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N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 TYPE</t>
        </is>
      </c>
      <c r="C1" t="inlineStr">
        <is>
          <t>TC DOC NO</t>
        </is>
      </c>
      <c r="D1" t="inlineStr">
        <is>
          <t>TITLE OF LMI</t>
        </is>
      </c>
      <c r="E1" t="inlineStr">
        <is>
          <t>CUSTODIAN DEPT</t>
        </is>
      </c>
      <c r="F1" t="inlineStr">
        <is>
          <t>ISSUE NO</t>
        </is>
      </c>
      <c r="G1" t="inlineStr">
        <is>
          <t>REVISION</t>
        </is>
      </c>
      <c r="H1" t="inlineStr">
        <is>
          <t>DATE</t>
        </is>
      </c>
      <c r="I1" t="inlineStr">
        <is>
          <t>BMD</t>
        </is>
      </c>
      <c r="J1" t="inlineStr">
        <is>
          <t>SIMHADRI</t>
        </is>
      </c>
      <c r="K1" t="inlineStr">
        <is>
          <t>04:24:44</t>
        </is>
      </c>
      <c r="L1" t="inlineStr">
        <is>
          <t>MTP</t>
        </is>
      </c>
      <c r="M1" t="inlineStr">
        <is>
          <t>202204:24:44</t>
        </is>
      </c>
      <c r="N1" t="inlineStr">
        <is>
          <t>LMI</t>
        </is>
      </c>
      <c r="O1" t="inlineStr">
        <is>
          <t>247903 IDATE:05</t>
        </is>
      </c>
      <c r="P1" t="inlineStr">
        <is>
          <t>202223</t>
        </is>
      </c>
      <c r="Q1" t="inlineStr">
        <is>
          <t>SUBJECT:REVIEW OF LMI “HIGH PRESSURE PIPE SUPPORT OSYSTEMS”</t>
        </is>
      </c>
      <c r="R1" t="inlineStr">
        <is>
          <t>OPERATION</t>
        </is>
      </c>
      <c r="S1" t="inlineStr">
        <is>
          <t>PRESSURE PARTS</t>
        </is>
      </c>
      <c r="T1" t="inlineStr">
        <is>
          <t>MM</t>
        </is>
      </c>
      <c r="U1" t="inlineStr">
        <is>
          <t>DATE: 05.07.2022</t>
        </is>
      </c>
      <c r="V1" t="inlineStr">
        <is>
          <t>REF.: SMPP</t>
        </is>
      </c>
      <c r="W1" t="inlineStr">
        <is>
          <t>SUBJECT: REVIEW OF LMI “HIGH PRESSURE PIPE SUPPORT SYSTEMS”</t>
        </is>
      </c>
      <c r="X1" t="inlineStr">
        <is>
          <t>002</t>
        </is>
      </c>
      <c r="Y1" t="inlineStr">
        <is>
          <t>LMI NO: LMI</t>
        </is>
      </c>
      <c r="Z1" t="inlineStr">
        <is>
          <t>THE ABOVE APPROVED LMI WAS PREPARED IN THE MONTH OF FEB.’2021. THE ENVISAGED CHANGES IN LMI ARE</t>
        </is>
      </c>
      <c r="AA1" t="inlineStr">
        <is>
          <t>INCORPORATED AS PER DETAILS AT REVISION INDEX OF LMI.</t>
        </is>
      </c>
      <c r="AB1" t="inlineStr">
        <is>
          <t>PUT UP FOR APPROVAL PLEASE.</t>
        </is>
      </c>
      <c r="AC1" t="inlineStr">
        <is>
          <t>SUBMITTED BY:</t>
        </is>
      </c>
      <c r="AD1" t="inlineStr">
        <is>
          <t>राहुल जैन  विरष्ठ प्रबंधक</t>
        </is>
      </c>
      <c r="AE1" t="inlineStr">
        <is>
          <t>RAHUL JAIN  013328 SENIOR MANAGER</t>
        </is>
      </c>
      <c r="AF1" t="inlineStr">
        <is>
          <t>SENIOR MANAGER</t>
        </is>
      </c>
      <c r="AG1" t="inlineStr">
        <is>
          <t>9415246668</t>
        </is>
      </c>
      <c r="AH1" t="inlineStr">
        <is>
          <t>RAHULJAIN@NTPC.CO.IN</t>
        </is>
      </c>
      <c r="AI1" t="inlineStr">
        <is>
          <t>ON:05</t>
        </is>
      </c>
      <c r="AJ1" t="inlineStr">
        <is>
          <t>247903</t>
        </is>
      </c>
      <c r="AK1" t="inlineStr">
        <is>
          <t>FEW CHNANGES HAVE BEEN INCORPORATED IN SUBJECT LMI AS PER DETAILS MENTIONED IN SL. NO6 OF REVISION INDEX .</t>
        </is>
      </c>
      <c r="AL1" t="inlineStr">
        <is>
          <t>APPROVAL MAY PLEASE BE ACCORDED FOR INCORPORATING THESE CHANGES.</t>
        </is>
      </c>
      <c r="AM1" t="inlineStr">
        <is>
          <t>सुरेश बाबु कोल्ला  उप महाप्रबंधक</t>
        </is>
      </c>
      <c r="AN1" t="inlineStr">
        <is>
          <t>DY. GENERAL MANAGER</t>
        </is>
      </c>
      <c r="AO1" t="inlineStr">
        <is>
          <t>SURESH BABU KOLLA  007980 DY. GENERAL MANAGER</t>
        </is>
      </c>
      <c r="AP1" t="inlineStr">
        <is>
          <t>SBKOLLA@NTPC.CO.IN</t>
        </is>
      </c>
      <c r="AQ1" t="inlineStr">
        <is>
          <t>9490307556</t>
        </is>
      </c>
      <c r="AR1" t="inlineStr">
        <is>
          <t>17:43:32</t>
        </is>
      </c>
      <c r="AS1" t="inlineStr">
        <is>
          <t>ON:06</t>
        </is>
      </c>
      <c r="AT1" t="inlineStr">
        <is>
          <t>SUBMITNTED FOR APPROVAL</t>
        </is>
      </c>
      <c r="AU1" t="inlineStr">
        <is>
          <t>ओम प्रकाश  अपर महाप्रबंधक</t>
        </is>
      </c>
      <c r="AV1" t="inlineStr">
        <is>
          <t>OM PRAKASH  007105 ADDL. GENERAL MANAGER</t>
        </is>
      </c>
      <c r="AW1" t="inlineStr">
        <is>
          <t>ADDL. GENERAL MANAGER</t>
        </is>
      </c>
      <c r="AX1" t="inlineStr">
        <is>
          <t>OMPRAKASH08@NTPC.CO.IN</t>
        </is>
      </c>
      <c r="AY1" t="inlineStr">
        <is>
          <t>9650994070</t>
        </is>
      </c>
      <c r="AZ1" t="inlineStr">
        <is>
          <t>16:07:05</t>
        </is>
      </c>
      <c r="BA1" t="inlineStr">
        <is>
          <t>ON:07</t>
        </is>
      </c>
      <c r="BB1" t="inlineStr">
        <is>
          <t>SBMITTEND FOR APPROVAL OF COMPETENT AUTHORITY</t>
        </is>
      </c>
      <c r="BC1" t="inlineStr">
        <is>
          <t>िझमिल धर  अपर महाप्रबंधक</t>
        </is>
      </c>
      <c r="BD1" t="inlineStr">
        <is>
          <t>EEMG</t>
        </is>
      </c>
      <c r="BE1" t="inlineStr">
        <is>
          <t>JHIMLI DHAR  006460 ADDL. GENERAL MANAGER</t>
        </is>
      </c>
      <c r="BF1" t="inlineStr">
        <is>
          <t>9650998085</t>
        </is>
      </c>
      <c r="BG1" t="inlineStr">
        <is>
          <t>JHIMLIDHAR@NTPC.CO.IN</t>
        </is>
      </c>
      <c r="BH1" t="inlineStr">
        <is>
          <t>ON:11</t>
        </is>
      </c>
      <c r="BI1" t="inlineStr">
        <is>
          <t>10:02:50</t>
        </is>
      </c>
      <c r="BJ1" t="inlineStr">
        <is>
          <t>MAY PLENASE BE ACCORDED APPROVAL.</t>
        </is>
      </c>
      <c r="BK1" t="inlineStr">
        <is>
          <t>मैथ्यू ई कोवूर  महाप्रबंधक</t>
        </is>
      </c>
      <c r="BL1" t="inlineStr">
        <is>
          <t>GENERAL MANAGER</t>
        </is>
      </c>
      <c r="BM1" t="inlineStr">
        <is>
          <t>MATHEW EIPE KOVOOR  005637 GENERAL MANAGER</t>
        </is>
      </c>
      <c r="BN1" t="inlineStr">
        <is>
          <t>9650994652</t>
        </is>
      </c>
      <c r="BO1" t="inlineStr">
        <is>
          <t>MEKOVOOR@NTPC.CO.IN</t>
        </is>
      </c>
      <c r="BP1" t="inlineStr">
        <is>
          <t>08:45:40</t>
        </is>
      </c>
      <c r="BQ1" t="inlineStr">
        <is>
          <t>ON:17</t>
        </is>
      </c>
      <c r="BR1" t="inlineStr">
        <is>
          <t>कृपया अनुमोदन प्रदान िकया जाए।</t>
        </is>
      </c>
      <c r="BS1" t="inlineStr">
        <is>
          <t>MAY BE APPROVED PLEASE.</t>
        </is>
      </c>
      <c r="BT1" t="inlineStr">
        <is>
          <t>राजेश कुमार झा  महाप्रबंधक</t>
        </is>
      </c>
      <c r="BU1" t="inlineStr">
        <is>
          <t>RAJESH KUMAR JHA  003323 GENERAL MANAGER</t>
        </is>
      </c>
      <c r="BV1" t="inlineStr">
        <is>
          <t>RKJHA02@NTPC.CO.IN</t>
        </is>
      </c>
      <c r="BW1" t="inlineStr">
        <is>
          <t>9415342046</t>
        </is>
      </c>
      <c r="BX1" t="inlineStr">
        <is>
          <t>10:30:38</t>
        </is>
      </c>
      <c r="BY1" t="inlineStr">
        <is>
          <t>APPROVNED</t>
        </is>
      </c>
      <c r="BZ1" t="inlineStr">
        <is>
          <t>िगरीश चन्द्र चौकसे  महाप्रबंधक</t>
        </is>
      </c>
      <c r="CA1" t="inlineStr">
        <is>
          <t>GIRISH CHANDRA CHOUKSE  002907 GENERAL MANAGER</t>
        </is>
      </c>
      <c r="CB1" t="inlineStr">
        <is>
          <t>HEAD OF PROJECT</t>
        </is>
      </c>
      <c r="CC1" t="inlineStr">
        <is>
          <t>OF PROJECT</t>
        </is>
      </c>
      <c r="CD1" t="inlineStr">
        <is>
          <t>GCCHOUKSE@NTPC.CO.IN</t>
        </is>
      </c>
      <c r="CE1" t="inlineStr">
        <is>
          <t>9425178006</t>
        </is>
      </c>
      <c r="CF1" t="inlineStr">
        <is>
          <t>ON:18</t>
        </is>
      </c>
      <c r="CG1" t="inlineStr">
        <is>
          <t>12:06:50</t>
        </is>
      </c>
      <c r="CH1" t="inlineStr">
        <is>
          <t>NTPC SIMHADRI</t>
        </is>
      </c>
      <c r="CI1" t="inlineStr">
        <is>
          <t>LOCATION MANAGEMENT INSTRUCTION</t>
        </is>
      </c>
      <c r="CJ1" t="inlineStr">
        <is>
          <t>ISSUE NO.1; REVISION NO. 6.00; DATE:</t>
        </is>
      </c>
      <c r="CK1" t="inlineStr">
        <is>
          <t>JULY’2022</t>
        </is>
      </c>
      <c r="CL1" t="inlineStr">
        <is>
          <t>HIGH PRESSURE PIPE</t>
        </is>
      </c>
      <c r="CM1" t="inlineStr">
        <is>
          <t>SUPPORT SYSTEMS</t>
        </is>
      </c>
      <c r="CN1" t="inlineStr">
        <is>
          <t>APPROVED FOR</t>
        </is>
      </c>
      <c r="CO1" t="inlineStr">
        <is>
          <t>IMPLEMENTATION</t>
        </is>
      </c>
      <c r="CP1" t="inlineStr">
        <is>
          <t>HOP</t>
        </is>
      </c>
      <c r="CQ1" t="inlineStr">
        <is>
          <t>LMI APPROVAL DOCUMENTS</t>
        </is>
      </c>
      <c r="CR1" t="inlineStr">
        <is>
          <t>1.0 TITLE OF LMI HIGH PRESSURE PIPE SUPPORT</t>
        </is>
      </c>
      <c r="CS1" t="inlineStr">
        <is>
          <t>SYSTEMS</t>
        </is>
      </c>
      <c r="CT1" t="inlineStr">
        <is>
          <t>2.A DOCUMENT CODE LMI</t>
        </is>
      </c>
      <c r="CU1" t="inlineStr">
        <is>
          <t>DATE ISSUE1; REV.6.00; JULY 22</t>
        </is>
      </c>
      <c r="CV1" t="inlineStr">
        <is>
          <t>B REVISION</t>
        </is>
      </c>
      <c r="CW1" t="inlineStr">
        <is>
          <t>ISSUE NO.</t>
        </is>
      </c>
      <c r="CX1" t="inlineStr">
        <is>
          <t>3.ORIGINAL</t>
        </is>
      </c>
      <c r="CY1" t="inlineStr">
        <is>
          <t>REF.DOCUMENT OD</t>
        </is>
      </c>
      <c r="CZ1" t="inlineStr">
        <is>
          <t>4.PREPARED BY: SR. MANAGER</t>
        </is>
      </c>
      <c r="DA1" t="inlineStr">
        <is>
          <t>5. CHECKED BY:</t>
        </is>
      </c>
      <c r="DB1" t="inlineStr">
        <is>
          <t>AGM BMD SIGNATURE_</t>
        </is>
      </c>
      <c r="DC1" t="inlineStr">
        <is>
          <t>MTC.</t>
        </is>
      </c>
      <c r="DD1" t="inlineStr">
        <is>
          <t>GM MTC. SIGNATURE_</t>
        </is>
      </c>
      <c r="DE1" t="inlineStr">
        <is>
          <t>M SIGNATURE_</t>
        </is>
      </c>
      <c r="DF1" t="inlineStr">
        <is>
          <t>GM O</t>
        </is>
      </c>
      <c r="DG1" t="inlineStr">
        <is>
          <t>6. REVIEWED AND APPROVED BY SIGNATURE_</t>
        </is>
      </c>
      <c r="DH1" t="inlineStr">
        <is>
          <t>7.DATE OF ISSUE</t>
        </is>
      </c>
      <c r="DI1" t="inlineStr">
        <is>
          <t>8.INDEX LIST ENCLOSED.</t>
        </is>
      </c>
      <c r="DJ1" t="inlineStr">
        <is>
          <t>10.DISTRIBUTION LIST ENCLOSED.</t>
        </is>
      </c>
      <c r="DK1" t="inlineStr">
        <is>
          <t>NTPC LMI SIMHADRI</t>
        </is>
      </c>
      <c r="DL1" t="inlineStr">
        <is>
          <t>TITLE: HIGH PRESSURE PIPE SUPPORT SYSTEMS REV: 6.00</t>
        </is>
      </c>
      <c r="DM1" t="inlineStr">
        <is>
          <t>DATE: JULY22</t>
        </is>
      </c>
      <c r="DN1" t="inlineStr">
        <is>
          <t>REF NO. LMI</t>
        </is>
      </c>
      <c r="DO1" t="inlineStr">
        <is>
          <t>PAGE : 1 OF 8</t>
        </is>
      </c>
      <c r="DP1" t="inlineStr">
        <is>
          <t>1.0 INDEX</t>
        </is>
      </c>
      <c r="DQ1" t="inlineStr">
        <is>
          <t>SECTION TITLE PAGE</t>
        </is>
      </c>
      <c r="DR1" t="inlineStr">
        <is>
          <t>1 INDEX 1</t>
        </is>
      </c>
      <c r="DS1" t="inlineStr">
        <is>
          <t>2 INTRODUCTION 2</t>
        </is>
      </c>
      <c r="DT1" t="inlineStr">
        <is>
          <t>3 SCOPE 2</t>
        </is>
      </c>
      <c r="DU1" t="inlineStr">
        <is>
          <t>4 REFERENCE DOCUMENT 2</t>
        </is>
      </c>
      <c r="DV1" t="inlineStr">
        <is>
          <t>5 SUPERSEDED DOCUMENT 2</t>
        </is>
      </c>
      <c r="DW1" t="inlineStr">
        <is>
          <t>6 SPECIFIC INSTRUCTIONS 2</t>
        </is>
      </c>
      <c r="DX1" t="inlineStr">
        <is>
          <t>7 METOLOGY OF 3</t>
        </is>
      </c>
      <c r="DY1" t="inlineStr">
        <is>
          <t>8 EXCEPTION REPORTING 4</t>
        </is>
      </c>
      <c r="DZ1" t="inlineStr">
        <is>
          <t>10 RECORD KEEPING 4</t>
        </is>
      </c>
      <c r="EA1" t="inlineStr">
        <is>
          <t>11 REVIEW 4</t>
        </is>
      </c>
      <c r="EB1" t="inlineStr">
        <is>
          <t>12 REVISION INDEX 5</t>
        </is>
      </c>
      <c r="EC1" t="inlineStr">
        <is>
          <t>13 DISTRIBUTION LIST 6</t>
        </is>
      </c>
      <c r="ED1" t="inlineStr">
        <is>
          <t>14 COMPLIANCE RECORD 7</t>
        </is>
      </c>
      <c r="EE1" t="inlineStr">
        <is>
          <t>15 PIPELINE SURVEY RECORD 8</t>
        </is>
      </c>
      <c r="EF1" t="inlineStr">
        <is>
          <t>DATE: JULY 22</t>
        </is>
      </c>
      <c r="EG1" t="inlineStr">
        <is>
          <t>PAGE : 2 OF 8</t>
        </is>
      </c>
      <c r="EH1" t="inlineStr">
        <is>
          <t>2.0 INTRODUCTION</t>
        </is>
      </c>
      <c r="EI1" t="inlineStr">
        <is>
          <t>HIGH PRESSURE PIPING CARRYING FLUIDS OF PRESSURES GREATER THAN 30 BAR ARE SUPPORTED BY</t>
        </is>
      </c>
      <c r="EJ1" t="inlineStr">
        <is>
          <t>CARRYING FLUIDS OF PRESSURES GREATER THAN 30 BAR</t>
        </is>
      </c>
      <c r="EK1" t="inlineStr">
        <is>
          <t>CONSTANT LOAD HANGERS</t>
        </is>
      </c>
      <c r="EL1" t="inlineStr">
        <is>
          <t>RIGID STRUTS</t>
        </is>
      </c>
      <c r="EM1" t="inlineStr">
        <is>
          <t>VARIABLE SPRING LOAD</t>
        </is>
      </c>
      <c r="EN1" t="inlineStr">
        <is>
          <t>SLIDING SUPPORTS. EVEN THOUGH</t>
        </is>
      </c>
      <c r="EO1" t="inlineStr">
        <is>
          <t>THESE SUPPORT UNITS I.E. CONSTANT</t>
        </is>
      </c>
      <c r="EP1" t="inlineStr">
        <is>
          <t>THERMAL</t>
        </is>
      </c>
      <c r="EQ1" t="inlineStr">
        <is>
          <t>LOADING CAN EXERT SIGNIFICANT ADDITIONAL FORCES ABOVE OR BELOW THE DESIGN LIMITS ON THE</t>
        </is>
      </c>
      <c r="ER1" t="inlineStr">
        <is>
          <t>CONTRACTION. THEY INTURN INDUCE HIGH</t>
        </is>
      </c>
      <c r="ES1" t="inlineStr">
        <is>
          <t>PIPE SYSTEMS WHICH CAN INTURN PRODUCE EXPANSION</t>
        </is>
      </c>
      <c r="ET1" t="inlineStr">
        <is>
          <t>STRESSES WHICH MAY LEAD TO WELD CRACK OR DEFLECTION PROBLEMS AT THE BOILER ERS OR</t>
        </is>
      </c>
      <c r="EU1" t="inlineStr">
        <is>
          <t>TURBINE CASINGS.</t>
        </is>
      </c>
      <c r="EV1" t="inlineStr">
        <is>
          <t>THE OBJECTIVE OF THIS LMI IS TO ESTABLISH SYSTEM OF PERIODIC PREVENTIVE CHECKING AND</t>
        </is>
      </c>
      <c r="EW1" t="inlineStr">
        <is>
          <t>3.0 SCOPE</t>
        </is>
      </c>
      <c r="EX1" t="inlineStr">
        <is>
          <t>THE SCOPE OF THIS LMI IS TO DETAIL THE METS THAT ARE TO BE ADOPTED FOR THE PERIODIC</t>
        </is>
      </c>
      <c r="EY1" t="inlineStr">
        <is>
          <t>FEED WATER</t>
        </is>
      </c>
      <c r="EZ1" t="inlineStr">
        <is>
          <t>PRESSURE PIPING VIZ. MS</t>
        </is>
      </c>
      <c r="FA1" t="inlineStr">
        <is>
          <t>CRH</t>
        </is>
      </c>
      <c r="FB1" t="inlineStr">
        <is>
          <t>HP BYPASS.</t>
        </is>
      </c>
      <c r="FC1" t="inlineStr">
        <is>
          <t>HRH</t>
        </is>
      </c>
      <c r="FD1" t="inlineStr">
        <is>
          <t>4.0 REFERENCE DOCUMENT</t>
        </is>
      </c>
      <c r="FE1" t="inlineStr">
        <is>
          <t>CORPORATE CENTER.</t>
        </is>
      </c>
      <c r="FF1" t="inlineStr">
        <is>
          <t>5.0 SUPERSEDED DOCUMENT</t>
        </is>
      </c>
      <c r="FG1" t="inlineStr">
        <is>
          <t>HIGH PRESSURE PIPE SUPPORT SYSTEMS REV: 2.00 DATE:APR'2013</t>
        </is>
      </c>
      <c r="FH1" t="inlineStr">
        <is>
          <t>6.0 SPECIFIC INSTRUCTIONS</t>
        </is>
      </c>
      <c r="FI1" t="inlineStr">
        <is>
          <t>FOR SUSTAINED INTEGRITY OF HIGH PRESSURE PIPE SUPPORT SYSTEMS THE FOLLOWING INSTRUCTIONS ARE</t>
        </is>
      </c>
      <c r="FJ1" t="inlineStr">
        <is>
          <t>TO BE FOLLOWED</t>
        </is>
      </c>
      <c r="FK1" t="inlineStr">
        <is>
          <t>A PERIODIC INSPECTION OF HANGER SUPPORTS.</t>
        </is>
      </c>
      <c r="FL1" t="inlineStr">
        <is>
          <t>B COMPARISON OF HOT AND COLD SETTING WITH THE DESIGN SETTINGS AND SUITABLE</t>
        </is>
      </c>
      <c r="FM1" t="inlineStr">
        <is>
          <t>CORRECTIVE ADJUSTMENT. COLOUR CODING FOR HOT AND COLD READING MARKING ON</t>
        </is>
      </c>
      <c r="FN1" t="inlineStr">
        <is>
          <t>HANGER SCALE TO BE DONE.</t>
        </is>
      </c>
      <c r="FO1" t="inlineStr">
        <is>
          <t>C INSPECTION OF HANGER SUPPORT OF THE PARTICULAR PIPING IN WHICH THERE IS AN</t>
        </is>
      </c>
      <c r="FP1" t="inlineStr">
        <is>
          <t>D RLA AND STRESS ANALYSIS TO BE CARRIED FOR UNITS &gt; 25 YEARS OF AGE.</t>
        </is>
      </c>
      <c r="FQ1" t="inlineStr">
        <is>
          <t>PAGE : 3 OF 8</t>
        </is>
      </c>
      <c r="FR1" t="inlineStr">
        <is>
          <t>CENTERS</t>
        </is>
      </c>
      <c r="FS1" t="inlineStr">
        <is>
          <t>A PREOVERHAUL SURVEY OF HIGH PRESSURE PIPE SUPPORT SYSTEMS TO BE CARRIED OUT AT</t>
        </is>
      </c>
      <c r="FT1" t="inlineStr">
        <is>
          <t>UNIT FULL LOAD CONDITION. THIS SURVEY WOULD INCLUDE CHECKING OF INTEGRITY OF</t>
        </is>
      </c>
      <c r="FU1" t="inlineStr">
        <is>
          <t>SUPPORTS AND SCANTLINGS IN THEIR ‘AS FOUND’ MOVEMENT CONDITION</t>
        </is>
      </c>
      <c r="FV1" t="inlineStr">
        <is>
          <t>RECORDING OF</t>
        </is>
      </c>
      <c r="FW1" t="inlineStr">
        <is>
          <t>CLIP DISTORTION</t>
        </is>
      </c>
      <c r="FX1" t="inlineStr">
        <is>
          <t>OF PERMANENT AND SAFE APPROACHES FOR CD BAY AND OTHER NONREACHABLE</t>
        </is>
      </c>
      <c r="FY1" t="inlineStr">
        <is>
          <t>LOCATIONS TO BE MADE.</t>
        </is>
      </c>
      <c r="FZ1" t="inlineStr">
        <is>
          <t>TMD</t>
        </is>
      </c>
      <c r="GA1" t="inlineStr">
        <is>
          <t>FREQUENCY – ONCE BEFORE EVERY OVERHAUL</t>
        </is>
      </c>
      <c r="GB1" t="inlineStr">
        <is>
          <t>EXBHEL EXPERTS. THIS</t>
        </is>
      </c>
      <c r="GC1" t="inlineStr">
        <is>
          <t>B SURVEY TO BE CARRIED DURING OVERHAUL ALONG WITH BHEL</t>
        </is>
      </c>
      <c r="GD1" t="inlineStr">
        <is>
          <t>WOULD INCLUDE CHECKING OF ALL CONSTANT AND VARIABLE LOAD HANGERS</t>
        </is>
      </c>
      <c r="GE1" t="inlineStr">
        <is>
          <t>RESTRAINTS AND</t>
        </is>
      </c>
      <c r="GF1" t="inlineStr">
        <is>
          <t>FREQUENCY – DURING EVERY OVERHAUL</t>
        </is>
      </c>
      <c r="GG1" t="inlineStr">
        <is>
          <t>C COMPARISON OF SURVEY RESULTS IS TO BE CARRIED OUT WITH DESIGN SETTINGS. ALL THE</t>
        </is>
      </c>
      <c r="GH1" t="inlineStr">
        <is>
          <t>DEFECTS ARE TO BE LISTED OUT AND CORRECTIVE ACTION IS TO BE TAKEN TO ATTAIN ORIGINAL</t>
        </is>
      </c>
      <c r="GI1" t="inlineStr">
        <is>
          <t>CONDITION INCLUDING REPLACEMENT IF NECESSARY.</t>
        </is>
      </c>
      <c r="GJ1" t="inlineStr">
        <is>
          <t>CONSTRAINTS OF THE PARTICULAR</t>
        </is>
      </c>
      <c r="GK1" t="inlineStr">
        <is>
          <t>PIPING SHALL BE PHYSICALLY INSPECTED AGAINST SNAPPING AND DISTORTIONS. TAKING</t>
        </is>
      </c>
      <c r="GL1" t="inlineStr">
        <is>
          <t>LIFTING OF PIPING AND</t>
        </is>
      </c>
      <c r="GM1" t="inlineStr">
        <is>
          <t>CORRECTIVE ACTION WOULD INCLUDE REPLACING DAMAGED SUPPORTS</t>
        </is>
      </c>
      <c r="GN1" t="inlineStr">
        <is>
          <t>RELOADING OF SUPPORTS</t>
        </is>
      </c>
      <c r="GO1" t="inlineStr">
        <is>
          <t>RECORDING OF COLD SET VALUES AND FULL LOAD HOT VALUES AFTER</t>
        </is>
      </c>
      <c r="GP1" t="inlineStr">
        <is>
          <t>ANY RECTIFICATION AND COMPARISON WITH DESIGN SETTINGS.</t>
        </is>
      </c>
      <c r="GQ1" t="inlineStr">
        <is>
          <t>E POSTOVERHAUL SURVEY TO BE CARRIED OUT AT FULL LOAD CONDITION. THIS SURVEY WOULD</t>
        </is>
      </c>
      <c r="GR1" t="inlineStr">
        <is>
          <t>INCLUDE CHECKING OF INTEGRITY OF SUPPORTS AND SCANTLINGS IN THEIR ‘AS FOUND’</t>
        </is>
      </c>
      <c r="GS1" t="inlineStr">
        <is>
          <t>MOVEMENT CONDITION</t>
        </is>
      </c>
      <c r="GT1" t="inlineStr">
        <is>
          <t>AND CHECKING FOR EVIDENCE OF GROSS CLIP DISTORTION</t>
        </is>
      </c>
      <c r="GU1" t="inlineStr">
        <is>
          <t>PIPE WORK FOULING AND ANY</t>
        </is>
      </c>
      <c r="GV1" t="inlineStr">
        <is>
          <t>FREQUENCY – AFTER EVERY OVERHAUL</t>
        </is>
      </c>
      <c r="GW1" t="inlineStr">
        <is>
          <t>F ALL THE PRE</t>
        </is>
      </c>
      <c r="GX1" t="inlineStr">
        <is>
          <t>POSTOVERHAUL AND OVERHAUL SURVEY RESULTS AND EXCEPTIONS ARE TO BE</t>
        </is>
      </c>
      <c r="GY1" t="inlineStr">
        <is>
          <t>SENT TO CORPORATE ENGINEERING AND CORPORATE OS.</t>
        </is>
      </c>
      <c r="GZ1" t="inlineStr">
        <is>
          <t>ENGINEER</t>
        </is>
      </c>
      <c r="HA1" t="inlineStr">
        <is>
          <t>002 PAGE : 4 OF 8</t>
        </is>
      </c>
      <c r="HB1" t="inlineStr">
        <is>
          <t>8. EXCEPTION REPORTING</t>
        </is>
      </c>
      <c r="HC1" t="inlineStr">
        <is>
          <t>THE EXCEPTIONS ENCOUNTERED DURING INSPECTION ARE TO BE REPORTED AS PER THE FOLLOWING</t>
        </is>
      </c>
      <c r="HD1" t="inlineStr">
        <is>
          <t>FORMAT:</t>
        </is>
      </c>
      <c r="HE1" t="inlineStr">
        <is>
          <t>THE FOLLOWING ARE TO BE TREATED AS SIGNIFICANT EXCEPTIONS</t>
        </is>
      </c>
      <c r="HF1" t="inlineStr">
        <is>
          <t>A IF MORE THAN 25% OR THREE ADJACENT VARIABLE SPRING UNITS HAVE BOTTOMED OUT.</t>
        </is>
      </c>
      <c r="HG1" t="inlineStr">
        <is>
          <t>B IF THE DEFLECTION OF ANY LIMIT STOP IS IN THE DIRECTION OPPOSITE TO DESIGN</t>
        </is>
      </c>
      <c r="HH1" t="inlineStr">
        <is>
          <t>C ANY OTHER CASE IN THE OPINION OF HOP</t>
        </is>
      </c>
      <c r="HI1" t="inlineStr">
        <is>
          <t>SIMHADRI.</t>
        </is>
      </c>
      <c r="HJ1" t="inlineStr">
        <is>
          <t>DESCRIPTION OF UNIT LOCATION OF SUPPORT NO. REMARKS</t>
        </is>
      </c>
      <c r="HK1" t="inlineStr">
        <is>
          <t>EXCEPTION NO. EXCEPTION</t>
        </is>
      </c>
      <c r="HL1" t="inlineStr">
        <is>
          <t>9.0 RESPONSIBILITIES</t>
        </is>
      </c>
      <c r="HM1" t="inlineStr">
        <is>
          <t>PP FOR BOILER SIDE PIPING</t>
        </is>
      </c>
      <c r="HN1" t="inlineStr">
        <is>
          <t>TMD FOR TURBINE SIDE PIPING.</t>
        </is>
      </c>
      <c r="HO1" t="inlineStr">
        <is>
          <t>10.0 RECORD KEEPING</t>
        </is>
      </c>
      <c r="HP1" t="inlineStr">
        <is>
          <t>THE RECORDS TO BE MAINTAINED UNDER THIS LMI INCLUDE</t>
        </is>
      </c>
      <c r="HQ1" t="inlineStr">
        <is>
          <t>A COMPLIANCE RECORD OF THE ACTIVITIES DETAILED UNDER THIS LMI</t>
        </is>
      </c>
      <c r="HR1" t="inlineStr">
        <is>
          <t>B REPORTS OF PIPE LINE SURVEY CARRIED OUT</t>
        </is>
      </c>
      <c r="HS1" t="inlineStr">
        <is>
          <t>C PROPER RECORD AND HISTORY OF PIPING HANGERS TO BE MAINTAINED AND MAKING HANGER</t>
        </is>
      </c>
      <c r="HT1" t="inlineStr">
        <is>
          <t>INTRANET.</t>
        </is>
      </c>
      <c r="HU1" t="inlineStr">
        <is>
          <t>REPORT AVAILABLE IN SOFT FORM IN BMD DASHBOARD</t>
        </is>
      </c>
      <c r="HV1" t="inlineStr">
        <is>
          <t>D EXCEPTION REPORTING</t>
        </is>
      </c>
      <c r="HW1" t="inlineStr">
        <is>
          <t>THE ABOVE RECORDS ARE TO BE MAINTAINED BY AREA ENGR. PR. PARTS</t>
        </is>
      </c>
      <c r="HX1" t="inlineStr">
        <is>
          <t>AREA ENGR. TMD</t>
        </is>
      </c>
      <c r="HY1" t="inlineStr">
        <is>
          <t>PR. PARTS</t>
        </is>
      </c>
      <c r="HZ1" t="inlineStr">
        <is>
          <t>11.0 REVIEW</t>
        </is>
      </c>
      <c r="IA1" t="inlineStr">
        <is>
          <t>THIS DOCUMENT SHALL BE REVIEWED BY HOP</t>
        </is>
      </c>
      <c r="IB1" t="inlineStr">
        <is>
          <t>SIMHADRI ON TWO YEARLY BASIS.</t>
        </is>
      </c>
      <c r="IC1" t="inlineStr">
        <is>
          <t>S NO</t>
        </is>
      </c>
      <c r="ID1" t="inlineStr">
        <is>
          <t>NOTE NO :1</t>
        </is>
      </c>
      <c r="IE1" t="inlineStr">
        <is>
          <t>202619:57:30</t>
        </is>
      </c>
      <c r="IF1" t="inlineStr">
        <is>
          <t>MAINT. PLNG.</t>
        </is>
      </c>
      <c r="IG1" t="inlineStr">
        <is>
          <t>202526</t>
        </is>
      </c>
      <c r="IH1" t="inlineStr">
        <is>
          <t>547276 IDATE:17</t>
        </is>
      </c>
      <c r="II1" t="inlineStr">
        <is>
          <t>19:57:30</t>
        </is>
      </c>
      <c r="IJ1" t="inlineStr">
        <is>
          <t>SUBJECT:LMI ON SYSTEM FOR PLANT MODIFICATIONS O</t>
        </is>
      </c>
      <c r="IK1" t="inlineStr">
        <is>
          <t>NTPC LIMITED</t>
        </is>
      </c>
      <c r="IL1" t="inlineStr">
        <is>
          <t>SIMHADRI SUPER THERMAL POWER STATION</t>
        </is>
      </c>
      <c r="IM1" t="inlineStr">
        <is>
          <t>SUB: APPROVAL OF LMI ON "SYSTEM FOR PLANT MODIFICATIONS"</t>
        </is>
      </c>
      <c r="IN1" t="inlineStr">
        <is>
          <t>006 REV5</t>
        </is>
      </c>
      <c r="IO1" t="inlineStr">
        <is>
          <t>MARCH 2023</t>
        </is>
      </c>
      <c r="IP1" t="inlineStr">
        <is>
          <t>LMI ON "SYSTEM FOR PLANT MODIFICATIONS" IS REVIEWED BASED ON LMI</t>
        </is>
      </c>
      <c r="IQ1" t="inlineStr">
        <is>
          <t>GEN</t>
        </is>
      </c>
      <c r="IR1" t="inlineStr">
        <is>
          <t>006 REV. NO.:3</t>
        </is>
      </c>
      <c r="IS1" t="inlineStr">
        <is>
          <t>DEC2020 AND NO CHANGES ARE PROPOSED.</t>
        </is>
      </c>
      <c r="IT1" t="inlineStr">
        <is>
          <t>COSISO00OD</t>
        </is>
      </c>
      <c r="IU1" t="inlineStr">
        <is>
          <t>FORMAT REVISED AS PER LMI</t>
        </is>
      </c>
      <c r="IV1" t="inlineStr">
        <is>
          <t>OIN</t>
        </is>
      </c>
      <c r="IW1" t="inlineStr">
        <is>
          <t>002 REV: 04 ON GUIDELINES FOR ISSUE OF LMIS AS A CONTROLLED</t>
        </is>
      </c>
      <c r="IX1" t="inlineStr">
        <is>
          <t>DOCUMENT</t>
        </is>
      </c>
      <c r="IY1" t="inlineStr">
        <is>
          <t>SUBMITTED FOR APPROVAL.</t>
        </is>
      </c>
      <c r="IZ1" t="inlineStr">
        <is>
          <t>ENCL:</t>
        </is>
      </c>
      <c r="JA1" t="inlineStr">
        <is>
          <t>1. LMI FOR APPROVAL AT ANNEXUREI</t>
        </is>
      </c>
      <c r="JB1" t="inlineStr">
        <is>
          <t>2. LMI</t>
        </is>
      </c>
      <c r="JC1" t="inlineStr">
        <is>
          <t>MARCH 2023 AT ANNEXUREII</t>
        </is>
      </c>
      <c r="JD1" t="inlineStr">
        <is>
          <t>3. COSISO00OD</t>
        </is>
      </c>
      <c r="JE1" t="inlineStr">
        <is>
          <t>DEC2020 AT ANNEXUREIII</t>
        </is>
      </c>
      <c r="JF1" t="inlineStr">
        <is>
          <t>चौ. श्रीवेंकट फणी कुमार  उप महाप्रबंधक</t>
        </is>
      </c>
      <c r="JG1" t="inlineStr">
        <is>
          <t>SRIVENKATA PHANI KUMAR CH  100247 DY. GENERAL MANAGER</t>
        </is>
      </c>
      <c r="JH1" t="inlineStr">
        <is>
          <t>9440100534</t>
        </is>
      </c>
      <c r="JI1" t="inlineStr">
        <is>
          <t>CHSRIVENKATAPHANIKUMAR@NTPC.CO.IN</t>
        </is>
      </c>
      <c r="JJ1" t="inlineStr">
        <is>
          <t>202619:57:30 REF:547276</t>
        </is>
      </c>
      <c r="JK1" t="inlineStr">
        <is>
          <t>NOTE NO:2 O</t>
        </is>
      </c>
      <c r="JL1" t="inlineStr">
        <is>
          <t>MAY PL NREVIEW</t>
        </is>
      </c>
      <c r="JM1" t="inlineStr">
        <is>
          <t>जे आर वगीर्स  अपर महाप्रबंधक</t>
        </is>
      </c>
      <c r="JN1" t="inlineStr">
        <is>
          <t>JAYAMOL RACHEL VARUGHESE  006127 ADDL. GENERAL MANAGER</t>
        </is>
      </c>
      <c r="JO1" t="inlineStr">
        <is>
          <t>RC:1</t>
        </is>
      </c>
      <c r="JP1" t="inlineStr">
        <is>
          <t>JAYAMOLRV@NTPC.CO.IN</t>
        </is>
      </c>
      <c r="JQ1" t="inlineStr">
        <is>
          <t>9440918557</t>
        </is>
      </c>
      <c r="JR1" t="inlineStr">
        <is>
          <t>202611:44:32 REF:547276</t>
        </is>
      </c>
      <c r="JS1" t="inlineStr">
        <is>
          <t>ON:19</t>
        </is>
      </c>
      <c r="JT1" t="inlineStr">
        <is>
          <t>11:44:32</t>
        </is>
      </c>
      <c r="JU1" t="inlineStr">
        <is>
          <t>NOTE NO:3 O</t>
        </is>
      </c>
      <c r="JV1" t="inlineStr">
        <is>
          <t>LMI RENVIEWED.</t>
        </is>
      </c>
      <c r="JW1" t="inlineStr">
        <is>
          <t>MAY KINDLY BE APPROVED.</t>
        </is>
      </c>
      <c r="JX1" t="inlineStr">
        <is>
          <t>िदव्य चावला  अपर महाप्रबंधक</t>
        </is>
      </c>
      <c r="JY1" t="inlineStr">
        <is>
          <t>DIVYA CHAWLA  007348 ADDL. GENERAL MANAGER</t>
        </is>
      </c>
      <c r="JZ1" t="inlineStr">
        <is>
          <t>DIVYACHAWLA@NTPC.CO.IN</t>
        </is>
      </c>
      <c r="KA1" t="inlineStr">
        <is>
          <t>9425534526</t>
        </is>
      </c>
      <c r="KB1" t="inlineStr">
        <is>
          <t>12:50:46</t>
        </is>
      </c>
      <c r="KC1" t="inlineStr">
        <is>
          <t>202612:50:46 REF:547276</t>
        </is>
      </c>
      <c r="KD1" t="inlineStr">
        <is>
          <t>NOTE NO:4 O</t>
        </is>
      </c>
      <c r="KE1" t="inlineStr">
        <is>
          <t>SUBMITNTED BY:</t>
        </is>
      </c>
      <c r="KF1" t="inlineStr">
        <is>
          <t>RC:2</t>
        </is>
      </c>
      <c r="KG1" t="inlineStr">
        <is>
          <t>ON:20</t>
        </is>
      </c>
      <c r="KH1" t="inlineStr">
        <is>
          <t>11:20:21</t>
        </is>
      </c>
      <c r="KI1" t="inlineStr">
        <is>
          <t>202611:20:21 REF:547276</t>
        </is>
      </c>
      <c r="KJ1" t="inlineStr">
        <is>
          <t>NOTE NO:5 O</t>
        </is>
      </c>
      <c r="KK1" t="inlineStr">
        <is>
          <t>LMI IS NIN LINE WITH THE OD.</t>
        </is>
      </c>
      <c r="KL1" t="inlineStr">
        <is>
          <t>FORWARDED FOR FURTHER REVIEW.</t>
        </is>
      </c>
      <c r="KM1" t="inlineStr">
        <is>
          <t>नवीन िकशोर  अपर महाप्रबंधक</t>
        </is>
      </c>
      <c r="KN1" t="inlineStr">
        <is>
          <t>NAVIN KISHORE  006964 ADDL. GENERAL MANAGER</t>
        </is>
      </c>
      <c r="KO1" t="inlineStr">
        <is>
          <t>NAVINKISHORE@NTPC.CO.IN</t>
        </is>
      </c>
      <c r="KP1" t="inlineStr">
        <is>
          <t>9650990460</t>
        </is>
      </c>
      <c r="KQ1" t="inlineStr">
        <is>
          <t>10:04:27</t>
        </is>
      </c>
      <c r="KR1" t="inlineStr">
        <is>
          <t>202610:04:27 REF:547276</t>
        </is>
      </c>
      <c r="KS1" t="inlineStr">
        <is>
          <t>ON:24</t>
        </is>
      </c>
      <c r="KT1" t="inlineStr">
        <is>
          <t>NOTE NO:6 O</t>
        </is>
      </c>
      <c r="KU1" t="inlineStr">
        <is>
          <t>हमे ेन्द्र कुमार वमार्  महाप्रबंधक</t>
        </is>
      </c>
      <c r="KV1" t="inlineStr">
        <is>
          <t>HEMENDRA KUMAR VERMA  006459 GENERAL MANAGER</t>
        </is>
      </c>
      <c r="KW1" t="inlineStr">
        <is>
          <t>HKVERMA02@NTPC.CO.IN</t>
        </is>
      </c>
      <c r="KX1" t="inlineStr">
        <is>
          <t>7091092468</t>
        </is>
      </c>
      <c r="KY1" t="inlineStr">
        <is>
          <t>16:53:57</t>
        </is>
      </c>
      <c r="KZ1" t="inlineStr">
        <is>
          <t>202616:53:57 REF:547276</t>
        </is>
      </c>
      <c r="LA1" t="inlineStr">
        <is>
          <t>NOTE NO:7 O</t>
        </is>
      </c>
      <c r="LB1" t="inlineStr">
        <is>
          <t>अहमद कौनैन रज़ा  महाप्रबंधक</t>
        </is>
      </c>
      <c r="LC1" t="inlineStr">
        <is>
          <t>AHMAD KAUNAIN RAZA  006151 GENERAL MANAGER</t>
        </is>
      </c>
      <c r="LD1" t="inlineStr">
        <is>
          <t>9407064096</t>
        </is>
      </c>
      <c r="LE1" t="inlineStr">
        <is>
          <t>AKRAZA@NTPC.CO.IN</t>
        </is>
      </c>
      <c r="LF1" t="inlineStr">
        <is>
          <t>19:43:56</t>
        </is>
      </c>
      <c r="LG1" t="inlineStr">
        <is>
          <t>202619:43:56 REF:547276</t>
        </is>
      </c>
      <c r="LH1" t="inlineStr">
        <is>
          <t>NOTE NO:8 O</t>
        </is>
      </c>
      <c r="LI1" t="inlineStr">
        <is>
          <t>एस पद्मिप्रय  महाप्रबंधक</t>
        </is>
      </c>
      <c r="LJ1" t="inlineStr">
        <is>
          <t>TECH SERVICES</t>
        </is>
      </c>
      <c r="LK1" t="inlineStr">
        <is>
          <t>S PADMAPRIYA  004521 GENERAL MANAGER</t>
        </is>
      </c>
      <c r="LL1" t="inlineStr">
        <is>
          <t>9650992835</t>
        </is>
      </c>
      <c r="LM1" t="inlineStr">
        <is>
          <t>SPADMAPRIYA@NTPC.CO.IN</t>
        </is>
      </c>
      <c r="LN1" t="inlineStr">
        <is>
          <t>ON:27</t>
        </is>
      </c>
      <c r="LO1" t="inlineStr">
        <is>
          <t>202609:48:06 REF:547276</t>
        </is>
      </c>
      <c r="LP1" t="inlineStr">
        <is>
          <t>09:48:06</t>
        </is>
      </c>
      <c r="LQ1" t="inlineStr">
        <is>
          <t>NOTE NO:9 O</t>
        </is>
      </c>
      <c r="LR1" t="inlineStr">
        <is>
          <t>LMI IS NIN LINE WITH THE OD. MAY PLEASE BE APPROVED.</t>
        </is>
      </c>
      <c r="LS1" t="inlineStr">
        <is>
          <t>11:51:37</t>
        </is>
      </c>
      <c r="LT1" t="inlineStr">
        <is>
          <t>202611:51:37 REF:547276</t>
        </is>
      </c>
      <c r="LU1" t="inlineStr">
        <is>
          <t>NOTE NO:10 O</t>
        </is>
      </c>
      <c r="LV1" t="inlineStr">
        <is>
          <t>अयासकांता जेना  मुख्य महाप्रबंधक</t>
        </is>
      </c>
      <c r="LW1" t="inlineStr">
        <is>
          <t>CHIEF GENERAL MANAGER</t>
        </is>
      </c>
      <c r="LX1" t="inlineStr">
        <is>
          <t>AYASKANTA JENA  005768 CHIEF GENERAL MANAGER</t>
        </is>
      </c>
      <c r="LY1" t="inlineStr">
        <is>
          <t>9650991410</t>
        </is>
      </c>
      <c r="LZ1" t="inlineStr">
        <is>
          <t>AJENA@NTPC.CO.IN</t>
        </is>
      </c>
      <c r="MA1" t="inlineStr">
        <is>
          <t>13:10:51</t>
        </is>
      </c>
      <c r="MB1" t="inlineStr">
        <is>
          <t>202613:10:51 REF:547276</t>
        </is>
      </c>
      <c r="MC1" t="inlineStr">
        <is>
          <t>NOTE NO:11 O</t>
        </is>
      </c>
      <c r="MD1" t="inlineStr">
        <is>
          <t>FLOW DINAGRAM AT PAGE 9 OF THE PROPOSED LMI DOCUMENT  ADOPTED FROM COSISO00OD</t>
        </is>
      </c>
      <c r="ME1" t="inlineStr">
        <is>
          <t>006 REV.</t>
        </is>
      </c>
      <c r="MF1" t="inlineStr">
        <is>
          <t>NO.:3. DATED DEC 2020  HAS BEEN CORRECTED BY REPLACING GMO</t>
        </is>
      </c>
      <c r="MG1" t="inlineStr">
        <is>
          <t>M IN PLACE OF AGMO</t>
        </is>
      </c>
      <c r="MH1" t="inlineStr">
        <is>
          <t>M .</t>
        </is>
      </c>
      <c r="MI1" t="inlineStr">
        <is>
          <t>FORWARDED FOR KIND APPROVAL PL</t>
        </is>
      </c>
      <c r="MJ1" t="inlineStr">
        <is>
          <t>RC:3</t>
        </is>
      </c>
      <c r="MK1" t="inlineStr">
        <is>
          <t>16:14:45</t>
        </is>
      </c>
      <c r="ML1" t="inlineStr">
        <is>
          <t>202616:14:45 REF:547276</t>
        </is>
      </c>
      <c r="MM1" t="inlineStr">
        <is>
          <t>NOTE NO:12 O</t>
        </is>
      </c>
      <c r="MN1" t="inlineStr">
        <is>
          <t>202618:34:45 REF:547276</t>
        </is>
      </c>
      <c r="MO1" t="inlineStr">
        <is>
          <t>18:34:45</t>
        </is>
      </c>
      <c r="MP1" t="inlineStr">
        <is>
          <t>NOTE NO:13 O</t>
        </is>
      </c>
      <c r="MQ1" t="inlineStr">
        <is>
          <t>202618:49:39 REF:547276</t>
        </is>
      </c>
      <c r="MR1" t="inlineStr">
        <is>
          <t>18:49:39</t>
        </is>
      </c>
      <c r="MS1" t="inlineStr">
        <is>
          <t>NTPC LTD</t>
        </is>
      </c>
      <c r="MT1" t="inlineStr">
        <is>
          <t>006</t>
        </is>
      </c>
      <c r="MU1" t="inlineStr">
        <is>
          <t>MAR 2023</t>
        </is>
      </c>
      <c r="MV1" t="inlineStr">
        <is>
          <t>ISSUE NO.2 REVISION NO. 5</t>
        </is>
      </c>
      <c r="MW1" t="inlineStr">
        <is>
          <t>SYSTEM FOR PLANT MODIFICATIONS</t>
        </is>
      </c>
      <c r="MX1" t="inlineStr">
        <is>
          <t>APPROVED FOR IMPLEMENTATION BY: GGM SIMHADRI</t>
        </is>
      </c>
      <c r="MY1" t="inlineStr">
        <is>
          <t>EFFICIENCY MANAGEMENT GROUP</t>
        </is>
      </c>
      <c r="MZ1" t="inlineStr">
        <is>
          <t>ENERGY</t>
        </is>
      </c>
      <c r="NA1" t="inlineStr">
        <is>
          <t>LMI NAME SYSTEM FOR PLANT MODIFICATIONS</t>
        </is>
      </c>
      <c r="NB1" t="inlineStr">
        <is>
          <t>LMI NO. LMI</t>
        </is>
      </c>
      <c r="NC1" t="inlineStr">
        <is>
          <t>ISSUE NO. 2 REVISION: 5 MAR 2023</t>
        </is>
      </c>
      <c r="ND1" t="inlineStr">
        <is>
          <t>NAME SH DESIGNATION</t>
        </is>
      </c>
      <c r="NE1" t="inlineStr">
        <is>
          <t>REVIEWED BY D.P. PATRA GM O</t>
        </is>
      </c>
      <c r="NF1" t="inlineStr">
        <is>
          <t>CONTENTS</t>
        </is>
      </c>
      <c r="NG1" t="inlineStr">
        <is>
          <t>1. INTRODUCTION .............................................................................................................. 1</t>
        </is>
      </c>
      <c r="NH1" t="inlineStr">
        <is>
          <t>2. SCOPE ............................................................................................................................. 1</t>
        </is>
      </c>
      <c r="NI1" t="inlineStr">
        <is>
          <t>3. SUPERSEDED DOCUMENT .............................................................................................. 1</t>
        </is>
      </c>
      <c r="NJ1" t="inlineStr">
        <is>
          <t>4. RECORDS OF REVISION ................................................................................................... 2</t>
        </is>
      </c>
      <c r="NK1" t="inlineStr">
        <is>
          <t>5. PROCESS ......................................................................................................................... 2</t>
        </is>
      </c>
      <c r="NL1" t="inlineStr">
        <is>
          <t>6 REVIEW ........................................................................................................................... 6</t>
        </is>
      </c>
      <c r="NM1" t="inlineStr">
        <is>
          <t>ANNEXURE  I ......................................................................................................................... 7</t>
        </is>
      </c>
      <c r="NN1" t="inlineStr">
        <is>
          <t>ANNEXURE – II ..................................................................................................................... 10</t>
        </is>
      </c>
      <c r="NO1" t="inlineStr">
        <is>
          <t>P A G E | 1</t>
        </is>
      </c>
      <c r="NP1" t="inlineStr">
        <is>
          <t>1. INTRODUCTION</t>
        </is>
      </c>
      <c r="NQ1" t="inlineStr">
        <is>
          <t>REV. 3. THE LMI SPECIFIES THE DETAIL PROCEDURE OF REGISTRATION AND</t>
        </is>
      </c>
      <c r="NR1" t="inlineStr">
        <is>
          <t>TECHNICAL ASSESSMENT OF ALL PROPOSED MODIFICATIONS OF SIMHADRI SUPER THERMAL</t>
        </is>
      </c>
      <c r="NS1" t="inlineStr">
        <is>
          <t>POWER STATION AS PER THEIR INTENDED PURPOSE FOR SAFETY OF THE PERSONNEL AND</t>
        </is>
      </c>
      <c r="NT1" t="inlineStr">
        <is>
          <t>POWER PLANT EQUIPMENT. THIS LMI IS PREPARED TO LAY DOWN THE SPECIFIC PROCEDURES</t>
        </is>
      </c>
      <c r="NU1" t="inlineStr">
        <is>
          <t>2. SCOPE</t>
        </is>
      </c>
      <c r="NV1" t="inlineStr">
        <is>
          <t>OR DESIGN CHANGE</t>
        </is>
      </c>
      <c r="NW1" t="inlineStr">
        <is>
          <t>2.1. THIS LMI SHALL BE APPLICABLE TO ALL MODIFICATIONS OR DESIGN CHANGE TO 4 X 500 MW</t>
        </is>
      </c>
      <c r="NX1" t="inlineStr">
        <is>
          <t>COMPONENTS OF SIMHADRI STATION AFTER THE DATE OF ISSUE OF</t>
        </is>
      </c>
      <c r="NY1" t="inlineStr">
        <is>
          <t>EQUIPMENT</t>
        </is>
      </c>
      <c r="NZ1" t="inlineStr">
        <is>
          <t>PROCEDURE</t>
        </is>
      </c>
      <c r="OA1" t="inlineStr">
        <is>
          <t>THIS LMI. FOR MODIFICATIONS MADE PRIOR TO ISSUE OF THIS REVISION</t>
        </is>
      </c>
      <c r="OB1" t="inlineStr">
        <is>
          <t>DESCRIBED AT CLAUSE NO 5.7 IS TO BE FOLLOWED.</t>
        </is>
      </c>
      <c r="OC1" t="inlineStr">
        <is>
          <t>DESIGN CHANGE TO BE CARRIED OUT</t>
        </is>
      </c>
      <c r="OD1" t="inlineStr">
        <is>
          <t>2.2. THE LMI SHALL NOT BE APPLICABLE TO MODIFICATIONS</t>
        </is>
      </c>
      <c r="OE1" t="inlineStr">
        <is>
          <t>UNDER CONTRACTUAL OBLIGATIONS OF THE CONTRACTOR UNDER THE CONTRACT IRRESPECTIVE OF</t>
        </is>
      </c>
      <c r="OF1" t="inlineStr">
        <is>
          <t>WHERE</t>
        </is>
      </c>
      <c r="OG1" t="inlineStr">
        <is>
          <t>IN SUCH CASES</t>
        </is>
      </c>
      <c r="OH1" t="inlineStr">
        <is>
          <t>THE PERIOD WHEN SUCH MODIFICATION IS CARRIED OUT. HOWEVER</t>
        </is>
      </c>
      <c r="OI1" t="inlineStr">
        <is>
          <t>MODIFICATION IS NECESSARILY TO BE CARRIED OUT BY SIMHADRI BEFORE EXPIRY OF THE</t>
        </is>
      </c>
      <c r="OJ1" t="inlineStr">
        <is>
          <t>WRITTEN CONSENT OF THE</t>
        </is>
      </c>
      <c r="OK1" t="inlineStr">
        <is>
          <t>WARRANTY PERIOD OR BEFORE PG TEST</t>
        </is>
      </c>
      <c r="OL1" t="inlineStr">
        <is>
          <t>WHICHEVER IS LATER</t>
        </is>
      </c>
      <c r="OM1" t="inlineStr">
        <is>
          <t>CONTRACTOR TO SUCH PROPOSED MODIFICATION SHOULD BE OBTAINED BEFORE CARRYING OUT</t>
        </is>
      </c>
      <c r="ON1" t="inlineStr">
        <is>
          <t>AN APPROVAL FROM ENGINEERING SHALL BE TAKEN</t>
        </is>
      </c>
      <c r="OO1" t="inlineStr">
        <is>
          <t>THE MODIFICATION. IN ALL SUCH CASES</t>
        </is>
      </c>
      <c r="OP1" t="inlineStr">
        <is>
          <t>WHICH SHALL BE ROUTED THROUGH REGIONAL OS ROS AND CORPORATE OS COS.</t>
        </is>
      </c>
      <c r="OQ1" t="inlineStr">
        <is>
          <t>COS</t>
        </is>
      </c>
      <c r="OR1" t="inlineStr">
        <is>
          <t>ROS</t>
        </is>
      </c>
      <c r="OS1" t="inlineStr">
        <is>
          <t>COMPONENT</t>
        </is>
      </c>
      <c r="OT1" t="inlineStr">
        <is>
          <t>2.3. THE REFERENCE DESIGN OR DATUM FOR EACH PLANT</t>
        </is>
      </c>
      <c r="OU1" t="inlineStr">
        <is>
          <t>SYSTEM</t>
        </is>
      </c>
      <c r="OV1" t="inlineStr">
        <is>
          <t>OF THE POWER STATION SHALL BE AS PER THE LAST DOCUMENT APPROVED BY ENGINEERING</t>
        </is>
      </c>
      <c r="OW1" t="inlineStr">
        <is>
          <t>OR THE ORIGINAL DESIGN DRAWINGS.</t>
        </is>
      </c>
      <c r="OX1" t="inlineStr">
        <is>
          <t>2.4. THE LMI SHALL NOT BE APPLICABLE TO ‘DEFECTS’ OR ‘REPAIRS’ WHICH REQUIRE EQUIPMENT</t>
        </is>
      </c>
      <c r="OY1" t="inlineStr">
        <is>
          <t>TO BE REINSTATED TO THE ORIGINAL CONDITION.</t>
        </is>
      </c>
      <c r="OZ1" t="inlineStr">
        <is>
          <t>SYSTEM OR COMPONENT SHALL ALSO INCLUDE LOAD</t>
        </is>
      </c>
      <c r="PA1" t="inlineStr">
        <is>
          <t>2.5. FOR THE PURPOSE OF THIS LMI</t>
        </is>
      </c>
      <c r="PB1" t="inlineStr">
        <is>
          <t>BEARING STRUCTURES</t>
        </is>
      </c>
      <c r="PC1" t="inlineStr">
        <is>
          <t>3. SUPERSEDED DOCUMENT</t>
        </is>
      </c>
      <c r="PD1" t="inlineStr">
        <is>
          <t>006 REV NO.4 DATE : FEB 2021</t>
        </is>
      </c>
      <c r="PE1" t="inlineStr">
        <is>
          <t>CIVIL MAINT.</t>
        </is>
      </c>
      <c r="PF1" t="inlineStr">
        <is>
          <t>NTPCSIMH</t>
        </is>
      </c>
      <c r="PG1" t="inlineStr">
        <is>
          <t>202317:29:07</t>
        </is>
      </c>
      <c r="PH1" t="inlineStr">
        <is>
          <t>202324</t>
        </is>
      </c>
      <c r="PI1" t="inlineStr">
        <is>
          <t>17:29:07</t>
        </is>
      </c>
      <c r="PJ1" t="inlineStr">
        <is>
          <t>431023 IDATE:26</t>
        </is>
      </c>
      <c r="PK1" t="inlineStr">
        <is>
          <t>CIVIL MAINT</t>
        </is>
      </c>
      <c r="PL1" t="inlineStr">
        <is>
          <t>SUBJECT:137 LMI FOR HANDLING AND DISPOSAL OF GRASS REVISIOON REG</t>
        </is>
      </c>
      <c r="PM1" t="inlineStr">
        <is>
          <t>CIV</t>
        </is>
      </c>
      <c r="PN1" t="inlineStr">
        <is>
          <t>015 WAS PREPARED. THE</t>
        </is>
      </c>
      <c r="PO1" t="inlineStr">
        <is>
          <t>LMI REF. LMI</t>
        </is>
      </c>
      <c r="PP1" t="inlineStr">
        <is>
          <t>AS PER THE OD REF. COSISO00</t>
        </is>
      </c>
      <c r="PQ1" t="inlineStr">
        <is>
          <t>015</t>
        </is>
      </c>
      <c r="PR1" t="inlineStr">
        <is>
          <t>SYST</t>
        </is>
      </c>
      <c r="PS1" t="inlineStr">
        <is>
          <t>COPY ATTACHED</t>
        </is>
      </c>
      <c r="PT1" t="inlineStr">
        <is>
          <t>SAID OD WAS RECENTLY REVIEWED IN AUGUST 2023 COPY ATTACHED HOWEVER</t>
        </is>
      </c>
      <c r="PU1" t="inlineStr">
        <is>
          <t>NO REVISION IN OD WAS PROPOSED.</t>
        </is>
      </c>
      <c r="PV1" t="inlineStr">
        <is>
          <t>ACCORDINGLY BASED UPON THE RECENT REVIEW</t>
        </is>
      </c>
      <c r="PW1" t="inlineStr">
        <is>
          <t>THE LMI NO CHANGE IS BEING PUT UP FOR APPROVAL.</t>
        </is>
      </c>
      <c r="PX1" t="inlineStr">
        <is>
          <t>NO CHANGE</t>
        </is>
      </c>
      <c r="PY1" t="inlineStr">
        <is>
          <t>प्रकाश चद्रं गुप्ता  विरष्ठ प्रबंधक</t>
        </is>
      </c>
      <c r="PZ1" t="inlineStr">
        <is>
          <t>PRAKASH CHANDRA GUPTA  101976 SENIOR MANAGER</t>
        </is>
      </c>
      <c r="QA1" t="inlineStr">
        <is>
          <t>9650996413</t>
        </is>
      </c>
      <c r="QB1" t="inlineStr">
        <is>
          <t>PRAKASHCGUPTA@NTPC.CO.IN</t>
        </is>
      </c>
      <c r="QC1" t="inlineStr">
        <is>
          <t>ON:26</t>
        </is>
      </c>
      <c r="QD1" t="inlineStr">
        <is>
          <t>431023</t>
        </is>
      </c>
      <c r="QE1" t="inlineStr">
        <is>
          <t>LMI FONR HANDLING AND DISPOSAL OF GRASS HAS BEEN REVIEWED AND ATTACHED.</t>
        </is>
      </c>
      <c r="QF1" t="inlineStr">
        <is>
          <t>THERE IS NO CHANGE IN EXISTING DOCUMENT.</t>
        </is>
      </c>
      <c r="QG1" t="inlineStr">
        <is>
          <t>SUBMITTED FOR REVIEW AND APPROVAL PL.</t>
        </is>
      </c>
      <c r="QH1" t="inlineStr">
        <is>
          <t>एम सी यादव  उप महाप्रबंधक</t>
        </is>
      </c>
      <c r="QI1" t="inlineStr">
        <is>
          <t>MADHUP CHANDRA YADAV  057675 DY. GENERAL MANAGER</t>
        </is>
      </c>
      <c r="QJ1" t="inlineStr">
        <is>
          <t>9319615566</t>
        </is>
      </c>
      <c r="QK1" t="inlineStr">
        <is>
          <t>MCYADAV01@NTPC.CO.IN</t>
        </is>
      </c>
      <c r="QL1" t="inlineStr">
        <is>
          <t>18:47:26</t>
        </is>
      </c>
      <c r="QM1" t="inlineStr">
        <is>
          <t>ON:28</t>
        </is>
      </c>
      <c r="QN1" t="inlineStr">
        <is>
          <t>THE ODN FOR HANDLING</t>
        </is>
      </c>
      <c r="QO1" t="inlineStr">
        <is>
          <t>DISPOSAL OF GRASS HAS BEEN REVIEWED BY CCOS ON 10.08.2023 AND NO REVISION IN THE</t>
        </is>
      </c>
      <c r="QP1" t="inlineStr">
        <is>
          <t>SAME IS ENVISAGED.</t>
        </is>
      </c>
      <c r="QQ1" t="inlineStr">
        <is>
          <t>LMI FOR HANDLING AND DISPOSAL OF GRASS PREPARED AT SIMHADRI HAS BEEN REVIEWED AND NO CHANGE IS PROPOSED</t>
        </is>
      </c>
      <c r="QR1" t="inlineStr">
        <is>
          <t>IN THE SAME.</t>
        </is>
      </c>
      <c r="QS1" t="inlineStr">
        <is>
          <t>SUBMITTED FOR APPROVAL PLEASE.</t>
        </is>
      </c>
      <c r="QT1" t="inlineStr">
        <is>
          <t>महशे अलुगोलु  अपर महाप्रबंधक</t>
        </is>
      </c>
      <c r="QU1" t="inlineStr">
        <is>
          <t>MAHESH ALUGOLU  006936 ADDL. GENERAL MANAGER</t>
        </is>
      </c>
      <c r="QV1" t="inlineStr">
        <is>
          <t>9650993435</t>
        </is>
      </c>
      <c r="QW1" t="inlineStr">
        <is>
          <t>AMAHESH@NTPC.CO.IN</t>
        </is>
      </c>
      <c r="QX1" t="inlineStr">
        <is>
          <t>10:59:46</t>
        </is>
      </c>
      <c r="QY1" t="inlineStr">
        <is>
          <t>ON:29</t>
        </is>
      </c>
      <c r="QZ1" t="inlineStr">
        <is>
          <t>ऊमा शंकर वमार्  अपर महाप्रबंधक</t>
        </is>
      </c>
      <c r="RA1" t="inlineStr">
        <is>
          <t>UMA SHANKER VERMA  006137 ADDL. GENERAL MANAGER</t>
        </is>
      </c>
      <c r="RB1" t="inlineStr">
        <is>
          <t>USVERMA@NTPC.CO.IN</t>
        </is>
      </c>
      <c r="RC1" t="inlineStr">
        <is>
          <t>9650992821</t>
        </is>
      </c>
      <c r="RD1" t="inlineStr">
        <is>
          <t>09:03:41</t>
        </is>
      </c>
      <c r="RE1" t="inlineStr">
        <is>
          <t>ON:30</t>
        </is>
      </c>
      <c r="RF1" t="inlineStr">
        <is>
          <t>अजय गप्ु ता  उप महाप्रबंधक</t>
        </is>
      </c>
      <c r="RG1" t="inlineStr">
        <is>
          <t>AJAY GUPTA  008565 DY. GENERAL MANAGER</t>
        </is>
      </c>
      <c r="RH1" t="inlineStr">
        <is>
          <t>AJAYGUPTA04@NTPC.CO.IN</t>
        </is>
      </c>
      <c r="RI1" t="inlineStr">
        <is>
          <t>9958105993</t>
        </is>
      </c>
      <c r="RJ1" t="inlineStr">
        <is>
          <t>16:18:18</t>
        </is>
      </c>
      <c r="RK1" t="inlineStr">
        <is>
          <t>धमेर्ंद्र कुमार तोमर  अपर महाप्रबंधक</t>
        </is>
      </c>
      <c r="RL1" t="inlineStr">
        <is>
          <t>DHARMENDRA KUMAR TOMAR  007286 ADDL. GENERAL MANAGER</t>
        </is>
      </c>
      <c r="RM1" t="inlineStr">
        <is>
          <t>ELECT MAINT</t>
        </is>
      </c>
      <c r="RN1" t="inlineStr">
        <is>
          <t>9416212079</t>
        </is>
      </c>
      <c r="RO1" t="inlineStr">
        <is>
          <t>DHARMENDRAKUMAR02@NTPC.CO.IN</t>
        </is>
      </c>
      <c r="RP1" t="inlineStr">
        <is>
          <t>ON:31</t>
        </is>
      </c>
      <c r="RQ1" t="inlineStr">
        <is>
          <t>16:29:04</t>
        </is>
      </c>
      <c r="RR1" t="inlineStr">
        <is>
          <t>EMD</t>
        </is>
      </c>
      <c r="RS1" t="inlineStr">
        <is>
          <t>तेन्नेिट िवजय कृष्ण  अपर महाप्रबंधक</t>
        </is>
      </c>
      <c r="RT1" t="inlineStr">
        <is>
          <t>TENNETI VIJAY KRISHNA  007966 ADDL. GENERAL MANAGER</t>
        </is>
      </c>
      <c r="RU1" t="inlineStr">
        <is>
          <t>9437188892</t>
        </is>
      </c>
      <c r="RV1" t="inlineStr">
        <is>
          <t>TVIJAYKRISHNA@NTPC.CO.IN</t>
        </is>
      </c>
      <c r="RW1" t="inlineStr">
        <is>
          <t>10:52:58</t>
        </is>
      </c>
      <c r="RX1" t="inlineStr">
        <is>
          <t>18:28:23</t>
        </is>
      </c>
      <c r="RY1" t="inlineStr">
        <is>
          <t>सिन्जत मजूमदार  अपर महाप्रबंधक</t>
        </is>
      </c>
      <c r="RZ1" t="inlineStr">
        <is>
          <t>SANJIT MAJUMDAR  005065 ADDL. GENERAL MANAGER</t>
        </is>
      </c>
      <c r="SA1" t="inlineStr">
        <is>
          <t>FUEL MANAGEMENT</t>
        </is>
      </c>
      <c r="SB1" t="inlineStr">
        <is>
          <t>9650990065</t>
        </is>
      </c>
      <c r="SC1" t="inlineStr">
        <is>
          <t>SMAZUMDAR@NTPC.CO.IN</t>
        </is>
      </c>
      <c r="SD1" t="inlineStr">
        <is>
          <t>09:57:01</t>
        </is>
      </c>
      <c r="SE1" t="inlineStr">
        <is>
          <t>ON:13</t>
        </is>
      </c>
      <c r="SF1" t="inlineStr">
        <is>
          <t>15:30:56</t>
        </is>
      </c>
      <c r="SG1" t="inlineStr">
        <is>
          <t>MAY PLENASE APPROVE</t>
        </is>
      </c>
      <c r="SH1" t="inlineStr">
        <is>
          <t>धुरजित प्रसाद पात्रा  महाप्रबंधक</t>
        </is>
      </c>
      <c r="SI1" t="inlineStr">
        <is>
          <t>DHURJATI PRASAD PATRA  004573 GENERAL MANAGER</t>
        </is>
      </c>
      <c r="SJ1" t="inlineStr">
        <is>
          <t>DPPATRA@NTPC.CO.IN</t>
        </is>
      </c>
      <c r="SK1" t="inlineStr">
        <is>
          <t>8275045446</t>
        </is>
      </c>
      <c r="SL1" t="inlineStr">
        <is>
          <t>ON:14</t>
        </is>
      </c>
      <c r="SM1" t="inlineStr">
        <is>
          <t>00:19:19</t>
        </is>
      </c>
      <c r="SN1" t="inlineStr">
        <is>
          <t>संजय कुमार िसन्हा  महाप्रबंधक</t>
        </is>
      </c>
      <c r="SO1" t="inlineStr">
        <is>
          <t>SANJAY KUMAR SINHA  005185 GENERAL MANAGER</t>
        </is>
      </c>
      <c r="SP1" t="inlineStr">
        <is>
          <t>9431215239</t>
        </is>
      </c>
      <c r="SQ1" t="inlineStr">
        <is>
          <t>SKSINHA06@NTPC.CO.IN</t>
        </is>
      </c>
      <c r="SR1" t="inlineStr">
        <is>
          <t>10:00:22</t>
        </is>
      </c>
      <c r="SS1" t="inlineStr">
        <is>
          <t>NTPC SIMHADRI.</t>
        </is>
      </c>
      <c r="ST1" t="inlineStr">
        <is>
          <t>DATE: AUGUST’2023</t>
        </is>
      </c>
      <c r="SU1" t="inlineStr">
        <is>
          <t>ISSUE NO.3</t>
        </is>
      </c>
      <c r="SV1" t="inlineStr">
        <is>
          <t>REV. NO. 2</t>
        </is>
      </c>
      <c r="SW1" t="inlineStr">
        <is>
          <t>LMI FOR HANDLING AND</t>
        </is>
      </c>
      <c r="SX1" t="inlineStr">
        <is>
          <t>DISPOSAL OF GRASS.</t>
        </is>
      </c>
      <c r="SY1" t="inlineStr">
        <is>
          <t>GGM</t>
        </is>
      </c>
      <c r="SZ1" t="inlineStr">
        <is>
          <t>PAGE 1 OF 6</t>
        </is>
      </c>
      <c r="TA1" t="inlineStr">
        <is>
          <t>1. TITLE OF LMI LMI FOR HANDLING AND DISPOSAL OF GRASS</t>
        </is>
      </c>
      <c r="TB1" t="inlineStr">
        <is>
          <t>DATE ISSUE3; REV.2</t>
        </is>
      </c>
      <c r="TC1" t="inlineStr">
        <is>
          <t>AUGUST’2023</t>
        </is>
      </c>
      <c r="TD1" t="inlineStr">
        <is>
          <t>3. ORIGINAL</t>
        </is>
      </c>
      <c r="TE1" t="inlineStr">
        <is>
          <t>REF.DOCUMENT OD: COSISO00</t>
        </is>
      </c>
      <c r="TF1" t="inlineStr">
        <is>
          <t>2019</t>
        </is>
      </c>
      <c r="TG1" t="inlineStr">
        <is>
          <t>REV. NO.: 0 DATE: JUNE</t>
        </is>
      </c>
      <c r="TH1" t="inlineStr">
        <is>
          <t>4.PRERPARED BY NAME: SHRI. P. C. GUPTA</t>
        </is>
      </c>
      <c r="TI1" t="inlineStr">
        <is>
          <t>M-CIVIL</t>
        </is>
      </c>
      <c r="TJ1" t="inlineStr">
        <is>
          <t>SR. MGR O</t>
        </is>
      </c>
      <c r="TK1" t="inlineStr">
        <is>
          <t>MCIVIL</t>
        </is>
      </c>
      <c r="TL1" t="inlineStr">
        <is>
          <t>SIGNATURE</t>
        </is>
      </c>
      <c r="TM1" t="inlineStr">
        <is>
          <t>5. CHECKED BY NAME: SHRI. M. C. YADAV</t>
        </is>
      </c>
      <c r="TN1" t="inlineStr">
        <is>
          <t>DGM O</t>
        </is>
      </c>
      <c r="TO1" t="inlineStr">
        <is>
          <t>NAME: SHRI. MAHESH ALUGOLU</t>
        </is>
      </c>
      <c r="TP1" t="inlineStr">
        <is>
          <t>CIVIL</t>
        </is>
      </c>
      <c r="TQ1" t="inlineStr">
        <is>
          <t>AGM CIVIL</t>
        </is>
      </c>
      <c r="TR1" t="inlineStr">
        <is>
          <t>6. REVIEWED BY NAME: SHRI. MATHEW E KOVOOR</t>
        </is>
      </c>
      <c r="TS1" t="inlineStr">
        <is>
          <t>MAINT</t>
        </is>
      </c>
      <c r="TT1" t="inlineStr">
        <is>
          <t>GM MAINT</t>
        </is>
      </c>
      <c r="TU1" t="inlineStr">
        <is>
          <t>NAME: SHRI. D. P. PATRA</t>
        </is>
      </c>
      <c r="TV1" t="inlineStr">
        <is>
          <t>7. APPROVED BY NAME: SHRI. SANJAY KUMAR SINHA</t>
        </is>
      </c>
      <c r="TW1" t="inlineStr">
        <is>
          <t>SIGNATURE:</t>
        </is>
      </c>
      <c r="TX1" t="inlineStr">
        <is>
          <t>8.DATE OF ISSUE</t>
        </is>
      </c>
      <c r="TY1" t="inlineStr">
        <is>
          <t>9.INDEX LIST ENCLOSED.</t>
        </is>
      </c>
      <c r="TZ1" t="inlineStr">
        <is>
          <t>PAGE 2 OF 6</t>
        </is>
      </c>
      <c r="UA1" t="inlineStr">
        <is>
          <t>HANDLING AND DISPOSAL OF GRASS</t>
        </is>
      </c>
      <c r="UB1" t="inlineStr">
        <is>
          <t>INDEX</t>
        </is>
      </c>
      <c r="UC1" t="inlineStr">
        <is>
          <t>SL. NO. CONTENTS PAGE NO.</t>
        </is>
      </c>
      <c r="UD1" t="inlineStr">
        <is>
          <t>1. INTRODUCTION 4</t>
        </is>
      </c>
      <c r="UE1" t="inlineStr">
        <is>
          <t>2. REFERENCE DOCUMENT 4</t>
        </is>
      </c>
      <c r="UF1" t="inlineStr">
        <is>
          <t>3. SUPERSEDED DOCUMENTS 4</t>
        </is>
      </c>
      <c r="UG1" t="inlineStr">
        <is>
          <t>4. SCOPE 4</t>
        </is>
      </c>
      <c r="UH1" t="inlineStr">
        <is>
          <t>5. PROCESS 4</t>
        </is>
      </c>
      <c r="UI1" t="inlineStr">
        <is>
          <t>6. PROHIBITED ACTIVITIES 5</t>
        </is>
      </c>
      <c r="UJ1" t="inlineStr">
        <is>
          <t>8. REVIEW 6</t>
        </is>
      </c>
      <c r="UK1" t="inlineStr">
        <is>
          <t>9. APPROVING AUTHORITY 6</t>
        </is>
      </c>
      <c r="UL1" t="inlineStr">
        <is>
          <t>PAGE 3 OF 6</t>
        </is>
      </c>
      <c r="UM1" t="inlineStr">
        <is>
          <t>1.0 INTRODUCTION</t>
        </is>
      </c>
      <c r="UN1" t="inlineStr">
        <is>
          <t>THERE HAVE BEEN INCIDENTS WHEREIN DRY GRASS HAS CAUGHT FIRE AND</t>
        </is>
      </c>
      <c r="UO1" t="inlineStr">
        <is>
          <t>DESTROYED EQUIPMENT</t>
        </is>
      </c>
      <c r="UP1" t="inlineStr">
        <is>
          <t>BUILDINGS AND OTHER ASSETS. THIS DOCUMENT</t>
        </is>
      </c>
      <c r="UQ1" t="inlineStr">
        <is>
          <t>GIVES GUIDANCE ON HANDLING AND DISPOSAL OF GRASS AT VARIOUS LOCATIONS</t>
        </is>
      </c>
      <c r="UR1" t="inlineStr">
        <is>
          <t>SO AS TO AVOID SUCH INCIDENCES.</t>
        </is>
      </c>
      <c r="US1" t="inlineStr">
        <is>
          <t>2.0 REFERENCE DOCUMENT</t>
        </is>
      </c>
      <c r="UT1" t="inlineStr">
        <is>
          <t>COSISO00</t>
        </is>
      </c>
      <c r="UU1" t="inlineStr">
        <is>
          <t>3.0 SUPERSEDED DOCUMENTS</t>
        </is>
      </c>
      <c r="UV1" t="inlineStr">
        <is>
          <t>NIL</t>
        </is>
      </c>
      <c r="UW1" t="inlineStr">
        <is>
          <t>4.0 SCOPE</t>
        </is>
      </c>
      <c r="UX1" t="inlineStr">
        <is>
          <t>BIODEGRADABLE WASTE GENERATED FROM PLANT ARISING OUT OF GRASS</t>
        </is>
      </c>
      <c r="UY1" t="inlineStr">
        <is>
          <t>DRY</t>
        </is>
      </c>
      <c r="UZ1" t="inlineStr">
        <is>
          <t>LEAVES AND SMALL TWIGS.</t>
        </is>
      </c>
      <c r="VA1" t="inlineStr">
        <is>
          <t>5.0 PROCESS:</t>
        </is>
      </c>
      <c r="VB1" t="inlineStr">
        <is>
          <t>STORAGE</t>
        </is>
      </c>
      <c r="VC1" t="inlineStr">
        <is>
          <t>5.1 INFRASTRUCTURE</t>
        </is>
      </c>
      <c r="VD1" t="inlineStr">
        <is>
          <t>ALL SUCH WASTE SHOULD BE DISPOSED OF USING ENVIRONMENT FRIENDLY</t>
        </is>
      </c>
      <c r="VE1" t="inlineStr">
        <is>
          <t>MAKING OF BIOMASS PELLET OR ANY OTHER</t>
        </is>
      </c>
      <c r="VF1" t="inlineStr">
        <is>
          <t>OPTIONS LIKE COMPOSTING</t>
        </is>
      </c>
      <c r="VG1" t="inlineStr">
        <is>
          <t>SUITABLE MET. THIS WASTE SHOULD BE TRANSPORTED AND STORED AT</t>
        </is>
      </c>
      <c r="VH1" t="inlineStr">
        <is>
          <t>STORAGE SHED PROVIDED FOR TEMPORARY STORAGE PRIOR TO DISPOSAL BY</t>
        </is>
      </c>
      <c r="VI1" t="inlineStr">
        <is>
          <t>PRESCRIBED</t>
        </is>
      </c>
      <c r="VJ1" t="inlineStr">
        <is>
          <t>DESIGNATED MET.</t>
        </is>
      </c>
      <c r="VK1" t="inlineStr">
        <is>
          <t>5.2 PROVISIONS IN THE GRASS CUTTING CONTRACT</t>
        </is>
      </c>
      <c r="VL1" t="inlineStr">
        <is>
          <t>TRANSPORTATION OF</t>
        </is>
      </c>
      <c r="VM1" t="inlineStr">
        <is>
          <t>5.2.1 THERE SHALL BE PROVISION FOR COLLECTION</t>
        </is>
      </c>
      <c r="VN1" t="inlineStr">
        <is>
          <t>THIS WASTE TO THE TEMPORARY STORAGE SHED AS MENTIONED</t>
        </is>
      </c>
      <c r="VO1" t="inlineStr">
        <is>
          <t>IN PARA 4.0. IN CASE</t>
        </is>
      </c>
      <c r="VP1" t="inlineStr">
        <is>
          <t>IT IS NOT POSSIBLE TO TRANSPORT THIS</t>
        </is>
      </c>
      <c r="VQ1" t="inlineStr">
        <is>
          <t>PAGE 4 OF 6</t>
        </is>
      </c>
      <c r="VR1" t="inlineStr">
        <is>
          <t>THE GRASS IS TO BE TRANSPORTED</t>
        </is>
      </c>
      <c r="VS1" t="inlineStr">
        <is>
          <t>WASTE TO TEMPORARY SHEDS</t>
        </is>
      </c>
      <c r="VT1" t="inlineStr">
        <is>
          <t>OUTSIDE THE PLANT PREMISES TO DESIGNATED AREAS. THE</t>
        </is>
      </c>
      <c r="VU1" t="inlineStr">
        <is>
          <t>ABOVE ACTIVITY SHOULD BE COMPLETED PREFERABLY ON THE</t>
        </is>
      </c>
      <c r="VV1" t="inlineStr">
        <is>
          <t>SAME DAY</t>
        </is>
      </c>
      <c r="VW1" t="inlineStr">
        <is>
          <t>BUT NOT LATER THAN THE END OF THE NEXT DAY.</t>
        </is>
      </c>
      <c r="VX1" t="inlineStr">
        <is>
          <t>5.2.2 THE GRASS CUTTING HAS TO BE DONE WHILE THE GRASS IS</t>
        </is>
      </c>
      <c r="VY1" t="inlineStr">
        <is>
          <t>GREEN AND IN NO CONDITION THE GRASS CAN BE ALLOWED TO</t>
        </is>
      </c>
      <c r="VZ1" t="inlineStr">
        <is>
          <t>BECOME DRY.</t>
        </is>
      </c>
      <c r="WA1" t="inlineStr">
        <is>
          <t>5.2.3 THERE SHALL BE PROVISION OF PENALTY IN CASE OF THE</t>
        </is>
      </c>
      <c r="WB1" t="inlineStr">
        <is>
          <t>FOLLOWING.</t>
        </is>
      </c>
      <c r="WC1" t="inlineStr">
        <is>
          <t> MIXING OF THIS WASTE WITH CONSTRUCTION WASTE OR</t>
        </is>
      </c>
      <c r="WD1" t="inlineStr">
        <is>
          <t>DEMOLITION WASTE OR ANY OTHER TYPE OF WASTE WHEN</t>
        </is>
      </c>
      <c r="WE1" t="inlineStr">
        <is>
          <t>TRANSPORTED TO TEMPORARY STORAGE AREA.</t>
        </is>
      </c>
      <c r="WF1" t="inlineStr">
        <is>
          <t> OPEN BURNING BY AGENCY OR ITS REPRESENTATIVE.</t>
        </is>
      </c>
      <c r="WG1" t="inlineStr">
        <is>
          <t>6.0 PROHIBITED ACTIVITIES</t>
        </is>
      </c>
      <c r="WH1" t="inlineStr">
        <is>
          <t>FOLLOWING ACTIVITIES ARE STRICTLY PROHIBITED IN HANDLING OF THIS</t>
        </is>
      </c>
      <c r="WI1" t="inlineStr">
        <is>
          <t>BIODEGRADABLE WASTE:</t>
        </is>
      </c>
      <c r="WJ1" t="inlineStr">
        <is>
          <t> WILD GRASS ALLOWED TO GROW BEYOND 15 CM LENGTH AT ANY</t>
        </is>
      </c>
      <c r="WK1" t="inlineStr">
        <is>
          <t>LOCATIONS.</t>
        </is>
      </c>
      <c r="WL1" t="inlineStr">
        <is>
          <t> BURNING OF THIS TYPE OF BIOMASS AT NTPC STATIONS</t>
        </is>
      </c>
      <c r="WM1" t="inlineStr">
        <is>
          <t>TOWNSHIP PREMISES.</t>
        </is>
      </c>
      <c r="WN1" t="inlineStr">
        <is>
          <t>PROJECTS</t>
        </is>
      </c>
      <c r="WO1" t="inlineStr">
        <is>
          <t> MIXING OF THIS BIOMASS WITH CONSTRUCTION AND DEMOLITION</t>
        </is>
      </c>
      <c r="WP1" t="inlineStr">
        <is>
          <t>WASTE MAKING IT UNSUITABLE FOR DISPOSAL USING</t>
        </is>
      </c>
      <c r="WQ1" t="inlineStr">
        <is>
          <t>ENVIRONMENT FRIENDLY OPTIONS AS MENTIONED IN PARA 4.0.</t>
        </is>
      </c>
      <c r="WR1" t="inlineStr">
        <is>
          <t>7.1 FOLLOWING S ARE RESPONSIBLE FOR GRASS CUTTING OF THE</t>
        </is>
      </c>
      <c r="WS1" t="inlineStr">
        <is>
          <t>RESPECTIVE AREAS IDENTIFIED FOR THEM.</t>
        </is>
      </c>
      <c r="WT1" t="inlineStr">
        <is>
          <t>AND TRANSFORMER YARDS</t>
        </is>
      </c>
      <c r="WU1" t="inlineStr">
        <is>
          <t>PAGE 5 OF 6</t>
        </is>
      </c>
      <c r="WV1" t="inlineStr">
        <is>
          <t>NO CHANGES WERE</t>
        </is>
      </c>
      <c r="WW1" t="inlineStr">
        <is>
          <t>LMI REVIEWED ON 08.06.23</t>
        </is>
      </c>
      <c r="WX1" t="inlineStr">
        <is>
          <t>DONE.</t>
        </is>
      </c>
      <c r="WY1" t="inlineStr">
        <is>
          <t>DATE:</t>
        </is>
      </c>
      <c r="WZ1" t="inlineStr">
        <is>
          <t>LMI REV</t>
        </is>
      </c>
      <c r="XA1" t="inlineStr">
        <is>
          <t>189065</t>
        </is>
      </c>
      <c r="XB1" t="inlineStr">
        <is>
          <t>202122</t>
        </is>
      </c>
      <c r="XC1" t="inlineStr">
        <is>
          <t>10:18:32</t>
        </is>
      </c>
      <c r="XD1" t="inlineStr">
        <is>
          <t>202110:18:32</t>
        </is>
      </c>
      <c r="XE1" t="inlineStr">
        <is>
          <t>SYSTEMLMI</t>
        </is>
      </c>
      <c r="XF1" t="inlineStr">
        <is>
          <t>002 REV. NO.: 5 JUNE 2021</t>
        </is>
      </c>
      <c r="XG1" t="inlineStr">
        <is>
          <t>002 REV. NO.: 5 JUNE 2021 WAS ISSUED IN THE MONTH OF</t>
        </is>
      </c>
      <c r="XH1" t="inlineStr">
        <is>
          <t>COS-ISO-00-OD</t>
        </is>
      </c>
      <c r="XI1" t="inlineStr">
        <is>
          <t>ANY. RECENTLY A NEW VERSIONCOSISO00OD</t>
        </is>
      </c>
      <c r="XJ1" t="inlineStr">
        <is>
          <t>5.4  DELETED</t>
        </is>
      </c>
      <c r="XK1" t="inlineStr">
        <is>
          <t>5.4.1  DRAFT DOCUMENT TO BE SENT TO OTHER CORPORATE FUNCTIONS</t>
        </is>
      </c>
      <c r="XL1" t="inlineStr">
        <is>
          <t>5.4.4  NEW DOCUMENT SHALL START WITH “REV.NO.0”</t>
        </is>
      </c>
      <c r="XM1" t="inlineStr">
        <is>
          <t>OR REVISION</t>
        </is>
      </c>
      <c r="XN1" t="inlineStr">
        <is>
          <t>5.7  RECORDS AND NUMBERING FOR REVIEW AND</t>
        </is>
      </c>
      <c r="XO1" t="inlineStr">
        <is>
          <t>THE LMI IS REVISED AND NECESSARY CHANGES ARE INCLUDED IN THE LMI.</t>
        </is>
      </c>
      <c r="XP1" t="inlineStr">
        <is>
          <t>MAY PLEASE BE APPROVED BY COMPETENT AUTHORITY.</t>
        </is>
      </c>
      <c r="XQ1" t="inlineStr">
        <is>
          <t>सुबीर देबनाथ  विरष्ठ प्रबंधक</t>
        </is>
      </c>
      <c r="XR1" t="inlineStr">
        <is>
          <t>SUBIR DEBNATH  101608 SENIOR MANAGER</t>
        </is>
      </c>
      <c r="XS1" t="inlineStr">
        <is>
          <t>ON:22</t>
        </is>
      </c>
      <c r="XT1" t="inlineStr">
        <is>
          <t>REVIEWED AND FOUND AS PER THE REVISIONS MADE IN COS DOCUMNET. MAY BE APPROVED.</t>
        </is>
      </c>
      <c r="XU1" t="inlineStr">
        <is>
          <t>वाई एम मुरलीकृष्णा  अपर महाप्रबंधक</t>
        </is>
      </c>
      <c r="XV1" t="inlineStr">
        <is>
          <t>YADLAPALLI MOHANA MURALIKRISHNA  003939 ADDL. GENERAL MANAGER</t>
        </is>
      </c>
      <c r="XW1" t="inlineStr">
        <is>
          <t>11:06:53</t>
        </is>
      </c>
      <c r="XX1" t="inlineStr">
        <is>
          <t>REVIEWED. MAY PL APPROVE.</t>
        </is>
      </c>
      <c r="XY1" t="inlineStr">
        <is>
          <t>16:03:59</t>
        </is>
      </c>
      <c r="XZ1" t="inlineStr">
        <is>
          <t>APPROVED</t>
        </is>
      </c>
      <c r="YA1" t="inlineStr">
        <is>
          <t>िदवाकर कौिशक  मख्ु य महाप्रबंधक</t>
        </is>
      </c>
      <c r="YB1" t="inlineStr">
        <is>
          <t>DIWAKAR KAUSHIK  004463 GROUP GENERAL MANAGER</t>
        </is>
      </c>
      <c r="YC1" t="inlineStr">
        <is>
          <t>GROUP GENERAL MANAGER</t>
        </is>
      </c>
      <c r="YD1" t="inlineStr">
        <is>
          <t>17:03:25</t>
        </is>
      </c>
      <c r="YE1" t="inlineStr">
        <is>
          <t>LOCATION MANAGEMENT INSTRUCTIONS</t>
        </is>
      </c>
      <c r="YF1" t="inlineStr">
        <is>
          <t>DATE: JUNE 2021</t>
        </is>
      </c>
      <c r="YG1" t="inlineStr">
        <is>
          <t>REVISION NO: 5</t>
        </is>
      </c>
      <c r="YH1" t="inlineStr">
        <is>
          <t>HOP SIMHADRI</t>
        </is>
      </c>
      <c r="YI1" t="inlineStr">
        <is>
          <t>IMPLEMENTATION BY …………………………………….HOP SIMHADRI</t>
        </is>
      </c>
      <c r="YJ1" t="inlineStr">
        <is>
          <t>LMI NO LMI</t>
        </is>
      </c>
      <c r="YK1" t="inlineStr">
        <is>
          <t>2021</t>
        </is>
      </c>
      <c r="YL1" t="inlineStr">
        <is>
          <t>REVISION 5</t>
        </is>
      </c>
      <c r="YM1" t="inlineStr">
        <is>
          <t>DATE: 10</t>
        </is>
      </c>
      <c r="YN1" t="inlineStr">
        <is>
          <t>NAME DESIGNATION SIGNATURE</t>
        </is>
      </c>
      <c r="YO1" t="inlineStr">
        <is>
          <t>REVIEWED BY G C CHOUKSE GM O</t>
        </is>
      </c>
      <c r="YP1" t="inlineStr">
        <is>
          <t>SI. NO. CONTENTS PAGE NO.</t>
        </is>
      </c>
      <c r="YQ1" t="inlineStr">
        <is>
          <t>PURPOSE</t>
        </is>
      </c>
      <c r="YR1" t="inlineStr">
        <is>
          <t>1 1</t>
        </is>
      </c>
      <c r="YS1" t="inlineStr">
        <is>
          <t>SUPERSEDED DOCUMENTS</t>
        </is>
      </c>
      <c r="YT1" t="inlineStr">
        <is>
          <t>2 1</t>
        </is>
      </c>
      <c r="YU1" t="inlineStr">
        <is>
          <t>RECORDS OF REVISION</t>
        </is>
      </c>
      <c r="YV1" t="inlineStr">
        <is>
          <t>3 1</t>
        </is>
      </c>
      <c r="YW1" t="inlineStr">
        <is>
          <t>DOCUMENT TYPE</t>
        </is>
      </c>
      <c r="YX1" t="inlineStr">
        <is>
          <t>4 1</t>
        </is>
      </c>
      <c r="YY1" t="inlineStr">
        <is>
          <t>PROCESS</t>
        </is>
      </c>
      <c r="YZ1" t="inlineStr">
        <is>
          <t>5 2</t>
        </is>
      </c>
      <c r="ZA1" t="inlineStr">
        <is>
          <t>REVIEW</t>
        </is>
      </c>
      <c r="ZB1" t="inlineStr">
        <is>
          <t>6 6</t>
        </is>
      </c>
      <c r="ZC1" t="inlineStr">
        <is>
          <t>CHECKLIST</t>
        </is>
      </c>
      <c r="ZD1" t="inlineStr">
        <is>
          <t>7 7</t>
        </is>
      </c>
      <c r="ZE1" t="inlineStr">
        <is>
          <t>SMSTPS –NTPC LTD</t>
        </is>
      </c>
      <c r="ZF1" t="inlineStr">
        <is>
          <t>PAGE  1</t>
        </is>
      </c>
      <c r="ZG1" t="inlineStr">
        <is>
          <t>REV. NO.:5</t>
        </is>
      </c>
      <c r="ZH1" t="inlineStr">
        <is>
          <t>1.0 PURPOSE</t>
        </is>
      </c>
      <c r="ZI1" t="inlineStr">
        <is>
          <t>THIS DIRECTIVE DESCRIBES THE FORMAL DOCUMENTATION SYSTEM TO BE IMPLEMENTED WITHIN THE</t>
        </is>
      </c>
      <c r="ZJ1" t="inlineStr">
        <is>
          <t>IT ESTABLISHES THE PURPOSE</t>
        </is>
      </c>
      <c r="ZK1" t="inlineStr">
        <is>
          <t>INITIATION AND CONTROL SYSTEMS FOR DOCUMENTS ISSUED BY THE</t>
        </is>
      </c>
      <c r="ZL1" t="inlineStr">
        <is>
          <t>OF CORP. OS AND STATION S FOR IMPLEMENTATION AT</t>
        </is>
      </c>
      <c r="ZM1" t="inlineStr">
        <is>
          <t>UNITS.</t>
        </is>
      </c>
      <c r="ZN1" t="inlineStr">
        <is>
          <t>2.0 SUPERSEDED DOCUMENTS</t>
        </is>
      </c>
      <c r="ZO1" t="inlineStr">
        <is>
          <t>002 REV. NO.: 4 ISSUED IN</t>
        </is>
      </c>
      <c r="ZP1" t="inlineStr">
        <is>
          <t>NOVEMBER 2018.</t>
        </is>
      </c>
      <c r="ZQ1" t="inlineStr">
        <is>
          <t>3.0 RECORDS OF REVISION</t>
        </is>
      </c>
      <c r="ZR1" t="inlineStr">
        <is>
          <t>ACTIVITIES</t>
        </is>
      </c>
      <c r="ZS1" t="inlineStr">
        <is>
          <t>MAY 2021</t>
        </is>
      </c>
      <c r="ZT1" t="inlineStr">
        <is>
          <t>S. EXISTING PROVISION REVISED MAY 2021 PROVISION</t>
        </is>
      </c>
      <c r="ZU1" t="inlineStr">
        <is>
          <t>WILL BE OF THE CONCERNED  OF DOCUMENT FOR APPROVAL THROUGH EOFFICE</t>
        </is>
      </c>
      <c r="ZV1" t="inlineStr">
        <is>
          <t>5.1</t>
        </is>
      </c>
      <c r="ZW1" t="inlineStr">
        <is>
          <t>COS. 5.1 WILL BE THAT OF INCHARGE OF TC</t>
        </is>
      </c>
      <c r="ZX1" t="inlineStr">
        <is>
          <t>WITH THE SUPPORT OF CONCERNED</t>
        </is>
      </c>
      <c r="ZY1" t="inlineStr">
        <is>
          <t>OF COS. 5.1</t>
        </is>
      </c>
      <c r="ZZ1" t="inlineStr">
        <is>
          <t>2 THE CONCERNED  OF COS SHALL DELETED</t>
        </is>
      </c>
      <c r="AAA1" t="inlineStr">
        <is>
          <t>C TC ACTIVITIES OR</t>
        </is>
      </c>
      <c r="AAB1" t="inlineStr">
        <is>
          <t>OBTAIN FROM  I</t>
        </is>
      </c>
      <c r="AAC1" t="inlineStr">
        <is>
          <t>HIS REPRESENTATIVE</t>
        </is>
      </c>
      <c r="AAD1" t="inlineStr">
        <is>
          <t>THE STANDARD FORMAT</t>
        </is>
      </c>
      <c r="AAE1" t="inlineStr">
        <is>
          <t>OGNS.</t>
        </is>
      </c>
      <c r="AAF1" t="inlineStr">
        <is>
          <t>FOR PREPARATION OF DRAFT ODS</t>
        </is>
      </c>
      <c r="AAG1" t="inlineStr">
        <is>
          <t>5.4</t>
        </is>
      </c>
      <c r="AAH1" t="inlineStr">
        <is>
          <t>3 THE DRAFT SHALL BE CIRCULATED TO STATION THE DRAFT SHALL BE CIRCULATED TO STATION</t>
        </is>
      </c>
      <c r="AAI1" t="inlineStr">
        <is>
          <t>OTHER CONCERNED S</t>
        </is>
      </c>
      <c r="AAJ1" t="inlineStr">
        <is>
          <t>OTHER CONCERNED S S</t>
        </is>
      </c>
      <c r="AAK1" t="inlineStr">
        <is>
          <t>REDS</t>
        </is>
      </c>
      <c r="AAL1" t="inlineStr">
        <is>
          <t>5.5.1 CORPORATE FUNCTION. THE DRAFT DOCUMENT</t>
        </is>
      </c>
      <c r="AAM1" t="inlineStr">
        <is>
          <t>5.5.1</t>
        </is>
      </c>
      <c r="AAN1" t="inlineStr">
        <is>
          <t>SHALL ALSO BE POSTED ON OS WEBSITE</t>
        </is>
      </c>
      <c r="AAO1" t="inlineStr">
        <is>
          <t>5.4.1</t>
        </is>
      </c>
      <c r="AAP1" t="inlineStr">
        <is>
          <t>4 ADDED THE FOLLOWING AT 5.4.4:</t>
        </is>
      </c>
      <c r="AAQ1" t="inlineStr">
        <is>
          <t>AT 5.4.4</t>
        </is>
      </c>
      <c r="AAR1" t="inlineStr">
        <is>
          <t>NEW DOCUMENT SHALL START WITH “REV.NO.</t>
        </is>
      </c>
      <c r="AAS1" t="inlineStr">
        <is>
          <t>0”.</t>
        </is>
      </c>
      <c r="AAT1" t="inlineStr">
        <is>
          <t>5 DOCUMENTS WOULD BE UPLOADED IN SAP ….. UPLOADED IN SAP AND OS WEBSITE.</t>
        </is>
      </c>
      <c r="AAU1" t="inlineStr">
        <is>
          <t>5.7</t>
        </is>
      </c>
      <c r="AAV1" t="inlineStr">
        <is>
          <t>AND OS LAN 5.7 THE ISSUE WILL BE THROUGH SOFTCOPY ONLY.</t>
        </is>
      </c>
      <c r="AAW1" t="inlineStr">
        <is>
          <t>5.6</t>
        </is>
      </c>
      <c r="AAX1" t="inlineStr">
        <is>
          <t>6 5.8 ADDED THE FOLLOWING 5.7:</t>
        </is>
      </c>
      <c r="AAY1" t="inlineStr">
        <is>
          <t>OINS SHALL BE REVIEWED</t>
        </is>
      </c>
      <c r="AAZ1" t="inlineStr">
        <is>
          <t>OGN</t>
        </is>
      </c>
      <c r="ABA1" t="inlineStr">
        <is>
          <t>ALL OD</t>
        </is>
      </c>
      <c r="ABB1" t="inlineStr">
        <is>
          <t>EVERY TWO YEARS. ON REVIEW</t>
        </is>
      </c>
      <c r="ABC1" t="inlineStr">
        <is>
          <t>IF NO REVISION</t>
        </is>
      </c>
      <c r="ABD1" t="inlineStr">
        <is>
          <t>IS ENVISAGED</t>
        </is>
      </c>
      <c r="ABE1" t="inlineStr">
        <is>
          <t>A SUITABLE RECORD OF THE SAME</t>
        </is>
      </c>
      <c r="ABF1" t="inlineStr">
        <is>
          <t>WILL BE KEPT AND THE DOCUMENT UPLOADED ON</t>
        </is>
      </c>
      <c r="ABG1" t="inlineStr">
        <is>
          <t>OS WEBSITE WILL BE STAMPED. IN THIS CASE</t>
        </is>
      </c>
      <c r="ABH1" t="inlineStr">
        <is>
          <t>THERE WILL BE NO CHANGE IN REVISION NO.</t>
        </is>
      </c>
      <c r="ABI1" t="inlineStr">
        <is>
          <t>5.9</t>
        </is>
      </c>
      <c r="ABJ1" t="inlineStr">
        <is>
          <t>7 5.9 5.9 OF THE POWER STATION WILL ALSO</t>
        </is>
      </c>
      <c r="ABK1" t="inlineStr">
        <is>
          <t>COMPRISING OF</t>
        </is>
      </c>
      <c r="ABL1" t="inlineStr">
        <is>
          <t>AND ED BY THE</t>
        </is>
      </c>
      <c r="ABM1" t="inlineStr">
        <is>
          <t>OFFSITE</t>
        </is>
      </c>
      <c r="ABN1" t="inlineStr">
        <is>
          <t>5.11 : MERGED 5.9 OF THE POWER STATION WILL ALSO</t>
        </is>
      </c>
      <c r="ABO1" t="inlineStr">
        <is>
          <t>8 5.10</t>
        </is>
      </c>
      <c r="ABP1" t="inlineStr">
        <is>
          <t>9 5.12</t>
        </is>
      </c>
      <c r="ABQ1" t="inlineStr">
        <is>
          <t>5.10</t>
        </is>
      </c>
      <c r="ABR1" t="inlineStr">
        <is>
          <t>THE STANDARD FORMAT WITH A DISTINCT NUMBER</t>
        </is>
      </c>
      <c r="ABS1" t="inlineStr">
        <is>
          <t>AND TAKE APPROVAL OF THE  OF THE</t>
        </is>
      </c>
      <c r="ABT1" t="inlineStr">
        <is>
          <t>IT WILL BE ENSURED</t>
        </is>
      </c>
      <c r="ABU1" t="inlineStr">
        <is>
          <t>PROJECT. ONCE APPROVED</t>
        </is>
      </c>
      <c r="ABV1" t="inlineStr">
        <is>
          <t>DOCUMENT IS UPLOADED IN STATION LAN.</t>
        </is>
      </c>
      <c r="ABW1" t="inlineStr">
        <is>
          <t>10 5.14 5.11</t>
        </is>
      </c>
      <c r="ABX1" t="inlineStr">
        <is>
          <t>11 5.15</t>
        </is>
      </c>
      <c r="ABY1" t="inlineStr">
        <is>
          <t>5.12</t>
        </is>
      </c>
      <c r="ABZ1" t="inlineStr">
        <is>
          <t>5.16 MERGED 5.12 IT WILL BE ENSURED BY THE  OF</t>
        </is>
      </c>
      <c r="ACA1" t="inlineStr">
        <is>
          <t>CHECKED THROUGH AUDITS AS ENVISAGED IN THE</t>
        </is>
      </c>
      <c r="ACB1" t="inlineStr">
        <is>
          <t>SYSTEM.</t>
        </is>
      </c>
      <c r="ACC1" t="inlineStr">
        <is>
          <t>M OF THE STATION SHALL</t>
        </is>
      </c>
      <c r="ACD1" t="inlineStr">
        <is>
          <t>5.13</t>
        </is>
      </c>
      <c r="ACE1" t="inlineStr">
        <is>
          <t>12 ADDED 5.13  OF O</t>
        </is>
      </c>
      <c r="ACF1" t="inlineStr">
        <is>
          <t>ENSURE REVIEW OF LMIS EVERY TWO YEARS</t>
        </is>
      </c>
      <c r="ACG1" t="inlineStr">
        <is>
          <t>THROUGH RESPECTIVE AREA INCHARGE….</t>
        </is>
      </c>
      <c r="ACH1" t="inlineStr">
        <is>
          <t>13 IT WILL ALSO BE NECESSARY FOR THE  OF</t>
        </is>
      </c>
      <c r="ACI1" t="inlineStr">
        <is>
          <t>SYSTEM EXISTS WITHIN THE POWER STATION TO</t>
        </is>
      </c>
      <c r="ACJ1" t="inlineStr">
        <is>
          <t>ADMINISTER THE RECEIPT OF THE DOCUMENTS</t>
        </is>
      </c>
      <c r="ACK1" t="inlineStr">
        <is>
          <t>IDENTIFIED IN A</t>
        </is>
      </c>
      <c r="ACL1" t="inlineStr">
        <is>
          <t>B ABOVE AND THE</t>
        </is>
      </c>
      <c r="ACM1" t="inlineStr">
        <is>
          <t>SUBSEQUENT IMPLEMENTATION OF LMIS AT THE</t>
        </is>
      </c>
      <c r="ACN1" t="inlineStr">
        <is>
          <t>LOCATION</t>
        </is>
      </c>
      <c r="ACO1" t="inlineStr">
        <is>
          <t>4.0 DOCUMENT TYPE</t>
        </is>
      </c>
      <c r="ACP1" t="inlineStr">
        <is>
          <t>4.1 CATEGORIES OF DOCUMENTATION</t>
        </is>
      </c>
      <c r="ACQ1" t="inlineStr">
        <is>
          <t>THE FOLLOWING CATEGORIES WILL BE</t>
        </is>
      </c>
      <c r="ACR1" t="inlineStr">
        <is>
          <t>USED:</t>
        </is>
      </c>
      <c r="ACS1" t="inlineStr">
        <is>
          <t>IV LOCATION MANAGEMENT INSTRUCTIONS.</t>
        </is>
      </c>
      <c r="ACT1" t="inlineStr">
        <is>
          <t>THESE CATEGORIES ARE DEFINED AS FOLLOWS:</t>
        </is>
      </c>
      <c r="ACU1" t="inlineStr">
        <is>
          <t>ODS</t>
        </is>
      </c>
      <c r="ACV1" t="inlineStr">
        <is>
          <t>THE IMPLEMENTATION OF WHICH IS MANDATORY FOR</t>
        </is>
      </c>
      <c r="ACW1" t="inlineStr">
        <is>
          <t>ALL APPLICABLE POWER STATIONS.</t>
        </is>
      </c>
      <c r="ACX1" t="inlineStr">
        <is>
          <t>PAGE 2</t>
        </is>
      </c>
      <c r="ACY1" t="inlineStr">
        <is>
          <t>OGNS</t>
        </is>
      </c>
      <c r="ACZ1" t="inlineStr">
        <is>
          <t>OGNS ARE DOCUMENTS CONVEYING ADVICE AND BROAD GUIDANCE ISSUED UNDER THE AUTHORITY OF</t>
        </is>
      </c>
      <c r="ADA1" t="inlineStr">
        <is>
          <t>THE IMPLEMENTATION OF WHICH WOULD BE</t>
        </is>
      </c>
      <c r="ADB1" t="inlineStr">
        <is>
          <t>MANDATORY TO THE EXTENT APPLICABLE TO THE PARTICULAR STATION.</t>
        </is>
      </c>
      <c r="ADC1" t="inlineStr">
        <is>
          <t>OINS</t>
        </is>
      </c>
      <c r="ADD1" t="inlineStr">
        <is>
          <t>THIS DOCUMENT IS ISSUED UNDER THE AUTHORITY OF  OF CORPORATE OS TO PROVIDE</t>
        </is>
      </c>
      <c r="ADE1" t="inlineStr">
        <is>
          <t>INFORMATION TO POWER STATIONS RELATING TO TECHNICAL MATTERS. THE INFORMATION CONTAINED IN</t>
        </is>
      </c>
      <c r="ADF1" t="inlineStr">
        <is>
          <t>THESE DOCUMENTS OINS IS TO ASSIST STATION AUTHORITIES AND TO BE ACTED UPON AT THE</t>
        </is>
      </c>
      <c r="ADG1" t="inlineStr">
        <is>
          <t>DISCRETION OF STATION .</t>
        </is>
      </c>
      <c r="ADH1" t="inlineStr">
        <is>
          <t>4.1.4 LOCATION MANAGEMENT INSTRUCTIONS LMIS</t>
        </is>
      </c>
      <c r="ADI1" t="inlineStr">
        <is>
          <t>LMIS</t>
        </is>
      </c>
      <c r="ADJ1" t="inlineStr">
        <is>
          <t>THESE DOCUMENTS ARE MANAGEMENT INSTRUCTIONS PREPARED AND ISSUED AT STATION LOCATIONS WHICH</t>
        </is>
      </c>
      <c r="ADK1" t="inlineStr">
        <is>
          <t>ARE DERIVED FROM DIRECTIVES</t>
        </is>
      </c>
      <c r="ADL1" t="inlineStr">
        <is>
          <t>AND AUTHORIZED BY THE</t>
        </is>
      </c>
      <c r="ADM1" t="inlineStr">
        <is>
          <t>GUIDANCE NOTES OR INFORMATION NOTES</t>
        </is>
      </c>
      <c r="ADN1" t="inlineStr">
        <is>
          <t>THE STATION  MAY WISH TO</t>
        </is>
      </c>
      <c r="ADO1" t="inlineStr">
        <is>
          <t>STATION  TO INSTRUCT HIS STAFF ON STATION POLICY. IN ADDITION</t>
        </is>
      </c>
      <c r="ADP1" t="inlineStr">
        <is>
          <t>INCLUDE WITHIN HIS LMI SYSTEM OTHER MATTERS OF STATION POLICY WHICH HE WISHES TO INTRODUCE</t>
        </is>
      </c>
      <c r="ADQ1" t="inlineStr">
        <is>
          <t>AND WHICH ALLOWS HIM TO EFFECTIVELY DISCHARGE HIS MANAGERIAL RESPONSIBILITIES. LMIS ARE BY</t>
        </is>
      </c>
      <c r="ADR1" t="inlineStr">
        <is>
          <t>DEFINITION SITESPECIFIC</t>
        </is>
      </c>
      <c r="ADS1" t="inlineStr">
        <is>
          <t>MANDATORY DOCUMENTS.</t>
        </is>
      </c>
      <c r="ADT1" t="inlineStr">
        <is>
          <t>5.0 PROCESS</t>
        </is>
      </c>
      <c r="ADU1" t="inlineStr">
        <is>
          <t>IN CHARGE TECHNICAL COMPLIANCE ACTIVITIES</t>
        </is>
      </c>
      <c r="ADV1" t="inlineStr">
        <is>
          <t>OVERALL COORDINATOR FOR ISSUE OF ODS</t>
        </is>
      </c>
      <c r="ADW1" t="inlineStr">
        <is>
          <t>OIN IN THEIR</t>
        </is>
      </c>
      <c r="ADX1" t="inlineStr">
        <is>
          <t>SERVICES DIVISION SHALL BE RESPONSIBLE FOR IDENTIFICATION OF SUBJECTS OF OD</t>
        </is>
      </c>
      <c r="ADY1" t="inlineStr">
        <is>
          <t>THE TC DOCUMENT FOR APPROVAL THROUGH EOFFICE WILL BE THAT OF  INCHARGE TC ACTIVITIES</t>
        </is>
      </c>
      <c r="ADZ1" t="inlineStr">
        <is>
          <t>WITH SUPPORT OF CONCERNED  OF CORPORATE OS.</t>
        </is>
      </c>
      <c r="AEA1" t="inlineStr">
        <is>
          <t>FINALIZATION AND ISSUE OF ODS</t>
        </is>
      </c>
      <c r="AEB1" t="inlineStr">
        <is>
          <t>5.2 THE NEED FOR PREPARATION</t>
        </is>
      </c>
      <c r="AEC1" t="inlineStr">
        <is>
          <t>OINS MAY ARISE FROM ANY</t>
        </is>
      </c>
      <c r="AED1" t="inlineStr">
        <is>
          <t>SHALL IDENTIFY THE SUBJECT</t>
        </is>
      </c>
      <c r="AEE1" t="inlineStr">
        <is>
          <t>AREA ON WHICH ANY OF THE ABOVE DOCUMENT IS PROPOSED FOR ISSUE AND</t>
        </is>
      </c>
      <c r="AEF1" t="inlineStr">
        <is>
          <t>LIST OUT THE VARIOUS INPUTS REQUIRED FOR PREPARATION OF SUCH DOCUMENT.</t>
        </is>
      </c>
      <c r="AEG1" t="inlineStr">
        <is>
          <t>5.3 THE FOLLOWING MAY BE THE INPUT DOCUMENTS FOR PREPARATION AND FINALIZATION OF</t>
        </is>
      </c>
      <c r="AEH1" t="inlineStr">
        <is>
          <t>436379</t>
        </is>
      </c>
      <c r="AEI1" t="inlineStr">
        <is>
          <t>D29</t>
        </is>
      </c>
      <c r="AEJ1" t="inlineStr">
        <is>
          <t>12:14:03</t>
        </is>
      </c>
      <c r="AEK1" t="inlineStr">
        <is>
          <t>202312:14:03</t>
        </is>
      </c>
      <c r="AEL1" t="inlineStr">
        <is>
          <t>FANS O</t>
        </is>
      </c>
      <c r="AEM1" t="inlineStr">
        <is>
          <t>013</t>
        </is>
      </c>
      <c r="AEN1" t="inlineStr">
        <is>
          <t>HAS</t>
        </is>
      </c>
      <c r="AEO1" t="inlineStr">
        <is>
          <t>REVISED LMI AND OGN IS ATTACHED.</t>
        </is>
      </c>
      <c r="AEP1" t="inlineStr">
        <is>
          <t>PUT UP FOR KIND APPROVAL PLEASE.</t>
        </is>
      </c>
      <c r="AEQ1" t="inlineStr">
        <is>
          <t>िरतेश कुमार  विरष्ठ प्रबंधक</t>
        </is>
      </c>
      <c r="AER1" t="inlineStr">
        <is>
          <t>RITESH KUMAR  101577 SENIOR MANAGER</t>
        </is>
      </c>
      <c r="AES1" t="inlineStr">
        <is>
          <t>RITESHKUMAR01@NTPC.CO.IN</t>
        </is>
      </c>
      <c r="AET1" t="inlineStr">
        <is>
          <t>9425219186</t>
        </is>
      </c>
      <c r="AEU1" t="inlineStr">
        <is>
          <t>REVIEWNED AND SUBMITTED FOR APPROVAL</t>
        </is>
      </c>
      <c r="AEV1" t="inlineStr">
        <is>
          <t>17:11:40</t>
        </is>
      </c>
      <c r="AEW1" t="inlineStr">
        <is>
          <t>PLEASE RNEVIEW.</t>
        </is>
      </c>
      <c r="AEX1" t="inlineStr">
        <is>
          <t>राजेश चावला  अपर महाप्रबंधक</t>
        </is>
      </c>
      <c r="AEY1" t="inlineStr">
        <is>
          <t>RAJESH CHAWLA  007383 ADDL. GENERAL MANAGER</t>
        </is>
      </c>
      <c r="AEZ1" t="inlineStr">
        <is>
          <t>RAJESHCHAWLA@NTPC.CO.IN</t>
        </is>
      </c>
      <c r="AFA1" t="inlineStr">
        <is>
          <t>9425534528</t>
        </is>
      </c>
      <c r="AFB1" t="inlineStr">
        <is>
          <t>09:21:08</t>
        </is>
      </c>
      <c r="AFC1" t="inlineStr">
        <is>
          <t>REVIEWNED AMD SUBMITTED FOR APPROVAL</t>
        </is>
      </c>
      <c r="AFD1" t="inlineStr">
        <is>
          <t>पेड़़़्ड़़़ािसगू नाग सुरेश  उप महाप्रबंधक</t>
        </is>
      </c>
      <c r="AFE1" t="inlineStr">
        <is>
          <t>PEDDASINGU NAGA SURESH  008111 DY. GENERAL MANAGER</t>
        </is>
      </c>
      <c r="AFF1" t="inlineStr">
        <is>
          <t>8332970695</t>
        </is>
      </c>
      <c r="AFG1" t="inlineStr">
        <is>
          <t>PNSURESH@NTPC.CO.IN</t>
        </is>
      </c>
      <c r="AFH1" t="inlineStr">
        <is>
          <t>18:28:14</t>
        </is>
      </c>
      <c r="AFI1" t="inlineStr">
        <is>
          <t>PL REVIENW.</t>
        </is>
      </c>
      <c r="AFJ1" t="inlineStr">
        <is>
          <t>पीयूष श्रीवास्तव  अपर महाप्रबंधक</t>
        </is>
      </c>
      <c r="AFK1" t="inlineStr">
        <is>
          <t>PIYUSH SRIVASTAVA  006316 ADDL. GENERAL MANAGER</t>
        </is>
      </c>
      <c r="AFL1" t="inlineStr">
        <is>
          <t>CHEM</t>
        </is>
      </c>
      <c r="AFM1" t="inlineStr">
        <is>
          <t>PIYUSHSRIVASTAVA@NTPC.CO.IN</t>
        </is>
      </c>
      <c r="AFN1" t="inlineStr">
        <is>
          <t>9650999535</t>
        </is>
      </c>
      <c r="AFO1" t="inlineStr">
        <is>
          <t>10:01:12</t>
        </is>
      </c>
      <c r="AFP1" t="inlineStr">
        <is>
          <t>LMI HANS BEEN REVIEWED AND FOUND THAT MONITORING OF MOISTURE</t>
        </is>
      </c>
      <c r="AFQ1" t="inlineStr">
        <is>
          <t>MI AND WDA ARE BEING IN PRACTICE AS PER</t>
        </is>
      </c>
      <c r="AFR1" t="inlineStr">
        <is>
          <t>THE LMI.</t>
        </is>
      </c>
      <c r="AFS1" t="inlineStr">
        <is>
          <t>MAY PLEASE FORWARDED FOR FURTHER APPROVAL.</t>
        </is>
      </c>
      <c r="AFT1" t="inlineStr">
        <is>
          <t>लिलता देवी वसंत राव  उप प्रबंधक रसायन</t>
        </is>
      </c>
      <c r="AFU1" t="inlineStr">
        <is>
          <t>रसायन</t>
        </is>
      </c>
      <c r="AFV1" t="inlineStr">
        <is>
          <t>LDVRAO@NTPC.CO.IN</t>
        </is>
      </c>
      <c r="AFW1" t="inlineStr">
        <is>
          <t>8500291983</t>
        </is>
      </c>
      <c r="AFX1" t="inlineStr">
        <is>
          <t>12:19:12</t>
        </is>
      </c>
      <c r="AFY1" t="inlineStr">
        <is>
          <t>REVIEWNED AND SUBMITTED FOR APPROVAL.</t>
        </is>
      </c>
      <c r="AFZ1" t="inlineStr">
        <is>
          <t>12:56:45</t>
        </is>
      </c>
      <c r="AGA1" t="inlineStr">
        <is>
          <t>जी एच राव  अपर महाप्रबंधक</t>
        </is>
      </c>
      <c r="AGB1" t="inlineStr">
        <is>
          <t>G H RAO  006589 ADDL. GENERAL MANAGER</t>
        </is>
      </c>
      <c r="AGC1" t="inlineStr">
        <is>
          <t>I MAINT- BOILER</t>
        </is>
      </c>
      <c r="AGD1" t="inlineStr">
        <is>
          <t>I MAINT BOILER</t>
        </is>
      </c>
      <c r="AGE1" t="inlineStr">
        <is>
          <t>GHNRAO@NTPC.CO.IN</t>
        </is>
      </c>
      <c r="AGF1" t="inlineStr">
        <is>
          <t>8331016245</t>
        </is>
      </c>
      <c r="AGG1" t="inlineStr">
        <is>
          <t>09:29:15</t>
        </is>
      </c>
      <c r="AGH1" t="inlineStr">
        <is>
          <t>PL REVIENW THE LMI W.R.TO THE OGN</t>
        </is>
      </c>
      <c r="AGI1" t="inlineStr">
        <is>
          <t>टी.आर. राजगोपालन्  महाप्रबंधक</t>
        </is>
      </c>
      <c r="AGJ1" t="inlineStr">
        <is>
          <t>TR RAJAGOPALAN  003994 GENERAL MANAGER</t>
        </is>
      </c>
      <c r="AGK1" t="inlineStr">
        <is>
          <t>9440918024</t>
        </is>
      </c>
      <c r="AGL1" t="inlineStr">
        <is>
          <t>TRRAJAGOPAL@NTPC.CO.IN</t>
        </is>
      </c>
      <c r="AGM1" t="inlineStr">
        <is>
          <t>10:01:24</t>
        </is>
      </c>
      <c r="AGN1" t="inlineStr">
        <is>
          <t>FOR REVNIEW PLEASE.</t>
        </is>
      </c>
      <c r="AGO1" t="inlineStr">
        <is>
          <t>मलय कांित जाना  अपर महाप्रबंधक</t>
        </is>
      </c>
      <c r="AGP1" t="inlineStr">
        <is>
          <t>MALAY KANTI JANA  007824 ADDL. GENERAL MANAGER</t>
        </is>
      </c>
      <c r="AGQ1" t="inlineStr">
        <is>
          <t>9437963403</t>
        </is>
      </c>
      <c r="AGR1" t="inlineStr">
        <is>
          <t>MKJANA@NTPC.CO.IN</t>
        </is>
      </c>
      <c r="AGS1" t="inlineStr">
        <is>
          <t>18:21:14</t>
        </is>
      </c>
      <c r="AGT1" t="inlineStr">
        <is>
          <t>ON:08</t>
        </is>
      </c>
      <c r="AGU1" t="inlineStr">
        <is>
          <t>CHECKEND AND FOUND OK AS PER OGN.</t>
        </is>
      </c>
      <c r="AGV1" t="inlineStr">
        <is>
          <t>सम्राट बिनक  प्रबंधक</t>
        </is>
      </c>
      <c r="AGW1" t="inlineStr">
        <is>
          <t>MANAGER</t>
        </is>
      </c>
      <c r="AGX1" t="inlineStr">
        <is>
          <t>SAMRAT BANIK  103494 MANAGER</t>
        </is>
      </c>
      <c r="AGY1" t="inlineStr">
        <is>
          <t>SAMRATBANIK@NTPC.CO.IN</t>
        </is>
      </c>
      <c r="AGZ1" t="inlineStr">
        <is>
          <t>9425284908</t>
        </is>
      </c>
      <c r="AHA1" t="inlineStr">
        <is>
          <t>15:19:24</t>
        </is>
      </c>
      <c r="AHB1" t="inlineStr">
        <is>
          <t>ON:09</t>
        </is>
      </c>
      <c r="AHC1" t="inlineStr">
        <is>
          <t>िवमल वािड़़़़़़़़़़़़़़़़़़़़़़़़़़़़़़़़़़़़़़़़लाल शाह  उप महाप्रबंधक</t>
        </is>
      </c>
      <c r="AHD1" t="inlineStr">
        <is>
          <t>VIMAL VADILAL SHAH  087028 DY. GENERAL MANAGER</t>
        </is>
      </c>
      <c r="AHE1" t="inlineStr">
        <is>
          <t>FQA</t>
        </is>
      </c>
      <c r="AHF1" t="inlineStr">
        <is>
          <t>VVSHAH@NTPC.CO.IN</t>
        </is>
      </c>
      <c r="AHG1" t="inlineStr">
        <is>
          <t>9427104260</t>
        </is>
      </c>
      <c r="AHH1" t="inlineStr">
        <is>
          <t>09:44:54</t>
        </is>
      </c>
      <c r="AHI1" t="inlineStr">
        <is>
          <t>UT SHALL BE CARRIED OUT WITH ASNT</t>
        </is>
      </c>
      <c r="AHJ1" t="inlineStr">
        <is>
          <t>LMI HANS BEEN REVIEWED AND PLS BE ENSURE THE DPT</t>
        </is>
      </c>
      <c r="AHK1" t="inlineStr">
        <is>
          <t>MPI</t>
        </is>
      </c>
      <c r="AHL1" t="inlineStr">
        <is>
          <t>ISNT LEVELII</t>
        </is>
      </c>
      <c r="AHM1" t="inlineStr">
        <is>
          <t>CERTIFIED PERSONEL AS PER THE REQUIREMENT.</t>
        </is>
      </c>
      <c r="AHN1" t="inlineStr">
        <is>
          <t>MAY PLS FORWARD FOR FURTHER APPROVAL.</t>
        </is>
      </c>
      <c r="AHO1" t="inlineStr">
        <is>
          <t>वेंकटा श्रीिनवासा राव नुन्ना  उप महाप्रबंधक</t>
        </is>
      </c>
      <c r="AHP1" t="inlineStr">
        <is>
          <t>VENKATA SRINIVASA RAO NUNNA  009626 DY. GENERAL MANAGER</t>
        </is>
      </c>
      <c r="AHQ1" t="inlineStr">
        <is>
          <t>RAONVSRINIVASA@NTPC.CO.IN</t>
        </is>
      </c>
      <c r="AHR1" t="inlineStr">
        <is>
          <t>9440682531</t>
        </is>
      </c>
      <c r="AHS1" t="inlineStr">
        <is>
          <t>18:03:01</t>
        </is>
      </c>
      <c r="AHT1" t="inlineStr">
        <is>
          <t>NOTE NO:14 O</t>
        </is>
      </c>
      <c r="AHU1" t="inlineStr">
        <is>
          <t>REVIEWNED.</t>
        </is>
      </c>
      <c r="AHV1" t="inlineStr">
        <is>
          <t>अजुर्न प्रदीप नायर  अपर महाप्रबंधक</t>
        </is>
      </c>
      <c r="AHW1" t="inlineStr">
        <is>
          <t>ARJUN PRADEEP NAIR  004419 ADDL. GENERAL MANAGER</t>
        </is>
      </c>
      <c r="AHX1" t="inlineStr">
        <is>
          <t>9403964693</t>
        </is>
      </c>
      <c r="AHY1" t="inlineStr">
        <is>
          <t>APNAIR@NTPC.CO.IN</t>
        </is>
      </c>
      <c r="AHZ1" t="inlineStr">
        <is>
          <t>18:18:41</t>
        </is>
      </c>
      <c r="AIA1" t="inlineStr">
        <is>
          <t>NOTE NO:15 O</t>
        </is>
      </c>
      <c r="AIB1" t="inlineStr">
        <is>
          <t>LMI HANS BEEN REVISED AS PER REVISION IN REVISED OGN WHICH IS GIVEN IN CLAUSE NO.3.0 ON PAGE NO. 4 OF THE</t>
        </is>
      </c>
      <c r="AIC1" t="inlineStr">
        <is>
          <t>AS PER REVISED OGN</t>
        </is>
      </c>
      <c r="AID1" t="inlineStr">
        <is>
          <t>ATTACHED IN ANNEXURE FOR APPROVAL. CLAUSE NO. 5.5 AS PER REVISED OGN IS NA AS IT FOR</t>
        </is>
      </c>
      <c r="AIE1" t="inlineStr">
        <is>
          <t>REVISED LMI AS GIVEN</t>
        </is>
      </c>
      <c r="AIF1" t="inlineStr">
        <is>
          <t>"SERVICING OF VARIABLE SPEED DRIVE VOITH</t>
        </is>
      </c>
      <c r="AIG1" t="inlineStr">
        <is>
          <t>IF APPLICABLE</t>
        </is>
      </c>
      <c r="AIH1" t="inlineStr">
        <is>
          <t>FLUID COUPLING IF APPLICABLE".</t>
        </is>
      </c>
      <c r="AII1" t="inlineStr">
        <is>
          <t>SUBMITTED FOR KIND APPROVAL OF C.A. HOP SIMHADRI.</t>
        </is>
      </c>
      <c r="AIJ1" t="inlineStr">
        <is>
          <t>09:46:11</t>
        </is>
      </c>
      <c r="AIK1" t="inlineStr">
        <is>
          <t>NOTE NO:16 O</t>
        </is>
      </c>
      <c r="AIL1" t="inlineStr">
        <is>
          <t>23:17:22</t>
        </is>
      </c>
      <c r="AIM1" t="inlineStr">
        <is>
          <t>NOTE NO:17 O</t>
        </is>
      </c>
      <c r="AIN1" t="inlineStr">
        <is>
          <t>09:22:08</t>
        </is>
      </c>
      <c r="AIO1" t="inlineStr">
        <is>
          <t>ON:15</t>
        </is>
      </c>
      <c r="AIP1" t="inlineStr">
        <is>
          <t>ISSUE NO.1: REVISION NO. 7.00: DATE: AUG.’2023</t>
        </is>
      </c>
      <c r="AIQ1" t="inlineStr">
        <is>
          <t>GUIDELINES FOR INSPECTION AND</t>
        </is>
      </c>
      <c r="AIR1" t="inlineStr">
        <is>
          <t>IMPLEMENTATION BY</t>
        </is>
      </c>
      <c r="AIS1" t="inlineStr">
        <is>
          <t>EMLMICAP</t>
        </is>
      </c>
      <c r="AIT1" t="inlineStr">
        <is>
          <t>17:58:33</t>
        </is>
      </c>
      <c r="AIU1" t="inlineStr">
        <is>
          <t>202317:58:33</t>
        </is>
      </c>
      <c r="AIV1" t="inlineStr">
        <is>
          <t>475001 IDATE:11</t>
        </is>
      </c>
      <c r="AIW1" t="inlineStr">
        <is>
          <t>SUBJECT:LMI ON CAPACITY TESTING OF DC BATTERIES O</t>
        </is>
      </c>
      <c r="AIX1" t="inlineStr">
        <is>
          <t>LMI ON CAPACITY TRSTING OF DC BATTERIES IS MODIFIED AS PER THE LMI</t>
        </is>
      </c>
      <c r="AIY1" t="inlineStr">
        <is>
          <t>ELEC</t>
        </is>
      </c>
      <c r="AIZ1" t="inlineStr">
        <is>
          <t>004</t>
        </is>
      </c>
      <c r="AJA1" t="inlineStr">
        <is>
          <t>CAPACITY TESTING OF DC NICD BATTERIES.</t>
        </is>
      </c>
      <c r="AJB1" t="inlineStr">
        <is>
          <t>THE NEW REVISION IS APPROVED BASED ON COSISO00OD</t>
        </is>
      </c>
      <c r="AJC1" t="inlineStr">
        <is>
          <t>004 REV. NO.: 02 JULY 2023</t>
        </is>
      </c>
      <c r="AJD1" t="inlineStr">
        <is>
          <t>ACCORDINGLY MODIFIED LMI IS PROPOSED WITH THE FOLLOWING CHANGES.</t>
        </is>
      </c>
      <c r="AJE1" t="inlineStr">
        <is>
          <t>• THE CAPACITY TEST OF BATTERY BANKS SHOULD BE CARRIED OUT EVERY 2 YEARS WITH UNIT OVERHAULING</t>
        </is>
      </c>
      <c r="AJF1" t="inlineStr">
        <is>
          <t>EARLIER</t>
        </is>
      </c>
      <c r="AJG1" t="inlineStr">
        <is>
          <t>FREQUENCY OF CAPACITY TESTING WAS ANNUALLY IN REV1</t>
        </is>
      </c>
      <c r="AJH1" t="inlineStr">
        <is>
          <t>• ANNEXUREV HELP DOCUMENT FOR UPLOADING BATTERY CAPACITY TEST DATA IN SAP</t>
        </is>
      </c>
      <c r="AJI1" t="inlineStr">
        <is>
          <t>• ANNEXURE I</t>
        </is>
      </c>
      <c r="AJJ1" t="inlineStr">
        <is>
          <t>III MODIFIED AS PER NEW OD</t>
        </is>
      </c>
      <c r="AJK1" t="inlineStr">
        <is>
          <t>PUT UP FOR APPROVAL.</t>
        </is>
      </c>
      <c r="AJL1" t="inlineStr">
        <is>
          <t>बाला बालाजी आकुला  उप महाप्रबंधक</t>
        </is>
      </c>
      <c r="AJM1" t="inlineStr">
        <is>
          <t>BALA BALAJI AKULA  009145 DY. GENERAL MANAGER</t>
        </is>
      </c>
      <c r="AJN1" t="inlineStr">
        <is>
          <t>8332959245</t>
        </is>
      </c>
      <c r="AJO1" t="inlineStr">
        <is>
          <t>ABALABALAJI@NTPC.CO.IN</t>
        </is>
      </c>
      <c r="AJP1" t="inlineStr">
        <is>
          <t>475001</t>
        </is>
      </c>
      <c r="AJQ1" t="inlineStr">
        <is>
          <t>18:32:13</t>
        </is>
      </c>
      <c r="AJR1" t="inlineStr">
        <is>
          <t>10:54:13</t>
        </is>
      </c>
      <c r="AJS1" t="inlineStr">
        <is>
          <t>LMI REVNIEEWED AND FOUND IN ORDER</t>
        </is>
      </c>
      <c r="AJT1" t="inlineStr">
        <is>
          <t>20:01:50</t>
        </is>
      </c>
      <c r="AJU1" t="inlineStr">
        <is>
          <t>09:12:13</t>
        </is>
      </c>
      <c r="AJV1" t="inlineStr">
        <is>
          <t>09:14:59</t>
        </is>
      </c>
      <c r="AJW1" t="inlineStr">
        <is>
          <t>LMI REVNIEWED AND FORWARDED FOR FURTHER APPROVAL</t>
        </is>
      </c>
      <c r="AJX1" t="inlineStr">
        <is>
          <t>09:50:17</t>
        </is>
      </c>
      <c r="AJY1" t="inlineStr">
        <is>
          <t>ON:16</t>
        </is>
      </c>
      <c r="AJZ1" t="inlineStr">
        <is>
          <t>12:10:47</t>
        </is>
      </c>
      <c r="AKA1" t="inlineStr">
        <is>
          <t>23:52:49</t>
        </is>
      </c>
      <c r="AKB1" t="inlineStr">
        <is>
          <t>17:36:51</t>
        </is>
      </c>
      <c r="AKC1" t="inlineStr">
        <is>
          <t>SIMHADRI SUPER THERMAL POWER PROJECT</t>
        </is>
      </c>
      <c r="AKD1" t="inlineStr">
        <is>
          <t>ISSUE NO: 1</t>
        </is>
      </c>
      <c r="AKE1" t="inlineStr">
        <is>
          <t>REVISION: 2</t>
        </is>
      </c>
      <c r="AKF1" t="inlineStr">
        <is>
          <t>DATE: JULY 2023</t>
        </is>
      </c>
      <c r="AKG1" t="inlineStr">
        <is>
          <t>CAPACITY TESTING OF DC NICD BATTERIES</t>
        </is>
      </c>
      <c r="AKH1" t="inlineStr">
        <is>
          <t>OF THE PROJECT SIMHADRI</t>
        </is>
      </c>
      <c r="AKI1" t="inlineStr">
        <is>
          <t>ISSUE 1 REV 2 JULY 2023</t>
        </is>
      </c>
      <c r="AKJ1" t="inlineStr">
        <is>
          <t>LMI NAME: CAPACITY TESTING OF DC NICD BATTERIES</t>
        </is>
      </c>
      <c r="AKK1" t="inlineStr">
        <is>
          <t>NAME</t>
        </is>
      </c>
      <c r="AKL1" t="inlineStr">
        <is>
          <t>LMI NO. : LMI</t>
        </is>
      </c>
      <c r="AKM1" t="inlineStr">
        <is>
          <t>ISSUE NO. 1 REVISION : 2 DATE: JULY 2023</t>
        </is>
      </c>
      <c r="AKN1" t="inlineStr">
        <is>
          <t>PREPARED BY BALABALAJI AKULA DGMEM</t>
        </is>
      </c>
      <c r="AKO1" t="inlineStr">
        <is>
          <t>VERIFIED BY T. VIJAY KRISHNA AGMEM</t>
        </is>
      </c>
      <c r="AKP1" t="inlineStr">
        <is>
          <t>VERIFIED BY</t>
        </is>
      </c>
      <c r="AKQ1" t="inlineStr">
        <is>
          <t>D.K. TOMAR AGM EM I</t>
        </is>
      </c>
      <c r="AKR1" t="inlineStr">
        <is>
          <t>G. HARI NARAYANA RAO</t>
        </is>
      </c>
      <c r="AKS1" t="inlineStr">
        <is>
          <t>I I</t>
        </is>
      </c>
      <c r="AKT1" t="inlineStr">
        <is>
          <t>AGM C</t>
        </is>
      </c>
      <c r="AKU1" t="inlineStr">
        <is>
          <t>D.P. PATRA GMO</t>
        </is>
      </c>
      <c r="AKV1" t="inlineStr">
        <is>
          <t>REVIEWED BY</t>
        </is>
      </c>
      <c r="AKW1" t="inlineStr">
        <is>
          <t>P A G E | 2</t>
        </is>
      </c>
      <c r="AKX1" t="inlineStr">
        <is>
          <t>SL.NO. CONTENTS PAGE NOS.</t>
        </is>
      </c>
      <c r="AKY1" t="inlineStr">
        <is>
          <t>01 INTRODUCTION 3</t>
        </is>
      </c>
      <c r="AKZ1" t="inlineStr">
        <is>
          <t>02 SUPERCEDED DOCUMENTS 3</t>
        </is>
      </c>
      <c r="ALA1" t="inlineStr">
        <is>
          <t>03 SCOPE 3</t>
        </is>
      </c>
      <c r="ALB1" t="inlineStr">
        <is>
          <t>REFERENCE DOCUMENT 3</t>
        </is>
      </c>
      <c r="ALC1" t="inlineStr">
        <is>
          <t>05 REVISION DETAILS 3</t>
        </is>
      </c>
      <c r="ALD1" t="inlineStr">
        <is>
          <t>06 PROCEDURE 47</t>
        </is>
      </c>
      <c r="ALE1" t="inlineStr">
        <is>
          <t>07 RESPONSIBILITIES 7</t>
        </is>
      </c>
      <c r="ALF1" t="inlineStr">
        <is>
          <t>08 DOCUMENTS 8</t>
        </is>
      </c>
      <c r="ALG1" t="inlineStr">
        <is>
          <t>09 EXCEPTION REPORTING</t>
        </is>
      </c>
      <c r="ALH1" t="inlineStr">
        <is>
          <t>DESPENSATION</t>
        </is>
      </c>
      <c r="ALI1" t="inlineStr">
        <is>
          <t>REVIEW 9</t>
        </is>
      </c>
      <c r="ALJ1" t="inlineStr">
        <is>
          <t>P A G E | 3</t>
        </is>
      </c>
      <c r="ALK1" t="inlineStr">
        <is>
          <t>1. INTRODUCTION :</t>
        </is>
      </c>
      <c r="ALL1" t="inlineStr">
        <is>
          <t>THE DC POWER SUPPLY IS OF VITAL IMPORTANCE FOR THE SAFETY</t>
        </is>
      </c>
      <c r="ALM1" t="inlineStr">
        <is>
          <t>SECURITY OF THE</t>
        </is>
      </c>
      <c r="ALN1" t="inlineStr">
        <is>
          <t>POWER STATION. AT SIMHADRI NICD BATTERIES ARE USED FOR MAIN PLANT</t>
        </is>
      </c>
      <c r="ALO1" t="inlineStr">
        <is>
          <t>SWITCHYARD AND MAKE UP WATER PUMP HOUSES. THE AMPERE HOUR CAPACITY OF</t>
        </is>
      </c>
      <c r="ALP1" t="inlineStr">
        <is>
          <t>THE BATTERIES IS TO BE ASSESSED REGULARLY. IN GENERAL THE AH CAPACITY OF THE</t>
        </is>
      </c>
      <c r="ALQ1" t="inlineStr">
        <is>
          <t>BATTERIES DECREASES WITH SERVICE LIFE</t>
        </is>
      </c>
      <c r="ALR1" t="inlineStr">
        <is>
          <t>RATE OF DEGRADATION DEPENDS ON AMBIENT</t>
        </is>
      </c>
      <c r="ALS1" t="inlineStr">
        <is>
          <t>SERVICE TEMPERATURE</t>
        </is>
      </c>
      <c r="ALT1" t="inlineStr">
        <is>
          <t>ASSESS THE ACTUAL BANK CAPACITY AVAILABLE AT THE TIME OF THE TEST</t>
        </is>
      </c>
      <c r="ALU1" t="inlineStr">
        <is>
          <t>TO IDENTIFY</t>
        </is>
      </c>
      <c r="ALV1" t="inlineStr">
        <is>
          <t>THE WEAK CELLS AND TAKE SUITABLE CORRECTIVE ACTION.</t>
        </is>
      </c>
      <c r="ALW1" t="inlineStr">
        <is>
          <t>2. SUPERCEDED DOCUMENTS:</t>
        </is>
      </c>
      <c r="ALX1" t="inlineStr">
        <is>
          <t>004 ISSUE:1 REV :6 DATED: JAN18</t>
        </is>
      </c>
      <c r="ALY1" t="inlineStr">
        <is>
          <t>3. SCOPE:</t>
        </is>
      </c>
      <c r="ALZ1" t="inlineStr">
        <is>
          <t>TYPES USED FOR</t>
        </is>
      </c>
      <c r="AMA1" t="inlineStr">
        <is>
          <t>THIS LMI COVERS THE NICD BATTERY BANKS OF VARIOUS MAKES</t>
        </is>
      </c>
      <c r="AMB1" t="inlineStr">
        <is>
          <t>PROVIDING DC POWER SUPPLIES AT NTPC SIMHADRI AS PER THE ANNEXURE1.</t>
        </is>
      </c>
      <c r="AMC1" t="inlineStr">
        <is>
          <t>4. REFERENCE DOCUMENT:</t>
        </is>
      </c>
      <c r="AMD1" t="inlineStr">
        <is>
          <t>004 ISSUE1 OCT 1994</t>
        </is>
      </c>
      <c r="AME1" t="inlineStr">
        <is>
          <t>046 REV:0 SEP 2009</t>
        </is>
      </c>
      <c r="AMF1" t="inlineStr">
        <is>
          <t>036 REV:0 AUG 2007</t>
        </is>
      </c>
      <c r="AMG1" t="inlineStr">
        <is>
          <t>004 REV:1 APR 2019</t>
        </is>
      </c>
      <c r="AMH1" t="inlineStr">
        <is>
          <t>5. REVISION DETAILS:</t>
        </is>
      </c>
      <c r="AMI1" t="inlineStr">
        <is>
          <t>• THE CAPACITY TEST OF BATTERY BANKS SHOULD BE CARRIED OUT EVERY 2</t>
        </is>
      </c>
      <c r="AMJ1" t="inlineStr">
        <is>
          <t>YEARS WITH UNIT OVERHAULING</t>
        </is>
      </c>
      <c r="AMK1" t="inlineStr">
        <is>
          <t>EARLIER FREQUENCY OF CAPACITY</t>
        </is>
      </c>
      <c r="AML1" t="inlineStr">
        <is>
          <t>TESTING WAS ANNUALLY IN REV1</t>
        </is>
      </c>
      <c r="AMM1" t="inlineStr">
        <is>
          <t>• ANNEXUREV HELP DOCUMENT FOR UPLOADING BATTERY CAPACITY TEST DATA IN</t>
        </is>
      </c>
      <c r="AMN1" t="inlineStr">
        <is>
          <t>SAP</t>
        </is>
      </c>
      <c r="AMO1" t="inlineStr">
        <is>
          <t>P A G E | 4</t>
        </is>
      </c>
      <c r="AMP1" t="inlineStr">
        <is>
          <t>6. PROCEDURE:</t>
        </is>
      </c>
      <c r="AMQ1" t="inlineStr">
        <is>
          <t>6.1 BATTERY CAPACITY CHECK</t>
        </is>
      </c>
      <c r="AMR1" t="inlineStr">
        <is>
          <t>THE CAPACITY TEST SHALL BE CARRIED OUT BIANNUALLY FOR BATTERY BANKS</t>
        </is>
      </c>
      <c r="AMS1" t="inlineStr">
        <is>
          <t>MENTIONED IN THE ANNEXURE1.</t>
        </is>
      </c>
      <c r="AMT1" t="inlineStr">
        <is>
          <t>ADDITIONALLY</t>
        </is>
      </c>
      <c r="AMU1" t="inlineStr">
        <is>
          <t>SURGE CAPACITY TESTING IS TO BE DONE PERIODICALLY ON OPPORTUNITY</t>
        </is>
      </c>
      <c r="AMV1" t="inlineStr">
        <is>
          <t>SHORT UNIT SHUT DOWN</t>
        </is>
      </c>
      <c r="AMW1" t="inlineStr">
        <is>
          <t>SHORT UNIT SHUT DOWN TO ENSURE BATTERY RELIABILITY MENTIONED IN THE</t>
        </is>
      </c>
      <c r="AMX1" t="inlineStr">
        <is>
          <t>ANNEXURE4.</t>
        </is>
      </c>
      <c r="AMY1" t="inlineStr">
        <is>
          <t> AS THE BATTERY IS ALREADY ON FLOAT CHARGE</t>
        </is>
      </c>
      <c r="AMZ1" t="inlineStr">
        <is>
          <t>THE CHARGER CAN BE SWITCHED</t>
        </is>
      </c>
      <c r="ANA1" t="inlineStr">
        <is>
          <t>OFF AND BATTERY TO BE DISCHARGED AT 0.2C5 TILL 1.0 X N CELL VOLTAGE. RECORD</t>
        </is>
      </c>
      <c r="ANB1" t="inlineStr">
        <is>
          <t>THE CAPACITY</t>
        </is>
      </c>
      <c r="ANC1" t="inlineStr">
        <is>
          <t>2C5 A FOR 10 HOURS</t>
        </is>
      </c>
      <c r="AND1" t="inlineStr">
        <is>
          <t>UP TO 1.72 VOLTS PER CELL</t>
        </is>
      </c>
      <c r="ANE1" t="inlineStr">
        <is>
          <t> RE CHARGE THE BATTERY AT 0</t>
        </is>
      </c>
      <c r="ANF1" t="inlineStr">
        <is>
          <t>@15 TO 25° C FOR KPH TYPE CELLS</t>
        </is>
      </c>
      <c r="ANG1" t="inlineStr">
        <is>
          <t>WHICHEVER IS EARLIER.</t>
        </is>
      </c>
      <c r="ANH1" t="inlineStr">
        <is>
          <t> ALLOW REST OF 4 HOURS BEFORE DISCHARGING.</t>
        </is>
      </c>
      <c r="ANI1" t="inlineStr">
        <is>
          <t>ALL THE CELL VOLTAGES AND</t>
        </is>
      </c>
      <c r="ANJ1" t="inlineStr">
        <is>
          <t> CAPACITY TEST WILL BE CARRIED OUT AT C5 RATING</t>
        </is>
      </c>
      <c r="ANK1" t="inlineStr">
        <is>
          <t>TOTAL BANK VOLTAGE WILL BE RECORDED AS PER THE FORMAT IN ANNEXURE2.</t>
        </is>
      </c>
      <c r="ANL1" t="inlineStr">
        <is>
          <t> INDIVIDUAL CELL VOLTAGE READINGS SHOULD BE TAKEN BETWEEN RESPECTIVE POSTS</t>
        </is>
      </c>
      <c r="ANM1" t="inlineStr">
        <is>
          <t>SO AS TO INCLUDE THE VOLTAGE DROP OF THE</t>
        </is>
      </c>
      <c r="ANN1" t="inlineStr">
        <is>
          <t>OF LIKE POLARITY OF ADJACENT CELLS</t>
        </is>
      </c>
      <c r="ANO1" t="inlineStr">
        <is>
          <t>INTER CELL CONNECTORS</t>
        </is>
      </c>
      <c r="ANP1" t="inlineStr">
        <is>
          <t> THE CELLS SHALL BE DISCHARGED UNTIL THE TERMINAL VOLTAGE FALLS TO 1.0</t>
        </is>
      </c>
      <c r="ANQ1" t="inlineStr">
        <is>
          <t>VOLTS</t>
        </is>
      </c>
      <c r="ANR1" t="inlineStr">
        <is>
          <t>CELL OR1.0 X N=TOTAL VOLTAGE FOR A BATTERY BANK. WHERE N = NO. OF</t>
        </is>
      </c>
      <c r="ANS1" t="inlineStr">
        <is>
          <t>CELL.</t>
        </is>
      </c>
      <c r="ANT1" t="inlineStr">
        <is>
          <t> THE MEASUREMENT SHALL NORMALLY BE TAKEN HOURLY 0.2 C 5 DISCHARGING</t>
        </is>
      </c>
      <c r="ANU1" t="inlineStr">
        <is>
          <t>0.2 C 5 DISCHARGING</t>
        </is>
      </c>
      <c r="ANV1" t="inlineStr">
        <is>
          <t>BUT VOLTAGE SHALL BE CHECKED AT 30 MINUTES’ INTERVAL WHEN THE TOTAL</t>
        </is>
      </c>
      <c r="ANW1" t="inlineStr">
        <is>
          <t>BATTERY VOLTAGE HAS FALLEN BELOW 1.05 X N.</t>
        </is>
      </c>
      <c r="ANX1" t="inlineStr">
        <is>
          <t> DISCHARGING OF THE BATTERY BANK IS TO BE CONTINUED UP TO ACHIEVING OF</t>
        </is>
      </c>
      <c r="ANY1" t="inlineStr">
        <is>
          <t>DO NOT STOP THE DISCHARGING ON ACHIEVING 100%</t>
        </is>
      </c>
      <c r="ANZ1" t="inlineStr">
        <is>
          <t>END VOLTAGE 1.0 X N</t>
        </is>
      </c>
      <c r="AOA1" t="inlineStr">
        <is>
          <t>CAPACITY.</t>
        </is>
      </c>
      <c r="AOB1" t="inlineStr">
        <is>
          <t>P A G E | 5</t>
        </is>
      </c>
      <c r="AOC1" t="inlineStr">
        <is>
          <t>DO NOT BYPASS OR REMOVE ANY CELL DURING THE DISCHARGE EVEN IF THE</t>
        </is>
      </c>
      <c r="AOD1" t="inlineStr">
        <is>
          <t>VOLTAGE OF LAGGING CELLS FALLS BELOW 1.0 VOLTS OR REVERSE POLARITY IS</t>
        </is>
      </c>
      <c r="AOE1" t="inlineStr">
        <is>
          <t>HOWEVER THESE WEAK CELLS CAN BE IDENTIFIED AND REPLACED</t>
        </is>
      </c>
      <c r="AOF1" t="inlineStr">
        <is>
          <t>OBSERVED</t>
        </is>
      </c>
      <c r="AOG1" t="inlineStr">
        <is>
          <t>BY HEALTHY ONES LATER</t>
        </is>
      </c>
      <c r="AOH1" t="inlineStr">
        <is>
          <t> IF DURING THE CAPACITY TEST ANY CELL VOLTAGE FALLS BELOW 1.0 V OR CELL</t>
        </is>
      </c>
      <c r="AOI1" t="inlineStr">
        <is>
          <t>AND THE</t>
        </is>
      </c>
      <c r="AOJ1" t="inlineStr">
        <is>
          <t>POLARITY REVERSAL TAKES PLACE</t>
        </is>
      </c>
      <c r="AOK1" t="inlineStr">
        <is>
          <t>THE CELL WILL NOT BE DISCONNECTED</t>
        </is>
      </c>
      <c r="AOL1" t="inlineStr">
        <is>
          <t>TEST WILL BE CONTINUED TILL THE TOTAL BANK VOLTAGE REACHES</t>
        </is>
      </c>
      <c r="AOM1" t="inlineStr">
        <is>
          <t>MODIFIED</t>
        </is>
      </c>
      <c r="AON1" t="inlineStr">
        <is>
          <t>V MODIFIED WHERE</t>
        </is>
      </c>
      <c r="AOO1" t="inlineStr">
        <is>
          <t>NO. OF CELLS WITH CORRECT POLARITYX1.0</t>
        </is>
      </c>
      <c r="AOP1" t="inlineStr">
        <is>
          <t>VMODIFIED = NO. OF CELLS WITH CORRECT POLARITYX1.0 SUM OF REVERSE</t>
        </is>
      </c>
      <c r="AOQ1" t="inlineStr">
        <is>
          <t>VOLTAGES.</t>
        </is>
      </c>
      <c r="AOR1" t="inlineStr">
        <is>
          <t> TEMPERATURE MEASUREMENT TO BE DONE AT FUSES</t>
        </is>
      </c>
      <c r="AOS1" t="inlineStr">
        <is>
          <t>JOINTS DURING THE</t>
        </is>
      </c>
      <c r="AOT1" t="inlineStr">
        <is>
          <t>DISCHARGE AND BOOST CHARGING OF THE BATTERIES.</t>
        </is>
      </c>
      <c r="AOU1" t="inlineStr">
        <is>
          <t> BOOST CHARGE THE BATTERIES SUCH THAT THREE CONSECUTIVE READINGS OF THE</t>
        </is>
      </c>
      <c r="AOV1" t="inlineStr">
        <is>
          <t>CELL VOLTAGE SHOWS NEARLY SAME VALUE.</t>
        </is>
      </c>
      <c r="AOW1" t="inlineStr">
        <is>
          <t> CAPACITY CALCULATION= AMPERES X HOURS X TEMPERATURE CORRECTION.</t>
        </is>
      </c>
      <c r="AOX1" t="inlineStr">
        <is>
          <t>TEMPERATURE CORRECTION FOR +20°C TO +45°C IS 1.0</t>
        </is>
      </c>
      <c r="AOY1" t="inlineStr">
        <is>
          <t>TEMPERATURE CORRECTION FOR +20°C TO +45°C IS 1.0.</t>
        </is>
      </c>
      <c r="AOZ1" t="inlineStr">
        <is>
          <t>% CAPACITY AT 25°C WITH C5 RATE = TA</t>
        </is>
      </c>
      <c r="APA1" t="inlineStr">
        <is>
          <t>5 X 100 X TEMPERATURE</t>
        </is>
      </c>
      <c r="APB1" t="inlineStr">
        <is>
          <t>CORRECTION.</t>
        </is>
      </c>
      <c r="APC1" t="inlineStr">
        <is>
          <t>WHERE TA = ACTUAL TIME TAKEN IN HOURS TO REACH THE END VOLTAGE OF TOTAL</t>
        </is>
      </c>
      <c r="APD1" t="inlineStr">
        <is>
          <t>BANK VN</t>
        </is>
      </c>
      <c r="APE1" t="inlineStr">
        <is>
          <t>CAPACITY INTERPRETATION</t>
        </is>
      </c>
      <c r="APF1" t="inlineStr">
        <is>
          <t>DISCHARGE BATTERY CONDITION</t>
        </is>
      </c>
      <c r="APG1" t="inlineStr">
        <is>
          <t>CAPACITY</t>
        </is>
      </c>
      <c r="APH1" t="inlineStr">
        <is>
          <t>&gt;100% GOOD CONDITION</t>
        </is>
      </c>
      <c r="API1" t="inlineStr">
        <is>
          <t>EQUAL TO</t>
        </is>
      </c>
      <c r="APJ1" t="inlineStr">
        <is>
          <t>90 99.99% SATISFACTORY CONDITION</t>
        </is>
      </c>
      <c r="APK1" t="inlineStr">
        <is>
          <t>85&lt; 90% PLAN FOR REPLACEMENT</t>
        </is>
      </c>
      <c r="APL1" t="inlineStr">
        <is>
          <t>&lt; 85% REPLACE THE BATTERY BANK</t>
        </is>
      </c>
      <c r="APM1" t="inlineStr">
        <is>
          <t>CHARGER AND CONNECT TO DCDB.</t>
        </is>
      </c>
      <c r="APN1" t="inlineStr">
        <is>
          <t> NORMALIZE THE BATTERY</t>
        </is>
      </c>
      <c r="APO1" t="inlineStr">
        <is>
          <t>PAGE 1 OF 4</t>
        </is>
      </c>
      <c r="APP1" t="inlineStr">
        <is>
          <t>ELECT MAINT OFF SITE</t>
        </is>
      </c>
      <c r="APQ1" t="inlineStr">
        <is>
          <t>LMI INS</t>
        </is>
      </c>
      <c r="APR1" t="inlineStr">
        <is>
          <t>282590</t>
        </is>
      </c>
      <c r="APS1" t="inlineStr">
        <is>
          <t>17:02:20</t>
        </is>
      </c>
      <c r="APT1" t="inlineStr">
        <is>
          <t>D07</t>
        </is>
      </c>
      <c r="APU1" t="inlineStr">
        <is>
          <t>202317:02:20</t>
        </is>
      </c>
      <c r="APV1" t="inlineStr">
        <is>
          <t>SUBJECT:SCHEDULE REVIEW OF LMI</t>
        </is>
      </c>
      <c r="APW1" t="inlineStr">
        <is>
          <t>009INSULABTOR</t>
        </is>
      </c>
      <c r="APX1" t="inlineStr">
        <is>
          <t>PROTECTION IN POLLUTED ATMOSPHERE O</t>
        </is>
      </c>
      <c r="APY1" t="inlineStr">
        <is>
          <t>SUBJECT: SCHEDULE REVIEW OF LMI</t>
        </is>
      </c>
      <c r="APZ1" t="inlineStr">
        <is>
          <t>009INSULATOR PROTECTION IN</t>
        </is>
      </c>
      <c r="AQA1" t="inlineStr">
        <is>
          <t>POLLUTED ATMOSPHERE.</t>
        </is>
      </c>
      <c r="AQB1" t="inlineStr">
        <is>
          <t>009 ON STATION PREPAREDNESS FOR LIGHTNING</t>
        </is>
      </c>
      <c r="AQC1" t="inlineStr">
        <is>
          <t>THUNDERSTORM IS REVIEWED AS PER</t>
        </is>
      </c>
      <c r="AQD1" t="inlineStr">
        <is>
          <t>SCHEDULE AND INSULATOR PROTECTION IN POLLUTED ATMOSPHERE.</t>
        </is>
      </c>
      <c r="AQE1" t="inlineStr">
        <is>
          <t>NO CHANGES ARE ENVISAGED.</t>
        </is>
      </c>
      <c r="AQF1" t="inlineStr">
        <is>
          <t>REVIEW PROPOSAL OF LMI IS SUBMITTED FOR THE KIND APPROVAL.</t>
        </is>
      </c>
      <c r="AQG1" t="inlineStr">
        <is>
          <t>APPROVING AUTHORITY FOR ABOVE PROPOSAL IS  OF THE PROJECT</t>
        </is>
      </c>
      <c r="AQH1" t="inlineStr">
        <is>
          <t>जे एस एन वी प्रसाद  विरष्ठ प्रबंधक</t>
        </is>
      </c>
      <c r="AQI1" t="inlineStr">
        <is>
          <t>ELECT MAINT OFF</t>
        </is>
      </c>
      <c r="AQJ1" t="inlineStr">
        <is>
          <t>JULUVA SATYANARAYANA VARA PRASAD  068631 SENIOR MANAGER</t>
        </is>
      </c>
      <c r="AQK1" t="inlineStr">
        <is>
          <t>SITE</t>
        </is>
      </c>
      <c r="AQL1" t="inlineStr">
        <is>
          <t>9428815820</t>
        </is>
      </c>
      <c r="AQM1" t="inlineStr">
        <is>
          <t>JSNVPRASAD@NTPC.CO.IN</t>
        </is>
      </c>
      <c r="AQN1" t="inlineStr">
        <is>
          <t>PAGE 2 OF 4</t>
        </is>
      </c>
      <c r="AQO1" t="inlineStr">
        <is>
          <t>NO CAHNNGES ENVISAGE.</t>
        </is>
      </c>
      <c r="AQP1" t="inlineStr">
        <is>
          <t>PERIODIC REVIEW</t>
        </is>
      </c>
      <c r="AQQ1" t="inlineStr">
        <is>
          <t>13:30:33</t>
        </is>
      </c>
      <c r="AQR1" t="inlineStr">
        <is>
          <t>16:59:55</t>
        </is>
      </c>
      <c r="AQS1" t="inlineStr">
        <is>
          <t>ON:10</t>
        </is>
      </c>
      <c r="AQT1" t="inlineStr">
        <is>
          <t>09:57:15</t>
        </is>
      </c>
      <c r="AQU1" t="inlineStr">
        <is>
          <t>PAGE 3 OF 4</t>
        </is>
      </c>
      <c r="AQV1" t="inlineStr">
        <is>
          <t>11:45:26</t>
        </is>
      </c>
      <c r="AQW1" t="inlineStr">
        <is>
          <t>ON:12</t>
        </is>
      </c>
      <c r="AQX1" t="inlineStr">
        <is>
          <t>09:38:16</t>
        </is>
      </c>
      <c r="AQY1" t="inlineStr">
        <is>
          <t>MAY PLENASE APPROVE.</t>
        </is>
      </c>
      <c r="AQZ1" t="inlineStr">
        <is>
          <t>11:54:10</t>
        </is>
      </c>
      <c r="ARA1" t="inlineStr">
        <is>
          <t>PAGE 4 OF 4</t>
        </is>
      </c>
      <c r="ARB1" t="inlineStr">
        <is>
          <t>20:24:38</t>
        </is>
      </c>
      <c r="ARC1" t="inlineStr">
        <is>
          <t>009</t>
        </is>
      </c>
      <c r="ARD1" t="inlineStr">
        <is>
          <t>REVISION: 4</t>
        </is>
      </c>
      <c r="ARE1" t="inlineStr">
        <is>
          <t>INSULATOR PROTECTION</t>
        </is>
      </c>
      <c r="ARF1" t="inlineStr">
        <is>
          <t>POLLUTED ATMOSPHERE</t>
        </is>
      </c>
      <c r="ARG1" t="inlineStr">
        <is>
          <t>DATE: __________________</t>
        </is>
      </c>
      <c r="ARH1" t="inlineStr">
        <is>
          <t>LMI NAME : INSULATOR PROTECTION IN POLLUTED</t>
        </is>
      </c>
      <c r="ARI1" t="inlineStr">
        <is>
          <t>ATMOSPHERE</t>
        </is>
      </c>
      <c r="ARJ1" t="inlineStr">
        <is>
          <t>ISSUE NO. 1 REVISION : 4 DATE: JULY 2023</t>
        </is>
      </c>
      <c r="ARK1" t="inlineStr">
        <is>
          <t>PREPARED BY J.S.N.V PRASAD SR. MANAGEREM</t>
        </is>
      </c>
      <c r="ARL1" t="inlineStr">
        <is>
          <t>VERIFIED BY T.VIJAY KRISHNA AGMEM</t>
        </is>
      </c>
      <c r="ARM1" t="inlineStr">
        <is>
          <t>C EM</t>
        </is>
      </c>
      <c r="ARN1" t="inlineStr">
        <is>
          <t>REVIEWED BY D.K.TOMAR AGM I</t>
        </is>
      </c>
      <c r="ARO1" t="inlineStr">
        <is>
          <t>REVIEWED BY D.P.PATRA GM O</t>
        </is>
      </c>
      <c r="ARP1" t="inlineStr">
        <is>
          <t>INSULATOR PROTECTION IN POLLUTED ATMOSPHERE</t>
        </is>
      </c>
      <c r="ARQ1" t="inlineStr">
        <is>
          <t>01 OBJECTIVE 1</t>
        </is>
      </c>
      <c r="ARR1" t="inlineStr">
        <is>
          <t>02 SCOPE</t>
        </is>
      </c>
      <c r="ARS1" t="inlineStr">
        <is>
          <t>REFERENCE DOCUMENT 1</t>
        </is>
      </c>
      <c r="ART1" t="inlineStr">
        <is>
          <t>SUPERSEDED DOCUMENTS 1</t>
        </is>
      </c>
      <c r="ARU1" t="inlineStr">
        <is>
          <t>SPECIFIC INSTRUCTIONS TO BE FOLLOWED 12</t>
        </is>
      </c>
      <c r="ARV1" t="inlineStr">
        <is>
          <t>06 2</t>
        </is>
      </c>
      <c r="ARW1" t="inlineStr">
        <is>
          <t>METOLOGY OF IMPLEMENTATION</t>
        </is>
      </c>
      <c r="ARX1" t="inlineStr">
        <is>
          <t>08 EXCEPTION REPORTING AND DISPENSATION OF 3</t>
        </is>
      </c>
      <c r="ARY1" t="inlineStr">
        <is>
          <t>DEVIATIONS</t>
        </is>
      </c>
      <c r="ARZ1" t="inlineStr">
        <is>
          <t>09 RECORD KEEPING</t>
        </is>
      </c>
      <c r="ASA1" t="inlineStr">
        <is>
          <t>10 REVIEW</t>
        </is>
      </c>
      <c r="ASB1" t="inlineStr">
        <is>
          <t>PAGE 1</t>
        </is>
      </c>
      <c r="ASC1" t="inlineStr">
        <is>
          <t>JULY 2023</t>
        </is>
      </c>
      <c r="ASD1" t="inlineStr">
        <is>
          <t>ISSUE 1 REV 4</t>
        </is>
      </c>
      <c r="ASE1" t="inlineStr">
        <is>
          <t>1.0 OBJECTIVE :</t>
        </is>
      </c>
      <c r="ASF1" t="inlineStr">
        <is>
          <t>POLLUTED ATMOSPHERE MAINLY CONSISTS OF MOISTURE AND AIRBORNE CONTAMINANTS</t>
        </is>
      </c>
      <c r="ASG1" t="inlineStr">
        <is>
          <t>LIKE SALT</t>
        </is>
      </c>
      <c r="ASH1" t="inlineStr">
        <is>
          <t>DEPOSITED ON THE INSULATOR SURFACE. CONTAMINATION LEVELS CAN CONTINUE TO</t>
        </is>
      </c>
      <c r="ASI1" t="inlineStr">
        <is>
          <t>SALTY WATER</t>
        </is>
      </c>
      <c r="ASJ1" t="inlineStr">
        <is>
          <t>RAIN. FOR SUBSTATION AND TRANSMISSION LINES NEARER TO SEA SHORE</t>
        </is>
      </c>
      <c r="ASK1" t="inlineStr">
        <is>
          <t>SPRAY CAUSES SALT DEPOSITION ON THE INSULATORS. WATER CONDENSES ON THE</t>
        </is>
      </c>
      <c r="ASL1" t="inlineStr">
        <is>
          <t>INSULATOR WHEN THE INSULATOR SURFACE COOLS BELOW THE DEW POINT TEMPERATURE.</t>
        </is>
      </c>
      <c r="ASM1" t="inlineStr">
        <is>
          <t>THIS BEHAVIOR IS MOST LIKELY TO OCCUR LATE AT NIGHT OR EARLY IN MORNING. SALTY</t>
        </is>
      </c>
      <c r="ASN1" t="inlineStr">
        <is>
          <t>CONTAMINATION ALONG WITH MOISTURE PROVIDES A PATH FOR LEAKAGE CURRENT TO FLOW</t>
        </is>
      </c>
      <c r="ASO1" t="inlineStr">
        <is>
          <t>FLASHOVERS OF THE INSULATORS. THIS TRACKING</t>
        </is>
      </c>
      <c r="ASP1" t="inlineStr">
        <is>
          <t>THEREBY CAUSING TRACKING</t>
        </is>
      </c>
      <c r="ASQ1" t="inlineStr">
        <is>
          <t>FLASHOVER CAUSES DAMAGE AND FINALLY LEADS TO THE FAILURE OF THE INSULATOR.</t>
        </is>
      </c>
      <c r="ASR1" t="inlineStr">
        <is>
          <t>POWER INTERRUPTIONS</t>
        </is>
      </c>
      <c r="ASS1" t="inlineStr">
        <is>
          <t>FLASHOVERS OF INSULATORS CAN CAUSE GRID DISTURBANCE</t>
        </is>
      </c>
      <c r="AST1" t="inlineStr">
        <is>
          <t>DAMAGE TO GENERATING UNITS AND STRESSES THE ELECTRICAL EQUIPMENT’S.</t>
        </is>
      </c>
      <c r="ASU1" t="inlineStr">
        <is>
          <t>THE OBJECTIVE OF THIS LMI IS TO PROTECT THE INSULATORS IN THE POLLUTED</t>
        </is>
      </c>
      <c r="ASV1" t="inlineStr">
        <is>
          <t>ATMOSPHERE FROM FLASHOVERS THERE BY TO ASSIST IN MAINTAINING THE</t>
        </is>
      </c>
      <c r="ASW1" t="inlineStr">
        <is>
          <t>STABILITY OF THE GRID.</t>
        </is>
      </c>
      <c r="ASX1" t="inlineStr">
        <is>
          <t>2.0 SCOPE:</t>
        </is>
      </c>
      <c r="ASY1" t="inlineStr">
        <is>
          <t>THIS LMI DOCUMENT COVERS</t>
        </is>
      </c>
      <c r="ASZ1" t="inlineStr">
        <is>
          <t>POST AND SUPPORT INSULATORS.</t>
        </is>
      </c>
      <c r="ATA1" t="inlineStr">
        <is>
          <t> 400 KV OVER INSULATORS</t>
        </is>
      </c>
      <c r="ATB1" t="inlineStr">
        <is>
          <t> PIN AND DISC INSULATORS IN 33 KV SWEET WATER</t>
        </is>
      </c>
      <c r="ATC1" t="inlineStr">
        <is>
          <t>ASH WATER AND</t>
        </is>
      </c>
      <c r="ATD1" t="inlineStr">
        <is>
          <t>SEA WATER LINES AND POST AND SUPPORT INSULATORS IN 33KV</t>
        </is>
      </c>
      <c r="ATE1" t="inlineStr">
        <is>
          <t>SWEET WATER</t>
        </is>
      </c>
      <c r="ATF1" t="inlineStr">
        <is>
          <t>AND ASH WATER</t>
        </is>
      </c>
      <c r="ATG1" t="inlineStr">
        <is>
          <t>OUTDOOR SUBSTATIONS OF SEA WATER</t>
        </is>
      </c>
      <c r="ATH1" t="inlineStr">
        <is>
          <t>RECIRCULATION PUMP HOUSE.</t>
        </is>
      </c>
      <c r="ATI1" t="inlineStr">
        <is>
          <t> 25MW FLOATING SOLAR 33KV METERING YARD.</t>
        </is>
      </c>
      <c r="ATJ1" t="inlineStr">
        <is>
          <t>3.0 REFERENCE DOCUMENT:</t>
        </is>
      </c>
      <c r="ATK1" t="inlineStr">
        <is>
          <t>4.0 SUPERSEDED DOCUMENTS:</t>
        </is>
      </c>
      <c r="ATL1" t="inlineStr">
        <is>
          <t>009 ISSUE: 1 REV: 2 DATED: APRIL 2010</t>
        </is>
      </c>
      <c r="ATM1" t="inlineStr">
        <is>
          <t>5.0 SPECIFIC INSTRUCTIONS TO BE FOLLOWED</t>
        </is>
      </c>
      <c r="ATN1" t="inlineStr">
        <is>
          <t>A FOR 400 KV SWITCHYARD</t>
        </is>
      </c>
      <c r="ATO1" t="inlineStr">
        <is>
          <t>A VISUAL INSPECTION</t>
        </is>
      </c>
      <c r="ATP1" t="inlineStr">
        <is>
          <t>B MANUAL CLEANING AREA ENGINEER</t>
        </is>
      </c>
      <c r="ATQ1" t="inlineStr">
        <is>
          <t>C HOT LINE WASHING</t>
        </is>
      </c>
      <c r="ATR1" t="inlineStr">
        <is>
          <t>SOLAR METERING YARD AND SUBSTATION</t>
        </is>
      </c>
      <c r="ATS1" t="inlineStr">
        <is>
          <t>B FOR 33KV LINES</t>
        </is>
      </c>
      <c r="ATT1" t="inlineStr">
        <is>
          <t>C HOTLINE WASHING</t>
        </is>
      </c>
      <c r="ATU1" t="inlineStr">
        <is>
          <t>6.0 METOLOGY OF IMPLEMENTATION:</t>
        </is>
      </c>
      <c r="ATV1" t="inlineStr">
        <is>
          <t>A VISUAL INSPECTION AND THERMOGRAPHY WILL BE CARRIED OUT ONCE IN A MONTH.</t>
        </is>
      </c>
      <c r="ATW1" t="inlineStr">
        <is>
          <t>CORONA DISCHARGES DURING THE</t>
        </is>
      </c>
      <c r="ATX1" t="inlineStr">
        <is>
          <t>B IDENTIFY THE INSULATORS WITH TRACKING</t>
        </is>
      </c>
      <c r="ATY1" t="inlineStr">
        <is>
          <t>CONDITION MONITORING.</t>
        </is>
      </c>
      <c r="ATZ1" t="inlineStr">
        <is>
          <t>C CLEAN MANUALLY THE AFFECTED INSULATORS AS AND WHEN OPPORTUNITY IS</t>
        </is>
      </c>
      <c r="AUA1" t="inlineStr">
        <is>
          <t>AVAILABLE.</t>
        </is>
      </c>
      <c r="AUB1" t="inlineStr">
        <is>
          <t>D HOT LINE WASHING ALL 400KV AND 33KV ELEMENTS WILL BE DONE AS TWICE IN A</t>
        </is>
      </c>
      <c r="AUC1" t="inlineStr">
        <is>
          <t>RESPECTIVE AREA ENGINEERS ARE RESPONSIBLE FOR IMPLEMENTATION AND OVERALL</t>
        </is>
      </c>
      <c r="AUD1" t="inlineStr">
        <is>
          <t>A MEASUREMENT OF DM WATER CONDUCTIVITY AND SHOULD BE &lt;= 1 ΜS</t>
        </is>
      </c>
      <c r="AUE1" t="inlineStr">
        <is>
          <t>B DEPLOYED SKILLED MANPOWER SHOULD BE TRAINED FROM NPTI.</t>
        </is>
      </c>
      <c r="AUF1" t="inlineStr">
        <is>
          <t>C HANDHELD HIGHPRESSURE JETS MUST BE EARTHED BEFORE START OF THE HOT</t>
        </is>
      </c>
      <c r="AUG1" t="inlineStr">
        <is>
          <t>LINE WASHING.</t>
        </is>
      </c>
      <c r="AUH1" t="inlineStr">
        <is>
          <t>8.0 MEASURING EFFECTIVENESS OF HOTLINE WASHING:</t>
        </is>
      </c>
      <c r="AUI1" t="inlineStr">
        <is>
          <t>EFFECTIVE MEASUREMENT OF HOTLINE WASHING IS DONE BY MEASUREMENT OF</t>
        </is>
      </c>
      <c r="AUJ1" t="inlineStr">
        <is>
          <t>TURBIDITY BEFORE AND AFTER THE HOTLINE WASHING OF AN EQUIPMENT WHEREVER</t>
        </is>
      </c>
      <c r="AUK1" t="inlineStr">
        <is>
          <t>POSSIBLE.</t>
        </is>
      </c>
      <c r="AUL1" t="inlineStr">
        <is>
          <t>PAGE 3</t>
        </is>
      </c>
      <c r="AUM1" t="inlineStr">
        <is>
          <t>9.0 EXCEPTION REPORTING AND DISPENSATION OF DEVIATIONS</t>
        </is>
      </c>
      <c r="AUN1" t="inlineStr">
        <is>
          <t>DEVIATIONS SHALL BE REPORTED TO  EM.</t>
        </is>
      </c>
      <c r="AUO1" t="inlineStr">
        <is>
          <t>ANY EXCEPTIONS</t>
        </is>
      </c>
      <c r="AUP1" t="inlineStr">
        <is>
          <t>10.0 RECORD KEEPING:</t>
        </is>
      </c>
      <c r="AUQ1" t="inlineStr">
        <is>
          <t>SWITCHYARD AREA AND 33KV LINES IN HOTLINE WASHING REGISTER.</t>
        </is>
      </c>
      <c r="AUR1" t="inlineStr">
        <is>
          <t>11.0 REVIEW:</t>
        </is>
      </c>
      <c r="AUS1" t="inlineStr">
        <is>
          <t>THIS LMI DOCUMENT WILL BE REVIEWED ONCE IN EVERY TWO YEARS BY  OF THE</t>
        </is>
      </c>
      <c r="AUT1" t="inlineStr">
        <is>
          <t>PROJECT</t>
        </is>
      </c>
      <c r="AUU1" t="inlineStr">
        <is>
          <t>437340</t>
        </is>
      </c>
      <c r="AUV1" t="inlineStr">
        <is>
          <t>16:30:32</t>
        </is>
      </c>
      <c r="AUW1" t="inlineStr">
        <is>
          <t>202316:30:32</t>
        </is>
      </c>
      <c r="AUX1" t="inlineStr">
        <is>
          <t>021</t>
        </is>
      </c>
      <c r="AUY1" t="inlineStr">
        <is>
          <t>SUBJECT:REVISION OF LMI</t>
        </is>
      </c>
      <c r="AUZ1" t="inlineStr">
        <is>
          <t>TESTING OF STATION EARTHING SYSTEMS O</t>
        </is>
      </c>
      <c r="AVA1" t="inlineStr">
        <is>
          <t>REVISION OF LMI</t>
        </is>
      </c>
      <c r="AVB1" t="inlineStr">
        <is>
          <t>021 HAS BEEN REVISED BY COS IN JULY 2023. NO CHANGES ENVISAGED BY COS.</t>
        </is>
      </c>
      <c r="AVC1" t="inlineStr">
        <is>
          <t>LMI IS REVIEWED. CHANGES HAVE BEEN MADE IN CLAUSE 2.0 "SCOPE"</t>
        </is>
      </c>
      <c r="AVD1" t="inlineStr">
        <is>
          <t>CHANGES ARE HIGHLIGTED IN BLUE COLOUR.</t>
        </is>
      </c>
      <c r="AVE1" t="inlineStr">
        <is>
          <t>PUT UP FOR KIND APPROVAL.</t>
        </is>
      </c>
      <c r="AVF1" t="inlineStr">
        <is>
          <t>ATTACHMENTS:</t>
        </is>
      </c>
      <c r="AVG1" t="inlineStr">
        <is>
          <t>1. LMI</t>
        </is>
      </c>
      <c r="AVH1" t="inlineStr">
        <is>
          <t>AUG 2023</t>
        </is>
      </c>
      <c r="AVI1" t="inlineStr">
        <is>
          <t>REV 7</t>
        </is>
      </c>
      <c r="AVJ1" t="inlineStr">
        <is>
          <t>REV 1</t>
        </is>
      </c>
      <c r="AVK1" t="inlineStr">
        <is>
          <t>JUNE 2021</t>
        </is>
      </c>
      <c r="AVL1" t="inlineStr">
        <is>
          <t>2. OGN</t>
        </is>
      </c>
      <c r="AVM1" t="inlineStr">
        <is>
          <t>सुिमत कुमार वमार्  विरष्ठ प्रबंधक</t>
        </is>
      </c>
      <c r="AVN1" t="inlineStr">
        <is>
          <t>SUMIT KUMAR VERMA  103292 SENIOR MANAGER</t>
        </is>
      </c>
      <c r="AVO1" t="inlineStr">
        <is>
          <t>SKVERMA03@NTPC.CO.IN</t>
        </is>
      </c>
      <c r="AVP1" t="inlineStr">
        <is>
          <t>8005489736</t>
        </is>
      </c>
      <c r="AVQ1" t="inlineStr">
        <is>
          <t>REVISEDN LMI IS IN ORDER.</t>
        </is>
      </c>
      <c r="AVR1" t="inlineStr">
        <is>
          <t>10:38:50</t>
        </is>
      </c>
      <c r="AVS1" t="inlineStr">
        <is>
          <t>12:51:02</t>
        </is>
      </c>
      <c r="AVT1" t="inlineStr">
        <is>
          <t>LMI REVNISED AS DISCUSSED.</t>
        </is>
      </c>
      <c r="AVU1" t="inlineStr">
        <is>
          <t>10:20:37</t>
        </is>
      </c>
      <c r="AVV1" t="inlineStr">
        <is>
          <t>TO BE RNEVIEWED BY ALL SECTIONS</t>
        </is>
      </c>
      <c r="AVW1" t="inlineStr">
        <is>
          <t>LMI FOUND IN ORDER AS PER OGN</t>
        </is>
      </c>
      <c r="AVX1" t="inlineStr">
        <is>
          <t>21 REVISED JUNE 2021</t>
        </is>
      </c>
      <c r="AVY1" t="inlineStr">
        <is>
          <t>19:27:53</t>
        </is>
      </c>
      <c r="AVZ1" t="inlineStr">
        <is>
          <t>PLEASE INNCLUDE IN THE SCOPE OF BUILDING EARTHING AS:</t>
        </is>
      </c>
      <c r="AWA1" t="inlineStr">
        <is>
          <t>1. CHP CONTROL ROOM</t>
        </is>
      </c>
      <c r="AWB1" t="inlineStr">
        <is>
          <t>2. COAL BHAVAN</t>
        </is>
      </c>
      <c r="AWC1" t="inlineStr">
        <is>
          <t>3. FUEL BHAVAN</t>
        </is>
      </c>
      <c r="AWD1" t="inlineStr">
        <is>
          <t>4. CRUSHER HOUSE#1</t>
        </is>
      </c>
      <c r="AWE1" t="inlineStr">
        <is>
          <t>5. TRACK HOPPER#1</t>
        </is>
      </c>
      <c r="AWF1" t="inlineStr">
        <is>
          <t>6. TRACK HOPPER CONTROL ROOM</t>
        </is>
      </c>
      <c r="AWG1" t="inlineStr">
        <is>
          <t>मकाला नागश्वे र राव  उप महाप्रबंधक</t>
        </is>
      </c>
      <c r="AWH1" t="inlineStr">
        <is>
          <t>ELECT MAINT MAIN PLANT</t>
        </is>
      </c>
      <c r="AWI1" t="inlineStr">
        <is>
          <t>MAKALA NAGESWARA RAO  007521 DY. GENERAL MANAGER</t>
        </is>
      </c>
      <c r="AWJ1" t="inlineStr">
        <is>
          <t>ELECT MAINT- MAIN PLANT</t>
        </is>
      </c>
      <c r="AWK1" t="inlineStr">
        <is>
          <t>8331016103</t>
        </is>
      </c>
      <c r="AWL1" t="inlineStr">
        <is>
          <t>MAKALANAGESWAR@NTPC.CO.IN</t>
        </is>
      </c>
      <c r="AWM1" t="inlineStr">
        <is>
          <t>16:07:09</t>
        </is>
      </c>
      <c r="AWN1" t="inlineStr">
        <is>
          <t>LMI WINLL BE MODIFIED AFTER ROUTING TO ALL THE SECTIONS.</t>
        </is>
      </c>
      <c r="AWO1" t="inlineStr">
        <is>
          <t>16:11:22</t>
        </is>
      </c>
      <c r="AWP1" t="inlineStr">
        <is>
          <t>मेड़़़ा नाग राजा  उप महाप्रबंधक</t>
        </is>
      </c>
      <c r="AWQ1" t="inlineStr">
        <is>
          <t>MEDA NAGA RAJA  008404 DY. GENERAL MANAGER</t>
        </is>
      </c>
      <c r="AWR1" t="inlineStr">
        <is>
          <t>9437578452</t>
        </is>
      </c>
      <c r="AWS1" t="inlineStr">
        <is>
          <t>MEDANAGARAJA@NTPC.CO.IN</t>
        </is>
      </c>
      <c r="AWT1" t="inlineStr">
        <is>
          <t>17:27:17</t>
        </is>
      </c>
      <c r="AWU1" t="inlineStr">
        <is>
          <t>कृष्णा बीसट्टे ी  उप महाप्रबंधक</t>
        </is>
      </c>
      <c r="AWV1" t="inlineStr">
        <is>
          <t>KRISHNA BHEESETTY  009044 DY. GENERAL MANAGER</t>
        </is>
      </c>
      <c r="AWW1" t="inlineStr">
        <is>
          <t>BKRISHNA@NTPC.CO.IN</t>
        </is>
      </c>
      <c r="AWX1" t="inlineStr">
        <is>
          <t>9493546044</t>
        </is>
      </c>
      <c r="AWY1" t="inlineStr">
        <is>
          <t>12:20:17</t>
        </is>
      </c>
      <c r="AWZ1" t="inlineStr">
        <is>
          <t>सतीश कुमार िसह  उप महाप्रबंधक</t>
        </is>
      </c>
      <c r="AXA1" t="inlineStr">
        <is>
          <t>SATISH KUMAR SINGH  008418 DY. GENERAL MANAGER</t>
        </is>
      </c>
      <c r="AXB1" t="inlineStr">
        <is>
          <t>8004940879</t>
        </is>
      </c>
      <c r="AXC1" t="inlineStr">
        <is>
          <t>SATISHKUMARSINGH@NTPC.CO.IN</t>
        </is>
      </c>
      <c r="AXD1" t="inlineStr">
        <is>
          <t>16:43:28</t>
        </is>
      </c>
      <c r="AXE1" t="inlineStr">
        <is>
          <t>सुयार् प्रकाश राव पसुपुरेड़़़़़़़़़़़़़़़़़़़़़़़़़़़़़़़़़़़़़़़़्ड़़़़़़़़़़़़़़़़़़़़़़़़़़़़़़़़़़़़़़़़ी  विरष्ठ प्रबंधक</t>
        </is>
      </c>
      <c r="AXF1" t="inlineStr">
        <is>
          <t>S ELECT MAINT</t>
        </is>
      </c>
      <c r="AXG1" t="inlineStr">
        <is>
          <t>SURYA PRAKASH RAO PASUPUREDDY  102528 SENIOR MANAGER</t>
        </is>
      </c>
      <c r="AXH1" t="inlineStr">
        <is>
          <t>SURYAPRAKASHP@NTPC.CO.IN</t>
        </is>
      </c>
      <c r="AXI1" t="inlineStr">
        <is>
          <t>9899678148</t>
        </is>
      </c>
      <c r="AXJ1" t="inlineStr">
        <is>
          <t>19:27:50</t>
        </is>
      </c>
      <c r="AXK1" t="inlineStr">
        <is>
          <t>REVIEWNED THE LMI W.R.T OGN</t>
        </is>
      </c>
      <c r="AXL1" t="inlineStr">
        <is>
          <t>21 REVISED JUNE 2021.</t>
        </is>
      </c>
      <c r="AXM1" t="inlineStr">
        <is>
          <t>ALL 6 ABOVE LOCATIONS MAY BE INCLUDED IN THE SCOPE OF LMI.</t>
        </is>
      </c>
      <c r="AXN1" t="inlineStr">
        <is>
          <t>18:31:20</t>
        </is>
      </c>
      <c r="AXO1" t="inlineStr">
        <is>
          <t>THE MENNTIONED AREAS ARE BEING COVERED IN THE LMI.</t>
        </is>
      </c>
      <c r="AXP1" t="inlineStr">
        <is>
          <t>11:08:04</t>
        </is>
      </c>
      <c r="AXQ1" t="inlineStr">
        <is>
          <t>LMI REVNIEWED AND FOUND IN ORDER</t>
        </is>
      </c>
      <c r="AXR1" t="inlineStr">
        <is>
          <t>20:04:10</t>
        </is>
      </c>
      <c r="AXS1" t="inlineStr">
        <is>
          <t>09:12:48</t>
        </is>
      </c>
      <c r="AXT1" t="inlineStr">
        <is>
          <t>09:21:04</t>
        </is>
      </c>
      <c r="AXU1" t="inlineStr">
        <is>
          <t>12:16:27</t>
        </is>
      </c>
      <c r="AXV1" t="inlineStr">
        <is>
          <t>NOTE NO:18 O</t>
        </is>
      </c>
      <c r="AXW1" t="inlineStr">
        <is>
          <t>23:55:40</t>
        </is>
      </c>
      <c r="AXX1" t="inlineStr">
        <is>
          <t>NOTE NO:19 O</t>
        </is>
      </c>
      <c r="AXY1" t="inlineStr">
        <is>
          <t>17:36:13</t>
        </is>
      </c>
      <c r="AXZ1" t="inlineStr">
        <is>
          <t>021 ISSUE: 1 REV: 7</t>
        </is>
      </c>
      <c r="AYA1" t="inlineStr">
        <is>
          <t>REVISION: 7</t>
        </is>
      </c>
      <c r="AYB1" t="inlineStr">
        <is>
          <t>DATE: AUG 2023</t>
        </is>
      </c>
      <c r="AYC1" t="inlineStr">
        <is>
          <t>TESTING OF</t>
        </is>
      </c>
      <c r="AYD1" t="inlineStr">
        <is>
          <t>STATION EARTHING SYSTEMS</t>
        </is>
      </c>
      <c r="AYE1" t="inlineStr">
        <is>
          <t>GROUP GENERAL MANAGER SIMHADRI</t>
        </is>
      </c>
      <c r="AYF1" t="inlineStr">
        <is>
          <t>EARTHING SYSTEMS</t>
        </is>
      </c>
      <c r="AYG1" t="inlineStr">
        <is>
          <t>ISSUE NO. 1 REVISION : 7 DATE: AUG 2023</t>
        </is>
      </c>
      <c r="AYH1" t="inlineStr">
        <is>
          <t>NAME DESIGNATION</t>
        </is>
      </c>
      <c r="AYI1" t="inlineStr">
        <is>
          <t>PREPARED BY SUMIT KUMAR VERMA SR.MANAGER EM</t>
        </is>
      </c>
      <c r="AYJ1" t="inlineStr">
        <is>
          <t>CHECKED BY A BALA BALAJI DGM EM</t>
        </is>
      </c>
      <c r="AYK1" t="inlineStr">
        <is>
          <t>CHECKED BY T VIJAY KRISHNA AGM EM</t>
        </is>
      </c>
      <c r="AYL1" t="inlineStr">
        <is>
          <t>CHECKED BY DHARMENDRA KUMAR TOMAR  EM</t>
        </is>
      </c>
      <c r="AYM1" t="inlineStr">
        <is>
          <t>REVIEWED BY DHURJATI PRASAD PATRA GMO</t>
        </is>
      </c>
      <c r="AYN1" t="inlineStr">
        <is>
          <t>858312</t>
        </is>
      </c>
      <c r="AYO1" t="inlineStr">
        <is>
          <t>202411:55:47</t>
        </is>
      </c>
      <c r="AYP1" t="inlineStr">
        <is>
          <t>11:55:47</t>
        </is>
      </c>
      <c r="AYQ1" t="inlineStr">
        <is>
          <t>TESTING OF ELECTRIBCAL</t>
        </is>
      </c>
      <c r="AYR1" t="inlineStr">
        <is>
          <t>003</t>
        </is>
      </c>
      <c r="AYS1" t="inlineStr">
        <is>
          <t>PROTECTION SYSTEM O</t>
        </is>
      </c>
      <c r="AYT1" t="inlineStr">
        <is>
          <t>TESTING OF ELECTRICAL PROTECTION</t>
        </is>
      </c>
      <c r="AYU1" t="inlineStr">
        <is>
          <t>HAS BEEN REVISED BY COS IN DEC 2023.</t>
        </is>
      </c>
      <c r="AYV1" t="inlineStr">
        <is>
          <t>RECORDS OF REVISION:</t>
        </is>
      </c>
      <c r="AYW1" t="inlineStr">
        <is>
          <t>LMI IS REVIEWED AND IS LINE WITH NEW OD.</t>
        </is>
      </c>
      <c r="AYX1" t="inlineStr">
        <is>
          <t>16:25:08</t>
        </is>
      </c>
      <c r="AYY1" t="inlineStr">
        <is>
          <t>LMI MANY BE UPDATED INLINE WITH REVISED OD.</t>
        </is>
      </c>
      <c r="AYZ1" t="inlineStr">
        <is>
          <t>ALSO RESPONSBILITY TO BE SPECIFIED LIKE FOR CLAUSES 4.4 6 OF OD ETC.</t>
        </is>
      </c>
      <c r="AZA1" t="inlineStr">
        <is>
          <t>16:43:57</t>
        </is>
      </c>
      <c r="AZB1" t="inlineStr">
        <is>
          <t>LMI IS NUPDATED IN LINE WITH REVISED OD.</t>
        </is>
      </c>
      <c r="AZC1" t="inlineStr">
        <is>
          <t>SOE SIMULATION IS TO BE JOINTLY CHECKED BY ELECTRICAL</t>
        </is>
      </c>
      <c r="AZD1" t="inlineStr">
        <is>
          <t>THE ALARM</t>
        </is>
      </c>
      <c r="AZE1" t="inlineStr">
        <is>
          <t>AS PER CLAUSE 4.4 6 OF OD</t>
        </is>
      </c>
      <c r="AZF1" t="inlineStr">
        <is>
          <t>SOE OF EQUIPMENTS IS ATTACHED IN LMI AS ANNEXURES.</t>
        </is>
      </c>
      <c r="AZG1" t="inlineStr">
        <is>
          <t>I GROUP. JOINT PROTOCOL FOR ALARM</t>
        </is>
      </c>
      <c r="AZH1" t="inlineStr">
        <is>
          <t>UPDATED LMI IS ATTACHED.</t>
        </is>
      </c>
      <c r="AZI1" t="inlineStr">
        <is>
          <t>17:57:29</t>
        </is>
      </c>
      <c r="AZJ1" t="inlineStr">
        <is>
          <t>ON:02</t>
        </is>
      </c>
      <c r="AZK1" t="inlineStr">
        <is>
          <t>PUT UP FNOR APPROVAL PLEASE</t>
        </is>
      </c>
      <c r="AZL1" t="inlineStr">
        <is>
          <t>ON:03</t>
        </is>
      </c>
      <c r="AZM1" t="inlineStr">
        <is>
          <t>09:37:10</t>
        </is>
      </c>
      <c r="AZN1" t="inlineStr">
        <is>
          <t>SYSTEM.PDF</t>
        </is>
      </c>
      <c r="AZO1" t="inlineStr">
        <is>
          <t>10:36:35</t>
        </is>
      </c>
      <c r="AZP1" t="inlineStr">
        <is>
          <t>REVIEWNED AND MAY BE PROCESSED FOR APPROVAL</t>
        </is>
      </c>
      <c r="AZQ1" t="inlineStr">
        <is>
          <t>20:05:58</t>
        </is>
      </c>
      <c r="AZR1" t="inlineStr">
        <is>
          <t>09:45:00</t>
        </is>
      </c>
      <c r="AZS1" t="inlineStr">
        <is>
          <t>09:08:22</t>
        </is>
      </c>
      <c r="AZT1" t="inlineStr">
        <is>
          <t>SOME TYNPOGRAPHICAL ERROR WAS OBSERVED IN THE LMI</t>
        </is>
      </c>
      <c r="AZU1" t="inlineStr">
        <is>
          <t>SAME IS CORRECTED AND ATTACHED HEREWITH.</t>
        </is>
      </c>
      <c r="AZV1" t="inlineStr">
        <is>
          <t>09:20:57</t>
        </is>
      </c>
      <c r="AZW1" t="inlineStr">
        <is>
          <t>09:24:21</t>
        </is>
      </c>
      <c r="AZX1" t="inlineStr">
        <is>
          <t>I MAINT</t>
        </is>
      </c>
      <c r="AZY1" t="inlineStr">
        <is>
          <t>10:28:44</t>
        </is>
      </c>
      <c r="AZZ1" t="inlineStr">
        <is>
          <t>AS PERN COSISO00OD</t>
        </is>
      </c>
      <c r="BAA1" t="inlineStr">
        <is>
          <t>003 :4.4. :2:FUNCTIONAL TESTING: THE TIME SYNCHRONIZATION OF</t>
        </is>
      </c>
      <c r="BAB1" t="inlineStr">
        <is>
          <t>SCADA</t>
        </is>
      </c>
      <c r="BAC1" t="inlineStr">
        <is>
          <t>NUMERICAL RELAYS AND DCS MAY PLEASE BE ENSURED.IF REQUIRED A PROTOCOL MAY PLEASE BE</t>
        </is>
      </c>
      <c r="BAD1" t="inlineStr">
        <is>
          <t>PREPARED.AS MOST OF THE TIMES DURING ANALYSIS IT IS FOUND THAT SCADA</t>
        </is>
      </c>
      <c r="BAE1" t="inlineStr">
        <is>
          <t>NUMERICAL RELAY IS NOT TIME SYNCHED.</t>
        </is>
      </c>
      <c r="BAF1" t="inlineStr">
        <is>
          <t>अजीतकुमार रौशन  विरष्ठ प्रबंधक</t>
        </is>
      </c>
      <c r="BAG1" t="inlineStr">
        <is>
          <t>AJEET KUMAR RAUSHAN  103000 SENIOR MANAGER</t>
        </is>
      </c>
      <c r="BAH1" t="inlineStr">
        <is>
          <t>AKRAUSHAN@NTPC.CO.IN</t>
        </is>
      </c>
      <c r="BAI1" t="inlineStr">
        <is>
          <t>9434077809</t>
        </is>
      </c>
      <c r="BAJ1" t="inlineStr">
        <is>
          <t>10:55:41</t>
        </is>
      </c>
      <c r="BAK1" t="inlineStr">
        <is>
          <t>10:59:12</t>
        </is>
      </c>
      <c r="BAL1" t="inlineStr">
        <is>
          <t>िवमल वािडलाल शाह  उप महाप्रबंधक</t>
        </is>
      </c>
      <c r="BAM1" t="inlineStr">
        <is>
          <t>20:13:37</t>
        </is>
      </c>
      <c r="BAN1" t="inlineStr">
        <is>
          <t>REVIEWNED AND MAY BE PROCESSED FURTHER.</t>
        </is>
      </c>
      <c r="BAO1" t="inlineStr">
        <is>
          <t>आिशत रॉय चौधरु ी  विरष्ठ प्रबंधक</t>
        </is>
      </c>
      <c r="BAP1" t="inlineStr">
        <is>
          <t>ASHIT ROY CHOWDHURY  101834 SENIOR MANAGER</t>
        </is>
      </c>
      <c r="BAQ1" t="inlineStr">
        <is>
          <t>AROYCHOWDHURY@NTPC.CO.IN</t>
        </is>
      </c>
      <c r="BAR1" t="inlineStr">
        <is>
          <t>9435027019</t>
        </is>
      </c>
      <c r="BAS1" t="inlineStr">
        <is>
          <t>19:18:41</t>
        </is>
      </c>
      <c r="BAT1" t="inlineStr">
        <is>
          <t>PL REVIENW THE LMI AND FORWARD FOR FURTHER APPROVAL</t>
        </is>
      </c>
      <c r="BAU1" t="inlineStr">
        <is>
          <t>17:29:52</t>
        </is>
      </c>
      <c r="BAV1" t="inlineStr">
        <is>
          <t>TESTINGN OF ELECTRICAL ESTABLISHMENT FOR FGD SHOULD ALSO BE COVERED UNDER THIS LMI.</t>
        </is>
      </c>
      <c r="BAW1" t="inlineStr">
        <is>
          <t>16:35:07</t>
        </is>
      </c>
      <c r="BAX1" t="inlineStr">
        <is>
          <t>AS PER NNOTE NO:18 FGD SYSTEM ALSO MAY BE INCLUDED IN THE SCOPE OF THIS LMI AS AND WHEN THE SYSTEM TRIAL</t>
        </is>
      </c>
      <c r="BAY1" t="inlineStr">
        <is>
          <t>RUN IS COMPLETED AND HANDED OVER TO NTPC. PRESENTLY LMI IS FORWARDED FOR FURTHER APPROVAL</t>
        </is>
      </c>
      <c r="BAZ1" t="inlineStr">
        <is>
          <t>18:03:07</t>
        </is>
      </c>
      <c r="BBA1" t="inlineStr">
        <is>
          <t>NOTE NO:20 O</t>
        </is>
      </c>
      <c r="BBB1" t="inlineStr">
        <is>
          <t>16:30:27</t>
        </is>
      </c>
      <c r="BBC1" t="inlineStr">
        <is>
          <t>NOTE NO:21 O</t>
        </is>
      </c>
      <c r="BBD1" t="inlineStr">
        <is>
          <t>16:39:46</t>
        </is>
      </c>
      <c r="BBE1" t="inlineStr">
        <is>
          <t>NOTE NO:22 O</t>
        </is>
      </c>
      <c r="BBF1" t="inlineStr">
        <is>
          <t>SYSTEMS ARE HANDED OVER TO NTPC.</t>
        </is>
      </c>
      <c r="BBG1" t="inlineStr">
        <is>
          <t>ON:21</t>
        </is>
      </c>
      <c r="BBH1" t="inlineStr">
        <is>
          <t>10:17:11</t>
        </is>
      </c>
      <c r="BBI1" t="inlineStr">
        <is>
          <t>NOTE NO:23 O</t>
        </is>
      </c>
      <c r="BBJ1" t="inlineStr">
        <is>
          <t>LMI SHNALL BE REVIEWED AGAIN AFTER THE HANDING OVER FGD SYSTEMS TO NTPC.</t>
        </is>
      </c>
      <c r="BBK1" t="inlineStr">
        <is>
          <t>16:50:32</t>
        </is>
      </c>
      <c r="BBL1" t="inlineStr">
        <is>
          <t>17:38:10</t>
        </is>
      </c>
      <c r="BBM1" t="inlineStr">
        <is>
          <t>504384 IDATE:21</t>
        </is>
      </c>
      <c r="BBN1" t="inlineStr">
        <is>
          <t>202317:38:10</t>
        </is>
      </c>
      <c r="BBO1" t="inlineStr">
        <is>
          <t>SUBJECT:REVIEW OF LMI “WORKING IN CONFINED SPACEO”</t>
        </is>
      </c>
      <c r="BBP1" t="inlineStr">
        <is>
          <t>SUBJECT: REVIEW OF LMI “WORKING IN CONFINED SPACE”</t>
        </is>
      </c>
      <c r="BBQ1" t="inlineStr">
        <is>
          <t>047</t>
        </is>
      </c>
      <c r="BBR1" t="inlineStr">
        <is>
          <t>THE ABOVE APPROVED LMI WAS PREPARED IN THE MONTH OF AUG.’2021. THE LMI IS DUE FOR REVISION IN THE</t>
        </is>
      </c>
      <c r="BBS1" t="inlineStr">
        <is>
          <t>MONTH OF SEPT ’2023. NO CHANGES IN LMI ARE INCORPORATED AS PER DETAILS AT REVISION INDEX OF LMI.</t>
        </is>
      </c>
      <c r="BBT1" t="inlineStr">
        <is>
          <t>राहुल जैन  उप महाप्रबंधक</t>
        </is>
      </c>
      <c r="BBU1" t="inlineStr">
        <is>
          <t>RAHUL JAIN  013328 DY. GENERAL MANAGER</t>
        </is>
      </c>
      <c r="BBV1" t="inlineStr">
        <is>
          <t>504384</t>
        </is>
      </c>
      <c r="BBW1" t="inlineStr">
        <is>
          <t>सुरेश बाबु कोल्ला  अपर महाप्रबंधक</t>
        </is>
      </c>
      <c r="BBX1" t="inlineStr">
        <is>
          <t>SURESH BABU KOLLA  007980 ADDL. GENERAL MANAGER</t>
        </is>
      </c>
      <c r="BBY1" t="inlineStr">
        <is>
          <t>16:29:44</t>
        </is>
      </c>
      <c r="BBZ1" t="inlineStr">
        <is>
          <t>THE ENVISAGED CHANGES IN LMI ARE INCORPORATED AS PER DETAILS AT REVISION INDEX OF LMI.</t>
        </is>
      </c>
      <c r="BCA1" t="inlineStr">
        <is>
          <t>ON:23</t>
        </is>
      </c>
      <c r="BCB1" t="inlineStr">
        <is>
          <t>16:40:08</t>
        </is>
      </c>
      <c r="BCC1" t="inlineStr">
        <is>
          <t>THE SUBNJECT LMI HAS BEEN REVIEWED AND THE ENVISAGED CHANGES HAVE BEEN INCORPORATED AS PER REFERENCE</t>
        </is>
      </c>
      <c r="BCD1" t="inlineStr">
        <is>
          <t>AUG'23.</t>
        </is>
      </c>
      <c r="BCE1" t="inlineStr">
        <is>
          <t>047 REV. NO1</t>
        </is>
      </c>
      <c r="BCF1" t="inlineStr">
        <is>
          <t>DOCUMENT COSISO00OGN</t>
        </is>
      </c>
      <c r="BCG1" t="inlineStr">
        <is>
          <t>THE CHANGES CARRIED OUT IN THIS REVISED VERSION ARE RELEVANT TO BMD AND TMD AREAS.</t>
        </is>
      </c>
      <c r="BCH1" t="inlineStr">
        <is>
          <t>047 REVISION NO1'.</t>
        </is>
      </c>
      <c r="BCI1" t="inlineStr">
        <is>
          <t>APPROVAL MAY PLEASE BE ACCORDED BY HOP FOR THIS REVISED LMI 'LMIOGN</t>
        </is>
      </c>
      <c r="BCJ1" t="inlineStr">
        <is>
          <t>SUBMITTED FOR REVIEW AND FOR FURTHER APPROVAL PELASE.</t>
        </is>
      </c>
      <c r="BCK1" t="inlineStr">
        <is>
          <t>18:58:43</t>
        </is>
      </c>
      <c r="BCL1" t="inlineStr">
        <is>
          <t>THE LMNI HAS BEEN REVIEWED AFTER 02 YEARS PERIODICITY. REVISION DONE IN CLAUSE 4.0 MARKED IN BOLD AND</t>
        </is>
      </c>
      <c r="BCM1" t="inlineStr">
        <is>
          <t>UNDERLINED IN ATTACHED DOC "NEW LMI".</t>
        </is>
      </c>
      <c r="BCN1" t="inlineStr">
        <is>
          <t>SUBMITTED FOR APPROVAL PLEASE</t>
        </is>
      </c>
      <c r="BCO1" t="inlineStr">
        <is>
          <t>11:46:59</t>
        </is>
      </c>
      <c r="BCP1" t="inlineStr">
        <is>
          <t>ON:25</t>
        </is>
      </c>
      <c r="BCQ1" t="inlineStr">
        <is>
          <t>NOTED N</t>
        </is>
      </c>
      <c r="BCR1" t="inlineStr">
        <is>
          <t>पुली सदािशव रेड़़़्ड़़़ी  उप महाप्रबंधक</t>
        </is>
      </c>
      <c r="BCS1" t="inlineStr">
        <is>
          <t>PULI SADASHIVA REDDY  062135 DY. GENERAL MANAGER</t>
        </is>
      </c>
      <c r="BCT1" t="inlineStr">
        <is>
          <t>SAFETY</t>
        </is>
      </c>
      <c r="BCU1" t="inlineStr">
        <is>
          <t>PSADASHIVAREDDY@NTPC.CO.IN</t>
        </is>
      </c>
      <c r="BCV1" t="inlineStr">
        <is>
          <t>9425823806</t>
        </is>
      </c>
      <c r="BCW1" t="inlineStr">
        <is>
          <t>18:19:29</t>
        </is>
      </c>
      <c r="BCX1" t="inlineStr">
        <is>
          <t>09:43:18</t>
        </is>
      </c>
      <c r="BCY1" t="inlineStr">
        <is>
          <t>10:48:49</t>
        </is>
      </c>
      <c r="BCZ1" t="inlineStr">
        <is>
          <t>नीलांजन मंड़़़़़़़़़़़़़़़़़़़़़़़़़़़़़़़़़़़़़़़़ल  अपर महाप्रबंधक</t>
        </is>
      </c>
      <c r="BDA1" t="inlineStr">
        <is>
          <t>ASH HANDLING</t>
        </is>
      </c>
      <c r="BDB1" t="inlineStr">
        <is>
          <t>NILANJAN MANDAL  007418 ADDL. GENERAL MANAGER</t>
        </is>
      </c>
      <c r="BDC1" t="inlineStr">
        <is>
          <t>NILANJANMANDAL@NTPC.CO.IN</t>
        </is>
      </c>
      <c r="BDD1" t="inlineStr">
        <is>
          <t>9434097418</t>
        </is>
      </c>
      <c r="BDE1" t="inlineStr">
        <is>
          <t>16:01:28</t>
        </is>
      </c>
      <c r="BDF1" t="inlineStr">
        <is>
          <t>17:15:25</t>
        </is>
      </c>
      <c r="BDG1" t="inlineStr">
        <is>
          <t>भास्कर वी के कुरीचेट्टी  उप महाप्रबंधक</t>
        </is>
      </c>
      <c r="BDH1" t="inlineStr">
        <is>
          <t>BHASKAR V K KURICHETY  008045 DY. GENERAL MANAGER</t>
        </is>
      </c>
      <c r="BDI1" t="inlineStr">
        <is>
          <t>KBHASKAR@NTPC.CO.IN</t>
        </is>
      </c>
      <c r="BDJ1" t="inlineStr">
        <is>
          <t>9445864820</t>
        </is>
      </c>
      <c r="BDK1" t="inlineStr">
        <is>
          <t>18:23:54</t>
        </is>
      </c>
      <c r="BDL1" t="inlineStr">
        <is>
          <t>09:09:43</t>
        </is>
      </c>
      <c r="BDM1" t="inlineStr">
        <is>
          <t>MAY PLEASE BE APPROVED.</t>
        </is>
      </c>
      <c r="BDN1" t="inlineStr">
        <is>
          <t>ASIS KUMAR MUKHOPADHYAY  004586 ADDL. GENERAL MANAGER</t>
        </is>
      </c>
      <c r="BDO1" t="inlineStr">
        <is>
          <t>9434038935</t>
        </is>
      </c>
      <c r="BDP1" t="inlineStr">
        <is>
          <t>AKMUKHOPADHYAY@NTPC.CO.IN</t>
        </is>
      </c>
      <c r="BDQ1" t="inlineStr">
        <is>
          <t>16:39:01</t>
        </is>
      </c>
      <c r="BDR1" t="inlineStr">
        <is>
          <t>जगनमोहन राव कोनेटी  महाप्रबंधक</t>
        </is>
      </c>
      <c r="BDS1" t="inlineStr">
        <is>
          <t>KONETI JAGANMOHAN RAO  005969 GENERAL MANAGER</t>
        </is>
      </c>
      <c r="BDT1" t="inlineStr">
        <is>
          <t>FGD</t>
        </is>
      </c>
      <c r="BDU1" t="inlineStr">
        <is>
          <t>9650998443</t>
        </is>
      </c>
      <c r="BDV1" t="inlineStr">
        <is>
          <t>KJRAO@NTPC.CO.IN</t>
        </is>
      </c>
      <c r="BDW1" t="inlineStr">
        <is>
          <t>18:34:56</t>
        </is>
      </c>
      <c r="BDX1" t="inlineStr">
        <is>
          <t>देबजीत कुमार कर  अपर महाप्रबंधक</t>
        </is>
      </c>
      <c r="BDY1" t="inlineStr">
        <is>
          <t>DEBJIT KUMAR KAR  003722 ADDL. GENERAL MANAGER</t>
        </is>
      </c>
      <c r="BDZ1" t="inlineStr">
        <is>
          <t>9650993524</t>
        </is>
      </c>
      <c r="BEA1" t="inlineStr">
        <is>
          <t>DEBJITKAR@NTPC.CO.IN</t>
        </is>
      </c>
      <c r="BEB1" t="inlineStr">
        <is>
          <t>10:12:41</t>
        </is>
      </c>
      <c r="BEC1" t="inlineStr">
        <is>
          <t>REVIEWNED</t>
        </is>
      </c>
      <c r="BED1" t="inlineStr">
        <is>
          <t>आन्नप्रगद रमा कोटश्वे रराव  अपर महाप्रबंधक</t>
        </is>
      </c>
      <c r="BEE1" t="inlineStr">
        <is>
          <t>ANNAPRAGADA RAMA KOTESWARARAO  047211 ADDL. GENERAL MANAGER</t>
        </is>
      </c>
      <c r="BEF1" t="inlineStr">
        <is>
          <t>FUEL HAND.- OPN</t>
        </is>
      </c>
      <c r="BEG1" t="inlineStr">
        <is>
          <t>FUEL HAND. OPN</t>
        </is>
      </c>
      <c r="BEH1" t="inlineStr">
        <is>
          <t>8332988907</t>
        </is>
      </c>
      <c r="BEI1" t="inlineStr">
        <is>
          <t>ARKOTESWARARAO@NTPC.CO.IN</t>
        </is>
      </c>
      <c r="BEJ1" t="inlineStr">
        <is>
          <t>16:16:22</t>
        </is>
      </c>
      <c r="BEK1" t="inlineStr">
        <is>
          <t>PLEASE RNEVIEW</t>
        </is>
      </c>
      <c r="BEL1" t="inlineStr">
        <is>
          <t>शंभू कुमार सुमन  अपर महाप्रबंधक</t>
        </is>
      </c>
      <c r="BEM1" t="inlineStr">
        <is>
          <t>SHAMBHU KUMAR SUMAN  005007 ADDL. GENERAL MANAGER</t>
        </is>
      </c>
      <c r="BEN1" t="inlineStr">
        <is>
          <t>9431215296</t>
        </is>
      </c>
      <c r="BEO1" t="inlineStr">
        <is>
          <t>SKSUMAN@NTPC.CO.IN</t>
        </is>
      </c>
      <c r="BEP1" t="inlineStr">
        <is>
          <t>17:16:38</t>
        </is>
      </c>
      <c r="BEQ1" t="inlineStr">
        <is>
          <t>17:35:23</t>
        </is>
      </c>
      <c r="BER1" t="inlineStr">
        <is>
          <t>REVIEWNED. NO CHANGES PROPOSED.</t>
        </is>
      </c>
      <c r="BES1" t="inlineStr">
        <is>
          <t>PUT UP FOR FURTHER APPROVAL.</t>
        </is>
      </c>
      <c r="BET1" t="inlineStr">
        <is>
          <t>रिश्म रंजन सतपथी  विरष्ठ प्रबंधक</t>
        </is>
      </c>
      <c r="BEU1" t="inlineStr">
        <is>
          <t>RASHMI RANJAN SATAPATHY  100837 SENIOR MANAGER</t>
        </is>
      </c>
      <c r="BEV1" t="inlineStr">
        <is>
          <t>9437021584</t>
        </is>
      </c>
      <c r="BEW1" t="inlineStr">
        <is>
          <t>RRSATPATHY@NTPC.CO.IN</t>
        </is>
      </c>
      <c r="BEX1" t="inlineStr">
        <is>
          <t>09:21:12</t>
        </is>
      </c>
      <c r="BEY1" t="inlineStr">
        <is>
          <t>इंद्रजीत जेना  विरष्ठ िवशेषज्ञ</t>
        </is>
      </c>
      <c r="BEZ1" t="inlineStr">
        <is>
          <t>PAEDIATRICIAN</t>
        </is>
      </c>
      <c r="BFA1" t="inlineStr">
        <is>
          <t>SR. SPECIALIST</t>
        </is>
      </c>
      <c r="BFB1" t="inlineStr">
        <is>
          <t>INDRAJEET JENA  097748 SR. SPECIALIST</t>
        </is>
      </c>
      <c r="BFC1" t="inlineStr">
        <is>
          <t>9437001049</t>
        </is>
      </c>
      <c r="BFD1" t="inlineStr">
        <is>
          <t>INDRAJEETJENA@NTPC.CO.IN</t>
        </is>
      </c>
      <c r="BFE1" t="inlineStr">
        <is>
          <t>11:29:15</t>
        </is>
      </c>
      <c r="BFF1" t="inlineStr">
        <is>
          <t>14:57:00</t>
        </is>
      </c>
      <c r="BFG1" t="inlineStr">
        <is>
          <t>13:40:42</t>
        </is>
      </c>
      <c r="BFH1" t="inlineStr">
        <is>
          <t>FOR RESPNONSIBILITY ASSIGNMENT IN LMI</t>
        </is>
      </c>
      <c r="BFI1" t="inlineStr">
        <is>
          <t>RESPONSBILITY MAY BE ASSIGNED WITH CLARITY.</t>
        </is>
      </c>
      <c r="BFJ1" t="inlineStr">
        <is>
          <t>10:32:26</t>
        </is>
      </c>
      <c r="BFK1" t="inlineStr">
        <is>
          <t>NOTE NO:24 O</t>
        </is>
      </c>
      <c r="BFL1" t="inlineStr">
        <is>
          <t>10:53:41</t>
        </is>
      </c>
      <c r="BFM1" t="inlineStr">
        <is>
          <t>967790</t>
        </is>
      </c>
      <c r="BFN1" t="inlineStr">
        <is>
          <t>202412:21:07</t>
        </is>
      </c>
      <c r="BFO1" t="inlineStr">
        <is>
          <t>D05</t>
        </is>
      </c>
      <c r="BFP1" t="inlineStr">
        <is>
          <t>12:21:07</t>
        </is>
      </c>
      <c r="BFQ1" t="inlineStr">
        <is>
          <t>SUBJECT:REVIEW OF LMI “INSPECTION OF BOILER TUBE WELD JOBINTS BY</t>
        </is>
      </c>
      <c r="BFR1" t="inlineStr">
        <is>
          <t>PAUT</t>
        </is>
      </c>
      <c r="BFS1" t="inlineStr">
        <is>
          <t>PHASED ARRAY ULTRASONIC TESTING PAUT” O</t>
        </is>
      </c>
      <c r="BFT1" t="inlineStr">
        <is>
          <t>DATE: 05.03.2024</t>
        </is>
      </c>
      <c r="BFU1" t="inlineStr">
        <is>
          <t>SUBJECT: REVIEW OF LMI “INSPECTION OF BOILER TUBE WELD JOINTS BY PHASED ARRAY</t>
        </is>
      </c>
      <c r="BFV1" t="inlineStr">
        <is>
          <t>ULTRASONIC TESTING PAUT”</t>
        </is>
      </c>
      <c r="BFW1" t="inlineStr">
        <is>
          <t>THE ABOVE APPROVED LMI WAS PREPARED IN THE MONTH OF FEB.’2019. THE LMI WAS REVISED IN THE MONTH OF</t>
        </is>
      </c>
      <c r="BFX1" t="inlineStr">
        <is>
          <t>DEC ’2023. CHANGES IN LMI ARE INCORPORATED AS PER DETAILS AT REVISION INDEX OF LMI ARE ARE MARKED IN BOLD .</t>
        </is>
      </c>
      <c r="BFY1" t="inlineStr">
        <is>
          <t>LMI WINTH REF NO LMI</t>
        </is>
      </c>
      <c r="BFZ1" t="inlineStr">
        <is>
          <t>047 HAS BEEN REVIEWED AND THE CHANGES INCORPORATED AS PER REF</t>
        </is>
      </c>
      <c r="BGA1" t="inlineStr">
        <is>
          <t>CA MAY PLEASE ACCORD APPROVAL FOR THIS REVISED VERSION OF THE SUBJECT LMI WITH REF NO</t>
        </is>
      </c>
      <c r="BGB1" t="inlineStr">
        <is>
          <t>047".</t>
        </is>
      </c>
      <c r="BGC1" t="inlineStr">
        <is>
          <t>"LMI</t>
        </is>
      </c>
      <c r="BGD1" t="inlineStr">
        <is>
          <t>10:34:30</t>
        </is>
      </c>
      <c r="BGE1" t="inlineStr">
        <is>
          <t>FOLLOWINNG REVISIONS DONE IN LMI AS PER REVISED OGN:</t>
        </is>
      </c>
      <c r="BGF1" t="inlineStr">
        <is>
          <t>1. PAUT SUTIABILITY ELABORATED AT CLAUSE 7 D.</t>
        </is>
      </c>
      <c r="BGG1" t="inlineStr">
        <is>
          <t>REVISED ANNEXURE 1 INCORPORATED</t>
        </is>
      </c>
      <c r="BGH1" t="inlineStr">
        <is>
          <t>2. FOR MAPPING OF PAUT OF OLD WELD JOINT</t>
        </is>
      </c>
      <c r="BGI1" t="inlineStr">
        <is>
          <t>SUBMITTED FOR APPROVAL OF LMI  NEW LMI DOC ATTACHED AS ANNEXURE.</t>
        </is>
      </c>
      <c r="BGJ1" t="inlineStr">
        <is>
          <t>NEW LMI DOC</t>
        </is>
      </c>
      <c r="BGK1" t="inlineStr">
        <is>
          <t>10:44:42</t>
        </is>
      </c>
      <c r="BGL1" t="inlineStr">
        <is>
          <t>PL EXAMNINE.</t>
        </is>
      </c>
      <c r="BGM1" t="inlineStr">
        <is>
          <t>15:47:50</t>
        </is>
      </c>
      <c r="BGN1" t="inlineStr">
        <is>
          <t>AS DISCNUSSED PLS REVIEW.</t>
        </is>
      </c>
      <c r="BGO1" t="inlineStr">
        <is>
          <t>12:58:57</t>
        </is>
      </c>
      <c r="BGP1" t="inlineStr">
        <is>
          <t>18:10:55</t>
        </is>
      </c>
      <c r="BGQ1" t="inlineStr">
        <is>
          <t>NECESSANRY DONE.</t>
        </is>
      </c>
      <c r="BGR1" t="inlineStr">
        <is>
          <t>SUBMITTED PLEASE</t>
        </is>
      </c>
      <c r="BGS1" t="inlineStr">
        <is>
          <t>10:01:59</t>
        </is>
      </c>
      <c r="BGT1" t="inlineStr">
        <is>
          <t>SUBMITNTED AFTER MAKING CORRECTIONS AS DISCUSSED. FOR FURTHER REVIEW PLEASE.</t>
        </is>
      </c>
      <c r="BGU1" t="inlineStr">
        <is>
          <t>12:17:19</t>
        </is>
      </c>
      <c r="BGV1" t="inlineStr">
        <is>
          <t>LMI REVNIEWED. FORWARDED FOR FURTHER APPROVAL PLS.</t>
        </is>
      </c>
      <c r="BGW1" t="inlineStr">
        <is>
          <t>15:55:47</t>
        </is>
      </c>
      <c r="BGX1" t="inlineStr">
        <is>
          <t>18:04:38</t>
        </is>
      </c>
      <c r="BGY1" t="inlineStr">
        <is>
          <t>18:10:17</t>
        </is>
      </c>
      <c r="BGZ1" t="inlineStr">
        <is>
          <t>18:21:00</t>
        </is>
      </c>
      <c r="BHA1" t="inlineStr">
        <is>
          <t>15:58:04</t>
        </is>
      </c>
      <c r="BHB1" t="inlineStr">
        <is>
          <t>सुरेश जॉन ड़ेिवड़  महाप्रबंधक</t>
        </is>
      </c>
      <c r="BHC1" t="inlineStr">
        <is>
          <t>SURESH JOHN DAVID  005206 GENERAL MANAGER</t>
        </is>
      </c>
      <c r="BHD1" t="inlineStr">
        <is>
          <t>SJDAVID@NTPC.CO.IN</t>
        </is>
      </c>
      <c r="BHE1" t="inlineStr">
        <is>
          <t>9447797541</t>
        </is>
      </c>
      <c r="BHF1" t="inlineStr">
        <is>
          <t>06:43:10</t>
        </is>
      </c>
      <c r="BHG1" t="inlineStr">
        <is>
          <t>संजय कुमार िसन्हा  मख्ु य महाप्रबंधक</t>
        </is>
      </c>
      <c r="BHH1" t="inlineStr">
        <is>
          <t>SANJAY KUMAR SINHA  005185 CHIEF GENERAL MANAGER</t>
        </is>
      </c>
      <c r="BHI1" t="inlineStr">
        <is>
          <t>20:34:36</t>
        </is>
      </c>
      <c r="BHJ1" t="inlineStr">
        <is>
          <t>NTPC</t>
        </is>
      </c>
      <c r="BHK1" t="inlineStr">
        <is>
          <t>ISSUE NO.1; REVISION NO. 2; DATE: DECEMBER 2023</t>
        </is>
      </c>
      <c r="BHL1" t="inlineStr">
        <is>
          <t>INSPECTION OF BOILER TUBE WELD</t>
        </is>
      </c>
      <c r="BHM1" t="inlineStr">
        <is>
          <t>JOINTS BY PHASED ARRAY</t>
        </is>
      </c>
      <c r="BHN1" t="inlineStr">
        <is>
          <t>ULTRASONIC TESTING PAUT</t>
        </is>
      </c>
      <c r="BHO1" t="inlineStr">
        <is>
          <t>INSPECTION OF BOILER TUBE</t>
        </is>
      </c>
      <c r="BHP1" t="inlineStr">
        <is>
          <t>1.0 TITLE OF LMI WELD JOINTS BY PHASED ARRAY</t>
        </is>
      </c>
      <c r="BHQ1" t="inlineStr">
        <is>
          <t>DATE ISSUE1; REV: 2; DEC’2023</t>
        </is>
      </c>
      <c r="BHR1" t="inlineStr">
        <is>
          <t>REF.DOCUMENT COSISO00OGN</t>
        </is>
      </c>
      <c r="BHS1" t="inlineStr">
        <is>
          <t>REV:0</t>
        </is>
      </c>
      <c r="BHT1" t="inlineStr">
        <is>
          <t>4.PREPARED BY: DGM SIGNATURE</t>
        </is>
      </c>
      <c r="BHU1" t="inlineStr">
        <is>
          <t>AGM BMD SIGNATURE</t>
        </is>
      </c>
      <c r="BHV1" t="inlineStr">
        <is>
          <t>GM TS SIGNATURE</t>
        </is>
      </c>
      <c r="BHW1" t="inlineStr">
        <is>
          <t>M SIGNATURE</t>
        </is>
      </c>
      <c r="BHX1" t="inlineStr">
        <is>
          <t>6. REVIEWED AND APPROVED BY SIGNATURE:</t>
        </is>
      </c>
      <c r="BHY1" t="inlineStr">
        <is>
          <t>TITLE: INSPECTION OF BOILER TUBE WELD JOINTS BY PHASED ARRAY</t>
        </is>
      </c>
      <c r="BHZ1" t="inlineStr">
        <is>
          <t>ULTRASONIC TESTING PAUT REV: 2 DATE: DEC’23</t>
        </is>
      </c>
      <c r="BIA1" t="inlineStr">
        <is>
          <t>PAGE : 1 OF 11</t>
        </is>
      </c>
      <c r="BIB1" t="inlineStr">
        <is>
          <t>1.0 INDEX 1</t>
        </is>
      </c>
      <c r="BIC1" t="inlineStr">
        <is>
          <t>2.0 INTRODUCTION 2</t>
        </is>
      </c>
      <c r="BID1" t="inlineStr">
        <is>
          <t>3.0 SCOPE 2</t>
        </is>
      </c>
      <c r="BIE1" t="inlineStr">
        <is>
          <t>4.0 REFERENCE DOCUMENT 2</t>
        </is>
      </c>
      <c r="BIF1" t="inlineStr">
        <is>
          <t>5.0 SUPERSEDED DOCUMENT 2</t>
        </is>
      </c>
      <c r="BIG1" t="inlineStr">
        <is>
          <t>6.0 SPECIFIC INSTRUCTIONS 3</t>
        </is>
      </c>
      <c r="BIH1" t="inlineStr">
        <is>
          <t>7.0 METOLOGY OF 36</t>
        </is>
      </c>
      <c r="BII1" t="inlineStr">
        <is>
          <t>9.0 RECORD KEEPING 6</t>
        </is>
      </c>
      <c r="BIJ1" t="inlineStr">
        <is>
          <t>10.0 REVIEW 6</t>
        </is>
      </c>
      <c r="BIK1" t="inlineStr">
        <is>
          <t>11.0 REVISION INDEX 7</t>
        </is>
      </c>
      <c r="BIL1" t="inlineStr">
        <is>
          <t>12.0 DISTRIBUTION LIST 8</t>
        </is>
      </c>
      <c r="BIM1" t="inlineStr">
        <is>
          <t>13.0 COMPLIANCE RECORD 9</t>
        </is>
      </c>
      <c r="BIN1" t="inlineStr">
        <is>
          <t>14.0 FORMAT 1011</t>
        </is>
      </c>
      <c r="BIO1" t="inlineStr">
        <is>
          <t>APPROVAL</t>
        </is>
      </c>
      <c r="BIP1" t="inlineStr">
        <is>
          <t>571710</t>
        </is>
      </c>
      <c r="BIQ1" t="inlineStr">
        <is>
          <t>D16</t>
        </is>
      </c>
      <c r="BIR1" t="inlineStr">
        <is>
          <t>11:40:45</t>
        </is>
      </c>
      <c r="BIS1" t="inlineStr">
        <is>
          <t>202311:40:45</t>
        </is>
      </c>
      <c r="BIT1" t="inlineStr">
        <is>
          <t>FOLLOWING CHANGES ARE DONE IN LMI .</t>
        </is>
      </c>
      <c r="BIU1" t="inlineStr">
        <is>
          <t>PREVIOUS REV</t>
        </is>
      </c>
      <c r="BIV1" t="inlineStr">
        <is>
          <t>SECTION BRIEF DETAILS OF CHANGES CURRENT REV</t>
        </is>
      </c>
      <c r="BIW1" t="inlineStr">
        <is>
          <t>AMENDMENT RECORD ADDED  REV 2</t>
        </is>
      </c>
      <c r="BIX1" t="inlineStr">
        <is>
          <t>OCT2023</t>
        </is>
      </c>
      <c r="BIY1" t="inlineStr">
        <is>
          <t>CAPACITY OF DESALINATION PLANT CORRECTED</t>
        </is>
      </c>
      <c r="BIZ1" t="inlineStr">
        <is>
          <t>INTRODUCTION REV 1</t>
        </is>
      </c>
      <c r="BJA1" t="inlineStr">
        <is>
          <t>OCT2019 REV 2</t>
        </is>
      </c>
      <c r="BJB1" t="inlineStr">
        <is>
          <t>FROM 240 TPD TO 120 TPD</t>
        </is>
      </c>
      <c r="BJC1" t="inlineStr">
        <is>
          <t>SUPERSEDED</t>
        </is>
      </c>
      <c r="BJD1" t="inlineStr">
        <is>
          <t>REV1 DOCUMENTS ADDED REV 1</t>
        </is>
      </c>
      <c r="BJE1" t="inlineStr">
        <is>
          <t>SPECIFIC INSTRUCTION LMI ROUTING IS DONE THROUGH ALL</t>
        </is>
      </c>
      <c r="BJF1" t="inlineStr">
        <is>
          <t>TO BE FOLLOWED CONCERNED S</t>
        </is>
      </c>
      <c r="BJG1" t="inlineStr">
        <is>
          <t>PUT UP FOR KIND APPROVAL OF CA FOR IMPLEMENTATION OF LMI.</t>
        </is>
      </c>
      <c r="BJH1" t="inlineStr">
        <is>
          <t>लवन्या कलत्थुरु  प्रबंधक</t>
        </is>
      </c>
      <c r="BJI1" t="inlineStr">
        <is>
          <t>LAVANYA KALATTHURU  103064 MANAGER</t>
        </is>
      </c>
      <c r="BJJ1" t="inlineStr">
        <is>
          <t>7382621063</t>
        </is>
      </c>
      <c r="BJK1" t="inlineStr">
        <is>
          <t>LAVANYAK@NTPC.CO.IN</t>
        </is>
      </c>
      <c r="BJL1" t="inlineStr">
        <is>
          <t>दीपिशखा वमार्  उप महाप्रबंधक रसायन</t>
        </is>
      </c>
      <c r="BJM1" t="inlineStr">
        <is>
          <t>9650995244</t>
        </is>
      </c>
      <c r="BJN1" t="inlineStr">
        <is>
          <t>DEEPSHIKHAVERMA@NTPC.CO.IN</t>
        </is>
      </c>
      <c r="BJO1" t="inlineStr">
        <is>
          <t>10:21:46</t>
        </is>
      </c>
      <c r="BJP1" t="inlineStr">
        <is>
          <t>10:29:00</t>
        </is>
      </c>
      <c r="BJQ1" t="inlineStr">
        <is>
          <t>10:44:01</t>
        </is>
      </c>
      <c r="BJR1" t="inlineStr">
        <is>
          <t>MAINTENNANCE OF ID FANS</t>
        </is>
      </c>
      <c r="BJS1" t="inlineStr">
        <is>
          <t>DUCTS</t>
        </is>
      </c>
      <c r="BJT1" t="inlineStr">
        <is>
          <t>FLUE GAS HEAT EXCHANGERS ETC ARE NOT IN THE PURVIEW OF OFFSITE</t>
        </is>
      </c>
      <c r="BJU1" t="inlineStr">
        <is>
          <t>MAY PLEASE BE REVIEWED.</t>
        </is>
      </c>
      <c r="BJV1" t="inlineStr">
        <is>
          <t>17:47:09</t>
        </is>
      </c>
      <c r="BJW1" t="inlineStr">
        <is>
          <t>18:12:53</t>
        </is>
      </c>
      <c r="BJX1" t="inlineStr">
        <is>
          <t>17:06:46</t>
        </is>
      </c>
      <c r="BJY1" t="inlineStr">
        <is>
          <t>सुनीता गुलीिपल्ली  प्रबंधक</t>
        </is>
      </c>
      <c r="BJZ1" t="inlineStr">
        <is>
          <t>SUNEETA GULIPILLI  101282 MANAGER</t>
        </is>
      </c>
      <c r="BKA1" t="inlineStr">
        <is>
          <t>SUNEETAGULIPILLI@NTPC.CO.IN</t>
        </is>
      </c>
      <c r="BKB1" t="inlineStr">
        <is>
          <t>9493547082</t>
        </is>
      </c>
      <c r="BKC1" t="inlineStr">
        <is>
          <t>11:29:36</t>
        </is>
      </c>
      <c r="BKD1" t="inlineStr">
        <is>
          <t>AS DISCNUSSED PLEASE CORRECT THE PAGE NO. 2 OF 13 AND ALSO ATTACH THE SCHEMATIC DRAWING AS BUILT APPLICABLE</t>
        </is>
      </c>
      <c r="BKE1" t="inlineStr">
        <is>
          <t>AS BUILT</t>
        </is>
      </c>
      <c r="BKF1" t="inlineStr">
        <is>
          <t>FOR THE SIMHADRI PLANT AS ANNEXURE TO THIS NEWLY REVISED LMI.</t>
        </is>
      </c>
      <c r="BKG1" t="inlineStr">
        <is>
          <t>09:58:31</t>
        </is>
      </c>
      <c r="BKH1" t="inlineStr">
        <is>
          <t>AS DISCNUSSED</t>
        </is>
      </c>
      <c r="BKI1" t="inlineStr">
        <is>
          <t>10:58:50</t>
        </is>
      </c>
      <c r="BKJ1" t="inlineStr">
        <is>
          <t>CHANGES DONE AS PROPOSED AT PAGE:2</t>
        </is>
      </c>
      <c r="BKK1" t="inlineStr">
        <is>
          <t>PROCESS FLOW DIAGRAM ARE ADDED IN ANNEXURES</t>
        </is>
      </c>
      <c r="BKL1" t="inlineStr">
        <is>
          <t>SCHEMATIC DRAWING</t>
        </is>
      </c>
      <c r="BKM1" t="inlineStr">
        <is>
          <t>12:08:02</t>
        </is>
      </c>
      <c r="BKN1" t="inlineStr">
        <is>
          <t>12:09:56</t>
        </is>
      </c>
      <c r="BKO1" t="inlineStr">
        <is>
          <t>PLEASE PNREPARE AND ATTACH A SCHEMATIC OF THE ASBUILT MULTIEFFECT DESALINATION PLANT INSTALLED AT NTPC</t>
        </is>
      </c>
      <c r="BKP1" t="inlineStr">
        <is>
          <t>SIMHADRI. FOR E.G. THE SCHEME IN THE ATTACHED REVISED LMI DOES NOT SHOW EVEN THE FLUE GAS CIRCULATING FAN</t>
        </is>
      </c>
      <c r="BKQ1" t="inlineStr">
        <is>
          <t>OR THE INLET</t>
        </is>
      </c>
      <c r="BKR1" t="inlineStr">
        <is>
          <t>OUTLET MOTORISED DAMPER GATES. KINDLY REDRAW AND ATTACH THE SCHEME TO MATCH THE ACTUAL AS</t>
        </is>
      </c>
      <c r="BKS1" t="inlineStr">
        <is>
          <t>BUILT CONDITION OF THE MULTIEFFECT DESALINATION PLANT AT SIMHADRI. ALSO INDICATE THEREIN</t>
        </is>
      </c>
      <c r="BKT1" t="inlineStr">
        <is>
          <t>PUMPS</t>
        </is>
      </c>
      <c r="BKU1" t="inlineStr">
        <is>
          <t>ALL FANS</t>
        </is>
      </c>
      <c r="BKV1" t="inlineStr">
        <is>
          <t>VALVES AND DAMPERS INDICATING THEIR RESPECTIVE LEGENDS.</t>
        </is>
      </c>
      <c r="BKW1" t="inlineStr">
        <is>
          <t>17:31:03</t>
        </is>
      </c>
      <c r="BKX1" t="inlineStr">
        <is>
          <t>17:37:20</t>
        </is>
      </c>
      <c r="BKY1" t="inlineStr">
        <is>
          <t>GENERANL LAYOUT OF PLANT IS ATTACHED WITH LMI PL.</t>
        </is>
      </c>
      <c r="BKZ1" t="inlineStr">
        <is>
          <t>13:11:20</t>
        </is>
      </c>
      <c r="BLA1" t="inlineStr">
        <is>
          <t>MAY KINNDLY BE APPROVED</t>
        </is>
      </c>
      <c r="BLB1" t="inlineStr">
        <is>
          <t>17:36:57</t>
        </is>
      </c>
      <c r="BLC1" t="inlineStr">
        <is>
          <t>GULLOTINNE GATES GG1 AND GG2 SEE DRAWING PLACED IN PAGE NO. 16 OF THE REVISED LMI ALONGWITH THEIR</t>
        </is>
      </c>
      <c r="BLD1" t="inlineStr">
        <is>
          <t>SEE DRAWING PLACED IN PAGE NO. 16 OF THE REVISED LMI</t>
        </is>
      </c>
      <c r="BLE1" t="inlineStr">
        <is>
          <t>RESPECTIVE SLIDING GATES</t>
        </is>
      </c>
      <c r="BLF1" t="inlineStr">
        <is>
          <t>THE ID FAN EXCLUSIVELY SHOWN IN THE DRAWING ATTACHED ON THE PAGE NO .16 OF THE</t>
        </is>
      </c>
      <c r="BLG1" t="inlineStr">
        <is>
          <t>REVISED LMI AND ALL ITS CONNECTED DAMPERS</t>
        </is>
      </c>
      <c r="BLH1" t="inlineStr">
        <is>
          <t>THE HEAT EXCHANGER AND ALL OTHER COMPONENTS INCLUDING ALL</t>
        </is>
      </c>
      <c r="BLI1" t="inlineStr">
        <is>
          <t>VALVES AND PUMPS THAT GO INTO WORKING OF THE DESALINATION PLANT SHALL BE MAINTAINED BY OFFSITE</t>
        </is>
      </c>
      <c r="BLJ1" t="inlineStr">
        <is>
          <t>PIPING</t>
        </is>
      </c>
      <c r="BLK1" t="inlineStr">
        <is>
          <t>NECESSARY SERVICE CONTRACTS  BMC AS WELL AS</t>
        </is>
      </c>
      <c r="BLL1" t="inlineStr">
        <is>
          <t>MANUAL OF THE DESALINATION PLANT SHALL BE KEPT AVAILABLE AND EXECUTED BY OFFSITE GROUP. ALL ELECTRICAL AND</t>
        </is>
      </c>
      <c r="BLM1" t="inlineStr">
        <is>
          <t>I RELATED EQUIPMENT PERTAINING TO THE ENTIRE DESLINATION PLANT SHALL BE MAINTAINED BY THE RESPECTIVE</t>
        </is>
      </c>
      <c r="BLN1" t="inlineStr">
        <is>
          <t>I GROUPS SAME AREA DIVISION TO BE FOLLOWED IN DESALINATION PLANT AS BEING FOLLOWED IN MAIN</t>
        </is>
      </c>
      <c r="BLO1" t="inlineStr">
        <is>
          <t>I GROUPS.</t>
        </is>
      </c>
      <c r="BLP1" t="inlineStr">
        <is>
          <t>THE ABOVE IS FOR INFORMATION AND IMPLEMENTATION TO ALL CONCERNED.</t>
        </is>
      </c>
      <c r="BLQ1" t="inlineStr">
        <is>
          <t>FOR ANY FURTHER CLARIFICATIONS AND QUERIES</t>
        </is>
      </c>
      <c r="BLR1" t="inlineStr">
        <is>
          <t>UNDERSIGNED MAY PLEASE BE CONTACTED.</t>
        </is>
      </c>
      <c r="BLS1" t="inlineStr">
        <is>
          <t>13:26:39</t>
        </is>
      </c>
      <c r="BLT1" t="inlineStr">
        <is>
          <t>NOTED.N</t>
        </is>
      </c>
      <c r="BLU1" t="inlineStr">
        <is>
          <t>19:20:48</t>
        </is>
      </c>
      <c r="BLV1" t="inlineStr">
        <is>
          <t>REVIEWN</t>
        </is>
      </c>
      <c r="BLW1" t="inlineStr">
        <is>
          <t>20:06:20</t>
        </is>
      </c>
      <c r="BLX1" t="inlineStr">
        <is>
          <t>16:10:57</t>
        </is>
      </c>
      <c r="BLY1" t="inlineStr">
        <is>
          <t>HOWEVER CONTROL TYPE ACTUATOR IS TO BE TAKEN</t>
        </is>
      </c>
      <c r="BLZ1" t="inlineStr">
        <is>
          <t>I AS PER UNIFORM MANITENANCE CIRCULAR EDOS.</t>
        </is>
      </c>
      <c r="BMA1" t="inlineStr">
        <is>
          <t>CARE BY C</t>
        </is>
      </c>
      <c r="BMB1" t="inlineStr">
        <is>
          <t>17:00:56</t>
        </is>
      </c>
      <c r="BMC1" t="inlineStr">
        <is>
          <t>PL REVIENW THE LMI</t>
        </is>
      </c>
      <c r="BMD1" t="inlineStr">
        <is>
          <t>19:28:43</t>
        </is>
      </c>
      <c r="BME1" t="inlineStr">
        <is>
          <t>988851</t>
        </is>
      </c>
      <c r="BMF1" t="inlineStr">
        <is>
          <t>M CHEM</t>
        </is>
      </c>
      <c r="BMG1" t="inlineStr">
        <is>
          <t>D12</t>
        </is>
      </c>
      <c r="BMH1" t="inlineStr">
        <is>
          <t>202412:11:00</t>
        </is>
      </c>
      <c r="BMI1" t="inlineStr">
        <is>
          <t>12:11:00</t>
        </is>
      </c>
      <c r="BMJ1" t="inlineStr">
        <is>
          <t>20 ON OPERATING OF B</t>
        </is>
      </c>
      <c r="BMK1" t="inlineStr">
        <is>
          <t>SUBJECT:REVISION OF LMI  LMI</t>
        </is>
      </c>
      <c r="BML1" t="inlineStr">
        <is>
          <t>CONDENSATE POLISHING UNITS O</t>
        </is>
      </c>
      <c r="BMM1" t="inlineStr">
        <is>
          <t>20 REV 00 "OPERATING OF CONDENSATE POLISHING UNITS" IS REVIEWED AS PER THE</t>
        </is>
      </c>
      <c r="BMN1" t="inlineStr">
        <is>
          <t>THIS LMI</t>
        </is>
      </c>
      <c r="BMO1" t="inlineStr">
        <is>
          <t>CORPORATE OGN: OSISO00 OGN</t>
        </is>
      </c>
      <c r="BMP1" t="inlineStr">
        <is>
          <t>020 REV.NO.:01 JAN2024. THE FOLLOWING CHANGES HAVE BEEN</t>
        </is>
      </c>
      <c r="BMQ1" t="inlineStr">
        <is>
          <t>MADE IN THE LMI.</t>
        </is>
      </c>
      <c r="BMR1" t="inlineStr">
        <is>
          <t>S.NO LMI S.NO REMARKS</t>
        </is>
      </c>
      <c r="BMS1" t="inlineStr">
        <is>
          <t>1 4.16</t>
        </is>
      </c>
      <c r="BMT1" t="inlineStr">
        <is>
          <t>CONESEP TYPE CPU REGENERATION SYSTEM.</t>
        </is>
      </c>
      <c r="BMU1" t="inlineStr">
        <is>
          <t>2 4.17</t>
        </is>
      </c>
      <c r="BMV1" t="inlineStr">
        <is>
          <t>INCORPORATED GUIDELINES FOR SAFE STORAGE</t>
        </is>
      </c>
      <c r="BMW1" t="inlineStr">
        <is>
          <t>PRESERVATION OF</t>
        </is>
      </c>
      <c r="BMX1" t="inlineStr">
        <is>
          <t>CONESEP FILTER.</t>
        </is>
      </c>
      <c r="BMY1" t="inlineStr">
        <is>
          <t>3 4.2L</t>
        </is>
      </c>
      <c r="BMZ1" t="inlineStr">
        <is>
          <t>ANION RINSE CONDUCTIVITY VALUE HAS BEEN REVISED FROM 0.5</t>
        </is>
      </c>
      <c r="BNA1" t="inlineStr">
        <is>
          <t>CM TO 0.3 US</t>
        </is>
      </c>
      <c r="BNB1" t="inlineStr">
        <is>
          <t>4 4.9</t>
        </is>
      </c>
      <c r="BNC1" t="inlineStr">
        <is>
          <t>SPARE RESIN QUANTITY HAS BEEN REVISED</t>
        </is>
      </c>
      <c r="BND1" t="inlineStr">
        <is>
          <t>5 4.12</t>
        </is>
      </c>
      <c r="BNE1" t="inlineStr">
        <is>
          <t>ACTIVITIES TABLE</t>
        </is>
      </c>
      <c r="BNF1" t="inlineStr">
        <is>
          <t>III ADDED</t>
        </is>
      </c>
      <c r="BNG1" t="inlineStr">
        <is>
          <t>POINTS I</t>
        </is>
      </c>
      <c r="BNH1" t="inlineStr">
        <is>
          <t>7 4.6 C</t>
        </is>
      </c>
      <c r="BNI1" t="inlineStr">
        <is>
          <t>I EQUIPMENT LIST UPDATED</t>
        </is>
      </c>
      <c r="BNJ1" t="inlineStr">
        <is>
          <t>RESIN TESTING PARAMETERS CHANGED.  PARAMETERS TOTAL CAPACITY</t>
        </is>
      </c>
      <c r="BNK1" t="inlineStr">
        <is>
          <t>8 4.7</t>
        </is>
      </c>
      <c r="BNL1" t="inlineStr">
        <is>
          <t>DENSITY</t>
        </is>
      </c>
      <c r="BNM1" t="inlineStr">
        <is>
          <t>PARTICLE SIZE DISTRIBUTION ADDED</t>
        </is>
      </c>
      <c r="BNN1" t="inlineStr">
        <is>
          <t>9 7.0 CHECK LIST FOR RECORDS TO BE MAINTAINED ADDED</t>
        </is>
      </c>
      <c r="BNO1" t="inlineStr">
        <is>
          <t>SUBMITTED FOR KIND APPROVAL.</t>
        </is>
      </c>
      <c r="BNP1" t="inlineStr">
        <is>
          <t>नागराजु भास्करानी  उप प्रबंधक रसायन</t>
        </is>
      </c>
      <c r="BNQ1" t="inlineStr">
        <is>
          <t>9446004621</t>
        </is>
      </c>
      <c r="BNR1" t="inlineStr">
        <is>
          <t>NAGARAJUBHASKARANI@NTPC.CO.IN</t>
        </is>
      </c>
      <c r="BNS1" t="inlineStr">
        <is>
          <t>09:34:39</t>
        </is>
      </c>
      <c r="BNT1" t="inlineStr">
        <is>
          <t>18:30:33</t>
        </is>
      </c>
      <c r="BNU1" t="inlineStr">
        <is>
          <t>15:55:06</t>
        </is>
      </c>
      <c r="BNV1" t="inlineStr">
        <is>
          <t>टी वी राजशेखर  अपर महाप्रबंधक</t>
        </is>
      </c>
      <c r="BNW1" t="inlineStr">
        <is>
          <t>T V RAJASEKHAR  007005 ADDL. GENERAL MANAGER</t>
        </is>
      </c>
      <c r="BNX1" t="inlineStr">
        <is>
          <t>TVRSEKHAR@NTPC.CO.IN</t>
        </is>
      </c>
      <c r="BNY1" t="inlineStr">
        <is>
          <t>9650998176</t>
        </is>
      </c>
      <c r="BNZ1" t="inlineStr">
        <is>
          <t>09:57:32</t>
        </is>
      </c>
      <c r="BOA1" t="inlineStr">
        <is>
          <t>12:09:51</t>
        </is>
      </c>
      <c r="BOB1" t="inlineStr">
        <is>
          <t>13:10:38</t>
        </is>
      </c>
      <c r="BOC1" t="inlineStr">
        <is>
          <t>18:34:22</t>
        </is>
      </c>
      <c r="BOD1" t="inlineStr">
        <is>
          <t>टी वाई रेड्डी  उप महाप्रबंधक</t>
        </is>
      </c>
      <c r="BOE1" t="inlineStr">
        <is>
          <t>THEJESWARA REDDY YENNAM  009309 DY. GENERAL MANAGER</t>
        </is>
      </c>
      <c r="BOF1" t="inlineStr">
        <is>
          <t>I MAINT- TURBINE</t>
        </is>
      </c>
      <c r="BOG1" t="inlineStr">
        <is>
          <t>I MAINT TURBINE</t>
        </is>
      </c>
      <c r="BOH1" t="inlineStr">
        <is>
          <t>THEJAY@NTPC.CO.IN</t>
        </is>
      </c>
      <c r="BOI1" t="inlineStr">
        <is>
          <t>9493545586</t>
        </is>
      </c>
      <c r="BOJ1" t="inlineStr">
        <is>
          <t>10:16:39</t>
        </is>
      </c>
      <c r="BOK1" t="inlineStr">
        <is>
          <t>चन्दन कुमार िनराला  विरष्ठ प्रबंधक</t>
        </is>
      </c>
      <c r="BOL1" t="inlineStr">
        <is>
          <t>CHANDAN KUMAR NIRALA  102031 SENIOR MANAGER</t>
        </is>
      </c>
      <c r="BOM1" t="inlineStr">
        <is>
          <t>9425178488</t>
        </is>
      </c>
      <c r="BON1" t="inlineStr">
        <is>
          <t>CHANDANKUMARNIRALA@NTPC.CO.IN</t>
        </is>
      </c>
      <c r="BOO1" t="inlineStr">
        <is>
          <t>15:55:57</t>
        </is>
      </c>
      <c r="BOP1" t="inlineStr">
        <is>
          <t>18:53:46</t>
        </is>
      </c>
      <c r="BOQ1" t="inlineStr">
        <is>
          <t>PL REVIENW AND FORWARD FOR APPROVAL</t>
        </is>
      </c>
      <c r="BOR1" t="inlineStr">
        <is>
          <t>10:17:20</t>
        </is>
      </c>
      <c r="BOS1" t="inlineStr">
        <is>
          <t>18:40:26</t>
        </is>
      </c>
      <c r="BOT1" t="inlineStr">
        <is>
          <t>हमे ा सुंदर बोद्द ु उप महाप्रबंधक</t>
        </is>
      </c>
      <c r="BOU1" t="inlineStr">
        <is>
          <t>OPN (MAIN PLANT</t>
        </is>
      </c>
      <c r="BOV1" t="inlineStr">
        <is>
          <t>HEMA SUNDAR BODDU  008465 DY. GENERAL MANAGER</t>
        </is>
      </c>
      <c r="BOW1" t="inlineStr">
        <is>
          <t>OPN MAIN PLANT</t>
        </is>
      </c>
      <c r="BOX1" t="inlineStr">
        <is>
          <t>HSBODDU@NTPC.CO.IN</t>
        </is>
      </c>
      <c r="BOY1" t="inlineStr">
        <is>
          <t>8331015740</t>
        </is>
      </c>
      <c r="BOZ1" t="inlineStr">
        <is>
          <t>11:02:37</t>
        </is>
      </c>
      <c r="BPA1" t="inlineStr">
        <is>
          <t>सुरेश जॉन डेिवड  महाप्रबंधक</t>
        </is>
      </c>
      <c r="BPB1" t="inlineStr">
        <is>
          <t>16:08:43</t>
        </is>
      </c>
      <c r="BPC1" t="inlineStr">
        <is>
          <t>19:42:22</t>
        </is>
      </c>
      <c r="BPD1" t="inlineStr">
        <is>
          <t>REV. NO.: 1 JANUARY 2024</t>
        </is>
      </c>
      <c r="BPE1" t="inlineStr">
        <is>
          <t>ISSUE NO. : 01</t>
        </is>
      </c>
      <c r="BPF1" t="inlineStr">
        <is>
          <t>DATE: 11032024</t>
        </is>
      </c>
      <c r="BPG1" t="inlineStr">
        <is>
          <t>REVISION01</t>
        </is>
      </c>
      <c r="BPH1" t="inlineStr">
        <is>
          <t>LMI ON OPERATING OF CONDENSATE POLISHING UNITS</t>
        </is>
      </c>
      <c r="BPI1" t="inlineStr">
        <is>
          <t>SHRI</t>
        </is>
      </c>
      <c r="BPJ1" t="inlineStr">
        <is>
          <t>NAME SHRI DESIGNATION</t>
        </is>
      </c>
      <c r="BPK1" t="inlineStr">
        <is>
          <t>PREPARED BY NAGARAJU BHASKARANI DY. MANAGER CHEM</t>
        </is>
      </c>
      <c r="BPL1" t="inlineStr">
        <is>
          <t>CHECKED BY DEEPSHIKHA VERMA DGM CHEM</t>
        </is>
      </c>
      <c r="BPM1" t="inlineStr">
        <is>
          <t>CHECKED BY PIYUSH SRIVASTAVA AGMCHEM</t>
        </is>
      </c>
      <c r="BPN1" t="inlineStr">
        <is>
          <t>CHECKED BY NAVIN KISHORE AGMTMD</t>
        </is>
      </c>
      <c r="BPO1" t="inlineStr">
        <is>
          <t>CHECKED BY JAYAMOL RACHEL AGMC</t>
        </is>
      </c>
      <c r="BPP1" t="inlineStr">
        <is>
          <t>CHECKED BY MAHESH ALUGOLU AGMCIVIL</t>
        </is>
      </c>
      <c r="BPQ1" t="inlineStr">
        <is>
          <t>REVIEWED BY SURESH JOHN DAVID GMO</t>
        </is>
      </c>
      <c r="BPR1" t="inlineStr">
        <is>
          <t>APPROVED BY SANJAY KUMAR SINHA HOP</t>
        </is>
      </c>
      <c r="BPS1" t="inlineStr">
        <is>
          <t>OPERATING OF CONDENSATE POLISHING UNITS</t>
        </is>
      </c>
      <c r="BPT1" t="inlineStr">
        <is>
          <t>REVISION:01</t>
        </is>
      </c>
      <c r="BPU1" t="inlineStr">
        <is>
          <t>ISSUE:01</t>
        </is>
      </c>
      <c r="BPV1" t="inlineStr">
        <is>
          <t>LMI ON OPERATING OF</t>
        </is>
      </c>
      <c r="BPW1" t="inlineStr">
        <is>
          <t>CONDENSATE POLISHING UNITS</t>
        </is>
      </c>
      <c r="BPX1" t="inlineStr">
        <is>
          <t>S.NO DESCRIPTION PAGENO</t>
        </is>
      </c>
      <c r="BPY1" t="inlineStr">
        <is>
          <t>1.0 INTRODUCTION 3</t>
        </is>
      </c>
      <c r="BPZ1" t="inlineStr">
        <is>
          <t>2.0 SUPERSEDED DOCUMENTS 3</t>
        </is>
      </c>
      <c r="BQA1" t="inlineStr">
        <is>
          <t>3.0 SCOPE 3</t>
        </is>
      </c>
      <c r="BQB1" t="inlineStr">
        <is>
          <t>4.0 SPECIFIC INSTRUCTIONS TO BE FOLLOWED 318</t>
        </is>
      </c>
      <c r="BQC1" t="inlineStr">
        <is>
          <t>5.0 REFERENCE 18</t>
        </is>
      </c>
      <c r="BQD1" t="inlineStr">
        <is>
          <t>6.0 REVIEW 18</t>
        </is>
      </c>
      <c r="BQE1" t="inlineStr">
        <is>
          <t>7.0 CHECKLIST OF DOCUMENTS TO BE MAINTAINED 19</t>
        </is>
      </c>
      <c r="BQF1" t="inlineStr">
        <is>
          <t>ANNEXURE TROUBLESHOOTING FOR CONDENSATE POLISHING UNITS 2021</t>
        </is>
      </c>
      <c r="BQG1" t="inlineStr">
        <is>
          <t>ANNEXURE TEMPLATE FOR CPU REGENERATION LOG SHEET 22</t>
        </is>
      </c>
      <c r="BQH1" t="inlineStr">
        <is>
          <t>ANNEXURE TEMPLATE FOR CPU PERFORMANCE LOG SHEET 23</t>
        </is>
      </c>
      <c r="BQI1" t="inlineStr">
        <is>
          <t>III</t>
        </is>
      </c>
      <c r="BQJ1" t="inlineStr">
        <is>
          <t>ANNEXURE TEMPLATE FOR CPU RESIN MOVEMENT LOG SHEET 24</t>
        </is>
      </c>
      <c r="BQK1" t="inlineStr">
        <is>
          <t>ANNEXURE SOP FOR CPU SERVICE DURING UNIT START UP 2526</t>
        </is>
      </c>
      <c r="BQL1" t="inlineStr">
        <is>
          <t>ANNEXURE PROTOCOL FOR CPU IN SERVICE PARAMETERS 27</t>
        </is>
      </c>
      <c r="BQM1" t="inlineStr">
        <is>
          <t>202312:49:33</t>
        </is>
      </c>
      <c r="BQN1" t="inlineStr">
        <is>
          <t>499476 IDATE:20</t>
        </is>
      </c>
      <c r="BQO1" t="inlineStr">
        <is>
          <t>12:49:33</t>
        </is>
      </c>
      <c r="BQP1" t="inlineStr">
        <is>
          <t>SUBJECT:APPROVAL FOR REVISION OF LMI O</t>
        </is>
      </c>
      <c r="BQQ1" t="inlineStr">
        <is>
          <t>THE LOCATION MANAGEMENT INSTRUCTION LMI OF PERFORMANCE MONITORING OF CW</t>
        </is>
      </c>
      <c r="BQR1" t="inlineStr">
        <is>
          <t>SMSTPS</t>
        </is>
      </c>
      <c r="BQS1" t="inlineStr">
        <is>
          <t>SYSTEM I.E LMI</t>
        </is>
      </c>
      <c r="BQT1" t="inlineStr">
        <is>
          <t>PERF</t>
        </is>
      </c>
      <c r="BQU1" t="inlineStr">
        <is>
          <t>008 REVISION IS DONE AS PER REVISION OF TC DOCUMENT.</t>
        </is>
      </c>
      <c r="BQV1" t="inlineStr">
        <is>
          <t>IN THIS LMI CHANGES ARE MADE IN MONITORING SHEET OF CW</t>
        </is>
      </c>
      <c r="BQW1" t="inlineStr">
        <is>
          <t>CONDENSER PERFORMANCE.ACC CONDENSER</t>
        </is>
      </c>
      <c r="BQX1" t="inlineStr">
        <is>
          <t>PERFORMANCE SHEET IS INCLUDED IN THE CHECK LIST.</t>
        </is>
      </c>
      <c r="BQY1" t="inlineStr">
        <is>
          <t>APPROVING AUTHORITY FOR LMI IS HOP.</t>
        </is>
      </c>
      <c r="BQZ1" t="inlineStr">
        <is>
          <t>पुिष्पता बेहरे ा  विरष्ठ प्रबंधक</t>
        </is>
      </c>
      <c r="BRA1" t="inlineStr">
        <is>
          <t>PUSPITA BEHERA  101583 SENIOR MANAGER</t>
        </is>
      </c>
      <c r="BRB1" t="inlineStr">
        <is>
          <t>PUSPITABEHERA@NTPC.CO.IN</t>
        </is>
      </c>
      <c r="BRC1" t="inlineStr">
        <is>
          <t>9425534585</t>
        </is>
      </c>
      <c r="BRD1" t="inlineStr">
        <is>
          <t>499476</t>
        </is>
      </c>
      <c r="BRE1" t="inlineStr">
        <is>
          <t>09:11:48</t>
        </is>
      </c>
      <c r="BRF1" t="inlineStr">
        <is>
          <t>09:58:15</t>
        </is>
      </c>
      <c r="BRG1" t="inlineStr">
        <is>
          <t>10:00:59</t>
        </is>
      </c>
      <c r="BRH1" t="inlineStr">
        <is>
          <t>17:46:08</t>
        </is>
      </c>
      <c r="BRI1" t="inlineStr">
        <is>
          <t>LMI IS NREVIEWED AND FOUND IN LINE WITH OGN.</t>
        </is>
      </c>
      <c r="BRJ1" t="inlineStr">
        <is>
          <t>09:18:29</t>
        </is>
      </c>
      <c r="BRK1" t="inlineStr">
        <is>
          <t>17:19:12</t>
        </is>
      </c>
      <c r="BRL1" t="inlineStr">
        <is>
          <t>18:25:51</t>
        </is>
      </c>
      <c r="BRM1" t="inlineStr">
        <is>
          <t>LMI RENVIEWED W.R.T TO OGN AND LMI OF OTHER STATIONS AND OBSERVATIONS ARE RECORDED AS BELOW.</t>
        </is>
      </c>
      <c r="BRN1" t="inlineStr">
        <is>
          <t>PAGE NO 7 OF LMI:</t>
        </is>
      </c>
      <c r="BRO1" t="inlineStr">
        <is>
          <t>POINT C:</t>
        </is>
      </c>
      <c r="BRP1" t="inlineStr">
        <is>
          <t>II ACID CLEANING TO BE EXPLORED ONLY AFTER CLEANING AND THEREAFTER ASSESSMENT OF TUBES BY EDDY CURRENT</t>
        </is>
      </c>
      <c r="BRQ1" t="inlineStr">
        <is>
          <t>PRESENTLY IN PRACTICE</t>
        </is>
      </c>
      <c r="BRR1" t="inlineStr">
        <is>
          <t>METPRESENTLY IN PRACTICE. RESPONSIBILTY FOR THE SAME MAY SHARED BY TMD</t>
        </is>
      </c>
      <c r="BRS1" t="inlineStr">
        <is>
          <t>PASGE NO 8 OF LMI</t>
        </is>
      </c>
      <c r="BRT1" t="inlineStr">
        <is>
          <t>TMD.</t>
        </is>
      </c>
      <c r="BRU1" t="inlineStr">
        <is>
          <t>THE ABOVE CHANGES MAY BE INCORPORATED.</t>
        </is>
      </c>
      <c r="BRV1" t="inlineStr">
        <is>
          <t>PUT UP FOR FURTHER REVIEW.</t>
        </is>
      </c>
      <c r="BRW1" t="inlineStr">
        <is>
          <t>19:46:11</t>
        </is>
      </c>
      <c r="BRX1" t="inlineStr">
        <is>
          <t>ON:04</t>
        </is>
      </c>
      <c r="BRY1" t="inlineStr">
        <is>
          <t>CHANGENS PROPOSED IN NOTE PAGE5 TO BE INCORPORATED.</t>
        </is>
      </c>
      <c r="BRZ1" t="inlineStr">
        <is>
          <t>09:44:02</t>
        </is>
      </c>
      <c r="BSA1" t="inlineStr">
        <is>
          <t>11:40:20</t>
        </is>
      </c>
      <c r="BSB1" t="inlineStr">
        <is>
          <t>REQUIREND CHANGES DONE. PLEASE REVIEW.</t>
        </is>
      </c>
      <c r="BSC1" t="inlineStr">
        <is>
          <t>12:24:06</t>
        </is>
      </c>
      <c r="BSD1" t="inlineStr">
        <is>
          <t>FORWARNDED</t>
        </is>
      </c>
      <c r="BSE1" t="inlineStr">
        <is>
          <t>12:30:38</t>
        </is>
      </c>
      <c r="BSF1" t="inlineStr">
        <is>
          <t>10:03:30</t>
        </is>
      </c>
      <c r="BSG1" t="inlineStr">
        <is>
          <t>MUW</t>
        </is>
      </c>
      <c r="BSH1" t="inlineStr">
        <is>
          <t>HT AREAS</t>
        </is>
      </c>
      <c r="BSI1" t="inlineStr">
        <is>
          <t>11:06:15</t>
        </is>
      </c>
      <c r="BSJ1" t="inlineStr">
        <is>
          <t>09:40:47</t>
        </is>
      </c>
      <c r="BSK1" t="inlineStr">
        <is>
          <t>17:54:57</t>
        </is>
      </c>
      <c r="BSL1" t="inlineStr">
        <is>
          <t>मेड़़़़़़़़़़़़़़़़़़़़़़़़़़़़़़़़़़़़़़़़ा नाग राजा  उप महाप्रबंधक</t>
        </is>
      </c>
      <c r="BSM1" t="inlineStr">
        <is>
          <t>11:08:59</t>
        </is>
      </c>
      <c r="BSN1" t="inlineStr">
        <is>
          <t>15:53:28</t>
        </is>
      </c>
      <c r="BSO1" t="inlineStr">
        <is>
          <t>10:29:30</t>
        </is>
      </c>
      <c r="BSP1" t="inlineStr">
        <is>
          <t>REVIEWNED AND FORWARDED FOR APPROVAL.</t>
        </is>
      </c>
      <c r="BSQ1" t="inlineStr">
        <is>
          <t>13:21:00</t>
        </is>
      </c>
      <c r="BSR1" t="inlineStr">
        <is>
          <t>COPY ATTACHED IN ANNEXURES</t>
        </is>
      </c>
      <c r="BSS1" t="inlineStr">
        <is>
          <t>PLEASE CNHECK THE SECOND PAGE P NO. 2 OF THE REVISED LMI COPY ATTACHED IN ANNEXURES. IF</t>
        </is>
      </c>
      <c r="BST1" t="inlineStr">
        <is>
          <t>NO LMI REVIEW</t>
        </is>
      </c>
      <c r="BSU1" t="inlineStr">
        <is>
          <t>P NO. 2</t>
        </is>
      </c>
      <c r="BSV1" t="inlineStr">
        <is>
          <t>M THEN WHY DO YOU ROUTE IT SO ?</t>
        </is>
      </c>
      <c r="BSW1" t="inlineStr">
        <is>
          <t>MTNC.</t>
        </is>
      </c>
      <c r="BSX1" t="inlineStr">
        <is>
          <t>18:44:29</t>
        </is>
      </c>
      <c r="BSY1" t="inlineStr">
        <is>
          <t>18:47:56</t>
        </is>
      </c>
      <c r="BSZ1" t="inlineStr">
        <is>
          <t>11:12:21</t>
        </is>
      </c>
      <c r="BTA1" t="inlineStr">
        <is>
          <t>09:27:20</t>
        </is>
      </c>
      <c r="BTB1" t="inlineStr">
        <is>
          <t>691893 IDATE:30</t>
        </is>
      </c>
      <c r="BTC1" t="inlineStr">
        <is>
          <t>202309:27:20</t>
        </is>
      </c>
      <c r="BTD1" t="inlineStr">
        <is>
          <t>SUBJECT:LMI FOR INSPECTION OF CONCRETE CHIMNEYOREG</t>
        </is>
      </c>
      <c r="BTE1" t="inlineStr">
        <is>
          <t>REV 3 DATED 25.07.2012 FOR INSPECTION OF CONCRETE CHIMNEY IS</t>
        </is>
      </c>
      <c r="BTF1" t="inlineStr">
        <is>
          <t>005</t>
        </is>
      </c>
      <c r="BTG1" t="inlineStr">
        <is>
          <t>THE LMI NO. LMI</t>
        </is>
      </c>
      <c r="BTH1" t="inlineStr">
        <is>
          <t>REVIEWED AND NO CHANGES ARE REQUIRED TO BE MADE WITH RESPECT TO PREVIOUS VERSION.</t>
        </is>
      </c>
      <c r="BTI1" t="inlineStr">
        <is>
          <t>PUT UP FOR APPROVAL OF COMPETENT AUTHORITY.</t>
        </is>
      </c>
      <c r="BTJ1" t="inlineStr">
        <is>
          <t>691893</t>
        </is>
      </c>
      <c r="BTK1" t="inlineStr">
        <is>
          <t>FORWARNDED FOR APPROVAL PLEASE.</t>
        </is>
      </c>
      <c r="BTL1" t="inlineStr">
        <is>
          <t>13:04:46</t>
        </is>
      </c>
      <c r="BTM1" t="inlineStr">
        <is>
          <t>SUBMITNTED FOR APPROVAL.</t>
        </is>
      </c>
      <c r="BTN1" t="inlineStr">
        <is>
          <t>06:36:11</t>
        </is>
      </c>
      <c r="BTO1" t="inlineStr">
        <is>
          <t>17:58:28</t>
        </is>
      </c>
      <c r="BTP1" t="inlineStr">
        <is>
          <t>11:15:33</t>
        </is>
      </c>
      <c r="BTQ1" t="inlineStr">
        <is>
          <t>09:32:26</t>
        </is>
      </c>
      <c r="BTR1" t="inlineStr">
        <is>
          <t>005. FORWARDED FOR APPROVAL.</t>
        </is>
      </c>
      <c r="BTS1" t="inlineStr">
        <is>
          <t>REVIEWNED W.R.T OGN</t>
        </is>
      </c>
      <c r="BTT1" t="inlineStr">
        <is>
          <t>10:12:55</t>
        </is>
      </c>
      <c r="BTU1" t="inlineStr">
        <is>
          <t>REVIEWNED AND SUBMITTED FOR FURTHER APPROVAL</t>
        </is>
      </c>
      <c r="BTV1" t="inlineStr">
        <is>
          <t>16:39:13</t>
        </is>
      </c>
      <c r="BTW1" t="inlineStr">
        <is>
          <t>EARTHING</t>
        </is>
      </c>
      <c r="BTX1" t="inlineStr">
        <is>
          <t>10:47:43</t>
        </is>
      </c>
      <c r="BTY1" t="inlineStr">
        <is>
          <t>005. FORWARDED FURTHER FOR REVIEW</t>
        </is>
      </c>
      <c r="BTZ1" t="inlineStr">
        <is>
          <t>16:06:26</t>
        </is>
      </c>
      <c r="BUA1" t="inlineStr">
        <is>
          <t>REVIEWEND WRT OGN</t>
        </is>
      </c>
      <c r="BUB1" t="inlineStr">
        <is>
          <t>09:36:14</t>
        </is>
      </c>
      <c r="BUC1" t="inlineStr">
        <is>
          <t>ON:01</t>
        </is>
      </c>
      <c r="BUD1" t="inlineStr">
        <is>
          <t>FORWARNDED FOR APPROVAL</t>
        </is>
      </c>
      <c r="BUE1" t="inlineStr">
        <is>
          <t>09:22:42</t>
        </is>
      </c>
      <c r="BUF1" t="inlineStr">
        <is>
          <t>08:29:34</t>
        </is>
      </c>
      <c r="BUG1" t="inlineStr">
        <is>
          <t>MAY PLENASE BE APPROVED</t>
        </is>
      </c>
      <c r="BUH1" t="inlineStr">
        <is>
          <t>17:57:25</t>
        </is>
      </c>
      <c r="BUI1" t="inlineStr">
        <is>
          <t>09:56:30</t>
        </is>
      </c>
      <c r="BUJ1" t="inlineStr">
        <is>
          <t>18:34:32</t>
        </is>
      </c>
      <c r="BUK1" t="inlineStr">
        <is>
          <t>610210 IDATE:06</t>
        </is>
      </c>
      <c r="BUL1" t="inlineStr">
        <is>
          <t>202118:34:32</t>
        </is>
      </c>
      <c r="BUM1" t="inlineStr">
        <is>
          <t>610210</t>
        </is>
      </c>
      <c r="BUN1" t="inlineStr">
        <is>
          <t>SUBMITNTED FOR APPROVAL PLEASE.</t>
        </is>
      </c>
      <c r="BUO1" t="inlineStr">
        <is>
          <t>जयंती गोपी िकरण  उप महाप्रबंधक</t>
        </is>
      </c>
      <c r="BUP1" t="inlineStr">
        <is>
          <t>JAYANTHI GOPI KIRAN  008259 DY. GENERAL MANAGER</t>
        </is>
      </c>
      <c r="BUQ1" t="inlineStr">
        <is>
          <t>GOPIKIRAN@NTPC.CO.IN</t>
        </is>
      </c>
      <c r="BUR1" t="inlineStr">
        <is>
          <t>9482234870</t>
        </is>
      </c>
      <c r="BUS1" t="inlineStr">
        <is>
          <t>19:48:25</t>
        </is>
      </c>
      <c r="BUT1" t="inlineStr">
        <is>
          <t>MAY PLENASE BE APPROVED.</t>
        </is>
      </c>
      <c r="BUU1" t="inlineStr">
        <is>
          <t>13:28:51</t>
        </is>
      </c>
      <c r="BUV1" t="inlineStr">
        <is>
          <t>MAY PL NBE APPROVED</t>
        </is>
      </c>
      <c r="BUW1" t="inlineStr">
        <is>
          <t>जीजीके मूित  अपर महाप्रबंधक</t>
        </is>
      </c>
      <c r="BUX1" t="inlineStr">
        <is>
          <t>GGKMURTHY@NTPC.CO.IN</t>
        </is>
      </c>
      <c r="BUY1" t="inlineStr">
        <is>
          <t>9425224918</t>
        </is>
      </c>
      <c r="BUZ1" t="inlineStr">
        <is>
          <t>19:48:16</t>
        </is>
      </c>
      <c r="BVA1" t="inlineStr">
        <is>
          <t>MAY PLENASE PRIOR TO APPROVAL.</t>
        </is>
      </c>
      <c r="BVB1" t="inlineStr">
        <is>
          <t>09:27:54</t>
        </is>
      </c>
      <c r="BVC1" t="inlineStr">
        <is>
          <t>THERE ANRE NO CHANGES ENVISAGED IN CCOS DOCUMENT. HENCE THE PROPOSAL MAY BE APPROVED</t>
        </is>
      </c>
      <c r="BVD1" t="inlineStr">
        <is>
          <t>9493548377</t>
        </is>
      </c>
      <c r="BVE1" t="inlineStr">
        <is>
          <t>YMURALIKRISHNA@NTPC.CO.IN</t>
        </is>
      </c>
      <c r="BVF1" t="inlineStr">
        <is>
          <t>15:23:04</t>
        </is>
      </c>
      <c r="BVG1" t="inlineStr">
        <is>
          <t>202425</t>
        </is>
      </c>
      <c r="BVH1" t="inlineStr">
        <is>
          <t>BMDMILLS</t>
        </is>
      </c>
      <c r="BVI1" t="inlineStr">
        <is>
          <t>26762</t>
        </is>
      </c>
      <c r="BVJ1" t="inlineStr">
        <is>
          <t>202412:54:48</t>
        </is>
      </c>
      <c r="BVK1" t="inlineStr">
        <is>
          <t>D09</t>
        </is>
      </c>
      <c r="BVL1" t="inlineStr">
        <is>
          <t>12:54:48</t>
        </is>
      </c>
      <c r="BVM1" t="inlineStr">
        <is>
          <t>SUBJECT:APPROVAL FOR REVISION OF LMI ON PREVENTION OF COAL PIPE CHOKBING</t>
        </is>
      </c>
      <c r="BVN1" t="inlineStr">
        <is>
          <t>PROCEDURE FOR REMOVAL OF CHOKE O</t>
        </is>
      </c>
      <c r="BVO1" t="inlineStr">
        <is>
          <t>PROCEDURE FOR</t>
        </is>
      </c>
      <c r="BVP1" t="inlineStr">
        <is>
          <t>• LOCAL MANAGEMENT INSTRUCTIONS LMI ON " PREVENTION OF COAL PIPE CHOKING</t>
        </is>
      </c>
      <c r="BVQ1" t="inlineStr">
        <is>
          <t>REMOVAL OF CHOKE " AT NTPC SIMHADRI</t>
        </is>
      </c>
      <c r="BVR1" t="inlineStr">
        <is>
          <t>HAS BEEN REVIEWED AND REVISED VIDE</t>
        </is>
      </c>
      <c r="BVS1" t="inlineStr">
        <is>
          <t>DATE: APR 2024”. THIS REVISION IS BEING INITIATED</t>
        </is>
      </c>
      <c r="BVT1" t="inlineStr">
        <is>
          <t>045 REVISION NO.03</t>
        </is>
      </c>
      <c r="BVU1" t="inlineStr">
        <is>
          <t>“LMI</t>
        </is>
      </c>
      <c r="BVV1" t="inlineStr">
        <is>
          <t>045</t>
        </is>
      </c>
      <c r="BVW1" t="inlineStr">
        <is>
          <t>TO INCORPORATE THE CHANGES THAT HAS BEEN BROUGHT DUE TO REVISION OF OGN "OGN</t>
        </is>
      </c>
      <c r="BVX1" t="inlineStr">
        <is>
          <t>MAR. 2024".</t>
        </is>
      </c>
      <c r="BVY1" t="inlineStr">
        <is>
          <t>REV. NO.1</t>
        </is>
      </c>
      <c r="BVZ1" t="inlineStr">
        <is>
          <t>045 REV. NO.02</t>
        </is>
      </c>
      <c r="BWA1" t="inlineStr">
        <is>
          <t>OCT 2021" VIDE OGN "OGN</t>
        </is>
      </c>
      <c r="BWB1" t="inlineStr">
        <is>
          <t>MAR. 2024" WITH</t>
        </is>
      </c>
      <c r="BWC1" t="inlineStr">
        <is>
          <t>• THE LMI HAS BEEN REVISED AS PER NEW OGN "OGN</t>
        </is>
      </c>
      <c r="BWD1" t="inlineStr">
        <is>
          <t>FOLLOWING CHANGES:</t>
        </is>
      </c>
      <c r="BWE1" t="inlineStr">
        <is>
          <t>CLAUSE 8.4 ADDED “GENERAL GUIDELINES FOR PREVENTION OF COAL PIPE CHOKING." AGAINST CLAUSE 5.4</t>
        </is>
      </c>
      <c r="BWF1" t="inlineStr">
        <is>
          <t>OF REFERENCE OGN.</t>
        </is>
      </c>
      <c r="BWG1" t="inlineStr">
        <is>
          <t>CLAUSE 9.5 MODIFIED " TO ENSURE THAT CHOKING OF PF PIPE HAS BEEN CLEARED " AGAINST CLAUSE 6.5 OF</t>
        </is>
      </c>
      <c r="BWH1" t="inlineStr">
        <is>
          <t>REFERENCE OGN.</t>
        </is>
      </c>
      <c r="BWI1" t="inlineStr">
        <is>
          <t>CLAUSE 9.6 ADDED "REMOVAL OF TEMPORARY PLATFORMS" AGAINST CLAUSE CLAUSE 6.6 OF REFERENCE</t>
        </is>
      </c>
      <c r="BWJ1" t="inlineStr">
        <is>
          <t>OGN.</t>
        </is>
      </c>
      <c r="BWK1" t="inlineStr">
        <is>
          <t>• SUBMITTED FOR KIND APPROVAL OF BUH PLEASE.</t>
        </is>
      </c>
      <c r="BWL1" t="inlineStr">
        <is>
          <t>शिश कांत  विरष्ठ प्रबंधक</t>
        </is>
      </c>
      <c r="BWM1" t="inlineStr">
        <is>
          <t>SHASHI KANT  101559 SENIOR MANAGER</t>
        </is>
      </c>
      <c r="BWN1" t="inlineStr">
        <is>
          <t>SHASHIKANT@NTPC.CO.IN</t>
        </is>
      </c>
      <c r="BWO1" t="inlineStr">
        <is>
          <t>9425178426</t>
        </is>
      </c>
      <c r="BWP1" t="inlineStr">
        <is>
          <t>लेख राम स्वणर्कार  उप महाप्रबंधक</t>
        </is>
      </c>
      <c r="BWQ1" t="inlineStr">
        <is>
          <t>LEKH RAM SWARNKAR  008125 DY. GENERAL MANAGER</t>
        </is>
      </c>
      <c r="BWR1" t="inlineStr">
        <is>
          <t>LEKHRAMSWARNKAR@NTPC.CO.IN</t>
        </is>
      </c>
      <c r="BWS1" t="inlineStr">
        <is>
          <t>8332959282</t>
        </is>
      </c>
      <c r="BWT1" t="inlineStr">
        <is>
          <t>17:07:30</t>
        </is>
      </c>
      <c r="BWU1" t="inlineStr">
        <is>
          <t>THE THRNEE CHANGES INCORPRATED IN LMI AT CLAUSE 8.4</t>
        </is>
      </c>
      <c r="BWV1" t="inlineStr">
        <is>
          <t>9.5 AND 9.6 ARE DETAILED AT PAGE1.</t>
        </is>
      </c>
      <c r="BWW1" t="inlineStr">
        <is>
          <t>REVIEWED AND SUBMITTED FOR APPROVAL PLEASE.</t>
        </is>
      </c>
      <c r="BWX1" t="inlineStr">
        <is>
          <t>10:09:49</t>
        </is>
      </c>
      <c r="BWY1" t="inlineStr">
        <is>
          <t>22:08:50</t>
        </is>
      </c>
      <c r="BWZ1" t="inlineStr">
        <is>
          <t>PL REVIENW THE LMI AND FORWARD FOR FURTHER SCRUITINY</t>
        </is>
      </c>
      <c r="BXA1" t="inlineStr">
        <is>
          <t>09:57:30</t>
        </is>
      </c>
      <c r="BXB1" t="inlineStr">
        <is>
          <t>LMI IS NREVIEWED AND FOUND IN LINE WITH OGN. SUBMITTED FOR APPROVAL PLEASE.</t>
        </is>
      </c>
      <c r="BXC1" t="inlineStr">
        <is>
          <t>18:44:45</t>
        </is>
      </c>
      <c r="BXD1" t="inlineStr">
        <is>
          <t>15:47:29</t>
        </is>
      </c>
      <c r="BXE1" t="inlineStr">
        <is>
          <t>19:42:39</t>
        </is>
      </c>
      <c r="BXF1" t="inlineStr">
        <is>
          <t>REVISION NO. 3.00; DATE: APR’2024</t>
        </is>
      </c>
      <c r="BXG1" t="inlineStr">
        <is>
          <t>“PREVENTION OF COAL PIPE</t>
        </is>
      </c>
      <c r="BXH1" t="inlineStr">
        <is>
          <t>CHOKING AND PROCEDURE FOR</t>
        </is>
      </c>
      <c r="BXI1" t="inlineStr">
        <is>
          <t>REMOVAL OF CHOKE”</t>
        </is>
      </c>
      <c r="BXJ1" t="inlineStr">
        <is>
          <t>APPROVED FOR IMPLEMENTATION BY HOP</t>
        </is>
      </c>
      <c r="BXK1" t="inlineStr">
        <is>
          <t>PREVENTION OF COAL PIPE</t>
        </is>
      </c>
      <c r="BXL1" t="inlineStr">
        <is>
          <t>1. TITLE OF LMI CHOKING AND PROCEDURE FOR</t>
        </is>
      </c>
      <c r="BXM1" t="inlineStr">
        <is>
          <t>REMOVAL OF CHOKE</t>
        </is>
      </c>
      <c r="BXN1" t="inlineStr">
        <is>
          <t>2. A DOCUMENT CODE LMI</t>
        </is>
      </c>
      <c r="BXO1" t="inlineStr">
        <is>
          <t>DATE REV: 3.00; APR’2024</t>
        </is>
      </c>
      <c r="BXP1" t="inlineStr">
        <is>
          <t>COSISO00OGN</t>
        </is>
      </c>
      <c r="BXQ1" t="inlineStr">
        <is>
          <t>REF.DOCUMENT</t>
        </is>
      </c>
      <c r="BXR1" t="inlineStr">
        <is>
          <t>REV.NO.02</t>
        </is>
      </c>
      <c r="BXS1" t="inlineStr">
        <is>
          <t>MARCH 2024</t>
        </is>
      </c>
      <c r="BXT1" t="inlineStr">
        <is>
          <t>4.PREPARED BY: SR. MANAGER SHASHIKANT</t>
        </is>
      </c>
      <c r="BXU1" t="inlineStr">
        <is>
          <t>MILLS</t>
        </is>
      </c>
      <c r="BXV1" t="inlineStr">
        <is>
          <t>DGM MILLS SHRI. L R SWARNKAR</t>
        </is>
      </c>
      <c r="BXW1" t="inlineStr">
        <is>
          <t>AGM BMD SHRI. OM PRAKASH</t>
        </is>
      </c>
      <c r="BXX1" t="inlineStr">
        <is>
          <t>GM O SHRI. T.R. RAJAGOPALAN</t>
        </is>
      </c>
      <c r="BXY1" t="inlineStr">
        <is>
          <t>M SHRI. SURESH JOHN DAVID</t>
        </is>
      </c>
      <c r="BXZ1" t="inlineStr">
        <is>
          <t>6. REVIEWED AND APPROVED BY SHRI. SANJAY KUMAR SINHA</t>
        </is>
      </c>
      <c r="BYA1" t="inlineStr">
        <is>
          <t>7. DATE OF ISSUE</t>
        </is>
      </c>
      <c r="BYB1" t="inlineStr">
        <is>
          <t>TITLE: PREVENTION OF COAL PIPE CHOKING AND PROCEDURE FOR</t>
        </is>
      </c>
      <c r="BYC1" t="inlineStr">
        <is>
          <t>REV: 3.00 DATE: APR’24</t>
        </is>
      </c>
      <c r="BYD1" t="inlineStr">
        <is>
          <t>045 PAGE: 1 OF 8</t>
        </is>
      </c>
      <c r="BYE1" t="inlineStr">
        <is>
          <t>TITLE</t>
        </is>
      </c>
      <c r="BYF1" t="inlineStr">
        <is>
          <t>SECTION PAGE</t>
        </is>
      </c>
      <c r="BYG1" t="inlineStr">
        <is>
          <t>6.0 SPECIFIC INSTRUCTIONS 2</t>
        </is>
      </c>
      <c r="BYH1" t="inlineStr">
        <is>
          <t>CHOKING</t>
        </is>
      </c>
      <c r="BYI1" t="inlineStr">
        <is>
          <t>8.0 PREVENTION OF COAL PIPE 3</t>
        </is>
      </c>
      <c r="BYJ1" t="inlineStr">
        <is>
          <t>9.0 REMOVAL OF COAL PIPE 4</t>
        </is>
      </c>
      <c r="BYK1" t="inlineStr">
        <is>
          <t>10.0 REVIEW 5</t>
        </is>
      </c>
      <c r="BYL1" t="inlineStr">
        <is>
          <t>11.0 REVISION INDEX 6</t>
        </is>
      </c>
      <c r="BYM1" t="inlineStr">
        <is>
          <t>12.0 DISTRIBUTION LIST 7</t>
        </is>
      </c>
      <c r="BYN1" t="inlineStr">
        <is>
          <t>13.0 COMPLIANCE RECORD 8</t>
        </is>
      </c>
      <c r="BYO1" t="inlineStr">
        <is>
          <t>045 PAGE: 2 OF 8</t>
        </is>
      </c>
      <c r="BYP1" t="inlineStr">
        <is>
          <t>2.0 INTRODUCTION:</t>
        </is>
      </c>
      <c r="BYQ1" t="inlineStr">
        <is>
          <t>COAL PIPE CHOKING IS A SEVERE CHALLENGE FACED IN PULVERIZED COAL POWER PLANT. THE REMOVAL OF</t>
        </is>
      </c>
      <c r="BYR1" t="inlineStr">
        <is>
          <t>CHOKING IS NOT ONLY A RIGOROUS AND TIME TAKING JOB BUT HAZARDOUS AND PRONE TO FIRE AND EXPLOSION.</t>
        </is>
      </c>
      <c r="BYS1" t="inlineStr">
        <is>
          <t>THIS DOCUMENT IS PREPARED TO ENSURE AVOIDANCE OF COAL PIPE CHOKING AND SAFE PROCEDURE TO BE</t>
        </is>
      </c>
      <c r="BYT1" t="inlineStr">
        <is>
          <t>ADOPTED TO REMOVE THE CHOKING IF AT ALL REQUIRED.</t>
        </is>
      </c>
      <c r="BYU1" t="inlineStr">
        <is>
          <t>3.0 SCOPE:</t>
        </is>
      </c>
      <c r="BYV1" t="inlineStr">
        <is>
          <t>THIS LMI ADDRESSES TWO IMPORTANT STEPS TO BE FOLLOWED:</t>
        </is>
      </c>
      <c r="BYW1" t="inlineStr">
        <is>
          <t>1. PREVENTION OF COAL PIPE CHOKING BY MONITORING TEMPERATURE OF EACH COAL PIPE PROVIDED IN</t>
        </is>
      </c>
      <c r="BYX1" t="inlineStr">
        <is>
          <t>CONTROL ROOM.</t>
        </is>
      </c>
      <c r="BYY1" t="inlineStr">
        <is>
          <t>2. PROCEDURE FOR REMOVAL OF COAL FROM CHOKED COAL PIPE</t>
        </is>
      </c>
      <c r="BYZ1" t="inlineStr">
        <is>
          <t>IN CASE IF THERE IS AN UNAVOIDABLE</t>
        </is>
      </c>
      <c r="BZA1" t="inlineStr">
        <is>
          <t>CHOKING.</t>
        </is>
      </c>
      <c r="BZB1" t="inlineStr">
        <is>
          <t>DTD. OCT 2021 AND "LMI</t>
        </is>
      </c>
      <c r="BZC1" t="inlineStr">
        <is>
          <t>045"</t>
        </is>
      </c>
      <c r="BZD1" t="inlineStr">
        <is>
          <t>045 REV.1</t>
        </is>
      </c>
      <c r="BZE1" t="inlineStr">
        <is>
          <t>REV.2JAN’24.</t>
        </is>
      </c>
      <c r="BZF1" t="inlineStr">
        <is>
          <t>THE INHERENT MOISTURE IN THE COAL IS PARTIALLY REMOVED BY THE HOT PRIMARY AIR INSIDE THE MILL.</t>
        </is>
      </c>
      <c r="BZG1" t="inlineStr">
        <is>
          <t>THE PULVERIZED FUEL IS DISCHARGED WITH A MILL OUTLET TEMPERATURE OF 700 – 750 C. IF THIS</t>
        </is>
      </c>
      <c r="BZH1" t="inlineStr">
        <is>
          <t>FURTHER</t>
        </is>
      </c>
      <c r="BZI1" t="inlineStr">
        <is>
          <t>MILL OUTLET TEMPERATURE FALLS BELOW 600 C</t>
        </is>
      </c>
      <c r="BZJ1" t="inlineStr">
        <is>
          <t>THERE IS A TENDENCY OF THE PULVERIZED FUEL SETTLING INSIDE</t>
        </is>
      </c>
      <c r="BZK1" t="inlineStr">
        <is>
          <t>THE PF PIPES. HENCE</t>
        </is>
      </c>
      <c r="BZL1" t="inlineStr">
        <is>
          <t>IT IS IMPORTANT TO MONITOR THE MILL OUTLET TEMPERATURE AND COAL PIPE</t>
        </is>
      </c>
      <c r="BZM1" t="inlineStr">
        <is>
          <t>THERMOCOUPLES HAVE BEEN PROVIDED ON EACH</t>
        </is>
      </c>
      <c r="BZN1" t="inlineStr">
        <is>
          <t>TEMPERATURE ON A CONTINUOUS BASIS. FOR THIS PURPOSE</t>
        </is>
      </c>
      <c r="BZO1" t="inlineStr">
        <is>
          <t>II UNITS.</t>
        </is>
      </c>
      <c r="BZP1" t="inlineStr">
        <is>
          <t>AND EVERY COAL PIPES AT CRITICAL LOCATIONS BOTH IN STAGE I</t>
        </is>
      </c>
      <c r="BZQ1" t="inlineStr">
        <is>
          <t>OTHER FACTORS AFFECTING THE SETTLEMENT OF COAL PARTICLES INSIDE THE PF PIPE ARE THE MILL FINENESS AND</t>
        </is>
      </c>
      <c r="BZR1" t="inlineStr">
        <is>
          <t>IT IS IMPORTANT TO MAINTAIN THESE PARAMETERS WELL</t>
        </is>
      </c>
      <c r="BZS1" t="inlineStr">
        <is>
          <t>THE PF VELOCITY INSIDE THE COAL PIPE. HENCE</t>
        </is>
      </c>
      <c r="BZT1" t="inlineStr">
        <is>
          <t>WITHIN THE LIMITS.</t>
        </is>
      </c>
      <c r="BZU1" t="inlineStr">
        <is>
          <t>SCEOPRN</t>
        </is>
      </c>
      <c r="BZV1" t="inlineStr">
        <is>
          <t>045 PAGE: 3 OF 8</t>
        </is>
      </c>
      <c r="BZW1" t="inlineStr">
        <is>
          <t>8.0 PREVENTION OF COAL PIPE CHOKING</t>
        </is>
      </c>
      <c r="BZX1" t="inlineStr">
        <is>
          <t>8.1 MONITORING OF COAL PIPE TEMPERATURE:</t>
        </is>
      </c>
      <c r="BZY1" t="inlineStr">
        <is>
          <t>COAL PIPE TEMPERATURE MEASUREMENT RTD HAVE BEEN PROVIDED IN ALL UNITS</t>
        </is>
      </c>
      <c r="BZZ1" t="inlineStr">
        <is>
          <t>INDICATION IS</t>
        </is>
      </c>
      <c r="CAA1" t="inlineStr">
        <is>
          <t>AVAILABLE IN CONTROL ROOM.</t>
        </is>
      </c>
      <c r="CAB1" t="inlineStr">
        <is>
          <t>COAL PIPE TEMPERATURES ARE BEING STRICTLY MONITORED AND MAINTAINED ABOVE 60DEGC DURING THE WHOLE</t>
        </is>
      </c>
      <c r="CAC1" t="inlineStr">
        <is>
          <t>THEN IT IS DISTINCTIVELY INDICATED IN</t>
        </is>
      </c>
      <c r="CAD1" t="inlineStr">
        <is>
          <t>SHIFT AND IF THERE IS A TEMP DROP BELOW 55 DEGREE C IN ANY COAL PIPE</t>
        </is>
      </c>
      <c r="CAE1" t="inlineStr">
        <is>
          <t>THE CONTROL ROOM IN THE LVS BY RED INDICATION.</t>
        </is>
      </c>
      <c r="CAF1" t="inlineStr">
        <is>
          <t>AT THIS POINT THE COAL FEEDING IN THE ASSOCIATED COAL MILL IS TO BE REDUCED OR FEEDER IS TO BE TAKEN OUT OF</t>
        </is>
      </c>
      <c r="CAG1" t="inlineStr">
        <is>
          <t>SERVICE TO ENSURE INCREASE IN TEMP. THE TREND OF RISE OF COAL PIPE TEMPERATURE IS OBSERVED IN</t>
        </is>
      </c>
      <c r="CAH1" t="inlineStr">
        <is>
          <t>COMPARISON TO OTHER COAL PIPES.</t>
        </is>
      </c>
      <c r="CAI1" t="inlineStr">
        <is>
          <t>AT THE SAME TIME THE COAL PIPE TEMPERATURE IS TO BE MEASURED THROUGH TEMPERATURE GUN AT LOCAL. THIS IS</t>
        </is>
      </c>
      <c r="CAJ1" t="inlineStr">
        <is>
          <t>DONE TO CONFIRM THAT THE FEEDBACK AT CCR IS NOT SPURIOUS.</t>
        </is>
      </c>
      <c r="CAK1" t="inlineStr">
        <is>
          <t>AIR MIXTURE IS COMING OUT WITH</t>
        </is>
      </c>
      <c r="CAL1" t="inlineStr">
        <is>
          <t>THE CAP OF SAMPLE POINT IS TO BE OPENED TO ENSURE WHETHER COAL</t>
        </is>
      </c>
      <c r="CAM1" t="inlineStr">
        <is>
          <t>ALSO</t>
        </is>
      </c>
      <c r="CAN1" t="inlineStr">
        <is>
          <t>PRESSURE OR NOT.</t>
        </is>
      </c>
      <c r="CAO1" t="inlineStr">
        <is>
          <t>8.2 STEPS TO BE FOLLOWED IN CASE COAL PIPE TEMP DOES NOT INCREASE BEYOND 55° C.</t>
        </is>
      </c>
      <c r="CAP1" t="inlineStr">
        <is>
          <t>RISE IN TEMPERATURE OF THE PIPE AS COMPARED TO OTHER 3 COAL PIPES</t>
        </is>
      </c>
      <c r="CAQ1" t="inlineStr">
        <is>
          <t>IF THERE IS NO SUFFICIENT GAIN</t>
        </is>
      </c>
      <c r="CAR1" t="inlineStr">
        <is>
          <t>THEN MILL</t>
        </is>
      </c>
      <c r="CAS1" t="inlineStr">
        <is>
          <t>IS TO BE STOPPED AND AIR IS ISOLATED.</t>
        </is>
      </c>
      <c r="CAT1" t="inlineStr">
        <is>
          <t>EXCEPT THE AFFECTED ONE</t>
        </is>
      </c>
      <c r="CAU1" t="inlineStr">
        <is>
          <t>THE REST THREE 3 MDVS EXCEPT THE AFFECTED ONE AND</t>
        </is>
      </c>
      <c r="CAV1" t="inlineStr">
        <is>
          <t>BURNER ISOLATION GATES ARE TO BE CLOSED.</t>
        </is>
      </c>
      <c r="CAW1" t="inlineStr">
        <is>
          <t>AFTER THAT COLD AIR IS TO BE CHARGED AFTER KEEPING MILL IN SERVICE UP TO A MAXIMUM OF 40 TON PER HOUR FOR</t>
        </is>
      </c>
      <c r="CAX1" t="inlineStr">
        <is>
          <t>23 HRS. SAMPLE POINT IS OPENED TO VERIFY WHETHER AIR IS COMING OUT WITH PRESSURE OR NOT</t>
        </is>
      </c>
      <c r="CAY1" t="inlineStr">
        <is>
          <t>THAT IS THE</t>
        </is>
      </c>
      <c r="CAZ1" t="inlineStr">
        <is>
          <t>CONFIRMATION THAT CHOKING HAS BEEN CLEARED.</t>
        </is>
      </c>
      <c r="CBA1" t="inlineStr">
        <is>
          <t>AFTER THIS PROCEDURE MDV AND BURNER ISOLATION GATES OF REST 3 PIPES ARE TO BE OPENED SUBSEQUENTLY AND</t>
        </is>
      </c>
      <c r="CBB1" t="inlineStr">
        <is>
          <t>HOT AIR IS TO BE CHARGED TO SEE WHETHER THE TEMPERATURE OF THE CONCERNED PIPE RISES.</t>
        </is>
      </c>
      <c r="CBC1" t="inlineStr">
        <is>
          <t>8.3 DIRTY PITOT TUBE TEST</t>
        </is>
      </c>
      <c r="CBD1" t="inlineStr">
        <is>
          <t>DIRTY PITOT TUBE TEST TO BE DONE QUARTERLY</t>
        </is>
      </c>
      <c r="CBE1" t="inlineStr">
        <is>
          <t>TO CHECK ANY COAL PIPE VELOCITY DEVIATION THAT MAY LEAD TO</t>
        </is>
      </c>
      <c r="CBF1" t="inlineStr">
        <is>
          <t>8.4 GENERAL GUIDELINES FOR PREVENTION OF COAL PIPE CHOKING</t>
        </is>
      </c>
      <c r="CBG1" t="inlineStr">
        <is>
          <t>ACCORDING TO GUARANTEED LIFE.</t>
        </is>
      </c>
      <c r="CBH1" t="inlineStr">
        <is>
          <t>IMDV</t>
        </is>
      </c>
      <c r="CBI1" t="inlineStr">
        <is>
          <t>MPO INCLUDING GASKETS TO BE REPLACED IN EACH OH</t>
        </is>
      </c>
      <c r="CBJ1" t="inlineStr">
        <is>
          <t>WHICHEVER IS MORE OR IF PUNCTURED.</t>
        </is>
      </c>
      <c r="CBK1" t="inlineStr">
        <is>
          <t>IIORIFICE INSPECTION TO BE DONE IN EACH OVERHAULING AND REPLACEMENT TO BE DONE IF DIAMETER.</t>
        </is>
      </c>
      <c r="CBL1" t="inlineStr">
        <is>
          <t>HAS INCREASED BY MORE THAN 1 %.</t>
        </is>
      </c>
      <c r="CBM1" t="inlineStr">
        <is>
          <t>SUPPORT IN EACH UNIT OVERHAULING AND RECTIFICATION OF DEFECT IF ANY.</t>
        </is>
      </c>
      <c r="CBN1" t="inlineStr">
        <is>
          <t>IIIINSPECTION OF HANGER</t>
        </is>
      </c>
      <c r="CBO1" t="inlineStr">
        <is>
          <t>THEN REASONS</t>
        </is>
      </c>
      <c r="CBP1" t="inlineStr">
        <is>
          <t>IVIF DEVIATION IN PF VELOCITY IN EACH PIPE COMES MORE THAN 5 % IN DIRTY PITOT TEST</t>
        </is>
      </c>
      <c r="CBQ1" t="inlineStr">
        <is>
          <t>INSPECTION OF</t>
        </is>
      </c>
      <c r="CBR1" t="inlineStr">
        <is>
          <t>FOR THE SAME TO BE ANALYZED AND CORRECTIVE ACTION INTERNAL INSPECTION OF MILL</t>
        </is>
      </c>
      <c r="CBS1" t="inlineStr">
        <is>
          <t>INSPECTION OF ORIFICE AND REPLACEMENT IF DEVIATION FOUND SHOULD BE TAKEN AT THE</t>
        </is>
      </c>
      <c r="CBT1" t="inlineStr">
        <is>
          <t>VENTURI AREA</t>
        </is>
      </c>
      <c r="CBU1" t="inlineStr">
        <is>
          <t>EARLIEST OPPORTUNITY. AFTER CORRECTION DIRTY PITOT TEST TO BE REPEATED.</t>
        </is>
      </c>
      <c r="CBV1" t="inlineStr">
        <is>
          <t>WHEREVER PROVIDED</t>
        </is>
      </c>
      <c r="CBW1" t="inlineStr">
        <is>
          <t>V BURNER INLET GATE WHEREVER PROVIDED ARE TO BE KEPT OPERATIVE AND IN HEALTHY CONDITION</t>
        </is>
      </c>
      <c r="CBX1" t="inlineStr">
        <is>
          <t>045 PAGE: 4 OF 8</t>
        </is>
      </c>
      <c r="CBY1" t="inlineStr">
        <is>
          <t>9.0 REMOVAL OF COAL PIPE CHOKING:</t>
        </is>
      </c>
      <c r="CBZ1" t="inlineStr">
        <is>
          <t>8.2</t>
        </is>
      </c>
      <c r="CCA1" t="inlineStr">
        <is>
          <t>8.1</t>
        </is>
      </c>
      <c r="CCB1" t="inlineStr">
        <is>
          <t>NO IMPROVEMENT IS OBSERVED</t>
        </is>
      </c>
      <c r="CCC1" t="inlineStr">
        <is>
          <t>AND PERSISTENCE</t>
        </is>
      </c>
      <c r="CCD1" t="inlineStr">
        <is>
          <t>IF AFTER FOLLOWING THE ABOVE PROCEDURE 8.1</t>
        </is>
      </c>
      <c r="CCE1" t="inlineStr">
        <is>
          <t>OF THE CHOKE CONTINUES THEN FOLLOWING STEPS FOR “CUTTING WINDOW AND SUBSEQUENT AIR CHARGING”</t>
        </is>
      </c>
      <c r="CCF1" t="inlineStr">
        <is>
          <t>ARE TO BE FOLLOWED:</t>
        </is>
      </c>
      <c r="CCG1" t="inlineStr">
        <is>
          <t>9.1 MILL COOLING IS DONE BY CHARGING COLD AIR AND BRINGING COAL PIPE TEMPERATURE BELOW 40 DEG.</t>
        </is>
      </c>
      <c r="CCH1" t="inlineStr">
        <is>
          <t>MDV AND BURNER ISOLATION GATE FOR THE CONCERNED PIPE IS TO BE CLOSED. IT IS BETTER</t>
        </is>
      </c>
      <c r="CCI1" t="inlineStr">
        <is>
          <t>THAT THE</t>
        </is>
      </c>
      <c r="CCJ1" t="inlineStr">
        <is>
          <t>MILL IS FURTHER COOLED TO REACH AMBIENT TEMPERATURE BEFORE START OF WORK. THE PERMIT TO</t>
        </is>
      </c>
      <c r="CCK1" t="inlineStr">
        <is>
          <t>BE FOLLOWED DURING ISSUANCE OF PERMIT.</t>
        </is>
      </c>
      <c r="CCL1" t="inlineStr">
        <is>
          <t> MILL TO BE ISOLATED ELECTRICALLY.</t>
        </is>
      </c>
      <c r="CCM1" t="inlineStr">
        <is>
          <t> BURNER ISOLATION GATE FOR CONCERNED PIPE IS TO BE CLOSED.</t>
        </is>
      </c>
      <c r="CCN1" t="inlineStr">
        <is>
          <t> SEAL AIR</t>
        </is>
      </c>
      <c r="CCO1" t="inlineStr">
        <is>
          <t> INERTING STEAM</t>
        </is>
      </c>
      <c r="CCP1" t="inlineStr">
        <is>
          <t>THE PERMIT FOR WORKING AT HEIGHT IS TO BE TAKEN PRIOR TO START OF WORK. HOT WORK PERMIT IS</t>
        </is>
      </c>
      <c r="CCQ1" t="inlineStr">
        <is>
          <t>ALSO TO BE TAKEN SIMULTANEOUSLY.</t>
        </is>
      </c>
      <c r="CCR1" t="inlineStr">
        <is>
          <t>SAFE APPROACH AND PLATFORM FOR REACHING THE HEIGHT IS TO BE BUILT. THE WORKING AREA OF THE PLATFORM</t>
        </is>
      </c>
      <c r="CCS1" t="inlineStr">
        <is>
          <t>SHOULD BE SUFFICIENTLY LARGE FOR COMFORTABLY CUTTING THE WINDOW AFTER MAINTAINING A SAFE DISTANCE</t>
        </is>
      </c>
      <c r="CCT1" t="inlineStr">
        <is>
          <t>FROM THE WINDOW.</t>
        </is>
      </c>
      <c r="CCU1" t="inlineStr">
        <is>
          <t>9.2 BEFORE CUTTING A WINDOW OF REQUIRED DIMENSION</t>
        </is>
      </c>
      <c r="CCV1" t="inlineStr">
        <is>
          <t>ENSURE THAT THERE ARE NO ENTRAPPED PRESSURIZED GASES IN THE COAL PIPE.</t>
        </is>
      </c>
      <c r="CCW1" t="inlineStr">
        <is>
          <t>ON THE PLAN VIEW THROUGH GAS CUTTING. THE WORKER SHOULD KEEP HIS FACE AWAY</t>
        </is>
      </c>
      <c r="CCX1" t="inlineStr">
        <is>
          <t>COAL PIPE I.E.</t>
        </is>
      </c>
      <c r="CCY1" t="inlineStr">
        <is>
          <t>FROM THE WINDOW TO AVOID ANY PROBABLE FLAME TO REACH HIS BODY.</t>
        </is>
      </c>
      <c r="CCZ1" t="inlineStr">
        <is>
          <t>9.4 AFTER COMPLETION OF WINDOW CUTTING</t>
        </is>
      </c>
      <c r="CDA1" t="inlineStr">
        <is>
          <t>THE COLD AIR IS TO BE CHARGED TO BLOW OUT AND REMOVE THE</t>
        </is>
      </c>
      <c r="CDB1" t="inlineStr">
        <is>
          <t>CHOKAGES. IF THE REMOVAL OF CHOKE IS ACHIEVED</t>
        </is>
      </c>
      <c r="CDC1" t="inlineStr">
        <is>
          <t>THEN THE PROCESS SHOULD BE FINISHED AFTER</t>
        </is>
      </c>
      <c r="CDD1" t="inlineStr">
        <is>
          <t>CLOSING THE WINDOW BY WELDING. BEFORE CHARGING OF COLD AIR ADEQUATE CLEARANCE TO BE LOGGED IN</t>
        </is>
      </c>
      <c r="CDE1" t="inlineStr">
        <is>
          <t>9.5 EVEN AFTER THIS EFFORT</t>
        </is>
      </c>
      <c r="CDF1" t="inlineStr">
        <is>
          <t>IF THE REMOVAL OF CHOKE IS NOT ACHIEVED THEN A SECOND WINDOW WOULD BE</t>
        </is>
      </c>
      <c r="CDG1" t="inlineStr">
        <is>
          <t>CUT IN THE SAME CROSS SECTION OF PIPE AT ANY OF THE SIDE FACES ACCORDING TO THE SITE CONDITION.</t>
        </is>
      </c>
      <c r="CDH1" t="inlineStr">
        <is>
          <t>A LOCAL CLEANING OF CHOCKED COAL SHOULD BE DONE</t>
        </is>
      </c>
      <c r="CDI1" t="inlineStr">
        <is>
          <t>BEFORE STARTING OF CUTTING THE SECOND WINDOW</t>
        </is>
      </c>
      <c r="CDJ1" t="inlineStr">
        <is>
          <t>THROUGH POKING FROM THE ALREADY CUT TOP WINDOW. THE VERY PURPOSE OF SUCH CLEANING IS TO</t>
        </is>
      </c>
      <c r="CDK1" t="inlineStr">
        <is>
          <t>AVOID ANY CONTACT OF FLAME OF GAS CUTTING SET WITH THE COAL INSIDE THE PIPE DURING CUTTING WORK.</t>
        </is>
      </c>
      <c r="CDL1" t="inlineStr">
        <is>
          <t>THE PROCESS SHALL CONTINUE TILL THE WHOLE LINE IS CLEARED WHICH CAN BE ENSURED FROM AIR COMING</t>
        </is>
      </c>
      <c r="CDM1" t="inlineStr">
        <is>
          <t>WINDOW THAT WAS CUT FOR</t>
        </is>
      </c>
      <c r="CDN1" t="inlineStr">
        <is>
          <t>OUT OF SAMPLE POINT. IF AIR IS COMING OUT FROM SAMPLING POINT</t>
        </is>
      </c>
      <c r="CDO1" t="inlineStr">
        <is>
          <t>CLEANING TO BE WELDED BACK AND A SMALL NEW WINDOW 100 X 100 TO BE CUT AS NEAR AS POSSIBLE TO</t>
        </is>
      </c>
      <c r="CDP1" t="inlineStr">
        <is>
          <t>ON MS PORTION AND NOT ON CERAMIC LINED PORTION</t>
        </is>
      </c>
      <c r="CDQ1" t="inlineStr">
        <is>
          <t>BIG ON MS PORTION AND NOT ON CERAMIC LINED PORTION IN VERTICAL PIPE. COLD AIR IS TO BE</t>
        </is>
      </c>
      <c r="CDR1" t="inlineStr">
        <is>
          <t>TAKE THE PTW AND WINDOW TO</t>
        </is>
      </c>
      <c r="CDS1" t="inlineStr">
        <is>
          <t>CHARGED TO SEE IF AIR IS COMING. IF AIR IS COMING THEN SHUT THE AIR</t>
        </is>
      </c>
      <c r="CDT1" t="inlineStr">
        <is>
          <t>BE WELDED BACK. THIS ACTIVITY TO BE CARRIED OUT WITH BIG IN CLOSED CONDITION WHEREVER</t>
        </is>
      </c>
      <c r="CDU1" t="inlineStr">
        <is>
          <t>PROVIDED. WHILE TAKING MILL IN SERVICE AFTER RETURN OF PTW</t>
        </is>
      </c>
      <c r="CDV1" t="inlineStr">
        <is>
          <t>TEMPERATURE RISE OF PF PIPE IS TO BE</t>
        </is>
      </c>
      <c r="CDW1" t="inlineStr">
        <is>
          <t>CHECKED TO ENSURE THAT IT IS EQUAL TO OTHER PF PIPE BEFORE TAKING FEEDER IN SERVICE.</t>
        </is>
      </c>
      <c r="CDX1" t="inlineStr">
        <is>
          <t>9.6 TEMPORARY PLATFORMS AND ALL TEMPORARY SUPPORTS TO BE REMOVED AFTER REMOVAL OF CHOKING.</t>
        </is>
      </c>
      <c r="CDY1" t="inlineStr">
        <is>
          <t>SCEOPR</t>
        </is>
      </c>
      <c r="CDZ1" t="inlineStr">
        <is>
          <t>782573 IDATE:01</t>
        </is>
      </c>
      <c r="CEA1" t="inlineStr">
        <is>
          <t>202417:38:22</t>
        </is>
      </c>
      <c r="CEB1" t="inlineStr">
        <is>
          <t>17:38:22</t>
        </is>
      </c>
      <c r="CEC1" t="inlineStr">
        <is>
          <t>SUBJECT:APPROVAL FOR REVIEW OF LMI O</t>
        </is>
      </c>
      <c r="CED1" t="inlineStr">
        <is>
          <t>001 REVIEW IS DONE AS PER SCHEDULE. IN THIS LMI NO CHANGES HAS BEEN MADE.</t>
        </is>
      </c>
      <c r="CEE1" t="inlineStr">
        <is>
          <t>APPROVING AUTHORITY OF LMI IS HOP.</t>
        </is>
      </c>
      <c r="CEF1" t="inlineStr">
        <is>
          <t>782573</t>
        </is>
      </c>
      <c r="CEG1" t="inlineStr">
        <is>
          <t>17:55:54</t>
        </is>
      </c>
      <c r="CEH1" t="inlineStr">
        <is>
          <t>17:30:51</t>
        </is>
      </c>
      <c r="CEI1" t="inlineStr">
        <is>
          <t>17:53:40</t>
        </is>
      </c>
      <c r="CEJ1" t="inlineStr">
        <is>
          <t>09:10:48</t>
        </is>
      </c>
      <c r="CEK1" t="inlineStr">
        <is>
          <t>TECHNICAL COMPLIANCE WITHIN</t>
        </is>
      </c>
      <c r="CEL1" t="inlineStr">
        <is>
          <t>001 REV: 01 JAN2024</t>
        </is>
      </c>
      <c r="CEM1" t="inlineStr">
        <is>
          <t>APPROVED FOR IMPLEMENTATION BY: HOP SMSTPS</t>
        </is>
      </c>
      <c r="CEN1" t="inlineStr">
        <is>
          <t>REF NO LMI</t>
        </is>
      </c>
      <c r="CEO1" t="inlineStr">
        <is>
          <t>001 REV:01 JAN2024</t>
        </is>
      </c>
      <c r="CEP1" t="inlineStr">
        <is>
          <t>LMI APPROVAL DOCUMENT</t>
        </is>
      </c>
      <c r="CEQ1" t="inlineStr">
        <is>
          <t>2 LMI NO. LMI</t>
        </is>
      </c>
      <c r="CER1" t="inlineStr">
        <is>
          <t>REFERENCE</t>
        </is>
      </c>
      <c r="CES1" t="inlineStr">
        <is>
          <t>3 OGN</t>
        </is>
      </c>
      <c r="CET1" t="inlineStr">
        <is>
          <t>REV:01 MARCH:1994</t>
        </is>
      </c>
      <c r="CEU1" t="inlineStr">
        <is>
          <t>001</t>
        </is>
      </c>
      <c r="CEV1" t="inlineStr">
        <is>
          <t>001 REV: 01 JAN: 2022</t>
        </is>
      </c>
      <c r="CEW1" t="inlineStr">
        <is>
          <t>4 LMI</t>
        </is>
      </c>
      <c r="CEX1" t="inlineStr">
        <is>
          <t>NAME: PUSPITA BEHERA</t>
        </is>
      </c>
      <c r="CEY1" t="inlineStr">
        <is>
          <t>5 PREPARED BY</t>
        </is>
      </c>
      <c r="CEZ1" t="inlineStr">
        <is>
          <t>NAME: AJAY GUPTA</t>
        </is>
      </c>
      <c r="CFA1" t="inlineStr">
        <is>
          <t>6 CHECKED BY</t>
        </is>
      </c>
      <c r="CFB1" t="inlineStr">
        <is>
          <t>NAME: UMA SHANKER VERMA</t>
        </is>
      </c>
      <c r="CFC1" t="inlineStr">
        <is>
          <t>7 REVIEWED BY</t>
        </is>
      </c>
      <c r="CFD1" t="inlineStr">
        <is>
          <t>NAME: SANJAY KUMAR SINHA</t>
        </is>
      </c>
      <c r="CFE1" t="inlineStr">
        <is>
          <t>8 APPROVED BY</t>
        </is>
      </c>
      <c r="CFF1" t="inlineStr">
        <is>
          <t>DESIGNATION: GGM SIMHADRI</t>
        </is>
      </c>
      <c r="CFG1" t="inlineStr">
        <is>
          <t>001 REV:01 JAN 2024</t>
        </is>
      </c>
      <c r="CFH1" t="inlineStr">
        <is>
          <t>SL.NO. PARTICULARS PAGE NO.</t>
        </is>
      </c>
      <c r="CFI1" t="inlineStr">
        <is>
          <t>1.0 INTRODUCTION 4</t>
        </is>
      </c>
      <c r="CFJ1" t="inlineStr">
        <is>
          <t>4.0 PURPOSE OF TECHNICAL COMPLIANCE</t>
        </is>
      </c>
      <c r="CFK1" t="inlineStr">
        <is>
          <t>6.0 REPORTING PROCEDURES</t>
        </is>
      </c>
      <c r="CFL1" t="inlineStr">
        <is>
          <t>7.0 REVIEW</t>
        </is>
      </c>
      <c r="CFM1" t="inlineStr">
        <is>
          <t>8.0 APPENDIXA</t>
        </is>
      </c>
      <c r="CFN1" t="inlineStr">
        <is>
          <t>3 | P A GE</t>
        </is>
      </c>
      <c r="CFO1" t="inlineStr">
        <is>
          <t>EXAMINE COMPLIANCE WITH STATUTORY OBLIGATIONS</t>
        </is>
      </c>
      <c r="CFP1" t="inlineStr">
        <is>
          <t>THE COMPANY’S MANDATORY</t>
        </is>
      </c>
      <c r="CFQ1" t="inlineStr">
        <is>
          <t>THIS LMI ALSO SETS OUT THE SYSTEM OF AUDIT TO BE IMPLEMENTED TO MONITOR AND REPORT</t>
        </is>
      </c>
      <c r="CFR1" t="inlineStr">
        <is>
          <t>ON THE EXTENT OF COMPLIANCE AT NTPC SIMHADRI AND DETAILS OF THE PURPOSE</t>
        </is>
      </c>
      <c r="CFS1" t="inlineStr">
        <is>
          <t>MET OF</t>
        </is>
      </c>
      <c r="CFT1" t="inlineStr">
        <is>
          <t>WORKING AND THE REPORTING PROCEDURE.</t>
        </is>
      </c>
      <c r="CFU1" t="inlineStr">
        <is>
          <t>REV NO.1 JAN 2022</t>
        </is>
      </c>
      <c r="CFV1" t="inlineStr">
        <is>
          <t>COMPLIANCE WITH THE FOLLOWING:</t>
        </is>
      </c>
      <c r="CFW1" t="inlineStr">
        <is>
          <t>A ALL RELEVANT TECHNICAL STATUTORY REQUIREMENTS THAT APPLY TO THE PLANT AREAS</t>
        </is>
      </c>
      <c r="CFX1" t="inlineStr">
        <is>
          <t>LISTED IN APPENDIXA OF THIS DOCUMENT.</t>
        </is>
      </c>
      <c r="CFY1" t="inlineStr">
        <is>
          <t>WITHIN THE FORMAL</t>
        </is>
      </c>
      <c r="CFZ1" t="inlineStr">
        <is>
          <t>GUIDANCE NOTES</t>
        </is>
      </c>
      <c r="CGA1" t="inlineStr">
        <is>
          <t>B ALL DIRECTIVES AND WHERE APPLICABLE</t>
        </is>
      </c>
      <c r="CGB1" t="inlineStr">
        <is>
          <t>INVESTIGATION REPORTS.</t>
        </is>
      </c>
      <c r="CGC1" t="inlineStr">
        <is>
          <t>D ALL OTHER PROCEDURES AND INSTRUCTIONS ISSUED BY OPERATING DIVISION AND OTHER</t>
        </is>
      </c>
      <c r="CGD1" t="inlineStr">
        <is>
          <t>DIVISION OR CORPORATE FUNCTIONS WHICH HAVE BEEN AUTHORIZED FOR MANDATORY</t>
        </is>
      </c>
      <c r="CGE1" t="inlineStr">
        <is>
          <t>E ANY OTHER AREAS</t>
        </is>
      </c>
      <c r="CGF1" t="inlineStr">
        <is>
          <t>TECHNICAL COMPLIANCE AUDITS WILL NOT SEEK TO DUPLICATE AUDITS ALREADY ESTABLISHED</t>
        </is>
      </c>
      <c r="CGG1" t="inlineStr">
        <is>
          <t>E.G. FINANCE AUDIT.</t>
        </is>
      </c>
      <c r="CGH1" t="inlineStr">
        <is>
          <t>A TECHNICAL COMPLIANCE AUDIT WILL CONCENTRATE ON COMPLIANCE WITH RELEVANT POLICY BUT</t>
        </is>
      </c>
      <c r="CGI1" t="inlineStr">
        <is>
          <t>WHERE PROBLEMS ARE IDENTIFIED WITH THE POLICY CONTAINED IN THE COMPANY MANDATORY</t>
        </is>
      </c>
      <c r="CGJ1" t="inlineStr">
        <is>
          <t>DOCUMENTS THESE WILL BE ADDRESSED IN CONJUNCTION WITH THE RESPONSIBLE S.</t>
        </is>
      </c>
      <c r="CGK1" t="inlineStr">
        <is>
          <t>TECHNICAL COMPLIANCE HAS THE FOLLOWING OBJECTIVES:</t>
        </is>
      </c>
      <c r="CGL1" t="inlineStr">
        <is>
          <t>A TO MONITOR THE TECHNICAL</t>
        </is>
      </c>
      <c r="CGM1" t="inlineStr">
        <is>
          <t>STATUTORY AND MANDATORY STANDARDS AS SPECIFIED IN ALL RELEVANT DOCUMENTATION.</t>
        </is>
      </c>
      <c r="CGN1" t="inlineStr">
        <is>
          <t>4 | PAGE</t>
        </is>
      </c>
      <c r="CGO1" t="inlineStr">
        <is>
          <t>WHEN EXAMINING PROCEDURES AND PRACTICES.</t>
        </is>
      </c>
      <c r="CGP1" t="inlineStr">
        <is>
          <t>B TO NOTIFY MANAGEMENT WHERE THE REQUIRED STANDARDS IDENTIFIED IN A ABOVE</t>
        </is>
      </c>
      <c r="CGQ1" t="inlineStr">
        <is>
          <t>HAVE NOT BEEN ESTABLISHED OR MAINTAINED.</t>
        </is>
      </c>
      <c r="CGR1" t="inlineStr">
        <is>
          <t>TO OFFER ADVICE TO LOCATION</t>
        </is>
      </c>
      <c r="CGS1" t="inlineStr">
        <is>
          <t>C WHERE STANDARDS ARE NOT BEING ACHIEVED</t>
        </is>
      </c>
      <c r="CGT1" t="inlineStr">
        <is>
          <t>MANAGEMENT ON POSSIBLE SOLUTION THAT COULD BE ADOPTED TO SATISFY THE</t>
        </is>
      </c>
      <c r="CGU1" t="inlineStr">
        <is>
          <t>REQUIREMENTS OF THE RELEVANT DIRECTIVES.</t>
        </is>
      </c>
      <c r="CGV1" t="inlineStr">
        <is>
          <t>D WHERE APPLICABLE</t>
        </is>
      </c>
      <c r="CGW1" t="inlineStr">
        <is>
          <t>ENSURE THAT TECHNICAL TRAINING IS IN LINE WITH RELEVANT</t>
        </is>
      </c>
      <c r="CGX1" t="inlineStr">
        <is>
          <t>DIRECTIVES.</t>
        </is>
      </c>
      <c r="CGY1" t="inlineStr">
        <is>
          <t>E REPORT THE FINDINGS OF THE AUDIT TO LOCATION MANAGEMENT; THIS WILL INVOLVE A</t>
        </is>
      </c>
      <c r="CGZ1" t="inlineStr">
        <is>
          <t>DRAFT REPORT BEING PRESENTED TO THE STATION MANAGER OR HIS NOMINEE ON</t>
        </is>
      </c>
      <c r="CHA1" t="inlineStr">
        <is>
          <t>COMPLETION OF THE AUDIT</t>
        </is>
      </c>
      <c r="CHB1" t="inlineStr">
        <is>
          <t>WHICH WILL BE FOLLOWED BY A FORMAL WRITTEN REPORT.</t>
        </is>
      </c>
      <c r="CHC1" t="inlineStr">
        <is>
          <t>F INFORM MANAGEMENT OF AREAS OF OPPORTUNITY FOR IMPROVING THE APPLICATION OF</t>
        </is>
      </c>
      <c r="CHD1" t="inlineStr">
        <is>
          <t>G ASSIST MANAGEMENT IN DEMONSTRATING TO EXTERNAL ORGANIZATIONS THAT THE</t>
        </is>
      </c>
      <c r="CHE1" t="inlineStr">
        <is>
          <t>COMPANY HAS IN PLACE SOUND MANAGEMENT SYSTEMS FOR THE CONTROL OF TECHNICAL</t>
        </is>
      </c>
      <c r="CHF1" t="inlineStr">
        <is>
          <t>ISSUES.</t>
        </is>
      </c>
      <c r="CHG1" t="inlineStr">
        <is>
          <t>5.1 THE TECHNICAL COMPLIANCE UNIT WILL CARRY OUT AUDITS USING THE RELEVANT</t>
        </is>
      </c>
      <c r="CHH1" t="inlineStr">
        <is>
          <t>DOCUMENTATION LISTED IN ITS TECHNICAL COMPLIANCE UNIT REGISTER THAT APPLY TO THE</t>
        </is>
      </c>
      <c r="CHI1" t="inlineStr">
        <is>
          <t>PLANT AREAS IDENTIFIED IN APPENDIXA.</t>
        </is>
      </c>
      <c r="CHJ1" t="inlineStr">
        <is>
          <t>5.2 THE TECHNICAL COMPLIANCE UNIT WILL CONDUCT DISCRETE INH AUDITS</t>
        </is>
      </c>
      <c r="CHK1" t="inlineStr">
        <is>
          <t>APPROXIMATELY FIVE DAYS PER AUDIT ON A REGULAR BASIS TO COVER THE PLANT AREAS</t>
        </is>
      </c>
      <c r="CHL1" t="inlineStr">
        <is>
          <t>APPROXIMATELY FIVE DAYS PER AUDIT</t>
        </is>
      </c>
      <c r="CHM1" t="inlineStr">
        <is>
          <t>IDENTIFIED IN APPENDIX A TO A NOMINAL 3YEAR CYCLE. THESE AUDITS WILL ASSESS THE</t>
        </is>
      </c>
      <c r="CHN1" t="inlineStr">
        <is>
          <t>ADEQUACY OF THE MANAGEMENT SYSTEMS DEVELOPED TO IMPLEMENT STATUTORY AND</t>
        </is>
      </c>
      <c r="CHO1" t="inlineStr">
        <is>
          <t>MANDATORY POLICY CONTAINED IN TECHNICAL DOCUMENTATION.</t>
        </is>
      </c>
      <c r="CHP1" t="inlineStr">
        <is>
          <t>THE  OF TECHNICAL</t>
        </is>
      </c>
      <c r="CHQ1" t="inlineStr">
        <is>
          <t>COMPLIANCE WILL PREPARE AND ISSUE A PROGRAM OF AUDITS. FOLLOWING AGREEMENT</t>
        </is>
      </c>
      <c r="CHR1" t="inlineStr">
        <is>
          <t>WITH THE  OF THE PROJECT ON SUITABLE DATES TO CARRY OUT AN AUDIT AND HIS</t>
        </is>
      </c>
      <c r="CHS1" t="inlineStr">
        <is>
          <t>REPRESENTATIVE WILL BE CONTACTED AT LEAST TWO WEEKS PRIOR TO THE AUDITS</t>
        </is>
      </c>
      <c r="CHT1" t="inlineStr">
        <is>
          <t>DISCUSS THE AUDIT OBJECTIVES TO BE INVESTIGATED.</t>
        </is>
      </c>
      <c r="CHU1" t="inlineStr">
        <is>
          <t>PROVIDE SUITABLE ONSITE FACILITIES AND ACCESS TO ALL RELEVANT DOCUMENTS AND</t>
        </is>
      </c>
      <c r="CHV1" t="inlineStr">
        <is>
          <t>RECORDS.</t>
        </is>
      </c>
      <c r="CHW1" t="inlineStr">
        <is>
          <t>5 | PAGE</t>
        </is>
      </c>
      <c r="CHX1" t="inlineStr">
        <is>
          <t>THE AUDITORS WILL DISCUSS THE RESULTS OF THE AUDIT</t>
        </is>
      </c>
      <c r="CHY1" t="inlineStr">
        <is>
          <t>6.1 AT THE COMPLETION OF AN AUDIT</t>
        </is>
      </c>
      <c r="CHZ1" t="inlineStr">
        <is>
          <t>WITH THE HOP SIMHADRI OR HIS NOMINEE. TE AREAS WHERE NONCOMPLIANCE</t>
        </is>
      </c>
      <c r="CIA1" t="inlineStr">
        <is>
          <t>HAS BEEN DISCOVERED.</t>
        </is>
      </c>
      <c r="CIB1" t="inlineStr">
        <is>
          <t>M REGARDING STATUS OF COMPLIANCES.</t>
        </is>
      </c>
      <c r="CIC1" t="inlineStr">
        <is>
          <t>AND APPRAISE  OF O</t>
        </is>
      </c>
      <c r="CID1" t="inlineStr">
        <is>
          <t>OR AS AND</t>
        </is>
      </c>
      <c r="CIE1" t="inlineStr">
        <is>
          <t>THIS DOCUMENT SHALL BE REVIEWED BY  OF PROJECT ON A 2YEARLY BASIS</t>
        </is>
      </c>
      <c r="CIF1" t="inlineStr">
        <is>
          <t>WHEN REQUIRED.</t>
        </is>
      </c>
      <c r="CIG1" t="inlineStr">
        <is>
          <t>6 | PAGE</t>
        </is>
      </c>
      <c r="CIH1" t="inlineStr">
        <is>
          <t>APPENDIXA</t>
        </is>
      </c>
      <c r="CII1" t="inlineStr">
        <is>
          <t>PLANT AREAS</t>
        </is>
      </c>
      <c r="CIJ1" t="inlineStr">
        <is>
          <t>CONDENSATE</t>
        </is>
      </c>
      <c r="CIK1" t="inlineStr">
        <is>
          <t>PLANT AREAS 1 TURBINE</t>
        </is>
      </c>
      <c r="CIL1" t="inlineStr">
        <is>
          <t>TURBINE</t>
        </is>
      </c>
      <c r="CIM1" t="inlineStr">
        <is>
          <t>FEED WATER SYSTEM</t>
        </is>
      </c>
      <c r="CIN1" t="inlineStr">
        <is>
          <t>TECHNICAL COMPLIANCE AUDIT PLANT AREAS</t>
        </is>
      </c>
      <c r="CIO1" t="inlineStr">
        <is>
          <t>1.0 TURBINE</t>
        </is>
      </c>
      <c r="CIP1" t="inlineStr">
        <is>
          <t>1.1 MAIN TURBINE</t>
        </is>
      </c>
      <c r="CIQ1" t="inlineStr">
        <is>
          <t>1.1.1 TG LUBRICATING OIL SYSTEM</t>
        </is>
      </c>
      <c r="CIR1" t="inlineStr">
        <is>
          <t>BEARINGS</t>
        </is>
      </c>
      <c r="CIS1" t="inlineStr">
        <is>
          <t>1.1.2 TG ROTORS</t>
        </is>
      </c>
      <c r="CIT1" t="inlineStr">
        <is>
          <t>CYLINDERS</t>
        </is>
      </c>
      <c r="CIU1" t="inlineStr">
        <is>
          <t>GOVERNORS</t>
        </is>
      </c>
      <c r="CIV1" t="inlineStr">
        <is>
          <t>VALVE GEAR</t>
        </is>
      </c>
      <c r="CIW1" t="inlineStr">
        <is>
          <t>1.1.3 STEAM CHESTS</t>
        </is>
      </c>
      <c r="CIX1" t="inlineStr">
        <is>
          <t>1.1.4 TURBINE SUPERVISORY EQUIPMENT</t>
        </is>
      </c>
      <c r="CIY1" t="inlineStr">
        <is>
          <t>SUPERVISOR</t>
        </is>
      </c>
      <c r="CIZ1" t="inlineStr">
        <is>
          <t>1.1.5 HP STEAM PIPEWORK</t>
        </is>
      </c>
      <c r="CJA1" t="inlineStr">
        <is>
          <t>1.1.6 FIRE FIGHTING</t>
        </is>
      </c>
      <c r="CJB1" t="inlineStr">
        <is>
          <t>2.0 GENERATORS</t>
        </is>
      </c>
      <c r="CJC1" t="inlineStr">
        <is>
          <t>2.1 ELECTRICAL GENERATION</t>
        </is>
      </c>
      <c r="CJD1" t="inlineStr">
        <is>
          <t>2.2 STATORS AND ROTORS</t>
        </is>
      </c>
      <c r="CJE1" t="inlineStr">
        <is>
          <t>EXCITERS</t>
        </is>
      </c>
      <c r="CJF1" t="inlineStr">
        <is>
          <t>2.3 STATOR COOLING SYSTEM</t>
        </is>
      </c>
      <c r="CJG1" t="inlineStr">
        <is>
          <t>2.4 HYDROGEN SYSTEM</t>
        </is>
      </c>
      <c r="CJH1" t="inlineStr">
        <is>
          <t>3.0 CONDENSER</t>
        </is>
      </c>
      <c r="CJI1" t="inlineStr">
        <is>
          <t>3.1 MAIN CONDENSER</t>
        </is>
      </c>
      <c r="CJJ1" t="inlineStr">
        <is>
          <t>3.2 CONDENSATE SYSTEM</t>
        </is>
      </c>
      <c r="CJK1" t="inlineStr">
        <is>
          <t>4.0 FEED WATER SYSTEM</t>
        </is>
      </c>
      <c r="CJL1" t="inlineStr">
        <is>
          <t>4.1 FEED WATER HEATING SYSTEM</t>
        </is>
      </c>
      <c r="CJM1" t="inlineStr">
        <is>
          <t>4.2 BOILER FEED PUMP</t>
        </is>
      </c>
      <c r="CJN1" t="inlineStr">
        <is>
          <t>5.0 GENERAL</t>
        </is>
      </c>
      <c r="CJO1" t="inlineStr">
        <is>
          <t>ASH PLANT</t>
        </is>
      </c>
      <c r="CJP1" t="inlineStr">
        <is>
          <t>FUEL HANDLING PLANT</t>
        </is>
      </c>
      <c r="CJQ1" t="inlineStr">
        <is>
          <t>BOILER PLANT</t>
        </is>
      </c>
      <c r="CJR1" t="inlineStr">
        <is>
          <t>PLANT AREAS 2 BOILER PLANT</t>
        </is>
      </c>
      <c r="CJS1" t="inlineStr">
        <is>
          <t>1.0 BOILER</t>
        </is>
      </c>
      <c r="CJT1" t="inlineStr">
        <is>
          <t>1.1 BOILER PLANT</t>
        </is>
      </c>
      <c r="CJU1" t="inlineStr">
        <is>
          <t>1.1.1 FLU GAS PASSES</t>
        </is>
      </c>
      <c r="CJV1" t="inlineStr">
        <is>
          <t>1.1.2 DRAUGHT PLANT</t>
        </is>
      </c>
      <c r="CJW1" t="inlineStr">
        <is>
          <t>1.1.3 PF PLANT</t>
        </is>
      </c>
      <c r="CJX1" t="inlineStr">
        <is>
          <t>2.0 FUEL HANDLING PLANT</t>
        </is>
      </c>
      <c r="CJY1" t="inlineStr">
        <is>
          <t>2.1 COAL PLANT</t>
        </is>
      </c>
      <c r="CJZ1" t="inlineStr">
        <is>
          <t>2.2 COAL CONVEYORS AND BUNKERS</t>
        </is>
      </c>
      <c r="CKA1" t="inlineStr">
        <is>
          <t>7 | PAGE</t>
        </is>
      </c>
      <c r="CKB1" t="inlineStr">
        <is>
          <t>LAB</t>
        </is>
      </c>
      <c r="CKC1" t="inlineStr">
        <is>
          <t>540318</t>
        </is>
      </c>
      <c r="CKD1" t="inlineStr">
        <is>
          <t>10:18:31</t>
        </is>
      </c>
      <c r="CKE1" t="inlineStr">
        <is>
          <t>202310:18:31</t>
        </is>
      </c>
      <c r="CKF1" t="inlineStr">
        <is>
          <t>020 CLEAN CONDITIOBNS</t>
        </is>
      </c>
      <c r="CKG1" t="inlineStr">
        <is>
          <t>DURING MAJOR OVERHAULING OF GENERATORS. O</t>
        </is>
      </c>
      <c r="CKH1" t="inlineStr">
        <is>
          <t>SUBJECT: REVISION OF LMI</t>
        </is>
      </c>
      <c r="CKI1" t="inlineStr">
        <is>
          <t>020 CLEAN CONDITIONS DURING MAJOR</t>
        </is>
      </c>
      <c r="CKJ1" t="inlineStr">
        <is>
          <t>OVERHAULING OF GENERATORS.</t>
        </is>
      </c>
      <c r="CKK1" t="inlineStr">
        <is>
          <t>NO CHANGES ENVISAGED BY COS. ONLY PERIODIC REVIEWING DONE AFTER TWO YEARS. NO CHANGES IN THE DOCUMENT.</t>
        </is>
      </c>
      <c r="CKL1" t="inlineStr">
        <is>
          <t>MAY PLEASE APPROVE.</t>
        </is>
      </c>
      <c r="CKM1" t="inlineStr">
        <is>
          <t>रमणीकांत जेना  विरष्ठ प्रबंधक</t>
        </is>
      </c>
      <c r="CKN1" t="inlineStr">
        <is>
          <t>RAMANI KANTA JENA  101544 SENIOR MANAGER</t>
        </is>
      </c>
      <c r="CKO1" t="inlineStr">
        <is>
          <t>RAMANIKANTAJENA@NTPC.CO.IN</t>
        </is>
      </c>
      <c r="CKP1" t="inlineStr">
        <is>
          <t>9438856054</t>
        </is>
      </c>
      <c r="CKQ1" t="inlineStr">
        <is>
          <t>LMI IS NREVIEWED AND FOUND IN ORDER.</t>
        </is>
      </c>
      <c r="CKR1" t="inlineStr">
        <is>
          <t>10:55:44</t>
        </is>
      </c>
      <c r="CKS1" t="inlineStr">
        <is>
          <t>18:15:46</t>
        </is>
      </c>
      <c r="CKT1" t="inlineStr">
        <is>
          <t>UPDATEND</t>
        </is>
      </c>
      <c r="CKU1" t="inlineStr">
        <is>
          <t>16:40:30</t>
        </is>
      </c>
      <c r="CKV1" t="inlineStr">
        <is>
          <t>09:51:17</t>
        </is>
      </c>
      <c r="CKW1" t="inlineStr">
        <is>
          <t>CHECKN LIST ATTACHED.</t>
        </is>
      </c>
      <c r="CKX1" t="inlineStr">
        <is>
          <t>10:25:49</t>
        </is>
      </c>
      <c r="CKY1" t="inlineStr">
        <is>
          <t>LMI REVNIEWED AND FOUND IN ORDER.</t>
        </is>
      </c>
      <c r="CKZ1" t="inlineStr">
        <is>
          <t>MAY BE APPROVED</t>
        </is>
      </c>
      <c r="CLA1" t="inlineStr">
        <is>
          <t>09:15:34</t>
        </is>
      </c>
      <c r="CLB1" t="inlineStr">
        <is>
          <t>17:20:57</t>
        </is>
      </c>
      <c r="CLC1" t="inlineStr">
        <is>
          <t>09:19:08</t>
        </is>
      </c>
      <c r="CLD1" t="inlineStr">
        <is>
          <t>10:11:20</t>
        </is>
      </c>
      <c r="CLE1" t="inlineStr">
        <is>
          <t>APPROVNAL MY PLEASE BE ACCORDED FOR THE NEW LMI.</t>
        </is>
      </c>
      <c r="CLF1" t="inlineStr">
        <is>
          <t>11:45:27</t>
        </is>
      </c>
      <c r="CLG1" t="inlineStr">
        <is>
          <t>08:50:59</t>
        </is>
      </c>
      <c r="CLH1" t="inlineStr">
        <is>
          <t>11:25:11</t>
        </is>
      </c>
      <c r="CLI1" t="inlineStr">
        <is>
          <t>NTPC SIMHADRI 1</t>
        </is>
      </c>
      <c r="CLJ1" t="inlineStr">
        <is>
          <t>REV2</t>
        </is>
      </c>
      <c r="CLK1" t="inlineStr">
        <is>
          <t>ISSUE1</t>
        </is>
      </c>
      <c r="CLL1" t="inlineStr">
        <is>
          <t>DT OCT 2023</t>
        </is>
      </c>
      <c r="CLM1" t="inlineStr">
        <is>
          <t>020</t>
        </is>
      </c>
      <c r="CLN1" t="inlineStr">
        <is>
          <t>DATE: OCT 2023</t>
        </is>
      </c>
      <c r="CLO1" t="inlineStr">
        <is>
          <t>ISSUE NO.: 1</t>
        </is>
      </c>
      <c r="CLP1" t="inlineStr">
        <is>
          <t>REVISION; 2</t>
        </is>
      </c>
      <c r="CLQ1" t="inlineStr">
        <is>
          <t>CLEAN CONDITIONS DURING MAJOR OVERHAULING OF GENERATORS</t>
        </is>
      </c>
      <c r="CLR1" t="inlineStr">
        <is>
          <t>IMPLEMENTATION BY _ _ _ _ _ _ _ _ _ _ _ _ _ _ _ _ _ _ _ _ _ _ _ _ _ _ _</t>
        </is>
      </c>
      <c r="CLS1" t="inlineStr">
        <is>
          <t>DATE _ _ _ _ _ _ _ _ _</t>
        </is>
      </c>
      <c r="CLT1" t="inlineStr">
        <is>
          <t>NTPC SIMHADRI 2</t>
        </is>
      </c>
      <c r="CLU1" t="inlineStr">
        <is>
          <t>LMINAME : CLEAN CONDITIONS DURING MAJOR OVERHAULING OF</t>
        </is>
      </c>
      <c r="CLV1" t="inlineStr">
        <is>
          <t>GENERATORS</t>
        </is>
      </c>
      <c r="CLW1" t="inlineStr">
        <is>
          <t>ISSUE NO. 1 REVISION : 2 DATE: OCT 2023</t>
        </is>
      </c>
      <c r="CLX1" t="inlineStr">
        <is>
          <t>DESIGNATION SIGNATURE</t>
        </is>
      </c>
      <c r="CLY1" t="inlineStr">
        <is>
          <t>PREPARED BY SR. MANAGER EM</t>
        </is>
      </c>
      <c r="CLZ1" t="inlineStr">
        <is>
          <t>CHECKED BY DGM EM</t>
        </is>
      </c>
      <c r="CMA1" t="inlineStr">
        <is>
          <t>CHECKED BY AGM EM</t>
        </is>
      </c>
      <c r="CMB1" t="inlineStr">
        <is>
          <t>REVIEWED BY AGM EM I</t>
        </is>
      </c>
      <c r="CMC1" t="inlineStr">
        <is>
          <t>REVIEWED BY GM MAINT</t>
        </is>
      </c>
      <c r="CMD1" t="inlineStr">
        <is>
          <t>REVIEWED BY GMO</t>
        </is>
      </c>
      <c r="CME1" t="inlineStr">
        <is>
          <t>NTPC SIMHADRI 3</t>
        </is>
      </c>
      <c r="CMF1" t="inlineStr">
        <is>
          <t>S.NO. DESCRIPTION PAGE NO.</t>
        </is>
      </c>
      <c r="CMG1" t="inlineStr">
        <is>
          <t>1.0 OBJECTIVE 4</t>
        </is>
      </c>
      <c r="CMH1" t="inlineStr">
        <is>
          <t>2.0 SCOPE 4</t>
        </is>
      </c>
      <c r="CMI1" t="inlineStr">
        <is>
          <t>3.0 REFERENCE DOCUMENT 4</t>
        </is>
      </c>
      <c r="CMJ1" t="inlineStr">
        <is>
          <t>4.0 SUPERCEDED DOCUMENT 4</t>
        </is>
      </c>
      <c r="CMK1" t="inlineStr">
        <is>
          <t>5.0 SPECIFIC INSTRUCTIONS TO BE FOLLOWED 4</t>
        </is>
      </c>
      <c r="CML1" t="inlineStr">
        <is>
          <t>6.0 METOLOGY OF IMPLEMENTATION 47</t>
        </is>
      </c>
      <c r="CMM1" t="inlineStr">
        <is>
          <t>7.0 FREQUENCY OF CHECKING AND MEASUREMENTS 8</t>
        </is>
      </c>
      <c r="CMN1" t="inlineStr">
        <is>
          <t>9.0 EXCEPTION REPORTING</t>
        </is>
      </c>
      <c r="CMO1" t="inlineStr">
        <is>
          <t>DISPENSATION OF DEVIATIONS 8</t>
        </is>
      </c>
      <c r="CMP1" t="inlineStr">
        <is>
          <t>10.0 RECORD KEEPING 9</t>
        </is>
      </c>
      <c r="CMQ1" t="inlineStr">
        <is>
          <t>11.0 REVIEW 9</t>
        </is>
      </c>
      <c r="CMR1" t="inlineStr">
        <is>
          <t>12.0 CHECK LIST 10</t>
        </is>
      </c>
      <c r="CMS1" t="inlineStr">
        <is>
          <t>NTPC SIMHADRI 4</t>
        </is>
      </c>
      <c r="CMT1" t="inlineStr">
        <is>
          <t>1.0 OBJECTIVE:</t>
        </is>
      </c>
      <c r="CMU1" t="inlineStr">
        <is>
          <t>THERE ARE INSTANCES OF SERIOUS DAMAGES CAUSED TO GENERATORS AS A RESULT OF FOREIGN</t>
        </is>
      </c>
      <c r="CMV1" t="inlineStr">
        <is>
          <t>LMI ALSO PROVIDES GUIDELINES OR MEASURES TO BE TAKEN TO PREVENT INGRESS OF FOREIGN</t>
        </is>
      </c>
      <c r="CMW1" t="inlineStr">
        <is>
          <t>WORKING</t>
        </is>
      </c>
      <c r="CMX1" t="inlineStr">
        <is>
          <t>AND REASSEMBLY.</t>
        </is>
      </c>
      <c r="CMY1" t="inlineStr">
        <is>
          <t>GENERATOR 500MW OF SIMHADRI.</t>
        </is>
      </c>
      <c r="CMZ1" t="inlineStr">
        <is>
          <t>THIS IS APPLICABLE TO UNIT # 1</t>
        </is>
      </c>
      <c r="CNA1" t="inlineStr">
        <is>
          <t>3.0 REFERENCE DOCUMENTS:</t>
        </is>
      </c>
      <c r="CNB1" t="inlineStr">
        <is>
          <t>020.</t>
        </is>
      </c>
      <c r="CNC1" t="inlineStr">
        <is>
          <t>REVISION; 1</t>
        </is>
      </c>
      <c r="CND1" t="inlineStr">
        <is>
          <t>DATE: JAN 2022</t>
        </is>
      </c>
      <c r="CNE1" t="inlineStr">
        <is>
          <t>5.0 SPECIFIC INSTRUCTIONS TO BE FOLLOWED:</t>
        </is>
      </c>
      <c r="CNF1" t="inlineStr">
        <is>
          <t>THE CLEAN CONDITIONS DURING WORK OF GENERATORS SHALL BE CARRIED OUT IN ALL THE UNITS OF</t>
        </is>
      </c>
      <c r="CNG1" t="inlineStr">
        <is>
          <t>SIMHADRI AS PER 6.0 OF THIS LMI.</t>
        </is>
      </c>
      <c r="CNH1" t="inlineStr">
        <is>
          <t>WHENEVER GENERATOR END COVERS ARE OPENED AND ANY WORK IS TO BE CARRIED OUT INSIDE</t>
        </is>
      </c>
      <c r="CNI1" t="inlineStr">
        <is>
          <t>THE FOLLOWING PRECAUTIONS WILL BE TAKEN:</t>
        </is>
      </c>
      <c r="CNJ1" t="inlineStr">
        <is>
          <t>6.1 PREPARATION:</t>
        </is>
      </c>
      <c r="CNK1" t="inlineStr">
        <is>
          <t>A BARRIERS: A SECURE PERSONNEL BARRIER SHALL BE ERECTED AROUND THE GENERATOR AT</t>
        </is>
      </c>
      <c r="CNL1" t="inlineStr">
        <is>
          <t>THE OPERATING FLOOR LEVEL.</t>
        </is>
      </c>
      <c r="CNM1" t="inlineStr">
        <is>
          <t>B WORKING AREA: THE AREA WITHIN THE BARRIER SHALL BE THOROUGHLY CLEANED</t>
        </is>
      </c>
      <c r="CNN1" t="inlineStr">
        <is>
          <t>BEFORE ANY PART OF THE GENERATOR IS DISMANTLED. THE CLEAN CONDITIONS SHALL BE</t>
        </is>
      </c>
      <c r="CNO1" t="inlineStr">
        <is>
          <t>MAINTAINED THROUGHOUT THE WORKING PERIOD. DISMANTLED PMG STATOR</t>
        </is>
      </c>
      <c r="CNP1" t="inlineStr">
        <is>
          <t>MAIN</t>
        </is>
      </c>
      <c r="CNQ1" t="inlineStr">
        <is>
          <t>EXCITER UNIT AND THREADED OUT GENERATOR ROTOR WOULD BE WRAPPED WITH</t>
        </is>
      </c>
      <c r="CNR1" t="inlineStr">
        <is>
          <t>202409:46:12</t>
        </is>
      </c>
      <c r="CNS1" t="inlineStr">
        <is>
          <t>09:46:12</t>
        </is>
      </c>
      <c r="CNT1" t="inlineStr">
        <is>
          <t>843466 IDATE:23</t>
        </is>
      </c>
      <c r="CNU1" t="inlineStr">
        <is>
          <t>SUBJECT:REVISION OF APH LMI AS PER CHANGES IN OGN O</t>
        </is>
      </c>
      <c r="CNV1" t="inlineStr">
        <is>
          <t>055</t>
        </is>
      </c>
      <c r="CNW1" t="inlineStr">
        <is>
          <t>HAS BEEN REVISED AS PER REVISED OGN "COSISO00OGN</t>
        </is>
      </c>
      <c r="CNX1" t="inlineStr">
        <is>
          <t>055" REV. NO.: 1 DEC'2023.</t>
        </is>
      </c>
      <c r="CNY1" t="inlineStr">
        <is>
          <t>कृष्ण लाल  विरष्ठ प्रबंधक</t>
        </is>
      </c>
      <c r="CNZ1" t="inlineStr">
        <is>
          <t>KRISHAN LAL  102736 SENIOR MANAGER</t>
        </is>
      </c>
      <c r="COA1" t="inlineStr">
        <is>
          <t>8005442515</t>
        </is>
      </c>
      <c r="COB1" t="inlineStr">
        <is>
          <t>KRISHANLAL01@NTPC.CO.IN</t>
        </is>
      </c>
      <c r="COC1" t="inlineStr">
        <is>
          <t>843466</t>
        </is>
      </c>
      <c r="COD1" t="inlineStr">
        <is>
          <t>055 REV. NO.: 1 DECEMBER 2023.</t>
        </is>
      </c>
      <c r="COE1" t="inlineStr">
        <is>
          <t>REVISIONNS INCORPORATED AS PER REVISED COSISO00OGN</t>
        </is>
      </c>
      <c r="COF1" t="inlineStr">
        <is>
          <t>MAY PLZ APPROVE.</t>
        </is>
      </c>
      <c r="COG1" t="inlineStr">
        <is>
          <t>11:15:08</t>
        </is>
      </c>
      <c r="COH1" t="inlineStr">
        <is>
          <t>CHANGENS AS PER REVISED OGN "COSISO00OGN</t>
        </is>
      </c>
      <c r="COI1" t="inlineStr">
        <is>
          <t>055" HAVE BEEN INCORPORATED IN THE REVISED</t>
        </is>
      </c>
      <c r="COJ1" t="inlineStr">
        <is>
          <t>055".</t>
        </is>
      </c>
      <c r="COK1" t="inlineStr">
        <is>
          <t>VER.1 OF LMI "LMI</t>
        </is>
      </c>
      <c r="COL1" t="inlineStr">
        <is>
          <t>HOP MAY KINDLY ACCORD APPROVAL FOR THIS REVISED VERSION OF SUBJECT LMI.</t>
        </is>
      </c>
      <c r="COM1" t="inlineStr">
        <is>
          <t>13:32:37</t>
        </is>
      </c>
      <c r="CON1" t="inlineStr">
        <is>
          <t>18:08:43</t>
        </is>
      </c>
      <c r="COO1" t="inlineStr">
        <is>
          <t>09:16:01</t>
        </is>
      </c>
      <c r="COP1" t="inlineStr">
        <is>
          <t>09:41:08</t>
        </is>
      </c>
      <c r="COQ1" t="inlineStr">
        <is>
          <t>10:32:37</t>
        </is>
      </c>
      <c r="COR1" t="inlineStr">
        <is>
          <t>DURING OVERHAULING OF UNIT1 RECENTLY</t>
        </is>
      </c>
      <c r="COS1" t="inlineStr">
        <is>
          <t>PLEASE CNONFIRM WHETHER ALL POINTS AS MENTIONED IN THE LMI</t>
        </is>
      </c>
      <c r="COT1" t="inlineStr">
        <is>
          <t>CONCLUDED HAVE BEEN TAKEN CARE OF</t>
        </is>
      </c>
      <c r="COU1" t="inlineStr">
        <is>
          <t>ESPECIALLY CLAUSE NO. 5.5.10.</t>
        </is>
      </c>
      <c r="COV1" t="inlineStr">
        <is>
          <t>09:52:59</t>
        </is>
      </c>
      <c r="COW1" t="inlineStr">
        <is>
          <t>10:24:49</t>
        </is>
      </c>
      <c r="COX1" t="inlineStr">
        <is>
          <t>09:51:21</t>
        </is>
      </c>
      <c r="COY1" t="inlineStr">
        <is>
          <t>WORK HNAS BEEN COMPLETED AS PER PROTOCOL AND LMI INCLUDING CLAUSE NO 5.5.10.</t>
        </is>
      </c>
      <c r="COZ1" t="inlineStr">
        <is>
          <t>17:33:05</t>
        </is>
      </c>
      <c r="CPA1" t="inlineStr">
        <is>
          <t>MAY PLZN BE APPROVED.</t>
        </is>
      </c>
      <c r="CPB1" t="inlineStr">
        <is>
          <t>16:32:42</t>
        </is>
      </c>
      <c r="CPC1" t="inlineStr">
        <is>
          <t>SUBMITNTED FOR APPROVAL PLEASE</t>
        </is>
      </c>
      <c r="CPD1" t="inlineStr">
        <is>
          <t>18:35:31</t>
        </is>
      </c>
      <c r="CPE1" t="inlineStr">
        <is>
          <t>20:01:10</t>
        </is>
      </c>
      <c r="CPF1" t="inlineStr">
        <is>
          <t>08:49:13</t>
        </is>
      </c>
      <c r="CPG1" t="inlineStr">
        <is>
          <t>REV. NO. : 1 JANUARY 2024</t>
        </is>
      </c>
      <c r="CPH1" t="inlineStr">
        <is>
          <t>PRACTICES OF AIR PREHEATERS</t>
        </is>
      </c>
      <c r="CPI1" t="inlineStr">
        <is>
          <t>TECHNICAL COMPLIANCE SYSTEM</t>
        </is>
      </c>
      <c r="CPJ1" t="inlineStr">
        <is>
          <t>LOCATION MANAGEMENT INSTRUCTION  LMI</t>
        </is>
      </c>
      <c r="CPK1" t="inlineStr">
        <is>
          <t>REV.NO.:1 DATE: JANUARY 2024</t>
        </is>
      </c>
      <c r="CPL1" t="inlineStr">
        <is>
          <t>SSTPP</t>
        </is>
      </c>
      <c r="CPM1" t="inlineStr">
        <is>
          <t>HOP SSTPP</t>
        </is>
      </c>
      <c r="CPN1" t="inlineStr">
        <is>
          <t>REVISION 1</t>
        </is>
      </c>
      <c r="CPO1" t="inlineStr">
        <is>
          <t>JANUARY 2024</t>
        </is>
      </c>
      <c r="CPP1" t="inlineStr">
        <is>
          <t>AIR PREHEATERS</t>
        </is>
      </c>
      <c r="CPQ1" t="inlineStr">
        <is>
          <t>2 DOCUMENT NUMBER LMI</t>
        </is>
      </c>
      <c r="CPR1" t="inlineStr">
        <is>
          <t>DATE REVISION 1</t>
        </is>
      </c>
      <c r="CPS1" t="inlineStr">
        <is>
          <t>REF DOCUMENT COSISO00OGN</t>
        </is>
      </c>
      <c r="CPT1" t="inlineStr">
        <is>
          <t>3 ORIGINAL</t>
        </is>
      </c>
      <c r="CPU1" t="inlineStr">
        <is>
          <t>REV. NO.: 1 DECEMBER 2023</t>
        </is>
      </c>
      <c r="CPV1" t="inlineStr">
        <is>
          <t>4 PREPARED BY</t>
        </is>
      </c>
      <c r="CPW1" t="inlineStr">
        <is>
          <t>SIGNATURE: …………………………</t>
        </is>
      </c>
      <c r="CPX1" t="inlineStr">
        <is>
          <t>SR. MGRBMD</t>
        </is>
      </c>
      <c r="CPY1" t="inlineStr">
        <is>
          <t>KRISHAN LAL</t>
        </is>
      </c>
      <c r="CPZ1" t="inlineStr">
        <is>
          <t>5 CHECKED BY</t>
        </is>
      </c>
      <c r="CQA1" t="inlineStr">
        <is>
          <t>RITESH KUMAR</t>
        </is>
      </c>
      <c r="CQB1" t="inlineStr">
        <is>
          <t>SR MGR BMD</t>
        </is>
      </c>
      <c r="CQC1" t="inlineStr">
        <is>
          <t>6 REVIEWED BY</t>
        </is>
      </c>
      <c r="CQD1" t="inlineStr">
        <is>
          <t>OM PRAKASH</t>
        </is>
      </c>
      <c r="CQE1" t="inlineStr">
        <is>
          <t>MATHEW EIPE KOVOOR</t>
        </is>
      </c>
      <c r="CQF1" t="inlineStr">
        <is>
          <t>DHURJATI PRASAD PATRA</t>
        </is>
      </c>
      <c r="CQG1" t="inlineStr">
        <is>
          <t>8 APPROVED FOR ISSUE</t>
        </is>
      </c>
      <c r="CQH1" t="inlineStr">
        <is>
          <t>SANJAY KUMAR SINHA</t>
        </is>
      </c>
      <c r="CQI1" t="inlineStr">
        <is>
          <t>9 DATE OF ISSUE</t>
        </is>
      </c>
      <c r="CQJ1" t="inlineStr">
        <is>
          <t>10 INDEX LIST ENCLOSED</t>
        </is>
      </c>
      <c r="CQK1" t="inlineStr">
        <is>
          <t>11 CHECKLIST ENCLOSED</t>
        </is>
      </c>
      <c r="CQL1" t="inlineStr">
        <is>
          <t>12 DISTRIBUTION LIST ENCLOSED</t>
        </is>
      </c>
      <c r="CQM1" t="inlineStr">
        <is>
          <t>13 C2 FORM ENCLOSED</t>
        </is>
      </c>
      <c r="CQN1" t="inlineStr">
        <is>
          <t>566909</t>
        </is>
      </c>
      <c r="CQO1" t="inlineStr">
        <is>
          <t>202317:23:48</t>
        </is>
      </c>
      <c r="CQP1" t="inlineStr">
        <is>
          <t>17:23:48</t>
        </is>
      </c>
      <c r="CQQ1" t="inlineStr">
        <is>
          <t>D13</t>
        </is>
      </c>
      <c r="CQR1" t="inlineStr">
        <is>
          <t>SUBJECT:REVISION OF LMI PREVENTION AND DETECTION OF GENERATOR ROTOR EARBTH FAULTS</t>
        </is>
      </c>
      <c r="CQS1" t="inlineStr">
        <is>
          <t>007 O</t>
        </is>
      </c>
      <c r="CQT1" t="inlineStr">
        <is>
          <t>MINOR CHANGES WERE MADE INLINE WITH COS DOCUMENT AND REVISION DOCUMENT "LMI ON GENERATOR ROTOR EARTH</t>
        </is>
      </c>
      <c r="CQU1" t="inlineStr">
        <is>
          <t>FAULTS_REVISED.PDF" IS PUT UP FOR REVIEW.</t>
        </is>
      </c>
      <c r="CQV1" t="inlineStr">
        <is>
          <t>SUBMITTED FOR REVIEW</t>
        </is>
      </c>
      <c r="CQW1" t="inlineStr">
        <is>
          <t>APPROVAL OF COMPETENT AUTHORITY PLEASE.</t>
        </is>
      </c>
      <c r="CQX1" t="inlineStr">
        <is>
          <t>जॉनसन प्रसन्ना कुमार कालाड़़़़़़़़़़़़़़़़़़़़़़़़़़़़़़़़़़़़़़़़ासी  विरष्ठ प्रबंधक</t>
        </is>
      </c>
      <c r="CQY1" t="inlineStr">
        <is>
          <t>JOHNSON PRASANNA KUMAR KALADASI  101844 SENIOR MANAGER</t>
        </is>
      </c>
      <c r="CQZ1" t="inlineStr">
        <is>
          <t>PRASANNAKUMAR01@NTPC.CO.IN</t>
        </is>
      </c>
      <c r="CRA1" t="inlineStr">
        <is>
          <t>9437018478</t>
        </is>
      </c>
      <c r="CRB1" t="inlineStr">
        <is>
          <t>09:39:12</t>
        </is>
      </c>
      <c r="CRC1" t="inlineStr">
        <is>
          <t>10:55:42</t>
        </is>
      </c>
      <c r="CRD1" t="inlineStr">
        <is>
          <t>REVIEWN AS DISCUSSED</t>
        </is>
      </c>
      <c r="CRE1" t="inlineStr">
        <is>
          <t>09:32:12</t>
        </is>
      </c>
      <c r="CRF1" t="inlineStr">
        <is>
          <t>SIR</t>
        </is>
      </c>
      <c r="CRG1" t="inlineStr">
        <is>
          <t>AS DNISCUSSED REVIEWED AND MODIFIED.</t>
        </is>
      </c>
      <c r="CRH1" t="inlineStr">
        <is>
          <t>जॉनसन प्रसन्ना कुमार कालाड़़़ासी  विरष्ठ प्रबंधक</t>
        </is>
      </c>
      <c r="CRI1" t="inlineStr">
        <is>
          <t>20:06:36</t>
        </is>
      </c>
      <c r="CRJ1" t="inlineStr">
        <is>
          <t>REVISED AND CHECK LIST INCORPORATED</t>
        </is>
      </c>
      <c r="CRK1" t="inlineStr">
        <is>
          <t>LMI REVNIEWED</t>
        </is>
      </c>
      <c r="CRL1" t="inlineStr">
        <is>
          <t>19:01:52</t>
        </is>
      </c>
      <c r="CRM1" t="inlineStr">
        <is>
          <t>16:34:04</t>
        </is>
      </c>
      <c r="CRN1" t="inlineStr">
        <is>
          <t>17:35:37</t>
        </is>
      </c>
      <c r="CRO1" t="inlineStr">
        <is>
          <t>PL REVIENW AND FORWARD FURTHER FOR APPROVAL</t>
        </is>
      </c>
      <c r="CRP1" t="inlineStr">
        <is>
          <t>18:59:26</t>
        </is>
      </c>
      <c r="CRQ1" t="inlineStr">
        <is>
          <t>PROPOSEND LMI IS REVIEWED AND FOUND IN LINE WITH OGN.</t>
        </is>
      </c>
      <c r="CRR1" t="inlineStr">
        <is>
          <t>18:16:39</t>
        </is>
      </c>
      <c r="CRS1" t="inlineStr">
        <is>
          <t>PLEASE CNONSIDER THE FOLLOWING CHANGES:</t>
        </is>
      </c>
      <c r="CRT1" t="inlineStr">
        <is>
          <t>• CHANGE THE SHEET NO.1 WHERE IT IS MENTIONED "IMPLEMENTATION BY ………….…………………</t>
        </is>
      </c>
      <c r="CRU1" t="inlineStr">
        <is>
          <t>SHEET NO. 7 OF THE REVISED LMI IN CLAUSE NO. 12. PLEASE CONSIDER REPLACING THE OLD</t>
        </is>
      </c>
      <c r="CRV1" t="inlineStr">
        <is>
          <t>• ON PAGE NO.</t>
        </is>
      </c>
      <c r="CRW1" t="inlineStr">
        <is>
          <t>20:06:54</t>
        </is>
      </c>
      <c r="CRX1" t="inlineStr">
        <is>
          <t>18:06:49</t>
        </is>
      </c>
      <c r="CRY1" t="inlineStr">
        <is>
          <t>REQUIREND CHANGES AS MENTIONED IN EARLIER NOTE PAGES WAS DONE AND NEW FILE ATTACHED AS LMI PREVENTION AND</t>
        </is>
      </c>
      <c r="CRZ1" t="inlineStr">
        <is>
          <t>DETECTION OF GENERATOR ROTOR EARTH FAULTS_181123.PDF.</t>
        </is>
      </c>
      <c r="CSA1" t="inlineStr">
        <is>
          <t>PUT UP FOR REVIEW AND APPROVAL PLEASE.</t>
        </is>
      </c>
      <c r="CSB1" t="inlineStr">
        <is>
          <t>19:04:21</t>
        </is>
      </c>
      <c r="CSC1" t="inlineStr">
        <is>
          <t>09:42:53</t>
        </is>
      </c>
      <c r="CSD1" t="inlineStr">
        <is>
          <t>MODIFIEND AND REVIEWED</t>
        </is>
      </c>
      <c r="CSE1" t="inlineStr">
        <is>
          <t>17:33:43</t>
        </is>
      </c>
      <c r="CSF1" t="inlineStr">
        <is>
          <t>REVISEDN AS PER THE OBSERVATION MADE BY GM MAINTENACE</t>
        </is>
      </c>
      <c r="CSG1" t="inlineStr">
        <is>
          <t>MAY BE APPROVED.</t>
        </is>
      </c>
      <c r="CSH1" t="inlineStr">
        <is>
          <t>13:35:05</t>
        </is>
      </c>
      <c r="CSI1" t="inlineStr">
        <is>
          <t>16:56:32</t>
        </is>
      </c>
      <c r="CSJ1" t="inlineStr">
        <is>
          <t>18:44:25</t>
        </is>
      </c>
      <c r="CSK1" t="inlineStr">
        <is>
          <t>PAGE 1 OF 8</t>
        </is>
      </c>
      <c r="CSL1" t="inlineStr">
        <is>
          <t>007</t>
        </is>
      </c>
      <c r="CSM1" t="inlineStr">
        <is>
          <t>ISSUE: 1</t>
        </is>
      </c>
      <c r="CSN1" t="inlineStr">
        <is>
          <t>REVISION:4</t>
        </is>
      </c>
      <c r="CSO1" t="inlineStr">
        <is>
          <t>OCT 2023</t>
        </is>
      </c>
      <c r="CSP1" t="inlineStr">
        <is>
          <t>SIMHADRI THERMAL POWER STATION</t>
        </is>
      </c>
      <c r="CSQ1" t="inlineStr">
        <is>
          <t>LOCAL MANAGEMENT INSTRUCTION</t>
        </is>
      </c>
      <c r="CSR1" t="inlineStr">
        <is>
          <t>REVISION : 4</t>
        </is>
      </c>
      <c r="CSS1" t="inlineStr">
        <is>
          <t>PREVENTION AND DETECTION OF GENERATOR</t>
        </is>
      </c>
      <c r="CST1" t="inlineStr">
        <is>
          <t>ROTOR EARTH FAULTS</t>
        </is>
      </c>
      <c r="CSU1" t="inlineStr">
        <is>
          <t>IMPLEMENTATION BY_ _ _ _ _ _ _ _ _ _ _ _ _ _ _ _ _ _ _ _ _ _ _ _ _ _ _</t>
        </is>
      </c>
      <c r="CSV1" t="inlineStr">
        <is>
          <t>PAGE 2 OF 8</t>
        </is>
      </c>
      <c r="CSW1" t="inlineStr">
        <is>
          <t>NTPC LTD.</t>
        </is>
      </c>
      <c r="CSX1" t="inlineStr">
        <is>
          <t>LMINAME : PREVENTION AND DETECTION OF GENERATOR</t>
        </is>
      </c>
      <c r="CSY1" t="inlineStr">
        <is>
          <t>ISSUE NO. 1 REVISION : 4 DATE :OCT 2023</t>
        </is>
      </c>
      <c r="CSZ1" t="inlineStr">
        <is>
          <t>DESIGNATION SIGNATURE AND NAME</t>
        </is>
      </c>
      <c r="CTA1" t="inlineStr">
        <is>
          <t>PREPARED BY SR MANAGER EM</t>
        </is>
      </c>
      <c r="CTB1" t="inlineStr">
        <is>
          <t>CHECKED BY  EM</t>
        </is>
      </c>
      <c r="CTC1" t="inlineStr">
        <is>
          <t>373812</t>
        </is>
      </c>
      <c r="CTD1" t="inlineStr">
        <is>
          <t>202317:13:28</t>
        </is>
      </c>
      <c r="CTE1" t="inlineStr">
        <is>
          <t>17:13:28</t>
        </is>
      </c>
      <c r="CTF1" t="inlineStr">
        <is>
          <t>19DISSOLVED GAS ANALYSBIS OF</t>
        </is>
      </c>
      <c r="CTG1" t="inlineStr">
        <is>
          <t>SUBJECT:LMI REVISION LMI</t>
        </is>
      </c>
      <c r="CTH1" t="inlineStr">
        <is>
          <t>TRANSFORMERS</t>
        </is>
      </c>
      <c r="CTI1" t="inlineStr">
        <is>
          <t>REACTORS O</t>
        </is>
      </c>
      <c r="CTJ1" t="inlineStr">
        <is>
          <t>LMI REFERENCE NO:LMI</t>
        </is>
      </c>
      <c r="CTK1" t="inlineStr">
        <is>
          <t>CHANGES ENVISAGED BY COS . LMI HAS BEEN CHECKED AND REVIEWED FOR LATEST UPDATES AND CHECKLIST AS PER</t>
        </is>
      </c>
      <c r="CTL1" t="inlineStr">
        <is>
          <t>LATEST OGN .</t>
        </is>
      </c>
      <c r="CTM1" t="inlineStr">
        <is>
          <t>PUT UP APPROVAL OF COMPETENET AUTHORITY PLEASE.</t>
        </is>
      </c>
      <c r="CTN1" t="inlineStr">
        <is>
          <t>18:44:32</t>
        </is>
      </c>
      <c r="CTO1" t="inlineStr">
        <is>
          <t>18:12:41</t>
        </is>
      </c>
      <c r="CTP1" t="inlineStr">
        <is>
          <t>16:27:17</t>
        </is>
      </c>
      <c r="CTQ1" t="inlineStr">
        <is>
          <t>16:29:17</t>
        </is>
      </c>
      <c r="CTR1" t="inlineStr">
        <is>
          <t>LMI RENVIEWED WITH RESPECT TO OGN</t>
        </is>
      </c>
      <c r="CTS1" t="inlineStr">
        <is>
          <t>FOUND IN ORDER.</t>
        </is>
      </c>
      <c r="CTT1" t="inlineStr">
        <is>
          <t>16:34:06</t>
        </is>
      </c>
      <c r="CTU1" t="inlineStr">
        <is>
          <t>FORWARNDED FOR APPROVAL.</t>
        </is>
      </c>
      <c r="CTV1" t="inlineStr">
        <is>
          <t>16:46:32</t>
        </is>
      </c>
      <c r="CTW1" t="inlineStr">
        <is>
          <t>LMI REVNISION MAY PLEASE BE ACCORDED KIND APPROVAL BY C.A.</t>
        </is>
      </c>
      <c r="CTX1" t="inlineStr">
        <is>
          <t>12:27:29</t>
        </is>
      </c>
      <c r="CTY1" t="inlineStr">
        <is>
          <t>15:32:09</t>
        </is>
      </c>
      <c r="CTZ1" t="inlineStr">
        <is>
          <t>20:50:41</t>
        </is>
      </c>
      <c r="CUA1" t="inlineStr">
        <is>
          <t>12:51:20</t>
        </is>
      </c>
      <c r="CUB1" t="inlineStr">
        <is>
          <t>DISSOLVED GAS ANALYSIS OF TRANSFORMERS</t>
        </is>
      </c>
      <c r="CUC1" t="inlineStr">
        <is>
          <t>REACTORS</t>
        </is>
      </c>
      <c r="CUD1" t="inlineStr">
        <is>
          <t>SIMHADRI SUPER THERMAL POWER PLANT</t>
        </is>
      </c>
      <c r="CUE1" t="inlineStr">
        <is>
          <t>REVISION NO.: 02</t>
        </is>
      </c>
      <c r="CUF1" t="inlineStr">
        <is>
          <t>REVIEWED ON 07.08.2023 AND NO REVISION IN LINE WITH CCOS</t>
        </is>
      </c>
      <c r="CUG1" t="inlineStr">
        <is>
          <t>IMPLEMENTATION _ _ _ _ _ _ _ _ _ _ _ _ _ _ _ _ _ _ _ _ _ _ _ _ _ _ _</t>
        </is>
      </c>
      <c r="CUH1" t="inlineStr">
        <is>
          <t>CGM SIMHADRI</t>
        </is>
      </c>
      <c r="CUI1" t="inlineStr">
        <is>
          <t>SIMHADRI THERMAL POWER PLANT</t>
        </is>
      </c>
      <c r="CUJ1" t="inlineStr">
        <is>
          <t>LMI NAME : DISSOLVED GAS ANALYSIS OF TRANSFORMERS</t>
        </is>
      </c>
      <c r="CUK1" t="inlineStr">
        <is>
          <t>019</t>
        </is>
      </c>
      <c r="CUL1" t="inlineStr">
        <is>
          <t>ISSUE NO. : 1 R E V ISION : 2 DATE : AUGUST 2023</t>
        </is>
      </c>
      <c r="CUM1" t="inlineStr">
        <is>
          <t>PREPARED BY SATISH KUMAR SINGH DGM EM</t>
        </is>
      </c>
      <c r="CUN1" t="inlineStr">
        <is>
          <t>REVIEWED BY DHARMENDRA KUMAR TOMAR AGM EM</t>
        </is>
      </c>
      <c r="CUO1" t="inlineStr">
        <is>
          <t>REVIEWED BY MATHEW EIPE KOVOOR GM M</t>
        </is>
      </c>
      <c r="CUP1" t="inlineStr">
        <is>
          <t>REVIEWED BY DHURJATI PRASAD PATRA GM O</t>
        </is>
      </c>
      <c r="CUQ1" t="inlineStr">
        <is>
          <t>APPROVED BY SANJAY KUMAR SINHA GGM</t>
        </is>
      </c>
      <c r="CUR1" t="inlineStr">
        <is>
          <t>1.0 INTRODUCTION 1</t>
        </is>
      </c>
      <c r="CUS1" t="inlineStr">
        <is>
          <t>2.0 SUPERSEDED DOCUMENT 1</t>
        </is>
      </c>
      <c r="CUT1" t="inlineStr">
        <is>
          <t>3.0 RECORDS OF REVISION 1</t>
        </is>
      </c>
      <c r="CUU1" t="inlineStr">
        <is>
          <t>4.0 REFERENCE DOCUMENT 1</t>
        </is>
      </c>
      <c r="CUV1" t="inlineStr">
        <is>
          <t>5.0 SCOPE 2</t>
        </is>
      </c>
      <c r="CUW1" t="inlineStr">
        <is>
          <t>6.0 GUIDELINES 2</t>
        </is>
      </c>
      <c r="CUX1" t="inlineStr">
        <is>
          <t>6.01 GUIDELINES REGARDING OIL SAMPLING FREQUENCY FOR DGA</t>
        </is>
      </c>
      <c r="CUY1" t="inlineStr">
        <is>
          <t>OF TRANSFORMERS AND REACTORS 2</t>
        </is>
      </c>
      <c r="CUZ1" t="inlineStr">
        <is>
          <t>6.02 GUIDELINES FOR STUDY AND INTERPRETATION OF DGA RESULTS 3</t>
        </is>
      </c>
      <c r="CVA1" t="inlineStr">
        <is>
          <t>6.03 GUIDELINES REGARDING ONLINE DGA MONITORING</t>
        </is>
      </c>
      <c r="CVB1" t="inlineStr">
        <is>
          <t>OF GENERATOR TRANSFORMER 3</t>
        </is>
      </c>
      <c r="CVC1" t="inlineStr">
        <is>
          <t>6.04 INFORMATION AND GUIDELINE FOR DGA RESULTS IN SAP 3</t>
        </is>
      </c>
      <c r="CVD1" t="inlineStr">
        <is>
          <t>6.05 GUIDELINES REGARDING DGA FACILITY AT SITE 4</t>
        </is>
      </c>
      <c r="CVE1" t="inlineStr">
        <is>
          <t>6.06 GUIDELINES OF INTERPRETATION OF FAULT GASES 4</t>
        </is>
      </c>
      <c r="CVF1" t="inlineStr">
        <is>
          <t>6.07 GUIDELINE ON TRANSFORMER OIL AGING PARAMETER TESTING. 15</t>
        </is>
      </c>
      <c r="CVG1" t="inlineStr">
        <is>
          <t>7.0 SPECIFIC INSTRUCTIONS TO BE FOLLOWED 16</t>
        </is>
      </c>
      <c r="CVH1" t="inlineStr">
        <is>
          <t>DISPENSATION OF DEVIATION 16</t>
        </is>
      </c>
      <c r="CVI1" t="inlineStr">
        <is>
          <t>10.0 RECORD KEEPING 16</t>
        </is>
      </c>
      <c r="CVJ1" t="inlineStr">
        <is>
          <t>11.0 REVIEW 16</t>
        </is>
      </c>
      <c r="CVK1" t="inlineStr">
        <is>
          <t>DGA</t>
        </is>
      </c>
      <c r="CVL1" t="inlineStr">
        <is>
          <t>DISSOLVED GAS ANALYSIS DGA IS A DIAGNOSTIC TECHNIQUE IN WHICH BY MONITORING THE TREND</t>
        </is>
      </c>
      <c r="CVM1" t="inlineStr">
        <is>
          <t>OF VARIOUS FAULT GASES IN TRANSFORMERS AND REACTORS OIL</t>
        </is>
      </c>
      <c r="CVN1" t="inlineStr">
        <is>
          <t>INTERPRETATION OF INCIPIENT FAULTS IN</t>
        </is>
      </c>
      <c r="CVO1" t="inlineStr">
        <is>
          <t>THESE EQUIPMENTS CAN BE MADE. FOR THIS THE OIL SAMPLING FOR DGA HAS TO BE DONE ON</t>
        </is>
      </c>
      <c r="CVP1" t="inlineStr">
        <is>
          <t>REGULAR BASIS. THERE ARE MANY NATIONAL AND INTERNATIONAL STANDARDS AND PRACTICES FOR</t>
        </is>
      </c>
      <c r="CVQ1" t="inlineStr">
        <is>
          <t>INTERPRETATION FOR DISSOLVED GAS RESULTS BASED ON WHICH THE GUIDELINES HAVE BEEN PREPARED</t>
        </is>
      </c>
      <c r="CVR1" t="inlineStr">
        <is>
          <t>AND DESCRIBED IN SUBSEQUENT PARAGRAPHS.</t>
        </is>
      </c>
      <c r="CVS1" t="inlineStr">
        <is>
          <t>THE GUIDELINES GIVEN IN THIS DOCUMENT ARE FOR A OIL SAMPLING FREQUENCY FOR CARRYING OUT</t>
        </is>
      </c>
      <c r="CVT1" t="inlineStr">
        <is>
          <t>REACTORS AND B THE MET FOR INTERPRETATION OF THE</t>
        </is>
      </c>
      <c r="CVU1" t="inlineStr">
        <is>
          <t>FAULT GASES FOUND DISSOLVED IN OIL.</t>
        </is>
      </c>
      <c r="CVV1" t="inlineStr">
        <is>
          <t>2.0 SUPERSEDED DOCUMENT</t>
        </is>
      </c>
      <c r="CVW1" t="inlineStr">
        <is>
          <t>DECEMBER 2019</t>
        </is>
      </c>
      <c r="CVX1" t="inlineStr">
        <is>
          <t>1 COSISO00OGN</t>
        </is>
      </c>
      <c r="CVY1" t="inlineStr">
        <is>
          <t>2 IEEE STD C571042008</t>
        </is>
      </c>
      <c r="CVZ1" t="inlineStr">
        <is>
          <t>3 IEC – 60599: 2015</t>
        </is>
      </c>
      <c r="CWA1" t="inlineStr">
        <is>
          <t>NTPC LTD SIMHADRI SUPER THERMAL POWER STATION PAGE 1</t>
        </is>
      </c>
      <c r="CWB1" t="inlineStr">
        <is>
          <t>5.0 SCOPE :</t>
        </is>
      </c>
      <c r="CWC1" t="inlineStr">
        <is>
          <t>GUIDELINES ARE GIVEN IN THIS DOCUMENT REGARDING OIL SAMPLING FREQUENCY FOR CARRYING OUT</t>
        </is>
      </c>
      <c r="CWD1" t="inlineStr">
        <is>
          <t>DGA. THEY ARE APPLICABLE FOR FOLLOWING TRANSFORMERS AT SIMHADRI:</t>
        </is>
      </c>
      <c r="CWE1" t="inlineStr">
        <is>
          <t>I. GT : 1R</t>
        </is>
      </c>
      <c r="CWF1" t="inlineStr">
        <is>
          <t>II. SPARE GT STAGE #1</t>
        </is>
      </c>
      <c r="CWG1" t="inlineStr">
        <is>
          <t>11 KV S</t>
        </is>
      </c>
      <c r="CWH1" t="inlineStr">
        <is>
          <t>B TRANSFORMER STAGE #1</t>
        </is>
      </c>
      <c r="CWI1" t="inlineStr">
        <is>
          <t>III. 400</t>
        </is>
      </c>
      <c r="CWJ1" t="inlineStr">
        <is>
          <t>IV. UNIT TRANSFORMER 1A</t>
        </is>
      </c>
      <c r="CWK1" t="inlineStr">
        <is>
          <t>V. UNIT AUX. TRANSFORMER 1A</t>
        </is>
      </c>
      <c r="CWL1" t="inlineStr">
        <is>
          <t>VI. REACTOR</t>
        </is>
      </c>
      <c r="CWM1" t="inlineStr">
        <is>
          <t>33 KV MST – A</t>
        </is>
      </c>
      <c r="CWN1" t="inlineStr">
        <is>
          <t>VII. 11</t>
        </is>
      </c>
      <c r="CWO1" t="inlineStr">
        <is>
          <t>11 KV SEA WATER TRANSFORMERS.</t>
        </is>
      </c>
      <c r="CWP1" t="inlineStr">
        <is>
          <t>VIII. 33</t>
        </is>
      </c>
      <c r="CWQ1" t="inlineStr">
        <is>
          <t>0.415 KV ASH WATER RECIRCULATION TRANSFORMERS.</t>
        </is>
      </c>
      <c r="CWR1" t="inlineStr">
        <is>
          <t>IX. 33</t>
        </is>
      </c>
      <c r="CWS1" t="inlineStr">
        <is>
          <t>0.415 KV SWEET WATER TRANSFORMERS</t>
        </is>
      </c>
      <c r="CWT1" t="inlineStr">
        <is>
          <t>X. 33</t>
        </is>
      </c>
      <c r="CWU1" t="inlineStr">
        <is>
          <t>XI. LT OUTDOOR SERVICE TRANSFORMER</t>
        </is>
      </c>
      <c r="CWV1" t="inlineStr">
        <is>
          <t>6.0 GUIDELINES</t>
        </is>
      </c>
      <c r="CWW1" t="inlineStr">
        <is>
          <t>6.01 GUIDELINES REGARDING OIL SAMPLING FREQUENCY FOR DGA OF TRANSFORMERS AND REACTORS:</t>
        </is>
      </c>
      <c r="CWX1" t="inlineStr">
        <is>
          <t>REACTORS.</t>
        </is>
      </c>
      <c r="CWY1" t="inlineStr">
        <is>
          <t>UNIT TRANSFORMERS:</t>
        </is>
      </c>
      <c r="CWZ1" t="inlineStr">
        <is>
          <t>REACTORS 33 KV AND ABOVE</t>
        </is>
      </c>
      <c r="CXA1" t="inlineStr">
        <is>
          <t>A TRANSFORMERS</t>
        </is>
      </c>
      <c r="CXB1" t="inlineStr">
        <is>
          <t>33 KV AND ABOVE</t>
        </is>
      </c>
      <c r="CXC1" t="inlineStr">
        <is>
          <t>1ST SAMPLE  JUST PRIOR TO CHARGING</t>
        </is>
      </c>
      <c r="CXD1" t="inlineStr">
        <is>
          <t>2ND SAMPLE – WITHIN 24HRS TO 48HRS OF CHARGING</t>
        </is>
      </c>
      <c r="CXE1" t="inlineStr">
        <is>
          <t>CONTINUES 3 MONTHLY FOR GENERATOR TRANSFORMERS AND 6 MONTHLY FOR OTHER</t>
        </is>
      </c>
      <c r="CXF1" t="inlineStr">
        <is>
          <t>NOTE:</t>
        </is>
      </c>
      <c r="CXG1" t="inlineStr">
        <is>
          <t>OIL SAMPLES OF THE TRANSFORMERS AND REACTORS TO BE SENT TO NETRA WITH ABOVE SCHEDULE</t>
        </is>
      </c>
      <c r="CXH1" t="inlineStr">
        <is>
          <t>FOR DGA.OIL SAMPLE OF THESE TRANSFORMERS AND REACTORS ARE TO BE TESTED WITH ONE MONTH</t>
        </is>
      </c>
      <c r="CXI1" t="inlineStr">
        <is>
          <t>FREQUENCY AT SITE OR BY OUT SOURCING IF DGA KIT IS NOT AVAILABLE AT SITE. DEVIATED DGA</t>
        </is>
      </c>
      <c r="CXJ1" t="inlineStr">
        <is>
          <t>RESULTS ARE TO BE FORWARDED TO CCOS FOR REVIEW AND FURTHER ADVICE.</t>
        </is>
      </c>
      <c r="CXK1" t="inlineStr">
        <is>
          <t>NTPC LTD SIMHADRI SUPER THERMAL POWER STATION PAGE 2</t>
        </is>
      </c>
      <c r="CXL1" t="inlineStr">
        <is>
          <t>816829</t>
        </is>
      </c>
      <c r="CXM1" t="inlineStr">
        <is>
          <t>D24</t>
        </is>
      </c>
      <c r="CXN1" t="inlineStr">
        <is>
          <t>202213:14:29</t>
        </is>
      </c>
      <c r="CXO1" t="inlineStr">
        <is>
          <t>13:14:29</t>
        </is>
      </c>
      <c r="CXP1" t="inlineStr">
        <is>
          <t>BUILDBINGS IN</t>
        </is>
      </c>
      <c r="CXQ1" t="inlineStr">
        <is>
          <t>THE VICINITY OF CORROSIVE CHEMICALS</t>
        </is>
      </c>
      <c r="CXR1" t="inlineStr">
        <is>
          <t>EFFLUENTS AND FUMES O</t>
        </is>
      </c>
      <c r="CXS1" t="inlineStr">
        <is>
          <t>BUILDINGS IN THE VICINITY OF CORROSIVE</t>
        </is>
      </c>
      <c r="CXT1" t="inlineStr">
        <is>
          <t>012</t>
        </is>
      </c>
      <c r="CXU1" t="inlineStr">
        <is>
          <t>EFFLUENTS AND FUMES" WITH REF. LMI</t>
        </is>
      </c>
      <c r="CXV1" t="inlineStr">
        <is>
          <t>REV. NO.2 WAS PREPARED AND</t>
        </is>
      </c>
      <c r="CXW1" t="inlineStr">
        <is>
          <t>CHEMICALS</t>
        </is>
      </c>
      <c r="CXX1" t="inlineStr">
        <is>
          <t>APPROVED IN THE MONTH OF JAN'2020.</t>
        </is>
      </c>
      <c r="CXY1" t="inlineStr">
        <is>
          <t>THE LMI HAS BEEN REVIEWED AS ON DATE AND NO CHANGES ARE ENVISAGED.</t>
        </is>
      </c>
      <c r="CXZ1" t="inlineStr">
        <is>
          <t>पांडब दत्ता  विरष्ठ प्रबंधक</t>
        </is>
      </c>
      <c r="CYA1" t="inlineStr">
        <is>
          <t>PANDAB DATTA  102082 SENIOR MANAGER</t>
        </is>
      </c>
      <c r="CYB1" t="inlineStr">
        <is>
          <t>9435483347</t>
        </is>
      </c>
      <c r="CYC1" t="inlineStr">
        <is>
          <t>PANDABDUTTA@NTPC.CO.IN</t>
        </is>
      </c>
      <c r="CYD1" t="inlineStr">
        <is>
          <t>BUILDINGS IN THE VICINITY OF CORROSIVE CHEMICALS</t>
        </is>
      </c>
      <c r="CYE1" t="inlineStr">
        <is>
          <t>REV. NO.3 MAY PLEASE BE APPROVED.</t>
        </is>
      </c>
      <c r="CYF1" t="inlineStr">
        <is>
          <t>09:50:11</t>
        </is>
      </c>
      <c r="CYG1" t="inlineStr">
        <is>
          <t>LMI MANY PLEASE BE APPROVED.</t>
        </is>
      </c>
      <c r="CYH1" t="inlineStr">
        <is>
          <t>13:39:05</t>
        </is>
      </c>
      <c r="CYI1" t="inlineStr">
        <is>
          <t>13:43:11</t>
        </is>
      </c>
      <c r="CYJ1" t="inlineStr">
        <is>
          <t>PLEASE RNEVIEW ENTRIES ON PAGE NO.2 OF THE REVISED DOCUMENT GIVEN IN ANNEXURE AS DISCUSSED.</t>
        </is>
      </c>
      <c r="CYK1" t="inlineStr">
        <is>
          <t>GIVEN IN ANNEXURE</t>
        </is>
      </c>
      <c r="CYL1" t="inlineStr">
        <is>
          <t>13:42:37</t>
        </is>
      </c>
      <c r="CYM1" t="inlineStr">
        <is>
          <t>PAGE NNO.2 MODIFIED AS DISCUSSED.</t>
        </is>
      </c>
      <c r="CYN1" t="inlineStr">
        <is>
          <t>18:30:49</t>
        </is>
      </c>
      <c r="CYO1" t="inlineStr">
        <is>
          <t>13:06:15</t>
        </is>
      </c>
      <c r="CYP1" t="inlineStr">
        <is>
          <t>09:27:27</t>
        </is>
      </c>
      <c r="CYQ1" t="inlineStr">
        <is>
          <t>DIWAKAR KAUSHIK  004463 CHIEF GENERAL MANAGER</t>
        </is>
      </c>
      <c r="CYR1" t="inlineStr">
        <is>
          <t>DIWAKARKAUSHIK@NTPC.CO.IN</t>
        </is>
      </c>
      <c r="CYS1" t="inlineStr">
        <is>
          <t>9650992683</t>
        </is>
      </c>
      <c r="CYT1" t="inlineStr">
        <is>
          <t>16:42:33</t>
        </is>
      </c>
      <c r="CYU1" t="inlineStr">
        <is>
          <t>ISSUE NO.1; REVISION NO.:03; FEB’2022</t>
        </is>
      </c>
      <c r="CYV1" t="inlineStr">
        <is>
          <t>EFFLUENTS AND FUMES</t>
        </is>
      </c>
      <c r="CYW1" t="inlineStr">
        <is>
          <t>IMPLEMENTATION ................................................................</t>
        </is>
      </c>
      <c r="CYX1" t="inlineStr">
        <is>
          <t>CGM</t>
        </is>
      </c>
      <c r="CYY1" t="inlineStr">
        <is>
          <t>DATE :....................................</t>
        </is>
      </c>
      <c r="CYZ1" t="inlineStr">
        <is>
          <t>1. TITLE OF LMI BUILDINGS IN THE VICINITY OF CORROSIVE</t>
        </is>
      </c>
      <c r="CZA1" t="inlineStr">
        <is>
          <t>DATE ISSUE NO.1; REVISION NO.: 03; FEB’2022</t>
        </is>
      </c>
      <c r="CZB1" t="inlineStr">
        <is>
          <t>ONG</t>
        </is>
      </c>
      <c r="CZC1" t="inlineStr">
        <is>
          <t>JAN’2020</t>
        </is>
      </c>
      <c r="CZD1" t="inlineStr">
        <is>
          <t>REV. 02</t>
        </is>
      </c>
      <c r="CZE1" t="inlineStr">
        <is>
          <t>NAME: SHRI. PANDAB DATTA</t>
        </is>
      </c>
      <c r="CZF1" t="inlineStr">
        <is>
          <t>4. PREPARED BY</t>
        </is>
      </c>
      <c r="CZG1" t="inlineStr">
        <is>
          <t>SR. MGR. O</t>
        </is>
      </c>
      <c r="CZH1" t="inlineStr">
        <is>
          <t>NAME: SHRI. J. GOPIKIRAN</t>
        </is>
      </c>
      <c r="CZI1" t="inlineStr">
        <is>
          <t>5. CHECKED BY</t>
        </is>
      </c>
      <c r="CZJ1" t="inlineStr">
        <is>
          <t>NAME: SHRI. A. K. MUKHOPADHYAY</t>
        </is>
      </c>
      <c r="CZK1" t="inlineStr">
        <is>
          <t>NAME: SHRI. M. E. KOVOOR</t>
        </is>
      </c>
      <c r="CZL1" t="inlineStr">
        <is>
          <t>6. REVIEWED BY</t>
        </is>
      </c>
      <c r="CZM1" t="inlineStr">
        <is>
          <t>NAME: SHRI. G. C. CHOUKSE</t>
        </is>
      </c>
      <c r="CZN1" t="inlineStr">
        <is>
          <t>NAME: SHRI. DIWAKAR KAUSHIK</t>
        </is>
      </c>
      <c r="CZO1" t="inlineStr">
        <is>
          <t>7. APROVED BY</t>
        </is>
      </c>
      <c r="CZP1" t="inlineStr">
        <is>
          <t>8. DATE OF ISSUE</t>
        </is>
      </c>
      <c r="CZQ1" t="inlineStr">
        <is>
          <t>9. INDIX LIST ENCLOSED</t>
        </is>
      </c>
      <c r="CZR1" t="inlineStr">
        <is>
          <t>REV: 3.00 DATE: FEB’2022</t>
        </is>
      </c>
      <c r="CZS1" t="inlineStr">
        <is>
          <t>012 PAGE: 01 OF 09</t>
        </is>
      </c>
      <c r="CZT1" t="inlineStr">
        <is>
          <t>7.0 METOLOGY OF PAINTINGS 45</t>
        </is>
      </c>
      <c r="CZU1" t="inlineStr">
        <is>
          <t>8.0 EXCEPTION REPORTING 6</t>
        </is>
      </c>
      <c r="CZV1" t="inlineStr">
        <is>
          <t>10.0 RECORD KEEPING 6</t>
        </is>
      </c>
      <c r="CZW1" t="inlineStr">
        <is>
          <t>11.0 REVIEW 6</t>
        </is>
      </c>
      <c r="CZX1" t="inlineStr">
        <is>
          <t>12.0 REVISION INDEX 7</t>
        </is>
      </c>
      <c r="CZY1" t="inlineStr">
        <is>
          <t>13.0 DISTRIBUTION LIST 8</t>
        </is>
      </c>
      <c r="CZZ1" t="inlineStr">
        <is>
          <t>14.0 COMPLIANCE RECORD 9</t>
        </is>
      </c>
      <c r="DAA1" t="inlineStr">
        <is>
          <t>EFFLUENTS AND FUMES.</t>
        </is>
      </c>
      <c r="DAB1" t="inlineStr">
        <is>
          <t>012 PAGE: 02 OF 09</t>
        </is>
      </c>
      <c r="DAC1" t="inlineStr">
        <is>
          <t>ALKALINE HANDLING AREAS IN SIMHADRI POWER PROJECT. LIKE DM PLANT BUILDING NEUTRALIZATION</t>
        </is>
      </c>
      <c r="DAD1" t="inlineStr">
        <is>
          <t>THE ACID</t>
        </is>
      </c>
      <c r="DAE1" t="inlineStr">
        <is>
          <t>STORAGE AREA OF LIME</t>
        </is>
      </c>
      <c r="DAF1" t="inlineStr">
        <is>
          <t>PITS</t>
        </is>
      </c>
      <c r="DAG1" t="inlineStr">
        <is>
          <t>ALUM AND ACIDS SODIUM CHLORIDES AND BATTERY ROOMS ARE LINED WITH ACID</t>
        </is>
      </c>
      <c r="DAH1" t="inlineStr">
        <is>
          <t>AND EPOXY PLANTS AS BARRIER IN BETWEEN CONCRETE SURFACES AND</t>
        </is>
      </c>
      <c r="DAI1" t="inlineStr">
        <is>
          <t>BIT MASTIC COATINGS</t>
        </is>
      </c>
      <c r="DAJ1" t="inlineStr">
        <is>
          <t>RESISTANT TILES</t>
        </is>
      </c>
      <c r="DAK1" t="inlineStr">
        <is>
          <t>CHEMICALS. THE CONCRETE SURFACES IF CONTRACTED WITH THE ACIDS AND CHLORIDES WILL BE</t>
        </is>
      </c>
      <c r="DAL1" t="inlineStr">
        <is>
          <t>AFFECTED</t>
        </is>
      </c>
      <c r="DAM1" t="inlineStr">
        <is>
          <t>CORRODED. THERE BY THE REINFORCEMENT BARS WILL BE EXPOSED AND THE REINFORCEMENT TOO WILL</t>
        </is>
      </c>
      <c r="DAN1" t="inlineStr">
        <is>
          <t>BE CORRODED</t>
        </is>
      </c>
      <c r="DAO1" t="inlineStr">
        <is>
          <t>ULTIMATELY THE STRUCTURE WILL BE COLLAPSE. THE FUMES OF THE ACIDS ALSO AFFECT THE</t>
        </is>
      </c>
      <c r="DAP1" t="inlineStr">
        <is>
          <t>STEEL</t>
        </is>
      </c>
      <c r="DAQ1" t="inlineStr">
        <is>
          <t>WINDOWS STEEL PLASTERING OF WALLS AND STRUCTURAL STEEL MEMBERS. FOR SMOOTH AND UNINTERRUPTED</t>
        </is>
      </c>
      <c r="DAR1" t="inlineStr">
        <is>
          <t>ACID HANDLING AREAS ARE TO BE SAFE AND</t>
        </is>
      </c>
      <c r="DAS1" t="inlineStr">
        <is>
          <t>POWER GENERATION THE SAFETY OF THE STRUCTURES AND BUILDINGS</t>
        </is>
      </c>
      <c r="DAT1" t="inlineStr">
        <is>
          <t>INTACT AND THIS CAN BE ACHIEVED BY PERIODICAL INSPECTION AND MARINATING THE ACID</t>
        </is>
      </c>
      <c r="DAU1" t="inlineStr">
        <is>
          <t>ALKALI PROOF LINING IN</t>
        </is>
      </c>
      <c r="DAV1" t="inlineStr">
        <is>
          <t>GOOD CONDITION. THE OBJECTIVE OF THIS LMI IS TO INSTRUCT AND MONITOR THE MEASURES TO BE TAKEN FOR</t>
        </is>
      </c>
      <c r="DAW1" t="inlineStr">
        <is>
          <t>INSPECTION OF THE BUILDINGS AND THE STRUCTURES IN THE VICINITY OF THE ACIDS AND ALKALINE HANDLING AREA.</t>
        </is>
      </c>
      <c r="DAX1" t="inlineStr">
        <is>
          <t>COATINGS AT NTPC</t>
        </is>
      </c>
      <c r="DAY1" t="inlineStr">
        <is>
          <t>SIMHADRI. THE VARIOUS ARE LIKE DM PLANT</t>
        </is>
      </c>
      <c r="DAZ1" t="inlineStr">
        <is>
          <t>EFFLUENT TRENCHES</t>
        </is>
      </c>
      <c r="DBA1" t="inlineStr">
        <is>
          <t>REGENERATION AREA</t>
        </is>
      </c>
      <c r="DBB1" t="inlineStr">
        <is>
          <t>PIT</t>
        </is>
      </c>
      <c r="DBC1" t="inlineStr">
        <is>
          <t>NEUTRALIZATION</t>
        </is>
      </c>
      <c r="DBD1" t="inlineStr">
        <is>
          <t>CHEMICAL STORES AREA</t>
        </is>
      </c>
      <c r="DBE1" t="inlineStr">
        <is>
          <t>CHEMICAL HOUSE</t>
        </is>
      </c>
      <c r="DBF1" t="inlineStr">
        <is>
          <t>AREA AROUND EQUIPMENTS</t>
        </is>
      </c>
      <c r="DBG1" t="inlineStr">
        <is>
          <t>FOUNDATIONS</t>
        </is>
      </c>
      <c r="DBH1" t="inlineStr">
        <is>
          <t>ACID</t>
        </is>
      </c>
      <c r="DBI1" t="inlineStr">
        <is>
          <t>CHEMICAL LAB AREA</t>
        </is>
      </c>
      <c r="DBJ1" t="inlineStr">
        <is>
          <t>ALUM SOLUTION PREPARATION TANK</t>
        </is>
      </c>
      <c r="DBK1" t="inlineStr">
        <is>
          <t>ALKALI STORE AREA</t>
        </is>
      </c>
      <c r="DBL1" t="inlineStr">
        <is>
          <t>SALT STORING</t>
        </is>
      </c>
      <c r="DBM1" t="inlineStr">
        <is>
          <t>BATTERY ROOMS</t>
        </is>
      </c>
      <c r="DBN1" t="inlineStr">
        <is>
          <t>TANKS</t>
        </is>
      </c>
      <c r="DBO1" t="inlineStr">
        <is>
          <t>PUMP HOUSES</t>
        </is>
      </c>
      <c r="DBP1" t="inlineStr">
        <is>
          <t>OIL SPILLAGE AREA LIKE OIL CANNELS</t>
        </is>
      </c>
      <c r="DBQ1" t="inlineStr">
        <is>
          <t>ETP</t>
        </is>
      </c>
      <c r="DBR1" t="inlineStr">
        <is>
          <t>AREA</t>
        </is>
      </c>
      <c r="DBS1" t="inlineStr">
        <is>
          <t>OIL</t>
        </is>
      </c>
      <c r="DBT1" t="inlineStr">
        <is>
          <t>PLATFORMS</t>
        </is>
      </c>
      <c r="DBU1" t="inlineStr">
        <is>
          <t>CW CHLORINATION BLDG</t>
        </is>
      </c>
      <c r="DBV1" t="inlineStr">
        <is>
          <t>STORAGE ROOMS</t>
        </is>
      </c>
      <c r="DBW1" t="inlineStr">
        <is>
          <t>DOT ETC.</t>
        </is>
      </c>
      <c r="DBX1" t="inlineStr">
        <is>
          <t>GRAVITY FILTERS AND IN THE OF NDCT ETC.</t>
        </is>
      </c>
      <c r="DBY1" t="inlineStr">
        <is>
          <t>COT</t>
        </is>
      </c>
      <c r="DBZ1" t="inlineStr">
        <is>
          <t>CPU</t>
        </is>
      </c>
      <c r="DCA1" t="inlineStr">
        <is>
          <t>STRUCTURES ON CLARIFIERS</t>
        </is>
      </c>
      <c r="DCB1" t="inlineStr">
        <is>
          <t>4.0 REFERENCE DOCUMENT:</t>
        </is>
      </c>
      <c r="DCC1" t="inlineStr">
        <is>
          <t>IS1475</t>
        </is>
      </c>
      <c r="DCD1" t="inlineStr">
        <is>
          <t>CORPORATE CENTER IS2395</t>
        </is>
      </c>
      <c r="DCE1" t="inlineStr">
        <is>
          <t>5.0 SUPERSEDED DOCUMENT:</t>
        </is>
      </c>
      <c r="DCF1" t="inlineStr">
        <is>
          <t>NONE</t>
        </is>
      </c>
      <c r="DCG1" t="inlineStr">
        <is>
          <t>PAGE: 03 OF 09</t>
        </is>
      </c>
      <c r="DCH1" t="inlineStr">
        <is>
          <t>CAUSE FAILURE MEASURES</t>
        </is>
      </c>
      <c r="DCI1" t="inlineStr">
        <is>
          <t>TILE LINING</t>
        </is>
      </c>
      <c r="DCJ1" t="inlineStr">
        <is>
          <t>1.0 BRICK</t>
        </is>
      </c>
      <c r="DCK1" t="inlineStr">
        <is>
          <t>1.FREQUENCY OF 1.THROUGH 1.ALL INSPECTION OF</t>
        </is>
      </c>
      <c r="DCL1" t="inlineStr">
        <is>
          <t>EXCEPTIONAL</t>
        </is>
      </c>
      <c r="DCM1" t="inlineStr">
        <is>
          <t>1.1 JOINTING LOOSE BAND</t>
        </is>
      </c>
      <c r="DCN1" t="inlineStr">
        <is>
          <t>INSPECTION EVERY WASHING CLEANING</t>
        </is>
      </c>
      <c r="DCO1" t="inlineStr">
        <is>
          <t>MORTAR DISINTEGRATION YEAR EXCEPT FOR CHISELING</t>
        </is>
      </c>
      <c r="DCP1" t="inlineStr">
        <is>
          <t>REFILL REPORTS ANNXIII</t>
        </is>
      </c>
      <c r="DCQ1" t="inlineStr">
        <is>
          <t>ANNX-III</t>
        </is>
      </c>
      <c r="DCR1" t="inlineStr">
        <is>
          <t>ALONG CORROSIVE ALUM</t>
        </is>
      </c>
      <c r="DCS1" t="inlineStr">
        <is>
          <t>CHEMICALS TO WHERE IN ITS ONCE IN OF SAME QUALITY 2. TESTING BY</t>
        </is>
      </c>
      <c r="DCT1" t="inlineStr">
        <is>
          <t>CRACKED BRICK</t>
        </is>
      </c>
      <c r="DCU1" t="inlineStr">
        <is>
          <t>2.SURFACE CLEANING</t>
        </is>
      </c>
      <c r="DCV1" t="inlineStr">
        <is>
          <t>TILE 3. EXECUTION OF</t>
        </is>
      </c>
      <c r="DCW1" t="inlineStr">
        <is>
          <t>VISUAL INSPECTION OF 3.INJECTION REPAIR</t>
        </is>
      </c>
      <c r="DCX1" t="inlineStr">
        <is>
          <t>REPLACEME</t>
        </is>
      </c>
      <c r="DCY1" t="inlineStr">
        <is>
          <t>JOINTS</t>
        </is>
      </c>
      <c r="DCZ1" t="inlineStr">
        <is>
          <t>LINING FOR GROUTING FOR NT BY CIVIL MAINT.</t>
        </is>
      </c>
      <c r="DDA1" t="inlineStr">
        <is>
          <t>DEPENDING OF</t>
        </is>
      </c>
      <c r="DDB1" t="inlineStr">
        <is>
          <t>DESALTING</t>
        </is>
      </c>
      <c r="DDC1" t="inlineStr">
        <is>
          <t>CRACKS</t>
        </is>
      </c>
      <c r="DDD1" t="inlineStr">
        <is>
          <t>1.2 BEDDING LOOSE BOND IN AND MAGNIFICATION OR LINING</t>
        </is>
      </c>
      <c r="DDE1" t="inlineStr">
        <is>
          <t>BEDDING MORTAR</t>
        </is>
      </c>
      <c r="DDF1" t="inlineStr">
        <is>
          <t>HANDLE MICROSCOPE 4.RELINING WITH</t>
        </is>
      </c>
      <c r="DDG1" t="inlineStr">
        <is>
          <t>MORTAR FALL IN VERTICAL LINING 3.LINING FOR EPOXY MORTAR AS</t>
        </is>
      </c>
      <c r="DDH1" t="inlineStr">
        <is>
          <t>HOLLOWNESS OF THE PER REQUIREMENT</t>
        </is>
      </c>
      <c r="DDI1" t="inlineStr">
        <is>
          <t>DEFECTIVE BENDING BUT MAINTAIN AT</t>
        </is>
      </c>
      <c r="DDJ1" t="inlineStr">
        <is>
          <t>1.3 BRICKS</t>
        </is>
      </c>
      <c r="DDK1" t="inlineStr">
        <is>
          <t>TILES CRACKS</t>
        </is>
      </c>
      <c r="DDL1" t="inlineStr">
        <is>
          <t>4.PAINTING SURFACES LEAST 0.5M WATER</t>
        </is>
      </c>
      <c r="DDM1" t="inlineStr">
        <is>
          <t>ACCIDENTAL DAMAGE SHALL BE INSPECTED LEVEL FROM BOTTOM</t>
        </is>
      </c>
      <c r="DDN1" t="inlineStr">
        <is>
          <t>ALLOWING SEEPAGE ONCE IN EVERY SIX OF BASKET TO</t>
        </is>
      </c>
      <c r="DDO1" t="inlineStr">
        <is>
          <t>OF HARMFUL MONTHS REDUCE IMPACT</t>
        </is>
      </c>
      <c r="DDP1" t="inlineStr">
        <is>
          <t>CHEMICALS 5.IF REQUIRED 5.FOR CONCRETE</t>
        </is>
      </c>
      <c r="DDQ1" t="inlineStr">
        <is>
          <t>CONCRETE SAMPLES TO SURFACE FOLLOW</t>
        </is>
      </c>
      <c r="DDR1" t="inlineStr">
        <is>
          <t>2.0 EPOXY LINING COLD JOINTS</t>
        </is>
      </c>
      <c r="DDS1" t="inlineStr">
        <is>
          <t>IN CHEM. LAB FOR OF IS 2395PII CL</t>
        </is>
      </c>
      <c r="DDT1" t="inlineStr">
        <is>
          <t>P-II</t>
        </is>
      </c>
      <c r="DDU1" t="inlineStr">
        <is>
          <t>PINHOLES CRACKS</t>
        </is>
      </c>
      <c r="DDV1" t="inlineStr">
        <is>
          <t>CHLORIDE ETC. 4.3 GIVEN ANNEXI</t>
        </is>
      </c>
      <c r="DDW1" t="inlineStr">
        <is>
          <t>STRUCTURAL</t>
        </is>
      </c>
      <c r="DDX1" t="inlineStr">
        <is>
          <t>6. FOR STEEL</t>
        </is>
      </c>
      <c r="DDY1" t="inlineStr">
        <is>
          <t>DEFORMATION</t>
        </is>
      </c>
      <c r="DDZ1" t="inlineStr">
        <is>
          <t>SURFACES FOLLOW IS</t>
        </is>
      </c>
      <c r="DEA1" t="inlineStr">
        <is>
          <t>CHEMICALS WEATHER</t>
        </is>
      </c>
      <c r="DEB1" t="inlineStr">
        <is>
          <t>1477PII CL.7</t>
        </is>
      </c>
      <c r="DEC1" t="inlineStr">
        <is>
          <t>ETC.</t>
        </is>
      </c>
      <c r="DED1" t="inlineStr">
        <is>
          <t>GIVEN ANNEXII</t>
        </is>
      </c>
      <c r="DEE1" t="inlineStr">
        <is>
          <t>3.0 BITUMEN LINING</t>
        </is>
      </c>
      <c r="DEF1" t="inlineStr">
        <is>
          <t>4.0 EPOXY BLISTERING DUE TO</t>
        </is>
      </c>
      <c r="DEG1" t="inlineStr">
        <is>
          <t>CHEMICAL ENTRAPPED AIR</t>
        </is>
      </c>
      <c r="DEH1" t="inlineStr">
        <is>
          <t>PAINTING</t>
        </is>
      </c>
      <c r="DEI1" t="inlineStr">
        <is>
          <t>RESISTANT CHEMICALLY EFFECT</t>
        </is>
      </c>
      <c r="DEJ1" t="inlineStr">
        <is>
          <t>PEELING</t>
        </is>
      </c>
      <c r="DEK1" t="inlineStr">
        <is>
          <t>RUSTING</t>
        </is>
      </c>
      <c r="DEL1" t="inlineStr">
        <is>
          <t>316965</t>
        </is>
      </c>
      <c r="DEM1" t="inlineStr">
        <is>
          <t>17:39:44</t>
        </is>
      </c>
      <c r="DEN1" t="inlineStr">
        <is>
          <t>202417:39:44</t>
        </is>
      </c>
      <c r="DEO1" t="inlineStr">
        <is>
          <t>FOUNDATIONS INCLUDING SPRING SUPPORTED FOUNDATIONS WITH REF. B</t>
        </is>
      </c>
      <c r="DEP1" t="inlineStr">
        <is>
          <t>SUB : REVIEW OF LMI MANUAL FOR INSPECTION</t>
        </is>
      </c>
      <c r="DEQ1" t="inlineStr">
        <is>
          <t>SUPPORTED FOUNDATIONS WITH REF.LMI</t>
        </is>
      </c>
      <c r="DER1" t="inlineStr">
        <is>
          <t>011</t>
        </is>
      </c>
      <c r="DES1" t="inlineStr">
        <is>
          <t>THE LMI OF "MANUAL FOR INSPECTION</t>
        </is>
      </c>
      <c r="DET1" t="inlineStr">
        <is>
          <t>REV. NO.5 WAS PREPARED AND APPROVED IN THE MONTH OF</t>
        </is>
      </c>
      <c r="DEU1" t="inlineStr">
        <is>
          <t>FOUNDATIONS" WITH REF. LMI</t>
        </is>
      </c>
      <c r="DEV1" t="inlineStr">
        <is>
          <t>FEB'2022.</t>
        </is>
      </c>
      <c r="DEW1" t="inlineStr">
        <is>
          <t>चन्द्र शेखर गोडी  उप महाप्रबंधक</t>
        </is>
      </c>
      <c r="DEX1" t="inlineStr">
        <is>
          <t>CHANDRA SEKHAR GODI  085565 DY. GENERAL MANAGER</t>
        </is>
      </c>
      <c r="DEY1" t="inlineStr">
        <is>
          <t>CSGODI@NTPC.CO.IN</t>
        </is>
      </c>
      <c r="DEZ1" t="inlineStr">
        <is>
          <t>8332862038</t>
        </is>
      </c>
      <c r="DFA1" t="inlineStr">
        <is>
          <t>CHECKEND AND FORWARDED FOR APPROVAL.</t>
        </is>
      </c>
      <c r="DFB1" t="inlineStr">
        <is>
          <t>17:49:04</t>
        </is>
      </c>
      <c r="DFC1" t="inlineStr">
        <is>
          <t>17:57:03</t>
        </is>
      </c>
      <c r="DFD1" t="inlineStr">
        <is>
          <t>IT IS REQNUESTED TO MODIFY AS PER STANDARD FORMAT OF SIMHADRI LMI GUIDELINES FOR ISSUE OF LMIS AS A</t>
        </is>
      </c>
      <c r="DFE1" t="inlineStr">
        <is>
          <t>CONTROLLED DOCUMENT LMI</t>
        </is>
      </c>
      <c r="DFF1" t="inlineStr">
        <is>
          <t>BE ADDED</t>
        </is>
      </c>
      <c r="DFG1" t="inlineStr">
        <is>
          <t>18:15:07</t>
        </is>
      </c>
      <c r="DFH1" t="inlineStr">
        <is>
          <t>LMI IS NPREPARED AS PER STANDARD FORMAT OF SIMHADRI LMI. CHECKLIST ADDED. REVISED LMI ATTACHED.</t>
        </is>
      </c>
      <c r="DFI1" t="inlineStr">
        <is>
          <t>THE LIST OF MODIFICATIONS IN THE LMI REVISION ARE AS UNDER:</t>
        </is>
      </c>
      <c r="DFJ1" t="inlineStr">
        <is>
          <t>1. FOLLOWING IS ADDED AT THE END OF CLAUSE 7 II INLINE WITH REVISION A IN OGN REV.01 MAY 2024:</t>
        </is>
      </c>
      <c r="DFK1" t="inlineStr">
        <is>
          <t>“STATION MUST HAVE</t>
        </is>
      </c>
      <c r="DFL1" t="inlineStr">
        <is>
          <t>ASSESS INSITU STRAIN MEASUREMENT.”</t>
        </is>
      </c>
      <c r="DFM1" t="inlineStr">
        <is>
          <t>2. REVISION B IN OGN REV.01 MAY 2024 REGARDING TG BENCHMARK READING OF SUPERCRITICAL UNITS IS NOT</t>
        </is>
      </c>
      <c r="DFN1" t="inlineStr">
        <is>
          <t>ADDED AS THE SAME IS APPLICABLE FOR 660</t>
        </is>
      </c>
      <c r="DFO1" t="inlineStr">
        <is>
          <t>800MW UNITS AND NOT FOR 500MW UNITS AT SIMHADRI.</t>
        </is>
      </c>
      <c r="DFP1" t="inlineStr">
        <is>
          <t>4. CHECKLIST</t>
        </is>
      </c>
      <c r="DFQ1" t="inlineStr">
        <is>
          <t>VIBRATION TROUBLESHOOTING CHART</t>
        </is>
      </c>
      <c r="DFR1" t="inlineStr">
        <is>
          <t>APPENDIXI VIBRATION TROUBLESHOOTING CHART AND APPENDIX  II PROCEDURE FOR INSITU</t>
        </is>
      </c>
      <c r="DFS1" t="inlineStr">
        <is>
          <t>LMI IS SUBMITTED FOR APPROVAL PLEASE.</t>
        </is>
      </c>
      <c r="DFT1" t="inlineStr">
        <is>
          <t>19:02:46</t>
        </is>
      </c>
      <c r="DFU1" t="inlineStr">
        <is>
          <t>08:39:32</t>
        </is>
      </c>
      <c r="DFV1" t="inlineStr">
        <is>
          <t>16:50:43</t>
        </is>
      </c>
      <c r="DFW1" t="inlineStr">
        <is>
          <t>REVIEWNED. FOUND IN ORDER.</t>
        </is>
      </c>
      <c r="DFX1" t="inlineStr">
        <is>
          <t>17:12:59</t>
        </is>
      </c>
      <c r="DFY1" t="inlineStr">
        <is>
          <t>17:38:11</t>
        </is>
      </c>
      <c r="DFZ1" t="inlineStr">
        <is>
          <t>16:06:53</t>
        </is>
      </c>
      <c r="DGA1" t="inlineStr">
        <is>
          <t>10:24:09</t>
        </is>
      </c>
      <c r="DGB1" t="inlineStr">
        <is>
          <t>LMI REVNIEWED AND NO CHANGES PROPOSED.</t>
        </is>
      </c>
      <c r="DGC1" t="inlineStr">
        <is>
          <t>FORWARDED FOR APPROVAL.</t>
        </is>
      </c>
      <c r="DGD1" t="inlineStr">
        <is>
          <t>18:52:11</t>
        </is>
      </c>
      <c r="DGE1" t="inlineStr">
        <is>
          <t>16:49:32</t>
        </is>
      </c>
      <c r="DGF1" t="inlineStr">
        <is>
          <t>17:22:33</t>
        </is>
      </c>
      <c r="DGG1" t="inlineStr">
        <is>
          <t>13:08:30</t>
        </is>
      </c>
      <c r="DGH1" t="inlineStr">
        <is>
          <t>FORWARNDED FOR FURTHER APPROVAL</t>
        </is>
      </c>
      <c r="DGI1" t="inlineStr">
        <is>
          <t>आगे की स्वीकृित के िलए भेजा गया</t>
        </is>
      </c>
      <c r="DGJ1" t="inlineStr">
        <is>
          <t>10:06:27</t>
        </is>
      </c>
      <c r="DGK1" t="inlineStr">
        <is>
          <t>11:24:26</t>
        </is>
      </c>
      <c r="DGL1" t="inlineStr">
        <is>
          <t>INCLUDING SPRING SUPPORTED FOUNDATIONS</t>
        </is>
      </c>
      <c r="DGM1" t="inlineStr">
        <is>
          <t>REVISION NO.:06; JULY’2024</t>
        </is>
      </c>
      <c r="DGN1" t="inlineStr">
        <is>
          <t>APPROVED FOR IMPLEMENTATION BY HOP SIMHADRI</t>
        </is>
      </c>
      <c r="DGO1" t="inlineStr">
        <is>
          <t>824003</t>
        </is>
      </c>
      <c r="DGP1" t="inlineStr">
        <is>
          <t>LMIDC S</t>
        </is>
      </c>
      <c r="DGQ1" t="inlineStr">
        <is>
          <t>19:14:47</t>
        </is>
      </c>
      <c r="DGR1" t="inlineStr">
        <is>
          <t>D04</t>
        </is>
      </c>
      <c r="DGS1" t="inlineStr">
        <is>
          <t>202519:14:47</t>
        </is>
      </c>
      <c r="DGT1" t="inlineStr">
        <is>
          <t>MANAGEMENT OF DC SUPPLY SYSTEM FAILURE O</t>
        </is>
      </c>
      <c r="DGU1" t="inlineStr">
        <is>
          <t>MANAGEMENT OF DC SUPPLY SYSTEM FAILURE</t>
        </is>
      </c>
      <c r="DGV1" t="inlineStr">
        <is>
          <t>002 MANAGEMENT OF DC SUPPLY SYSTEM FAILURE IS</t>
        </is>
      </c>
      <c r="DGW1" t="inlineStr">
        <is>
          <t>3RD REVISION OF LMI</t>
        </is>
      </c>
      <c r="DGX1" t="inlineStr">
        <is>
          <t>PROPOSED THROUGH THIS NOTE.</t>
        </is>
      </c>
      <c r="DGY1" t="inlineStr">
        <is>
          <t>LMI PAGE NOS. ARE REVIEWED AND CORRECTED AS PER EXTERNAL LMI AUDIT OBSERVATION.</t>
        </is>
      </c>
      <c r="DGZ1" t="inlineStr">
        <is>
          <t>I IS REQUESTED TO REVIEW THE PROPOSED REVISION OF THE LMI.</t>
        </is>
      </c>
      <c r="DHA1" t="inlineStr">
        <is>
          <t>PUT UP FOR FURTHER REVIEW AND APPROVAL.</t>
        </is>
      </c>
      <c r="DHB1" t="inlineStr">
        <is>
          <t>राजन्े द्र िसह  उप महाप्रबंधक</t>
        </is>
      </c>
      <c r="DHC1" t="inlineStr">
        <is>
          <t>RAJENDRA SINGH  062078 DY. GENERAL MANAGER</t>
        </is>
      </c>
      <c r="DHD1" t="inlineStr">
        <is>
          <t>9650995459</t>
        </is>
      </c>
      <c r="DHE1" t="inlineStr">
        <is>
          <t>RAJENDRASINGH@NTPC.CO.IN</t>
        </is>
      </c>
      <c r="DHF1" t="inlineStr">
        <is>
          <t>CHECKEND THE DOCUEMNT. MAY PLEASE APPROVE.</t>
        </is>
      </c>
      <c r="DHG1" t="inlineStr">
        <is>
          <t>मेड़़ा नाग राजा  उप महाप्रबंधक</t>
        </is>
      </c>
      <c r="DHH1" t="inlineStr">
        <is>
          <t>08:48:19</t>
        </is>
      </c>
      <c r="DHI1" t="inlineStr">
        <is>
          <t>10:17:56</t>
        </is>
      </c>
      <c r="DHJ1" t="inlineStr">
        <is>
          <t>PLEASE ANDD LMI CHECK LIST AS ANNEXURE AS LAST PART OF LMI</t>
        </is>
      </c>
      <c r="DHK1" t="inlineStr">
        <is>
          <t>10:56:44</t>
        </is>
      </c>
      <c r="DHL1" t="inlineStr">
        <is>
          <t>LMI CHNECK LIST IS ADDED AS ANNEXURE. PLEASE PROCESS.</t>
        </is>
      </c>
      <c r="DHM1" t="inlineStr">
        <is>
          <t>20:07:42</t>
        </is>
      </c>
      <c r="DHN1" t="inlineStr">
        <is>
          <t>12:04:31</t>
        </is>
      </c>
      <c r="DHO1" t="inlineStr">
        <is>
          <t>REVIEWND AS DISCUSSED.</t>
        </is>
      </c>
      <c r="DHP1" t="inlineStr">
        <is>
          <t>18:49:03</t>
        </is>
      </c>
      <c r="DHQ1" t="inlineStr">
        <is>
          <t>17:25:45</t>
        </is>
      </c>
      <c r="DHR1" t="inlineStr">
        <is>
          <t>12:00:43</t>
        </is>
      </c>
      <c r="DHS1" t="inlineStr">
        <is>
          <t>MAY PL NREVIEW THE LMI</t>
        </is>
      </c>
      <c r="DHT1" t="inlineStr">
        <is>
          <t>15:53:30</t>
        </is>
      </c>
      <c r="DHU1" t="inlineStr">
        <is>
          <t>17:33:17</t>
        </is>
      </c>
      <c r="DHV1" t="inlineStr">
        <is>
          <t>FORWARNDED FOR APPROVAL AFTER REVIEW</t>
        </is>
      </c>
      <c r="DHW1" t="inlineStr">
        <is>
          <t>09:42:18</t>
        </is>
      </c>
      <c r="DHX1" t="inlineStr">
        <is>
          <t>सोमनाथ भट्टाचायर्  अपर महाप्रबंधक</t>
        </is>
      </c>
      <c r="DHY1" t="inlineStr">
        <is>
          <t>SOMNATH BHATTACHARYA  007203 ADDL. GENERAL MANAGER</t>
        </is>
      </c>
      <c r="DHZ1" t="inlineStr">
        <is>
          <t>SOMNATHBHATTACHARYA@NTPC.CO.IN</t>
        </is>
      </c>
      <c r="DIA1" t="inlineStr">
        <is>
          <t>9431600725</t>
        </is>
      </c>
      <c r="DIB1" t="inlineStr">
        <is>
          <t>17:40:54</t>
        </is>
      </c>
      <c r="DIC1" t="inlineStr">
        <is>
          <t>PROPOSEND LMI IS REVIEWED AND FOUND IN LINE WITH OD.</t>
        </is>
      </c>
      <c r="DID1" t="inlineStr">
        <is>
          <t>10:50:45</t>
        </is>
      </c>
      <c r="DIE1" t="inlineStr">
        <is>
          <t>CHECKEND AND FORWARDED.</t>
        </is>
      </c>
      <c r="DIF1" t="inlineStr">
        <is>
          <t>16:21:41</t>
        </is>
      </c>
      <c r="DIG1" t="inlineStr">
        <is>
          <t>17:34:56</t>
        </is>
      </c>
      <c r="DIH1" t="inlineStr">
        <is>
          <t>16:26:16</t>
        </is>
      </c>
      <c r="DII1" t="inlineStr">
        <is>
          <t>MAY PLNEASE BE APPROVED.</t>
        </is>
      </c>
      <c r="DIJ1" t="inlineStr">
        <is>
          <t>प्रसन्ता कुमार जेना  महाप्रबंधक</t>
        </is>
      </c>
      <c r="DIK1" t="inlineStr">
        <is>
          <t>PRASANTA KUMAR JENA  006081 GENERAL MANAGER</t>
        </is>
      </c>
      <c r="DIL1" t="inlineStr">
        <is>
          <t>9650990836</t>
        </is>
      </c>
      <c r="DIM1" t="inlineStr">
        <is>
          <t>PKJENA@NTPC.CO.IN</t>
        </is>
      </c>
      <c r="DIN1" t="inlineStr">
        <is>
          <t>13:15:26</t>
        </is>
      </c>
      <c r="DIO1" t="inlineStr">
        <is>
          <t>समीर शमार्  मख्ु य महाप्रबंधक</t>
        </is>
      </c>
      <c r="DIP1" t="inlineStr">
        <is>
          <t>SAMEER SHARMA  005041 CGM</t>
        </is>
      </c>
      <c r="DIQ1" t="inlineStr">
        <is>
          <t>SAMEERSHARMA@NTPC.CO.IN</t>
        </is>
      </c>
      <c r="DIR1" t="inlineStr">
        <is>
          <t>9650990022</t>
        </is>
      </c>
      <c r="DIS1" t="inlineStr">
        <is>
          <t>19:47:43</t>
        </is>
      </c>
      <c r="DIT1" t="inlineStr">
        <is>
          <t>835333</t>
        </is>
      </c>
      <c r="DIU1" t="inlineStr">
        <is>
          <t>D02</t>
        </is>
      </c>
      <c r="DIV1" t="inlineStr">
        <is>
          <t>12:40:07</t>
        </is>
      </c>
      <c r="DIW1" t="inlineStr">
        <is>
          <t>202212:40:07</t>
        </is>
      </c>
      <c r="DIX1" t="inlineStr">
        <is>
          <t>SUBJECT:LMI REVEIEW OF INSPECTION OF STORM WATER DRABINS IN</t>
        </is>
      </c>
      <c r="DIY1" t="inlineStr">
        <is>
          <t>PLANT AREA. O</t>
        </is>
      </c>
      <c r="DIZ1" t="inlineStr">
        <is>
          <t>THE LMI INSPECTION OF STORM WATER DRAINS IN PLANT AREA W.R.T REF.NO.:</t>
        </is>
      </c>
      <c r="DJA1" t="inlineStr">
        <is>
          <t>HAS BEEN REVIEWED AND NO CHANGES.</t>
        </is>
      </c>
      <c r="DJB1" t="inlineStr">
        <is>
          <t>सत्यनारायण पी वी राजू  प्रबंधक</t>
        </is>
      </c>
      <c r="DJC1" t="inlineStr">
        <is>
          <t>PALAPARTHI VENKATA SATYANARAYANA RAJU  007476 MANAGER</t>
        </is>
      </c>
      <c r="DJD1" t="inlineStr">
        <is>
          <t>PVSATYANARAYANARAJU@NTPC.CO.IN</t>
        </is>
      </c>
      <c r="DJE1" t="inlineStr">
        <is>
          <t>9440918617</t>
        </is>
      </c>
      <c r="DJF1" t="inlineStr">
        <is>
          <t>THE LMNI OF "INSPECTION OF STORM WATER DRAINS IN PLANT AREA" WITH REF. LMI</t>
        </is>
      </c>
      <c r="DJG1" t="inlineStr">
        <is>
          <t>REV. NO.3</t>
        </is>
      </c>
      <c r="DJH1" t="inlineStr">
        <is>
          <t>ATTACHED</t>
        </is>
      </c>
      <c r="DJI1" t="inlineStr">
        <is>
          <t>ATTACHED MAY PLEASE BE APPROVED FOR IMPLEMENTATION.</t>
        </is>
      </c>
      <c r="DJJ1" t="inlineStr">
        <is>
          <t>19:17:45</t>
        </is>
      </c>
      <c r="DJK1" t="inlineStr">
        <is>
          <t>LMI MANY PLEASE BE APPROVED</t>
        </is>
      </c>
      <c r="DJL1" t="inlineStr">
        <is>
          <t>09:10:53</t>
        </is>
      </c>
      <c r="DJM1" t="inlineStr">
        <is>
          <t>SUBMITNTED FOR APPROVAL OF COMPETANT AUTHORITY</t>
        </is>
      </c>
      <c r="DJN1" t="inlineStr">
        <is>
          <t>09:22:06</t>
        </is>
      </c>
      <c r="DJO1" t="inlineStr">
        <is>
          <t>20:26:56</t>
        </is>
      </c>
      <c r="DJP1" t="inlineStr">
        <is>
          <t>10:26:09</t>
        </is>
      </c>
      <c r="DJQ1" t="inlineStr">
        <is>
          <t>11:11:53</t>
        </is>
      </c>
      <c r="DJR1" t="inlineStr">
        <is>
          <t>REV: 03 DATE: FEB’2022</t>
        </is>
      </c>
      <c r="DJS1" t="inlineStr">
        <is>
          <t>ISSUE NO.:1</t>
        </is>
      </c>
      <c r="DJT1" t="inlineStr">
        <is>
          <t>PPPPLLLLAAAANNNNTTTT AAAARRRREEEEAAAA....</t>
        </is>
      </c>
      <c r="DJU1" t="inlineStr">
        <is>
          <t>INSPECTION OF STORM WATER DRAINS IN</t>
        </is>
      </c>
      <c r="DJV1" t="inlineStr">
        <is>
          <t>1. TITLE OF LMI</t>
        </is>
      </c>
      <c r="DJW1" t="inlineStr">
        <is>
          <t>PLANT AREA</t>
        </is>
      </c>
      <c r="DJX1" t="inlineStr">
        <is>
          <t>REVISION NO.: 03; FEB’2022</t>
        </is>
      </c>
      <c r="DJY1" t="inlineStr">
        <is>
          <t>DATE ISSUE NO.1</t>
        </is>
      </c>
      <c r="DJZ1" t="inlineStr">
        <is>
          <t>NAME: SHRI. P.V.S.N. RAJU</t>
        </is>
      </c>
      <c r="DKA1" t="inlineStr">
        <is>
          <t>MGR. O</t>
        </is>
      </c>
      <c r="DKB1" t="inlineStr">
        <is>
          <t>NAME: SHRI. J. GOPI KIRAN</t>
        </is>
      </c>
      <c r="DKC1" t="inlineStr">
        <is>
          <t>TITLE: INSPECTION OF STORM WATER DRAINS IN PLANT AREA.</t>
        </is>
      </c>
      <c r="DKD1" t="inlineStr">
        <is>
          <t>PAGE: 01 OF 06</t>
        </is>
      </c>
      <c r="DKE1" t="inlineStr">
        <is>
          <t>2.0 SCOPE 1</t>
        </is>
      </c>
      <c r="DKF1" t="inlineStr">
        <is>
          <t>3.0 REFERENCE DOCUMENT 1</t>
        </is>
      </c>
      <c r="DKG1" t="inlineStr">
        <is>
          <t>4.0 SUPERSEDED DOCUMENT 1</t>
        </is>
      </c>
      <c r="DKH1" t="inlineStr">
        <is>
          <t>5.0 SPECIFIC INSTRUCTIONS 2</t>
        </is>
      </c>
      <c r="DKI1" t="inlineStr">
        <is>
          <t>7.0 EXCEPTION REPORTING 3</t>
        </is>
      </c>
      <c r="DKJ1" t="inlineStr">
        <is>
          <t>9.0 RECORD KEEPING 3</t>
        </is>
      </c>
      <c r="DKK1" t="inlineStr">
        <is>
          <t>10.0 REVIEW 3</t>
        </is>
      </c>
      <c r="DKL1" t="inlineStr">
        <is>
          <t>1.0 INTRODUCTION:</t>
        </is>
      </c>
      <c r="DKM1" t="inlineStr">
        <is>
          <t>STORM WATER DRAINS IN SIMHADRI ARE DESIGNED AND CONSTRUCTED TO DISPOSE OF 1 RAIN WATER IN THE</t>
        </is>
      </c>
      <c r="DKN1" t="inlineStr">
        <is>
          <t>CATCHMENT OF OUTSIDE PERIPHERY AND 2 RAIN WATER IN THE CATCHMENT OF PLANT AREA AND USED</t>
        </is>
      </c>
      <c r="DKO1" t="inlineStr">
        <is>
          <t>WATER FROM PLANT BUILDINGS ETC. PERIPHERAL DRAINS WERE CONSTRUCTED TO DIVERT THE EXISTING NALLAHS</t>
        </is>
      </c>
      <c r="DKP1" t="inlineStr">
        <is>
          <t>WHICH ARE FLOWING ACROSS THE PLANT LOCATION ON FOUR SIDES OF THE PLANT BOUNDARY WALL WITH AN</t>
        </is>
      </c>
      <c r="DKQ1" t="inlineStr">
        <is>
          <t>OBJECTIVE THAT THE RAIN WATER OF OUTSIDE CATCHMENT AREA SHALL NOT ENTER PLANT PREMISES AND IT</t>
        </is>
      </c>
      <c r="DKR1" t="inlineStr">
        <is>
          <t>SHOULD BE DISPOSED OFF IN TO SEA. STORM WATER DRAINS WERE CONSTRUCTED ALL ALONG THE ROADS OF</t>
        </is>
      </c>
      <c r="DKS1" t="inlineStr">
        <is>
          <t>PLANT AREA TO DISPOSE OFF THE RAINWATER AS WELL AS WASH WATER. THE DRAINS WERE CONSTRUCTED WITH</t>
        </is>
      </c>
      <c r="DKT1" t="inlineStr">
        <is>
          <t>RCC IN RECTANGULAR SECTIONS. THE BED SLOPE WAS PROVIDED AS 1 IN 1000. ALL THE DRAINS AT BOUNDARY</t>
        </is>
      </c>
      <c r="DKU1" t="inlineStr">
        <is>
          <t>WALL WERE PROVIDED WITH VERTICAL GRILLS MADE WITH GI PIPES TO PREVENT ENTRY OF CATTLE OR PERSONS</t>
        </is>
      </c>
      <c r="DKV1" t="inlineStr">
        <is>
          <t>THROUGH THESE OPENINGS. TO AVOID CONSEQUENTIAL DAMAGES.</t>
        </is>
      </c>
      <c r="DKW1" t="inlineStr">
        <is>
          <t>THE SCOPE OF THIS LMI IS TO DETAIL THE METS THAT ARE TO BE ADOPTED FOR THE INSPECTION AND</t>
        </is>
      </c>
      <c r="DKX1" t="inlineStr">
        <is>
          <t>OPERATING GUIDANCE NOTE NO.OGN</t>
        </is>
      </c>
      <c r="DKY1" t="inlineStr">
        <is>
          <t>REV.00</t>
        </is>
      </c>
      <c r="DKZ1" t="inlineStr">
        <is>
          <t>4.0 SUPERSEDED DOCUMENT: REF: LMI</t>
        </is>
      </c>
      <c r="DLA1" t="inlineStr">
        <is>
          <t>5.0 SPECIFIC INSTRUCTIONS:</t>
        </is>
      </c>
      <c r="DLB1" t="inlineStr">
        <is>
          <t>PAINTINGS</t>
        </is>
      </c>
      <c r="DLC1" t="inlineStr">
        <is>
          <t>ALKALI PROOF LININGS</t>
        </is>
      </c>
      <c r="DLD1" t="inlineStr">
        <is>
          <t>THE FOLLOWING CHECKS ARE TO BE CONDUCTED PERIODICALLY ON THE ACID</t>
        </is>
      </c>
      <c r="DLE1" t="inlineStr">
        <is>
          <t>FOR THE SAFETY AND LONGEVITY OF STRUCTURES AND BUILDINGS</t>
        </is>
      </c>
      <c r="DLF1" t="inlineStr">
        <is>
          <t>ALKALI LININGS BY VISUAL INSPECTION.</t>
        </is>
      </c>
      <c r="DLG1" t="inlineStr">
        <is>
          <t>A CHECKING OF ACID</t>
        </is>
      </c>
      <c r="DLH1" t="inlineStr">
        <is>
          <t>STEEL STRUCTURES AND CHEMICAL ACTION ON CONCRETE</t>
        </is>
      </c>
      <c r="DLI1" t="inlineStr">
        <is>
          <t>B CHECKING FOR CORROSION OF REINFORCEMENT</t>
        </is>
      </c>
      <c r="DLJ1" t="inlineStr">
        <is>
          <t>CEMENT WORKS</t>
        </is>
      </c>
      <c r="DLK1" t="inlineStr">
        <is>
          <t>C CHECKING FOR CONDITION OF WELDS OF JOINTS OF STEEL MEMBERS</t>
        </is>
      </c>
      <c r="DLL1" t="inlineStr">
        <is>
          <t>D CHECKING OF CONDITION OF PAINTS OF STRUCTURES</t>
        </is>
      </c>
      <c r="DLM1" t="inlineStr">
        <is>
          <t>E VISUAL INSPECTION OF RCC DRAINS FOR CORROSION AT THE DRAINS SITUATED AT DM PLAN</t>
        </is>
      </c>
      <c r="DLN1" t="inlineStr">
        <is>
          <t>F STORM WATER DRAINS INSPECTION IS TO BE DONE WELL BEFORE MONSOON. THIS WILL BE INCLUDED IN</t>
        </is>
      </c>
      <c r="DLO1" t="inlineStr">
        <is>
          <t>PREMONSOON ACTION PLAN REVIEW.</t>
        </is>
      </c>
      <c r="DLP1" t="inlineStr">
        <is>
          <t>PAGE: 02 OF 06</t>
        </is>
      </c>
      <c r="DLQ1" t="inlineStr">
        <is>
          <t>THE INSPECTION SHALL BE CARRIED OUT IN THE MONTHS OF MAY</t>
        </is>
      </c>
      <c r="DLR1" t="inlineStr">
        <is>
          <t>JUNE EVERY YEAR BY INSPECTION</t>
        </is>
      </c>
      <c r="DLS1" t="inlineStr">
        <is>
          <t>VISUAL INSPECTION:</t>
        </is>
      </c>
      <c r="DLT1" t="inlineStr">
        <is>
          <t>A. THE PERIPHERAL DRAINS ARE TO BE INSPECTED VISUALLY FOR ANY SETTLEMENTS IN</t>
        </is>
      </c>
      <c r="DLU1" t="inlineStr">
        <is>
          <t>STONE PITCHING IN THE BED AND SLOPE.</t>
        </is>
      </c>
      <c r="DLV1" t="inlineStr">
        <is>
          <t>B. THE PERIPHERAL DRAIN</t>
        </is>
      </c>
      <c r="DLW1" t="inlineStr">
        <is>
          <t>DRAINS INSIDE THE PLANT AREA ARE TO BE INSPECTED FOR</t>
        </is>
      </c>
      <c r="DLX1" t="inlineStr">
        <is>
          <t>VEGETATION GROWTH.</t>
        </is>
      </c>
      <c r="DLY1" t="inlineStr">
        <is>
          <t>C. VISUAL INSPECTION IS TO BE CARRIED OUT FOR SILTING AND INSTRUCTIONS OF FLOW IN THE</t>
        </is>
      </c>
      <c r="DLZ1" t="inlineStr">
        <is>
          <t>DRAINS.</t>
        </is>
      </c>
      <c r="DMA1" t="inlineStr">
        <is>
          <t>D. VISUAL INSPECTION IS TO BE CARRIED OUT FOR ANY CORROSION OF REINFORCEMENT DUE</t>
        </is>
      </c>
      <c r="DMB1" t="inlineStr">
        <is>
          <t>ALKALINE WHICH ARE LET OUT IN TO DRAINS.</t>
        </is>
      </c>
      <c r="DMC1" t="inlineStr">
        <is>
          <t>TO CHEMICAL REACTIONS OF ACIDS</t>
        </is>
      </c>
      <c r="DMD1" t="inlineStr">
        <is>
          <t>E. VISUALS INSPECTION FOR ANY CHEMICAL ACTION ON CONCRETE SURFACE DUE TO FLOW OF</t>
        </is>
      </c>
      <c r="DME1" t="inlineStr">
        <is>
          <t>CHEMICALS IN TO DRAINS.</t>
        </is>
      </c>
      <c r="DMF1" t="inlineStr">
        <is>
          <t>F. VISUAL INSPECTION IS TO BE CARRIED OUT FOR EFFECTIVE WORKING OF GRILLS PROVIDED</t>
        </is>
      </c>
      <c r="DMG1" t="inlineStr">
        <is>
          <t>IN THE DRAINS AND FOR ANY CORROSION OR PHYSICAL DAMAGES TO THE GRILLS.</t>
        </is>
      </c>
      <c r="DMH1" t="inlineStr">
        <is>
          <t>G. VISUAL INSPECTION IS TO BE CARRIED OUT FOR THE BLOCKAGES IN THE OUTFALL DRAINS</t>
        </is>
      </c>
      <c r="DMI1" t="inlineStr">
        <is>
          <t>BLOCKAGES OF OPENINGS WITH LEAVES</t>
        </is>
      </c>
      <c r="DMJ1" t="inlineStr">
        <is>
          <t>GUNNY BAGS STONES OR EACH.</t>
        </is>
      </c>
      <c r="DMK1" t="inlineStr">
        <is>
          <t>H. VISUAL INSPECTION IS TO BE CARRIED OUT FOR BLOCKAGES IN THE OUTFALL DRAINS.</t>
        </is>
      </c>
      <c r="DML1" t="inlineStr">
        <is>
          <t>PAGE: 03 OF 06</t>
        </is>
      </c>
      <c r="DMM1" t="inlineStr">
        <is>
          <t>7.0 EXCEPTION REPORTING</t>
        </is>
      </c>
      <c r="DMN1" t="inlineStr">
        <is>
          <t>THE EXCEPTIONS ENCOUNTERED DURING INSPECTION ARE TO BE REPORTED AS PER THE FOLLOWING FORMAT BY THE</t>
        </is>
      </c>
      <c r="DMO1" t="inlineStr">
        <is>
          <t>DESCRIPTION OF WORK UNIT NO LOCATION OF EXCEPTION REMARKS</t>
        </is>
      </c>
      <c r="DMP1" t="inlineStr">
        <is>
          <t>CHP</t>
        </is>
      </c>
      <c r="DMQ1" t="inlineStr">
        <is>
          <t>9.0 RECORD KEEPING</t>
        </is>
      </c>
      <c r="DMR1" t="inlineStr">
        <is>
          <t>THE RECORDS TO BE MAINTAINED UNDER THE LMI INCLUDE</t>
        </is>
      </c>
      <c r="DMS1" t="inlineStr">
        <is>
          <t>A COMPLIANCE RECORD OF THE ACTIVATE DETAILED UNDER THIS LMI</t>
        </is>
      </c>
      <c r="DMT1" t="inlineStr">
        <is>
          <t>B REPORTS OF INSPECTION CARRIED OUT</t>
        </is>
      </c>
      <c r="DMU1" t="inlineStr">
        <is>
          <t>C EXCEPTION IN REPORTING</t>
        </is>
      </c>
      <c r="DMV1" t="inlineStr">
        <is>
          <t>THE ABOVE RECORDS ARE TO BE MAINTAINED BY O</t>
        </is>
      </c>
      <c r="DMW1" t="inlineStr">
        <is>
          <t>MCIVIL FOR RELEVANT RESPONSIBILITIES.</t>
        </is>
      </c>
      <c r="DMX1" t="inlineStr">
        <is>
          <t>10.0 REVIEW</t>
        </is>
      </c>
      <c r="DMY1" t="inlineStr">
        <is>
          <t>THIS DOCUMENT SHALL BE RECEIVED BY HOP OF SIMHADRI ON TWO YEARLY BASIS.</t>
        </is>
      </c>
      <c r="DMZ1" t="inlineStr">
        <is>
          <t>196416 IDATE:04</t>
        </is>
      </c>
      <c r="DNA1" t="inlineStr">
        <is>
          <t>LMI 243</t>
        </is>
      </c>
      <c r="DNB1" t="inlineStr">
        <is>
          <t>11:28:33</t>
        </is>
      </c>
      <c r="DNC1" t="inlineStr">
        <is>
          <t>202511:28:33</t>
        </is>
      </c>
      <c r="DND1" t="inlineStr">
        <is>
          <t>SUBJECT:REVISION OF LMI FOR WATER AUDIT O</t>
        </is>
      </c>
      <c r="DNE1" t="inlineStr">
        <is>
          <t>034</t>
        </is>
      </c>
      <c r="DNF1" t="inlineStr">
        <is>
          <t>034 REV. NO.: 2 MAR 2025.</t>
        </is>
      </c>
      <c r="DNG1" t="inlineStr">
        <is>
          <t>LMI IS REVISED ON THE BASIS OF COSISO00OGN</t>
        </is>
      </c>
      <c r="DNH1" t="inlineStr">
        <is>
          <t>नीरज कुमार िसह  विरष्ठ प्रबंधक</t>
        </is>
      </c>
      <c r="DNI1" t="inlineStr">
        <is>
          <t>NEERAJ KUMAR SINGH  103459 SENIOR MANAGER</t>
        </is>
      </c>
      <c r="DNJ1" t="inlineStr">
        <is>
          <t>9471007277</t>
        </is>
      </c>
      <c r="DNK1" t="inlineStr">
        <is>
          <t>NKSINGH10@NTPC.CO.IN</t>
        </is>
      </c>
      <c r="DNL1" t="inlineStr">
        <is>
          <t>196416</t>
        </is>
      </c>
      <c r="DNM1" t="inlineStr">
        <is>
          <t>16:09:45</t>
        </is>
      </c>
      <c r="DNN1" t="inlineStr">
        <is>
          <t>2025.</t>
        </is>
      </c>
      <c r="DNO1" t="inlineStr">
        <is>
          <t>LMI HANS BEEN REVISED ON THE BASIS OF REVISED OGN DATED 02</t>
        </is>
      </c>
      <c r="DNP1" t="inlineStr">
        <is>
          <t>REVISED LMI IS IN LINE WITH THE REVISED OGN.</t>
        </is>
      </c>
      <c r="DNQ1" t="inlineStr">
        <is>
          <t>18:27:02</t>
        </is>
      </c>
      <c r="DNR1" t="inlineStr">
        <is>
          <t>19:51:06</t>
        </is>
      </c>
      <c r="DNS1" t="inlineStr">
        <is>
          <t>समीर शमार्  कायर्कारी िनदेशक</t>
        </is>
      </c>
      <c r="DNT1" t="inlineStr">
        <is>
          <t>SAMEER SHARMA  005041 EXECUTIVE DIRECTOR</t>
        </is>
      </c>
      <c r="DNU1" t="inlineStr">
        <is>
          <t>EXECUTIVE DIRECTOR</t>
        </is>
      </c>
      <c r="DNV1" t="inlineStr">
        <is>
          <t>20:00:43</t>
        </is>
      </c>
      <c r="DNW1" t="inlineStr">
        <is>
          <t>WATER AUDIT</t>
        </is>
      </c>
      <c r="DNX1" t="inlineStr">
        <is>
          <t>034 REV: 03</t>
        </is>
      </c>
      <c r="DNY1" t="inlineStr">
        <is>
          <t>MAY2025</t>
        </is>
      </c>
      <c r="DNZ1" t="inlineStr">
        <is>
          <t>1 LMI NAME WATER AUDIT</t>
        </is>
      </c>
      <c r="DOA1" t="inlineStr">
        <is>
          <t>3 COSISO00OGN</t>
        </is>
      </c>
      <c r="DOB1" t="inlineStr">
        <is>
          <t>034 REV. NO.: 2</t>
        </is>
      </c>
      <c r="DOC1" t="inlineStr">
        <is>
          <t>MAR 2025</t>
        </is>
      </c>
      <c r="DOD1" t="inlineStr">
        <is>
          <t>SUPERSEDED DOCUMENT</t>
        </is>
      </c>
      <c r="DOE1" t="inlineStr">
        <is>
          <t>034 REV 2 DT. MARCH</t>
        </is>
      </c>
      <c r="DOF1" t="inlineStr">
        <is>
          <t>2023</t>
        </is>
      </c>
      <c r="DOG1" t="inlineStr">
        <is>
          <t>NAME: NEERAJ KUMAR SINGH</t>
        </is>
      </c>
      <c r="DOH1" t="inlineStr">
        <is>
          <t>NAME: NAVIN KISHORE</t>
        </is>
      </c>
      <c r="DOI1" t="inlineStr">
        <is>
          <t>NAME: P. K JENA</t>
        </is>
      </c>
      <c r="DOJ1" t="inlineStr">
        <is>
          <t>8 APPROVED BY NAME: SAMEER SHARMA</t>
        </is>
      </c>
      <c r="DOK1" t="inlineStr">
        <is>
          <t>2.0 SUPERSEDED DOCUMENTS 2</t>
        </is>
      </c>
      <c r="DOL1" t="inlineStr">
        <is>
          <t>3.0 DETAILS OF REVISION 2</t>
        </is>
      </c>
      <c r="DOM1" t="inlineStr">
        <is>
          <t>4.0 OBJECTIVE 2</t>
        </is>
      </c>
      <c r="DON1" t="inlineStr">
        <is>
          <t>5.0 FREQUENCY 2</t>
        </is>
      </c>
      <c r="DOO1" t="inlineStr">
        <is>
          <t>6.0 SCOPE OF AUDIT AND METOLOGY 23</t>
        </is>
      </c>
      <c r="DOP1" t="inlineStr">
        <is>
          <t>9.0 REVIEW 3</t>
        </is>
      </c>
      <c r="DOQ1" t="inlineStr">
        <is>
          <t>10.0 ANNEXURE 45</t>
        </is>
      </c>
      <c r="DOR1" t="inlineStr">
        <is>
          <t>11.0 CHECKLIST 69</t>
        </is>
      </c>
      <c r="DOS1" t="inlineStr">
        <is>
          <t>TITLE WATER AUDIT</t>
        </is>
      </c>
      <c r="DOT1" t="inlineStr">
        <is>
          <t>LARGE VOLUMES OF WATER IS USED IN VARIOUS</t>
        </is>
      </c>
      <c r="DOU1" t="inlineStr">
        <is>
          <t>A POWER STATION IS WATER EXTENSIVE INDUSTRY</t>
        </is>
      </c>
      <c r="DOV1" t="inlineStr">
        <is>
          <t>APPLICATIONS AS DISCUSSED BELOW.</t>
        </is>
      </c>
      <c r="DOW1" t="inlineStr">
        <is>
          <t>AT NTPC SIMHADRI</t>
        </is>
      </c>
      <c r="DOX1" t="inlineStr">
        <is>
          <t>WATER REQUIRED FOR STEAM COOLING IN CONDENSER IS MET BY WATER TAKEN</t>
        </is>
      </c>
      <c r="DOY1" t="inlineStr">
        <is>
          <t>HR. AT A</t>
        </is>
      </c>
      <c r="DOZ1" t="inlineStr">
        <is>
          <t>BAY OF BENGAL</t>
        </is>
      </c>
      <c r="DPA1" t="inlineStr">
        <is>
          <t>FROM SEA BAY OF BENGAL USING 3 NOS OF PUMPS HAVING RATED FLOW OF 9000 CU.M</t>
        </is>
      </c>
      <c r="DPB1" t="inlineStr">
        <is>
          <t>TOTAL  OF 40.3 MWC. THIS SEA WATER IS ALSO USED FOR WET DISPOSAL OF BOTTOM ASH IN ASH</t>
        </is>
      </c>
      <c r="DPC1" t="inlineStr">
        <is>
          <t>SLURRY PUMP HOUSE. THE WATER USED IN MAKING ASH SLURRY AND TRANSPORTATION OF THIS SLURRY</t>
        </is>
      </c>
      <c r="DPD1" t="inlineStr">
        <is>
          <t>TO ASH DYKE IS DECANTED IN THE ASH DYKE WELLS AND IS RECIRCULATED AGAIN TO THE ASH WATER</t>
        </is>
      </c>
      <c r="DPE1" t="inlineStr">
        <is>
          <t>PUMP HOUSE USING ASH WATER RECIRCULATION PUMPS. A PART OF THE RE CIRCULATED WATER IS SENT</t>
        </is>
      </c>
      <c r="DPF1" t="inlineStr">
        <is>
          <t>ALONG WITH BLOW DOWN WATER CW AND</t>
        </is>
      </c>
      <c r="DPG1" t="inlineStr">
        <is>
          <t>TO EDP EFFLUENT DISCHARGE PUMP HOUSE WHERE</t>
        </is>
      </c>
      <c r="DPH1" t="inlineStr">
        <is>
          <t>EFFLUENT DISCHARGE PUMP HOUSE</t>
        </is>
      </c>
      <c r="DPI1" t="inlineStr">
        <is>
          <t>CHP DRAIN IT IS PUMPED BACK INTO THE SEA. FLOW METERS ARE INSTALLED IN BOTH THE SEA WATER</t>
        </is>
      </c>
      <c r="DPJ1" t="inlineStr">
        <is>
          <t>INTAKE LINE WORKING AND STANDBY AND IN THE PIPELINE FROM EDP TO THE SEA. SEA WATER</t>
        </is>
      </c>
      <c r="DPK1" t="inlineStr">
        <is>
          <t>WORKING AND STANDBY</t>
        </is>
      </c>
      <c r="DPL1" t="inlineStr">
        <is>
          <t>SCHEME OF THE PLANT IS ENCLOSED AT ANNEXURE1.</t>
        </is>
      </c>
      <c r="DPM1" t="inlineStr">
        <is>
          <t>WATER REQUIREMENT FOR OTHER PURPOSES LIKE PT PLANT</t>
        </is>
      </c>
      <c r="DPN1" t="inlineStr">
        <is>
          <t>FIRE WATER IS BEING MET BY SWEET WATER</t>
        </is>
      </c>
      <c r="DPO1" t="inlineStr">
        <is>
          <t>FROM YELERU CANAL. THE SAME IS PUMPED FROM SWEET WATER PUMP HOUSE  STAGEI: 4 NOS</t>
        </is>
      </c>
      <c r="DPP1" t="inlineStr">
        <is>
          <t>HR. STAGE2: 3 NOS OF PUMPS: 1 X 600</t>
        </is>
      </c>
      <c r="DPQ1" t="inlineStr">
        <is>
          <t>OF PUMPS: 2 X 750 CU.MT</t>
        </is>
      </c>
      <c r="DPR1" t="inlineStr">
        <is>
          <t>HR. AND 2 X 600 CU. MT</t>
        </is>
      </c>
      <c r="DPS1" t="inlineStr">
        <is>
          <t>HR.. FROM HERE SWEET WATER IS PUMPED TO RAW WATER</t>
        </is>
      </c>
      <c r="DPT1" t="inlineStr">
        <is>
          <t>CU. MT</t>
        </is>
      </c>
      <c r="DPU1" t="inlineStr">
        <is>
          <t>HR. AND 2 X 750 CU.MT</t>
        </is>
      </c>
      <c r="DPV1" t="inlineStr">
        <is>
          <t>RESERVOIR AS PER THE REQUIREMENT. THROUGH RAW WATER PUMPS S W E E T WATER SENT TO THE</t>
        </is>
      </c>
      <c r="DPW1" t="inlineStr">
        <is>
          <t>FIRE WATER AND SERVICE WATER. THE SCHEME OF SWEET WATER</t>
        </is>
      </c>
      <c r="DPX1" t="inlineStr">
        <is>
          <t>PLANT REQUIREMENTS OF PT PLANT</t>
        </is>
      </c>
      <c r="DPY1" t="inlineStr">
        <is>
          <t>IS ENCLOSED AT ANNEXURE2.</t>
        </is>
      </c>
      <c r="DPZ1" t="inlineStr">
        <is>
          <t>WATER BEING A SCARCE RESOURCE ALL EFFORTS ARE MADE TO MINIMIZE THE CONSUMPTION OF WATER.</t>
        </is>
      </c>
      <c r="DQA1" t="inlineStr">
        <is>
          <t>THIS OBJECTIVE IS ACHIEVED THROUGH PROPER SELECTION AND DESIGN OF POWER PLANT</t>
        </is>
      </c>
      <c r="DQB1" t="inlineStr">
        <is>
          <t>SCHEMES</t>
        </is>
      </c>
      <c r="DQC1" t="inlineStr">
        <is>
          <t>PRACTICES.</t>
        </is>
      </c>
      <c r="DQD1" t="inlineStr">
        <is>
          <t>AUDIT OF WATER BALANCE SYSTEM ALSO HELPS IN IDENTIFYING THE WASTAGE</t>
        </is>
      </c>
      <c r="DQE1" t="inlineStr">
        <is>
          <t>INEFFICIENT UTILIZATION OF</t>
        </is>
      </c>
      <c r="DQF1" t="inlineStr">
        <is>
          <t>WATER. SUCH AUDITS COMPARE THE PRESENT FLOWS IN DIFFERENT WATER CIRCUITS AND COMPARE IT</t>
        </is>
      </c>
      <c r="DQG1" t="inlineStr">
        <is>
          <t>WHICH HELP IN IDENTIFYING THE PROBLEMATIC AREAS</t>
        </is>
      </c>
      <c r="DQH1" t="inlineStr">
        <is>
          <t>SYSTEMS. THE</t>
        </is>
      </c>
      <c r="DQI1" t="inlineStr">
        <is>
          <t>WITH THE DESIGNED FLOWS</t>
        </is>
      </c>
      <c r="DQJ1" t="inlineStr">
        <is>
          <t>AUDITS ALSO SHOULD SUGGEST WATER CONSERVATION ACTION PLAN.</t>
        </is>
      </c>
      <c r="DQK1" t="inlineStr">
        <is>
          <t>P AG E | 1</t>
        </is>
      </c>
      <c r="DQL1" t="inlineStr">
        <is>
          <t>034 REV 2 DT. FEB 2023</t>
        </is>
      </c>
      <c r="DQM1" t="inlineStr">
        <is>
          <t>3.0 DETAILS OF REVISION</t>
        </is>
      </c>
      <c r="DQN1" t="inlineStr">
        <is>
          <t>ENTIRE LMI HAS BEEN REVISED ACCORDING TO TC DOCUMENT REVISION.</t>
        </is>
      </c>
      <c r="DQO1" t="inlineStr">
        <is>
          <t>4.0 OBJECTIVE</t>
        </is>
      </c>
      <c r="DQP1" t="inlineStr">
        <is>
          <t>4.1 TO CARRY OUT THIRD PARTY WATER AUDIT AT SIMHADRI STATION IN A PREDETERMINED TIME FRAME.</t>
        </is>
      </c>
      <c r="DQQ1" t="inlineStr">
        <is>
          <t>AWRS</t>
        </is>
      </c>
      <c r="DQR1" t="inlineStr">
        <is>
          <t>4.2 SCOPE OF WORK SHOULD BE CLEARLY DEFINED INCLUDING USAGE OF STP</t>
        </is>
      </c>
      <c r="DQS1" t="inlineStr">
        <is>
          <t>EXPLORING WAYS TO REDUCE EVAPORATION</t>
        </is>
      </c>
      <c r="DQT1" t="inlineStr">
        <is>
          <t>WASTAGES SHOULD BE THE DELIVERABLE.</t>
        </is>
      </c>
      <c r="DQU1" t="inlineStr">
        <is>
          <t>LEAKAGES</t>
        </is>
      </c>
      <c r="DQV1" t="inlineStr">
        <is>
          <t>4.3 REDUCING WATER CONSUMPTION BY ADOPTING DIFFERENT NEW TECHNOLOGIES SHOULD ALSO BE</t>
        </is>
      </c>
      <c r="DQW1" t="inlineStr">
        <is>
          <t>SUGGESTED. APPROVAL OF LMI</t>
        </is>
      </c>
      <c r="DQX1" t="inlineStr">
        <is>
          <t>5.0 FREQUENCY</t>
        </is>
      </c>
      <c r="DQY1" t="inlineStr">
        <is>
          <t>THIRD PARTY EXTERNAL AUDIT IS TO BE CARRIED OUT IN EVERY 3RD YEAR. STATION MUST CARRY AN</t>
        </is>
      </c>
      <c r="DQZ1" t="inlineStr">
        <is>
          <t>INTERNAL REVIEW OF THE WATER CONSUMPTION AND IMPLEMENTATION OF WATER AUDIT</t>
        </is>
      </c>
      <c r="DRA1" t="inlineStr">
        <is>
          <t>THE STATIONS CARRY OUT THIRD PARTY WATER AUDIT AS PER FREQUENCY DECIDED ABOVE.</t>
        </is>
      </c>
      <c r="DRB1" t="inlineStr">
        <is>
          <t>METOLOGY</t>
        </is>
      </c>
      <c r="DRC1" t="inlineStr">
        <is>
          <t>6.0 SCOPE OF AUDIT</t>
        </is>
      </c>
      <c r="DRD1" t="inlineStr">
        <is>
          <t>6.1 THE FOLLOWING AREAS NEED TO BE COVERED IN THE AUDIT:</t>
        </is>
      </c>
      <c r="DRE1" t="inlineStr">
        <is>
          <t> RAW WATER SYSTEM</t>
        </is>
      </c>
      <c r="DRF1" t="inlineStr">
        <is>
          <t> PT WATER SYSTEM</t>
        </is>
      </c>
      <c r="DRG1" t="inlineStr">
        <is>
          <t> CIRCULATING WATER CW AND COOLING TOWER CT SYSTEM</t>
        </is>
      </c>
      <c r="DRH1" t="inlineStr">
        <is>
          <t> CT BLOW DOWN</t>
        </is>
      </c>
      <c r="DRI1" t="inlineStr">
        <is>
          <t>DRINKING WATER</t>
        </is>
      </c>
      <c r="DRJ1" t="inlineStr">
        <is>
          <t> FIRE</t>
        </is>
      </c>
      <c r="DRK1" t="inlineStr">
        <is>
          <t>SERVICE</t>
        </is>
      </c>
      <c r="DRL1" t="inlineStr">
        <is>
          <t> ASH SLURRY SYSTEM</t>
        </is>
      </c>
      <c r="DRM1" t="inlineStr">
        <is>
          <t> ASH WATER SYSTEM</t>
        </is>
      </c>
      <c r="DRN1" t="inlineStr">
        <is>
          <t> ASH DYKE AND WATER RESERVOIR EVAPORATION ASSESSMENT</t>
        </is>
      </c>
      <c r="DRO1" t="inlineStr">
        <is>
          <t> EFFLUENT TREATMENT SYSTEM ETP</t>
        </is>
      </c>
      <c r="DRP1" t="inlineStr">
        <is>
          <t>P AG E | 2</t>
        </is>
      </c>
      <c r="DRQ1" t="inlineStr">
        <is>
          <t>STP</t>
        </is>
      </c>
      <c r="DRR1" t="inlineStr">
        <is>
          <t> SEWERAGE TREATMENT PLANT STP</t>
        </is>
      </c>
      <c r="DRS1" t="inlineStr">
        <is>
          <t> DRAINAGE SYSTEM</t>
        </is>
      </c>
      <c r="DRT1" t="inlineStr">
        <is>
          <t> ZERO LIQUID DISCHARGE ZLD</t>
        </is>
      </c>
      <c r="DRU1" t="inlineStr">
        <is>
          <t>ZLD</t>
        </is>
      </c>
      <c r="DRV1" t="inlineStr">
        <is>
          <t> FGD SYSTEM</t>
        </is>
      </c>
      <c r="DRW1" t="inlineStr">
        <is>
          <t> TOWNSHIP CONSUMPTION INCLUDING HORTICULTURE</t>
        </is>
      </c>
      <c r="DRX1" t="inlineStr">
        <is>
          <t> RAIN WATER HARVESTING</t>
        </is>
      </c>
      <c r="DRY1" t="inlineStr">
        <is>
          <t>6.1 A WATER BALANCE DIAGRAM SHALL BE PREPARED WHICH WILL INCLUDE ALL</t>
        </is>
      </c>
      <c r="DRZ1" t="inlineStr">
        <is>
          <t>CONSUMPTION AND SOURCE POINTS.</t>
        </is>
      </c>
      <c r="DSA1" t="inlineStr">
        <is>
          <t>6.2 PORTABLE ULTRASONIC FLOW METERS ARE TO BE USED FOR FLOW MEASUREMENTS</t>
        </is>
      </c>
      <c r="DSB1" t="inlineStr">
        <is>
          <t>WHEREVER POSSIBLE. IN CASES WHERE STATION FLOW METERS ARE ALREADY INSTALLED</t>
        </is>
      </c>
      <c r="DSC1" t="inlineStr">
        <is>
          <t>A COMPARISON BETWEEN PREINSTALLED METER AND OFFLINE PORTABLE METER</t>
        </is>
      </c>
      <c r="DSD1" t="inlineStr">
        <is>
          <t>SHOULD BE NOTED. WHERE IT IS NOT TECHNICALLY FEASIBLE TO USE ULTRASONIC</t>
        </is>
      </c>
      <c r="DSE1" t="inlineStr">
        <is>
          <t>FLOWS ARE TO BE ESTIMATED FOLLOWING BEST INDUSTRY PRACTICE.</t>
        </is>
      </c>
      <c r="DSF1" t="inlineStr">
        <is>
          <t>METERS</t>
        </is>
      </c>
      <c r="DSG1" t="inlineStr">
        <is>
          <t>6.3 CYCLE OF CONCENTRATION TO BE CHECKED AND EVALUATED WITH RESPECT TO</t>
        </is>
      </c>
      <c r="DSH1" t="inlineStr">
        <is>
          <t>PRESCRIBED COC.</t>
        </is>
      </c>
      <c r="DSI1" t="inlineStr">
        <is>
          <t>REDUCE</t>
        </is>
      </c>
      <c r="DSJ1" t="inlineStr">
        <is>
          <t>WATER CONSUMPTION. IT CAN ALSO SUGGEST SUCCESSIVE USE OF SAME WATER IN THE</t>
        </is>
      </c>
      <c r="DSK1" t="inlineStr">
        <is>
          <t>PROCESS KEEPING ITS QUALITY IN MIND. IN CASE WHERE FRESH INVESTMENT IS</t>
        </is>
      </c>
      <c r="DSL1" t="inlineStr">
        <is>
          <t>THE SAME SHOULD BE SUPPORTED WITH COST BENEFIT ANALYSIS.</t>
        </is>
      </c>
      <c r="DSM1" t="inlineStr">
        <is>
          <t>6.5 ASSESSMENT OF POWER CONSUMPTION OF MAKE UP WATER</t>
        </is>
      </c>
      <c r="DSN1" t="inlineStr">
        <is>
          <t>RAW WATER AND AWRS</t>
        </is>
      </c>
      <c r="DSO1" t="inlineStr">
        <is>
          <t>PUMP HOUSE IS TO BE DONE.</t>
        </is>
      </c>
      <c r="DSP1" t="inlineStr">
        <is>
          <t>THIS LMI SHALL BE REVIEWED BY HOP SIMHADRI EVERY 2YRS OR AS AND</t>
        </is>
      </c>
      <c r="DSQ1" t="inlineStr">
        <is>
          <t>WHEN NECESSARY.</t>
        </is>
      </c>
      <c r="DSR1" t="inlineStr">
        <is>
          <t>ANNEXUREI: SWEET WATER BALANCE DIAGRAM</t>
        </is>
      </c>
      <c r="DSS1" t="inlineStr">
        <is>
          <t>ANNEXUREII: SEA WATER BALANCE DIAGRAM</t>
        </is>
      </c>
      <c r="DST1" t="inlineStr">
        <is>
          <t>ANNEXUREIII: CHECKLIST</t>
        </is>
      </c>
      <c r="DSU1" t="inlineStr">
        <is>
          <t>P AG E | 3</t>
        </is>
      </c>
      <c r="DSV1" t="inlineStr">
        <is>
          <t>ANNEXUREI SWEET WATER BALANCE DIAGRAM</t>
        </is>
      </c>
      <c r="DSW1" t="inlineStr">
        <is>
          <t>PA GE | 4</t>
        </is>
      </c>
      <c r="DSX1" t="inlineStr">
        <is>
          <t>ANNEXUREI SEA WATER BALANCE DIAGRAM</t>
        </is>
      </c>
      <c r="DSY1" t="inlineStr">
        <is>
          <t>PA GE | 5</t>
        </is>
      </c>
      <c r="DSZ1" t="inlineStr">
        <is>
          <t>449840</t>
        </is>
      </c>
      <c r="DTA1" t="inlineStr">
        <is>
          <t>SIMCHEM</t>
        </is>
      </c>
      <c r="DTB1" t="inlineStr">
        <is>
          <t>202519:53:04</t>
        </is>
      </c>
      <c r="DTC1" t="inlineStr">
        <is>
          <t>19:53:04</t>
        </is>
      </c>
      <c r="DTD1" t="inlineStr">
        <is>
          <t>SUBJECT:LMI REVISION FOR CHEMICAL CONTROL OF THE WATERSTEAM CIBRCUITS OF</t>
        </is>
      </c>
      <c r="DTE1" t="inlineStr">
        <is>
          <t>DRUM ONCE THROUGH TYPE BOILERS AND HRSG. O</t>
        </is>
      </c>
      <c r="DTF1" t="inlineStr">
        <is>
          <t>PREVIOUS LMI VERSION: LMI</t>
        </is>
      </c>
      <c r="DTG1" t="inlineStr">
        <is>
          <t>001 REV. NO.: 10</t>
        </is>
      </c>
      <c r="DTH1" t="inlineStr">
        <is>
          <t>REV. NO.: 11</t>
        </is>
      </c>
      <c r="DTI1" t="inlineStr">
        <is>
          <t>PRESENT LMI VESRION: LMI</t>
        </is>
      </c>
      <c r="DTJ1" t="inlineStr">
        <is>
          <t>CHANGES IN LMI ARE BRIEFED IN THE BELOW.</t>
        </is>
      </c>
      <c r="DTK1" t="inlineStr">
        <is>
          <t>CATION CONDUCTIVITY</t>
        </is>
      </c>
      <c r="DTL1" t="inlineStr">
        <is>
          <t>1. ‘ACC’ AFTER CATION CONDUCTIVITY HAS BEEN REPLACED WITH ‘CC’ CATION CONDUCTIVITY IN ALL PARAMETER</t>
        </is>
      </c>
      <c r="DTM1" t="inlineStr">
        <is>
          <t>AFTER CATION CONDUCTIVITY</t>
        </is>
      </c>
      <c r="DTN1" t="inlineStr">
        <is>
          <t>AS THE ABBREVIATION ‘ACC’ IS USED FOR AIRCOOLED CONDENSER IN THIS TC DOCUMENT.</t>
        </is>
      </c>
      <c r="DTO1" t="inlineStr">
        <is>
          <t>TABLES</t>
        </is>
      </c>
      <c r="DTP1" t="inlineStr">
        <is>
          <t>2.UPDATED SEC. 5.3 NOTEA</t>
        </is>
      </c>
      <c r="DTQ1" t="inlineStr">
        <is>
          <t>NOTE-A</t>
        </is>
      </c>
      <c r="DTR1" t="inlineStr">
        <is>
          <t>MAINTAIN THE PH OF THE STEAMWATER CIRCUIT</t>
        </is>
      </c>
      <c r="DTS1" t="inlineStr">
        <is>
          <t>AS AND WHEN REQUIRED.</t>
        </is>
      </c>
      <c r="DTT1" t="inlineStr">
        <is>
          <t>4.THE DM MAKEUP CC ANALYSER HAS BEEN REMOVED FROM THE CORE PARAMETERS LIST FOR ALL UNIT TYPES.</t>
        </is>
      </c>
      <c r="DTU1" t="inlineStr">
        <is>
          <t>5.UPDATED CLAUSE 7.2 INCORPORATED LOWLEVEL CHLORIDE UNDER DIAGNOSTIC MONITORING PARAMETERS</t>
        </is>
      </c>
      <c r="DTV1" t="inlineStr">
        <is>
          <t>6. UPDATED CLAUSE 8.1 TABLE2 INCORPORATED MONITORING OF TOC IN CONDENSATE WATER SAMPLES ALONG WITH</t>
        </is>
      </c>
      <c r="DTW1" t="inlineStr">
        <is>
          <t>7. UPDATED CLAUSE 8.3 TABLE4 INCORPORATED FEEDWATER SPECIFIC CONDUCTIVITY LIMITS FOR ALL TYPES OF UNITS.</t>
        </is>
      </c>
      <c r="DTX1" t="inlineStr">
        <is>
          <t>FEEDWATER DO LIMIT HAS BEEN REVISED FOR BOTH MIXED METALLURGY AND ALLFERROUS UNITS.</t>
        </is>
      </c>
      <c r="DTY1" t="inlineStr">
        <is>
          <t>8. UPDATED CLAUSE 8.4 TABLE5. REVISED THE SPECIFIC CONDUCTIVITY LIMIT FOR DRUMTYPE UNITS. INCLUDED</t>
        </is>
      </c>
      <c r="DTZ1" t="inlineStr">
        <is>
          <t>MONITORING OF SODIUM IN BOILER WATER SAMPLES</t>
        </is>
      </c>
      <c r="DUA1" t="inlineStr">
        <is>
          <t>WITH LIMITS FOR BOTH PPHATE AND CAUSTIC TREATMENT REGIMES.</t>
        </is>
      </c>
      <c r="DUB1" t="inlineStr">
        <is>
          <t>9. UPDATED ANNEXUREI INCORPORATED MONITORING OF SODIUM.</t>
        </is>
      </c>
      <c r="DUC1" t="inlineStr">
        <is>
          <t>DRAFT LMI AND OD IS ATTACHED FOR REFERENCE.</t>
        </is>
      </c>
      <c r="DUD1" t="inlineStr">
        <is>
          <t>आर. बालकृष्ण पट्नायक  उप प्रबंधक रसायन</t>
        </is>
      </c>
      <c r="DUE1" t="inlineStr">
        <is>
          <t>9437494990</t>
        </is>
      </c>
      <c r="DUF1" t="inlineStr">
        <is>
          <t>RBALAKRISHNAPATNAIK@NTPC.CO.IN</t>
        </is>
      </c>
      <c r="DUG1" t="inlineStr">
        <is>
          <t>सांतनु जेना  उप महाप्रबंधक रसायन</t>
        </is>
      </c>
      <c r="DUH1" t="inlineStr">
        <is>
          <t>7458012612</t>
        </is>
      </c>
      <c r="DUI1" t="inlineStr">
        <is>
          <t>SANTANUJANA@NTPC.CO.IN</t>
        </is>
      </c>
      <c r="DUJ1" t="inlineStr">
        <is>
          <t>09:32:06</t>
        </is>
      </c>
      <c r="DUK1" t="inlineStr">
        <is>
          <t>10:44:04</t>
        </is>
      </c>
      <c r="DUL1" t="inlineStr">
        <is>
          <t>18:22:37</t>
        </is>
      </c>
      <c r="DUM1" t="inlineStr">
        <is>
          <t>MODIFIEND ACCORDINGLY AND ATTACHED.</t>
        </is>
      </c>
      <c r="DUN1" t="inlineStr">
        <is>
          <t>11:16:11</t>
        </is>
      </c>
      <c r="DUO1" t="inlineStr">
        <is>
          <t>CLAUSE NNO. 11 TO BE REVISED IN LINE WITH SIMHADRI STATION LMI FORMAT</t>
        </is>
      </c>
      <c r="DUP1" t="inlineStr">
        <is>
          <t>12:09:05</t>
        </is>
      </c>
      <c r="DUQ1" t="inlineStr">
        <is>
          <t>DOCUMNENT IS REVISED AND ATTACHED. MAY BE APPROVED.</t>
        </is>
      </c>
      <c r="DUR1" t="inlineStr">
        <is>
          <t>15:48:25</t>
        </is>
      </c>
      <c r="DUS1" t="inlineStr">
        <is>
          <t>17:50:36</t>
        </is>
      </c>
      <c r="DUT1" t="inlineStr">
        <is>
          <t>LMI IS NIN LINE WITH THE OD. FORWARDED FOR FURTHER REVIEW.</t>
        </is>
      </c>
      <c r="DUU1" t="inlineStr">
        <is>
          <t>10:23:06</t>
        </is>
      </c>
      <c r="DUV1" t="inlineStr">
        <is>
          <t>सुिप्रितम कुरी  उप महाप्रबंधक</t>
        </is>
      </c>
      <c r="DUW1" t="inlineStr">
        <is>
          <t>SUPRATIM KURI  100946 DY. GENERAL MANAGER</t>
        </is>
      </c>
      <c r="DUX1" t="inlineStr">
        <is>
          <t>9650998020</t>
        </is>
      </c>
      <c r="DUY1" t="inlineStr">
        <is>
          <t>SUPRATIM@NTPC.CO.IN</t>
        </is>
      </c>
      <c r="DUZ1" t="inlineStr">
        <is>
          <t>20:12:24</t>
        </is>
      </c>
      <c r="DVA1" t="inlineStr">
        <is>
          <t>FORWARNDED FOR FURTHER REVIEW PLEASE.</t>
        </is>
      </c>
      <c r="DVB1" t="inlineStr">
        <is>
          <t>शिश कांत  उप महाप्रबंधक</t>
        </is>
      </c>
      <c r="DVC1" t="inlineStr">
        <is>
          <t>SHASHI KANT  101559 DY. GENERAL MANAGER</t>
        </is>
      </c>
      <c r="DVD1" t="inlineStr">
        <is>
          <t>19:48:42</t>
        </is>
      </c>
      <c r="DVE1" t="inlineStr">
        <is>
          <t>20:24:31</t>
        </is>
      </c>
      <c r="DVF1" t="inlineStr">
        <is>
          <t>नीलांजन मंडल  अपर महाप्रबंधक</t>
        </is>
      </c>
      <c r="DVG1" t="inlineStr">
        <is>
          <t>09:35:17</t>
        </is>
      </c>
      <c r="DVH1" t="inlineStr">
        <is>
          <t>LMI REVNIEWED AND IS IN LINE WITH THE REVISED OD.</t>
        </is>
      </c>
      <c r="DVI1" t="inlineStr">
        <is>
          <t>के पी रमेश  उप महाप्रबंधक</t>
        </is>
      </c>
      <c r="DVJ1" t="inlineStr">
        <is>
          <t>KANADE PIYUSH RAMESH  101897 DY. GENERAL MANAGER</t>
        </is>
      </c>
      <c r="DVK1" t="inlineStr">
        <is>
          <t>PIYUSHKANADE@NTPC.CO.IN</t>
        </is>
      </c>
      <c r="DVL1" t="inlineStr">
        <is>
          <t>9425219272</t>
        </is>
      </c>
      <c r="DVM1" t="inlineStr">
        <is>
          <t>16:08:27</t>
        </is>
      </c>
      <c r="DVN1" t="inlineStr">
        <is>
          <t>नीलांजन मंड़़़ल  अपर महाप्रबंधक</t>
        </is>
      </c>
      <c r="DVO1" t="inlineStr">
        <is>
          <t>16:19:09</t>
        </is>
      </c>
      <c r="DVP1" t="inlineStr">
        <is>
          <t>17:06:51</t>
        </is>
      </c>
      <c r="DVQ1" t="inlineStr">
        <is>
          <t>LMI REVNIEWED.</t>
        </is>
      </c>
      <c r="DVR1" t="inlineStr">
        <is>
          <t>अिनल कुमार मौयार्  अपर महाप्रबंधक</t>
        </is>
      </c>
      <c r="DVS1" t="inlineStr">
        <is>
          <t>ANIL KUMAR MAURYA  008631 ADDL. GENERAL MANAGER</t>
        </is>
      </c>
      <c r="DVT1" t="inlineStr">
        <is>
          <t>8004940574</t>
        </is>
      </c>
      <c r="DVU1" t="inlineStr">
        <is>
          <t>ANILKUMARMAURYA@NTPC.CO.IN</t>
        </is>
      </c>
      <c r="DVV1" t="inlineStr">
        <is>
          <t>09:34:19</t>
        </is>
      </c>
      <c r="DVW1" t="inlineStr">
        <is>
          <t>11:52:44</t>
        </is>
      </c>
      <c r="DVX1" t="inlineStr">
        <is>
          <t>11:00:19</t>
        </is>
      </c>
      <c r="DVY1" t="inlineStr">
        <is>
          <t>17:17:02</t>
        </is>
      </c>
      <c r="DVZ1" t="inlineStr">
        <is>
          <t>17:37:40</t>
        </is>
      </c>
      <c r="DWA1" t="inlineStr">
        <is>
          <t>OFC NOTE</t>
        </is>
      </c>
      <c r="DWB1" t="inlineStr">
        <is>
          <t>460714</t>
        </is>
      </c>
      <c r="DWC1" t="inlineStr">
        <is>
          <t>D25</t>
        </is>
      </c>
      <c r="DWD1" t="inlineStr">
        <is>
          <t>202518:06:19</t>
        </is>
      </c>
      <c r="DWE1" t="inlineStr">
        <is>
          <t>18:06:19</t>
        </is>
      </c>
      <c r="DWF1" t="inlineStr">
        <is>
          <t>SUBJECT:LMI ON COOLING WATER TREATMENT MONITORING ABND</t>
        </is>
      </c>
      <c r="DWG1" t="inlineStr">
        <is>
          <t>CHEMICAL CLEANING OF CONDENSER TUBES O</t>
        </is>
      </c>
      <c r="DWH1" t="inlineStr">
        <is>
          <t>LOCATION MANAGEMENT INSTRUCTION ON  COOLING WATER TREATMENT</t>
        </is>
      </c>
      <c r="DWI1" t="inlineStr">
        <is>
          <t>MONITORING AND CHEMICAL CLEANING OF CONDENSER TUBES:</t>
        </is>
      </c>
      <c r="DWJ1" t="inlineStr">
        <is>
          <t>REVISION OF LMI LMI</t>
        </is>
      </c>
      <c r="DWK1" t="inlineStr">
        <is>
          <t>019 COOLING WATER TREATMENT MONITORING</t>
        </is>
      </c>
      <c r="DWL1" t="inlineStr">
        <is>
          <t>AND CHEMICAL CLEANING OF CONDENSER TUBES:</t>
        </is>
      </c>
      <c r="DWM1" t="inlineStr">
        <is>
          <t>THE SUBJECT LMI IS REVIEWED AND MADE BELOW MENTIONED CHANGES AS PER LATEST OGN.</t>
        </is>
      </c>
      <c r="DWN1" t="inlineStr">
        <is>
          <t>FOLLOWING CHANGES HAVE BEEN DONE FROM PREVIOUS VERSION AS DESCRIBED BELOW:</t>
        </is>
      </c>
      <c r="DWO1" t="inlineStr">
        <is>
          <t>SECTION 8.3: INHIBITOR SELECTION</t>
        </is>
      </c>
      <c r="DWP1" t="inlineStr">
        <is>
          <t>1. MODIFIED W.R.T. CHOICE OF INHIBITORS.</t>
        </is>
      </c>
      <c r="DWQ1" t="inlineStr">
        <is>
          <t>CRITERIA FOR CLEANING PROCESS.</t>
        </is>
      </c>
      <c r="DWR1">
        <f> 99% FOR</f>
        <v/>
      </c>
      <c r="DWS1" t="inlineStr">
        <is>
          <t>INHIBITOR EFFICIENCY MODIFIED TO &gt;</t>
        </is>
      </c>
      <c r="DWT1" t="inlineStr">
        <is>
          <t>2. SECTION 10.0: INHIBITOR EFFICIENCY</t>
        </is>
      </c>
      <c r="DWU1" t="inlineStr">
        <is>
          <t>ALL METALLURGY.</t>
        </is>
      </c>
      <c r="DWV1" t="inlineStr">
        <is>
          <t>3. SECTION 11.1.3: ACID INJECTION CORROSION INHIBITOR CONCENTRATION MODIFIED.</t>
        </is>
      </c>
      <c r="DWW1" t="inlineStr">
        <is>
          <t>1. LMI IN WORD AND .PDF FORMATS.</t>
        </is>
      </c>
      <c r="DWX1" t="inlineStr">
        <is>
          <t>JULY 2025</t>
        </is>
      </c>
      <c r="DWY1" t="inlineStr">
        <is>
          <t>2. LATEST COSISO00OGN</t>
        </is>
      </c>
      <c r="DWZ1" t="inlineStr">
        <is>
          <t>019 REV. NO.2</t>
        </is>
      </c>
      <c r="DXA1" t="inlineStr">
        <is>
          <t>10:22:01</t>
        </is>
      </c>
      <c r="DXB1" t="inlineStr">
        <is>
          <t>17:32:08</t>
        </is>
      </c>
      <c r="DXC1" t="inlineStr">
        <is>
          <t>18:20:09</t>
        </is>
      </c>
      <c r="DXD1" t="inlineStr">
        <is>
          <t>LMI IS NIN LINE WITH THE OGN. FORWARDED FOR FURTHER REVIEW.</t>
        </is>
      </c>
      <c r="DXE1" t="inlineStr">
        <is>
          <t>13:02:38</t>
        </is>
      </c>
      <c r="DXF1" t="inlineStr">
        <is>
          <t>16:03:32</t>
        </is>
      </c>
      <c r="DXG1" t="inlineStr">
        <is>
          <t>REVIEWNED AND FORWARDED.</t>
        </is>
      </c>
      <c r="DXH1" t="inlineStr">
        <is>
          <t>20:03:06</t>
        </is>
      </c>
      <c r="DXI1" t="inlineStr">
        <is>
          <t>REVIEWNED AND FORWARDED PLEASE.</t>
        </is>
      </c>
      <c r="DXJ1" t="inlineStr">
        <is>
          <t>09:25:44</t>
        </is>
      </c>
      <c r="DXK1" t="inlineStr">
        <is>
          <t>16:30:00</t>
        </is>
      </c>
      <c r="DXL1" t="inlineStr">
        <is>
          <t>LMI REVNIEWED AND IS IN LINE WITH THE OGN. FORWARDED FOR FURTHER REVIEW AND APPROVAL.</t>
        </is>
      </c>
      <c r="DXM1" t="inlineStr">
        <is>
          <t>16:00:57</t>
        </is>
      </c>
      <c r="DXN1" t="inlineStr">
        <is>
          <t>16:19:05</t>
        </is>
      </c>
      <c r="DXO1" t="inlineStr">
        <is>
          <t>LMI IS NIN LINE WITH THE OGN. MAY PLEASE BE APPROVED.</t>
        </is>
      </c>
      <c r="DXP1" t="inlineStr">
        <is>
          <t>18:28:30</t>
        </is>
      </c>
      <c r="DXQ1" t="inlineStr">
        <is>
          <t>09:51:24</t>
        </is>
      </c>
      <c r="DXR1" t="inlineStr">
        <is>
          <t>20:34:15</t>
        </is>
      </c>
      <c r="DXS1" t="inlineStr">
        <is>
          <t>18:48:04</t>
        </is>
      </c>
      <c r="DXT1" t="inlineStr">
        <is>
          <t>COOLING WATER TREATMENT MONITORING AND</t>
        </is>
      </c>
      <c r="DXU1" t="inlineStr">
        <is>
          <t>CHEMICAL CLEANING OF CONDENSER TUBES</t>
        </is>
      </c>
      <c r="DXV1" t="inlineStr">
        <is>
          <t>019 REV. NO.: 02</t>
        </is>
      </c>
      <c r="DXW1" t="inlineStr">
        <is>
          <t>DATED: OCT2025</t>
        </is>
      </c>
      <c r="DXX1" t="inlineStr">
        <is>
          <t>APPROVED FOR IMPLEMENTATION BY: HOP SIMHADRI</t>
        </is>
      </c>
      <c r="DXY1" t="inlineStr">
        <is>
          <t>1 LMI NAME COOLING WATER TREATMENT MONITORING</t>
        </is>
      </c>
      <c r="DXZ1" t="inlineStr">
        <is>
          <t>AND CHEMICAL CLEANING OF CONDENSER</t>
        </is>
      </c>
      <c r="DYA1" t="inlineStr">
        <is>
          <t>TUBES</t>
        </is>
      </c>
      <c r="DYB1" t="inlineStr">
        <is>
          <t>3 REV. NO.:2</t>
        </is>
      </c>
      <c r="DYC1" t="inlineStr">
        <is>
          <t>JULY. 2025</t>
        </is>
      </c>
      <c r="DYD1" t="inlineStr">
        <is>
          <t>COSISO00GN</t>
        </is>
      </c>
      <c r="DYE1" t="inlineStr">
        <is>
          <t>4 REVISION: 01 JUNE23</t>
        </is>
      </c>
      <c r="DYF1" t="inlineStr">
        <is>
          <t>V. LALITHADEVI DY. MGR. CHEM</t>
        </is>
      </c>
      <c r="DYG1" t="inlineStr">
        <is>
          <t>SANTANU JANA DGM</t>
        </is>
      </c>
      <c r="DYH1" t="inlineStr">
        <is>
          <t>AHMAD KAUNAIN RAZA</t>
        </is>
      </c>
      <c r="DYI1" t="inlineStr">
        <is>
          <t>8 APPROVED BY SAMEER SHARMA</t>
        </is>
      </c>
      <c r="DYJ1" t="inlineStr">
        <is>
          <t>87221</t>
        </is>
      </c>
      <c r="DYK1" t="inlineStr">
        <is>
          <t>202419:32:17</t>
        </is>
      </c>
      <c r="DYL1" t="inlineStr">
        <is>
          <t>D01</t>
        </is>
      </c>
      <c r="DYM1" t="inlineStr">
        <is>
          <t>19:32:17</t>
        </is>
      </c>
      <c r="DYN1" t="inlineStr">
        <is>
          <t>SUBJECT:APPROVAL OF LMI</t>
        </is>
      </c>
      <c r="DYO1" t="inlineStr">
        <is>
          <t>002 REV:04 GUIDELINES FOR ISSUE OBF LMIS</t>
        </is>
      </c>
      <c r="DYP1" t="inlineStr">
        <is>
          <t>AS A CONTROLLED DOCUMENT O</t>
        </is>
      </c>
      <c r="DYQ1" t="inlineStr">
        <is>
          <t>003 REV:04 "GUIDELINES FOR ISSUE OF LMIS AS A CONTROLLED DOCUMENT " HAS BEEN REVISED</t>
        </is>
      </c>
      <c r="DYR1" t="inlineStr">
        <is>
          <t>.ENTIRE DOCUMENT IS REDRAFTED.LMI FORMAT IS MODIFIED.</t>
        </is>
      </c>
      <c r="DYS1" t="inlineStr">
        <is>
          <t>MAY PLNS BE APPROVED</t>
        </is>
      </c>
      <c r="DYT1" t="inlineStr">
        <is>
          <t>08:40:56</t>
        </is>
      </c>
      <c r="DYU1" t="inlineStr">
        <is>
          <t>REVISIONNS IN LMI TO BE DETAILED IN NOTE FOR APPROVAL</t>
        </is>
      </c>
      <c r="DYV1" t="inlineStr">
        <is>
          <t>09:06:03</t>
        </is>
      </c>
      <c r="DYW1" t="inlineStr">
        <is>
          <t>PLS. ADDN THE DETAILS.</t>
        </is>
      </c>
      <c r="DYX1" t="inlineStr">
        <is>
          <t>09:50:42</t>
        </is>
      </c>
      <c r="DYY1" t="inlineStr">
        <is>
          <t>CLAUSE 5N TO 11 MODIFIED AS UNDER</t>
        </is>
      </c>
      <c r="DYZ1" t="inlineStr">
        <is>
          <t>CLAUSE 5:APROVAL OF LMI THROUGH PRADIP</t>
        </is>
      </c>
      <c r="DZA1" t="inlineStr">
        <is>
          <t>UPLOADING ON LAN</t>
        </is>
      </c>
      <c r="DZB1" t="inlineStr">
        <is>
          <t>CLAUSE 6.DIDISTRIBUTION OF LMI THROUGH LAN</t>
        </is>
      </c>
      <c r="DZC1" t="inlineStr">
        <is>
          <t>CLAUSE 7:REVISION OF LMI BY CONCERNED</t>
        </is>
      </c>
      <c r="DZD1" t="inlineStr">
        <is>
          <t>CLAUSE 8:CHANGE IN MASTER LIST AS A CONTROLLED DOCUMENT</t>
        </is>
      </c>
      <c r="DZE1" t="inlineStr">
        <is>
          <t>CLAUSE 9:APPROVAL OF REVIEW BY HOP IN 2 YEARS OR EARLIER AS IT IS REQUIRED.</t>
        </is>
      </c>
      <c r="DZF1" t="inlineStr">
        <is>
          <t>CLAUSE 10: INCLUSION OF CHECK LIST</t>
        </is>
      </c>
      <c r="DZG1" t="inlineStr">
        <is>
          <t>CLAUSE 11 :INCLUSION OF ANNEXURE</t>
        </is>
      </c>
      <c r="DZH1" t="inlineStr">
        <is>
          <t>LMI STANDARD FORMAT</t>
        </is>
      </c>
      <c r="DZI1" t="inlineStr">
        <is>
          <t>11:26:32</t>
        </is>
      </c>
      <c r="DZJ1" t="inlineStr">
        <is>
          <t>CLAUSE 5 TO 11 ARE REVISED. LMI STANDARD FORMAT IS PREPARED.</t>
        </is>
      </c>
      <c r="DZK1" t="inlineStr">
        <is>
          <t>LMI FONRMAT HAS BEEN REVISED</t>
        </is>
      </c>
      <c r="DZL1" t="inlineStr">
        <is>
          <t>EACH LMI SHALL BE IDENTIFIED BY A SUITABLE TITLE AND UNIQUE NUMBER. REVISION NUMBER SHALL BE INDICATED AS</t>
        </is>
      </c>
      <c r="DZM1" t="inlineStr">
        <is>
          <t>REV. NO.1 … ETC. ISSUE DATE SHALL ALSO BE INDICATED.</t>
        </is>
      </c>
      <c r="DZN1" t="inlineStr">
        <is>
          <t>REV. NO.0</t>
        </is>
      </c>
      <c r="DZO1" t="inlineStr">
        <is>
          <t>17:33:52</t>
        </is>
      </c>
      <c r="DZP1" t="inlineStr">
        <is>
          <t>MAY BEN APPROVED</t>
        </is>
      </c>
      <c r="DZQ1" t="inlineStr">
        <is>
          <t>21:03:25</t>
        </is>
      </c>
      <c r="DZR1" t="inlineStr">
        <is>
          <t>PL ASK TNHE CONCERNED TO INDICATE THE CHANGES WRT TO EARLIER VERSION OF THE LMI IN THE BODY OF THE PROPOSAL</t>
        </is>
      </c>
      <c r="DZS1" t="inlineStr">
        <is>
          <t>ITSELF. HENCEFORTH MAY BE DONE FOR ALL THE LMIS PROPOSED FOR REVISION.</t>
        </is>
      </c>
      <c r="DZT1" t="inlineStr">
        <is>
          <t>SANJAY KUMAR SINHA  005185 CGM</t>
        </is>
      </c>
      <c r="DZU1" t="inlineStr">
        <is>
          <t>08:09:40</t>
        </is>
      </c>
      <c r="DZV1" t="inlineStr">
        <is>
          <t>DETAILS NOF REVISION IN LMI ARE GIVEN IN PAGE #3 OF NOTE. MAY KINDLY APPROVE</t>
        </is>
      </c>
      <c r="DZW1" t="inlineStr">
        <is>
          <t>18:01:01</t>
        </is>
      </c>
      <c r="DZX1" t="inlineStr">
        <is>
          <t>18:14:40</t>
        </is>
      </c>
      <c r="DZY1" t="inlineStr">
        <is>
          <t>GUIDELINES FOR ISSUE OF LMIS AS A CONTROLLED D OCUMENT</t>
        </is>
      </c>
      <c r="DZZ1" t="inlineStr">
        <is>
          <t>002 REV: 04</t>
        </is>
      </c>
      <c r="EAA1" t="inlineStr">
        <is>
          <t>MAY2024</t>
        </is>
      </c>
      <c r="EAB1" t="inlineStr">
        <is>
          <t>1 LMI NAME GUIDELINES FOR ISSUE OF LMIS AS A CONTROLLED</t>
        </is>
      </c>
      <c r="EAC1" t="inlineStr">
        <is>
          <t>002 REV:04</t>
        </is>
      </c>
      <c r="EAD1" t="inlineStr">
        <is>
          <t>REV:01</t>
        </is>
      </c>
      <c r="EAE1" t="inlineStr">
        <is>
          <t>3 COSISO00 OIN</t>
        </is>
      </c>
      <c r="EAF1" t="inlineStr">
        <is>
          <t>MAY:2020</t>
        </is>
      </c>
      <c r="EAG1" t="inlineStr">
        <is>
          <t>002 REV:03 APRIL 22</t>
        </is>
      </c>
      <c r="EAH1" t="inlineStr">
        <is>
          <t>NAME: U.S.VERMA</t>
        </is>
      </c>
      <c r="EAI1" t="inlineStr">
        <is>
          <t>NAME: S.J.DAVID</t>
        </is>
      </c>
      <c r="EAJ1" t="inlineStr">
        <is>
          <t>8 APPROVED BY NAME: S.K.SINHA</t>
        </is>
      </c>
      <c r="EAK1" t="inlineStr">
        <is>
          <t>2.0 SUPERSEDED DOCUMENTS 1</t>
        </is>
      </c>
      <c r="EAL1" t="inlineStr">
        <is>
          <t>3.0 DETAILS OF REVISION 1</t>
        </is>
      </c>
      <c r="EAM1" t="inlineStr">
        <is>
          <t>4.0 IDENTIFICATION 1</t>
        </is>
      </c>
      <c r="EAN1" t="inlineStr">
        <is>
          <t>5.0 APPROVAL 1</t>
        </is>
      </c>
      <c r="EAO1" t="inlineStr">
        <is>
          <t>6.0 DISTRIBUTION 1</t>
        </is>
      </c>
      <c r="EAP1" t="inlineStr">
        <is>
          <t>7.0 REVISION 2</t>
        </is>
      </c>
      <c r="EAQ1" t="inlineStr">
        <is>
          <t>8.0 MASTER LIST 2</t>
        </is>
      </c>
      <c r="EAR1" t="inlineStr">
        <is>
          <t>9.0 REVIEW 2</t>
        </is>
      </c>
      <c r="EAS1" t="inlineStr">
        <is>
          <t>10.0 CHECKLIST 23</t>
        </is>
      </c>
      <c r="EAT1" t="inlineStr">
        <is>
          <t>11.0 ANNEXURE 45</t>
        </is>
      </c>
      <c r="EAU1" t="inlineStr">
        <is>
          <t>TITLE GUIDELINES FOR ISSUE OF LMIS AS A CONTROLLED DOCUMENT</t>
        </is>
      </c>
      <c r="EAV1" t="inlineStr">
        <is>
          <t>OBJECTIVE OF THE CONTROLLED ISSUE IS TO PRECLUDE USE OF INVALID AND</t>
        </is>
      </c>
      <c r="EAW1" t="inlineStr">
        <is>
          <t>OR OBSOLETE DOCUMENTS.</t>
        </is>
      </c>
      <c r="EAX1" t="inlineStr">
        <is>
          <t>A SYSTEM FOR CONTROLLED ISSUE SHALL BE IN PLACE FOR THE ABOVE PURPOSE AS ELABORATED IN THE</t>
        </is>
      </c>
      <c r="EAY1" t="inlineStr">
        <is>
          <t>FOLLOWING PARAGRAPHS.</t>
        </is>
      </c>
      <c r="EAZ1" t="inlineStr">
        <is>
          <t>REV NO.3 DT: APRIL 2022</t>
        </is>
      </c>
      <c r="EBA1" t="inlineStr">
        <is>
          <t>THIS LMI FORMAT HAS BEEN REVISED. CLAUSE 5 TO 11 ARE REVISED.</t>
        </is>
      </c>
      <c r="EBB1" t="inlineStr">
        <is>
          <t>4.0 IDENTIFICATION OF LMI</t>
        </is>
      </c>
      <c r="EBC1" t="inlineStr">
        <is>
          <t>EACH LMI SHALL BE IDENTIFIED BY A SUITABLE TITLE AND UNIQUE NUMBER. REVISION NUMBER SHALL</t>
        </is>
      </c>
      <c r="EBD1" t="inlineStr">
        <is>
          <t>BE INDICATED ALONG WITH THE DOCUMENT NUMBER AS REV. NO.0</t>
        </is>
      </c>
      <c r="EBE1" t="inlineStr">
        <is>
          <t>REV. NO.1 … ETC. ISSUE</t>
        </is>
      </c>
      <c r="EBF1" t="inlineStr">
        <is>
          <t>DATE SHALL ALSO BE INDICATED.</t>
        </is>
      </c>
      <c r="EBG1" t="inlineStr">
        <is>
          <t>5.0 APPROVAL OF LMI</t>
        </is>
      </c>
      <c r="EBH1" t="inlineStr">
        <is>
          <t>5.1 DOCUMENT SHALL BE REVIEWED AND APPROVED FOR ADEQUACY BY THE  OF PROJECT PRIOR</t>
        </is>
      </c>
      <c r="EBI1" t="inlineStr">
        <is>
          <t>TO ISSUE. THE APPROVAL OF THE DOCUMENT IS TO BE TAKEN THROUGH PRADIP. APPROVAL OF</t>
        </is>
      </c>
      <c r="EBJ1" t="inlineStr">
        <is>
          <t>THE DOCUMENT SHALL BE INDICATED ON THE FRONT SIDE OF THE DOCUMENT.</t>
        </is>
      </c>
      <c r="EBK1" t="inlineStr">
        <is>
          <t>DOWNLOADED ELECTRONICALLY APPROVED LMI DOCUMENT CAN BE CONSIDERED AS MASTER COPY</t>
        </is>
      </c>
      <c r="EBL1" t="inlineStr">
        <is>
          <t>OF THE DOCUMENT AND TO BE MAINTAINED BY THE ISSUING AUTHORITY.</t>
        </is>
      </c>
      <c r="EBM1" t="inlineStr">
        <is>
          <t>6.0 DISTRIBUTION OF LMI</t>
        </is>
      </c>
      <c r="EBN1" t="inlineStr">
        <is>
          <t>PASSWORD PROTECTED</t>
        </is>
      </c>
      <c r="EBO1" t="inlineStr">
        <is>
          <t>IS TO BE CONSIDERED AS CONTROLLED COPY.</t>
        </is>
      </c>
      <c r="EBP1" t="inlineStr">
        <is>
          <t>PAGE | 1</t>
        </is>
      </c>
      <c r="EBQ1" t="inlineStr">
        <is>
          <t>7.0 REVISION OF LMI</t>
        </is>
      </c>
      <c r="EBR1" t="inlineStr">
        <is>
          <t>THE INITIATOR SHALL PUT UP FOR REVIEW</t>
        </is>
      </c>
      <c r="EBS1" t="inlineStr">
        <is>
          <t>7.1 IF ANY CHANGE IN THE DOCUMENT</t>
        </is>
      </c>
      <c r="EBT1" t="inlineStr">
        <is>
          <t>S IS FELT NECESSARY</t>
        </is>
      </c>
      <c r="EBU1" t="inlineStr">
        <is>
          <t>S WITH PROPOSED CHANGES. THE REVISED</t>
        </is>
      </c>
      <c r="EBV1" t="inlineStr">
        <is>
          <t>AND APPROVAL ALONG WITH THE DOCUMENT</t>
        </is>
      </c>
      <c r="EBW1" t="inlineStr">
        <is>
          <t>DOCUMENT IS REVIEWED AND APPROVED BY THE  OF PROJECT. THE NEW REVISION NUMBER</t>
        </is>
      </c>
      <c r="EBX1" t="inlineStr">
        <is>
          <t>AND THE ISSUE DATE SHALL BE INDICATED ON THE REVISED DOCUMENT.</t>
        </is>
      </c>
      <c r="EBY1" t="inlineStr">
        <is>
          <t>CONCERNED</t>
        </is>
      </c>
      <c r="EBZ1" t="inlineStr">
        <is>
          <t>RESP. :  CONCERNED</t>
        </is>
      </c>
      <c r="ECA1" t="inlineStr">
        <is>
          <t>DOCUMENTS IS MADE AVAILABLE TO ALL USERS THROUGH LAN. THE OLD COPY SHALL BE REMOVED</t>
        </is>
      </c>
      <c r="ECB1" t="inlineStr">
        <is>
          <t>FROM THE LAN AND THE REVISED LMI SHOULD BE UPLOADED.</t>
        </is>
      </c>
      <c r="ECC1" t="inlineStr">
        <is>
          <t>8.0 MASTER LIST</t>
        </is>
      </c>
      <c r="ECD1" t="inlineStr">
        <is>
          <t>ISSUING AUTHORITY SHALL PREPARE AND MAINTAIN THE MASTER LIST</t>
        </is>
      </c>
      <c r="ECE1" t="inlineStr">
        <is>
          <t>HAVING THE FOLLOWING</t>
        </is>
      </c>
      <c r="ECF1" t="inlineStr">
        <is>
          <t>AS A MINIMUM:</t>
        </is>
      </c>
      <c r="ECG1" t="inlineStr">
        <is>
          <t>COLUMNS</t>
        </is>
      </c>
      <c r="ECH1" t="inlineStr">
        <is>
          <t>I SL. NO.</t>
        </is>
      </c>
      <c r="ECI1" t="inlineStr">
        <is>
          <t>II DOCUMENT TITLE III DOCUMENT NO. IV LATEST REV. NO.</t>
        </is>
      </c>
      <c r="ECJ1" t="inlineStr">
        <is>
          <t>V DATE OF LATEST REVISION</t>
        </is>
      </c>
      <c r="ECK1" t="inlineStr">
        <is>
          <t>MASTER LIST SHALL BE IDENTIFIED</t>
        </is>
      </c>
      <c r="ECL1" t="inlineStr">
        <is>
          <t>DISTRIBUTED AND REVISED AS A CONTROLLED</t>
        </is>
      </c>
      <c r="ECM1" t="inlineStr">
        <is>
          <t>THE MASTER LIST SHALL BE KEPT BY THE</t>
        </is>
      </c>
      <c r="ECN1" t="inlineStr">
        <is>
          <t>AS DESCRIBED FROM 5 TO 7. HOWEVER</t>
        </is>
      </c>
      <c r="ECO1" t="inlineStr">
        <is>
          <t>ISSUING AUTHORITY. WHENEVER ANY LMI IS ISSUED OR REVISED</t>
        </is>
      </c>
      <c r="ECP1" t="inlineStr">
        <is>
          <t>THE MASTER LIST SHALL ALSO NEED</t>
        </is>
      </c>
      <c r="ECQ1" t="inlineStr">
        <is>
          <t>TO BE REVISED AND ISSUED.</t>
        </is>
      </c>
      <c r="ECR1" t="inlineStr">
        <is>
          <t>9.0 REVIEW</t>
        </is>
      </c>
      <c r="ECS1" t="inlineStr">
        <is>
          <t>TAKE THE APPROVAL OF COMPETENT AUTHORITY HOP. THE</t>
        </is>
      </c>
      <c r="ECT1" t="inlineStr">
        <is>
          <t>DOCUMENT WILL BE REVIEWED ON 2 YEARLY BASIS OR EARLIER</t>
        </is>
      </c>
      <c r="ECU1" t="inlineStr">
        <is>
          <t>IF REQUIRED.</t>
        </is>
      </c>
      <c r="ECV1" t="inlineStr">
        <is>
          <t>10.0 CHECKLIST: AS ATTACHED</t>
        </is>
      </c>
      <c r="ECW1" t="inlineStr">
        <is>
          <t>11.0 ANNEXURE: LMI STANDARD FORMAT</t>
        </is>
      </c>
      <c r="ECX1" t="inlineStr">
        <is>
          <t>PAGE | 2</t>
        </is>
      </c>
      <c r="ECY1" t="inlineStr">
        <is>
          <t>33587 IDATE:13</t>
        </is>
      </c>
      <c r="ECZ1" t="inlineStr">
        <is>
          <t>16:22:14</t>
        </is>
      </c>
      <c r="EDA1" t="inlineStr">
        <is>
          <t>202216:22:14</t>
        </is>
      </c>
      <c r="EDB1" t="inlineStr">
        <is>
          <t>THE LOCATION MANAGEMENT INSTRUCTION LMI OF THERMAL PERFORMANCE OF COOLING TOWERS I.E.</t>
        </is>
      </c>
      <c r="EDC1" t="inlineStr">
        <is>
          <t>006 REVISION IS DONE ACCORDING TO THE EXTERNAL LMI AUDIT</t>
        </is>
      </c>
      <c r="EDD1" t="inlineStr">
        <is>
          <t>EXCEPTION POINTS.</t>
        </is>
      </c>
      <c r="EDE1" t="inlineStr">
        <is>
          <t>IN THIS LMI THE CALCULATION SHEET HAS BEEN CHANGED.</t>
        </is>
      </c>
      <c r="EDF1" t="inlineStr">
        <is>
          <t>THE APPROVING AUTHORITY FOR LMI IS HOP.</t>
        </is>
      </c>
      <c r="EDG1" t="inlineStr">
        <is>
          <t>33587</t>
        </is>
      </c>
      <c r="EDH1" t="inlineStr">
        <is>
          <t>CHECKEND AND FOUND OK.</t>
        </is>
      </c>
      <c r="EDI1" t="inlineStr">
        <is>
          <t>SUBMITTED FOR APPROVAL OF COMPETENT AUTHORITY</t>
        </is>
      </c>
      <c r="EDJ1" t="inlineStr">
        <is>
          <t>17:57:00</t>
        </is>
      </c>
      <c r="EDK1" t="inlineStr">
        <is>
          <t>REVIEWEND AND SUBMITTED FOR APPROVAL</t>
        </is>
      </c>
      <c r="EDL1" t="inlineStr">
        <is>
          <t>आई एल रेड्डी  अपर महाप्रबंधक</t>
        </is>
      </c>
      <c r="EDM1" t="inlineStr">
        <is>
          <t>ITIKYALA LAXMA REDDY  032235 ADDL. GENERAL MANAGER</t>
        </is>
      </c>
      <c r="EDN1" t="inlineStr">
        <is>
          <t>9440918055</t>
        </is>
      </c>
      <c r="EDO1" t="inlineStr">
        <is>
          <t>ILREDDY@NTPC.CO.IN</t>
        </is>
      </c>
      <c r="EDP1" t="inlineStr">
        <is>
          <t>20:07:28</t>
        </is>
      </c>
      <c r="EDQ1" t="inlineStr">
        <is>
          <t>07:21:59</t>
        </is>
      </c>
      <c r="EDR1" t="inlineStr">
        <is>
          <t>16:56:57</t>
        </is>
      </c>
      <c r="EDS1" t="inlineStr">
        <is>
          <t>9435483331</t>
        </is>
      </c>
      <c r="EDT1" t="inlineStr">
        <is>
          <t>SUBIRDEBNATH@NTPC.CO.IN</t>
        </is>
      </c>
      <c r="EDU1" t="inlineStr">
        <is>
          <t>11:13:00</t>
        </is>
      </c>
      <c r="EDV1" t="inlineStr">
        <is>
          <t>11:37:05</t>
        </is>
      </c>
      <c r="EDW1" t="inlineStr">
        <is>
          <t>19:46:32</t>
        </is>
      </c>
      <c r="EDX1" t="inlineStr">
        <is>
          <t>15:44:41</t>
        </is>
      </c>
      <c r="EDY1" t="inlineStr">
        <is>
          <t>THERMAL PERFORMANCE OF COOLING TOWERS</t>
        </is>
      </c>
      <c r="EDZ1" t="inlineStr">
        <is>
          <t>REV:06 APR:2022</t>
        </is>
      </c>
      <c r="EEA1" t="inlineStr">
        <is>
          <t>TITLE THERMAL PERFORMANCE OF COOLING TOWERS AT NTPC SIMHADRI</t>
        </is>
      </c>
      <c r="EEB1" t="inlineStr">
        <is>
          <t>006 REV:06 APR 2022</t>
        </is>
      </c>
      <c r="EEC1" t="inlineStr">
        <is>
          <t>1 LMI NAME THERMAL PERFORMANCE OF COOLING TOWERS AT NTPC SIMHADRI</t>
        </is>
      </c>
      <c r="EED1" t="inlineStr">
        <is>
          <t>006 REV: 06</t>
        </is>
      </c>
      <c r="EEE1" t="inlineStr">
        <is>
          <t>3 REFERENCE DOCUMENT OGN</t>
        </is>
      </c>
      <c r="EEF1" t="inlineStr">
        <is>
          <t>REV:05 APR:2021</t>
        </is>
      </c>
      <c r="EEG1" t="inlineStr">
        <is>
          <t>NAME: JHIMLI DHAR</t>
        </is>
      </c>
      <c r="EEH1" t="inlineStr">
        <is>
          <t>NAME: I LAXMA REDDY</t>
        </is>
      </c>
      <c r="EEI1" t="inlineStr">
        <is>
          <t>NAME: GIRISH CHANDRA CHOUKSE</t>
        </is>
      </c>
      <c r="EEJ1" t="inlineStr">
        <is>
          <t>2 | PA G E</t>
        </is>
      </c>
      <c r="EEK1" t="inlineStr">
        <is>
          <t>SL NO CONTENT PAGE NO</t>
        </is>
      </c>
      <c r="EEL1" t="inlineStr">
        <is>
          <t>1 INTRODUCTION 4</t>
        </is>
      </c>
      <c r="EEM1" t="inlineStr">
        <is>
          <t>2 OBJECTIVE 4</t>
        </is>
      </c>
      <c r="EEN1" t="inlineStr">
        <is>
          <t>3 SUPERSEDED DOCUMENT 4</t>
        </is>
      </c>
      <c r="EEO1" t="inlineStr">
        <is>
          <t>4 RECORDS OF REVISION 4</t>
        </is>
      </c>
      <c r="EEP1" t="inlineStr">
        <is>
          <t>5 CW SYSTEM IN SIMHADRI 4</t>
        </is>
      </c>
      <c r="EEQ1" t="inlineStr">
        <is>
          <t>6 ROLE OF COOLING TOWERS IN POWER STATION 4</t>
        </is>
      </c>
      <c r="EER1" t="inlineStr">
        <is>
          <t>7 SALIENT TERMS USED IN CT TESTING 5</t>
        </is>
      </c>
      <c r="EES1" t="inlineStr">
        <is>
          <t>8 TEST PROCEDURE 5</t>
        </is>
      </c>
      <c r="EET1" t="inlineStr">
        <is>
          <t>9 PERFORMANCE OF COOLING TOWER 7</t>
        </is>
      </c>
      <c r="EEU1" t="inlineStr">
        <is>
          <t>10 EVALUATION OF COOLING TOWER PERFORMANCE 8</t>
        </is>
      </c>
      <c r="EEV1" t="inlineStr">
        <is>
          <t>11 FREQUENCY 9</t>
        </is>
      </c>
      <c r="EEW1" t="inlineStr">
        <is>
          <t>12 COOLING TOWER REPORT FORMAT 9</t>
        </is>
      </c>
      <c r="EEX1" t="inlineStr">
        <is>
          <t>13 REVIEW 10</t>
        </is>
      </c>
      <c r="EEY1" t="inlineStr">
        <is>
          <t>3 | PAGE</t>
        </is>
      </c>
      <c r="EEZ1" t="inlineStr">
        <is>
          <t>COOLING WATER SYSTEM PLAYS A VITAL ROLE IN DISSIPATION OF WASTE HEAT IN POWER STATION. MORE</t>
        </is>
      </c>
      <c r="EFA1" t="inlineStr">
        <is>
          <t>THAN 60 % OF TOTAL HEAT INPUT TO THE PLANT IS FINALLY DISSIPATED AS WASTE HEAT. THE WASTE HEAT</t>
        </is>
      </c>
      <c r="EFB1" t="inlineStr">
        <is>
          <t>FROM THE POWER PLANT IS CARRIES AWAY BY CIRCULATING WATER AND ULTIMATELY GETS DISSIPATED IN</t>
        </is>
      </c>
      <c r="EFC1" t="inlineStr">
        <is>
          <t>COOLING TOWER.</t>
        </is>
      </c>
      <c r="EFD1" t="inlineStr">
        <is>
          <t>2.0 OBJECTIVE</t>
        </is>
      </c>
      <c r="EFE1" t="inlineStr">
        <is>
          <t>THE PURPOSE OF THIS TEST IS TO DESCRIBE PROCEDURE FOR TESTING AND PERFORMANCE EVALUATION OF</t>
        </is>
      </c>
      <c r="EFF1" t="inlineStr">
        <is>
          <t>THIS SUPERSEDES LMI</t>
        </is>
      </c>
      <c r="EFG1" t="inlineStr">
        <is>
          <t>006: THERMAL PERFORMANCE OF COOLING TOWERS AT</t>
        </is>
      </c>
      <c r="EFH1" t="inlineStr">
        <is>
          <t>IN REVISION 5 ISSUED IN APR: 2021.</t>
        </is>
      </c>
      <c r="EFI1" t="inlineStr">
        <is>
          <t>4.0 RECORDS OF REVISION</t>
        </is>
      </c>
      <c r="EFJ1" t="inlineStr">
        <is>
          <t>ENTIRE LMI HAS BEEN REVISED ACCORDING TO THE EXTERNAL AUDIT EXCEPTION POINTS.</t>
        </is>
      </c>
      <c r="EFK1" t="inlineStr">
        <is>
          <t>5.0 CW SYSTEM</t>
        </is>
      </c>
      <c r="EFL1" t="inlineStr">
        <is>
          <t>CW SYSTEM AT NTPC SIMHADRI IS CLOSED RECIRCULATING TYPE AND HAVING NATURAL DRAUGHT</t>
        </is>
      </c>
      <c r="EFM1" t="inlineStr">
        <is>
          <t>NDCT</t>
        </is>
      </c>
      <c r="EFN1" t="inlineStr">
        <is>
          <t>COOLING TOWERS NDCT.</t>
        </is>
      </c>
      <c r="EFO1" t="inlineStr">
        <is>
          <t>FOUR NATURAL DRAFT COOLING TOWERS HAVE BEEN INSTALLED FOR 4 X 500 MW UNITS OF NTPC</t>
        </is>
      </c>
      <c r="EFP1" t="inlineStr">
        <is>
          <t>SIMHADRI WHICH ARE OF COUNTERFLOW TYPE WITH SPLASH FILLS.</t>
        </is>
      </c>
      <c r="EFQ1" t="inlineStr">
        <is>
          <t>6.0 ROLE OF COOLING TOWER IN POWER STATIONS</t>
        </is>
      </c>
      <c r="EFR1" t="inlineStr">
        <is>
          <t>COOLING TOWERS PLAY AN IMPORTANT ROLE IN ENSURING THE THERMAL EFFICIENCY OF A GENERATING</t>
        </is>
      </c>
      <c r="EFS1" t="inlineStr">
        <is>
          <t>STATION. THERMAL EFFICIENCY OF A STEAM TURBINE IS DEPENDENT ON THE TEMPERATURE OF THE</t>
        </is>
      </c>
      <c r="EFT1" t="inlineStr">
        <is>
          <t>EXHAUST STEAM FROM THE LP TURBINE INTO THE CONDENSER. HEAT FROM THE STEAM SIDE OF THE</t>
        </is>
      </c>
      <c r="EFU1" t="inlineStr">
        <is>
          <t>CONDENSER IS TRANSFERRED TO THE CIRCULATING WATER. THIS HEAT IS IN TURN TRANSFERRED TO THE</t>
        </is>
      </c>
      <c r="EFV1" t="inlineStr">
        <is>
          <t>ATMOSPHERE IN COOLING TOWER.</t>
        </is>
      </c>
      <c r="EFW1" t="inlineStr">
        <is>
          <t>IN CASE THE COOLING TOWER DOES NOT PERFORM SATISFACTORILY</t>
        </is>
      </c>
      <c r="EFX1" t="inlineStr">
        <is>
          <t>THE COLDWATER TEMPERATURE OF THE</t>
        </is>
      </c>
      <c r="EFY1" t="inlineStr">
        <is>
          <t>COOLING WATER WOULD GO UP. THIS IN TURN WOULD AFFECT THE CONDENSING TEMPERATURE OF STEAM</t>
        </is>
      </c>
      <c r="EFZ1" t="inlineStr">
        <is>
          <t>AND BACK PRESSURE IN THE CONDENSER. THIS WOULD RESULT IN AN INCREASED HEAT RATE AND</t>
        </is>
      </c>
      <c r="EGA1" t="inlineStr">
        <is>
          <t>SUBSEQUENT INCREASE IN FUEL INPUT.</t>
        </is>
      </c>
      <c r="EGB1" t="inlineStr">
        <is>
          <t>7.0 SALIENT TERMS USED IN CT TESTING:</t>
        </is>
      </c>
      <c r="EGC1" t="inlineStr">
        <is>
          <t>7.1 APPROACH:</t>
        </is>
      </c>
      <c r="EGD1" t="inlineStr">
        <is>
          <t>DIFFERENCE BETWEEN THE COLDWATER TEMPERATURE AT CT OUTLET AND INLET AIR WETBULB</t>
        </is>
      </c>
      <c r="EGE1" t="inlineStr">
        <is>
          <t>TEMPERATURE.</t>
        </is>
      </c>
      <c r="EGF1" t="inlineStr">
        <is>
          <t>7.2 RANGE:</t>
        </is>
      </c>
      <c r="EGG1" t="inlineStr">
        <is>
          <t>INLET TO CT</t>
        </is>
      </c>
      <c r="EGH1" t="inlineStr">
        <is>
          <t>DIFFERENCE BETWEEN THE HOT WATER TEMPERATURE INLET TO CT AND COLDWATER TEMPERATURE</t>
        </is>
      </c>
      <c r="EGI1" t="inlineStr">
        <is>
          <t>OUTLET OF CT</t>
        </is>
      </c>
      <c r="EGJ1" t="inlineStr">
        <is>
          <t>7.3 TOWER CAPABILITY:</t>
        </is>
      </c>
      <c r="EGK1" t="inlineStr">
        <is>
          <t>THE MOST RELIABLE MEANS TO ASSESS THE COOLING TOWER THERMAL PERFORMANCE IS TOWER CAPABILITY.</t>
        </is>
      </c>
      <c r="EGL1" t="inlineStr">
        <is>
          <t>IT IS DEFINED AS THE PERCENTAGE OF WATER THAT THE TOWER CAN COOL TO THE DESIGN COLD WATER</t>
        </is>
      </c>
      <c r="EGM1" t="inlineStr">
        <is>
          <t>COOLING RANGE</t>
        </is>
      </c>
      <c r="EGN1" t="inlineStr">
        <is>
          <t>TEMPERATURE WHEN THE INLET WETBULB</t>
        </is>
      </c>
      <c r="EGO1" t="inlineStr">
        <is>
          <t>WATER FLOW RATE IS ALL AT THEIR DESIGN</t>
        </is>
      </c>
      <c r="EGP1" t="inlineStr">
        <is>
          <t>VALUE.</t>
        </is>
      </c>
      <c r="EGQ1" t="inlineStr">
        <is>
          <t>7.4 EFFECTIVENESS:</t>
        </is>
      </c>
      <c r="EGR1" t="inlineStr">
        <is>
          <t>RANGE * 100</t>
        </is>
      </c>
      <c r="EGS1" t="inlineStr">
        <is>
          <t>EFFECTIVENESS =</t>
        </is>
      </c>
      <c r="EGT1" t="inlineStr">
        <is>
          <t>RANGE + APPROACH</t>
        </is>
      </c>
      <c r="EGU1" t="inlineStr">
        <is>
          <t>RANGE = HOT WATER TEMP  COLD WATER TEMP</t>
        </is>
      </c>
      <c r="EGV1" t="inlineStr">
        <is>
          <t>APPROACH = COLD WATER TEMP  WET BULB TEMP</t>
        </is>
      </c>
      <c r="EGW1" t="inlineStr">
        <is>
          <t>8.0 TEST PROCEDURE:</t>
        </is>
      </c>
      <c r="EGX1" t="inlineStr">
        <is>
          <t>8.1 PARAMETERS TO BE MEASURED:</t>
        </is>
      </c>
      <c r="EGY1" t="inlineStr">
        <is>
          <t>A CIRCULATING WATER FLOW:</t>
        </is>
      </c>
      <c r="EGZ1" t="inlineStr">
        <is>
          <t>THE WATER FLOW CAN BE MEASURED BY MEASURING THE CW PUMP  AND EVALUATING THE FLOW</t>
        </is>
      </c>
      <c r="EHA1" t="inlineStr">
        <is>
          <t>FROM THE PUMP CHARACTERISTIC CURVES OR BY PITOT TUBE. THE FLOW MEASUREMENT CAN BE DONE IN</t>
        </is>
      </c>
      <c r="EHB1" t="inlineStr">
        <is>
          <t>THE PIPE AT PITOT TUBE PIT WHICH IS SUFFICIENT FOR TRAVERSING UP TO THE CENTER OF 3.2METER ER.</t>
        </is>
      </c>
      <c r="EHC1" t="inlineStr">
        <is>
          <t>REFER TO PG TEST PROCEDURES FOR MET OF CALCULATIONS.</t>
        </is>
      </c>
      <c r="EHD1" t="inlineStr">
        <is>
          <t>B HOT WATER TEMPERATURE MEASUREMENT:</t>
        </is>
      </c>
      <c r="EHE1" t="inlineStr">
        <is>
          <t>THE THERMOMETERS MAY BE INSERTED INTO THE CHANNEL WHERE WATER DISTRIBUTION NETWORK IS</t>
        </is>
      </c>
      <c r="EHF1" t="inlineStr">
        <is>
          <t>OPEN OR INTO THE THERMO WELLS PROVIDED ON THE INLET RISER.</t>
        </is>
      </c>
      <c r="EHG1" t="inlineStr">
        <is>
          <t>11:32:33</t>
        </is>
      </c>
      <c r="EHH1" t="inlineStr">
        <is>
          <t>454565 IDATE:05</t>
        </is>
      </c>
      <c r="EHI1" t="inlineStr">
        <is>
          <t>202311:32:33</t>
        </is>
      </c>
      <c r="EHJ1" t="inlineStr">
        <is>
          <t>THE LOCATION</t>
        </is>
      </c>
      <c r="EHK1" t="inlineStr">
        <is>
          <t>WRT THE REVISED TC DOCUMENT NO: COSISO00OGN</t>
        </is>
      </c>
      <c r="EHL1" t="inlineStr">
        <is>
          <t>002 REV 02 AUG. 2023</t>
        </is>
      </c>
      <c r="EHM1" t="inlineStr">
        <is>
          <t>MANAGEMENT INSTRUCTION LMI OF PERFORMANCE TESTING OF CONDENSER AIR EXTRACTION PLANT I.E</t>
        </is>
      </c>
      <c r="EHN1" t="inlineStr">
        <is>
          <t>002 REVISION IS DONE.</t>
        </is>
      </c>
      <c r="EHO1" t="inlineStr">
        <is>
          <t>454565</t>
        </is>
      </c>
      <c r="EHP1" t="inlineStr">
        <is>
          <t>SMNSTPS</t>
        </is>
      </c>
      <c r="EHQ1" t="inlineStr">
        <is>
          <t>23 MAY PLS. BE APPROVED.</t>
        </is>
      </c>
      <c r="EHR1" t="inlineStr">
        <is>
          <t>002 REV 03 AUG</t>
        </is>
      </c>
      <c r="EHS1" t="inlineStr">
        <is>
          <t>11:47:07</t>
        </is>
      </c>
      <c r="EHT1" t="inlineStr">
        <is>
          <t>09:48:01</t>
        </is>
      </c>
      <c r="EHU1" t="inlineStr">
        <is>
          <t>10:29:22</t>
        </is>
      </c>
      <c r="EHV1" t="inlineStr">
        <is>
          <t>NO CHANGE IS SUGGESTED.</t>
        </is>
      </c>
      <c r="EHW1" t="inlineStr">
        <is>
          <t>12:19:33</t>
        </is>
      </c>
      <c r="EHX1" t="inlineStr">
        <is>
          <t>12:29:47</t>
        </is>
      </c>
      <c r="EHY1" t="inlineStr">
        <is>
          <t>13:10:17</t>
        </is>
      </c>
      <c r="EHZ1" t="inlineStr">
        <is>
          <t>09:28:21</t>
        </is>
      </c>
      <c r="EIA1" t="inlineStr">
        <is>
          <t>PERFORMANCE TESTING OF CONDENSER AIR</t>
        </is>
      </c>
      <c r="EIB1" t="inlineStr">
        <is>
          <t>EXTRACTION PLANT</t>
        </is>
      </c>
      <c r="EIC1" t="inlineStr">
        <is>
          <t>REV: 03 AUGUST 2023</t>
        </is>
      </c>
      <c r="EID1" t="inlineStr">
        <is>
          <t>TITLE PERFORMANCE TESTING OF CONDENSER AIR EXTRACTION PLANT</t>
        </is>
      </c>
      <c r="EIE1" t="inlineStr">
        <is>
          <t>002 REV:03 AUGUST 2023</t>
        </is>
      </c>
      <c r="EIF1" t="inlineStr">
        <is>
          <t>1 LMI NAME PERFORMANCE TESTING OF CONDENSER AIR EXTRACTION PLANT</t>
        </is>
      </c>
      <c r="EIG1" t="inlineStr">
        <is>
          <t>002 REV: 03</t>
        </is>
      </c>
      <c r="EIH1" t="inlineStr">
        <is>
          <t>REV:02 AUGUST:2023</t>
        </is>
      </c>
      <c r="EII1" t="inlineStr">
        <is>
          <t>REV:02 APR 2022</t>
        </is>
      </c>
      <c r="EIJ1" t="inlineStr">
        <is>
          <t>2 | PAGE</t>
        </is>
      </c>
      <c r="EIK1" t="inlineStr">
        <is>
          <t>2 SUPERSEDED DOCUMENTS</t>
        </is>
      </c>
      <c r="EIL1" t="inlineStr">
        <is>
          <t>3 RECORDS OF REVISION</t>
        </is>
      </c>
      <c r="EIM1" t="inlineStr">
        <is>
          <t>4 SCOPE</t>
        </is>
      </c>
      <c r="EIN1" t="inlineStr">
        <is>
          <t>5 PROCEDURE</t>
        </is>
      </c>
      <c r="EIO1" t="inlineStr">
        <is>
          <t>6 CALCULATIONS</t>
        </is>
      </c>
      <c r="EIP1" t="inlineStr">
        <is>
          <t>7 REVIEW</t>
        </is>
      </c>
      <c r="EIQ1" t="inlineStr">
        <is>
          <t>8 ANNEXURE</t>
        </is>
      </c>
      <c r="EIR1" t="inlineStr">
        <is>
          <t>THE CONDENSER AIR EXTRACTION PLANT IS PROVIDED TO RAPIDLY EVACUATE AIR AND ANY OTHER NON</t>
        </is>
      </c>
      <c r="EIS1" t="inlineStr">
        <is>
          <t>FROM THE CONDENSER STEAM SPACE AND</t>
        </is>
      </c>
      <c r="EIT1" t="inlineStr">
        <is>
          <t>CONDENSABLE GASES DURING HOGGING</t>
        </is>
      </c>
      <c r="EIU1" t="inlineStr">
        <is>
          <t>ASSOCIATED PIPEWORK ON START UP</t>
        </is>
      </c>
      <c r="EIV1" t="inlineStr">
        <is>
          <t>WITH THE MACHINE ON LOAD.</t>
        </is>
      </c>
      <c r="EIW1" t="inlineStr">
        <is>
          <t>THE PLANT DESIGN AT NTPC SIMHADRI SUPER THERMAL POWER STATION IS HAVING VACUUM PUMPS OF LIQUID</t>
        </is>
      </c>
      <c r="EIX1" t="inlineStr">
        <is>
          <t>RING TYPE.</t>
        </is>
      </c>
      <c r="EIY1" t="inlineStr">
        <is>
          <t>THE PERFORMANCE OF THE AIR EXTRACTION SYSTEM CAN BE AFFECTED BY SECONDARY COOLER FOULING</t>
        </is>
      </c>
      <c r="EIZ1" t="inlineStr">
        <is>
          <t>INTERNAL</t>
        </is>
      </c>
      <c r="EJA1" t="inlineStr">
        <is>
          <t>PLANT LEAKAGES</t>
        </is>
      </c>
      <c r="EJB1" t="inlineStr">
        <is>
          <t>IN ADDITION</t>
        </is>
      </c>
      <c r="EJC1" t="inlineStr">
        <is>
          <t>THE PERFORMANCE OF THIS TYPE OF PLANT VARIES THROUGH OUT THE YEAR AS DOES THAT OF</t>
        </is>
      </c>
      <c r="EJD1" t="inlineStr">
        <is>
          <t>CONDENSER WITH THE CHANGE IS CW INLET TEMPERATURE FROM WHICH SUB SYSTEM COOLING WATER IS</t>
        </is>
      </c>
      <c r="EJE1" t="inlineStr">
        <is>
          <t>DRAWN. THIS WILL ALSO AFFECT THE SUCTION CONDITIONS</t>
        </is>
      </c>
      <c r="EJF1" t="inlineStr">
        <is>
          <t>AIR RATIO TO BE HANDLED BY</t>
        </is>
      </c>
      <c r="EJG1" t="inlineStr">
        <is>
          <t>VARYING THE WATER VAPOR</t>
        </is>
      </c>
      <c r="EJH1" t="inlineStr">
        <is>
          <t>THE PLANT.</t>
        </is>
      </c>
      <c r="EJI1" t="inlineStr">
        <is>
          <t>CAUSED BY AIR BLANKETING</t>
        </is>
      </c>
      <c r="EJJ1" t="inlineStr">
        <is>
          <t>MAY BE DUE TO LEAKAGE WELL IN THE EXCESS OF AIR</t>
        </is>
      </c>
      <c r="EJK1" t="inlineStr">
        <is>
          <t>POOR CONDENSER VACUUM</t>
        </is>
      </c>
      <c r="EJL1" t="inlineStr">
        <is>
          <t>EXTRACTION PLANT CAPACITY OR A DIRECT SHORTFALL IN THE PERFORMANCE OF THE AIR EXTRACTION PLANT. THIS</t>
        </is>
      </c>
      <c r="EJM1" t="inlineStr">
        <is>
          <t>RESULTS FROM THE GENERAL DIFFICULTY IN IDENTIFYING CONDENSER AIR LEAKS</t>
        </is>
      </c>
      <c r="EJN1" t="inlineStr">
        <is>
          <t>A SIMPLE TEST TO DETERMINE THE</t>
        </is>
      </c>
      <c r="EJO1" t="inlineStr">
        <is>
          <t>AIR EXTRACTION PLANT PERFORMANCE IS THEREFORE ESSENTIAL TO IDENTIFY THE PRIMARY CAUSE OF ANY PROBLEM.</t>
        </is>
      </c>
      <c r="EJP1" t="inlineStr">
        <is>
          <t>2.0 SUPERSEDED DOCUMENTS:</t>
        </is>
      </c>
      <c r="EJQ1" t="inlineStr">
        <is>
          <t>002 REV:02</t>
        </is>
      </c>
      <c r="EJR1" t="inlineStr">
        <is>
          <t>APR 2022</t>
        </is>
      </c>
      <c r="EJS1" t="inlineStr">
        <is>
          <t>3.0 RECORDS OF REVISION:</t>
        </is>
      </c>
      <c r="EJT1" t="inlineStr">
        <is>
          <t>THE REVISION IS DONE DUE TO THE TC DOCUMENT REVISION.</t>
        </is>
      </c>
      <c r="EJU1" t="inlineStr">
        <is>
          <t>4.0 SCOPE:</t>
        </is>
      </c>
      <c r="EJV1" t="inlineStr">
        <is>
          <t>THE SCOPE OF TESTING EXTENDS TO VACUUM PUMPS USED FOR AIR EXTRACTION OF SIMHADRI STATION.</t>
        </is>
      </c>
      <c r="EJW1" t="inlineStr">
        <is>
          <t>5.0 PROCEDURES:</t>
        </is>
      </c>
      <c r="EJX1" t="inlineStr">
        <is>
          <t>THE PROCEDURE FOR MEASUREMENT OF THE PERFORMANCE OF POWER STATION CONDENSER AIR</t>
        </is>
      </c>
      <c r="EJY1" t="inlineStr">
        <is>
          <t>EXTRACTION PLANT IN RESPECT OF ITS AIR HANDLING CAPACITY IS AS FOLLOWS:</t>
        </is>
      </c>
      <c r="EJZ1" t="inlineStr">
        <is>
          <t>PLANT TESTING CONDITIONS:</t>
        </is>
      </c>
      <c r="EKA1" t="inlineStr">
        <is>
          <t>I UNIT SHOULD BE AT FULL LOAD IN NORMAL STABLE CONDITION.</t>
        </is>
      </c>
      <c r="EKB1" t="inlineStr">
        <is>
          <t>II VACUUM PUMP SEAL WATER FLOW</t>
        </is>
      </c>
      <c r="EKC1" t="inlineStr">
        <is>
          <t>TEMPERATURE</t>
        </is>
      </c>
      <c r="EKD1" t="inlineStr">
        <is>
          <t>PRESSURE SHOULD BE NORMAL RANGE.</t>
        </is>
      </c>
      <c r="EKE1" t="inlineStr">
        <is>
          <t>4 | P A GE</t>
        </is>
      </c>
      <c r="EKF1" t="inlineStr">
        <is>
          <t>5.1.1 RECORD ALL THE PARAMETERS AS PER ANNEXURE  I WHEN SINGLE PUMP IS RUNNING</t>
        </is>
      </c>
      <c r="EKG1" t="inlineStr">
        <is>
          <t>I CHANGEOVER OF RUNNING PUMP WITH STAND BY PUMP AND RECORD ALL PARAMETERS AS PER</t>
        </is>
      </c>
      <c r="EKH1" t="inlineStr">
        <is>
          <t>ANNEXUREI.</t>
        </is>
      </c>
      <c r="EKI1" t="inlineStr">
        <is>
          <t>II COMPARE CONDENSER BACK PRESSURE AFTER CORRECTION FOR LOAD AND CW INLET TEMPERATURE</t>
        </is>
      </c>
      <c r="EKJ1" t="inlineStr">
        <is>
          <t>WHEN TWO PUMPS ARE RUNNING SEPARATELY.</t>
        </is>
      </c>
      <c r="EKK1" t="inlineStr">
        <is>
          <t>REMARKS: CORRECTED CONDENSER BACK PRESSURE SHOULD BE SAME FOR BOTH VACUUM PUMPS.</t>
        </is>
      </c>
      <c r="EKL1" t="inlineStr">
        <is>
          <t>OTHERWISE</t>
        </is>
      </c>
      <c r="EKM1" t="inlineStr">
        <is>
          <t>HIGHER BACK PRESSURE WITH ANY PUMP IN SERVICE INDICATES POOR PERFORMANCE OF</t>
        </is>
      </c>
      <c r="EKN1" t="inlineStr">
        <is>
          <t>THE PUMP.</t>
        </is>
      </c>
      <c r="EKO1" t="inlineStr">
        <is>
          <t>5.2.1 RECORD ALL PARAMETERS AS PER ANNEXUREI WHEN ANY ONE PUMP IS RUNNING</t>
        </is>
      </c>
      <c r="EKP1" t="inlineStr">
        <is>
          <t>I START STAND BY VACUUM PUMP AND RECORD ALL PARAMETERS AS PER ANNEXUREI</t>
        </is>
      </c>
      <c r="EKQ1" t="inlineStr">
        <is>
          <t>II OBSERVE DEVIATION IN CONDENSER BACK PRESSURE AFTER CORRECTING FOR LOAD AND CW INLET</t>
        </is>
      </c>
      <c r="EKR1" t="inlineStr">
        <is>
          <t>TEMP.</t>
        </is>
      </c>
      <c r="EKS1" t="inlineStr">
        <is>
          <t>INGRESS IN CONDENSER IS MORE THAN THE CAPACITY OF A SINGLE PUMP.</t>
        </is>
      </c>
      <c r="EKT1" t="inlineStr">
        <is>
          <t>6.0 CALCULATION:</t>
        </is>
      </c>
      <c r="EKU1" t="inlineStr">
        <is>
          <t>I DERIVE SATURATION TEMPERATURE CORRESPONDING VACUUM PUMP INLET PRESSURE. VACUUM</t>
        </is>
      </c>
      <c r="EKV1" t="inlineStr">
        <is>
          <t>PUMP OPERATING WATER TEMPERATURE SHOULD LESS THAN SATURATION TEMPERATURE</t>
        </is>
      </c>
      <c r="EKW1" t="inlineStr">
        <is>
          <t>COOLING WATER TEMPERATURE SHOULD BE</t>
        </is>
      </c>
      <c r="EKX1" t="inlineStr">
        <is>
          <t>II DIFFERENCE BETWEEN SEALING WATER</t>
        </is>
      </c>
      <c r="EKY1" t="inlineStr">
        <is>
          <t>APPROXIMATELY 2.5 DEGREE C MAX. IF THE TEMPERATURE IS MORE</t>
        </is>
      </c>
      <c r="EKZ1" t="inlineStr">
        <is>
          <t>THEN HEAT EXCHANGER</t>
        </is>
      </c>
      <c r="ELA1" t="inlineStr">
        <is>
          <t>III TRENDING OF ROTAMETER READING TO BE DONE FOR EARLY INTERVENTION OF AIR INGRESS.</t>
        </is>
      </c>
      <c r="ELB1" t="inlineStr">
        <is>
          <t>IV HELIUM LEAK TEST IS TO BE CONDUCTED FOR IDENTIFICATION AND RECTIFICATION OF AIR INGRESS</t>
        </is>
      </c>
      <c r="ELC1" t="inlineStr">
        <is>
          <t>POINTS. AFTER ATTENDING THE DEFECTS CONDENSER BACK PRESSURE IMPROVEMENTS TO BE</t>
        </is>
      </c>
      <c r="ELD1" t="inlineStr">
        <is>
          <t>RECORDED. …………… TMD</t>
        </is>
      </c>
      <c r="ELE1" t="inlineStr">
        <is>
          <t>5 | P A GE</t>
        </is>
      </c>
      <c r="ELF1" t="inlineStr">
        <is>
          <t>7.0 REVIEW:</t>
        </is>
      </c>
      <c r="ELG1" t="inlineStr">
        <is>
          <t>THE  OF PROJECT IS RESPONSIBLE FOR REVIEWING THIS LMI ON TWO YEARLY BASIS OR AS OR</t>
        </is>
      </c>
      <c r="ELH1" t="inlineStr">
        <is>
          <t>NECESSARY.</t>
        </is>
      </c>
      <c r="ELI1" t="inlineStr">
        <is>
          <t>ANNEXUREI</t>
        </is>
      </c>
      <c r="ELJ1" t="inlineStr">
        <is>
          <t>VACUUM LIQUID RING PUMP LOG SHEET ROUTINE CHECK LIST</t>
        </is>
      </c>
      <c r="ELK1" t="inlineStr">
        <is>
          <t>LIQUID RING</t>
        </is>
      </c>
      <c r="ELL1" t="inlineStr">
        <is>
          <t>ROUTINE CHECK LIST</t>
        </is>
      </c>
      <c r="ELM1" t="inlineStr">
        <is>
          <t>SL NO PARAMETER UNIT RUNNING</t>
        </is>
      </c>
      <c r="ELN1" t="inlineStr">
        <is>
          <t>PARAMETER</t>
        </is>
      </c>
      <c r="ELO1" t="inlineStr">
        <is>
          <t>1 UNIT LOAD MW</t>
        </is>
      </c>
      <c r="ELP1" t="inlineStr">
        <is>
          <t>3 VACUUM PUMP SEALING WATER TEMP. DEG. C</t>
        </is>
      </c>
      <c r="ELQ1" t="inlineStr">
        <is>
          <t>DEG. C</t>
        </is>
      </c>
      <c r="ELR1" t="inlineStr">
        <is>
          <t>TEMPERATURE OF KSC</t>
        </is>
      </c>
      <c r="ELS1" t="inlineStr">
        <is>
          <t>4 COOLING WATER INLET PRESSURE</t>
        </is>
      </c>
      <c r="ELT1" t="inlineStr">
        <is>
          <t>HEAT EXCHANGER</t>
        </is>
      </c>
      <c r="ELU1" t="inlineStr">
        <is>
          <t>WORKING FLUID</t>
        </is>
      </c>
      <c r="ELV1" t="inlineStr">
        <is>
          <t>5 COOLING WATER WORKING FLUID OUTLET PRESSURE KSC</t>
        </is>
      </c>
      <c r="ELW1" t="inlineStr">
        <is>
          <t>TEMPERATURE TEMP OF HEAT EXCHANGER</t>
        </is>
      </c>
      <c r="ELX1" t="inlineStr">
        <is>
          <t>SEALING WATER</t>
        </is>
      </c>
      <c r="ELY1" t="inlineStr">
        <is>
          <t>6 STRAINER SEALING WATER DP</t>
        </is>
      </c>
      <c r="ELZ1" t="inlineStr">
        <is>
          <t>7 SEPARATOR LEVEL</t>
        </is>
      </c>
      <c r="EMA1" t="inlineStr">
        <is>
          <t>ROTAMETER READING</t>
        </is>
      </c>
      <c r="EMB1" t="inlineStr">
        <is>
          <t>8 SEPARATOR AIR FLOW ROTAMETER READING KG</t>
        </is>
      </c>
      <c r="EMC1" t="inlineStr">
        <is>
          <t>9 RECIRCULATION PUMP FLOW M3</t>
        </is>
      </c>
      <c r="EMD1" t="inlineStr">
        <is>
          <t>10 VACUUM PUMP MOTOR CURRENT A</t>
        </is>
      </c>
      <c r="EME1" t="inlineStr">
        <is>
          <t>11 DIRECTION OF ROTATION OF MOTOR VIEWED FROM MOTOR</t>
        </is>
      </c>
      <c r="EMF1" t="inlineStr">
        <is>
          <t>NDE SIDE.</t>
        </is>
      </c>
      <c r="EMG1" t="inlineStr">
        <is>
          <t>12 INSTRUMENT AIR PRESSURE KSC.</t>
        </is>
      </c>
      <c r="EMH1" t="inlineStr">
        <is>
          <t>13 FEED WATER FLOW VALVE OF SEPARATOR TANK STATUS. AUTO</t>
        </is>
      </c>
      <c r="EMI1" t="inlineStr">
        <is>
          <t>MANUAL</t>
        </is>
      </c>
      <c r="EMJ1" t="inlineStr">
        <is>
          <t>14 NO. VACUUM PUMPS RUNNING</t>
        </is>
      </c>
      <c r="EMK1" t="inlineStr">
        <is>
          <t>6 | P A GE</t>
        </is>
      </c>
      <c r="EML1" t="inlineStr">
        <is>
          <t>PAGE 1 OF 5</t>
        </is>
      </c>
      <c r="EMM1" t="inlineStr">
        <is>
          <t>LMI 252</t>
        </is>
      </c>
      <c r="EMN1" t="inlineStr">
        <is>
          <t>202510:29:28</t>
        </is>
      </c>
      <c r="EMO1" t="inlineStr">
        <is>
          <t>10:29:28</t>
        </is>
      </c>
      <c r="EMP1" t="inlineStr">
        <is>
          <t>192109 IDATE:03</t>
        </is>
      </c>
      <c r="EMQ1" t="inlineStr">
        <is>
          <t>SUBJECT:REVISION OF LMI FOR DETERMINATION OF SPECIFIC WATER COONSUMPTION</t>
        </is>
      </c>
      <c r="EMR1" t="inlineStr">
        <is>
          <t>034 REV :03 APRIL 2025.</t>
        </is>
      </c>
      <c r="EMS1" t="inlineStr">
        <is>
          <t>LMI IS REVISED ON THE BASIS OF COSISO00OIN</t>
        </is>
      </c>
      <c r="EMT1" t="inlineStr">
        <is>
          <t>SUBMITTED FOR APPORVAL</t>
        </is>
      </c>
      <c r="EMU1" t="inlineStr">
        <is>
          <t>192109</t>
        </is>
      </c>
      <c r="EMV1" t="inlineStr">
        <is>
          <t>PAGE 2 OF 5</t>
        </is>
      </c>
      <c r="EMW1" t="inlineStr">
        <is>
          <t>LMI HANS BEEN REVISED AS PER THE REVISED OIN.</t>
        </is>
      </c>
      <c r="EMX1" t="inlineStr">
        <is>
          <t>LMI IS IN LINE WITH THE OIN. MAY PLEASE BE APPROVED.</t>
        </is>
      </c>
      <c r="EMY1" t="inlineStr">
        <is>
          <t>10:36:28</t>
        </is>
      </c>
      <c r="EMZ1" t="inlineStr">
        <is>
          <t>19:35:16</t>
        </is>
      </c>
      <c r="ENA1" t="inlineStr">
        <is>
          <t>PAGE 3 OF 5</t>
        </is>
      </c>
      <c r="ENB1" t="inlineStr">
        <is>
          <t>15:20:59</t>
        </is>
      </c>
      <c r="ENC1" t="inlineStr">
        <is>
          <t>अजय िगिर  अपर महाप्रबंधक</t>
        </is>
      </c>
      <c r="END1" t="inlineStr">
        <is>
          <t>AJAY GIRI  007629 ADDL. GENERAL MANAGER</t>
        </is>
      </c>
      <c r="ENE1" t="inlineStr">
        <is>
          <t>AJAYGIRI@NTPC.CO.IN</t>
        </is>
      </c>
      <c r="ENF1" t="inlineStr">
        <is>
          <t>7440228332</t>
        </is>
      </c>
      <c r="ENG1" t="inlineStr">
        <is>
          <t>15:35:57</t>
        </is>
      </c>
      <c r="ENH1" t="inlineStr">
        <is>
          <t>PAGE 4 OF 5</t>
        </is>
      </c>
      <c r="ENI1" t="inlineStr">
        <is>
          <t>21:19:16</t>
        </is>
      </c>
      <c r="ENJ1" t="inlineStr">
        <is>
          <t>19:42:57</t>
        </is>
      </c>
      <c r="ENK1" t="inlineStr">
        <is>
          <t>PAGE 5 OF 5</t>
        </is>
      </c>
      <c r="ENL1" t="inlineStr">
        <is>
          <t>11:29:59</t>
        </is>
      </c>
      <c r="ENM1" t="inlineStr">
        <is>
          <t>17:19:08</t>
        </is>
      </c>
      <c r="ENN1" t="inlineStr">
        <is>
          <t>18:45:52</t>
        </is>
      </c>
      <c r="ENO1" t="inlineStr">
        <is>
          <t>[TYPE HERE]</t>
        </is>
      </c>
      <c r="ENP1" t="inlineStr">
        <is>
          <t>DETERMINATION OF SPECIFIC WATER CONSUMPTION</t>
        </is>
      </c>
      <c r="ENQ1" t="inlineStr">
        <is>
          <t>034 REV:04</t>
        </is>
      </c>
      <c r="ENR1" t="inlineStr">
        <is>
          <t>1 LMI NAME DETERMINATION OF SPECIFIC WATER CONSUMPTION</t>
        </is>
      </c>
      <c r="ENS1" t="inlineStr">
        <is>
          <t>REV:03</t>
        </is>
      </c>
      <c r="ENT1" t="inlineStr">
        <is>
          <t>APRIL:2025</t>
        </is>
      </c>
      <c r="ENU1" t="inlineStr">
        <is>
          <t>034 REV:03 APRIL 22</t>
        </is>
      </c>
      <c r="ENV1" t="inlineStr">
        <is>
          <t>4.0 OBJECTIVES 2</t>
        </is>
      </c>
      <c r="ENW1" t="inlineStr">
        <is>
          <t>5.0 METOLOGY 3</t>
        </is>
      </c>
      <c r="ENX1" t="inlineStr">
        <is>
          <t>6.0 REVIEW 4</t>
        </is>
      </c>
      <c r="ENY1" t="inlineStr">
        <is>
          <t>7.0 CHECK LIST 56</t>
        </is>
      </c>
      <c r="ENZ1" t="inlineStr">
        <is>
          <t>8.0 ANNEXURE 78</t>
        </is>
      </c>
      <c r="EOA1" t="inlineStr">
        <is>
          <t>TITLE DETERMINATION OF SPECIFIC WATER CONSUMPTION</t>
        </is>
      </c>
      <c r="EOB1" t="inlineStr">
        <is>
          <t>LARGE QUANTITY OF WATER IS USED IN THERMAL POWER STATIONS FOR COOLING IN CONDENSERS</t>
        </is>
      </c>
      <c r="EOC1" t="inlineStr">
        <is>
          <t>OF STEAM TURBINE. IT IS EITHER USED IN ONCE THROUGH MODE OR IN CLOSE CYCLE MODE. IN</t>
        </is>
      </c>
      <c r="EOD1" t="inlineStr">
        <is>
          <t>WHATEVER WATER IS TAKEN FROM WATER BODY IS GIVEN BACK TO</t>
        </is>
      </c>
      <c r="EOE1" t="inlineStr">
        <is>
          <t>ONCE THROUGH MODE</t>
        </is>
      </c>
      <c r="EOF1" t="inlineStr">
        <is>
          <t>EXCEPTING LITTLE QUANTITY CONSUMED IN EVAPORATION. IN CLOSE CYCLE MODE</t>
        </is>
      </c>
      <c r="EOG1" t="inlineStr">
        <is>
          <t>WATER BODY</t>
        </is>
      </c>
      <c r="EOH1" t="inlineStr">
        <is>
          <t>HEAT PICKED UP IN CONDENSER IS EVACUATED TO ATMOSPHERE THROUGH COOLING TOWERS. IN</t>
        </is>
      </c>
      <c r="EOI1" t="inlineStr">
        <is>
          <t>CONTINUOUS ADDITION OF MAKEUP WATER IS REQUIRED TO TAKE CARE OF THE</t>
        </is>
      </c>
      <c r="EOJ1" t="inlineStr">
        <is>
          <t>SUCH CASES</t>
        </is>
      </c>
      <c r="EOK1" t="inlineStr">
        <is>
          <t>A PART OF RE</t>
        </is>
      </c>
      <c r="EOL1" t="inlineStr">
        <is>
          <t>EVAPORATION AS WELL AS DRIFT LOSSES OCCURRING IN COOLING TOWERS. ALSO</t>
        </is>
      </c>
      <c r="EOM1" t="inlineStr">
        <is>
          <t>CIRCULATING WATER IS REPLENISHED WITH MAKEUP WATER TO MAINTAIN THE SALT LEVEL TO</t>
        </is>
      </c>
      <c r="EON1" t="inlineStr">
        <is>
          <t>ACCEPTABLE LIMITS.</t>
        </is>
      </c>
      <c r="EOO1" t="inlineStr">
        <is>
          <t>LARGE QUANTITY OF WATER IS CONSUMED</t>
        </is>
      </c>
      <c r="EOP1" t="inlineStr">
        <is>
          <t>IN ADDITION TO CONSUMPTION IN CW</t>
        </is>
      </c>
      <c r="EOQ1" t="inlineStr">
        <is>
          <t>CT CIRCUIT</t>
        </is>
      </c>
      <c r="EOR1" t="inlineStr">
        <is>
          <t>FOR WET DISPOSAL OF ASH</t>
        </is>
      </c>
      <c r="EOS1" t="inlineStr">
        <is>
          <t>IN PRODUCTION OF DEMINERALIZED WATER</t>
        </is>
      </c>
      <c r="EOT1" t="inlineStr">
        <is>
          <t>AS MAKEUP IN THE</t>
        </is>
      </c>
      <c r="EOU1" t="inlineStr">
        <is>
          <t>COMPRESSORS</t>
        </is>
      </c>
      <c r="EOV1" t="inlineStr">
        <is>
          <t>GENERATOR COOLERS</t>
        </is>
      </c>
      <c r="EOW1" t="inlineStr">
        <is>
          <t>COOLING CIRCUIT OF VARIOUS COOLERS LIKE LUB OIL COOLERS</t>
        </is>
      </c>
      <c r="EOX1" t="inlineStr">
        <is>
          <t>IN HOUSEKEEPING AND FIREFIGHTING APPLICATIONS. WATER IS ALSO CONSUMED FOR</t>
        </is>
      </c>
      <c r="EOY1" t="inlineStr">
        <is>
          <t>OFFICES AND FOR DOMESTIC APPLICATION IN TOWNSHIP ETC.</t>
        </is>
      </c>
      <c r="EOZ1" t="inlineStr">
        <is>
          <t>WATER BEING A SCARCE RESOURCE ALL EFFORTS ARE TO BE MADE TO MINIMIZE THE</t>
        </is>
      </c>
      <c r="EPA1" t="inlineStr">
        <is>
          <t>CONSUMPTION OF WATER. THIS OBJECTIVE IS ACHIEVED THROUGH PROPER SELECTION AND</t>
        </is>
      </c>
      <c r="EPB1" t="inlineStr">
        <is>
          <t>SYSTEMS AT INITIAL STAGE ITSELF AND BY FOLLOWING</t>
        </is>
      </c>
      <c r="EPC1" t="inlineStr">
        <is>
          <t>DESIGN OF POWER PLANT SCHEMES</t>
        </is>
      </c>
      <c r="EPD1" t="inlineStr">
        <is>
          <t>INEFFICIENT UTILIZATION OF WATER. SUCH AUDITS</t>
        </is>
      </c>
      <c r="EPE1" t="inlineStr">
        <is>
          <t>HELPS IN IDENTIFYING THE WASTAGE</t>
        </is>
      </c>
      <c r="EPF1" t="inlineStr">
        <is>
          <t>COMPARE THE PRESENT FLOWS IN DIFFERENT WATER CIRCUITS AND COMPARE IT WITH THE</t>
        </is>
      </c>
      <c r="EPG1" t="inlineStr">
        <is>
          <t>SYSTEMS. ALL</t>
        </is>
      </c>
      <c r="EPH1" t="inlineStr">
        <is>
          <t>DESIGNED FLOWS</t>
        </is>
      </c>
      <c r="EPI1" t="inlineStr">
        <is>
          <t>AUDIT AND TRY TO BRING THEIR WATER CONSUMPTION WITHIN THE NORMS SPECIFIED AS PER</t>
        </is>
      </c>
      <c r="EPJ1" t="inlineStr">
        <is>
          <t>PROTECTION</t>
        </is>
      </c>
      <c r="EPK1" t="inlineStr">
        <is>
          <t>ENVIRONMENT PROTECTION AMENDMENT RULES 2015.</t>
        </is>
      </c>
      <c r="EPL1" t="inlineStr">
        <is>
          <t>AS A FIRST STEP TOWARDS SYSTEMATIC EFFORTS FOR MINIMIZATION OF WATER CONSUMPTION</t>
        </is>
      </c>
      <c r="EPM1" t="inlineStr">
        <is>
          <t>ASSES TOTAL WATER CONSUMPTION AND SPECIFIC</t>
        </is>
      </c>
      <c r="EPN1" t="inlineStr">
        <is>
          <t>IS ESSENTIAL TO PERIODICALLY MEASURE</t>
        </is>
      </c>
      <c r="EPO1" t="inlineStr">
        <is>
          <t>WATER CONSUMPTION OF THE STATION. REGULAR MONITORING AND TRENDING OF THESE</t>
        </is>
      </c>
      <c r="EPP1" t="inlineStr">
        <is>
          <t>PARAMETERS WILL HELP IN QUICK IDENTIFICATION OF ANY DETERIORATION. IT WILL ALSO HELP IN</t>
        </is>
      </c>
      <c r="EPQ1" t="inlineStr">
        <is>
          <t>ASSESSMENT OF IMPACT OF ANY MODIFICATION</t>
        </is>
      </c>
      <c r="EPR1" t="inlineStr">
        <is>
          <t>MEASURES TAKEN FOR WATER CONSERVATION.</t>
        </is>
      </c>
      <c r="EPS1" t="inlineStr">
        <is>
          <t>SIMHADRI TWO TYPES OF WATER BEING USED:</t>
        </is>
      </c>
      <c r="EPT1" t="inlineStr">
        <is>
          <t>SEA WATER: FOR CONDENSER COOLING AND ASH DISPOSAL. THIS SEA WATER IS DRAWN FROM</t>
        </is>
      </c>
      <c r="EPU1" t="inlineStr">
        <is>
          <t>BAY OF BENGAL THROUGH 3 NO OF SEA WATER PUMPS. THE HOT WATER FROM CONDENSER IS</t>
        </is>
      </c>
      <c r="EPV1" t="inlineStr">
        <is>
          <t>COOLED IN NDCTS AND PART OF IT IS USED FOR ASH DISPOSAL AND THE REMAINING WATER IS SENT</t>
        </is>
      </c>
      <c r="EPW1" t="inlineStr">
        <is>
          <t>BACK TO SEA THROUGH EDP EFFLUENT DISPOSAL PUMPS</t>
        </is>
      </c>
      <c r="EPX1" t="inlineStr">
        <is>
          <t>EFFLUENT DISPOSAL PUMPS</t>
        </is>
      </c>
      <c r="EPY1" t="inlineStr">
        <is>
          <t>SWEET WATER: FOR PROCESS REQUIREMENT AND POTABLE PURPOSE. SWEET WATER IS DRAWN FROM</t>
        </is>
      </c>
      <c r="EPZ1" t="inlineStr">
        <is>
          <t>YELERU CANAL AND IS PUMPED TO RESERVOIR THROUGH SWEET WATER PUMPS. FROM RESERVOIR</t>
        </is>
      </c>
      <c r="EQA1" t="inlineStr">
        <is>
          <t>REQUIRED WATER IS DRAWN AND IS PROCESSED IN PT PLANT. THIS PROCESSED</t>
        </is>
      </c>
      <c r="EQB1" t="inlineStr">
        <is>
          <t>CLARIFIER WATER AND POTABLE WATER.</t>
        </is>
      </c>
      <c r="EQC1" t="inlineStr">
        <is>
          <t>WATER IS SUPPLIED AS DM WATER</t>
        </is>
      </c>
      <c r="EQD1" t="inlineStr">
        <is>
          <t>APR:2022</t>
        </is>
      </c>
      <c r="EQE1" t="inlineStr">
        <is>
          <t>FOLLOWING NEW POINTS ARE ADDED</t>
        </is>
      </c>
      <c r="EQF1" t="inlineStr">
        <is>
          <t>1. CLAUSE NO. 4.4 AND 4.5 ADDED</t>
        </is>
      </c>
      <c r="EQG1" t="inlineStr">
        <is>
          <t>2. CLAUSE NO. 5.7</t>
        </is>
      </c>
      <c r="EQH1" t="inlineStr">
        <is>
          <t>5.8 AND 5. 9 ADDED.</t>
        </is>
      </c>
      <c r="EQI1" t="inlineStr">
        <is>
          <t>4.0 OBJECTIVES</t>
        </is>
      </c>
      <c r="EQJ1" t="inlineStr">
        <is>
          <t>4.1 FOR SIMHADRI CONSENT QUANTITIES ARE:</t>
        </is>
      </c>
      <c r="EQK1" t="inlineStr">
        <is>
          <t>MILLION LITRES PER DAY</t>
        </is>
      </c>
      <c r="EQL1" t="inlineStr">
        <is>
          <t>SWEET WATER ................................21.6 MLD MILLION LITRES PER DAY</t>
        </is>
      </c>
      <c r="EQM1" t="inlineStr">
        <is>
          <t>SEA WATER………………………….429.24 MLD</t>
        </is>
      </c>
      <c r="EQN1" t="inlineStr">
        <is>
          <t>4.2 THIS LMI WILL HELP TO MONITOR THE SPECIFIC WATER CONSUMPTION AND MAINTAIN WATER</t>
        </is>
      </c>
      <c r="EQO1" t="inlineStr">
        <is>
          <t>CONSUMPTION WITHIN CONSENT LIMITS.</t>
        </is>
      </c>
      <c r="EQP1" t="inlineStr">
        <is>
          <t>FROM NATURAL RESOURCE</t>
        </is>
      </c>
      <c r="EQQ1" t="inlineStr">
        <is>
          <t>4.3 DETERMINATION OF SPECIFIC WATER CONSUMPTION ON WITHDRAWAL FROM NATURAL RESOURCE</t>
        </is>
      </c>
      <c r="EQR1" t="inlineStr">
        <is>
          <t>BASIS OF THE STATION IS TO BE DONE ON MONTHLY</t>
        </is>
      </c>
      <c r="EQS1" t="inlineStr">
        <is>
          <t>AND YEARLY CUMULATIVE BASIS.</t>
        </is>
      </c>
      <c r="EQT1" t="inlineStr">
        <is>
          <t>CUMULATIVE</t>
        </is>
      </c>
      <c r="EQU1" t="inlineStr">
        <is>
          <t>QUARTERLY</t>
        </is>
      </c>
      <c r="EQV1" t="inlineStr">
        <is>
          <t>4.4 DETERMINATION OF SPECIFIC WATER ON INDUSTRIAL CONSUMPTION BASIS OF THE STATION IS TO BE</t>
        </is>
      </c>
      <c r="EQW1" t="inlineStr">
        <is>
          <t>DONE ON MONTHLY</t>
        </is>
      </c>
      <c r="EQX1" t="inlineStr">
        <is>
          <t>QUARTERLY AND YEARLY CUMULATIVE BASIS.</t>
        </is>
      </c>
      <c r="EQY1" t="inlineStr">
        <is>
          <t>202209:43:44</t>
        </is>
      </c>
      <c r="EQZ1" t="inlineStr">
        <is>
          <t>09:43:44</t>
        </is>
      </c>
      <c r="ERA1" t="inlineStr">
        <is>
          <t>90042 IDATE:11</t>
        </is>
      </c>
      <c r="ERB1" t="inlineStr">
        <is>
          <t>THE LOCATION MANAGEMENT INSTRUCTION LMI OF "SYSTEM FOR AUDIT OF LOCATION</t>
        </is>
      </c>
      <c r="ERC1" t="inlineStr">
        <is>
          <t>MANAGEMENT INSTRUCTIONS LMIS OF POWER STATION" I.E LMI</t>
        </is>
      </c>
      <c r="ERD1" t="inlineStr">
        <is>
          <t>003 REV : 03 MAY 2022</t>
        </is>
      </c>
      <c r="ERE1" t="inlineStr">
        <is>
          <t>COS-ISO-00-OGN</t>
        </is>
      </c>
      <c r="ERF1" t="inlineStr">
        <is>
          <t>ENTIRE LMI IS REVISED IN LINE WITH CC OS REVISION NO 3 APRIL 2022COSISO00OGN</t>
        </is>
      </c>
      <c r="ERG1" t="inlineStr">
        <is>
          <t>003.</t>
        </is>
      </c>
      <c r="ERH1" t="inlineStr">
        <is>
          <t>5.8.2. NEW CLAUSE</t>
        </is>
      </c>
      <c r="ERI1" t="inlineStr">
        <is>
          <t>5.1.3</t>
        </is>
      </c>
      <c r="ERJ1" t="inlineStr">
        <is>
          <t>5.1.4 HAVE BEEN ADDED.</t>
        </is>
      </c>
      <c r="ERK1" t="inlineStr">
        <is>
          <t>5.1.2</t>
        </is>
      </c>
      <c r="ERL1" t="inlineStr">
        <is>
          <t>ISSUE RAISED DURING LAST EXTERNAL AUDIT IS ALSO COMPLIED.</t>
        </is>
      </c>
      <c r="ERM1" t="inlineStr">
        <is>
          <t>REVIEW OF THIS LMI IS DONE AS PER SECHEDULE.</t>
        </is>
      </c>
      <c r="ERN1" t="inlineStr">
        <is>
          <t>90042</t>
        </is>
      </c>
      <c r="ERO1" t="inlineStr">
        <is>
          <t>LMI CHNECKED AND FOUND OK.</t>
        </is>
      </c>
      <c r="ERP1" t="inlineStr">
        <is>
          <t>10:10:18</t>
        </is>
      </c>
      <c r="ERQ1" t="inlineStr">
        <is>
          <t>FORWARDED FOR APPROVAL OF CA</t>
        </is>
      </c>
      <c r="ERR1" t="inlineStr">
        <is>
          <t>REVIEWEND AND FOUND OK</t>
        </is>
      </c>
      <c r="ERS1" t="inlineStr">
        <is>
          <t>17:58:41</t>
        </is>
      </c>
      <c r="ERT1" t="inlineStr">
        <is>
          <t>20:47:38</t>
        </is>
      </c>
      <c r="ERU1" t="inlineStr">
        <is>
          <t>11:00:47</t>
        </is>
      </c>
      <c r="ERV1" t="inlineStr">
        <is>
          <t>SYSTEM FOR AUDIT OF LOCATION MANAGEMENT</t>
        </is>
      </c>
      <c r="ERW1" t="inlineStr">
        <is>
          <t>INSTRUCTIONS LMIS OF POWER STATION</t>
        </is>
      </c>
      <c r="ERX1" t="inlineStr">
        <is>
          <t>NTPC NTPC SIMHADRI</t>
        </is>
      </c>
      <c r="ERY1" t="inlineStr">
        <is>
          <t>TITLE SYSTEM FOR AUDIT OF LOCATION MANAGEMENT INSTRUCTIONS</t>
        </is>
      </c>
      <c r="ERZ1" t="inlineStr">
        <is>
          <t>LMIS OF POWER STATION</t>
        </is>
      </c>
      <c r="ESA1" t="inlineStr">
        <is>
          <t>1 LMI NAME SYSTEM FOR AUDIT OF LOCATION MANAGEMENT</t>
        </is>
      </c>
      <c r="ESB1" t="inlineStr">
        <is>
          <t>003 REV : 03 MAY</t>
        </is>
      </c>
      <c r="ESC1" t="inlineStr">
        <is>
          <t>2022</t>
        </is>
      </c>
      <c r="ESD1" t="inlineStr">
        <is>
          <t>COSTCOGN</t>
        </is>
      </c>
      <c r="ESE1" t="inlineStr">
        <is>
          <t>3 REFERENCE EOC</t>
        </is>
      </c>
      <c r="ESF1" t="inlineStr">
        <is>
          <t>34323 DATE 22.04.2022</t>
        </is>
      </c>
      <c r="ESG1" t="inlineStr">
        <is>
          <t>003 ISSUE NO 1 REV. NO. 02 DATE:</t>
        </is>
      </c>
      <c r="ESH1" t="inlineStr">
        <is>
          <t>4 SUPERSEDED LMI</t>
        </is>
      </c>
      <c r="ESI1" t="inlineStr">
        <is>
          <t>DOCUMENT DECEMBER 2019</t>
        </is>
      </c>
      <c r="ESJ1" t="inlineStr">
        <is>
          <t>5 PREPARED BY NAME: SUBIR DEBNATH</t>
        </is>
      </c>
      <c r="ESK1" t="inlineStr">
        <is>
          <t>6 CHECKED BY NAME: JHIMLI DHAR</t>
        </is>
      </c>
      <c r="ESL1" t="inlineStr">
        <is>
          <t>7 REVIEWED BY NAME: I LAXMA REDDY</t>
        </is>
      </c>
      <c r="ESM1" t="inlineStr">
        <is>
          <t>8 APPROVED BY NAME: GIRISH CHANDRA CHOUKSE</t>
        </is>
      </c>
      <c r="ESN1" t="inlineStr">
        <is>
          <t>SL NO PARTICULARS PAGE NO</t>
        </is>
      </c>
      <c r="ESO1" t="inlineStr">
        <is>
          <t>INTRODUCTION 4</t>
        </is>
      </c>
      <c r="ESP1" t="inlineStr">
        <is>
          <t>3.0 SUPERSEDED DOCUMENTS 4</t>
        </is>
      </c>
      <c r="ESQ1" t="inlineStr">
        <is>
          <t>4.0 RECORD OF REVISION 5</t>
        </is>
      </c>
      <c r="ESR1" t="inlineStr">
        <is>
          <t>5.0 PROCESS 5</t>
        </is>
      </c>
      <c r="ESS1" t="inlineStr">
        <is>
          <t>5.1 RESPONSIBILITIES 5</t>
        </is>
      </c>
      <c r="EST1" t="inlineStr">
        <is>
          <t>5.2 INTERNAL TECHNICAL COMPLIANCE AUDIT OF LMIS BY POWER 6</t>
        </is>
      </c>
      <c r="ESU1" t="inlineStr">
        <is>
          <t>STATION</t>
        </is>
      </c>
      <c r="ESV1" t="inlineStr">
        <is>
          <t>5.3 EXTERNAL TECHNICAL COMPLIANCE AUDIT OF LMIS BY REGIONAL 6</t>
        </is>
      </c>
      <c r="ESW1" t="inlineStr">
        <is>
          <t>5.4 THIRD PARTY AUDIT 7</t>
        </is>
      </c>
      <c r="ESX1" t="inlineStr">
        <is>
          <t>5.5 PRE AUDIT PREPARATIONS 7</t>
        </is>
      </c>
      <c r="ESY1" t="inlineStr">
        <is>
          <t>5.6 GUIDELINES FOR CONDUCTING THE AUDIT 8</t>
        </is>
      </c>
      <c r="ESZ1" t="inlineStr">
        <is>
          <t>5.7 PREPARATION OF AUDIT REPORT AND ACTION PLAN 10</t>
        </is>
      </c>
      <c r="ETA1" t="inlineStr">
        <is>
          <t>5.8 POST AUDIT ACTIVITIES AND FOLLOW UP 11</t>
        </is>
      </c>
      <c r="ETB1" t="inlineStr">
        <is>
          <t>5.9 A FLOW DIAGRAM GIVING THE ACTIVITIES OF TC AUDIT IS GIVEN IN 12</t>
        </is>
      </c>
      <c r="ETC1" t="inlineStr">
        <is>
          <t>ANNEXURE – 2</t>
        </is>
      </c>
      <c r="ETD1" t="inlineStr">
        <is>
          <t>5.10 RECORDS 12</t>
        </is>
      </c>
      <c r="ETE1" t="inlineStr">
        <is>
          <t>6.0 ASSOCIATED DOCUMENTS 12</t>
        </is>
      </c>
      <c r="ETF1" t="inlineStr">
        <is>
          <t>7.0 REVIEW 12</t>
        </is>
      </c>
      <c r="ETG1" t="inlineStr">
        <is>
          <t>ANNEXURE  1 SUGGESTED PLANT AREAS FOR TECHNICAL COMPLIANCE AUDIT. 13</t>
        </is>
      </c>
      <c r="ETH1" t="inlineStr">
        <is>
          <t>ANNEXURE  2 A FLOW DIAGRAM GIVING THE ACTIVITIES OF TC AUDIT. 17</t>
        </is>
      </c>
      <c r="ETI1" t="inlineStr">
        <is>
          <t>ANNEXURE –3 FORMAT FOR REPORT OF TECHNICAL COMPLIANCE AUDIT OF 18</t>
        </is>
      </c>
      <c r="ETJ1" t="inlineStr">
        <is>
          <t>LMIS.</t>
        </is>
      </c>
      <c r="ETK1" t="inlineStr">
        <is>
          <t>ANNEXURE –4 FORMAT FOR REPORTING FINDINGS OF TC AUDIT. 19</t>
        </is>
      </c>
      <c r="ETL1" t="inlineStr">
        <is>
          <t>SYSTEM FOR AUDIT OF LOCATION MANAGEMENT INSTRUCTIONS LMIS OF</t>
        </is>
      </c>
      <c r="ETM1" t="inlineStr">
        <is>
          <t>POWER STATION</t>
        </is>
      </c>
      <c r="ETN1" t="inlineStr">
        <is>
          <t>INTRODUCTION</t>
        </is>
      </c>
      <c r="ETO1" t="inlineStr">
        <is>
          <t>EXTERNAL</t>
        </is>
      </c>
      <c r="ETP1" t="inlineStr">
        <is>
          <t>THIRD</t>
        </is>
      </c>
      <c r="ETQ1" t="inlineStr">
        <is>
          <t>THE SYSTEM COVERS THE TECHNICAL COMPLIANCE AUDIT INTERNAL</t>
        </is>
      </c>
      <c r="ETR1" t="inlineStr">
        <is>
          <t>PARTY OF LOCATION MANAGEMENT INSTRUCTIONS OF POWER STATIONS SO THAT THE  OF</t>
        </is>
      </c>
      <c r="ETS1" t="inlineStr">
        <is>
          <t>THE STATION IF FULLY AWARE OF THE STATUS OF THE IMPLEMENTATION OF THE LMI AND TAKE</t>
        </is>
      </c>
      <c r="ETT1" t="inlineStr">
        <is>
          <t>CORRECTIVE ACTIONS IN CASE OF DEVIATIONS. THIS WILL HELP THE STATION TO SATISFY</t>
        </is>
      </c>
      <c r="ETU1" t="inlineStr">
        <is>
          <t>TECHNICAL AUDIT TEAM CONSTITUTED BY CORPORATE OS. THE OBJECTIVE OF THE</t>
        </is>
      </c>
      <c r="ETV1" t="inlineStr">
        <is>
          <t>TECHNICAL COMPLIANCE AUDIT OF LMI OF POWER STATION ARE AS FOLLOWS :</t>
        </is>
      </c>
      <c r="ETW1" t="inlineStr">
        <is>
          <t> TO ENSURE THAT POWER STATION HAS PREPARED THE LOCATION MANAGEMENT</t>
        </is>
      </c>
      <c r="ETX1" t="inlineStr">
        <is>
          <t>DIRECTIVESODS</t>
        </is>
      </c>
      <c r="ETY1" t="inlineStr">
        <is>
          <t>INFORMATION NOTESOINS] AND ISSUED FOR IMPLEMENTATION TO ALL</t>
        </is>
      </c>
      <c r="ETZ1" t="inlineStr">
        <is>
          <t>CONCERNED.</t>
        </is>
      </c>
      <c r="EUA1" t="inlineStr">
        <is>
          <t> TO ENSURE THAT LMIS PREPARED ARE IN LINE WITH STATUTORY STANDARDS AND</t>
        </is>
      </c>
      <c r="EUB1" t="inlineStr">
        <is>
          <t>REQUIREMENTS</t>
        </is>
      </c>
      <c r="EUC1" t="inlineStr">
        <is>
          <t> TO ENSURE COMPLIANCE OF LMIS IN THE POWER STATION</t>
        </is>
      </c>
      <c r="EUD1" t="inlineStr">
        <is>
          <t>FIND OUT DEVIATION</t>
        </is>
      </c>
      <c r="EUE1" t="inlineStr">
        <is>
          <t>AND ARRANGE TIME BOUND PREVENTIVE AND CORRECTIVE ACTION PLAN.</t>
        </is>
      </c>
      <c r="EUF1" t="inlineStr">
        <is>
          <t>AMENDMENT AND ARRANGE</t>
        </is>
      </c>
      <c r="EUG1" t="inlineStr">
        <is>
          <t> TO IDENTIFY AREAS WHERE THE LMIS NEED UPDATION</t>
        </is>
      </c>
      <c r="EUH1" t="inlineStr">
        <is>
          <t>TIME BOUND ACTION PLAN FOR THEIR MODIFICATIONS.</t>
        </is>
      </c>
      <c r="EUI1" t="inlineStr">
        <is>
          <t> TO ENABLE THE POWER STATIONS TO COMPLY TECHNICAL AUDIT TEAM CONSTITUTED</t>
        </is>
      </c>
      <c r="EUJ1" t="inlineStr">
        <is>
          <t>BY CORPORATE OS.</t>
        </is>
      </c>
      <c r="EUK1" t="inlineStr">
        <is>
          <t> TO ASSIST POWER STATION MANAGEMENT IN DEMONSTRATING TO EXTERNAL</t>
        </is>
      </c>
      <c r="EUL1" t="inlineStr">
        <is>
          <t>AGENCIES THAT THE POWER STATION HAS IN PLACE SOUND TECHNICAL SYSTEM FOR</t>
        </is>
      </c>
      <c r="EUM1" t="inlineStr">
        <is>
          <t>2.0 SCOPE</t>
        </is>
      </c>
      <c r="EUN1" t="inlineStr">
        <is>
          <t>AUDIT OF LMI’S OF SIMHADRI SUPER THERMAL POWER STATION</t>
        </is>
      </c>
      <c r="EUO1" t="inlineStr">
        <is>
          <t>3.0 SUPERSEDE DOCUMENTS</t>
        </is>
      </c>
      <c r="EUP1" t="inlineStr">
        <is>
          <t>DECEMBER2019</t>
        </is>
      </c>
      <c r="EUQ1" t="inlineStr">
        <is>
          <t>ENTIRE LMI IS REVISED IN LINE WITH CC OS REVISION NO 3 APRIL 2022COS</t>
        </is>
      </c>
      <c r="EUR1" t="inlineStr">
        <is>
          <t>ISO00OGN</t>
        </is>
      </c>
      <c r="EUS1" t="inlineStr">
        <is>
          <t>5.8.2</t>
        </is>
      </c>
      <c r="EUT1" t="inlineStr">
        <is>
          <t>MINOR CHANGES HAVE BEEN DONE IN ANNEXURE  2.</t>
        </is>
      </c>
      <c r="EUU1" t="inlineStr">
        <is>
          <t>5.1.4 HAVE BEEN ADDED</t>
        </is>
      </c>
      <c r="EUV1" t="inlineStr">
        <is>
          <t>NEW CLAUSE 5.1.2</t>
        </is>
      </c>
      <c r="EUW1" t="inlineStr">
        <is>
          <t>5.1 RESPONSIBILITIES</t>
        </is>
      </c>
      <c r="EUX1" t="inlineStr">
        <is>
          <t>5.1.1 THE  OF O</t>
        </is>
      </c>
      <c r="EUY1" t="inlineStr">
        <is>
          <t>M OF THE POWER STATION IS THE NODAL POINT FOR THE</t>
        </is>
      </c>
      <c r="EUZ1" t="inlineStr">
        <is>
          <t>LMIS IMPLEMENTATION. THE TECHNICAL COMPLIANCE AUDIT OF LMI’S IS</t>
        </is>
      </c>
      <c r="EVA1" t="inlineStr">
        <is>
          <t>AN IMPORTANT TOOL FOR REVIEWING LMIS STATUS.</t>
        </is>
      </c>
      <c r="EVB1" t="inlineStr">
        <is>
          <t>AND THEIR</t>
        </is>
      </c>
      <c r="EVC1" t="inlineStr">
        <is>
          <t>ENSURE TIMELY PREPARATION AND IMPLEMENTATION OF LMIS</t>
        </is>
      </c>
      <c r="EVD1" t="inlineStr">
        <is>
          <t>OIN IS</t>
        </is>
      </c>
      <c r="EVE1" t="inlineStr">
        <is>
          <t>STATION SHALL ENSURE THAT ALL RELEVANT CONTENT OF OD</t>
        </is>
      </c>
      <c r="EVF1" t="inlineStr">
        <is>
          <t>CAPTURED IN LMIS.</t>
        </is>
      </c>
      <c r="EVG1" t="inlineStr">
        <is>
          <t>LMIS IS CHECKED THROUGH AUDITS AS ENVISAGED IN THE SYSTEM.</t>
        </is>
      </c>
      <c r="EVH1" t="inlineStr">
        <is>
          <t>5.1.5 THERE WILL BE TWO TECHNICAL COMPLIANCE AUDITS OF LMIS IN EACH</t>
        </is>
      </c>
      <c r="EVI1" t="inlineStr">
        <is>
          <t>FINANCIAL YEAR AS UNDER:</t>
        </is>
      </c>
      <c r="EVJ1" t="inlineStr">
        <is>
          <t>I INTERNAL AUDIT: THE STATION WILL CONDUCT THE FIRST AUDIT INTERNALLY BY THE</t>
        </is>
      </c>
      <c r="EVK1" t="inlineStr">
        <is>
          <t>END OF FIRST SIX MONTHS I.E. BY SEPTEMBER EVERY YEAR</t>
        </is>
      </c>
      <c r="EVL1" t="inlineStr">
        <is>
          <t>TO BE COORDINATED BY</t>
        </is>
      </c>
      <c r="EVM1" t="inlineStr">
        <is>
          <t>II EXTERNAL AUDIT: THE SECOND AUDIT WOULD BE EXTERNAL AUDIT WITH THE HELP</t>
        </is>
      </c>
      <c r="EVN1" t="inlineStr">
        <is>
          <t>OF OTHER POWER STATIONS IN THE REGION BY THE END OF NEXT SIX MONTHS I.E. BY</t>
        </is>
      </c>
      <c r="EVO1" t="inlineStr">
        <is>
          <t>MARCH EVERY YEAR AND WILL BE COORDINATED BY REGIONAL QUARTER OS.</t>
        </is>
      </c>
      <c r="EVP1" t="inlineStr">
        <is>
          <t>5.1.6 THERE SHALL ALSO BE A THIRDPARTY AUDIT WITH AUDITORS WHO ARE EXTERNAL</t>
        </is>
      </c>
      <c r="EVQ1" t="inlineStr">
        <is>
          <t>TO NTPC OF LMI IMPLEMENTATION AT STATIONS. THE FREQUENCY OF THE</t>
        </is>
      </c>
      <c r="EVR1" t="inlineStr">
        <is>
          <t>AUDIT WILL BE ONCE A YEAR</t>
        </is>
      </c>
      <c r="EVS1" t="inlineStr">
        <is>
          <t>FOR STATIONS WHERE TWO YEARS HAVE ELAPSED AFTER</t>
        </is>
      </c>
      <c r="EVT1" t="inlineStr">
        <is>
          <t>AND ONCE IN TWO YEARS</t>
        </is>
      </c>
      <c r="EVU1" t="inlineStr">
        <is>
          <t>RHQ.</t>
        </is>
      </c>
      <c r="EVV1" t="inlineStr">
        <is>
          <t>PARTY AUDIT WILL BE DECIDED BY CONCERNED STATION</t>
        </is>
      </c>
      <c r="EVW1" t="inlineStr">
        <is>
          <t>5.2 INTERNAL TECHNICAL COMPLIANCE AUDIT OF LMIS BY POWER STATION</t>
        </is>
      </c>
      <c r="EVX1" t="inlineStr">
        <is>
          <t>5.2.1 THE INTERNAL TCALMI WOULD BE DONE BY THE MONTH OF SEPTEMBER</t>
        </is>
      </c>
      <c r="EVY1" t="inlineStr">
        <is>
          <t>5.2.2 THE INTERNAL AUDIT TEAM WOULD BE AT LEAST A THREE 3 MEMBER TEAM –</t>
        </is>
      </c>
      <c r="EVZ1" t="inlineStr">
        <is>
          <t>AND ADDITIONAL MEMBERS AS PER REQUIREMENT. THE LEVEL WOULD BE</t>
        </is>
      </c>
      <c r="EWA1" t="inlineStr">
        <is>
          <t>SR MANAGER</t>
        </is>
      </c>
      <c r="EWB1" t="inlineStr">
        <is>
          <t>DGM</t>
        </is>
      </c>
      <c r="EWC1" t="inlineStr">
        <is>
          <t>AGM.</t>
        </is>
      </c>
      <c r="EWD1" t="inlineStr">
        <is>
          <t>THE PROPOSAL GIVING THE NAMES OF THE AUDIT TEAM WOULD BE INITIATED</t>
        </is>
      </c>
      <c r="EWE1" t="inlineStr">
        <is>
          <t>AUGUST EVERY YEAR ALONG WITH THE NAMES OF ONE ENGINEER EACH FROM</t>
        </is>
      </c>
      <c r="EWF1" t="inlineStr">
        <is>
          <t>CONCERNED DISCIPLINES WHO WOULD WORK AS COORDINATOR FOR THAT</t>
        </is>
      </c>
      <c r="EWG1" t="inlineStr">
        <is>
          <t>DISCIPLINE NAME TO BE FINALIZED IN CONSULTATION WITH  OF O</t>
        </is>
      </c>
      <c r="EWH1" t="inlineStr">
        <is>
          <t>NAME TO BE FINALIZED IN CONSULTATION WITH HEAD OF O</t>
        </is>
      </c>
      <c r="EWI1" t="inlineStr">
        <is>
          <t>THE PROPOSAL WOULD ALSO INCLUDE THE DATES OF AUDIT AND ITS SCHEDULE.</t>
        </is>
      </c>
      <c r="EWJ1" t="inlineStr">
        <is>
          <t>ONE MEMBER OF THE TEAM WOULD BE NOMINATED AS TEAM LEADER. THE</t>
        </is>
      </c>
      <c r="EWK1" t="inlineStr">
        <is>
          <t>IT WOULD BE CIRCULATED TO ALL CONCERNED S.</t>
        </is>
      </c>
      <c r="EWL1" t="inlineStr">
        <is>
          <t>5.2.3 THE AUDIT TEAM CAN COOPT ANY OTHER PROFESSIONAL OF THE POWER</t>
        </is>
      </c>
      <c r="EWM1" t="inlineStr">
        <is>
          <t>STATION AS PER REQUIREMENT</t>
        </is>
      </c>
      <c r="EWN1" t="inlineStr">
        <is>
          <t>WITH THE APPROVAL OF CONCERNED .</t>
        </is>
      </c>
      <c r="EWO1" t="inlineStr">
        <is>
          <t>5.3 EXTERNAL TECHNICAL COMPLIANCE AUDIT OF LMIS BY REGIONAL OS.</t>
        </is>
      </c>
      <c r="EWP1" t="inlineStr">
        <is>
          <t>5.3.1 THE EXTERNAL TCALMI WOULD BE DONE BY THE MONTH OF MARCH EVERY</t>
        </is>
      </c>
      <c r="EWQ1" t="inlineStr">
        <is>
          <t>YEAR. THIS WOULD BE COORDINATED BY  OF OS IN REGION.</t>
        </is>
      </c>
      <c r="EWR1" t="inlineStr">
        <is>
          <t>5.3.2 THE AUDIT TEAM WOULD BE AT LEAST A THREE 3 MEMBER TEAM – ONE</t>
        </is>
      </c>
      <c r="EWS1" t="inlineStr">
        <is>
          <t>ADDITIONAL MEMBERS AS PER REQUIREMENT. THE LEVEL WOULD BE MANAGER</t>
        </is>
      </c>
      <c r="EWT1" t="inlineStr">
        <is>
          <t>AGM. THE MEMBERS WOULD BE DRAWN FROM THE</t>
        </is>
      </c>
      <c r="EWU1" t="inlineStr">
        <is>
          <t>SR MGR</t>
        </is>
      </c>
      <c r="EWV1" t="inlineStr">
        <is>
          <t>REGION AND POWER STATIONS IN THE REGION OTHER THAN THE POWER STATION</t>
        </is>
      </c>
      <c r="EWW1" t="inlineStr">
        <is>
          <t>WE AUDIT IS BEING CARRIED OUT. THE PROPOSAL GIVING THE NAMES OF</t>
        </is>
      </c>
      <c r="EWX1" t="inlineStr">
        <is>
          <t>THE AUDIT TEAM WOULD BE INITIATED BY  OF OS IN REGION BY THE</t>
        </is>
      </c>
      <c r="EWY1" t="inlineStr">
        <is>
          <t>MONTH OF FEBRUARY EVERY YEAR AND PUT UP TO ED OF REGION FOR APPROVAL.</t>
        </is>
      </c>
      <c r="EWZ1" t="inlineStr">
        <is>
          <t>WHICH WOULD</t>
        </is>
      </c>
      <c r="EXA1" t="inlineStr">
        <is>
          <t>THIS WOULD INCLUDE THE DATES OF AUDIT AND ITS SCHEDULE</t>
        </is>
      </c>
      <c r="EXB1" t="inlineStr">
        <is>
          <t>M OF POWER STATION. ONE</t>
        </is>
      </c>
      <c r="EXC1" t="inlineStr">
        <is>
          <t>BE FINALISED IN CONSULTATION WITH  OF O</t>
        </is>
      </c>
      <c r="EXD1" t="inlineStr">
        <is>
          <t>MEMBER OF THE TEAM WOULD BE NOMINATED AS TEAM LEADER. AFTER</t>
        </is>
      </c>
      <c r="EXE1" t="inlineStr">
        <is>
          <t>THIS WOULD BE SENT TO THE  OF POWER STATION</t>
        </is>
      </c>
      <c r="EXF1" t="inlineStr">
        <is>
          <t>FINALIZE THE NAMES OF LOCAL COORDINATORS OF VARIOUS DISCIPLINES IN THE</t>
        </is>
      </c>
      <c r="EXG1" t="inlineStr">
        <is>
          <t>POWER STATION TO FACILITATE THE AUDIT.</t>
        </is>
      </c>
      <c r="EXH1" t="inlineStr">
        <is>
          <t>5.4 THIRD PARTY AUDIT</t>
        </is>
      </c>
      <c r="EXI1" t="inlineStr">
        <is>
          <t>THE THIRD PARTY AUDIT OF LMIS WOULD BE DONE AS PER THE FREQUENCY</t>
        </is>
      </c>
      <c r="EXJ1" t="inlineStr">
        <is>
          <t>OF CONDUCTANCE OF THIRD PARTY AUDIT WILL BE ENSURED BY  OF OS OF</t>
        </is>
      </c>
      <c r="EXK1" t="inlineStr">
        <is>
          <t>CONCERNED REGION.</t>
        </is>
      </c>
      <c r="EXL1" t="inlineStr">
        <is>
          <t>5.5 PRE AUDIT PREPARATIONS</t>
        </is>
      </c>
      <c r="EXM1" t="inlineStr">
        <is>
          <t>5.5.1 THE DATES OF TCALMI INTERNAL OR EXTERNAL AUDITS WOULD BE FIXED IN</t>
        </is>
      </c>
      <c r="EXN1" t="inlineStr">
        <is>
          <t>SUCH A WAY THAT THERE WOULD BE GAP OF AT LEAST 15 DAYS BETWEEN THIS</t>
        </is>
      </c>
      <c r="EXO1" t="inlineStr">
        <is>
          <t>AUDIT AND THE TECHNICAL AUDIT OF THE POWER STATION DONE BY</t>
        </is>
      </c>
      <c r="EXP1" t="inlineStr">
        <is>
          <t>CORPORATE OS.</t>
        </is>
      </c>
      <c r="EXQ1" t="inlineStr">
        <is>
          <t>5.5.2 THE TEAM LEADER OF EXTERNAL AUDIT WILL CONFIRM AT LEAST ONE WEEK IN</t>
        </is>
      </c>
      <c r="EXR1" t="inlineStr">
        <is>
          <t>AS PER THE AUDIT SCHEDULE FINALISED BY THE</t>
        </is>
      </c>
      <c r="EXS1" t="inlineStr">
        <is>
          <t>CARRYING OUT THE AUDIT</t>
        </is>
      </c>
      <c r="EXT1" t="inlineStr">
        <is>
          <t>REGIONAL  QUARTER.</t>
        </is>
      </c>
      <c r="EXU1" t="inlineStr">
        <is>
          <t>202316:50:01</t>
        </is>
      </c>
      <c r="EXV1" t="inlineStr">
        <is>
          <t>16:50:01</t>
        </is>
      </c>
      <c r="EXW1" t="inlineStr">
        <is>
          <t>528517 DATE: 29</t>
        </is>
      </c>
      <c r="EXX1" t="inlineStr">
        <is>
          <t>014</t>
        </is>
      </c>
      <c r="EXY1" t="inlineStr">
        <is>
          <t>SHAFT VOLTAGE AND CURRENTS IN LARGE TURBO GENERATORS</t>
        </is>
      </c>
      <c r="EXZ1" t="inlineStr">
        <is>
          <t>014 HAS BEEN REVISED BY COS IN APRIL 2022. NO CHANGES ENVISAGED BY COS.</t>
        </is>
      </c>
      <c r="EYA1" t="inlineStr">
        <is>
          <t>LMI IS REVIEWED.</t>
        </is>
      </c>
      <c r="EYB1" t="inlineStr">
        <is>
          <t>A FREQUENCY OF SHAFT VOLTAGE MEASUREMENT CHANGED FROM MONTHLY TO QUARTERLY.</t>
        </is>
      </c>
      <c r="EYC1" t="inlineStr">
        <is>
          <t>B GENERATOR VOLTAGE AND POWER FACTOR READING ADDED IN CHECKLIST ANNEXUREI.</t>
        </is>
      </c>
      <c r="EYD1" t="inlineStr">
        <is>
          <t>REV 3</t>
        </is>
      </c>
      <c r="EYE1" t="inlineStr">
        <is>
          <t>ISSUE3</t>
        </is>
      </c>
      <c r="EYF1" t="inlineStr">
        <is>
          <t>MAY 2020</t>
        </is>
      </c>
      <c r="EYG1" t="inlineStr">
        <is>
          <t>SUBMITTED BY :</t>
        </is>
      </c>
      <c r="EYH1" t="inlineStr">
        <is>
          <t>ELECT MAINT SKVERMA03@NTPC.CO.IN</t>
        </is>
      </c>
      <c r="EYI1" t="inlineStr">
        <is>
          <t>10:03:00</t>
        </is>
      </c>
      <c r="EYJ1" t="inlineStr">
        <is>
          <t>528517</t>
        </is>
      </c>
      <c r="EYK1" t="inlineStr">
        <is>
          <t>REVIEWEND AND NECESSARY CHANGES DONE.</t>
        </is>
      </c>
      <c r="EYL1" t="inlineStr">
        <is>
          <t>REVISION NUMBER UPDATED.</t>
        </is>
      </c>
      <c r="EYM1" t="inlineStr">
        <is>
          <t>11:11:32</t>
        </is>
      </c>
      <c r="EYN1" t="inlineStr">
        <is>
          <t>18:43:26</t>
        </is>
      </c>
      <c r="EYO1" t="inlineStr">
        <is>
          <t>LMI REVNIEWED AND REVISED OCT23</t>
        </is>
      </c>
      <c r="EYP1" t="inlineStr">
        <is>
          <t>CHECK LIST ENCLOSED.</t>
        </is>
      </c>
      <c r="EYQ1" t="inlineStr">
        <is>
          <t>19:55:26</t>
        </is>
      </c>
      <c r="EYR1" t="inlineStr">
        <is>
          <t>10:00:33</t>
        </is>
      </c>
      <c r="EYS1" t="inlineStr">
        <is>
          <t>11:03:16</t>
        </is>
      </c>
      <c r="EYT1" t="inlineStr">
        <is>
          <t>REVISEDN LMI MAY PLEASE BE ACCORDED APPROVAL.</t>
        </is>
      </c>
      <c r="EYU1" t="inlineStr">
        <is>
          <t>12:59:26</t>
        </is>
      </c>
      <c r="EYV1" t="inlineStr">
        <is>
          <t>08:48:51</t>
        </is>
      </c>
      <c r="EYW1" t="inlineStr">
        <is>
          <t>09:28:23</t>
        </is>
      </c>
      <c r="EYX1" t="inlineStr">
        <is>
          <t>ISSUE: 3</t>
        </is>
      </c>
      <c r="EYY1" t="inlineStr">
        <is>
          <t>REVISION: 3</t>
        </is>
      </c>
      <c r="EYZ1" t="inlineStr">
        <is>
          <t>ISSUE NO.: 3</t>
        </is>
      </c>
      <c r="EZA1" t="inlineStr">
        <is>
          <t>REVISION 3</t>
        </is>
      </c>
      <c r="EZB1" t="inlineStr">
        <is>
          <t>SHAFT VOLTAGES AND CURRENT IN LARGE</t>
        </is>
      </c>
      <c r="EZC1" t="inlineStr">
        <is>
          <t>TURBO GENERATORS</t>
        </is>
      </c>
      <c r="EZD1" t="inlineStr">
        <is>
          <t>NTPC LIMINTED.</t>
        </is>
      </c>
      <c r="EZE1" t="inlineStr">
        <is>
          <t>LMINAME : SHAFT VOLTAGES AND CURRENT IN LARGE</t>
        </is>
      </c>
      <c r="EZF1" t="inlineStr">
        <is>
          <t>ISSUE NO. 3 REVISION : 3 DATE :OCT 2023</t>
        </is>
      </c>
      <c r="EZG1" t="inlineStr">
        <is>
          <t>PREPARED BY SUMIT KUMAR VERMA SR. MANAGER EM</t>
        </is>
      </c>
      <c r="EZH1" t="inlineStr">
        <is>
          <t>CHECKED BY MATHEW EIPE KOVOOR GM MAINT</t>
        </is>
      </c>
      <c r="EZI1" t="inlineStr">
        <is>
          <t>SHAFT VOLTAGES AND CURRENTS IN LARGE TURBO GENERATOR</t>
        </is>
      </c>
      <c r="EZJ1" t="inlineStr">
        <is>
          <t>1.1 CROSS MAGNETIZATION OF THE TURBINE 4</t>
        </is>
      </c>
      <c r="EZK1" t="inlineStr">
        <is>
          <t>1.2 GENERATOR SHAFT VOLTAGE 4</t>
        </is>
      </c>
      <c r="EZL1" t="inlineStr">
        <is>
          <t>1.3 STATIC CHARGES DEVELOPED ON THE TURBINE BLADES 4</t>
        </is>
      </c>
      <c r="EZM1" t="inlineStr">
        <is>
          <t>2.0 SCOPE 5</t>
        </is>
      </c>
      <c r="EZN1" t="inlineStr">
        <is>
          <t>3.0 REFERENCE DOCUMENT 5</t>
        </is>
      </c>
      <c r="EZO1" t="inlineStr">
        <is>
          <t>4.0 SUPERSEDED DOCUMENTS 5</t>
        </is>
      </c>
      <c r="EZP1" t="inlineStr">
        <is>
          <t>5.0 SPECIFIC INSTRUCTIONS TO BE FOLLOWED 5</t>
        </is>
      </c>
      <c r="EZQ1" t="inlineStr">
        <is>
          <t>6.0 SHAFT GROUNDING PROCEDURE 5</t>
        </is>
      </c>
      <c r="EZR1" t="inlineStr">
        <is>
          <t>7.0 METOLGY OF IMPLEMENTATION 6</t>
        </is>
      </c>
      <c r="EZS1" t="inlineStr">
        <is>
          <t>8.0 FREQUENCY OF CHECKING AND MEASUREMENTS 6</t>
        </is>
      </c>
      <c r="EZT1" t="inlineStr">
        <is>
          <t>DISPENSATION OF 7</t>
        </is>
      </c>
      <c r="EZU1" t="inlineStr">
        <is>
          <t>10.0 THE EXCEPTION REPORTING</t>
        </is>
      </c>
      <c r="EZV1" t="inlineStr">
        <is>
          <t>11.0 RECORD KEEPING 7</t>
        </is>
      </c>
      <c r="EZW1" t="inlineStr">
        <is>
          <t>12.0 REVIEW 7</t>
        </is>
      </c>
      <c r="EZX1" t="inlineStr">
        <is>
          <t>13.0 RECORDS OF REVISION 7</t>
        </is>
      </c>
      <c r="EZY1" t="inlineStr">
        <is>
          <t>14.0 ANNEXURE1 7</t>
        </is>
      </c>
      <c r="EZZ1" t="inlineStr">
        <is>
          <t>THE FLOW OF CURRENT</t>
        </is>
      </c>
      <c r="FAA1" t="inlineStr">
        <is>
          <t>WHICH CAN CAUSE DAMAGES TO THE BEARINGS AND GOVERNOR</t>
        </is>
      </c>
      <c r="FAB1" t="inlineStr">
        <is>
          <t>GEAR</t>
        </is>
      </c>
      <c r="FAC1" t="inlineStr">
        <is>
          <t>CAN OCCUR DUE TO FOLLOWING</t>
        </is>
      </c>
      <c r="FAD1" t="inlineStr">
        <is>
          <t>FROM THE TURBINE GENERATOR SHAFT TO GROUND</t>
        </is>
      </c>
      <c r="FAE1" t="inlineStr">
        <is>
          <t>REASONS.</t>
        </is>
      </c>
      <c r="FAF1" t="inlineStr">
        <is>
          <t>1.1 CROSS MAGNETIZATION OF THE TURBINE:</t>
        </is>
      </c>
      <c r="FAG1" t="inlineStr">
        <is>
          <t>WHILE ROTATING CAN DEVELOP A</t>
        </is>
      </c>
      <c r="FAH1" t="inlineStr">
        <is>
          <t>THE RESIDUAL MAGNETIZATION OF THE TURBINE SHAFT</t>
        </is>
      </c>
      <c r="FAI1" t="inlineStr">
        <is>
          <t>VOLTAGE ALONG ITS LENGTH. WHEN THE TURBINE SHAFT GETS TWO LOW RESISTANCE POINTS</t>
        </is>
      </c>
      <c r="FAJ1" t="inlineStr">
        <is>
          <t>TO THE EARTH POTENTIAL AND THE SHAFT VOLTAGE GETS SHORT CIRCUITED THROUGH THE</t>
        </is>
      </c>
      <c r="FAK1" t="inlineStr">
        <is>
          <t>AS TO INDUCE A SHAFT</t>
        </is>
      </c>
      <c r="FAL1" t="inlineStr">
        <is>
          <t>TURBINE HOUSING</t>
        </is>
      </c>
      <c r="FAM1" t="inlineStr">
        <is>
          <t>CURRENT MAY FLOW IN SUCH A DIRECTION</t>
        </is>
      </c>
      <c r="FAN1" t="inlineStr">
        <is>
          <t>VOLTAGE IN THE SAME DIRECTION</t>
        </is>
      </c>
      <c r="FAO1" t="inlineStr">
        <is>
          <t>AS THE ORIGINAL VOLTAGE.</t>
        </is>
      </c>
      <c r="FAP1" t="inlineStr">
        <is>
          <t>THIS IS A SELF EXCITATION CONDITION WHICH CAN CAUSE VERY HIGH CURRENTS AND CAUSE</t>
        </is>
      </c>
      <c r="FAQ1" t="inlineStr">
        <is>
          <t>SERIOUS DAMAGE TO THE TURBINE. THERE HAVE BEEN A FEW SUCH INCIDENCES OF</t>
        </is>
      </c>
      <c r="FAR1" t="inlineStr">
        <is>
          <t>DAMAGE REPORTED ELSEWHERE.</t>
        </is>
      </c>
      <c r="FAS1" t="inlineStr">
        <is>
          <t>GENERATOR SHAFT. TO PREVENT CIRCULATION OF CURRENT THROUGH THE BEARINGS</t>
        </is>
      </c>
      <c r="FAT1" t="inlineStr">
        <is>
          <t>DRIVEN</t>
        </is>
      </c>
      <c r="FAU1" t="inlineStr">
        <is>
          <t>OR THE BEARING PEDESTAL</t>
        </is>
      </c>
      <c r="FAV1" t="inlineStr">
        <is>
          <t>BY THIS VOLTAGE EITHER ONE OR BOTH BEARINGS OR THE BEARING PEDESTAL ARE</t>
        </is>
      </c>
      <c r="FAW1" t="inlineStr">
        <is>
          <t>INSULATED FROM GROUND. ALL THE OIL PIPE LINE</t>
        </is>
      </c>
      <c r="FAX1" t="inlineStr">
        <is>
          <t>OIL SEALS</t>
        </is>
      </c>
      <c r="FAY1" t="inlineStr">
        <is>
          <t>WHICH COME IN CONTACT WITH</t>
        </is>
      </c>
      <c r="FAZ1" t="inlineStr">
        <is>
          <t>GENERATOR SHAFT ARE ALSO INSULATED. IN THE CASE OF MACHINES WITH EXCITER</t>
        </is>
      </c>
      <c r="FBA1" t="inlineStr">
        <is>
          <t>COUPLED</t>
        </is>
      </c>
      <c r="FBB1" t="inlineStr">
        <is>
          <t>THE COUPLING IS ALSO NORMALLY INSULATED. IT IS DIFFICULT TO MEASURE THE</t>
        </is>
      </c>
      <c r="FBC1" t="inlineStr">
        <is>
          <t>RESISTANCE OF THIS INSULATION AS THE SHAFT IS EFFECTIVELY EARTHED AT A NUMBER OF</t>
        </is>
      </c>
      <c r="FBD1" t="inlineStr">
        <is>
          <t>LOCATIONS THROUGH THE TURBINE.</t>
        </is>
      </c>
      <c r="FBE1" t="inlineStr">
        <is>
          <t>1.3 STATIC CHARGE DEVELOPED ON THE TURBINE BLADES:</t>
        </is>
      </c>
      <c r="FBF1" t="inlineStr">
        <is>
          <t>DUE TO THE FRICTIONAL FLOW OF STEAM AND DROPLETS OF WATER BEING THROWN OVER THE</t>
        </is>
      </c>
      <c r="FBG1" t="inlineStr">
        <is>
          <t>WHICH CAN BUILD UP</t>
        </is>
      </c>
      <c r="FBH1" t="inlineStr">
        <is>
          <t>TURBINE BLADES IN THE LAST STAGES A STATIC VOLTAGE IS PRODUCED</t>
        </is>
      </c>
      <c r="FBI1" t="inlineStr">
        <is>
          <t>NTPC SIMHADRI 5</t>
        </is>
      </c>
      <c r="FBJ1" t="inlineStr">
        <is>
          <t>TO HIGH VALUES AND RESULT IN DISCHARGES TO EARTH POTENTIAL</t>
        </is>
      </c>
      <c r="FBK1" t="inlineStr">
        <is>
          <t>THROUGH THE BEARINGS</t>
        </is>
      </c>
      <c r="FBL1" t="inlineStr">
        <is>
          <t>PUNCTURING THE OIL FILM.</t>
        </is>
      </c>
      <c r="FBM1" t="inlineStr">
        <is>
          <t>FOR KWU TURBINE AT SIMHADRI</t>
        </is>
      </c>
      <c r="FBN1" t="inlineStr">
        <is>
          <t>THE GROUNDING IS PROVIDED BETWEEN LP TURBINE</t>
        </is>
      </c>
      <c r="FBO1" t="inlineStr">
        <is>
          <t>AND GENERATOR.</t>
        </is>
      </c>
      <c r="FBP1" t="inlineStr">
        <is>
          <t>TO AVOID DAMAGES DUE TO THE ABOVE REASONS TO THE BEARING AND THE GOVERNING</t>
        </is>
      </c>
      <c r="FBQ1" t="inlineStr">
        <is>
          <t>THE SHAFT VOLTAGE MEASUREMENT IS DONE.</t>
        </is>
      </c>
      <c r="FBR1" t="inlineStr">
        <is>
          <t>THIS LMI COVERS THE UNIT # 1</t>
        </is>
      </c>
      <c r="FBS1" t="inlineStr">
        <is>
          <t>500MW WATER COOLED GENERATOR SHAFT</t>
        </is>
      </c>
      <c r="FBT1" t="inlineStr">
        <is>
          <t>VOLTAGES</t>
        </is>
      </c>
      <c r="FBU1" t="inlineStr">
        <is>
          <t>CURRENT.</t>
        </is>
      </c>
      <c r="FBV1" t="inlineStr">
        <is>
          <t>014.</t>
        </is>
      </c>
      <c r="FBW1" t="inlineStr">
        <is>
          <t>4.0 SUPERSEDED DOCUMENTS: LMI</t>
        </is>
      </c>
      <c r="FBX1" t="inlineStr">
        <is>
          <t>MAY2022</t>
        </is>
      </c>
      <c r="FBY1" t="inlineStr">
        <is>
          <t>THE SHAFT GROUNDING BRUSHES WHICH OPERATE IN A TILE ENVIRONMENT AND DO NOT</t>
        </is>
      </c>
      <c r="FBZ1" t="inlineStr">
        <is>
          <t>ARE LIKELY TO BECOME POOR CONDUCTOR IN THE COURSE OF</t>
        </is>
      </c>
      <c r="FCA1" t="inlineStr">
        <is>
          <t>CARRY CURRENT NORMALLY</t>
        </is>
      </c>
      <c r="FCB1" t="inlineStr">
        <is>
          <t>TIME. PERIODIC CHECKING REF 8.0</t>
        </is>
      </c>
      <c r="FCC1" t="inlineStr">
        <is>
          <t>REF 8.0</t>
        </is>
      </c>
      <c r="FCD1" t="inlineStr">
        <is>
          <t>CLEANING OF THE AREA AND INSPECTION OF</t>
        </is>
      </c>
      <c r="FCE1" t="inlineStr">
        <is>
          <t>BRUSHES HAS TO BE DONE TO AVOID THIS SITUATION.</t>
        </is>
      </c>
      <c r="FCF1" t="inlineStr">
        <is>
          <t>THE SHAFT GROUNDING SHALL NOT BE MADE AT MORE THAN ONE LOCATION.</t>
        </is>
      </c>
      <c r="FCG1" t="inlineStr">
        <is>
          <t>6.0 SHAFT GROUNDING PROCEDURE:</t>
        </is>
      </c>
      <c r="FCH1" t="inlineStr">
        <is>
          <t>OIL PIPE LINES</t>
        </is>
      </c>
      <c r="FCI1" t="inlineStr">
        <is>
          <t>THE BEARINGS AT EITHER END OF THE GENERATOR TOGETHER WITH SEALS</t>
        </is>
      </c>
      <c r="FCJ1" t="inlineStr">
        <is>
          <t>ARE INSULATED. GENERATOR SHAFT GROUNDING IS ACHIEVED THROUGH 2 BRUSH HOLDERS</t>
        </is>
      </c>
      <c r="FCK1" t="inlineStr">
        <is>
          <t>WITH 4 CARBON BRUSHES AT BEARING NO 5 . THE BRUSH HOLDERS AND EARTH LEADS SHALL</t>
        </is>
      </c>
      <c r="FCL1" t="inlineStr">
        <is>
          <t>BE WELL INSULATED TO AVOID ALTERNATIVE GROUND PATHS.</t>
        </is>
      </c>
      <c r="FCM1" t="inlineStr">
        <is>
          <t>NTPC SIMHADRI 6</t>
        </is>
      </c>
      <c r="FCN1" t="inlineStr">
        <is>
          <t>7.0 METOLOGY OF IMPLEMENTATION:</t>
        </is>
      </c>
      <c r="FCO1" t="inlineStr">
        <is>
          <t>TO ENSURE THE ROTOR GROUNDING ARRANGEMENT AT THE TURBINE END</t>
        </is>
      </c>
      <c r="FCP1" t="inlineStr">
        <is>
          <t>THE SHAFT VOLTAGE</t>
        </is>
      </c>
      <c r="FCQ1" t="inlineStr">
        <is>
          <t>SHOULD ALSO BE MEASURED AT EXCITER END W.R.T TURBINE END. THE SHAFT VOLTAGE</t>
        </is>
      </c>
      <c r="FCR1" t="inlineStr">
        <is>
          <t>MEASURED IN THIS WAY SHOULD THEN BE COMPARED WITH THE VOLTAGE MEASURED AT</t>
        </is>
      </c>
      <c r="FCS1" t="inlineStr">
        <is>
          <t>EXCITER END W.R.T EARTH.</t>
        </is>
      </c>
      <c r="FCT1" t="inlineStr">
        <is>
          <t>THE MONITORING OF SHAFT VOLTAGES IS THE SIMPLEST WAY OF DETERMINING WHETHER THE</t>
        </is>
      </c>
      <c r="FCU1" t="inlineStr">
        <is>
          <t>BEARING INSULATION IS HEALTHY OR NOT. THE SHAFT VOLTAGE MEASUREMENT WILL BE</t>
        </is>
      </c>
      <c r="FCV1" t="inlineStr">
        <is>
          <t>DONE WHEN THE MACHINE IS AT FULL LOAD. SIMILAR MACHINES IN A STATION COULD ALSO</t>
        </is>
      </c>
      <c r="FCW1" t="inlineStr">
        <is>
          <t>FORM A BASIS FOR COMPARISON. LOW SHAFT VOLTAGE IN ANY MACHINE SHOULD BE</t>
        </is>
      </c>
      <c r="FCX1" t="inlineStr">
        <is>
          <t>INVESTIGATED DURING AN OUTAGE TO CONFIRM WHETHER THE SAME IS INHERENT FOR THE</t>
        </is>
      </c>
      <c r="FCY1" t="inlineStr">
        <is>
          <t>MACHINE.</t>
        </is>
      </c>
      <c r="FCZ1" t="inlineStr">
        <is>
          <t>THE CONTACT OF THE EARTHING BRUSHES WILL BE PERIODICALLY CHECKED REF 8.0.</t>
        </is>
      </c>
      <c r="FDA1" t="inlineStr">
        <is>
          <t>THE CARBON BRUSHES USED IN THIS APPLICATION ARE SPECIAL SILVER</t>
        </is>
      </c>
      <c r="FDB1" t="inlineStr">
        <is>
          <t>COPPER LOADED</t>
        </is>
      </c>
      <c r="FDC1" t="inlineStr">
        <is>
          <t>GRAPHITE AND CARE SHOULD BE TAKEN TO ENSURE CORRECT REPLACEMENT.</t>
        </is>
      </c>
      <c r="FDD1" t="inlineStr">
        <is>
          <t>8.0 FREQUENCY OF CHECKING AND MEASUREMENTS:</t>
        </is>
      </c>
      <c r="FDE1" t="inlineStr">
        <is>
          <t>SHAFT VOLTAGE MONITORING NEEDS TO BE CARRIED OUT ONCE IN EVERY MONTH AT FULL LOAD</t>
        </is>
      </c>
      <c r="FDF1" t="inlineStr">
        <is>
          <t>WITH REACTIVE POWER</t>
        </is>
      </c>
      <c r="FDG1" t="inlineStr">
        <is>
          <t>FREQUENCY</t>
        </is>
      </c>
      <c r="FDH1" t="inlineStr">
        <is>
          <t>GENERATOR ROTOR FIELD CURRENT AND EXCITATION FIELD</t>
        </is>
      </c>
      <c r="FDI1" t="inlineStr">
        <is>
          <t>CURRENT ANNEXURE1.</t>
        </is>
      </c>
      <c r="FDJ1" t="inlineStr">
        <is>
          <t>ANNEXURE-1</t>
        </is>
      </c>
      <c r="FDK1" t="inlineStr">
        <is>
          <t>THE SHAFT VOLTAGE MEASURED AT EXCITER END W.R.T TURBINE END NEEDS TO BE CARRIED</t>
        </is>
      </c>
      <c r="FDL1" t="inlineStr">
        <is>
          <t>ANNEXURE-1 SL.NO. 1A</t>
        </is>
      </c>
      <c r="FDM1" t="inlineStr">
        <is>
          <t>OUT QUARTERLY. ANNEXURE1 SL.NO. 1A.</t>
        </is>
      </c>
      <c r="FDN1" t="inlineStr">
        <is>
          <t>WHEN SHAFT VOLTAGE FALLS BELOW 75% OF THE MINIMUM REFERENCE VALUE FOR THE</t>
        </is>
      </c>
      <c r="FDO1" t="inlineStr">
        <is>
          <t>THE INSULATION SHOULD BE CHECKED AT THE EARLIEST OPPORTUNITY BY</t>
        </is>
      </c>
      <c r="FDP1" t="inlineStr">
        <is>
          <t>MACHINE</t>
        </is>
      </c>
      <c r="FDQ1" t="inlineStr">
        <is>
          <t>MONITORING THE CARBON BRUSH HEALTHINESS AND CHECKING OF THE GROUND CONNECTION.</t>
        </is>
      </c>
      <c r="FDR1" t="inlineStr">
        <is>
          <t>EMLMIPTF</t>
        </is>
      </c>
      <c r="FDS1" t="inlineStr">
        <is>
          <t>108850</t>
        </is>
      </c>
      <c r="FDT1" t="inlineStr">
        <is>
          <t>202410:51:22</t>
        </is>
      </c>
      <c r="FDU1" t="inlineStr">
        <is>
          <t>10:51:22</t>
        </is>
      </c>
      <c r="FDV1" t="inlineStr">
        <is>
          <t>008 INSPECTION AND</t>
        </is>
      </c>
      <c r="FDW1" t="inlineStr">
        <is>
          <t>PROTECTION OF WATER COOLED GENERATOR STATOR WINDBING</t>
        </is>
      </c>
      <c r="FDX1" t="inlineStr">
        <is>
          <t>PTFE E CONNECTIONS. O</t>
        </is>
      </c>
      <c r="FDY1" t="inlineStr">
        <is>
          <t>NO CHANGES WERE SUGGESTED BY COS.</t>
        </is>
      </c>
      <c r="FDZ1" t="inlineStr">
        <is>
          <t>PUT UP FOR PERIODICAL REVIEWING OF THE LMI.</t>
        </is>
      </c>
      <c r="FEA1" t="inlineStr">
        <is>
          <t>NO CHANGES</t>
        </is>
      </c>
      <c r="FEB1" t="inlineStr">
        <is>
          <t>PUT UP FNOR REVIEW PLZ NO CHANGES</t>
        </is>
      </c>
      <c r="FEC1" t="inlineStr">
        <is>
          <t>11:04:20</t>
        </is>
      </c>
      <c r="FED1" t="inlineStr">
        <is>
          <t>11:26:31</t>
        </is>
      </c>
      <c r="FEE1" t="inlineStr">
        <is>
          <t>17:40:01</t>
        </is>
      </c>
      <c r="FEF1" t="inlineStr">
        <is>
          <t>PLEASE MNODIFY LMI AS STANDARD LMI FORMAT AS MENTIOND IN LMI</t>
        </is>
      </c>
      <c r="FEG1" t="inlineStr">
        <is>
          <t>09:20:58</t>
        </is>
      </c>
      <c r="FEH1" t="inlineStr">
        <is>
          <t>LMI MONDIFIED AS PER NEW FORMAT.</t>
        </is>
      </c>
      <c r="FEI1" t="inlineStr">
        <is>
          <t>12:18:00</t>
        </is>
      </c>
      <c r="FEJ1" t="inlineStr">
        <is>
          <t>11:35:17</t>
        </is>
      </c>
      <c r="FEK1" t="inlineStr">
        <is>
          <t>16:31:51</t>
        </is>
      </c>
      <c r="FEL1" t="inlineStr">
        <is>
          <t>16:42:37</t>
        </is>
      </c>
      <c r="FEM1" t="inlineStr">
        <is>
          <t>23:01:28</t>
        </is>
      </c>
      <c r="FEN1" t="inlineStr">
        <is>
          <t>23:10:17</t>
        </is>
      </c>
      <c r="FEO1" t="inlineStr">
        <is>
          <t>INSPECTION AND PROTECTION OF WATER</t>
        </is>
      </c>
      <c r="FEP1" t="inlineStr">
        <is>
          <t>COOLEDGENERATOR STATOR WINDING PTFE</t>
        </is>
      </c>
      <c r="FEQ1" t="inlineStr">
        <is>
          <t>E CONNECTIONS</t>
        </is>
      </c>
      <c r="FER1" t="inlineStr">
        <is>
          <t>008 REV:02</t>
        </is>
      </c>
      <c r="FES1" t="inlineStr">
        <is>
          <t>MAY 2024</t>
        </is>
      </c>
      <c r="FET1" t="inlineStr">
        <is>
          <t>1 LMI NAME INSPECTION AND PROTECTION OF WATER</t>
        </is>
      </c>
      <c r="FEU1" t="inlineStr">
        <is>
          <t>COOLED GENERATOR STATOR WINDING</t>
        </is>
      </c>
      <c r="FEV1" t="inlineStr">
        <is>
          <t>PTFE E CONNECTIONS</t>
        </is>
      </c>
      <c r="FEW1" t="inlineStr">
        <is>
          <t>MAY 22</t>
        </is>
      </c>
      <c r="FEX1" t="inlineStr">
        <is>
          <t>NAME: BALABALAJI AKULA</t>
        </is>
      </c>
      <c r="FEY1" t="inlineStr">
        <is>
          <t>NAME:NAGESWARA RAO</t>
        </is>
      </c>
      <c r="FEZ1" t="inlineStr">
        <is>
          <t>NAME: DK TOMAR</t>
        </is>
      </c>
      <c r="FFA1" t="inlineStr">
        <is>
          <t>A G M EMI</t>
        </is>
      </c>
      <c r="FFB1" t="inlineStr">
        <is>
          <t>8 REVIEWED BY NAME: S.J.DAVID</t>
        </is>
      </c>
      <c r="FFC1" t="inlineStr">
        <is>
          <t>G M O</t>
        </is>
      </c>
      <c r="FFD1" t="inlineStr">
        <is>
          <t>APPROVED BY NAME: S.K.SINHA</t>
        </is>
      </c>
      <c r="FFE1" t="inlineStr">
        <is>
          <t>H O P SIMHADRI</t>
        </is>
      </c>
      <c r="FFF1" t="inlineStr">
        <is>
          <t>TITLE INSPECTION AND PROTECTION OF WATER COOLED</t>
        </is>
      </c>
      <c r="FFG1" t="inlineStr">
        <is>
          <t>GENERATOR STATOR WINDING PTFE E CONNECTIONS</t>
        </is>
      </c>
      <c r="FFH1" t="inlineStr">
        <is>
          <t>4.0 HYDRAULIC</t>
        </is>
      </c>
      <c r="FFI1" t="inlineStr">
        <is>
          <t>LEAKAGE TEST 13</t>
        </is>
      </c>
      <c r="FFJ1" t="inlineStr">
        <is>
          <t>DURING CAPITAL OVERHAULS</t>
        </is>
      </c>
      <c r="FFK1" t="inlineStr">
        <is>
          <t>5.0 FREQUENCY OF CHECKING</t>
        </is>
      </c>
      <c r="FFL1" t="inlineStr">
        <is>
          <t>AND MEASUREMENTS</t>
        </is>
      </c>
      <c r="FFM1" t="inlineStr">
        <is>
          <t>FOR IMPLEMENTATION</t>
        </is>
      </c>
      <c r="FFN1" t="inlineStr">
        <is>
          <t>7.0 EXCEPTION REPORTING AND</t>
        </is>
      </c>
      <c r="FFO1" t="inlineStr">
        <is>
          <t>DISPENSATION OF DEVIATION</t>
        </is>
      </c>
      <c r="FFP1" t="inlineStr">
        <is>
          <t>8.0 REVIEW 4</t>
        </is>
      </c>
      <c r="FFQ1" t="inlineStr">
        <is>
          <t>9.0 CHECKLIST 5</t>
        </is>
      </c>
      <c r="FFR1" t="inlineStr">
        <is>
          <t>LARGE CAPACITY TURBO GENERATORS USING WATER COOLING</t>
        </is>
      </c>
      <c r="FFS1" t="inlineStr">
        <is>
          <t>NUMBER OF</t>
        </is>
      </c>
      <c r="FFT1" t="inlineStr">
        <is>
          <t>FAILURES OF PTFE ES HAVE BEEN RECORDED. OBJECTIVE OF THIS LMI IS</t>
        </is>
      </c>
      <c r="FFU1" t="inlineStr">
        <is>
          <t>TO BRING OUT THE MODALITIES WITH REGARDS TO THE INSPECTION OF ES</t>
        </is>
      </c>
      <c r="FFV1" t="inlineStr">
        <is>
          <t>HYDRAULIC TESTING OF PTFE ES DURING GENERATOR</t>
        </is>
      </c>
      <c r="FFW1" t="inlineStr">
        <is>
          <t>OVERHAUL IN ORDER TO AVOID THE IN SERVICE FAILURE OF THESE ES AND</t>
        </is>
      </c>
      <c r="FFX1" t="inlineStr">
        <is>
          <t>CONSEQUENT OUTAGE OF MACHINE.</t>
        </is>
      </c>
      <c r="FFY1" t="inlineStr">
        <is>
          <t>LEAKAGE TEST DURING CAPITAL OVERHAULS</t>
        </is>
      </c>
      <c r="FFZ1" t="inlineStr">
        <is>
          <t>CARE</t>
        </is>
      </c>
      <c r="FGA1" t="inlineStr">
        <is>
          <t>TESTING TECHNIQUE ARE APPLICABLE WHILE THE</t>
        </is>
      </c>
      <c r="FGB1" t="inlineStr">
        <is>
          <t>INSPECTION</t>
        </is>
      </c>
      <c r="FGC1" t="inlineStr">
        <is>
          <t>MACHINEHAS BEEN DISMANTLED AND ROTOR THREADED OUT DURING MAJOR</t>
        </is>
      </c>
      <c r="FGD1" t="inlineStr">
        <is>
          <t>GENERATOR OVERHAUL. HYDRAULIC TESTING OF THE PRIMARY WATER SYSTEM</t>
        </is>
      </c>
      <c r="FGE1" t="inlineStr">
        <is>
          <t>CM2 PRESSURE FOR 48 HOURS AND</t>
        </is>
      </c>
      <c r="FGF1" t="inlineStr">
        <is>
          <t>WILL BE DONE BY DRY NITROGEN AT 6 KG</t>
        </is>
      </c>
      <c r="FGG1" t="inlineStr">
        <is>
          <t>ANY LEAKAGE SHALL BE RECTIFIED BEFORE PUTTING THE GENERATOR BACK IN</t>
        </is>
      </c>
      <c r="FGH1" t="inlineStr">
        <is>
          <t>SOMETIMES IT IS NECESSARY TO DO HELIUM GAS</t>
        </is>
      </c>
      <c r="FGI1" t="inlineStr">
        <is>
          <t>DETECTOR TEST FOR DETECTION OF THE MINOR LEAKAGES.</t>
        </is>
      </c>
      <c r="FGJ1" t="inlineStr">
        <is>
          <t>DURING MAJOR OVERHAULING OF GENERATOR WHEN ROTOR HAS BEEN</t>
        </is>
      </c>
      <c r="FGK1" t="inlineStr">
        <is>
          <t>THREADEDOUT FOLLOWING WOULD BE DONE:</t>
        </is>
      </c>
      <c r="FGL1" t="inlineStr">
        <is>
          <t>D INSPECTION OF PTFE ES:</t>
        </is>
      </c>
      <c r="FGM1" t="inlineStr">
        <is>
          <t>I. DAMAGE TO OUTSIDE SURFACE – WHERE MAJOR DAMAGE OR CUT LIKE</t>
        </is>
      </c>
      <c r="FGN1" t="inlineStr">
        <is>
          <t>E HAS TO BE CHANGED.</t>
        </is>
      </c>
      <c r="FGO1" t="inlineStr">
        <is>
          <t>II. E ALIGNMENTAS FAR AS IS PRACTICABLE</t>
        </is>
      </c>
      <c r="FGP1" t="inlineStr">
        <is>
          <t>THE PHYSICAL LOCATION</t>
        </is>
      </c>
      <c r="FGQ1" t="inlineStr">
        <is>
          <t>OF THE ES SHOULD BE CHECKED FOR DISTORTION. CHECK FOR</t>
        </is>
      </c>
      <c r="FGR1" t="inlineStr">
        <is>
          <t>DISTRIBUTION OF BARS WHERE ES CONNECTION TO WINDING ARE</t>
        </is>
      </c>
      <c r="FGS1" t="inlineStr">
        <is>
          <t>COVERED WITHINSULATION BOXES</t>
        </is>
      </c>
      <c r="FGT1" t="inlineStr">
        <is>
          <t>FURTHER STRIPPING WILL NOT BE DONE</t>
        </is>
      </c>
      <c r="FGU1" t="inlineStr">
        <is>
          <t>UNLESS DAMAGE IS EVIDENT. MAJOR DISTORTION OR BADLY ALIGNED</t>
        </is>
      </c>
      <c r="FGV1" t="inlineStr">
        <is>
          <t>IN CONSULTATION WITH THE</t>
        </is>
      </c>
      <c r="FGW1" t="inlineStr">
        <is>
          <t>ES SHOULD BE CHANGED</t>
        </is>
      </c>
      <c r="FGX1" t="inlineStr">
        <is>
          <t>MANUFACTURER.</t>
        </is>
      </c>
      <c r="FGY1" t="inlineStr">
        <is>
          <t>III. CIRCUMFERENTIAL SPRING BACK RESISTANCE OF THE E IN NON</t>
        </is>
      </c>
      <c r="FGZ1" t="inlineStr">
        <is>
          <t>WITHRESPECT TO MOUNTING POSITION OF SCREWED FITTING. IN CASE OF</t>
        </is>
      </c>
      <c r="FHA1" t="inlineStr">
        <is>
          <t>HIGHER SPRING BACK RESILIENCE</t>
        </is>
      </c>
      <c r="FHB1" t="inlineStr">
        <is>
          <t>REBENDING OF THE ES IS</t>
        </is>
      </c>
      <c r="FHC1" t="inlineStr">
        <is>
          <t>TEMPERATURE OF APPROXIMATELY 1500C WHICH CAN BE ATTAINED BY</t>
        </is>
      </c>
      <c r="FHD1" t="inlineStr">
        <is>
          <t>INDUSTRIAL HOTBLOWER.</t>
        </is>
      </c>
      <c r="FHE1" t="inlineStr">
        <is>
          <t>IV. CRIMPING CONNECTION  INSPECT CRIMP CONNECTION FOR DOUBLE</t>
        </is>
      </c>
      <c r="FHF1" t="inlineStr">
        <is>
          <t>CRIMPING</t>
        </is>
      </c>
      <c r="FHG1" t="inlineStr">
        <is>
          <t>WHEREVER NOT AVAILABLE IT IS TO BE CHANGED</t>
        </is>
      </c>
      <c r="FHH1" t="inlineStr">
        <is>
          <t>ACCORDINGLY.</t>
        </is>
      </c>
      <c r="FHI1" t="inlineStr">
        <is>
          <t>V. A VISUAL INSPECTION OF ES SHOULD BE CARRIED OUT DURING MAJOR</t>
        </is>
      </c>
      <c r="FHJ1" t="inlineStr">
        <is>
          <t>OVERHAULS TO CHECK WHETHER ANY EXTERNAL CONTAMINATION OR</t>
        </is>
      </c>
      <c r="FHK1" t="inlineStr">
        <is>
          <t>DEPOSITS HAVE BEEN FORMED. INTERNAL DEPOSITS COULD BE DUE TO</t>
        </is>
      </c>
      <c r="FHL1" t="inlineStr">
        <is>
          <t>ACTIONS ARE TO BE TAKEN. TEFLON ES WITH INTERNAL DEPOSITS ARE</t>
        </is>
      </c>
      <c r="FHM1" t="inlineStr">
        <is>
          <t>TO BE REMOVED AND A SAMPLE COLLECTED FOR FURTHER ANALYSIS.</t>
        </is>
      </c>
      <c r="FHN1" t="inlineStr">
        <is>
          <t>E PROTECTION OF PTFE ES DURING GENERATOR</t>
        </is>
      </c>
      <c r="FHO1" t="inlineStr">
        <is>
          <t>TO THE E DURING THE OPENING OF A GENERATOR AT THE TIME OF OVERHAUL.</t>
        </is>
      </c>
      <c r="FHP1" t="inlineStr">
        <is>
          <t>F PROTECTION OF OPEN PIPES AND ES: THERE HAVE BEEN</t>
        </is>
      </c>
      <c r="FHQ1" t="inlineStr">
        <is>
          <t>INSTANCES WHERE BLOCKAGES HAVE BEEN FOUND IN PIPEWORK AND ES</t>
        </is>
      </c>
      <c r="FHR1" t="inlineStr">
        <is>
          <t>202217:08:13</t>
        </is>
      </c>
      <c r="FHS1" t="inlineStr">
        <is>
          <t>105535 IDATE:16</t>
        </is>
      </c>
      <c r="FHT1" t="inlineStr">
        <is>
          <t>17:08:13</t>
        </is>
      </c>
      <c r="FHU1" t="inlineStr">
        <is>
          <t>SUBJECT:LMI ON POLICY ON TECHNICAL MANAGEMENOT SYSTEM</t>
        </is>
      </c>
      <c r="FHV1" t="inlineStr">
        <is>
          <t>SUBJECT: REVIEW OF LMI ON "POLICY ON TECHNICAL MANAGEMENT</t>
        </is>
      </c>
      <c r="FHW1" t="inlineStr">
        <is>
          <t>SYSTEM"LMI</t>
        </is>
      </c>
      <c r="FHX1" t="inlineStr">
        <is>
          <t>001 ISSUE NO:01 REV:02 DATE :MAY 2022</t>
        </is>
      </c>
      <c r="FHY1" t="inlineStr">
        <is>
          <t>THERE ARE SOME CHANGES AS FOLLOWS:</t>
        </is>
      </c>
      <c r="FHZ1" t="inlineStr">
        <is>
          <t>STRUCTURE</t>
        </is>
      </c>
      <c r="FIA1" t="inlineStr">
        <is>
          <t>DIVISIONS”</t>
        </is>
      </c>
      <c r="FIB1" t="inlineStr">
        <is>
          <t>WITH “ OF PROJECT"</t>
        </is>
      </c>
      <c r="FIC1" t="inlineStr">
        <is>
          <t>ISSUE RAISED REGARDING THIS LMI DURING EXTERNAL AUDIT IS ALSO COMPLIED.</t>
        </is>
      </c>
      <c r="FID1" t="inlineStr">
        <is>
          <t>THE REVIEW OF THIS LMI IS DONE AS PER SCHEDULE.</t>
        </is>
      </c>
      <c r="FIE1" t="inlineStr">
        <is>
          <t>HOP SIMHADRI IS THE APPROVING AUTHORITY OF THE LMI.</t>
        </is>
      </c>
      <c r="FIF1" t="inlineStr">
        <is>
          <t>SUBMITTED FOR KIND APPROVAL BY THE COMPETENT AUTHORITY.</t>
        </is>
      </c>
      <c r="FIG1" t="inlineStr">
        <is>
          <t>105535</t>
        </is>
      </c>
      <c r="FIH1" t="inlineStr">
        <is>
          <t>SUBMITNTED FOR APPROVAL OF COMPETENT AUTHORITY</t>
        </is>
      </c>
      <c r="FII1" t="inlineStr">
        <is>
          <t>18:08:20</t>
        </is>
      </c>
      <c r="FIJ1" t="inlineStr">
        <is>
          <t>REVIEWEND FOUND OK</t>
        </is>
      </c>
      <c r="FIK1" t="inlineStr">
        <is>
          <t>FORWARDED FOR APPROVAL</t>
        </is>
      </c>
      <c r="FIL1" t="inlineStr">
        <is>
          <t>18:14:36</t>
        </is>
      </c>
      <c r="FIM1" t="inlineStr">
        <is>
          <t>20:40:39</t>
        </is>
      </c>
      <c r="FIN1" t="inlineStr">
        <is>
          <t>09:54:49</t>
        </is>
      </c>
      <c r="FIO1" t="inlineStr">
        <is>
          <t>ISSUE NO:01 REV:02 DATE MAY 2022</t>
        </is>
      </c>
      <c r="FIP1" t="inlineStr">
        <is>
          <t>POLICY ON TECHNICAL MANAGEMENT</t>
        </is>
      </c>
      <c r="FIQ1" t="inlineStr">
        <is>
          <t>TITLE POLICY ON TECHNICAL MANAGEMENT SYSTEM</t>
        </is>
      </c>
      <c r="FIR1" t="inlineStr">
        <is>
          <t>001 ISSUE NO:01 REV:02</t>
        </is>
      </c>
      <c r="FIS1" t="inlineStr">
        <is>
          <t>DATE: MAY 2022</t>
        </is>
      </c>
      <c r="FIT1" t="inlineStr">
        <is>
          <t>ENERGY EFFICIENCY AND MANAGEMENT GROUP</t>
        </is>
      </c>
      <c r="FIU1" t="inlineStr">
        <is>
          <t>1 LMI NAME POLICY ON TECHNICAL MANAGEMENT SYSTEM</t>
        </is>
      </c>
      <c r="FIV1" t="inlineStr">
        <is>
          <t>001 ISSUE NO:01</t>
        </is>
      </c>
      <c r="FIW1" t="inlineStr">
        <is>
          <t>REV:02 DATE :MAY 2022</t>
        </is>
      </c>
      <c r="FIX1" t="inlineStr">
        <is>
          <t>001 REV. NO.: 0 APRIL 2021</t>
        </is>
      </c>
      <c r="FIY1" t="inlineStr">
        <is>
          <t>3 REFERENCE COSISO00OD</t>
        </is>
      </c>
      <c r="FIZ1" t="inlineStr">
        <is>
          <t>REV :01 DEC 2019</t>
        </is>
      </c>
      <c r="FJA1" t="inlineStr">
        <is>
          <t>8 REVIEWED BY NAME: R J JHA</t>
        </is>
      </c>
      <c r="FJB1" t="inlineStr">
        <is>
          <t>DESIGNATION: GMO</t>
        </is>
      </c>
      <c r="FJC1" t="inlineStr">
        <is>
          <t>9 APPROVED BY NAME: GIRISH CHANDRA CHOUKSE</t>
        </is>
      </c>
      <c r="FJD1" t="inlineStr">
        <is>
          <t>POLICY ON TECHNICAL MANAGEMENT SYSTEM</t>
        </is>
      </c>
      <c r="FJE1" t="inlineStr">
        <is>
          <t>3.0 SUPERSEDED DOCUMENTS 1</t>
        </is>
      </c>
      <c r="FJF1" t="inlineStr">
        <is>
          <t>4.0 RECORD OF REVISION 1</t>
        </is>
      </c>
      <c r="FJG1" t="inlineStr">
        <is>
          <t>5.0 STRUCTURE 2</t>
        </is>
      </c>
      <c r="FJH1" t="inlineStr">
        <is>
          <t>DIVISIONS</t>
        </is>
      </c>
      <c r="FJI1" t="inlineStr">
        <is>
          <t>5.2 POWER STATIONS 2</t>
        </is>
      </c>
      <c r="FJJ1" t="inlineStr">
        <is>
          <t>5.3 DISTRIBUTION 3</t>
        </is>
      </c>
      <c r="FJK1" t="inlineStr">
        <is>
          <t>6.0 REVIEW 3</t>
        </is>
      </c>
      <c r="FJL1" t="inlineStr">
        <is>
          <t>1.0 INTRUDUCTION</t>
        </is>
      </c>
      <c r="FJM1" t="inlineStr">
        <is>
          <t>THE EXISTENCE OF SOUND FORMAL TECHNICAL MANAGEMENT SYSTEM IS A PREREQUISITE TO</t>
        </is>
      </c>
      <c r="FJN1" t="inlineStr">
        <is>
          <t>SETTING</t>
        </is>
      </c>
      <c r="FJO1" t="inlineStr">
        <is>
          <t>A COMPREHENSIVE MANAGEMENT SYSTEM INVOLVES DEFINING THE POLICY</t>
        </is>
      </c>
      <c r="FJP1" t="inlineStr">
        <is>
          <t>OBJECTIVES</t>
        </is>
      </c>
      <c r="FJQ1" t="inlineStr">
        <is>
          <t>AND ESTABLISHING METS FOR MONITORING THE PLANT PERFORMANCE AND</t>
        </is>
      </c>
      <c r="FJR1" t="inlineStr">
        <is>
          <t>INITIATING CORRECTIVE ACTION WHERE DEFICIENCIES ARE IDENTIFIED.</t>
        </is>
      </c>
      <c r="FJS1" t="inlineStr">
        <is>
          <t>IT IS IMPORTANT THAT THE POLICY AND OBJECTIVES OF THE COMPANY ARE CLEARLY</t>
        </is>
      </c>
      <c r="FJT1" t="inlineStr">
        <is>
          <t>UNDERSTOOD BY ALL THE STAFF WITHIN THE COMPANY. IT IS ESSENTIAL THEREFORE</t>
        </is>
      </c>
      <c r="FJU1" t="inlineStr">
        <is>
          <t>AND MONITORING METS ARE ADEQUATELY DETAILED WITHIN THE</t>
        </is>
      </c>
      <c r="FJV1" t="inlineStr">
        <is>
          <t>POLICY</t>
        </is>
      </c>
      <c r="FJW1" t="inlineStr">
        <is>
          <t>RELEVANT DIVISIONAL FORMAL DOCUMENTATION SYSTEMS.</t>
        </is>
      </c>
      <c r="FJX1" t="inlineStr">
        <is>
          <t>SERVICES DIVISION AND ALL STATIONS.</t>
        </is>
      </c>
      <c r="FJY1" t="inlineStr">
        <is>
          <t>REV: 01 DEC 2019</t>
        </is>
      </c>
      <c r="FJZ1" t="inlineStr">
        <is>
          <t>ISSUE01</t>
        </is>
      </c>
      <c r="FKA1" t="inlineStr">
        <is>
          <t>REDRAFTED WITH NECESSARY CORRECTION AND SENT TO NEW FORMAT. IN STRUCTURE</t>
        </is>
      </c>
      <c r="FKB1" t="inlineStr">
        <is>
          <t>MANAGER” REPLACED WITH “ OF PROJECT”.</t>
        </is>
      </c>
      <c r="FKC1" t="inlineStr">
        <is>
          <t>5.0 STRUCTURE</t>
        </is>
      </c>
      <c r="FKD1" t="inlineStr">
        <is>
          <t>THE TECHNICAL MANAGEMENT SYSTEM INVOLVES TWO SPECIFIC LEVELS OF AUTHORITY</t>
        </is>
      </c>
      <c r="FKE1" t="inlineStr">
        <is>
          <t>NAMELY:</t>
        </is>
      </c>
      <c r="FKF1" t="inlineStr">
        <is>
          <t>AS NECESSARY</t>
        </is>
      </c>
      <c r="FKG1" t="inlineStr">
        <is>
          <t>THE COMPANY PROCEDURES</t>
        </is>
      </c>
      <c r="FKH1" t="inlineStr">
        <is>
          <t>TO DETAIL A STRATAGEM IN THE FORM OF DIRECTIVES AND GUIDANCE NOTES THAT WILL</t>
        </is>
      </c>
      <c r="FKI1" t="inlineStr">
        <is>
          <t>SPECIFIC DIRECTIVES AND GUIDANCE NOTES WILL ALSO BE NEEDED TO</t>
        </is>
      </c>
      <c r="FKJ1" t="inlineStr">
        <is>
          <t>ADDRESS SPECIFIC TECHNICAL MATTERS AND PROBLEMS IDENTIFIED DURING POWER</t>
        </is>
      </c>
      <c r="FKK1" t="inlineStr">
        <is>
          <t>GENERATION.</t>
        </is>
      </c>
      <c r="FKL1" t="inlineStr">
        <is>
          <t>THE STATUS OF DIRECTIVES WILL BE MANDATORY AND WILL REQUIRE AUTHORIZATION BY THE</t>
        </is>
      </c>
      <c r="FKM1" t="inlineStr">
        <is>
          <t>5.2 POWER STATIONS</t>
        </is>
      </c>
      <c r="FKN1" t="inlineStr">
        <is>
          <t>THE  OF PROJECT AT EACH POWER STATION WILL ISSUE INSTRUCTIONS CONTAINING</t>
        </is>
      </c>
      <c r="FKO1" t="inlineStr">
        <is>
          <t>WHILST ACKNOWLEDGING THE SITESPECIFIC NATURE OF THESE INSTRUCTIONS.</t>
        </is>
      </c>
      <c r="FKP1" t="inlineStr">
        <is>
          <t>BY DEFINITION BE</t>
        </is>
      </c>
      <c r="FKQ1" t="inlineStr">
        <is>
          <t>THE INSTRUCTIONS ISSUED BY EACH  OF PROJECT WILL THEREFORE</t>
        </is>
      </c>
      <c r="FKR1" t="inlineStr">
        <is>
          <t>MANDATORY DOCUMENTS</t>
        </is>
      </c>
      <c r="FKS1" t="inlineStr">
        <is>
          <t>WHICH WILL INSTRUCT STATION STAFF ON STATION</t>
        </is>
      </c>
      <c r="FKT1" t="inlineStr">
        <is>
          <t>SITESPECIFIC</t>
        </is>
      </c>
      <c r="FKU1" t="inlineStr">
        <is>
          <t>POLICY.</t>
        </is>
      </c>
      <c r="FKV1" t="inlineStr">
        <is>
          <t>COORDINATING AND PREPARATION AND APPROVAL OF THE SAME. THE APPROVED COPIES</t>
        </is>
      </c>
      <c r="FKW1" t="inlineStr">
        <is>
          <t>SHALL BE LOADED IN SITE INTRANET AS WELL AS COS WEB.</t>
        </is>
      </c>
      <c r="FKX1" t="inlineStr">
        <is>
          <t>THE PREPARATION AND REVISION OF LMI’S SHALL BE DONE BY CORRESPONSINF SECTIONAL</t>
        </is>
      </c>
      <c r="FKY1" t="inlineStr">
        <is>
          <t>’S.</t>
        </is>
      </c>
      <c r="FKZ1" t="inlineStr">
        <is>
          <t>5.3 DISTRIBUTION</t>
        </is>
      </c>
      <c r="FLA1" t="inlineStr">
        <is>
          <t>THE DOCUMENT ONCE APPROVED SHALL BE UPLOADED IN SIMHADRI INTRANET AND HARD</t>
        </is>
      </c>
      <c r="FLB1" t="inlineStr">
        <is>
          <t>6.0 REVIEW</t>
        </is>
      </c>
      <c r="FLC1" t="inlineStr">
        <is>
          <t>912558</t>
        </is>
      </c>
      <c r="FLD1" t="inlineStr">
        <is>
          <t>D15</t>
        </is>
      </c>
      <c r="FLE1" t="inlineStr">
        <is>
          <t>202412:45:55</t>
        </is>
      </c>
      <c r="FLF1" t="inlineStr">
        <is>
          <t>12:45:55</t>
        </is>
      </c>
      <c r="FLG1" t="inlineStr">
        <is>
          <t>AND BOILER FILL PUMPS: O</t>
        </is>
      </c>
      <c r="FLH1" t="inlineStr">
        <is>
          <t>009 HAS BEEN MADE AS PER THE NEW TC DOCUMENT</t>
        </is>
      </c>
      <c r="FLI1" t="inlineStr">
        <is>
          <t>021 REV. NO.: 0 APPROVED ON 31 JAN. 2024 AND FOLLOWING HAS BEEN</t>
        </is>
      </c>
      <c r="FLJ1" t="inlineStr">
        <is>
          <t>INCORPORATED.</t>
        </is>
      </c>
      <c r="FLK1" t="inlineStr">
        <is>
          <t>S. NO NEW CHANGES DONE AS PER</t>
        </is>
      </c>
      <c r="FLL1" t="inlineStr">
        <is>
          <t>MONITORING FREQUENCY OF BFP OILS HAVE BEEN</t>
        </is>
      </c>
      <c r="FLM1" t="inlineStr">
        <is>
          <t>1. OGN</t>
        </is>
      </c>
      <c r="FLN1" t="inlineStr">
        <is>
          <t>021 REV. NO.:</t>
        </is>
      </c>
      <c r="FLO1" t="inlineStr">
        <is>
          <t>0 NOV. 2023</t>
        </is>
      </c>
      <c r="FLP1" t="inlineStr">
        <is>
          <t>SECTION 5.0 PAGE NO.6</t>
        </is>
      </c>
      <c r="FLQ1" t="inlineStr">
        <is>
          <t>TURBINE LUB OIL SPECIFICATIONS</t>
        </is>
      </c>
      <c r="FLR1" t="inlineStr">
        <is>
          <t>2 ANNEXURE 1 OGN</t>
        </is>
      </c>
      <c r="FLS1" t="inlineStr">
        <is>
          <t>PAGE NO.9</t>
        </is>
      </c>
      <c r="FLT1" t="inlineStr">
        <is>
          <t>PAGE NO.10</t>
        </is>
      </c>
      <c r="FLU1" t="inlineStr">
        <is>
          <t>LUB OIL FLUSHING CLEARANCE PARAMETERS POST</t>
        </is>
      </c>
      <c r="FLV1" t="inlineStr">
        <is>
          <t>AOH SEPARATE SECTION INCORPORATED.</t>
        </is>
      </c>
      <c r="FLW1" t="inlineStr">
        <is>
          <t>SECTION 6.0 PAGE NO.7</t>
        </is>
      </c>
      <c r="FLX1" t="inlineStr">
        <is>
          <t>NONCOMPATIBILITY OF TURBO GENERATOR</t>
        </is>
      </c>
      <c r="FLY1" t="inlineStr">
        <is>
          <t>OILS SUPPLIED BY DIFFERENT OIL COSISO00</t>
        </is>
      </c>
      <c r="FLZ1" t="inlineStr">
        <is>
          <t>LUBRICATING</t>
        </is>
      </c>
      <c r="FMA1" t="inlineStr">
        <is>
          <t>4 COMPANIES. OGN</t>
        </is>
      </c>
      <c r="FMB1" t="inlineStr">
        <is>
          <t>SECTION 7.0 PAGE NO.7</t>
        </is>
      </c>
      <c r="FMC1" t="inlineStr">
        <is>
          <t>RECORDS TO BE MAINTAINED FOR ANALYSIS AND TOP</t>
        </is>
      </c>
      <c r="FMD1" t="inlineStr">
        <is>
          <t>UP HAS BEEN INCORPORATED.</t>
        </is>
      </c>
      <c r="FME1" t="inlineStr">
        <is>
          <t>5 OGN</t>
        </is>
      </c>
      <c r="FMF1" t="inlineStr">
        <is>
          <t>SECTION 8.0 PAGE NO.8</t>
        </is>
      </c>
      <c r="FMG1" t="inlineStr">
        <is>
          <t>COMPLIANCE CHECKLIST IS INCORPORATED.</t>
        </is>
      </c>
      <c r="FMH1" t="inlineStr">
        <is>
          <t>PAGE NO.12</t>
        </is>
      </c>
      <c r="FMI1" t="inlineStr">
        <is>
          <t>ANNEXUREIII</t>
        </is>
      </c>
      <c r="FMJ1" t="inlineStr">
        <is>
          <t>COMPARISON TABLE BETWEEN NAS AND ISO HAS</t>
        </is>
      </c>
      <c r="FMK1" t="inlineStr">
        <is>
          <t>BEEN INCORPORATED.</t>
        </is>
      </c>
      <c r="FML1" t="inlineStr">
        <is>
          <t>6 OGN</t>
        </is>
      </c>
      <c r="FMM1" t="inlineStr">
        <is>
          <t>ANNEXURE – IV PAGE NO.13</t>
        </is>
      </c>
      <c r="FMN1" t="inlineStr">
        <is>
          <t>SUBMITTED FOR KIND APPROVAL AND IMPLEMENTATION.</t>
        </is>
      </c>
      <c r="FMO1" t="inlineStr">
        <is>
          <t>15:53:37</t>
        </is>
      </c>
      <c r="FMP1" t="inlineStr">
        <is>
          <t>16:26:04</t>
        </is>
      </c>
      <c r="FMQ1" t="inlineStr">
        <is>
          <t>16:46:30</t>
        </is>
      </c>
      <c r="FMR1" t="inlineStr">
        <is>
          <t>PUMPS"</t>
        </is>
      </c>
      <c r="FMS1" t="inlineStr">
        <is>
          <t>BOILER FEED PUMPS"</t>
        </is>
      </c>
      <c r="FMT1" t="inlineStr">
        <is>
          <t>PLEASE REVIEW.</t>
        </is>
      </c>
      <c r="FMU1" t="inlineStr">
        <is>
          <t>17:13:51</t>
        </is>
      </c>
      <c r="FMV1" t="inlineStr">
        <is>
          <t>REVIEWNED AND NO CHANGES PROPOSED IN THE DOCUMENT.</t>
        </is>
      </c>
      <c r="FMW1" t="inlineStr">
        <is>
          <t>TITLE OF THE LMI CORRECTION MAY BE DONE.</t>
        </is>
      </c>
      <c r="FMX1" t="inlineStr">
        <is>
          <t>FORWARDED FOR FURTHER APPROVAL.</t>
        </is>
      </c>
      <c r="FMY1" t="inlineStr">
        <is>
          <t>18:02:56</t>
        </is>
      </c>
      <c r="FMZ1" t="inlineStr">
        <is>
          <t>TITLE OFN THE LMI MAY PLEASE BE CORRECTED. FORWARDED FOR FURTHER APPROVAL.</t>
        </is>
      </c>
      <c r="FNA1" t="inlineStr">
        <is>
          <t>18:19:56</t>
        </is>
      </c>
      <c r="FNB1" t="inlineStr">
        <is>
          <t>10:33:39</t>
        </is>
      </c>
      <c r="FNC1" t="inlineStr">
        <is>
          <t>PUT UP FNOR APPROVAL</t>
        </is>
      </c>
      <c r="FND1" t="inlineStr">
        <is>
          <t>07:18:43</t>
        </is>
      </c>
      <c r="FNE1" t="inlineStr">
        <is>
          <t>15:24:47</t>
        </is>
      </c>
      <c r="FNF1" t="inlineStr">
        <is>
          <t>LOCATION MANAGEMENT INSTRUCTION LMI</t>
        </is>
      </c>
      <c r="FNG1" t="inlineStr">
        <is>
          <t>DATE: 01 FEBRUARY 2024</t>
        </is>
      </c>
      <c r="FNH1" t="inlineStr">
        <is>
          <t>ISSUE NO: 02</t>
        </is>
      </c>
      <c r="FNI1" t="inlineStr">
        <is>
          <t>REVISION 04</t>
        </is>
      </c>
      <c r="FNJ1" t="inlineStr">
        <is>
          <t>PREPARED BY V.LALITHADEVI DY MANAGER CHEM</t>
        </is>
      </c>
      <c r="FNK1" t="inlineStr">
        <is>
          <t>CHECKED BY PIYUSH SRIVASTAVA AGM CHEM</t>
        </is>
      </c>
      <c r="FNL1" t="inlineStr">
        <is>
          <t>CHECKED BY NAVIN KISHORE AGM TMD</t>
        </is>
      </c>
      <c r="FNM1" t="inlineStr">
        <is>
          <t>REVIEWED BY D P PATRA GM O</t>
        </is>
      </c>
      <c r="FNN1" t="inlineStr">
        <is>
          <t>APPROVED BY S.K. SINHA HOP</t>
        </is>
      </c>
      <c r="FNO1" t="inlineStr">
        <is>
          <t>ISSUE 002</t>
        </is>
      </c>
      <c r="FNP1" t="inlineStr">
        <is>
          <t>CHEM009</t>
        </is>
      </c>
      <c r="FNQ1" t="inlineStr">
        <is>
          <t>REVISION: 04 PAGE 1 OF 13</t>
        </is>
      </c>
      <c r="FNR1" t="inlineStr">
        <is>
          <t>S.NO DESCRIPTION PAGE NO</t>
        </is>
      </c>
      <c r="FNS1" t="inlineStr">
        <is>
          <t>4.0 SPECIFIC INSTRUCTIONS TO BE FOLLOWED 35</t>
        </is>
      </c>
      <c r="FNT1" t="inlineStr">
        <is>
          <t>6.0 PARAMETERS MONITORING POST ANNUAL OVERHAULING 7</t>
        </is>
      </c>
      <c r="FNU1" t="inlineStr">
        <is>
          <t>7.0 NONCOMPATIBILITY OF OILS SUPPLIED BY DIFFERENT OIL COMPANIES 7</t>
        </is>
      </c>
      <c r="FNV1" t="inlineStr">
        <is>
          <t>8.0 RECORDS TO BE MAINTAINED 8</t>
        </is>
      </c>
      <c r="FNW1" t="inlineStr">
        <is>
          <t>ANNEXUREI TURBINE LUBRICATING OIL SPECIFICATIONS SUBCRITICAL 910</t>
        </is>
      </c>
      <c r="FNX1" t="inlineStr">
        <is>
          <t>UNITS</t>
        </is>
      </c>
      <c r="FNY1" t="inlineStr">
        <is>
          <t>ANNEXUREII INTERPRETATION CHART OF TESTING PARAMETERS 1112</t>
        </is>
      </c>
      <c r="FNZ1" t="inlineStr">
        <is>
          <t>ANNEXUREIII COMPLIANCE CHECKLIST 1213</t>
        </is>
      </c>
      <c r="FOA1" t="inlineStr">
        <is>
          <t>ANNEXUREIV COMPARISON TABLE BETWEEN NAS AND ISO 13</t>
        </is>
      </c>
      <c r="FOB1" t="inlineStr">
        <is>
          <t>9.0 REVIEW 13</t>
        </is>
      </c>
      <c r="FOC1" t="inlineStr">
        <is>
          <t>REVISION: 04 PAGE 2 OF 13</t>
        </is>
      </c>
      <c r="FOD1" t="inlineStr">
        <is>
          <t>THE TURBINE LUBRICATING OIL MUST WITHSTAND CONTINUOUS THERMAL CYCLING AND A VARIABLE DEGREE OF</t>
        </is>
      </c>
      <c r="FOE1" t="inlineStr">
        <is>
          <t>SLUDGE</t>
        </is>
      </c>
      <c r="FOF1" t="inlineStr">
        <is>
          <t>HYDROGEN AND AIR. IT IS REQUIRED TO RELEASE READILY SUCH</t>
        </is>
      </c>
      <c r="FOG1" t="inlineStr">
        <is>
          <t>CONTAMINATION BY SOLID PARTICLES</t>
        </is>
      </c>
      <c r="FOH1" t="inlineStr">
        <is>
          <t>WATER</t>
        </is>
      </c>
      <c r="FOI1" t="inlineStr">
        <is>
          <t>CONTAMINANTS AND RETAIN ITS LUBRICATING AND OTHER PROPERTIES OVER VERY LONG PERIODS AS TOTAL REPLACEMENT</t>
        </is>
      </c>
      <c r="FOJ1" t="inlineStr">
        <is>
          <t>OF OIL IS PROHIBITIVELY COSTLY.</t>
        </is>
      </c>
      <c r="FOK1" t="inlineStr">
        <is>
          <t>IN ORDER TO MEET THE ABOVE OBJECTIVES</t>
        </is>
      </c>
      <c r="FOL1" t="inlineStr">
        <is>
          <t>009 REVISION03 DATED MAY2022</t>
        </is>
      </c>
      <c r="FOM1" t="inlineStr">
        <is>
          <t>IT IS NECESSARY TO</t>
        </is>
      </c>
      <c r="FON1" t="inlineStr">
        <is>
          <t>IN ORDER TO PROVIDE ASSURANCE THAT THE OIL IS BEING MAINTAINED IN A HEALTHY CONDITION</t>
        </is>
      </c>
      <c r="FOO1" t="inlineStr">
        <is>
          <t>MONITOR SELECTED PROPERTIES OF THAT OIL.</t>
        </is>
      </c>
      <c r="FOP1" t="inlineStr">
        <is>
          <t>THIS LMI DEFINES LIMITS FOR VARIOUS PARAMETERS AND FREQUENCY OF TESTING OF OILS SO THAT DEGRADATION IN</t>
        </is>
      </c>
      <c r="FOQ1" t="inlineStr">
        <is>
          <t>SERVICE DOES NOT RESULT IN UNDUE THREAT TO THE MACHINE.</t>
        </is>
      </c>
      <c r="FOR1" t="inlineStr">
        <is>
          <t>4.0 SPECIFIC INSTRUCTIONS TO BE FOLLOWED</t>
        </is>
      </c>
      <c r="FOS1" t="inlineStr">
        <is>
          <t>NEW OIL</t>
        </is>
      </c>
      <c r="FOT1" t="inlineStr">
        <is>
          <t>4.1 ALL SUPPLIES SHOULD EITHER BE DELIVERED WITH A BIS MARKING ALONG WITH THE CHEM</t>
        </is>
      </c>
      <c r="FOU1" t="inlineStr">
        <is>
          <t>PROCUREMENT SPECIFICATION. IF BIS CERTIFICATE</t>
        </is>
      </c>
      <c r="FOV1" t="inlineStr">
        <is>
          <t>MARKING IS NOT AVAILABLE</t>
        </is>
      </c>
      <c r="FOW1" t="inlineStr">
        <is>
          <t>SAMPLES TMD</t>
        </is>
      </c>
      <c r="FOX1" t="inlineStr">
        <is>
          <t>MAY BE TAKEN AND EXAMINED FOR APPEARANCE AND VISCOSITY BEFORE TOPPING UP.</t>
        </is>
      </c>
      <c r="FOY1" t="inlineStr">
        <is>
          <t>ALL SAMPLES SHOULD BE WITHIN THE PERMITTED VISCOSITY RANGE AND SHOULD APPEAR</t>
        </is>
      </c>
      <c r="FOZ1" t="inlineStr">
        <is>
          <t>CLEAR AND BRIGHT AND VISUALLY FREE</t>
        </is>
      </c>
      <c r="FPA1" t="inlineStr">
        <is>
          <t>FROM SOLID AND LIQUID CONTAMINANTS.</t>
        </is>
      </c>
      <c r="FPB1" t="inlineStr">
        <is>
          <t>4.2 IN THE EVENT OF A DISAGREEMENT OVER THE APPEARANCE OF THE OIL SAMPLES THE CHEM</t>
        </is>
      </c>
      <c r="FPC1" t="inlineStr">
        <is>
          <t>PRESENCE OF CONTAMINANTS SHALL BE DETERMINED. MAXIMUM CONCENTRATIONS OF</t>
        </is>
      </c>
      <c r="FPD1" t="inlineStr">
        <is>
          <t>0.0007% WEIGHT BY WEIGHT 7MG</t>
        </is>
      </c>
      <c r="FPE1" t="inlineStr">
        <is>
          <t>7MG</t>
        </is>
      </c>
      <c r="FPF1" t="inlineStr">
        <is>
          <t>PROCEDURE FOR OIL: COSISO00OIN</t>
        </is>
      </c>
      <c r="FPG1" t="inlineStr">
        <is>
          <t>015”.</t>
        </is>
      </c>
      <c r="FPH1" t="inlineStr">
        <is>
          <t>OIL IN SERVICE</t>
        </is>
      </c>
      <c r="FPI1" t="inlineStr">
        <is>
          <t>4.3 TURBINE OILS WILL GRADUALLY DETERIORATE IN SERVICE DUE TO OXIDATION AND THE OPN</t>
        </is>
      </c>
      <c r="FPJ1" t="inlineStr">
        <is>
          <t>OPN</t>
        </is>
      </c>
      <c r="FPK1" t="inlineStr">
        <is>
          <t>CORROSION AND WEAR PRODUCTS. PURIFYING EQUIPMENT I.E.</t>
        </is>
      </c>
      <c r="FPL1" t="inlineStr">
        <is>
          <t>PRESENCE OF WATER</t>
        </is>
      </c>
      <c r="FPM1" t="inlineStr">
        <is>
          <t>CENTRIFUGE ETC. SHOULD BE PRESSED INTO SERVICE TO MAINTAIN THE QUALITY OF THE</t>
        </is>
      </c>
      <c r="FPN1" t="inlineStr">
        <is>
          <t>OIL SUPPLIED TO THE BEARINGS.</t>
        </is>
      </c>
      <c r="FPO1" t="inlineStr">
        <is>
          <t>REVISION: 04 PAGE 3 OF 13</t>
        </is>
      </c>
      <c r="FPP1" t="inlineStr">
        <is>
          <t>4.4 SAMPLING AND MONITORING SHOULD BE CARRIED OUT ON A REGULAR BASIS TO ASCERTAIN CHEM</t>
        </is>
      </c>
      <c r="FPQ1" t="inlineStr">
        <is>
          <t>THE RATE OF DETERIORATION AND TO ENABLE NECESSARY CORRECTIVE MEASURES TO BE</t>
        </is>
      </c>
      <c r="FPR1" t="inlineStr">
        <is>
          <t>TAKEN.</t>
        </is>
      </c>
      <c r="FPS1" t="inlineStr">
        <is>
          <t>DELIVERED TO THE MACHINE SHOULD BE OBTAINED FROM ANY CONVENIENT POINT</t>
        </is>
      </c>
      <c r="FPT1" t="inlineStr">
        <is>
          <t>PREFERABLY FROM TURBULENT FLOW AREAS SUCH AS TURBINE BEARING RETURN LINES</t>
        </is>
      </c>
      <c r="FPU1" t="inlineStr">
        <is>
          <t>WHEN THE OIL IS IN CIRCULATION</t>
        </is>
      </c>
      <c r="FPV1" t="inlineStr">
        <is>
          <t>AND TESTED AS SPECIFIED IN TABLEII.</t>
        </is>
      </c>
      <c r="FPW1" t="inlineStr">
        <is>
          <t>DURING THE TURBINE LUB OIL FLUSHING CHEM</t>
        </is>
      </c>
      <c r="FPX1" t="inlineStr">
        <is>
          <t>WHEN THE UNIT IS COMING AFTER OVERHAULING</t>
        </is>
      </c>
      <c r="FPY1" t="inlineStr">
        <is>
          <t>OIL SAMPLES SHOULD BE TAKEN FROM OIL TANK INLET AND OUTLET LINE FOR</t>
        </is>
      </c>
      <c r="FPZ1" t="inlineStr">
        <is>
          <t>ACTIVITY</t>
        </is>
      </c>
      <c r="FQA1" t="inlineStr">
        <is>
          <t>MONITORING THE PARAMETERS AND CLEARANCE IS TO BE ACCORDED AS PER THE LIMITS</t>
        </is>
      </c>
      <c r="FQB1" t="inlineStr">
        <is>
          <t>SEC 10.0</t>
        </is>
      </c>
      <c r="FQC1" t="inlineStr">
        <is>
          <t>MENTIONED IN TABLEIII SEC 10.0.</t>
        </is>
      </c>
      <c r="FQD1" t="inlineStr">
        <is>
          <t>IT MAY BE DESIRABLE TO OBTAIN SAMPLES AT DIFFERENT POSITIONS IN ORDER TO TRACE</t>
        </is>
      </c>
      <c r="FQE1" t="inlineStr">
        <is>
          <t>SOURCES OF CONTAMINATION AS PER THE REQUIREMENT. FOR DETAIL SAMPLING</t>
        </is>
      </c>
      <c r="FQF1" t="inlineStr">
        <is>
          <t>SHOULD BE</t>
        </is>
      </c>
      <c r="FQG1" t="inlineStr">
        <is>
          <t>TESTING PROCEDURE FOR OIL: COSISO00OIN</t>
        </is>
      </c>
      <c r="FQH1" t="inlineStr">
        <is>
          <t>015”</t>
        </is>
      </c>
      <c r="FQI1" t="inlineStr">
        <is>
          <t>REFERRED TO.</t>
        </is>
      </c>
      <c r="FQJ1" t="inlineStr">
        <is>
          <t>4.6 WATER</t>
        </is>
      </c>
      <c r="FQK1" t="inlineStr">
        <is>
          <t>HYDROGEN AND AIR SHOULD BE REMOVED FROM THE OIL AS EFFICIENTLY AND TMD</t>
        </is>
      </c>
      <c r="FQL1" t="inlineStr">
        <is>
          <t>DIRT</t>
        </is>
      </c>
      <c r="FQM1" t="inlineStr">
        <is>
          <t>AS QUICKLY AS THE SYSTEM DESIGN ALLOWS USING THE INSTALLED PURIFICATION</t>
        </is>
      </c>
      <c r="FQN1" t="inlineStr">
        <is>
          <t>EQUIPMENT. IT IS DESIRABLE TO USE CONDENSATE OR DEMINERALIZED WATER FOR</t>
        </is>
      </c>
      <c r="FQO1" t="inlineStr">
        <is>
          <t>WATER EMULSIONS. WET AND</t>
        </is>
      </c>
      <c r="FQP1" t="inlineStr">
        <is>
          <t>C IS NORMALLY REQUIRED TO BREAK OIL</t>
        </is>
      </c>
      <c r="FQQ1" t="inlineStr">
        <is>
          <t>OR DIRTY OIL</t>
        </is>
      </c>
      <c r="FQR1" t="inlineStr">
        <is>
          <t>RETURNED TO THE TURBINE WILL EVENTUALLY MANIFEST ITSELF IN CORROSION</t>
        </is>
      </c>
      <c r="FQS1" t="inlineStr">
        <is>
          <t>WEAR</t>
        </is>
      </c>
      <c r="FQT1" t="inlineStr">
        <is>
          <t>MALFUNCTIONING OF THE EQUIPMENT AND BIOLOGICAL GROWTH.</t>
        </is>
      </c>
      <c r="FQU1" t="inlineStr">
        <is>
          <t>OIL EMULSION SHOULD BE DRAINED FROM THE MAIN OIL TANK DRAIN OPN</t>
        </is>
      </c>
      <c r="FQV1" t="inlineStr">
        <is>
          <t>4.7 WATER AND WATER</t>
        </is>
      </c>
      <c r="FQW1" t="inlineStr">
        <is>
          <t>AT INTERVALS TO ENSURE THAT A LOW LEVEL OF WATER IS MAINTAINED IN THE TANK.</t>
        </is>
      </c>
      <c r="FQX1" t="inlineStr">
        <is>
          <t>ACCUMULATED WATER OR WATER OIL EMULSION SHALL BE DRAINED FROM LOWEST DRAIN OF</t>
        </is>
      </c>
      <c r="FQY1" t="inlineStr">
        <is>
          <t>THE MAIN OIL TANK AT</t>
        </is>
      </c>
      <c r="FQZ1" t="inlineStr">
        <is>
          <t>AVAILABLE OPPORTUNITIES LIKE UNIT SHUT DOWN.</t>
        </is>
      </c>
      <c r="FRA1" t="inlineStr">
        <is>
          <t>4.8 CENTRIFUGE SHOULD BE IN SERVICE WITH HEATER TEMPERATURE SET AT 65 80 DEG C TO OPN</t>
        </is>
      </c>
      <c r="FRB1" t="inlineStr">
        <is>
          <t>BREAK OIL EMULSION. HEATER TEMPERATURE SHOULD NOT EXCEED 80 DEG C TO AVOID</t>
        </is>
      </c>
      <c r="FRC1" t="inlineStr">
        <is>
          <t>OXIDATION OF OIL. IT IS DESIRABLE TO USE CONDENSATE OR DEMINERALIZED WATER FOR</t>
        </is>
      </c>
      <c r="FRD1" t="inlineStr">
        <is>
          <t>SEALING CENTRIFUGES. VAPOR EXTRACTION FANS SHALL BE IN SERVICE CONTINUOUSLY TO</t>
        </is>
      </c>
      <c r="FRE1" t="inlineStr">
        <is>
          <t>REMOVE</t>
        </is>
      </c>
      <c r="FRF1" t="inlineStr">
        <is>
          <t>ANY MOISTURE VAPORS.</t>
        </is>
      </c>
      <c r="FRG1" t="inlineStr">
        <is>
          <t>REVISION: 04 PAGE 4 OF 13</t>
        </is>
      </c>
      <c r="FRH1" t="inlineStr">
        <is>
          <t>OM CHEM</t>
        </is>
      </c>
      <c r="FRI1" t="inlineStr">
        <is>
          <t>358091</t>
        </is>
      </c>
      <c r="FRJ1" t="inlineStr">
        <is>
          <t>202420:32:20</t>
        </is>
      </c>
      <c r="FRK1" t="inlineStr">
        <is>
          <t>20:32:20</t>
        </is>
      </c>
      <c r="FRL1" t="inlineStr">
        <is>
          <t>SUBJECT:THE REVISION OF LMI ON SAFETY PRECAUTIONS FOR HANDBLING</t>
        </is>
      </c>
      <c r="FRM1" t="inlineStr">
        <is>
          <t>BULK ACID CAUSTIC SODA AND SODIUM CHLORITE O</t>
        </is>
      </c>
      <c r="FRN1" t="inlineStr">
        <is>
          <t>THE LMI</t>
        </is>
      </c>
      <c r="FRO1" t="inlineStr">
        <is>
          <t>007 ON SAFETY PRECAUTIONS FOR HANDLING BULK</t>
        </is>
      </c>
      <c r="FRP1" t="inlineStr">
        <is>
          <t>M CHEM SECTION HAS BEEN</t>
        </is>
      </c>
      <c r="FRQ1" t="inlineStr">
        <is>
          <t>CAUSTIC SODA AND SODIUM CHLORITE PERTAINING TO O</t>
        </is>
      </c>
      <c r="FRR1" t="inlineStr">
        <is>
          <t>REVIEWED AND REVISED. CHANGES MADE ARE MENTIONED IN THE BELOW TABLE.</t>
        </is>
      </c>
      <c r="FRS1" t="inlineStr">
        <is>
          <t>CURRENT ISSUE AND REVISION</t>
        </is>
      </c>
      <c r="FRT1" t="inlineStr">
        <is>
          <t>PARA NO REVISION DETAILS REASON FOR REVISION</t>
        </is>
      </c>
      <c r="FRU1" t="inlineStr">
        <is>
          <t>DETAILS OF LMI</t>
        </is>
      </c>
      <c r="FRV1" t="inlineStr">
        <is>
          <t>· SAFETY ASPECTS FOR</t>
        </is>
      </c>
      <c r="FRW1" t="inlineStr">
        <is>
          <t>HANDLING</t>
        </is>
      </c>
      <c r="FRX1" t="inlineStr">
        <is>
          <t>UNLOADING OF</t>
        </is>
      </c>
      <c r="FRY1" t="inlineStr">
        <is>
          <t>CAUSTIC</t>
        </is>
      </c>
      <c r="FRZ1" t="inlineStr">
        <is>
          <t>HYDROCHLORIC ACID</t>
        </is>
      </c>
      <c r="FSA1" t="inlineStr">
        <is>
          <t>LYE</t>
        </is>
      </c>
      <c r="FSB1" t="inlineStr">
        <is>
          <t>SODA</t>
        </is>
      </c>
      <c r="FSC1" t="inlineStr">
        <is>
          <t>AND SODIUM CHLORITE</t>
        </is>
      </c>
      <c r="FSD1" t="inlineStr">
        <is>
          <t>HAVE BEEN SEGREGATED INTO SEPARATE LMI</t>
        </is>
      </c>
      <c r="FSE1" t="inlineStr">
        <is>
          <t>SECTIONS.</t>
        </is>
      </c>
      <c r="FSF1" t="inlineStr">
        <is>
          <t>OGN REVISED</t>
        </is>
      </c>
      <c r="FSG1" t="inlineStr">
        <is>
          <t>STORAGE REQUIREMENTS OF ISSUE NO: 08</t>
        </is>
      </c>
      <c r="FSH1" t="inlineStr">
        <is>
          <t>ALKALI TANKS</t>
        </is>
      </c>
      <c r="FSI1" t="inlineStr">
        <is>
          <t>PUMPS HAVE BEEN COSISO00</t>
        </is>
      </c>
      <c r="FSJ1" t="inlineStr">
        <is>
          <t>INTRODUCED. OGN</t>
        </is>
      </c>
      <c r="FSK1" t="inlineStr">
        <is>
          <t>REV. NO.: 06</t>
        </is>
      </c>
      <c r="FSL1" t="inlineStr">
        <is>
          <t>MAY</t>
        </is>
      </c>
      <c r="FSM1" t="inlineStr">
        <is>
          <t>DATE: 29072024</t>
        </is>
      </c>
      <c r="FSN1" t="inlineStr">
        <is>
          <t>JSA FOR RUBBER LINING JOB OF</t>
        </is>
      </c>
      <c r="FSO1" t="inlineStr">
        <is>
          <t>· SOP</t>
        </is>
      </c>
      <c r="FSP1" t="inlineStr">
        <is>
          <t>2024</t>
        </is>
      </c>
      <c r="FSQ1" t="inlineStr">
        <is>
          <t>BULK ACID STORAGE TANK HAVE BEEN</t>
        </is>
      </c>
      <c r="FSR1" t="inlineStr">
        <is>
          <t>INCORPORATED IN THE DOCUMENT.</t>
        </is>
      </c>
      <c r="FSS1" t="inlineStr">
        <is>
          <t>· TITLE OF DOCUMENT REVISED FROM</t>
        </is>
      </c>
      <c r="FST1" t="inlineStr">
        <is>
          <t>SAFETY PRECAUTIONS FOR HANDLING</t>
        </is>
      </c>
      <c r="FSU1" t="inlineStr">
        <is>
          <t>BULK ACID AND CAUSTIC SODA</t>
        </is>
      </c>
      <c r="FSV1" t="inlineStr">
        <is>
          <t>ANNEXURE</t>
        </is>
      </c>
      <c r="FSW1" t="inlineStr">
        <is>
          <t>VIII. · GENERAL REQUIREMENTS FOR</t>
        </is>
      </c>
      <c r="FSX1" t="inlineStr">
        <is>
          <t>UNLOADING ACID</t>
        </is>
      </c>
      <c r="FSY1" t="inlineStr">
        <is>
          <t>ALKALI BY GRAVITY</t>
        </is>
      </c>
      <c r="FSZ1" t="inlineStr">
        <is>
          <t>BEEN ADDED</t>
        </is>
      </c>
      <c r="FTA1" t="inlineStr">
        <is>
          <t>HANDLING OF CAUSTIC</t>
        </is>
      </c>
      <c r="FTB1" t="inlineStr">
        <is>
          <t>· STORAGE</t>
        </is>
      </c>
      <c r="FTC1" t="inlineStr">
        <is>
          <t>SODA FLAKES ADDED</t>
        </is>
      </c>
      <c r="FTD1" t="inlineStr">
        <is>
          <t>8.0</t>
        </is>
      </c>
      <c r="FTE1" t="inlineStr">
        <is>
          <t>SUBMITTED FOR KIND APPROVAL PLEASE</t>
        </is>
      </c>
      <c r="FTF1" t="inlineStr">
        <is>
          <t>18:50:33</t>
        </is>
      </c>
      <c r="FTG1" t="inlineStr">
        <is>
          <t>PLEASE RNEVIEW AS DISCUSSED. ANY DEVIATION FROM OGN TO BE MENTIONED AND JUSTIFIED IN LMI AND APPROVAL</t>
        </is>
      </c>
      <c r="FTH1" t="inlineStr">
        <is>
          <t>NOTE.</t>
        </is>
      </c>
      <c r="FTI1" t="inlineStr">
        <is>
          <t>18:07:31</t>
        </is>
      </c>
      <c r="FTJ1" t="inlineStr">
        <is>
          <t>AS DISCNUSSED PLEASE REVIEW.</t>
        </is>
      </c>
      <c r="FTK1" t="inlineStr">
        <is>
          <t>10:40:48</t>
        </is>
      </c>
      <c r="FTL1" t="inlineStr">
        <is>
          <t>11:45:06</t>
        </is>
      </c>
      <c r="FTM1" t="inlineStr">
        <is>
          <t>LMI REVNISED ACCORDINGLY. SUBMITTED FOR APPROVAL.</t>
        </is>
      </c>
      <c r="FTN1" t="inlineStr">
        <is>
          <t>11:58:21</t>
        </is>
      </c>
      <c r="FTO1" t="inlineStr">
        <is>
          <t>18:39:04</t>
        </is>
      </c>
      <c r="FTP1" t="inlineStr">
        <is>
          <t>11:31:20</t>
        </is>
      </c>
      <c r="FTQ1" t="inlineStr">
        <is>
          <t>11:41:08</t>
        </is>
      </c>
      <c r="FTR1" t="inlineStr">
        <is>
          <t>REVISEDN AS PER STANDARD FORMAT.</t>
        </is>
      </c>
      <c r="FTS1" t="inlineStr">
        <is>
          <t>16:35:13</t>
        </is>
      </c>
      <c r="FTT1" t="inlineStr">
        <is>
          <t>16:45:42</t>
        </is>
      </c>
      <c r="FTU1" t="inlineStr">
        <is>
          <t>17:17:38</t>
        </is>
      </c>
      <c r="FTV1" t="inlineStr">
        <is>
          <t>17:44:40</t>
        </is>
      </c>
      <c r="FTW1" t="inlineStr">
        <is>
          <t>IN LMIN</t>
        </is>
      </c>
      <c r="FTX1" t="inlineStr">
        <is>
          <t>ACTIVITY SL NO5 SUB CLAUSE4.</t>
        </is>
      </c>
      <c r="FTY1" t="inlineStr">
        <is>
          <t>IN IDENTIFICATION OF PIPELINE.</t>
        </is>
      </c>
      <c r="FTZ1" t="inlineStr">
        <is>
          <t>हमे न्त सैनी  विरष्ठ प्रबंधक</t>
        </is>
      </c>
      <c r="FUA1" t="inlineStr">
        <is>
          <t>HEMANT SAINI  100407 SENIOR MANAGER</t>
        </is>
      </c>
      <c r="FUB1" t="inlineStr">
        <is>
          <t>9425284675</t>
        </is>
      </c>
      <c r="FUC1" t="inlineStr">
        <is>
          <t>HEMANTSAINI@NTPC.CO.IN</t>
        </is>
      </c>
      <c r="FUD1" t="inlineStr">
        <is>
          <t>18:59:35</t>
        </is>
      </c>
      <c r="FUE1" t="inlineStr">
        <is>
          <t>PAINTING SHALL BE</t>
        </is>
      </c>
      <c r="FUF1" t="inlineStr">
        <is>
          <t>AS PER NPREPAGE NOTINGS</t>
        </is>
      </c>
      <c r="FUG1" t="inlineStr">
        <is>
          <t>DONE BY CPC GROUP.</t>
        </is>
      </c>
      <c r="FUH1" t="inlineStr">
        <is>
          <t>SUBMITTED PLEASE.</t>
        </is>
      </c>
      <c r="FUI1" t="inlineStr">
        <is>
          <t>11:24:49</t>
        </is>
      </c>
      <c r="FUJ1" t="inlineStr">
        <is>
          <t>17:00:05</t>
        </is>
      </c>
      <c r="FUK1" t="inlineStr">
        <is>
          <t>REVIEWNED AND FOUND IN ORDER.</t>
        </is>
      </c>
      <c r="FUL1" t="inlineStr">
        <is>
          <t>शिलनी िसह  उप महाप्रबंधक</t>
        </is>
      </c>
      <c r="FUM1" t="inlineStr">
        <is>
          <t>SHALINI SINGH  008621 DY. GENERAL MANAGER</t>
        </is>
      </c>
      <c r="FUN1" t="inlineStr">
        <is>
          <t>9650991330</t>
        </is>
      </c>
      <c r="FUO1" t="inlineStr">
        <is>
          <t>SHALINISINGH01@NTPC.CO.IN</t>
        </is>
      </c>
      <c r="FUP1" t="inlineStr">
        <is>
          <t>17:56:25</t>
        </is>
      </c>
      <c r="FUQ1" t="inlineStr">
        <is>
          <t>18:50:09</t>
        </is>
      </c>
      <c r="FUR1" t="inlineStr">
        <is>
          <t>DETAILS NOF REVISIONS TO BE ADDED IN THE LMI</t>
        </is>
      </c>
      <c r="FUS1" t="inlineStr">
        <is>
          <t>18:02:57</t>
        </is>
      </c>
      <c r="FUT1" t="inlineStr">
        <is>
          <t>MAY PLENASE ADD THE DETAIL OF REVISIONS IN THE LMI.</t>
        </is>
      </c>
      <c r="FUU1" t="inlineStr">
        <is>
          <t>19:28:36</t>
        </is>
      </c>
      <c r="FUV1" t="inlineStr">
        <is>
          <t>661269</t>
        </is>
      </c>
      <c r="FUW1" t="inlineStr">
        <is>
          <t>202411:21:38</t>
        </is>
      </c>
      <c r="FUX1" t="inlineStr">
        <is>
          <t>D11</t>
        </is>
      </c>
      <c r="FUY1" t="inlineStr">
        <is>
          <t>11:21:38</t>
        </is>
      </c>
      <c r="FUZ1" t="inlineStr">
        <is>
          <t>SUBJECT:CHEMICAL CONTROL OF GENERATOR STATOR PRIMABRY</t>
        </is>
      </c>
      <c r="FVA1" t="inlineStr">
        <is>
          <t>WATER SYSTEM O</t>
        </is>
      </c>
      <c r="FVB1" t="inlineStr">
        <is>
          <t>002 ON CHEMICAL CONTROL OF GENERATOR STATOR PRIMARY WATER SYSTEM PERTAINING</t>
        </is>
      </c>
      <c r="FVC1" t="inlineStr">
        <is>
          <t>THELMI</t>
        </is>
      </c>
      <c r="FVD1" t="inlineStr">
        <is>
          <t>M CHEM SECTION HAS BEEN REVIEWED AND REVISED. CHANGES MADE ARE MENTIONED IN THE BELOW TABLE.</t>
        </is>
      </c>
      <c r="FVE1" t="inlineStr">
        <is>
          <t>TO O</t>
        </is>
      </c>
      <c r="FVF1" t="inlineStr">
        <is>
          <t>S. NO CLAUSE REVISION 8 REVISION 9</t>
        </is>
      </c>
      <c r="FVG1" t="inlineStr">
        <is>
          <t>NEW LINE ADDED:</t>
        </is>
      </c>
      <c r="FVH1" t="inlineStr">
        <is>
          <t>6.0</t>
        </is>
      </c>
      <c r="FVI1" t="inlineStr">
        <is>
          <t>THE SAMPLE LINE SHOULD HAVE TWO</t>
        </is>
      </c>
      <c r="FVJ1" t="inlineStr">
        <is>
          <t>NUMBER ISOLATING VALVES.</t>
        </is>
      </c>
      <c r="FVK1" t="inlineStr">
        <is>
          <t>AN ONLINE DO ANALYZER SHALL BE</t>
        </is>
      </c>
      <c r="FVL1" t="inlineStr">
        <is>
          <t>INSTALLED IN LOWDO GENERATOR STATOR</t>
        </is>
      </c>
      <c r="FVM1" t="inlineStr">
        <is>
          <t>2. 7.1  WATER SYSTEM FOR CONTINUOUS</t>
        </is>
      </c>
      <c r="FVN1" t="inlineStr">
        <is>
          <t>MONITORING OF THE DISSOLVED OXYGEN IN</t>
        </is>
      </c>
      <c r="FVO1" t="inlineStr">
        <is>
          <t>THE STATOR PRIMARY WATER</t>
        </is>
      </c>
      <c r="FVP1" t="inlineStr">
        <is>
          <t>CM2 THEN N2 GAS TOP</t>
        </is>
      </c>
      <c r="FVQ1" t="inlineStr">
        <is>
          <t>3. 9.2.3  &lt;0.10 KG</t>
        </is>
      </c>
      <c r="FVR1" t="inlineStr">
        <is>
          <t>PRESSURIZATION IS TO BE DONE</t>
        </is>
      </c>
      <c r="FVS1" t="inlineStr">
        <is>
          <t>SPARE RESIN STRAINERS SHOULD BE</t>
        </is>
      </c>
      <c r="FVT1" t="inlineStr">
        <is>
          <t>4. 9.2.12</t>
        </is>
      </c>
      <c r="FVU1" t="inlineStr">
        <is>
          <t>AVAILABLE FOR SPU SYSTEM</t>
        </is>
      </c>
      <c r="FVV1" t="inlineStr">
        <is>
          <t>FEEDBACK OF NAOH DOSING PUMP</t>
        </is>
      </c>
      <c r="FVW1" t="inlineStr">
        <is>
          <t>5. 9.2.16  SHOULD BE AVAILABLE IN UNIT CONTROL</t>
        </is>
      </c>
      <c r="FVX1" t="inlineStr">
        <is>
          <t>ROOM</t>
        </is>
      </c>
      <c r="FVY1" t="inlineStr">
        <is>
          <t>SPU</t>
        </is>
      </c>
      <c r="FVZ1" t="inlineStr">
        <is>
          <t>ION EXCHANGER SPU OUTLET</t>
        </is>
      </c>
      <c r="FWA1" t="inlineStr">
        <is>
          <t>CONDUCTIVITY TREND</t>
        </is>
      </c>
      <c r="FWB1" t="inlineStr">
        <is>
          <t>STATOR WATER</t>
        </is>
      </c>
      <c r="FWC1" t="inlineStr">
        <is>
          <t>CONDUCTIVITY ARE ALSO TO BE</t>
        </is>
      </c>
      <c r="FWD1" t="inlineStr">
        <is>
          <t>6. 9.2.18 CONDUCTIVITY ARE ALSO TO BE MONITORED</t>
        </is>
      </c>
      <c r="FWE1" t="inlineStr">
        <is>
          <t>MONITORED AND RECORDED IN</t>
        </is>
      </c>
      <c r="FWF1" t="inlineStr">
        <is>
          <t>AND RECORDED IN GENERATOR STATOR WATER</t>
        </is>
      </c>
      <c r="FWG1" t="inlineStr">
        <is>
          <t>GENERATOR STATOR WATER LOGBOOK</t>
        </is>
      </c>
      <c r="FWH1" t="inlineStr">
        <is>
          <t>DAY</t>
        </is>
      </c>
      <c r="FWI1" t="inlineStr">
        <is>
          <t>LOGBOOK ONCE</t>
        </is>
      </c>
      <c r="FWJ1" t="inlineStr">
        <is>
          <t>ONCE</t>
        </is>
      </c>
      <c r="FWK1" t="inlineStr">
        <is>
          <t>SHIFT</t>
        </is>
      </c>
      <c r="FWL1" t="inlineStr">
        <is>
          <t>SODA LIME FILTER OF NAOH TANK</t>
        </is>
      </c>
      <c r="FWM1" t="inlineStr">
        <is>
          <t>ALKALI TANK SODA FILTER IS TO BE REPLACED</t>
        </is>
      </c>
      <c r="FWN1" t="inlineStr">
        <is>
          <t>7. 9.2.24.2 SHOULD BE CHANGED AS PER OEM</t>
        </is>
      </c>
      <c r="FWO1" t="inlineStr">
        <is>
          <t>YEAR</t>
        </is>
      </c>
      <c r="FWP1" t="inlineStr">
        <is>
          <t>ADDED:</t>
        </is>
      </c>
      <c r="FWQ1" t="inlineStr">
        <is>
          <t>8. 10.4  THE STATOR WATER SAMPLE TO BE CROSS</t>
        </is>
      </c>
      <c r="FWR1" t="inlineStr">
        <is>
          <t>CHECKED THROUGH IC</t>
        </is>
      </c>
      <c r="FWS1" t="inlineStr">
        <is>
          <t>ICP</t>
        </is>
      </c>
      <c r="FWT1" t="inlineStr">
        <is>
          <t>AAS</t>
        </is>
      </c>
      <c r="FWU1" t="inlineStr">
        <is>
          <t>SIX MONTHS FOR TOTAL COPPER</t>
        </is>
      </c>
      <c r="FWV1" t="inlineStr">
        <is>
          <t>9. 10.5</t>
        </is>
      </c>
      <c r="FWW1" t="inlineStr">
        <is>
          <t>SODA LIME FILTER CHANGEOVER</t>
        </is>
      </c>
      <c r="FWX1" t="inlineStr">
        <is>
          <t>RECORD</t>
        </is>
      </c>
      <c r="FWY1" t="inlineStr">
        <is>
          <t>ELECTRICAL</t>
        </is>
      </c>
      <c r="FWZ1" t="inlineStr">
        <is>
          <t>CPU RESINS CATION IN H FORM AND</t>
        </is>
      </c>
      <c r="FXA1" t="inlineStr">
        <is>
          <t>ANION IN OH FORM SHOULD BE USED IN</t>
        </is>
      </c>
      <c r="FXB1" t="inlineStr">
        <is>
          <t>IF THE</t>
        </is>
      </c>
      <c r="FXC1" t="inlineStr">
        <is>
          <t>THE SPU SYSTEM. HOWEVER</t>
        </is>
      </c>
      <c r="FXD1" t="inlineStr">
        <is>
          <t>CPU RESINS CATION IN H FORM</t>
        </is>
      </c>
      <c r="FXE1" t="inlineStr">
        <is>
          <t>STATION IS FACING ANY ISSUE IN THE SPU</t>
        </is>
      </c>
      <c r="FXF1" t="inlineStr">
        <is>
          <t>10. ANNEXURE 1. NOTE: AND ANION IN OH FORM SHOULD</t>
        </is>
      </c>
      <c r="FXG1" t="inlineStr">
        <is>
          <t>THEN</t>
        </is>
      </c>
      <c r="FXH1" t="inlineStr">
        <is>
          <t>PERFORMANCE WITH CPU RESINS</t>
        </is>
      </c>
      <c r="FXI1" t="inlineStr">
        <is>
          <t>BE USED IN THE SPU SYSTEM.</t>
        </is>
      </c>
      <c r="FXJ1" t="inlineStr">
        <is>
          <t>STATION SHOULD USE ONLY OEM</t>
        </is>
      </c>
      <c r="FXK1" t="inlineStr">
        <is>
          <t>M MANUAL FOR DETAILS</t>
        </is>
      </c>
      <c r="FXL1" t="inlineStr">
        <is>
          <t>GENERATOR STATOR WATER FLOW</t>
        </is>
      </c>
      <c r="FXM1" t="inlineStr">
        <is>
          <t>WINDING</t>
        </is>
      </c>
      <c r="FXN1" t="inlineStr">
        <is>
          <t>SPU FLOW AND N2</t>
        </is>
      </c>
      <c r="FXO1" t="inlineStr">
        <is>
          <t>11. ANNEXURE 1  DP</t>
        </is>
      </c>
      <c r="FXP1" t="inlineStr">
        <is>
          <t>H2 GAS PRESSURE</t>
        </is>
      </c>
      <c r="FXQ1" t="inlineStr">
        <is>
          <t>ARE ALSO TO BE RECORDED IN THE</t>
        </is>
      </c>
      <c r="FXR1" t="inlineStr">
        <is>
          <t>LOGBOOK’ ALONG WITH THE ABOVE RESULTS.</t>
        </is>
      </c>
      <c r="FXS1" t="inlineStr">
        <is>
          <t>12. ANNEXURE 2</t>
        </is>
      </c>
      <c r="FXT1" t="inlineStr">
        <is>
          <t>ADDED STANDARD PI TAG LIST FOR STATOR</t>
        </is>
      </c>
      <c r="FXU1" t="inlineStr">
        <is>
          <t>13. ANNEXURE5</t>
        </is>
      </c>
      <c r="FXV1" t="inlineStr">
        <is>
          <t>PRIMARY WATER SYSTEM IN ANNEXURE5</t>
        </is>
      </c>
      <c r="FXW1" t="inlineStr">
        <is>
          <t>SUBMITTED FOR KIND APPROVAL PLEASE.</t>
        </is>
      </c>
      <c r="FXX1" t="inlineStr">
        <is>
          <t>मयंक िबष्ट  सहायक प्रबंधक</t>
        </is>
      </c>
      <c r="FXY1" t="inlineStr">
        <is>
          <t>MAYANK BISHT  105268 ASSISTANT MANAGER</t>
        </is>
      </c>
      <c r="FXZ1" t="inlineStr">
        <is>
          <t>ASSISTANT MANAGER</t>
        </is>
      </c>
      <c r="FYA1" t="inlineStr">
        <is>
          <t>8077371841</t>
        </is>
      </c>
      <c r="FYB1" t="inlineStr">
        <is>
          <t>MAYANKBISHT@NTPC.CO.IN</t>
        </is>
      </c>
      <c r="FYC1" t="inlineStr">
        <is>
          <t>BASED ONN THE REVISION OF ORIGINAL OGN</t>
        </is>
      </c>
      <c r="FYD1" t="inlineStr">
        <is>
          <t>THE LMI ON THE ABOVE TOPIC IS REVIEWED AND REVISED. ALL RELEVANT</t>
        </is>
      </c>
      <c r="FYE1" t="inlineStr">
        <is>
          <t>CHANGES ARE MADE IN THE LMI AND LISTED ACCORDINGLY.</t>
        </is>
      </c>
      <c r="FYF1" t="inlineStr">
        <is>
          <t>SUBMITTED FOR REVIEWING THE DOCUMENT AND SUBSEQUENT APPROVAL BY COMPETENT AUTHORITY PLEASE.</t>
        </is>
      </c>
      <c r="FYG1" t="inlineStr">
        <is>
          <t>18:41:57</t>
        </is>
      </c>
      <c r="FYH1" t="inlineStr">
        <is>
          <t>1. INN CLAUSE 9.2 'MONITORING</t>
        </is>
      </c>
      <c r="FYI1" t="inlineStr">
        <is>
          <t>CONTROL'</t>
        </is>
      </c>
      <c r="FYJ1" t="inlineStr">
        <is>
          <t>FOLLOWING CHANGES MAY BE DONE:</t>
        </is>
      </c>
      <c r="FYK1" t="inlineStr">
        <is>
          <t>CPC</t>
        </is>
      </c>
      <c r="FYL1" t="inlineStr">
        <is>
          <t>AHD</t>
        </is>
      </c>
      <c r="FYM1" t="inlineStr">
        <is>
          <t>SL. NO.11: ADD  C</t>
        </is>
      </c>
      <c r="FYN1" t="inlineStr">
        <is>
          <t>SL. NO.16: ADD  C</t>
        </is>
      </c>
      <c r="FYO1" t="inlineStr">
        <is>
          <t>SL. NO.24.2: ADD  TMD</t>
        </is>
      </c>
      <c r="FYP1" t="inlineStr">
        <is>
          <t>TMD IN CHEKING.</t>
        </is>
      </c>
      <c r="FYQ1" t="inlineStr">
        <is>
          <t>19:43:12</t>
        </is>
      </c>
      <c r="FYR1" t="inlineStr">
        <is>
          <t>LMI REVNISED ACCORDINGLY. SUBMITTED FOR APPROVAL</t>
        </is>
      </c>
      <c r="FYS1" t="inlineStr">
        <is>
          <t>17:25:01</t>
        </is>
      </c>
      <c r="FYT1" t="inlineStr">
        <is>
          <t>11:23:23</t>
        </is>
      </c>
      <c r="FYU1" t="inlineStr">
        <is>
          <t>16:15:54</t>
        </is>
      </c>
      <c r="FYV1" t="inlineStr">
        <is>
          <t>15:09:59</t>
        </is>
      </c>
      <c r="FYW1" t="inlineStr">
        <is>
          <t>REVIEWEND</t>
        </is>
      </c>
      <c r="FYX1" t="inlineStr">
        <is>
          <t>15:44:29</t>
        </is>
      </c>
      <c r="FYY1" t="inlineStr">
        <is>
          <t>10:08:20</t>
        </is>
      </c>
      <c r="FYZ1" t="inlineStr">
        <is>
          <t>ADDITIONAL POINTS TO BE ADDED.</t>
        </is>
      </c>
      <c r="FZA1" t="inlineStr">
        <is>
          <t>SOLUTION.</t>
        </is>
      </c>
      <c r="FZB1" t="inlineStr">
        <is>
          <t>10:33:41</t>
        </is>
      </c>
      <c r="FZC1" t="inlineStr">
        <is>
          <t>10.5 CONRRECTIONS DONE</t>
        </is>
      </c>
      <c r="FZD1" t="inlineStr">
        <is>
          <t>RECORD KEEPING OF NAOH TANK LEVEL IS MENTIONED IN 9.2.17</t>
        </is>
      </c>
      <c r="FZE1" t="inlineStr">
        <is>
          <t>11:21:10</t>
        </is>
      </c>
      <c r="FZF1" t="inlineStr">
        <is>
          <t>BE DONE BY EM AS BEING FOLLOWED IN REPLACEMENT OF SPU RESIN.</t>
        </is>
      </c>
      <c r="FZG1" t="inlineStr">
        <is>
          <t>12:56:58</t>
        </is>
      </c>
      <c r="FZH1" t="inlineStr">
        <is>
          <t>16:14:19</t>
        </is>
      </c>
      <c r="FZI1" t="inlineStr">
        <is>
          <t>THE CHANNGES ARE MADE IN THE LMI ACCORDINGLY. MAY PLEASE PROCESS THE PROPOSAL.</t>
        </is>
      </c>
      <c r="FZJ1" t="inlineStr">
        <is>
          <t>11:34:09</t>
        </is>
      </c>
      <c r="FZK1" t="inlineStr">
        <is>
          <t>THE LMNI IS REVIEWED AND FOUND IN ORDER WRT EM.</t>
        </is>
      </c>
      <c r="FZL1" t="inlineStr">
        <is>
          <t>12:06:38</t>
        </is>
      </c>
      <c r="FZM1" t="inlineStr">
        <is>
          <t>19:41:53</t>
        </is>
      </c>
      <c r="FZN1" t="inlineStr">
        <is>
          <t>REVIEWNED AND IS BEING FORWARDED FOR FURTHER PROCESS PLEASE.</t>
        </is>
      </c>
      <c r="FZO1" t="inlineStr">
        <is>
          <t>15:22:14</t>
        </is>
      </c>
      <c r="FZP1" t="inlineStr">
        <is>
          <t>MAY PL NREVIEW THE LMI DOCUMENT</t>
        </is>
      </c>
      <c r="FZQ1" t="inlineStr">
        <is>
          <t>18:41:46</t>
        </is>
      </c>
      <c r="FZR1" t="inlineStr">
        <is>
          <t>सुनेता साहा  उप महाप्रबंधक</t>
        </is>
      </c>
      <c r="FZS1" t="inlineStr">
        <is>
          <t>SUNETA SAHA  006843 DY. GENERAL MANAGER</t>
        </is>
      </c>
      <c r="FZT1" t="inlineStr">
        <is>
          <t>SUNEITASAHA@NTPC.CO.IN</t>
        </is>
      </c>
      <c r="FZU1" t="inlineStr">
        <is>
          <t>9434737713</t>
        </is>
      </c>
      <c r="FZV1" t="inlineStr">
        <is>
          <t>19:23:20</t>
        </is>
      </c>
      <c r="FZW1" t="inlineStr">
        <is>
          <t>109306</t>
        </is>
      </c>
      <c r="FZX1" t="inlineStr">
        <is>
          <t>18:35:38</t>
        </is>
      </c>
      <c r="FZY1" t="inlineStr">
        <is>
          <t>202218:35:38</t>
        </is>
      </c>
      <c r="FZZ1" t="inlineStr">
        <is>
          <t>D17</t>
        </is>
      </c>
      <c r="GAA1" t="inlineStr">
        <is>
          <t>SUBJECT:REVIEW OF LMI RESIDUAL LIFE AND CONDITION ASSESSMENT OF RCBC AND</t>
        </is>
      </c>
      <c r="GAB1" t="inlineStr">
        <is>
          <t>013 O</t>
        </is>
      </c>
      <c r="GAC1" t="inlineStr">
        <is>
          <t>STEEL STRUCTURES W.R.T. LMI</t>
        </is>
      </c>
      <c r="GAD1" t="inlineStr">
        <is>
          <t>THE LMI OF "RESIDUAL LIFE AND CONDITION ASSESSMENT OF RCC AND STEEL STRUCTURES" WITH REF.</t>
        </is>
      </c>
      <c r="GAE1" t="inlineStr">
        <is>
          <t>REV. NO.02 WAS PREPARED AND APPROVED IN THE MONTH OF MAY'2020.</t>
        </is>
      </c>
      <c r="GAF1" t="inlineStr">
        <is>
          <t>THE ABOVE LMI HAS BEEN REVIEWED AS ON DATE AND REVISION 03 ENCLOSED. NO CHANGES IN LMI ARE</t>
        </is>
      </c>
      <c r="GAG1" t="inlineStr">
        <is>
          <t>THE LMNI OF "RESIDUAL LIFE AND CONDITION ASSESSMENT OF RCC AND STEEL STRUCTURES" WITH REF.</t>
        </is>
      </c>
      <c r="GAH1" t="inlineStr">
        <is>
          <t>REV. NO.3 ATTACHED MAY PLEASE BE APPROVED FOR IMPLEMENTATION.</t>
        </is>
      </c>
      <c r="GAI1" t="inlineStr">
        <is>
          <t>16:56:17</t>
        </is>
      </c>
      <c r="GAJ1" t="inlineStr">
        <is>
          <t>19:21:59</t>
        </is>
      </c>
      <c r="GAK1" t="inlineStr">
        <is>
          <t>COMPENTENT AUTHORITY MAY APPROVE THE LMI REVIEWED</t>
        </is>
      </c>
      <c r="GAL1" t="inlineStr">
        <is>
          <t>09:04:13</t>
        </is>
      </c>
      <c r="GAM1" t="inlineStr">
        <is>
          <t>PLEASE DNISCUSS THIS LMI</t>
        </is>
      </c>
      <c r="GAN1" t="inlineStr">
        <is>
          <t>WITH UNDERSIGNED.</t>
        </is>
      </c>
      <c r="GAO1" t="inlineStr">
        <is>
          <t>19:48:26</t>
        </is>
      </c>
      <c r="GAP1" t="inlineStr">
        <is>
          <t>DISCUSSNED. MAY PLEASE BE FORWARDED FOR APPROVAL.</t>
        </is>
      </c>
      <c r="GAQ1" t="inlineStr">
        <is>
          <t>10:57:47</t>
        </is>
      </c>
      <c r="GAR1" t="inlineStr">
        <is>
          <t>THE LMNI REVISION MAY PLEASE BE ACCORDED APPROVAL.</t>
        </is>
      </c>
      <c r="GAS1" t="inlineStr">
        <is>
          <t>18:45:37</t>
        </is>
      </c>
      <c r="GAT1" t="inlineStr">
        <is>
          <t>20:10:34</t>
        </is>
      </c>
      <c r="GAU1" t="inlineStr">
        <is>
          <t>09:15:23</t>
        </is>
      </c>
      <c r="GAV1" t="inlineStr">
        <is>
          <t>REV. NO. : 03 MAY 2022</t>
        </is>
      </c>
      <c r="GAW1" t="inlineStr">
        <is>
          <t>LMI FOR RESIDUAL LIFE AND CONDITION</t>
        </is>
      </c>
      <c r="GAX1" t="inlineStr">
        <is>
          <t>ASSESSMENT OF RCC AND STEEL</t>
        </is>
      </c>
      <c r="GAY1" t="inlineStr">
        <is>
          <t>STRUCTURES</t>
        </is>
      </c>
      <c r="GAZ1" t="inlineStr">
        <is>
          <t>1. TITLE OF LMI LMI FOR RESIDUAL LIFE AND CONDITION ASSESSMENT OF RCC</t>
        </is>
      </c>
      <c r="GBA1" t="inlineStr">
        <is>
          <t>AND STEEL STRUCTURES</t>
        </is>
      </c>
      <c r="GBB1" t="inlineStr">
        <is>
          <t>DATE ISSUE1; REV.3; MAY’2022</t>
        </is>
      </c>
      <c r="GBC1" t="inlineStr">
        <is>
          <t>REV.NO.:0 DECEMBER 2011</t>
        </is>
      </c>
      <c r="GBD1" t="inlineStr">
        <is>
          <t>4. PRERPARED BY NAME: SHRI. PANDAB DATTA</t>
        </is>
      </c>
      <c r="GBE1" t="inlineStr">
        <is>
          <t>5. CHECKED BY NAME: SHRI. JAYANTHI GOPI KIRAN</t>
        </is>
      </c>
      <c r="GBF1" t="inlineStr">
        <is>
          <t>NAME: SHRI. ASIS KUMAR MUKHOPADHYAY</t>
        </is>
      </c>
      <c r="GBG1" t="inlineStr">
        <is>
          <t>NAME: SHRI. MATHEW EIPE KOVOOR</t>
        </is>
      </c>
      <c r="GBH1" t="inlineStr">
        <is>
          <t>6. REVIEWED BY GM MAINT.</t>
        </is>
      </c>
      <c r="GBI1" t="inlineStr">
        <is>
          <t>MAINT.</t>
        </is>
      </c>
      <c r="GBJ1" t="inlineStr">
        <is>
          <t>NAME: SHRI. RAJESH KUMAR JHA</t>
        </is>
      </c>
      <c r="GBK1" t="inlineStr">
        <is>
          <t>NAME: SHRI. GIRISH CHANDRA CHOUKSE</t>
        </is>
      </c>
      <c r="GBL1" t="inlineStr">
        <is>
          <t>7. APPROVED BY GGM SIMHADRI</t>
        </is>
      </c>
      <c r="GBM1" t="inlineStr">
        <is>
          <t>9. INDEX LIST ENCLOSED.</t>
        </is>
      </c>
      <c r="GBN1" t="inlineStr">
        <is>
          <t>10. DISTRIBUTION LIST ENCLOSED.</t>
        </is>
      </c>
      <c r="GBO1" t="inlineStr">
        <is>
          <t>TITLE: LMI FOR RESIDUAL LIFE AND CONDITION ASSESSMENT OF RCC AND STEEL STRUCTURES</t>
        </is>
      </c>
      <c r="GBP1" t="inlineStr">
        <is>
          <t>REV:03 DATE: MAY’2022</t>
        </is>
      </c>
      <c r="GBQ1" t="inlineStr">
        <is>
          <t>PAGE: 3 OF 9</t>
        </is>
      </c>
      <c r="GBR1" t="inlineStr">
        <is>
          <t>2. SCOPE 4</t>
        </is>
      </c>
      <c r="GBS1" t="inlineStr">
        <is>
          <t>3. REFERENCE DOCUMENT 4</t>
        </is>
      </c>
      <c r="GBT1" t="inlineStr">
        <is>
          <t>4. SUPERSEDED DOCUMENT 4</t>
        </is>
      </c>
      <c r="GBU1" t="inlineStr">
        <is>
          <t>5. PRACTICES TO BE FOLLOWED</t>
        </is>
      </c>
      <c r="GBV1" t="inlineStr">
        <is>
          <t>FOR CONDITION 45</t>
        </is>
      </c>
      <c r="GBW1" t="inlineStr">
        <is>
          <t>ASSESMENT</t>
        </is>
      </c>
      <c r="GBX1" t="inlineStr">
        <is>
          <t>6. RESPONSIBLITIES 6</t>
        </is>
      </c>
      <c r="GBY1" t="inlineStr">
        <is>
          <t>7. RECORD KEEPING 6</t>
        </is>
      </c>
      <c r="GBZ1" t="inlineStr">
        <is>
          <t>9. DISTRIBUTION LIST 7</t>
        </is>
      </c>
      <c r="GCA1" t="inlineStr">
        <is>
          <t>10. REVISION INDEX 8</t>
        </is>
      </c>
      <c r="GCB1" t="inlineStr">
        <is>
          <t>11. COMPLIANCE RECORD 9</t>
        </is>
      </c>
      <c r="GCC1" t="inlineStr">
        <is>
          <t>PAGE: 4 OF 9</t>
        </is>
      </c>
      <c r="GCD1" t="inlineStr">
        <is>
          <t>TO SEA AND SEA WATER IS USED FOR COOLING AND ASH WATER SLURRY PURPOSES</t>
        </is>
      </c>
      <c r="GCE1" t="inlineStr">
        <is>
          <t>REINFORCED CONCRETE AND STEEL</t>
        </is>
      </c>
      <c r="GCF1" t="inlineStr">
        <is>
          <t>STRUCTURES OF PLANT UNDERGO DEGRADATION DUE TO CORROSION SUSCEPTIBILITY</t>
        </is>
      </c>
      <c r="GCG1" t="inlineStr">
        <is>
          <t>IMPACT OF ENVIRONMENT SUCH</t>
        </is>
      </c>
      <c r="GCH1" t="inlineStr">
        <is>
          <t>CHEMICAL ATTACK</t>
        </is>
      </c>
      <c r="GCI1" t="inlineStr">
        <is>
          <t>AS WEATHERING ACTION</t>
        </is>
      </c>
      <c r="GCJ1" t="inlineStr">
        <is>
          <t>AGED</t>
        </is>
      </c>
      <c r="GCK1" t="inlineStr">
        <is>
          <t>ABRASION ETC. TO MITIGATE ANY RISK OF CATASTROPHIC FAILURE</t>
        </is>
      </c>
      <c r="GCL1" t="inlineStr">
        <is>
          <t>STRUCTURES OF COASTAL BASED PLANTS REQUIRE STRUCTURAL INTEGRITY ASSESSMENT PRIMARILY ON NEED BASIS.</t>
        </is>
      </c>
      <c r="GCM1" t="inlineStr">
        <is>
          <t>THE SCOPE OF THIS LMI IS TO DETAIL THE VARIOUS TESTS TO BE CARRIED OUT IN CONCRETE STRUCTURES</t>
        </is>
      </c>
      <c r="GCN1" t="inlineStr">
        <is>
          <t>STRUCTURES AND MACHINE FOUNDATIONS THEREBY ENHANCING THE FUNCTIONAL LIFE OF POWER PLANT BY</t>
        </is>
      </c>
      <c r="GCO1" t="inlineStr">
        <is>
          <t>A IDENTIFICATION OF RCC AND STEEL STRUCTURES' HEALTH DEFICIENCIES COVERING ALL AGING AND</t>
        </is>
      </c>
      <c r="GCP1" t="inlineStr">
        <is>
          <t>DEGRADATION ASPECTS VIZ: CARBONATION OF CONCRETE</t>
        </is>
      </c>
      <c r="GCQ1" t="inlineStr">
        <is>
          <t>CONTINUOUS AND CYCLIC</t>
        </is>
      </c>
      <c r="GCR1" t="inlineStr">
        <is>
          <t>CORROSION OF STEEL</t>
        </is>
      </c>
      <c r="GCS1" t="inlineStr">
        <is>
          <t>TEAR</t>
        </is>
      </c>
      <c r="GCT1" t="inlineStr">
        <is>
          <t>CREEP</t>
        </is>
      </c>
      <c r="GCU1" t="inlineStr">
        <is>
          <t>SHRINKAGE</t>
        </is>
      </c>
      <c r="GCV1" t="inlineStr">
        <is>
          <t>CONCRETE</t>
        </is>
      </c>
      <c r="GCW1" t="inlineStr">
        <is>
          <t>ENVIRONMENTAL IMPACTS</t>
        </is>
      </c>
      <c r="GCX1" t="inlineStr">
        <is>
          <t>LOADING OF STRUCTURE</t>
        </is>
      </c>
      <c r="GCY1" t="inlineStr">
        <is>
          <t>FIRE ACCIDENTS ETC.</t>
        </is>
      </c>
      <c r="GCZ1" t="inlineStr">
        <is>
          <t>DEGRADATION</t>
        </is>
      </c>
      <c r="GDA1" t="inlineStr">
        <is>
          <t>B BASED ON THE RESULTS OF ASSESSMENT STUDIES AN ENGINEERING SOLUTION TO REPAIR</t>
        </is>
      </c>
      <c r="GDB1" t="inlineStr">
        <is>
          <t>MODIFY</t>
        </is>
      </c>
      <c r="GDC1" t="inlineStr">
        <is>
          <t>REBUILD</t>
        </is>
      </c>
      <c r="GDD1" t="inlineStr">
        <is>
          <t>ALONG WITH THE BASIS THEREOF INCLUDING IN TERMS OF COST ECONOMICS WITH VARIOUS OPTIONS SUGGESTED</t>
        </is>
      </c>
      <c r="GDE1" t="inlineStr">
        <is>
          <t>FOR IMPLEMENTATION.</t>
        </is>
      </c>
      <c r="GDF1" t="inlineStr">
        <is>
          <t>3.0 REFERENCE DOCUMENT</t>
        </is>
      </c>
      <c r="GDG1" t="inlineStr">
        <is>
          <t>4.0 SUPERSEDED DOCUMENT</t>
        </is>
      </c>
      <c r="GDH1" t="inlineStr">
        <is>
          <t>013 OF REV01</t>
        </is>
      </c>
      <c r="GDI1" t="inlineStr">
        <is>
          <t>5.0 PRACTICES TO BE FOLLOWED FOR CONDITION ASSESMENT</t>
        </is>
      </c>
      <c r="GDJ1" t="inlineStr">
        <is>
          <t>CONCRETE STRUCTURES</t>
        </is>
      </c>
      <c r="GDK1" t="inlineStr">
        <is>
          <t>1 ASH HANDLING BUILDINGS INSPECTION REPORT  O</t>
        </is>
      </c>
      <c r="GDL1" t="inlineStr">
        <is>
          <t>CST</t>
        </is>
      </c>
      <c r="GDM1" t="inlineStr">
        <is>
          <t>CMT</t>
        </is>
      </c>
      <c r="GDN1" t="inlineStr">
        <is>
          <t>RHT</t>
        </is>
      </c>
      <c r="GDO1" t="inlineStr">
        <is>
          <t>2 WTP BUILDINGS</t>
        </is>
      </c>
      <c r="GDP1" t="inlineStr">
        <is>
          <t>UPVT</t>
        </is>
      </c>
      <c r="GDQ1" t="inlineStr">
        <is>
          <t>HCPT LMI</t>
        </is>
      </c>
      <c r="GDR1" t="inlineStr">
        <is>
          <t>CHIMNEY LMI</t>
        </is>
      </c>
      <c r="GDS1" t="inlineStr">
        <is>
          <t>3 NDCT</t>
        </is>
      </c>
      <c r="GDT1" t="inlineStr">
        <is>
          <t>005 TO BE</t>
        </is>
      </c>
      <c r="GDU1" t="inlineStr">
        <is>
          <t>REVIEWED EVERY</t>
        </is>
      </c>
      <c r="GDV1" t="inlineStr">
        <is>
          <t>4 TRACK HOPPER</t>
        </is>
      </c>
      <c r="GDW1" t="inlineStr">
        <is>
          <t>WAGON</t>
        </is>
      </c>
      <c r="GDX1" t="inlineStr">
        <is>
          <t>TIPPLER TUNNELS</t>
        </is>
      </c>
      <c r="GDY1" t="inlineStr">
        <is>
          <t>ALL OTHER TESTS ARE</t>
        </is>
      </c>
      <c r="GDZ1" t="inlineStr">
        <is>
          <t>NEED BASED</t>
        </is>
      </c>
      <c r="GEA1" t="inlineStr">
        <is>
          <t>5 SEA WATER PUMP HOUSE</t>
        </is>
      </c>
      <c r="GEB1" t="inlineStr">
        <is>
          <t>DEPENDING ON THE</t>
        </is>
      </c>
      <c r="GEC1" t="inlineStr">
        <is>
          <t>JETTY</t>
        </is>
      </c>
      <c r="GED1" t="inlineStr">
        <is>
          <t>ABOVE INSPECTION</t>
        </is>
      </c>
      <c r="GEE1" t="inlineStr">
        <is>
          <t>REPORT.</t>
        </is>
      </c>
      <c r="GEF1" t="inlineStr">
        <is>
          <t>MACHINE FOUNDATIONS</t>
        </is>
      </c>
      <c r="GEG1" t="inlineStr">
        <is>
          <t>INSPECTION REPORT</t>
        </is>
      </c>
      <c r="GEH1" t="inlineStr">
        <is>
          <t>1 TG DECK FOUNDATION OF</t>
        </is>
      </c>
      <c r="GEI1" t="inlineStr">
        <is>
          <t>2 BFP</t>
        </is>
      </c>
      <c r="GEJ1" t="inlineStr">
        <is>
          <t>TDBFP</t>
        </is>
      </c>
      <c r="GEK1" t="inlineStr">
        <is>
          <t>011 TO BE</t>
        </is>
      </c>
      <c r="GEL1" t="inlineStr">
        <is>
          <t>FOUNDATION</t>
        </is>
      </c>
      <c r="GEM1" t="inlineStr">
        <is>
          <t>3 MILL FOUNDATIONS YEAR.</t>
        </is>
      </c>
      <c r="GEN1" t="inlineStr">
        <is>
          <t>HCPT</t>
        </is>
      </c>
      <c r="GEO1" t="inlineStr">
        <is>
          <t>4 PA FAN FOUNDATIONS</t>
        </is>
      </c>
      <c r="GEP1" t="inlineStr">
        <is>
          <t>DYNAMIC</t>
        </is>
      </c>
      <c r="GEQ1" t="inlineStr">
        <is>
          <t>5 FD FAN FOUNDATIONS ANALYSIS</t>
        </is>
      </c>
      <c r="GER1" t="inlineStr">
        <is>
          <t>6 ID FAN FOUNDATIONS MEASUREMENT OF</t>
        </is>
      </c>
      <c r="GES1" t="inlineStr">
        <is>
          <t>AMPLITUDE</t>
        </is>
      </c>
      <c r="GET1" t="inlineStr">
        <is>
          <t>FREQUENCY OF</t>
        </is>
      </c>
      <c r="GEU1" t="inlineStr">
        <is>
          <t>NATURAL</t>
        </is>
      </c>
      <c r="GEV1" t="inlineStr">
        <is>
          <t>VIBRATIONS</t>
        </is>
      </c>
      <c r="GEW1" t="inlineStr">
        <is>
          <t>FREQUENCY OF NEED BASED</t>
        </is>
      </c>
      <c r="GEX1" t="inlineStr">
        <is>
          <t>FOUNDATION SYSTEM</t>
        </is>
      </c>
      <c r="GEY1" t="inlineStr">
        <is>
          <t>SIGNATURE ANALYSIS OF ABOVE INSPECTION</t>
        </is>
      </c>
      <c r="GEZ1" t="inlineStr">
        <is>
          <t>BLOCK FOUNDATION REPORT.</t>
        </is>
      </c>
      <c r="GFA1" t="inlineStr">
        <is>
          <t>DECK SLAB OF</t>
        </is>
      </c>
      <c r="GFB1" t="inlineStr">
        <is>
          <t>ID FAN</t>
        </is>
      </c>
      <c r="GFC1" t="inlineStr">
        <is>
          <t>ETC</t>
        </is>
      </c>
      <c r="GFD1" t="inlineStr">
        <is>
          <t>CUT AND</t>
        </is>
      </c>
      <c r="GFE1" t="inlineStr">
        <is>
          <t>PULL OUT CAPO</t>
        </is>
      </c>
      <c r="GFF1" t="inlineStr">
        <is>
          <t>TEST</t>
        </is>
      </c>
      <c r="GFG1" t="inlineStr">
        <is>
          <t>STEEL STRUCTURES</t>
        </is>
      </c>
      <c r="GFH1" t="inlineStr">
        <is>
          <t>1 TG HALL STRUCTURES INSPECTION REPORT  O</t>
        </is>
      </c>
      <c r="GFI1" t="inlineStr">
        <is>
          <t>2 EOT CRANE STRUCTURES</t>
        </is>
      </c>
      <c r="GFJ1" t="inlineStr">
        <is>
          <t>3 BOILER AND AUXILLARIES CIV</t>
        </is>
      </c>
      <c r="GFK1" t="inlineStr">
        <is>
          <t>4 BOILER SUPPORTING CARRY OUT VARIOUS</t>
        </is>
      </c>
      <c r="GFL1" t="inlineStr">
        <is>
          <t>DPT</t>
        </is>
      </c>
      <c r="GFM1" t="inlineStr">
        <is>
          <t>TESTS LIKE VI</t>
        </is>
      </c>
      <c r="GFN1" t="inlineStr">
        <is>
          <t>UT YEAR</t>
        </is>
      </c>
      <c r="GFO1" t="inlineStr">
        <is>
          <t>5 BOILER COLUMN FOUNDATION MPI</t>
        </is>
      </c>
      <c r="GFP1" t="inlineStr">
        <is>
          <t>6 ESP AND DUCT SUPPORTING</t>
        </is>
      </c>
      <c r="GFQ1" t="inlineStr">
        <is>
          <t>7 CHIMNEY SHELL LINER NEED BASED</t>
        </is>
      </c>
      <c r="GFR1" t="inlineStr">
        <is>
          <t>M-CHP</t>
        </is>
      </c>
      <c r="GFS1" t="inlineStr">
        <is>
          <t>MCHP</t>
        </is>
      </c>
      <c r="GFT1" t="inlineStr">
        <is>
          <t>8 CHP CRUSHER HOUSE</t>
        </is>
      </c>
      <c r="GFU1" t="inlineStr">
        <is>
          <t>CONVEYOR GALLERIES</t>
        </is>
      </c>
      <c r="GFV1" t="inlineStr">
        <is>
          <t>REPORT</t>
        </is>
      </c>
      <c r="GFW1" t="inlineStr">
        <is>
          <t>TRANSFER POINTS</t>
        </is>
      </c>
      <c r="GFX1" t="inlineStr">
        <is>
          <t>PAGE 1 OF 18</t>
        </is>
      </c>
      <c r="GFY1" t="inlineStr">
        <is>
          <t>STORES</t>
        </is>
      </c>
      <c r="GFZ1" t="inlineStr">
        <is>
          <t>986877 IDATE:31</t>
        </is>
      </c>
      <c r="GGA1" t="inlineStr">
        <is>
          <t>202312:38:18</t>
        </is>
      </c>
      <c r="GGB1" t="inlineStr">
        <is>
          <t>12:38:18</t>
        </is>
      </c>
      <c r="GGC1" t="inlineStr">
        <is>
          <t>12345678</t>
        </is>
      </c>
      <c r="GGD1" t="inlineStr">
        <is>
          <t>SUBJECT:LMI FOR 202324 O</t>
        </is>
      </c>
      <c r="GGE1" t="inlineStr">
        <is>
          <t>PRESERVATION</t>
        </is>
      </c>
      <c r="GGF1" t="inlineStr">
        <is>
          <t>VIDE REFERENCE: LMI</t>
        </is>
      </c>
      <c r="GGG1" t="inlineStr">
        <is>
          <t>ISSUE NO. 01</t>
        </is>
      </c>
      <c r="GGH1" t="inlineStr">
        <is>
          <t>MAR 2023 HAS BEEN REVIEWED AND REVISED.</t>
        </is>
      </c>
      <c r="GGI1" t="inlineStr">
        <is>
          <t>NO.1</t>
        </is>
      </c>
      <c r="GGJ1" t="inlineStr">
        <is>
          <t>FOLLOWING CHANGES HAVE BEEN DONE IN THIS REV. NO.1.</t>
        </is>
      </c>
      <c r="GGK1" t="inlineStr">
        <is>
          <t>1. ENTIRE DOCUMENT CHECKED AND CORRECTED. EXISTING INFORMATION IN COSISO00OGN</t>
        </is>
      </c>
      <c r="GGL1" t="inlineStr">
        <is>
          <t>017</t>
        </is>
      </c>
      <c r="GGM1" t="inlineStr">
        <is>
          <t>2. ELECTRONIC APPROVAL OF LMI IN PRADIP FILE MANAGEMENT SYSTEM HAS BEEN INCORPORATED.</t>
        </is>
      </c>
      <c r="GGN1" t="inlineStr">
        <is>
          <t>3. PROCEDURE FOR DISTRIBUTION OF LMI HAS BEEN REVISED AS FOLLOWING: “SOFT COPY OF THE LMI SHALL BE</t>
        </is>
      </c>
      <c r="GGO1" t="inlineStr">
        <is>
          <t>UPLOADED IN THE LAN BY THE ISSUING AUTHORITY THROUGH A</t>
        </is>
      </c>
      <c r="GGP1" t="inlineStr">
        <is>
          <t>LINK EDIT PROTECTED THROUGH PASSWORD. THE UPLOADED SOFT COPY OF THE DOCUMENT IS TO BE CONSIDERED AS</t>
        </is>
      </c>
      <c r="GGQ1" t="inlineStr">
        <is>
          <t>CONTROLLED COPY. COPY OF THE DOCUMENT CAN BE DISTRIBUTED THROUGH E MAIL”</t>
        </is>
      </c>
      <c r="GGR1" t="inlineStr">
        <is>
          <t>PAGE 2 OF 18</t>
        </is>
      </c>
      <c r="GGS1" t="inlineStr">
        <is>
          <t>मधु बाबू आवार्  उप प्रबंधक</t>
        </is>
      </c>
      <c r="GGT1" t="inlineStr">
        <is>
          <t>MADHU BABU ARAVA  035200 DEPUTY MANAGER</t>
        </is>
      </c>
      <c r="GGU1" t="inlineStr">
        <is>
          <t>DEPUTY MANAGER</t>
        </is>
      </c>
      <c r="GGV1" t="inlineStr">
        <is>
          <t>MBARAVA@NTPC.CO.IN</t>
        </is>
      </c>
      <c r="GGW1" t="inlineStr">
        <is>
          <t>9493906039</t>
        </is>
      </c>
      <c r="GGX1" t="inlineStr">
        <is>
          <t>986877</t>
        </is>
      </c>
      <c r="GGY1" t="inlineStr">
        <is>
          <t>16:47:30</t>
        </is>
      </c>
      <c r="GGZ1" t="inlineStr">
        <is>
          <t>17:09:29</t>
        </is>
      </c>
      <c r="GHA1" t="inlineStr">
        <is>
          <t>PAGE 3 OF 18</t>
        </is>
      </c>
      <c r="GHB1" t="inlineStr">
        <is>
          <t>18:55:56</t>
        </is>
      </c>
      <c r="GHC1" t="inlineStr">
        <is>
          <t>ALL MAINNTENANCE T. S ARE REQUESTED TO KINDLY STUDY THE PROPOSED REVISION OF THE LMI SEE</t>
        </is>
      </c>
      <c r="GHD1" t="inlineStr">
        <is>
          <t>SHALL BE RECORDED AND CASE FILE SENT TO CENTRAL</t>
        </is>
      </c>
      <c r="GHE1" t="inlineStr">
        <is>
          <t>ANNEXURE AND APPROVE THE SAME. ANY CHANGES IF REQUIRED</t>
        </is>
      </c>
      <c r="GHF1" t="inlineStr">
        <is>
          <t>STORES FOR THE NECESSARY REVISION IN THE PROPOSED LMI.</t>
        </is>
      </c>
      <c r="GHG1" t="inlineStr">
        <is>
          <t>WHO SHALL CARRYOUT PERIODIC VIST OF STORES FOR CHECKING THE PRESERVATION OF SPARES STORED THEREIN.</t>
        </is>
      </c>
      <c r="GHH1" t="inlineStr">
        <is>
          <t>10:47:16</t>
        </is>
      </c>
      <c r="GHI1" t="inlineStr">
        <is>
          <t>PAGE 4 OF 18</t>
        </is>
      </c>
      <c r="GHJ1" t="inlineStr">
        <is>
          <t>CORRECTION</t>
        </is>
      </c>
      <c r="GHK1" t="inlineStr">
        <is>
          <t>CHANGES</t>
        </is>
      </c>
      <c r="GHL1" t="inlineStr">
        <is>
          <t>टी.आर. राजगोपालन्  अपर महाप्रबंधक</t>
        </is>
      </c>
      <c r="GHM1" t="inlineStr">
        <is>
          <t>TR RAJAGOPALAN  003994 ADDL. GENERAL MANAGER</t>
        </is>
      </c>
      <c r="GHN1" t="inlineStr">
        <is>
          <t>I SPARES:</t>
        </is>
      </c>
      <c r="GHO1" t="inlineStr">
        <is>
          <t>FOLLOWINNG POINTS MAY BE ADDED W.R.T. C</t>
        </is>
      </c>
      <c r="GHP1" t="inlineStr">
        <is>
          <t>1. STORAGE OF ACCUMULATOR BLADDERS:</t>
        </is>
      </c>
      <c r="GHQ1" t="inlineStr">
        <is>
          <t>IN HANGING POSITION.</t>
        </is>
      </c>
      <c r="GHR1" t="inlineStr">
        <is>
          <t>• IT SHOULD BE KEPT IN AC ROOM</t>
        </is>
      </c>
      <c r="GHS1" t="inlineStr">
        <is>
          <t>• FOLDING IS TO BE COMPLETELY AVOIDED TO PREVENT DEFORMATION.</t>
        </is>
      </c>
      <c r="GHT1" t="inlineStr">
        <is>
          <t>• PRESSURE INSIDE BLADDERS SHOULD BE KEPT&gt; 0.1 BAR</t>
        </is>
      </c>
      <c r="GHU1" t="inlineStr">
        <is>
          <t>ORINGS TO BE KEPT IN AC ROOM IN ORIGINAL PACKING.</t>
        </is>
      </c>
      <c r="GHV1" t="inlineStr">
        <is>
          <t>2. RUBBER SEAL KITS</t>
        </is>
      </c>
      <c r="GHW1" t="inlineStr">
        <is>
          <t>IN ORIGINAL PACKING</t>
        </is>
      </c>
      <c r="GHX1" t="inlineStr">
        <is>
          <t>प्रदीप कुमार मौयर्  विरष्ठ प्रबंधक</t>
        </is>
      </c>
      <c r="GHY1" t="inlineStr">
        <is>
          <t>PRADEEP KUMAR MOURYA  100966 SENIOR MANAGER</t>
        </is>
      </c>
      <c r="GHZ1" t="inlineStr">
        <is>
          <t>PRADEEPMOURYA@NTPC.CO.IN</t>
        </is>
      </c>
      <c r="GIA1" t="inlineStr">
        <is>
          <t>9650995380</t>
        </is>
      </c>
      <c r="GIB1" t="inlineStr">
        <is>
          <t>10:09:00</t>
        </is>
      </c>
      <c r="GIC1" t="inlineStr">
        <is>
          <t>PAGE 5 OF 18</t>
        </is>
      </c>
      <c r="GID1" t="inlineStr">
        <is>
          <t>EQUIPMENT ATTACHED WITH THIS NOTE TO BE FOLLOWED.</t>
        </is>
      </c>
      <c r="GIE1" t="inlineStr">
        <is>
          <t>10:37:57</t>
        </is>
      </c>
      <c r="GIF1" t="inlineStr">
        <is>
          <t>PAGE 6 OF 18</t>
        </is>
      </c>
      <c r="GIG1" t="inlineStr">
        <is>
          <t>AS PER NLATEST OGN ON LONG TERM STORAGE OF POWER PLANT EQUIPMENTS</t>
        </is>
      </c>
      <c r="GIH1" t="inlineStr">
        <is>
          <t>W.R.T C</t>
        </is>
      </c>
      <c r="GII1" t="inlineStr">
        <is>
          <t>CLAUSE</t>
        </is>
      </c>
      <c r="GIJ1" t="inlineStr">
        <is>
          <t>DIAPHRAGMS</t>
        </is>
      </c>
      <c r="GIK1" t="inlineStr">
        <is>
          <t>• RUBBER ITEMS LIKE SEALS</t>
        </is>
      </c>
      <c r="GIL1" t="inlineStr">
        <is>
          <t>ORINGS ETC. SHOULD BE STORED IN AC STORE. CLAUSE 4.15</t>
        </is>
      </c>
      <c r="GIM1" t="inlineStr">
        <is>
          <t>11 OF OGN.</t>
        </is>
      </c>
      <c r="GIN1" t="inlineStr">
        <is>
          <t>18:45:31</t>
        </is>
      </c>
      <c r="GIO1" t="inlineStr">
        <is>
          <t>PAGE 7 OF 18</t>
        </is>
      </c>
      <c r="GIP1" t="inlineStr">
        <is>
          <t>REVIEWNED AND PUT UP FOR APPROVAL PLEASE.</t>
        </is>
      </c>
      <c r="GIQ1" t="inlineStr">
        <is>
          <t>23:02:43</t>
        </is>
      </c>
      <c r="GIR1" t="inlineStr">
        <is>
          <t>10:26:41</t>
        </is>
      </c>
      <c r="GIS1" t="inlineStr">
        <is>
          <t>PAGE 8 OF 18</t>
        </is>
      </c>
      <c r="GIT1" t="inlineStr">
        <is>
          <t>16:23:41</t>
        </is>
      </c>
      <c r="GIU1" t="inlineStr">
        <is>
          <t>PLEASE INNCLUDE IN ANNEXURE1 SL.NO. 13 "CONTROL AND INSTRUMENTATION" THE FOLLOWING ELECTRONIC SPARES OF</t>
        </is>
      </c>
      <c r="GIV1" t="inlineStr">
        <is>
          <t>TO BE KEPT IN AC ROOM:</t>
        </is>
      </c>
      <c r="GIW1" t="inlineStr">
        <is>
          <t>DC DRIVE SPARES OF M</t>
        </is>
      </c>
      <c r="GIX1" t="inlineStr">
        <is>
          <t>1. VFD</t>
        </is>
      </c>
      <c r="GIY1" t="inlineStr">
        <is>
          <t>S SIEMENS</t>
        </is>
      </c>
      <c r="GIZ1" t="inlineStr">
        <is>
          <t>2. PROXIMITY SENSORS</t>
        </is>
      </c>
      <c r="GJA1" t="inlineStr">
        <is>
          <t>3. PLC CARD SPARS OF M</t>
        </is>
      </c>
      <c r="GJB1" t="inlineStr">
        <is>
          <t>S SCHNEIDER</t>
        </is>
      </c>
      <c r="GJC1" t="inlineStr">
        <is>
          <t>4. PULL CHORD CONTROLLERS OF M</t>
        </is>
      </c>
      <c r="GJD1" t="inlineStr">
        <is>
          <t>S PARAMETRICS</t>
        </is>
      </c>
      <c r="GJE1" t="inlineStr">
        <is>
          <t>5. ELECTRONIC SPEED MONITORING UNITS</t>
        </is>
      </c>
      <c r="GJF1" t="inlineStr">
        <is>
          <t>SPEED SENSOR PROBES OF M</t>
        </is>
      </c>
      <c r="GJG1" t="inlineStr">
        <is>
          <t>S JAYASHREE</t>
        </is>
      </c>
      <c r="GJH1" t="inlineStr">
        <is>
          <t>BATTERY CHARGERS.</t>
        </is>
      </c>
      <c r="GJI1" t="inlineStr">
        <is>
          <t>6. SPARES OF UPS</t>
        </is>
      </c>
      <c r="GJJ1" t="inlineStr">
        <is>
          <t>09:31:25</t>
        </is>
      </c>
      <c r="GJK1" t="inlineStr">
        <is>
          <t>PAGE 9 OF 18</t>
        </is>
      </c>
      <c r="GJL1" t="inlineStr">
        <is>
          <t>MAY RENVIEW</t>
        </is>
      </c>
      <c r="GJM1" t="inlineStr">
        <is>
          <t>15:45:27</t>
        </is>
      </c>
      <c r="GJN1" t="inlineStr">
        <is>
          <t>FORWARDED FOR FURTHER APPROVAL</t>
        </is>
      </c>
      <c r="GJO1" t="inlineStr">
        <is>
          <t>REVIEWEND FOR HT MOTORS AND TRANSFORMERS</t>
        </is>
      </c>
      <c r="GJP1" t="inlineStr">
        <is>
          <t>FOUND IN ORDER</t>
        </is>
      </c>
      <c r="GJQ1" t="inlineStr">
        <is>
          <t>16:03:29</t>
        </is>
      </c>
      <c r="GJR1" t="inlineStr">
        <is>
          <t>PAGE 10 OF 18</t>
        </is>
      </c>
      <c r="GJS1" t="inlineStr">
        <is>
          <t>IN LMIN ANNEX 1</t>
        </is>
      </c>
      <c r="GJT1" t="inlineStr">
        <is>
          <t>ITEM 13 AND 22</t>
        </is>
      </c>
      <c r="GJU1" t="inlineStr">
        <is>
          <t>EM MAY BE ADDED.</t>
        </is>
      </c>
      <c r="GJV1" t="inlineStr">
        <is>
          <t>PRESERVATION OF RUBBER ITEMS ITEM 22.</t>
        </is>
      </c>
      <c r="GJW1" t="inlineStr">
        <is>
          <t>ITEM 22</t>
        </is>
      </c>
      <c r="GJX1" t="inlineStr">
        <is>
          <t>RUBBER ITEMS SHOULD BE STORED IN AC ROOM BY APPLYING A COAT OF TALCUM POWDER ON THE CORDS AND GASKETS.</t>
        </is>
      </c>
      <c r="GJY1" t="inlineStr">
        <is>
          <t>PRESERVATION OF ELECTRONIC ITEMS ITEM 13.</t>
        </is>
      </c>
      <c r="GJZ1" t="inlineStr">
        <is>
          <t>ITEM 13</t>
        </is>
      </c>
      <c r="GKA1" t="inlineStr">
        <is>
          <t>THE PHILOSOPHY OF PRESERVING THE ELCTRONIC CARDS IS SAME AS BEING DONE FOR C</t>
        </is>
      </c>
      <c r="GKB1" t="inlineStr">
        <is>
          <t>I ITEMS.</t>
        </is>
      </c>
      <c r="GKC1" t="inlineStr">
        <is>
          <t>09:47:41</t>
        </is>
      </c>
      <c r="GKD1" t="inlineStr">
        <is>
          <t>ASH DYKE MANAGEMENT</t>
        </is>
      </c>
      <c r="GKE1" t="inlineStr">
        <is>
          <t>ASH DYKE MGM</t>
        </is>
      </c>
      <c r="GKF1" t="inlineStr">
        <is>
          <t>1093251</t>
        </is>
      </c>
      <c r="GKG1" t="inlineStr">
        <is>
          <t>202511:22:25</t>
        </is>
      </c>
      <c r="GKH1" t="inlineStr">
        <is>
          <t>11:22:25</t>
        </is>
      </c>
      <c r="GKI1" t="inlineStr">
        <is>
          <t>SUBJECT:GUIDELINES FOR ASH DYKE MANAGEMENT LMI APPRBOVAL</t>
        </is>
      </c>
      <c r="GKJ1" t="inlineStr">
        <is>
          <t>REG. O</t>
        </is>
      </c>
      <c r="GKK1" t="inlineStr">
        <is>
          <t>022 WAS PREPARED.</t>
        </is>
      </c>
      <c r="GKL1" t="inlineStr">
        <is>
          <t>AS PER THE OGN REF. COSIS000OGN</t>
        </is>
      </c>
      <c r="GKM1" t="inlineStr">
        <is>
          <t>022</t>
        </is>
      </c>
      <c r="GKN1" t="inlineStr">
        <is>
          <t>VER 4</t>
        </is>
      </c>
      <c r="GKO1" t="inlineStr">
        <is>
          <t>THE SAID LMI HAS BEEN REVISED AS PER THE REVISED OGN VER 4 RELEASED IN MARCH 2025.</t>
        </is>
      </c>
      <c r="GKP1" t="inlineStr">
        <is>
          <t>"GUIDNELINES FOR ASH DYKE MANAGEMENT LMI "HAS BEEN REVISED AS PER THE REVISED OGN VER 4</t>
        </is>
      </c>
      <c r="GKQ1" t="inlineStr">
        <is>
          <t>RELEASED IN MARCH 2025.THIS HAS BEEN CHECKED AND FOUND OK.</t>
        </is>
      </c>
      <c r="GKR1" t="inlineStr">
        <is>
          <t>SUBMITTED FOR APPROVAL FROM COMPETENT AUTHORITY</t>
        </is>
      </c>
      <c r="GKS1" t="inlineStr">
        <is>
          <t>अमरेन्द्र कुमार रमन  उप महाप्रबंधक</t>
        </is>
      </c>
      <c r="GKT1" t="inlineStr">
        <is>
          <t>AMRENDRA KUMAR RAMAN  100146 DY. GENERAL MANAGER</t>
        </is>
      </c>
      <c r="GKU1" t="inlineStr">
        <is>
          <t>9473199165</t>
        </is>
      </c>
      <c r="GKV1" t="inlineStr">
        <is>
          <t>AKRAMAN@NTPC.CO.IN</t>
        </is>
      </c>
      <c r="GKW1" t="inlineStr">
        <is>
          <t>12:13:13</t>
        </is>
      </c>
      <c r="GKX1" t="inlineStr">
        <is>
          <t>PLEASE RNEVIEW AS DISCUSSED.</t>
        </is>
      </c>
      <c r="GKY1" t="inlineStr">
        <is>
          <t>11:04:16</t>
        </is>
      </c>
      <c r="GKZ1" t="inlineStr">
        <is>
          <t>DOCUMNENT UPDATED BASED ON DISCUSSION.</t>
        </is>
      </c>
      <c r="GLA1" t="inlineStr">
        <is>
          <t>16:44:30</t>
        </is>
      </c>
      <c r="GLB1" t="inlineStr">
        <is>
          <t>16:59:58</t>
        </is>
      </c>
      <c r="GLC1" t="inlineStr">
        <is>
          <t>PARAGRANPH NUMBERS MAY PLEASE BE CHECKED AND REVISED FROM PAGE54 TO PAGE61.</t>
        </is>
      </c>
      <c r="GLD1" t="inlineStr">
        <is>
          <t>16:36:08</t>
        </is>
      </c>
      <c r="GLE1" t="inlineStr">
        <is>
          <t>PARAGRANPH NUMBERING HAS BEEN REVISED FROM PG. 54 TO 61. ADDITIONALLY</t>
        </is>
      </c>
      <c r="GLF1" t="inlineStr">
        <is>
          <t>LAYOUT IN ANNEXURED HAS ALSO BEEN</t>
        </is>
      </c>
      <c r="GLG1" t="inlineStr">
        <is>
          <t>UPDATED CORRESPONDING TO SIMHADRI ASH DYKE.</t>
        </is>
      </c>
      <c r="GLH1" t="inlineStr">
        <is>
          <t>16:27:26</t>
        </is>
      </c>
      <c r="GLI1" t="inlineStr">
        <is>
          <t>21:46:27</t>
        </is>
      </c>
      <c r="GLJ1" t="inlineStr">
        <is>
          <t>17:09:30</t>
        </is>
      </c>
      <c r="GLK1" t="inlineStr">
        <is>
          <t>REVIEWNED FOR AHD AND FOUND IN ORDER.</t>
        </is>
      </c>
      <c r="GLL1" t="inlineStr">
        <is>
          <t>क्रािंतकुमार कुरबा  विरष्ठ प्रबंधक</t>
        </is>
      </c>
      <c r="GLM1" t="inlineStr">
        <is>
          <t>KRANTHIKUMAR KURBA  102735 SENIOR MANAGER</t>
        </is>
      </c>
      <c r="GLN1" t="inlineStr">
        <is>
          <t>KRANTHIKUMAR@NTPC.CO.IN</t>
        </is>
      </c>
      <c r="GLO1" t="inlineStr">
        <is>
          <t>9448290390</t>
        </is>
      </c>
      <c r="GLP1" t="inlineStr">
        <is>
          <t>19:07:26</t>
        </is>
      </c>
      <c r="GLQ1" t="inlineStr">
        <is>
          <t>11:31:14</t>
        </is>
      </c>
      <c r="GLR1" t="inlineStr">
        <is>
          <t>ड़ॉ वी ज़यन  अपर महाप्रबंधक</t>
        </is>
      </c>
      <c r="GLS1" t="inlineStr">
        <is>
          <t>VELAYUDHANPILLAI JAYAN  006202 ADDL. GENERAL MANAGER</t>
        </is>
      </c>
      <c r="GLT1" t="inlineStr">
        <is>
          <t>ENVT. MGT.</t>
        </is>
      </c>
      <c r="GLU1" t="inlineStr">
        <is>
          <t>9650991721</t>
        </is>
      </c>
      <c r="GLV1" t="inlineStr">
        <is>
          <t>VJAYAN@NTPC.CO.IN</t>
        </is>
      </c>
      <c r="GLW1" t="inlineStr">
        <is>
          <t>11:51:46</t>
        </is>
      </c>
      <c r="GLX1" t="inlineStr">
        <is>
          <t>EMG</t>
        </is>
      </c>
      <c r="GLY1" t="inlineStr">
        <is>
          <t>रोिहत िसह  उप महाप्रबंधक</t>
        </is>
      </c>
      <c r="GLZ1" t="inlineStr">
        <is>
          <t>ROHIT SINGH  009359 DY. GENERAL MANAGER</t>
        </is>
      </c>
      <c r="GMA1" t="inlineStr">
        <is>
          <t>9650994838</t>
        </is>
      </c>
      <c r="GMB1" t="inlineStr">
        <is>
          <t>ROHITSINGH01@NTPC.CO.IN</t>
        </is>
      </c>
      <c r="GMC1" t="inlineStr">
        <is>
          <t>17:55:28</t>
        </is>
      </c>
      <c r="GMD1" t="inlineStr">
        <is>
          <t>डॉ वी ज़यन  अपर महाप्रबंधक</t>
        </is>
      </c>
      <c r="GME1" t="inlineStr">
        <is>
          <t>18:09:41</t>
        </is>
      </c>
      <c r="GMF1" t="inlineStr">
        <is>
          <t>REVIEWNED THE LMI AND FOUND IN ORDER</t>
        </is>
      </c>
      <c r="GMG1" t="inlineStr">
        <is>
          <t>तुषार कानूनगो  अपर महाप्रबंधक</t>
        </is>
      </c>
      <c r="GMH1" t="inlineStr">
        <is>
          <t>TUSHAR KANUNGO  007981 ADDL. GENERAL MANAGER</t>
        </is>
      </c>
      <c r="GMI1" t="inlineStr">
        <is>
          <t>9437960590</t>
        </is>
      </c>
      <c r="GMJ1" t="inlineStr">
        <is>
          <t>TUSHARKANUNGO@NTPC.CO.IN</t>
        </is>
      </c>
      <c r="GMK1" t="inlineStr">
        <is>
          <t>11:37:51</t>
        </is>
      </c>
      <c r="GML1" t="inlineStr">
        <is>
          <t>10:25:27</t>
        </is>
      </c>
      <c r="GMM1" t="inlineStr">
        <is>
          <t>20:09:39</t>
        </is>
      </c>
      <c r="GMN1" t="inlineStr">
        <is>
          <t>18:59:54</t>
        </is>
      </c>
      <c r="GMO1" t="inlineStr">
        <is>
          <t>LMI REVNIEWED AND FORWARDED FOR APPROVAL.</t>
        </is>
      </c>
      <c r="GMP1" t="inlineStr">
        <is>
          <t>16:24:42</t>
        </is>
      </c>
      <c r="GMQ1" t="inlineStr">
        <is>
          <t>10:34:10</t>
        </is>
      </c>
      <c r="GMR1" t="inlineStr">
        <is>
          <t>11:07:50</t>
        </is>
      </c>
      <c r="GMS1" t="inlineStr">
        <is>
          <t>17:45:06</t>
        </is>
      </c>
      <c r="GMT1" t="inlineStr">
        <is>
          <t>367682</t>
        </is>
      </c>
      <c r="GMU1" t="inlineStr">
        <is>
          <t>CIDCS</t>
        </is>
      </c>
      <c r="GMV1" t="inlineStr">
        <is>
          <t>16:51:50</t>
        </is>
      </c>
      <c r="GMW1" t="inlineStr">
        <is>
          <t>202416:51:50</t>
        </is>
      </c>
      <c r="GMX1" t="inlineStr">
        <is>
          <t>SUBJECT:REVISION OF LMI ON SECURITY POLICIES FOR CONTRBOL</t>
        </is>
      </c>
      <c r="GMY1" t="inlineStr">
        <is>
          <t>DDCMIS</t>
        </is>
      </c>
      <c r="GMZ1" t="inlineStr">
        <is>
          <t>LMI ON SECURITY POLICIES FOR CONTROL SYSTEMS DDCMIS HAS BEEN REVISED KEEPING IN VIEW OF HMI</t>
        </is>
      </c>
      <c r="GNA1" t="inlineStr">
        <is>
          <t>UPGRADATION IN ST2 NTPC SIMHADRI 2*500 AND ADDITION OF MEMBER IN INFORMATION SECURITY TEAM.</t>
        </is>
      </c>
      <c r="GNB1" t="inlineStr">
        <is>
          <t>2*500</t>
        </is>
      </c>
      <c r="GNC1" t="inlineStr">
        <is>
          <t>I004_REV01 AND REVISED LMI IS ATTACHED FOR REFERENCE.</t>
        </is>
      </c>
      <c r="GND1" t="inlineStr">
        <is>
          <t>004 REV04 IS</t>
        </is>
      </c>
      <c r="GNE1" t="inlineStr">
        <is>
          <t>LMI ON SECURITY POLICIES OF CONTROL SYSTEM DDCMIS SMPPISO00LMI</t>
        </is>
      </c>
      <c r="GNF1" t="inlineStr">
        <is>
          <t>SUBMITTED TO COMPETENT AUTHORITY FOR KIND APPROVAL.</t>
        </is>
      </c>
      <c r="GNG1" t="inlineStr">
        <is>
          <t>10:29:52</t>
        </is>
      </c>
      <c r="GNH1" t="inlineStr">
        <is>
          <t>MAY PL NREVISE AS DISCUSSED</t>
        </is>
      </c>
      <c r="GNI1" t="inlineStr">
        <is>
          <t>17:48:38</t>
        </is>
      </c>
      <c r="GNJ1" t="inlineStr">
        <is>
          <t>REVISEDN COPY ATTACHED HEREWITH.</t>
        </is>
      </c>
      <c r="GNK1" t="inlineStr">
        <is>
          <t>16:13:17</t>
        </is>
      </c>
      <c r="GNL1" t="inlineStr">
        <is>
          <t>LMI ONN SECURITY POLICIES FOR CONTROL SYSTEMS IS SUBMITTED FOR APPROVAL</t>
        </is>
      </c>
      <c r="GNM1" t="inlineStr">
        <is>
          <t>16:25:53</t>
        </is>
      </c>
      <c r="GNN1" t="inlineStr">
        <is>
          <t>17:11:54</t>
        </is>
      </c>
      <c r="GNO1" t="inlineStr">
        <is>
          <t>09:17:55</t>
        </is>
      </c>
      <c r="GNP1" t="inlineStr">
        <is>
          <t>PLEASE CNONFIRM WHETHER FORMAT IS IN ORDER</t>
        </is>
      </c>
      <c r="GNQ1" t="inlineStr">
        <is>
          <t>17:51:21</t>
        </is>
      </c>
      <c r="GNR1" t="inlineStr">
        <is>
          <t>PLS. CHENCK.</t>
        </is>
      </c>
      <c r="GNS1" t="inlineStr">
        <is>
          <t>11:34:15</t>
        </is>
      </c>
      <c r="GNT1" t="inlineStr">
        <is>
          <t>16:18:10</t>
        </is>
      </c>
      <c r="GNU1" t="inlineStr">
        <is>
          <t>FRONT PNAGE OF LMI CHANGED AS PER STANDARD FORMAT.LMI NAME ALSO MODIFIED.</t>
        </is>
      </c>
      <c r="GNV1" t="inlineStr">
        <is>
          <t>16:24:21</t>
        </is>
      </c>
      <c r="GNW1" t="inlineStr">
        <is>
          <t>ATTACHEND LMI FILE IS AS PER SIMHADRI LMI FORMAT</t>
        </is>
      </c>
      <c r="GNX1" t="inlineStr">
        <is>
          <t>17:04:53</t>
        </is>
      </c>
      <c r="GNY1" t="inlineStr">
        <is>
          <t>LMI FONRMAT IS IN ORDER.</t>
        </is>
      </c>
      <c r="GNZ1" t="inlineStr">
        <is>
          <t>18:02:35</t>
        </is>
      </c>
      <c r="GOA1" t="inlineStr">
        <is>
          <t>07:15:43</t>
        </is>
      </c>
      <c r="GOB1" t="inlineStr">
        <is>
          <t>17:59:01</t>
        </is>
      </c>
      <c r="GOC1" t="inlineStr">
        <is>
          <t>SECURITY POLICIES FOR CONTROL SYSTEMS DDCMIS</t>
        </is>
      </c>
      <c r="GOD1" t="inlineStr">
        <is>
          <t>004 REV. NO.:4</t>
        </is>
      </c>
      <c r="GOE1" t="inlineStr">
        <is>
          <t>AUGUST 2024</t>
        </is>
      </c>
      <c r="GOF1" t="inlineStr">
        <is>
          <t>1 LMI NAME SECURITY POLICIES FOR CONTROL SYSTEMS DDCMIS</t>
        </is>
      </c>
      <c r="GOG1" t="inlineStr">
        <is>
          <t>3 REFERENCE DOCUMENT COSISO00OGN</t>
        </is>
      </c>
      <c r="GOH1" t="inlineStr">
        <is>
          <t>004 REV01</t>
        </is>
      </c>
      <c r="GOI1" t="inlineStr">
        <is>
          <t>4 SUPERSEDED DOCUMENT LMI</t>
        </is>
      </c>
      <c r="GOJ1" t="inlineStr">
        <is>
          <t>REV NO: 3.</t>
        </is>
      </c>
      <c r="GOK1" t="inlineStr">
        <is>
          <t>5 AJEET KR RAUSHAN</t>
        </is>
      </c>
      <c r="GOL1" t="inlineStr">
        <is>
          <t>PREPARED BY</t>
        </is>
      </c>
      <c r="GOM1" t="inlineStr">
        <is>
          <t>SR. MANAGERC</t>
        </is>
      </c>
      <c r="GON1" t="inlineStr">
        <is>
          <t>6 SHALINI SINGH</t>
        </is>
      </c>
      <c r="GOO1" t="inlineStr">
        <is>
          <t>CHECKED BY</t>
        </is>
      </c>
      <c r="GOP1" t="inlineStr">
        <is>
          <t>DGM C</t>
        </is>
      </c>
      <c r="GOQ1" t="inlineStr">
        <is>
          <t>7 JAYAMOL RACHEL V</t>
        </is>
      </c>
      <c r="GOR1" t="inlineStr">
        <is>
          <t>8 SURESH JOHN DAVID</t>
        </is>
      </c>
      <c r="GOS1" t="inlineStr">
        <is>
          <t>GMO</t>
        </is>
      </c>
      <c r="GOT1" t="inlineStr">
        <is>
          <t>9 SANJAY KUMAR SINHA</t>
        </is>
      </c>
      <c r="GOU1" t="inlineStr">
        <is>
          <t>APPROVED BY</t>
        </is>
      </c>
      <c r="GOV1" t="inlineStr">
        <is>
          <t>2 SUPERSEDED DOCUMENTS 4</t>
        </is>
      </c>
      <c r="GOW1" t="inlineStr">
        <is>
          <t>3 REVISION DETAILS 4</t>
        </is>
      </c>
      <c r="GOX1" t="inlineStr">
        <is>
          <t>4 SECURITY POLICIES 4</t>
        </is>
      </c>
      <c r="GOY1" t="inlineStr">
        <is>
          <t>4.1 INFORMATION SECURITY POLICY 4</t>
        </is>
      </c>
      <c r="GOZ1" t="inlineStr">
        <is>
          <t>4.2 FIRE WALL POLICY 5</t>
        </is>
      </c>
      <c r="GPA1" t="inlineStr">
        <is>
          <t>4.3 INFORMATION IDENTIFICATION AND CLASSIFICATION POLICY 5</t>
        </is>
      </c>
      <c r="GPB1" t="inlineStr">
        <is>
          <t>4.4 SECURITY POLICY REVIEW POLICY 6</t>
        </is>
      </c>
      <c r="GPC1" t="inlineStr">
        <is>
          <t>4.5 INFORMATION LABELLING AND HANDLING POLICY 6</t>
        </is>
      </c>
      <c r="GPD1" t="inlineStr">
        <is>
          <t>4.6 SYSTEM PLANNING AND ACCEPTANCE POLICY 6</t>
        </is>
      </c>
      <c r="GPE1" t="inlineStr">
        <is>
          <t>4.7 CAPACITY MANAGEMENT POLICY 7</t>
        </is>
      </c>
      <c r="GPF1" t="inlineStr">
        <is>
          <t>4.8 MEDIA HANDLING POLICY 7</t>
        </is>
      </c>
      <c r="GPG1" t="inlineStr">
        <is>
          <t>4.9 INFORMATION SECURITY AWARENESS POLICY 8</t>
        </is>
      </c>
      <c r="GPH1" t="inlineStr">
        <is>
          <t>4.10 THIRD PARTY ACCESS POLICY 9</t>
        </is>
      </c>
      <c r="GPI1" t="inlineStr">
        <is>
          <t>4.11 CHANGE CONTROL POLICY 9</t>
        </is>
      </c>
      <c r="GPJ1" t="inlineStr">
        <is>
          <t>4.12 ANTI VIRUS POLICY 10</t>
        </is>
      </c>
      <c r="GPK1" t="inlineStr">
        <is>
          <t>4.13 SYSTEM ACCESS POLICY 10</t>
        </is>
      </c>
      <c r="GPL1" t="inlineStr">
        <is>
          <t>4.14 MONITORING POLICY 11</t>
        </is>
      </c>
      <c r="GPM1" t="inlineStr">
        <is>
          <t>4.15 INCIDENT HANDLING POLICY 12</t>
        </is>
      </c>
      <c r="GPN1" t="inlineStr">
        <is>
          <t>4.16 INFORMATION BACKUP AND RESTORATION POLICY 13</t>
        </is>
      </c>
      <c r="GPO1" t="inlineStr">
        <is>
          <t>4.17 NETWORK ACCESS POLICY 14</t>
        </is>
      </c>
      <c r="GPP1" t="inlineStr">
        <is>
          <t>4.18 USER ACCESS MANAGEMENT POLICY 14</t>
        </is>
      </c>
      <c r="GPQ1" t="inlineStr">
        <is>
          <t>5. AUDIT 15</t>
        </is>
      </c>
      <c r="GPR1" t="inlineStr">
        <is>
          <t>6. REVIEW 15</t>
        </is>
      </c>
      <c r="GPS1" t="inlineStr">
        <is>
          <t>7. REFERENCES 16</t>
        </is>
      </c>
      <c r="GPT1" t="inlineStr">
        <is>
          <t>8. ANNEXURES 17</t>
        </is>
      </c>
      <c r="GPU1" t="inlineStr">
        <is>
          <t>8.1 ANNEXURE 01: INFORMATION SECURITY TEAM 17</t>
        </is>
      </c>
      <c r="GPV1" t="inlineStr">
        <is>
          <t>8.2 ANNEXURE 02: COMPLETE CONTROL SYSTEMS CONFIGURATION DIAGRAM 19</t>
        </is>
      </c>
      <c r="GPW1" t="inlineStr">
        <is>
          <t>8.3 ANNEXURE 03: ASSET LIST 21</t>
        </is>
      </c>
      <c r="GPX1" t="inlineStr">
        <is>
          <t>8.4 ANNEXURE 04: SECURITY AWARENESS PROGRAM 21</t>
        </is>
      </c>
      <c r="GPY1" t="inlineStr">
        <is>
          <t>8.5 ANNEXURE 05: SECURITY AWARENESS TRAINING DETAILS 22</t>
        </is>
      </c>
      <c r="GPZ1" t="inlineStr">
        <is>
          <t>8.6 ANNEXURE 06: CHANGE REQUEST CR FORMAT 23</t>
        </is>
      </c>
      <c r="GQA1" t="inlineStr">
        <is>
          <t>8.8 ANNEXURE 08: ANTIVIRUS UPDATE INFORMATION FORMAT 25</t>
        </is>
      </c>
      <c r="GQB1" t="inlineStr">
        <is>
          <t>8.9 ANNEXURE 09: SYSTEM LOGS ABNORMALITY INFORMATION 26</t>
        </is>
      </c>
      <c r="GQC1" t="inlineStr">
        <is>
          <t>8.10 ANNEXURE 10: INCIDENT HANDLING INFORMATION FORMAT 27</t>
        </is>
      </c>
      <c r="GQD1" t="inlineStr">
        <is>
          <t>8.11 ANNEXURE 11: DATA BACKUP RECORD FORMAT 28</t>
        </is>
      </c>
      <c r="GQE1" t="inlineStr">
        <is>
          <t>RESTORE 29</t>
        </is>
      </c>
      <c r="GQF1" t="inlineStr">
        <is>
          <t>RESTORE</t>
        </is>
      </c>
      <c r="GQG1" t="inlineStr">
        <is>
          <t>8.12 ANNEXURE 12: LIST OF SOP’S BACKUP</t>
        </is>
      </c>
      <c r="GQH1" t="inlineStr">
        <is>
          <t>BACKUP</t>
        </is>
      </c>
      <c r="GQI1" t="inlineStr">
        <is>
          <t>8.13 ANNEXURE 13: SCOPE OF WORK FOR AUDIT 30</t>
        </is>
      </c>
      <c r="GQJ1" t="inlineStr">
        <is>
          <t>PAGE | 3</t>
        </is>
      </c>
      <c r="GQK1" t="inlineStr">
        <is>
          <t>LMI NAME SECURITY POLICIES FOR CONTROL SYSTEMS DDCMIS</t>
        </is>
      </c>
      <c r="GQL1" t="inlineStr">
        <is>
          <t>004 REV NO: 04</t>
        </is>
      </c>
      <c r="GQM1" t="inlineStr">
        <is>
          <t>IN ORDER TO ENFORCE NETWORK SECURITY IN PLANT CONTROL SYSTEMS CONSISTING OF DDCMIS</t>
        </is>
      </c>
      <c r="GQN1" t="inlineStr">
        <is>
          <t>SECURITY POLICIES AND PROCEDURES INCORPORATED HEREIN</t>
        </is>
      </c>
      <c r="GQO1" t="inlineStr">
        <is>
          <t>SYSTEMS AND CONTROL NETWORKS</t>
        </is>
      </c>
      <c r="GQP1" t="inlineStr">
        <is>
          <t>ARE TO BE FOLLOWED.</t>
        </is>
      </c>
      <c r="GQQ1" t="inlineStr">
        <is>
          <t>PROCEDURES ENVISAGE FORMATION OF AN INFORMATION SECURITY</t>
        </is>
      </c>
      <c r="GQR1" t="inlineStr">
        <is>
          <t>THESE SECURITY POLICIES</t>
        </is>
      </c>
      <c r="GQS1" t="inlineStr">
        <is>
          <t>TEAM. EVEN THOUGH DIFFERENT ROLES HAVE BEEN IDENTIFIED FOR THE INDIVIDUAL MEMBERS OF</t>
        </is>
      </c>
      <c r="GQT1" t="inlineStr">
        <is>
          <t>MORE THAN ONE ROLE CAN BE PERFORMED BY THE SAME</t>
        </is>
      </c>
      <c r="GQU1" t="inlineStr">
        <is>
          <t>THE INFORMATION SECURITY TEAM</t>
        </is>
      </c>
      <c r="GQV1" t="inlineStr">
        <is>
          <t>PERSON. IT MAY BE NOTED THAT FOLLOWING POLICIES</t>
        </is>
      </c>
      <c r="GQW1" t="inlineStr">
        <is>
          <t>GUIDELINES AND ADVISORY STEPS TO ENSURE MAXIMUM DATA SECURITY.</t>
        </is>
      </c>
      <c r="GQX1" t="inlineStr">
        <is>
          <t>THE INTENT OF THIS LOCATION MANAGEMENT INSTRUCTION IS TO DOCUMENT THE POLICIES</t>
        </is>
      </c>
      <c r="GQY1" t="inlineStr">
        <is>
          <t>TO BE ADOPTED FOR SECURING THE NETWORK AS WELL AS THE CONTROL SYSTEMS</t>
        </is>
      </c>
      <c r="GQZ1" t="inlineStr">
        <is>
          <t>BASED ON THE</t>
        </is>
      </c>
      <c r="GRA1" t="inlineStr">
        <is>
          <t>REV NO:1</t>
        </is>
      </c>
      <c r="GRB1" t="inlineStr">
        <is>
          <t>CC OS IOM REF NO OSC</t>
        </is>
      </c>
      <c r="GRC1" t="inlineStr">
        <is>
          <t>05 VER 1.0 DATED 14.07.2021 .</t>
        </is>
      </c>
      <c r="GRD1" t="inlineStr">
        <is>
          <t>SMPPISO00LMI</t>
        </is>
      </c>
      <c r="GRE1" t="inlineStr">
        <is>
          <t>3.0 REVISION DETAILS</t>
        </is>
      </c>
      <c r="GRF1" t="inlineStr">
        <is>
          <t>8.7 MODIFIED AS PER ST 2 HMI UPGRADATION</t>
        </is>
      </c>
      <c r="GRG1" t="inlineStr">
        <is>
          <t> ANNEXURES 8.1</t>
        </is>
      </c>
      <c r="GRH1" t="inlineStr">
        <is>
          <t> ANNEXURE 8.13  SCOPE OF AUDIT REVISED AS PER THIRD PARTY AUDIT</t>
        </is>
      </c>
      <c r="GRI1" t="inlineStr">
        <is>
          <t>4.0 SECURITY POLICIES</t>
        </is>
      </c>
      <c r="GRJ1" t="inlineStr">
        <is>
          <t>THE POLICIES APPLY TO PLANT CONTROL SYSTEM NETWORKS AND TO THE ADMINISTRATORS</t>
        </is>
      </c>
      <c r="GRK1" t="inlineStr">
        <is>
          <t>AND USERS OF THE SYSTEMS.</t>
        </is>
      </c>
      <c r="GRL1" t="inlineStr">
        <is>
          <t>4.1 INFORMATION SECURITY POLICY</t>
        </is>
      </c>
      <c r="GRM1" t="inlineStr">
        <is>
          <t>4.1.0 TEAM AN INFORMATION SECURITY TEAM MUST BE</t>
        </is>
      </c>
      <c r="GRN1" t="inlineStr">
        <is>
          <t>ESTABLISHED TO INITIATE AND CONTROL THE</t>
        </is>
      </c>
      <c r="GRO1" t="inlineStr">
        <is>
          <t>IMPLEMENTATION OF INFORMATION SECURITY WITHIN</t>
        </is>
      </c>
      <c r="GRP1" t="inlineStr">
        <is>
          <t>CSLAN. THE TEAM SHALL INCLUDE CHAIRMAN</t>
        </is>
      </c>
      <c r="GRQ1" t="inlineStr">
        <is>
          <t>INFORMATION SECURITY MANAGER</t>
        </is>
      </c>
      <c r="GRR1" t="inlineStr">
        <is>
          <t>INFORMATION</t>
        </is>
      </c>
      <c r="GRS1" t="inlineStr">
        <is>
          <t>NETWORK</t>
        </is>
      </c>
      <c r="GRT1" t="inlineStr">
        <is>
          <t>SECURITY COORDINATOR AND SYSTEM</t>
        </is>
      </c>
      <c r="GRU1" t="inlineStr">
        <is>
          <t>DATABASE ADMINISTRATORS.</t>
        </is>
      </c>
      <c r="GRV1" t="inlineStr">
        <is>
          <t>APPLICABLE ANNEXURES ANNEXURE1: TEAM MEMBERS</t>
        </is>
      </c>
      <c r="GRW1" t="inlineStr">
        <is>
          <t>RESPONSIBILITIES</t>
        </is>
      </c>
      <c r="GRX1" t="inlineStr">
        <is>
          <t>PAGE | 4</t>
        </is>
      </c>
      <c r="GRY1" t="inlineStr">
        <is>
          <t>226474 IDATE:27</t>
        </is>
      </c>
      <c r="GRZ1" t="inlineStr">
        <is>
          <t>202212:49:57</t>
        </is>
      </c>
      <c r="GSA1" t="inlineStr">
        <is>
          <t>12:49:57</t>
        </is>
      </c>
      <c r="GSB1" t="inlineStr">
        <is>
          <t>SUBJECT:REVISION OF LMI BTL FAILURE ANALYSIS ANOD CONTROL</t>
        </is>
      </c>
      <c r="GSC1" t="inlineStr">
        <is>
          <t>DATE: 27.06.2022</t>
        </is>
      </c>
      <c r="GSD1" t="inlineStr">
        <is>
          <t>SUBJECT: REVIEW OF LMI “BOILER TUBE FAILURE ANALYSIS AND CONTROL”</t>
        </is>
      </c>
      <c r="GSE1" t="inlineStr">
        <is>
          <t>049</t>
        </is>
      </c>
      <c r="GSF1" t="inlineStr">
        <is>
          <t>THE ABOVE APPROVED LMI WAS REVISED IN THE MONTH OF FEB.’2022. THE ENVISAGED CHANGES IN LMI ARE</t>
        </is>
      </c>
      <c r="GSG1" t="inlineStr">
        <is>
          <t>226474</t>
        </is>
      </c>
      <c r="GSH1" t="inlineStr">
        <is>
          <t>MAY PLENASE ACCORD APPROVAL FOR INCORPORATING THE CHANGES AS PER REVISION IN SUBJECT LMI.</t>
        </is>
      </c>
      <c r="GSI1" t="inlineStr">
        <is>
          <t>19:44:57</t>
        </is>
      </c>
      <c r="GSJ1" t="inlineStr">
        <is>
          <t>THE FOLNLOWING CHANGES  MARKED IN BOLD HAVE BEEN INCORPORATED AS PER OGN IN NEW LMI DOCUMENT</t>
        </is>
      </c>
      <c r="GSK1" t="inlineStr">
        <is>
          <t>MARKED IN BOLD</t>
        </is>
      </c>
      <c r="GSL1" t="inlineStr">
        <is>
          <t>ATTACHED AS ANNEXURE  NEW LMI BTL DOC</t>
        </is>
      </c>
      <c r="GSM1" t="inlineStr">
        <is>
          <t>NEW LMI BTL DOC</t>
        </is>
      </c>
      <c r="GSN1" t="inlineStr">
        <is>
          <t>1. PAGE NO. 2 OF 15 INTRODUCTION</t>
        </is>
      </c>
      <c r="GSO1" t="inlineStr">
        <is>
          <t>REPORTING OF TUBE FAILURE</t>
        </is>
      </c>
      <c r="GSP1" t="inlineStr">
        <is>
          <t>2. PAGE NO. 10 OF 15 REPORTING OF TUBE FAILURE</t>
        </is>
      </c>
      <c r="GSQ1" t="inlineStr">
        <is>
          <t>POINT NO. 34 ADDED IN C2 FORM</t>
        </is>
      </c>
      <c r="GSR1" t="inlineStr">
        <is>
          <t>3. PAGE NO. 15 OF 15 POINT NO. 34 ADDED IN C2 FORM</t>
        </is>
      </c>
      <c r="GSS1" t="inlineStr">
        <is>
          <t>09:05:29</t>
        </is>
      </c>
      <c r="GST1" t="inlineStr">
        <is>
          <t>10:13:18</t>
        </is>
      </c>
      <c r="GSU1" t="inlineStr">
        <is>
          <t>08:25:48</t>
        </is>
      </c>
      <c r="GSV1" t="inlineStr">
        <is>
          <t>10:28:37</t>
        </is>
      </c>
      <c r="GSW1" t="inlineStr">
        <is>
          <t>12:01:10</t>
        </is>
      </c>
      <c r="GSX1" t="inlineStr">
        <is>
          <t>ISSUE NO.1; REVISION NO.1; DATE: MAY 2022</t>
        </is>
      </c>
      <c r="GSY1" t="inlineStr">
        <is>
          <t>BOILER TUBE FAILURE</t>
        </is>
      </c>
      <c r="GSZ1" t="inlineStr">
        <is>
          <t>ANALYSIS AND CONTROL</t>
        </is>
      </c>
      <c r="GTA1" t="inlineStr">
        <is>
          <t>………………………...……………………....…..</t>
        </is>
      </c>
      <c r="GTB1" t="inlineStr">
        <is>
          <t>TITLE: BOILER TUBE FAILURE ANALYSIS AND CONTROL HIGH</t>
        </is>
      </c>
      <c r="GTC1" t="inlineStr">
        <is>
          <t>REV: 1 DATE: MAY’22</t>
        </is>
      </c>
      <c r="GTD1" t="inlineStr">
        <is>
          <t>PAGE : 1 OF 15</t>
        </is>
      </c>
      <c r="GTE1" t="inlineStr">
        <is>
          <t>1.0INDEX</t>
        </is>
      </c>
      <c r="GTF1" t="inlineStr">
        <is>
          <t>2.0 INTRODUCTION 29</t>
        </is>
      </c>
      <c r="GTG1" t="inlineStr">
        <is>
          <t>3.0 SCOPE 9</t>
        </is>
      </c>
      <c r="GTH1" t="inlineStr">
        <is>
          <t>4.0 REFERENCE DOCUMENT 9</t>
        </is>
      </c>
      <c r="GTI1" t="inlineStr">
        <is>
          <t>5.0 SUPERSEDED DOCUMENT 9</t>
        </is>
      </c>
      <c r="GTJ1" t="inlineStr">
        <is>
          <t>SPECIFIC INSTRUCTIONS</t>
        </is>
      </c>
      <c r="GTK1" t="inlineStr">
        <is>
          <t>6.0 9</t>
        </is>
      </c>
      <c r="GTL1" t="inlineStr">
        <is>
          <t>METOLOGY OF</t>
        </is>
      </c>
      <c r="GTM1" t="inlineStr">
        <is>
          <t>7.0 IMPLEMENTATION</t>
        </is>
      </c>
      <c r="GTN1" t="inlineStr">
        <is>
          <t>8.0 EXCEPTION REPORTING 11</t>
        </is>
      </c>
      <c r="GTO1" t="inlineStr">
        <is>
          <t>10.0 RECORD KEEPING 11</t>
        </is>
      </c>
      <c r="GTP1" t="inlineStr">
        <is>
          <t>11.0 REVIEW 11</t>
        </is>
      </c>
      <c r="GTQ1" t="inlineStr">
        <is>
          <t>12.0 REVISION INDEX 12</t>
        </is>
      </c>
      <c r="GTR1" t="inlineStr">
        <is>
          <t>13.0 DISTRIBUTION LIST 13</t>
        </is>
      </c>
      <c r="GTS1" t="inlineStr">
        <is>
          <t>14.0 COMPLIANCE RECORD 14</t>
        </is>
      </c>
      <c r="GTT1" t="inlineStr">
        <is>
          <t>FORM C-2</t>
        </is>
      </c>
      <c r="GTU1" t="inlineStr">
        <is>
          <t>15.0 ANNEXURE1  FORM C2 15</t>
        </is>
      </c>
      <c r="GTV1" t="inlineStr">
        <is>
          <t>TITLE: BOILER TUBE FALIURE ANALYSIS AND CONTROL</t>
        </is>
      </c>
      <c r="GTW1" t="inlineStr">
        <is>
          <t>REV: 1 DATE: MAY 22</t>
        </is>
      </c>
      <c r="GTX1" t="inlineStr">
        <is>
          <t>PAGE : 2 OF 15</t>
        </is>
      </c>
      <c r="GTY1" t="inlineStr">
        <is>
          <t>2.0INTRODUCTION</t>
        </is>
      </c>
      <c r="GTZ1" t="inlineStr">
        <is>
          <t>BOILER TUBE FAILURES ANALYSIS IS THE FIRST STEP TOWARDS CONTROL OF BOILER TUBE FAILURES. NTPC IN LINE WITH</t>
        </is>
      </c>
      <c r="GUA1" t="inlineStr">
        <is>
          <t>AND CAUSES SIGNIFICANT FINANCIAL LOSS TO THE COMPANY. INCREASED SIZE OF THE UNITS HAS INCREASED THE LOSS</t>
        </is>
      </c>
      <c r="GUB1" t="inlineStr">
        <is>
          <t>MULTIPLE FOLD AND THEREFORE THERE IS MORE MANAGEMENT CONCERN TO CONTROL THIS PREVENTABLE LOSS.</t>
        </is>
      </c>
      <c r="GUC1" t="inlineStr">
        <is>
          <t>BOILER TUBE DAMAGE ACCUMULATION AND EVENTUALLY FINAL FAILURES ARE DUE TO VARIOUS REASONS WHICH ARE</t>
        </is>
      </c>
      <c r="GUD1" t="inlineStr">
        <is>
          <t>SOMETIMES VERY COMPLEX AND NEED IN H ANALYSIS AND THEREFORE TIME CONSUMING. BOILER TUBE FAILURES</t>
        </is>
      </c>
      <c r="GUE1" t="inlineStr">
        <is>
          <t>DUE TO BUILD QUALITY DEVIATION FROM ORIGINAL WITH RESPECT TO APPROVED DESIGN DURING ERECTION</t>
        </is>
      </c>
      <c r="GUF1" t="inlineStr">
        <is>
          <t>EXCURSIONS</t>
        </is>
      </c>
      <c r="GUG1" t="inlineStr">
        <is>
          <t>CHEMICAL PARAMETER</t>
        </is>
      </c>
      <c r="GUH1" t="inlineStr">
        <is>
          <t>SUPPORTS</t>
        </is>
      </c>
      <c r="GUI1" t="inlineStr">
        <is>
          <t>MISALIGNMENT</t>
        </is>
      </c>
      <c r="GUJ1" t="inlineStr">
        <is>
          <t>TUBE</t>
        </is>
      </c>
      <c r="GUK1" t="inlineStr">
        <is>
          <t>IMPROPER PREHEAT AND PWHT DURING ERECTION</t>
        </is>
      </c>
      <c r="GUL1" t="inlineStr">
        <is>
          <t>INCOMPLETE FIN WELDING</t>
        </is>
      </c>
      <c r="GUM1" t="inlineStr">
        <is>
          <t>IMPROPER</t>
        </is>
      </c>
      <c r="GUN1" t="inlineStr">
        <is>
          <t>TUBES ARE REGULARLY COMING UP EVEN AFTER AVAILABILITY OF</t>
        </is>
      </c>
      <c r="GUO1" t="inlineStr">
        <is>
          <t>SPECIFIC INFORMATION TO AVOID THEM.</t>
        </is>
      </c>
      <c r="GUP1" t="inlineStr">
        <is>
          <t>DESIGN FAILURES” OF ATTACHMENTS DUE TO THERMAL TRANSIENTS CAUSING FATIGUE HAVE BECOME NEW AREA OF</t>
        </is>
      </c>
      <c r="GUQ1" t="inlineStr">
        <is>
          <t>CHALLENGE AS CYCLIC LOADING REQUIREMENT OF THE UNIT AS PER GRID DEMAND AND INTRODUCTION OF AGC</t>
        </is>
      </c>
      <c r="GUR1" t="inlineStr">
        <is>
          <t>FGMO HAS INCREASED SUBSTANTIALLY. IT IS DESIRABLE TO KEEP MS TEMPERATURE VARIATION STANDARD</t>
        </is>
      </c>
      <c r="GUS1" t="inlineStr">
        <is>
          <t>DEVIATION LESS THAN 3.5.</t>
        </is>
      </c>
      <c r="GUT1" t="inlineStr">
        <is>
          <t>CHEMICAL PARAMETER DEVIATIONS DURING STARTUP ARE QUITE CRITICAL FROM POINT OF VIEW OF SUPERCRITICAL BOILERS</t>
        </is>
      </c>
      <c r="GUU1" t="inlineStr">
        <is>
          <t>USING LOT OF STAINLESS STEEL WHICH IS HIGHLY SUSCEPTIBLE FOR STRESS CORROSION CRACKING. EXFOLIATION OF SS TUBE</t>
        </is>
      </c>
      <c r="GUV1" t="inlineStr">
        <is>
          <t>SCALES DUE TO WIDE TEMPERATURE FLUCTUATIONS AND EXCURSIONS DURING START UP AND SHUT DOWN ARE CRITICAL AREA</t>
        </is>
      </c>
      <c r="GUW1" t="inlineStr">
        <is>
          <t>OF CONCERN IN SUPERCRITICAL BOILER. THIS CATEGORY HAS BEEN INCREASING IN RECENT YEARS WITH THE INCREASE IN</t>
        </is>
      </c>
      <c r="GUX1" t="inlineStr">
        <is>
          <t>RAMP UP</t>
        </is>
      </c>
      <c r="GUY1" t="inlineStr">
        <is>
          <t>DOWN OF THE UNITS IN VIEW OF GRID REQUIREMENT. FREQUENT REVISIONS IN LOAD SCHEDULE</t>
        </is>
      </c>
      <c r="GUZ1" t="inlineStr">
        <is>
          <t>HAS FURTHER AGGRAVATED THE FATIGUE STRESS ON THE MACHINES. BOILER COMPONENTS ARE SIGNIFICANTLY AFFECTED BY</t>
        </is>
      </c>
      <c r="GVA1" t="inlineStr">
        <is>
          <t>THE THERMAL CYCLES AND THEIR SEVERITY. THERE IS GOOD EVIDENCE THAT INTERLIGAMENT CRACKING ON SUPERHEATER</t>
        </is>
      </c>
      <c r="GVB1" t="inlineStr">
        <is>
          <t>OUTLET ERS IS EXACERBATED BY SUCH TRANSIENTS AND THE INCREASE IN THE INCIDENCE OF TYPE IV CRACKING.</t>
        </is>
      </c>
      <c r="GVC1" t="inlineStr">
        <is>
          <t>ATTACHMENT FAILURES IN WATER WALL AND SUPERHEATERS CONNECTORS ARE SHOWING INCREASING TREND IN VIEW OF</t>
        </is>
      </c>
      <c r="GVD1" t="inlineStr">
        <is>
          <t>HIGH THERMAL TRANSIENTS DURING CYCLIC LOADING THEREFORE COMPREHENSIVE ACTION PLAN FROM DESIGN &gt;</t>
        </is>
      </c>
      <c r="GVE1" t="inlineStr">
        <is>
          <t>CONTROLLING BTL REDUCES SECONDARY DAMAGES IN THE BOILER DUE TO STEAM WASHING AND OVERHEATING</t>
        </is>
      </c>
      <c r="GVF1" t="inlineStr">
        <is>
          <t>DOWNSTREAM OF THE FAILURE CAUSED BY THE PRACTICE OF “RUNNING ON” WITH A LEAK TO GET AN OPPORTUNITY FOR A</t>
        </is>
      </c>
      <c r="GVG1" t="inlineStr">
        <is>
          <t>SUITABLE OUTAGE PERIOD. THIS LMI PROVIDES THE LIST OF ALL GUIDELINES ISSUED BY COS TO CONTROL THE BOILER</t>
        </is>
      </c>
      <c r="GVH1" t="inlineStr">
        <is>
          <t>TITLE: BOILER TUBE FAILURE ANALYSIS AND CONTROL</t>
        </is>
      </c>
      <c r="GVI1" t="inlineStr">
        <is>
          <t>REV: 1 DATE: MAY22</t>
        </is>
      </c>
      <c r="GVJ1" t="inlineStr">
        <is>
          <t>PAGE : 3 OF 15</t>
        </is>
      </c>
      <c r="GVK1" t="inlineStr">
        <is>
          <t>WATER LEAKAGE CAUSES LOCATION SAMPLE PHOTO</t>
        </is>
      </c>
      <c r="GVL1" t="inlineStr">
        <is>
          <t>TOUCHED APPEARANCE</t>
        </is>
      </c>
      <c r="GVM1" t="inlineStr">
        <is>
          <t>A. WATER WALL THCIK EDGE FRACTURE</t>
        </is>
      </c>
      <c r="GVN1" t="inlineStr">
        <is>
          <t>CORROSION THICK POOR WATER HIGH STRESS</t>
        </is>
      </c>
      <c r="GVO1" t="inlineStr">
        <is>
          <t>BENDS</t>
        </is>
      </c>
      <c r="GVP1" t="inlineStr">
        <is>
          <t>HIGH ATTACHMENTS</t>
        </is>
      </c>
      <c r="GVQ1" t="inlineStr">
        <is>
          <t>FATIGUE EDGE</t>
        </is>
      </c>
      <c r="GVR1" t="inlineStr">
        <is>
          <t>HOLE</t>
        </is>
      </c>
      <c r="GVS1" t="inlineStr">
        <is>
          <t>PPHATE AT NEUTRAL AXIS</t>
        </is>
      </c>
      <c r="GVT1" t="inlineStr">
        <is>
          <t>GENERALLY AT COLD SIDE</t>
        </is>
      </c>
      <c r="GVU1" t="inlineStr">
        <is>
          <t>CIRCULAR HIDE OUT</t>
        </is>
      </c>
      <c r="GVV1" t="inlineStr">
        <is>
          <t>CRACK</t>
        </is>
      </c>
      <c r="GVW1" t="inlineStr">
        <is>
          <t>BLOW IMPROPER LAY OF TUBE IN WATER WALL</t>
        </is>
      </c>
      <c r="GVX1" t="inlineStr">
        <is>
          <t>OUT UP</t>
        </is>
      </c>
      <c r="GVY1" t="inlineStr">
        <is>
          <t>ECONOMIZER</t>
        </is>
      </c>
      <c r="GVZ1" t="inlineStr">
        <is>
          <t>CYCLING</t>
        </is>
      </c>
      <c r="GWA1" t="inlineStr">
        <is>
          <t>HIGH HEAT FLUX AREA</t>
        </is>
      </c>
      <c r="GWB1" t="inlineStr">
        <is>
          <t>HYDROGEN THICK EDGE CONDENSER LEAK</t>
        </is>
      </c>
      <c r="GWC1" t="inlineStr">
        <is>
          <t>DAMAGE WINDOW POOR WATER ON HOT SIDE OF WATER</t>
        </is>
      </c>
      <c r="GWD1" t="inlineStr">
        <is>
          <t>NEAR FLOW</t>
        </is>
      </c>
      <c r="GWE1" t="inlineStr">
        <is>
          <t>START WALL</t>
        </is>
      </c>
      <c r="GWF1" t="inlineStr">
        <is>
          <t>DISRUPTIONS</t>
        </is>
      </c>
      <c r="GWG1" t="inlineStr">
        <is>
          <t>THERMAL THICK EDGE WATER WALL MAXI HEAT FLUX AREA</t>
        </is>
      </c>
      <c r="GWH1" t="inlineStr">
        <is>
          <t>FATIGUE CRACKS DEPOSITS</t>
        </is>
      </c>
      <c r="GWI1" t="inlineStr">
        <is>
          <t>POOR OF</t>
        </is>
      </c>
      <c r="GWJ1" t="inlineStr">
        <is>
          <t>SUPERCRITICAL FROM OUT WATER WATER WALL</t>
        </is>
      </c>
      <c r="GWK1" t="inlineStr">
        <is>
          <t>HIGH</t>
        </is>
      </c>
      <c r="GWL1" t="inlineStr">
        <is>
          <t>WET TO DRY</t>
        </is>
      </c>
      <c r="GWM1" t="inlineStr">
        <is>
          <t>CHANGEOVER</t>
        </is>
      </c>
      <c r="GWN1" t="inlineStr">
        <is>
          <t>THERMAL THICK EDGE FREQUENT START ECO I</t>
        </is>
      </c>
      <c r="GWO1" t="inlineStr">
        <is>
          <t>L ER NEAR</t>
        </is>
      </c>
      <c r="GWP1" t="inlineStr">
        <is>
          <t>PIN UP</t>
        </is>
      </c>
      <c r="GWQ1" t="inlineStr">
        <is>
          <t>FATIGUE CRACK</t>
        </is>
      </c>
      <c r="GWR1" t="inlineStr">
        <is>
          <t>L POINT</t>
        </is>
      </c>
      <c r="GWS1" t="inlineStr">
        <is>
          <t>FEED WATER I</t>
        </is>
      </c>
      <c r="GWT1" t="inlineStr">
        <is>
          <t>ECONOMISER HOLE AT</t>
        </is>
      </c>
      <c r="GWU1" t="inlineStr">
        <is>
          <t>INLET STUB TOE</t>
        </is>
      </c>
      <c r="GWV1" t="inlineStr">
        <is>
          <t>LOW THICK EDGE RESIDUAL STRESS TUBE BENDS WITH</t>
        </is>
      </c>
      <c r="GWW1" t="inlineStr">
        <is>
          <t>TEMPERATURE CRACKS AT OF COLD FORMING</t>
        </is>
      </c>
      <c r="GWX1" t="inlineStr">
        <is>
          <t>HIGH STRESS</t>
        </is>
      </c>
      <c r="GWY1" t="inlineStr">
        <is>
          <t>CREEP OUTSIDE DEFORMATION IN</t>
        </is>
      </c>
      <c r="GWZ1" t="inlineStr">
        <is>
          <t>SURFACE BENDING</t>
        </is>
      </c>
      <c r="GXA1" t="inlineStr">
        <is>
          <t>ZIGZAG</t>
        </is>
      </c>
      <c r="GXB1" t="inlineStr">
        <is>
          <t>IMPROPER WATER STAGNATION</t>
        </is>
      </c>
      <c r="GXC1" t="inlineStr">
        <is>
          <t>CHEMICAL ROUGH CLEANING ZONE AFTER CLEANING</t>
        </is>
      </c>
      <c r="GXD1" t="inlineStr">
        <is>
          <t>CLEANING UNDERCUT AND</t>
        </is>
      </c>
      <c r="GXE1" t="inlineStr">
        <is>
          <t>DAMAGE PITS FLUSHING</t>
        </is>
      </c>
      <c r="GXF1" t="inlineStr">
        <is>
          <t>E.G.</t>
        </is>
      </c>
      <c r="GXG1" t="inlineStr">
        <is>
          <t>SLANT</t>
        </is>
      </c>
      <c r="GXH1" t="inlineStr">
        <is>
          <t>HORIZONTAL</t>
        </is>
      </c>
      <c r="GXI1" t="inlineStr">
        <is>
          <t>FATIGUE IN THICK EDGE ER AND FEED NEAR ATTACHMENTS</t>
        </is>
      </c>
      <c r="GXJ1" t="inlineStr">
        <is>
          <t>COOLED TEMPERATURE ATTACHMENTS</t>
        </is>
      </c>
      <c r="GXK1" t="inlineStr">
        <is>
          <t>CIRCUITS DIFFERENCE</t>
        </is>
      </c>
      <c r="GXL1" t="inlineStr">
        <is>
          <t>PAGE: 4 OF 15</t>
        </is>
      </c>
      <c r="GXM1" t="inlineStr">
        <is>
          <t>B WATER WALL THIN EDGE FRACTURE</t>
        </is>
      </c>
      <c r="GXN1" t="inlineStr">
        <is>
          <t>NEAR SIDE AND</t>
        </is>
      </c>
      <c r="GXO1" t="inlineStr">
        <is>
          <t>FLY ASH THIN COAL QUARTZ</t>
        </is>
      </c>
      <c r="GXP1" t="inlineStr">
        <is>
          <t>EROSION EDGE FISH UNBALANCED AIR REAR WALLS</t>
        </is>
      </c>
      <c r="GXQ1" t="inlineStr">
        <is>
          <t>PLUGGED</t>
        </is>
      </c>
      <c r="GXR1" t="inlineStr">
        <is>
          <t>MOUTH FLOW AND EXCESS AIR II PASS</t>
        </is>
      </c>
      <c r="GXS1" t="inlineStr">
        <is>
          <t>MISALIGNMENT PASSAGES</t>
        </is>
      </c>
      <c r="GXT1" t="inlineStr">
        <is>
          <t>FLOW</t>
        </is>
      </c>
      <c r="GXU1" t="inlineStr">
        <is>
          <t>OUT OF</t>
        </is>
      </c>
      <c r="GXV1" t="inlineStr">
        <is>
          <t>ALIGNMENT TUBES</t>
        </is>
      </c>
      <c r="GXW1" t="inlineStr">
        <is>
          <t>ACID THIN EDGE PPHATE HIDE HIGH HEAT FLUX</t>
        </is>
      </c>
      <c r="GXX1" t="inlineStr">
        <is>
          <t>POOR WATER AREA ON HOT</t>
        </is>
      </c>
      <c r="GXY1" t="inlineStr">
        <is>
          <t>SPLIT OUT</t>
        </is>
      </c>
      <c r="GXZ1" t="inlineStr">
        <is>
          <t>PPHATE LEAK</t>
        </is>
      </c>
      <c r="GYA1" t="inlineStr">
        <is>
          <t>HIGH SIDE OF WATER</t>
        </is>
      </c>
      <c r="GYB1" t="inlineStr">
        <is>
          <t>BLACK WATER WALL</t>
        </is>
      </c>
      <c r="GYC1" t="inlineStr">
        <is>
          <t>CAUSTIC THIN EDGE POOR WATER HIGH HEAT FLUX</t>
        </is>
      </c>
      <c r="GYD1" t="inlineStr">
        <is>
          <t>GAUGING LEAK</t>
        </is>
      </c>
      <c r="GYE1" t="inlineStr">
        <is>
          <t>HIGH AREA ON HOT</t>
        </is>
      </c>
      <c r="GYF1" t="inlineStr">
        <is>
          <t>CAUSTIC&gt;2PPM SIDE OF WATER</t>
        </is>
      </c>
      <c r="GYG1" t="inlineStr">
        <is>
          <t>WALL</t>
        </is>
      </c>
      <c r="GYH1" t="inlineStr">
        <is>
          <t>REDUCING ZONE</t>
        </is>
      </c>
      <c r="GYI1" t="inlineStr">
        <is>
          <t>FIRE SIDE THIN EDGE FISH SADC MISMATCH</t>
        </is>
      </c>
      <c r="GYJ1" t="inlineStr">
        <is>
          <t>CORROSION MOUTH COAL COMPOSITION HIGH HEAT FLUX</t>
        </is>
      </c>
      <c r="GYK1" t="inlineStr">
        <is>
          <t>AREA IN BURNER</t>
        </is>
      </c>
      <c r="GYL1" t="inlineStr">
        <is>
          <t>ZONE</t>
        </is>
      </c>
      <c r="GYM1" t="inlineStr">
        <is>
          <t>L ER</t>
        </is>
      </c>
      <c r="GYN1" t="inlineStr">
        <is>
          <t>EROSION THIN EDGE</t>
        </is>
      </c>
      <c r="GYO1" t="inlineStr">
        <is>
          <t>POOR WATER ECO I</t>
        </is>
      </c>
      <c r="GYP1" t="inlineStr">
        <is>
          <t>NEAR</t>
        </is>
      </c>
      <c r="GYQ1" t="inlineStr">
        <is>
          <t>HIGH STUB TUBES</t>
        </is>
      </c>
      <c r="GYR1" t="inlineStr">
        <is>
          <t>ECONOMIZER FROM INSIDE DO FEED WATER I</t>
        </is>
      </c>
      <c r="GYS1" t="inlineStr">
        <is>
          <t>INLET POINT</t>
        </is>
      </c>
      <c r="GYT1" t="inlineStr">
        <is>
          <t>FAC</t>
        </is>
      </c>
      <c r="GYU1" t="inlineStr">
        <is>
          <t>SOOT THIN POOR SOOT BLOWER NEAR SOOT</t>
        </is>
      </c>
      <c r="GYV1" t="inlineStr">
        <is>
          <t>BLOWER</t>
        </is>
      </c>
      <c r="GYW1" t="inlineStr">
        <is>
          <t>EROSION MOUTH PROTECTION ESPECIALLY TUBES</t>
        </is>
      </c>
      <c r="GYX1" t="inlineStr">
        <is>
          <t>PERPENDICULAR TO</t>
        </is>
      </c>
      <c r="GYY1" t="inlineStr">
        <is>
          <t>SOOT BLOWER OR</t>
        </is>
      </c>
      <c r="GYZ1" t="inlineStr">
        <is>
          <t>OUT OF PLANE</t>
        </is>
      </c>
      <c r="GZA1" t="inlineStr">
        <is>
          <t>PAGE : 5 OF 15</t>
        </is>
      </c>
      <c r="GZB1" t="inlineStr">
        <is>
          <t>HIGHEST HEAT</t>
        </is>
      </c>
      <c r="GZC1" t="inlineStr">
        <is>
          <t>SHORT GENERALLY LOW DRUM LEVEL</t>
        </is>
      </c>
      <c r="GZD1" t="inlineStr">
        <is>
          <t>ORIFICE LOCATION LIKE</t>
        </is>
      </c>
      <c r="GZE1" t="inlineStr">
        <is>
          <t>OVERHEATING EDGE</t>
        </is>
      </c>
      <c r="GZF1" t="inlineStr">
        <is>
          <t>SOMETIME PLUG GAGE BURNER</t>
        </is>
      </c>
      <c r="GZG1" t="inlineStr">
        <is>
          <t>S THICK TOP ZONE AND</t>
        </is>
      </c>
      <c r="GZH1" t="inlineStr">
        <is>
          <t>EDGE GOOSE</t>
        </is>
      </c>
      <c r="GZI1" t="inlineStr">
        <is>
          <t>NECK AREA FIRE</t>
        </is>
      </c>
      <c r="GZJ1" t="inlineStr">
        <is>
          <t>SIDE TUBE.</t>
        </is>
      </c>
      <c r="GZK1" t="inlineStr">
        <is>
          <t>PITTING IN PITTING ON POOR WATER AT HORIZONTAL</t>
        </is>
      </c>
      <c r="GZL1" t="inlineStr">
        <is>
          <t>TUBES AND</t>
        </is>
      </c>
      <c r="GZM1" t="inlineStr">
        <is>
          <t>COOLED SURFACE OF PRESERVATION COILS</t>
        </is>
      </c>
      <c r="GZN1" t="inlineStr">
        <is>
          <t>TUBES WATER</t>
        </is>
      </c>
      <c r="GZO1" t="inlineStr">
        <is>
          <t>COAL THIN DAMAGED BURNERS BURNER TRANSITION</t>
        </is>
      </c>
      <c r="GZP1" t="inlineStr">
        <is>
          <t>PARTICLE EDGE TIPS TUBES</t>
        </is>
      </c>
      <c r="GZQ1" t="inlineStr">
        <is>
          <t>THROAT AND</t>
        </is>
      </c>
      <c r="GZR1" t="inlineStr">
        <is>
          <t>EROSION QUAL REGION</t>
        </is>
      </c>
      <c r="GZS1" t="inlineStr">
        <is>
          <t>FALLING THIN IMPROPER AIR SLOPPING WALL</t>
        </is>
      </c>
      <c r="GZT1" t="inlineStr">
        <is>
          <t>SLAG EDGE DISTRIBUTION</t>
        </is>
      </c>
      <c r="GZU1" t="inlineStr">
        <is>
          <t>IMPROPER S PANEL</t>
        </is>
      </c>
      <c r="GZV1" t="inlineStr">
        <is>
          <t>EROSION</t>
        </is>
      </c>
      <c r="GZW1" t="inlineStr">
        <is>
          <t>DAMAGE SUPPORT</t>
        </is>
      </c>
      <c r="GZX1" t="inlineStr">
        <is>
          <t>ACID DEW THIN LOW FLUE GAS EXIT LAST STAGES OF</t>
        </is>
      </c>
      <c r="GZY1" t="inlineStr">
        <is>
          <t>POINT EDGE TEMP &lt; 120 DEG ECONOMISER</t>
        </is>
      </c>
      <c r="GZZ1" t="inlineStr">
        <is>
          <t>&lt; 120 DEG</t>
        </is>
      </c>
      <c r="HAA1" t="inlineStr">
        <is>
          <t>CORROSION</t>
        </is>
      </c>
      <c r="HAB1" t="inlineStr">
        <is>
          <t>374089</t>
        </is>
      </c>
      <c r="HAC1" t="inlineStr">
        <is>
          <t>17:57:39</t>
        </is>
      </c>
      <c r="HAD1" t="inlineStr">
        <is>
          <t>202317:57:39</t>
        </is>
      </c>
      <c r="HAE1" t="inlineStr">
        <is>
          <t>023 NEGATIVE PHASBE</t>
        </is>
      </c>
      <c r="HAF1" t="inlineStr">
        <is>
          <t>SEQUENCE ALARMS AT GENERATING STATIONS. O</t>
        </is>
      </c>
      <c r="HAG1" t="inlineStr">
        <is>
          <t>NO CHANGES ARE ENVISAGED BY COS. ONLY PERIODIC REVIEWING IS DONE AFTER TWO YEARS. NO CHANGES IN THE</t>
        </is>
      </c>
      <c r="HAH1" t="inlineStr">
        <is>
          <t>DOCUMENT.</t>
        </is>
      </c>
      <c r="HAI1" t="inlineStr">
        <is>
          <t>उत्तम दौलुई दोलुई  उप महाप्रबंधक</t>
        </is>
      </c>
      <c r="HAJ1" t="inlineStr">
        <is>
          <t>UTTAM DOLUI  009601 DY. GENERAL MANAGER</t>
        </is>
      </c>
      <c r="HAK1" t="inlineStr">
        <is>
          <t>UDOLUI@NTPC.CO.IN</t>
        </is>
      </c>
      <c r="HAL1" t="inlineStr">
        <is>
          <t>9434004648</t>
        </is>
      </c>
      <c r="HAM1" t="inlineStr">
        <is>
          <t>17:58:16</t>
        </is>
      </c>
      <c r="HAN1" t="inlineStr">
        <is>
          <t>17:59:14</t>
        </is>
      </c>
      <c r="HAO1" t="inlineStr">
        <is>
          <t>APPEARANCE OF NPS ALARM SHOULD BE INTIMATED TO  ELECTRICAL. ACCORDINGLY THE</t>
        </is>
      </c>
      <c r="HAP1" t="inlineStr">
        <is>
          <t>AS PER CNLAUSE 7.1 OF OGN</t>
        </is>
      </c>
      <c r="HAQ1" t="inlineStr">
        <is>
          <t>POINT MAY BE ADDED TO CLAUSE 5.4 IN LMI.</t>
        </is>
      </c>
      <c r="HAR1" t="inlineStr">
        <is>
          <t>09:24:48</t>
        </is>
      </c>
      <c r="HAS1" t="inlineStr">
        <is>
          <t>ADDED NAS ADVISED.</t>
        </is>
      </c>
      <c r="HAT1" t="inlineStr">
        <is>
          <t>10:46:05</t>
        </is>
      </c>
      <c r="HAU1" t="inlineStr">
        <is>
          <t>12:11:47</t>
        </is>
      </c>
      <c r="HAV1" t="inlineStr">
        <is>
          <t>THROUGH ME AND I</t>
        </is>
      </c>
      <c r="HAW1" t="inlineStr">
        <is>
          <t>10:32:56</t>
        </is>
      </c>
      <c r="HAX1" t="inlineStr">
        <is>
          <t>COMPLINED.</t>
        </is>
      </c>
      <c r="HAY1" t="inlineStr">
        <is>
          <t>16:28:16</t>
        </is>
      </c>
      <c r="HAZ1" t="inlineStr">
        <is>
          <t>10:03:16</t>
        </is>
      </c>
      <c r="HBA1" t="inlineStr">
        <is>
          <t>मेड़़़़़़़़़़़़़़़़़़़़़़़़़़़़़़़़़़़़़़़ा नाग राजा  उप महाप्रबंधक</t>
        </is>
      </c>
      <c r="HBB1" t="inlineStr">
        <is>
          <t>16:41:09</t>
        </is>
      </c>
      <c r="HBC1" t="inlineStr">
        <is>
          <t>09:31:46</t>
        </is>
      </c>
      <c r="HBD1" t="inlineStr">
        <is>
          <t>REVIEWNED THE LMI AND FOUND IN LINE WITH OGN.</t>
        </is>
      </c>
      <c r="HBE1" t="inlineStr">
        <is>
          <t>MAY PROCESS FURTHER AND APPROVE</t>
        </is>
      </c>
      <c r="HBF1" t="inlineStr">
        <is>
          <t>10:17:01</t>
        </is>
      </c>
      <c r="HBG1" t="inlineStr">
        <is>
          <t>LMI REVNIEWED AS PER OGN AND FOUND IN ORDER</t>
        </is>
      </c>
      <c r="HBH1" t="inlineStr">
        <is>
          <t>18:08:17</t>
        </is>
      </c>
      <c r="HBI1" t="inlineStr">
        <is>
          <t>08:42:06</t>
        </is>
      </c>
      <c r="HBJ1" t="inlineStr">
        <is>
          <t>PLEASE ANDD REVISION NO. AS DOCUMENT IS CHANGED</t>
        </is>
      </c>
      <c r="HBK1" t="inlineStr">
        <is>
          <t>15:52:52</t>
        </is>
      </c>
      <c r="HBL1" t="inlineStr">
        <is>
          <t>REVISIONN ADDED.</t>
        </is>
      </c>
      <c r="HBM1" t="inlineStr">
        <is>
          <t>LMI IS REDRAFTED.</t>
        </is>
      </c>
      <c r="HBN1" t="inlineStr">
        <is>
          <t>17:44:02</t>
        </is>
      </c>
      <c r="HBO1" t="inlineStr">
        <is>
          <t>ISSUE2N IS TO BE ELIMINATED EVERY WHERE AS REVISION IS DONE</t>
        </is>
      </c>
      <c r="HBP1" t="inlineStr">
        <is>
          <t>17:49:03</t>
        </is>
      </c>
      <c r="HBQ1" t="inlineStr">
        <is>
          <t>COMPILNED.</t>
        </is>
      </c>
      <c r="HBR1" t="inlineStr">
        <is>
          <t>18:00:53</t>
        </is>
      </c>
      <c r="HBS1" t="inlineStr">
        <is>
          <t>18:04:11</t>
        </is>
      </c>
      <c r="HBT1" t="inlineStr">
        <is>
          <t>10:05:52</t>
        </is>
      </c>
      <c r="HBU1" t="inlineStr">
        <is>
          <t>LMI IS NREVIEWED AND FOUND AS PER OGN.</t>
        </is>
      </c>
      <c r="HBV1" t="inlineStr">
        <is>
          <t>18:51:22</t>
        </is>
      </c>
      <c r="HBW1" t="inlineStr">
        <is>
          <t>REVIEWNED AND SUBMITTED FOR KIND APPROVAL.</t>
        </is>
      </c>
      <c r="HBX1" t="inlineStr">
        <is>
          <t>20:15:33</t>
        </is>
      </c>
      <c r="HBY1" t="inlineStr">
        <is>
          <t>15:40:01</t>
        </is>
      </c>
      <c r="HBZ1" t="inlineStr">
        <is>
          <t>REVISION:5</t>
        </is>
      </c>
      <c r="HCA1" t="inlineStr">
        <is>
          <t>REVISION5</t>
        </is>
      </c>
      <c r="HCB1" t="inlineStr">
        <is>
          <t>GENERATOR ROTOR END WINDING</t>
        </is>
      </c>
      <c r="HCC1" t="inlineStr">
        <is>
          <t>RETAINING RINGS</t>
        </is>
      </c>
      <c r="HCD1" t="inlineStr">
        <is>
          <t>LMINAME : GENERATOR ROTOR END WINDING</t>
        </is>
      </c>
      <c r="HCE1" t="inlineStr">
        <is>
          <t>ISSUE NO. 1 REVISION : 5 DATE :OCT 2023</t>
        </is>
      </c>
      <c r="HCF1" t="inlineStr">
        <is>
          <t>6.0 METOLOGY OF IMPLEMENTATION 5</t>
        </is>
      </c>
      <c r="HCG1" t="inlineStr">
        <is>
          <t>7.0 FREQUENCY OF CHECKING AND MEASUREMENTS 5</t>
        </is>
      </c>
      <c r="HCH1" t="inlineStr">
        <is>
          <t>11.0 RECORDS OF REVISION 6</t>
        </is>
      </c>
      <c r="HCI1" t="inlineStr">
        <is>
          <t>12.0 CHECKLIST 7</t>
        </is>
      </c>
      <c r="HCJ1" t="inlineStr">
        <is>
          <t>FAILURES OF GENERATOR ROTOR RETAINING RINGS HAVE BEEN EXPERIENCED ON</t>
        </is>
      </c>
      <c r="HCK1" t="inlineStr">
        <is>
          <t>NUMBER OF OCCASIONS. OBJECTIVE IS TO TAKE VARIOUS MEASURES TO AVOID THE</t>
        </is>
      </c>
      <c r="HCL1" t="inlineStr">
        <is>
          <t>FAILURE DUE TO:</t>
        </is>
      </c>
      <c r="HCM1" t="inlineStr">
        <is>
          <t>A DUE TO COMBINATION OF STRESS IN COMPONENTS AND EXPOSURE TO AN</t>
        </is>
      </c>
      <c r="HCN1" t="inlineStr">
        <is>
          <t>AGGRESSIVE ENVIRONMENT</t>
        </is>
      </c>
      <c r="HCO1" t="inlineStr">
        <is>
          <t>INCLUDING PURE WATER.</t>
        </is>
      </c>
      <c r="HCP1" t="inlineStr">
        <is>
          <t>B DUE TO FRETTING WHICH IS A WEAR</t>
        </is>
      </c>
      <c r="HCQ1" t="inlineStr">
        <is>
          <t>THE SLIGHT RELATIVE MOVEMENT OF CONTACTING SURFACES.</t>
        </is>
      </c>
      <c r="HCR1" t="inlineStr">
        <is>
          <t>C CRACKING</t>
        </is>
      </c>
      <c r="HCS1" t="inlineStr">
        <is>
          <t>TO SAFEGUARD AGAINST THESE</t>
        </is>
      </c>
      <c r="HCT1" t="inlineStr">
        <is>
          <t>RINGS IN SERVICE:</t>
        </is>
      </c>
      <c r="HCU1" t="inlineStr">
        <is>
          <t>RELATIVE HUMIDITY INSIDE GENERATOR HAS TO BE CONTROLLED. INSIDE</t>
        </is>
      </c>
      <c r="HCV1" t="inlineStr">
        <is>
          <t>GENERATOR CASING THE COOLING MEDIA DEW POINT IS TO BE CONTROLLED UNDER</t>
        </is>
      </c>
      <c r="HCW1" t="inlineStr">
        <is>
          <t>ALL CONDITION OF LOAD OR NO LOAD. THIS CAN BE DONE BY MAINTAINING H2 GAS</t>
        </is>
      </c>
      <c r="HCX1" t="inlineStr">
        <is>
          <t>DEW POINT TEMPERATURE BELOW 0 DEG C AT FRAME PRESSURE. COLD GAS</t>
        </is>
      </c>
      <c r="HCY1" t="inlineStr">
        <is>
          <t>TEMPERATURE IS TO BE MAINTAINED ABOVE 20ºC. COLD GAS TEMPERATURE</t>
        </is>
      </c>
      <c r="HCZ1" t="inlineStr">
        <is>
          <t>BEING HIGHER.</t>
        </is>
      </c>
      <c r="HDA1" t="inlineStr">
        <is>
          <t>RINGS DISMANTLED:</t>
        </is>
      </c>
      <c r="HDB1" t="inlineStr">
        <is>
          <t>REMOVED RINGS SHOULD BE KEPT IN CONTAINERS</t>
        </is>
      </c>
      <c r="HDC1" t="inlineStr">
        <is>
          <t>AFTER WRAPPING THE RING</t>
        </is>
      </c>
      <c r="HDD1" t="inlineStr">
        <is>
          <t>WITH TERYLENE REINFORCED POLYTHENE WRAPPED AROUND. A DESICCANT FOR</t>
        </is>
      </c>
      <c r="HDE1" t="inlineStr">
        <is>
          <t>MOISTURE ABSORPTION IN SEALED BAG TO BE PLACED INSIDE CONTAINER. ANY</t>
        </is>
      </c>
      <c r="HDF1" t="inlineStr">
        <is>
          <t>THE DOCUMENT COVERS THE ROTOR RETAINING RINGS FOR GENERATORS OF UNIT –</t>
        </is>
      </c>
      <c r="HDG1" t="inlineStr">
        <is>
          <t>3.0 REFERENCE DOCUMENT :</t>
        </is>
      </c>
      <c r="HDH1" t="inlineStr">
        <is>
          <t>005.</t>
        </is>
      </c>
      <c r="HDI1" t="inlineStr">
        <is>
          <t>M MANUAL</t>
        </is>
      </c>
      <c r="HDJ1" t="inlineStr">
        <is>
          <t>2 500MW BHEL GENERATOR O</t>
        </is>
      </c>
      <c r="HDK1" t="inlineStr">
        <is>
          <t>5.0 SPECIAL INSTRUCTIONS TO BE FOLLOWED:</t>
        </is>
      </c>
      <c r="HDL1" t="inlineStr">
        <is>
          <t>MEASUREMENT</t>
        </is>
      </c>
      <c r="HDM1" t="inlineStr">
        <is>
          <t>CONTROL. GENERATOR O</t>
        </is>
      </c>
      <c r="HDN1" t="inlineStr">
        <is>
          <t>MAINTAINING THE COLD GAS TEMPERATURE AND STATOR WATER I</t>
        </is>
      </c>
      <c r="HDO1" t="inlineStr">
        <is>
          <t>DURING GENERATOR OVERHAUL WHEN ROTOR IS THREADED OUT TWO NDT TEST</t>
        </is>
      </c>
      <c r="HDP1" t="inlineStr">
        <is>
          <t>ON RETAINING RINGS TO BE CARRIED OUT</t>
        </is>
      </c>
      <c r="HDQ1" t="inlineStr">
        <is>
          <t>I FLUORESCENT DIE PENETRATION TEST: THIS IS THE MOST SENSITIVE</t>
        </is>
      </c>
      <c r="HDR1" t="inlineStr">
        <is>
          <t>MET AND IS CAPABLE OF DETECTING VERY SMALL CRACKS</t>
        </is>
      </c>
      <c r="HDS1" t="inlineStr">
        <is>
          <t>II ULTRASONIC TEST: THIS MET WILL DETECT ALL MAJOR DEFECTS</t>
        </is>
      </c>
      <c r="HDT1" t="inlineStr">
        <is>
          <t>HOWEVER</t>
        </is>
      </c>
      <c r="HDU1" t="inlineStr">
        <is>
          <t>BE DIFFICULT</t>
        </is>
      </c>
      <c r="HDV1" t="inlineStr">
        <is>
          <t>TO DETECT CRACKS CLOSE TO SURFACE.</t>
        </is>
      </c>
      <c r="HDW1" t="inlineStr">
        <is>
          <t>THE MET IS USEFUL BECAUSE IT CAN BE CARRIED OUT WITH END RINGS IN</t>
        </is>
      </c>
      <c r="HDX1" t="inlineStr">
        <is>
          <t>SITU BUT SHOULD NOT BE RELIED UPON AS A GUARANTEE OF FREEDOM FROM</t>
        </is>
      </c>
      <c r="HDY1" t="inlineStr">
        <is>
          <t>ALL DEFECTS.</t>
        </is>
      </c>
      <c r="HDZ1" t="inlineStr">
        <is>
          <t>FOR FURTHER DETAILS ON DP AND ULTRASONIC TESTING PROCEDURES</t>
        </is>
      </c>
      <c r="HEA1" t="inlineStr">
        <is>
          <t>ADVICE</t>
        </is>
      </c>
      <c r="HEB1" t="inlineStr">
        <is>
          <t>OR THE</t>
        </is>
      </c>
      <c r="HEC1" t="inlineStr">
        <is>
          <t>MANUFACTURES.</t>
        </is>
      </c>
      <c r="HED1" t="inlineStr">
        <is>
          <t>DISMANTLING OF SUCH RETAINING RING IS NOT SUGGESTED BY THE GUIDANCE</t>
        </is>
      </c>
      <c r="HEE1" t="inlineStr">
        <is>
          <t>7.0 FREQUENCY OF CHECKING AND MEASUREMENTS:</t>
        </is>
      </c>
      <c r="HEF1" t="inlineStr">
        <is>
          <t>DURING GENERATOR MAJOR OVERHAULING.</t>
        </is>
      </c>
      <c r="HEG1" t="inlineStr">
        <is>
          <t>WEBSITE</t>
        </is>
      </c>
      <c r="HEH1" t="inlineStr">
        <is>
          <t>ENVIRONMENT REPORTS</t>
        </is>
      </c>
      <c r="HEI1" t="inlineStr">
        <is>
          <t>NDT ON RETAINING RING DURING ELECTRICAL GENERATOR TEST</t>
        </is>
      </c>
      <c r="HEJ1" t="inlineStr">
        <is>
          <t>GENERATOR MAJOR O</t>
        </is>
      </c>
      <c r="HEK1" t="inlineStr">
        <is>
          <t>DISPENSATION OF DEVIATIONS: EXCEPTION WILL BE REPORTED</t>
        </is>
      </c>
      <c r="HEL1" t="inlineStr">
        <is>
          <t>THE EXCEPTION</t>
        </is>
      </c>
      <c r="HEM1" t="inlineStr">
        <is>
          <t>TO  EM.</t>
        </is>
      </c>
      <c r="HEN1" t="inlineStr">
        <is>
          <t>9.0 RECORD KEEPING:</t>
        </is>
      </c>
      <c r="HEO1" t="inlineStr">
        <is>
          <t>SHIFT LOGBOOK</t>
        </is>
      </c>
      <c r="HEP1" t="inlineStr">
        <is>
          <t>GENERATOR TEST FORMAT.</t>
        </is>
      </c>
      <c r="HEQ1" t="inlineStr">
        <is>
          <t>10.0 REVIEW:</t>
        </is>
      </c>
      <c r="HER1" t="inlineStr">
        <is>
          <t>DOCUMENT WILL BE REVIEWED AFTER TWO YEARS BY HOP SIMHADRI.</t>
        </is>
      </c>
      <c r="HES1" t="inlineStr">
        <is>
          <t>11.0 RECORDS OF REVISION:</t>
        </is>
      </c>
      <c r="HET1" t="inlineStr">
        <is>
          <t>IFLUORESCENT DIE PENETRATION TEST AND ULTRASONIC TEST DESCRIBED IN</t>
        </is>
      </c>
      <c r="HEU1" t="inlineStr">
        <is>
          <t>CLAUSE 6.0.</t>
        </is>
      </c>
      <c r="HEV1" t="inlineStr">
        <is>
          <t>IICHECKLIST ADDED AT CLAUSE 12.0</t>
        </is>
      </c>
      <c r="HEW1" t="inlineStr">
        <is>
          <t>M MANUAL FOR COLD GAS</t>
        </is>
      </c>
      <c r="HEX1" t="inlineStr">
        <is>
          <t>IIIREFERENCE GIVEN TO GENERATOR O</t>
        </is>
      </c>
      <c r="HEY1" t="inlineStr">
        <is>
          <t>TEMPERATURE CONTROL IN CLAUSE 5.0</t>
        </is>
      </c>
      <c r="HEZ1" t="inlineStr">
        <is>
          <t>M MANUAL ADDED AS REFERENCE</t>
        </is>
      </c>
      <c r="HFA1" t="inlineStr">
        <is>
          <t>IV500MW BHEL GENERATOR O</t>
        </is>
      </c>
      <c r="HFB1" t="inlineStr">
        <is>
          <t>DOCUMENT IN CLAUSE 3.0</t>
        </is>
      </c>
      <c r="HFC1" t="inlineStr">
        <is>
          <t>005 REVISED IN JUNE 2020.</t>
        </is>
      </c>
      <c r="HFD1" t="inlineStr">
        <is>
          <t>VLMI REVISED AS OGN</t>
        </is>
      </c>
      <c r="HFE1" t="inlineStr">
        <is>
          <t>NTPC SIMHADRI 7</t>
        </is>
      </c>
      <c r="HFF1" t="inlineStr">
        <is>
          <t>12.0 CHECKLIST:</t>
        </is>
      </c>
      <c r="HFG1" t="inlineStr">
        <is>
          <t>WEEKLY MONITORING OF H2 DEW POINT TEMPERATURE.</t>
        </is>
      </c>
      <c r="HFH1" t="inlineStr">
        <is>
          <t>SL NO DATE OF UNIT#1 UNIT#2 UNIT#3 UNIT#4 REMARKS</t>
        </is>
      </c>
      <c r="HFI1" t="inlineStr">
        <is>
          <t>SAMPLE</t>
        </is>
      </c>
      <c r="HFJ1" t="inlineStr">
        <is>
          <t>267220</t>
        </is>
      </c>
      <c r="HFK1" t="inlineStr">
        <is>
          <t>202218:08:19</t>
        </is>
      </c>
      <c r="HFL1" t="inlineStr">
        <is>
          <t>18:08:19</t>
        </is>
      </c>
      <c r="HFM1" t="inlineStr">
        <is>
          <t>004 ELECTRICAL TEBSTING</t>
        </is>
      </c>
      <c r="HFN1" t="inlineStr">
        <is>
          <t>SUBJECT:: REVISION OF LMI</t>
        </is>
      </c>
      <c r="HFO1" t="inlineStr">
        <is>
          <t>OF GENERATOR ROTOR WINDING INSULATION. O</t>
        </is>
      </c>
      <c r="HFP1" t="inlineStr">
        <is>
          <t>004 ELECTRICAL TESTING OF GENERATOR</t>
        </is>
      </c>
      <c r="HFQ1" t="inlineStr">
        <is>
          <t>ROTOR</t>
        </is>
      </c>
      <c r="HFR1" t="inlineStr">
        <is>
          <t>WINDING INSULATION.</t>
        </is>
      </c>
      <c r="HFS1" t="inlineStr">
        <is>
          <t>18:10:58</t>
        </is>
      </c>
      <c r="HFT1" t="inlineStr">
        <is>
          <t>PEROIDINC REVIEW</t>
        </is>
      </c>
      <c r="HFU1" t="inlineStr">
        <is>
          <t>18:46:36</t>
        </is>
      </c>
      <c r="HFV1" t="inlineStr">
        <is>
          <t>REVIEWNED AND MAY BE APPROVED</t>
        </is>
      </c>
      <c r="HFW1" t="inlineStr">
        <is>
          <t>19:06:58</t>
        </is>
      </c>
      <c r="HFX1" t="inlineStr">
        <is>
          <t>08:46:50</t>
        </is>
      </c>
      <c r="HFY1" t="inlineStr">
        <is>
          <t>10:48:03</t>
        </is>
      </c>
      <c r="HFZ1" t="inlineStr">
        <is>
          <t>11:07:03</t>
        </is>
      </c>
      <c r="HGA1" t="inlineStr">
        <is>
          <t>12:13:58</t>
        </is>
      </c>
      <c r="HGB1" t="inlineStr">
        <is>
          <t>DT JULY 2022</t>
        </is>
      </c>
      <c r="HGC1" t="inlineStr">
        <is>
          <t>REVISION4</t>
        </is>
      </c>
      <c r="HGD1" t="inlineStr">
        <is>
          <t>DATE: JULY 2022</t>
        </is>
      </c>
      <c r="HGE1" t="inlineStr">
        <is>
          <t>ELECTRICAL TESTING OF GENERATOR ROTOR</t>
        </is>
      </c>
      <c r="HGF1" t="inlineStr">
        <is>
          <t>WINDING INSULATION</t>
        </is>
      </c>
      <c r="HGG1" t="inlineStr">
        <is>
          <t>LMINAME : ELECTRICAL TESTING OF GENERATOR ROTOR</t>
        </is>
      </c>
      <c r="HGH1" t="inlineStr">
        <is>
          <t>ISSUE NO. 1 REVISION : 4 DATE :JULY 2022</t>
        </is>
      </c>
      <c r="HGI1" t="inlineStr">
        <is>
          <t>CID:4667</t>
        </is>
      </c>
      <c r="HGJ1" t="inlineStr">
        <is>
          <t>CID:4666</t>
        </is>
      </c>
      <c r="HGK1" t="inlineStr">
        <is>
          <t>PREPARED BY SR. MANAGER CID:4666EMCID:4667</t>
        </is>
      </c>
      <c r="HGL1" t="inlineStr">
        <is>
          <t>CHECKED BY DGM CID:4666EMCID:4667</t>
        </is>
      </c>
      <c r="HGM1" t="inlineStr">
        <is>
          <t>CHECKED BY AGM CID:4666EMCID:4667</t>
        </is>
      </c>
      <c r="HGN1" t="inlineStr">
        <is>
          <t>REVIEWED BY AGM CID:4666EMCID:4667 I</t>
        </is>
      </c>
      <c r="HGO1" t="inlineStr">
        <is>
          <t>REVIEWED BY GM CID:4666MAINTCID:4667</t>
        </is>
      </c>
      <c r="HGP1" t="inlineStr">
        <is>
          <t>REVIEWED BY GMCID:4666O</t>
        </is>
      </c>
      <c r="HGQ1" t="inlineStr">
        <is>
          <t>MCID:4667</t>
        </is>
      </c>
      <c r="HGR1" t="inlineStr">
        <is>
          <t>4.0 SUPERCEDED DOCUMENT 5</t>
        </is>
      </c>
      <c r="HGS1" t="inlineStr">
        <is>
          <t>7.0 FREQUENCY OF CHECKING AND MEASUREMENTS 7</t>
        </is>
      </c>
      <c r="HGT1" t="inlineStr">
        <is>
          <t>DISPENSATION OF 8</t>
        </is>
      </c>
      <c r="HGU1" t="inlineStr">
        <is>
          <t>DEVIATION</t>
        </is>
      </c>
      <c r="HGV1" t="inlineStr">
        <is>
          <t>10.0 RECORD KEEPING 8</t>
        </is>
      </c>
      <c r="HGW1" t="inlineStr">
        <is>
          <t>11.0 REVIEW 8</t>
        </is>
      </c>
      <c r="HGX1" t="inlineStr">
        <is>
          <t>12.0 RECORDS OF REVISION 8</t>
        </is>
      </c>
      <c r="HGY1" t="inlineStr">
        <is>
          <t>ANNEXURE1 9</t>
        </is>
      </c>
      <c r="HGZ1" t="inlineStr">
        <is>
          <t>ANNEXURE2 10</t>
        </is>
      </c>
      <c r="HHA1" t="inlineStr">
        <is>
          <t>THE ELECTRICAL INSULATION USED IN GENERATOR ROTOR WINDINGS HAS TWO</t>
        </is>
      </c>
      <c r="HHB1" t="inlineStr">
        <is>
          <t>FUNCTIONS. IT PROVIDES THE MAIN INSULATION BETWEEN THE WINDING AND THE</t>
        </is>
      </c>
      <c r="HHC1" t="inlineStr">
        <is>
          <t>ROTOR BODY AND BETWEEN ADJACENT TURNS IN THE ROTOR WINDING. ꞏ</t>
        </is>
      </c>
      <c r="HHD1" t="inlineStr">
        <is>
          <t>LOCALIZED DETERIORATION OF THE INSULATION IN SERVICE WILL EVENTUALLY RESULT IN</t>
        </is>
      </c>
      <c r="HHE1" t="inlineStr">
        <is>
          <t>THE DEVELOPMENT OF UNACCEPTABLY LOW INSULATION RESISTANCE EITHER TO THE</t>
        </is>
      </c>
      <c r="HHF1" t="inlineStr">
        <is>
          <t>ROTOR BODY AN EARTH FAULT OR BETWEEN ADJACENT TURNS IN THE ROTOR WINDINGS</t>
        </is>
      </c>
      <c r="HHG1" t="inlineStr">
        <is>
          <t>AN EARTH FAULT</t>
        </is>
      </c>
      <c r="HHH1" t="inlineStr">
        <is>
          <t>AN INTER-TURN FAULT OR SHORTED TURN</t>
        </is>
      </c>
      <c r="HHI1" t="inlineStr">
        <is>
          <t>AN INTERTURN FAULT OR SHORTED TURN.</t>
        </is>
      </c>
      <c r="HHJ1" t="inlineStr">
        <is>
          <t>ALTHOUGH GENERATORS CAN OPERATE WITH A SINGLE EARTH FAULT IN THE ROTOR</t>
        </is>
      </c>
      <c r="HHK1" t="inlineStr">
        <is>
          <t>SHOULD A SECOND EARTH FAULT DEVELOP CATASTROPHIC DAMAGE CAN</t>
        </is>
      </c>
      <c r="HHL1" t="inlineStr">
        <is>
          <t>RESULT. IT IS OF GREAT IMPORTANCE</t>
        </is>
      </c>
      <c r="HHM1" t="inlineStr">
        <is>
          <t>IN DECIDING WHETHER TO CONTINUE</t>
        </is>
      </c>
      <c r="HHN1" t="inlineStr">
        <is>
          <t>THEREFORE</t>
        </is>
      </c>
      <c r="HHO1" t="inlineStr">
        <is>
          <t>THAT ITS SEVERITY AND POSITION ARE</t>
        </is>
      </c>
      <c r="HHP1" t="inlineStr">
        <is>
          <t>ACCURATELY ASSESSED.</t>
        </is>
      </c>
      <c r="HHQ1" t="inlineStr">
        <is>
          <t>SHORTED TURNS DEVELOP IN GENERATOR ROTOR WINDINGS WHEN THE INTERTURN</t>
        </is>
      </c>
      <c r="HHR1" t="inlineStr">
        <is>
          <t>INSULATION BETWEEN ADJACENT TURNS BECOMES DEFECTIVE. IF THE INSULATION</t>
        </is>
      </c>
      <c r="HHS1" t="inlineStr">
        <is>
          <t>CURRENT IN THE ROTOR WINDING MAY BYPASS</t>
        </is>
      </c>
      <c r="HHT1" t="inlineStr">
        <is>
          <t>RESISTANCE REDUCES SIGNIFICANTLY</t>
        </is>
      </c>
      <c r="HHU1" t="inlineStr">
        <is>
          <t>INTERTURN FAULTS WILL BE TO INCREASE THE THERMALLY DEPENDENT VIBRATION OF</t>
        </is>
      </c>
      <c r="HHV1" t="inlineStr">
        <is>
          <t>THE ROTOR AND</t>
        </is>
      </c>
      <c r="HHW1" t="inlineStr">
        <is>
          <t>OR CAUSE OVERHEATING AT THE POINT OF FAULT</t>
        </is>
      </c>
      <c r="HHX1" t="inlineStr">
        <is>
          <t>WHICH</t>
        </is>
      </c>
      <c r="HHY1" t="inlineStr">
        <is>
          <t>SUBSEQUENTLY COULD RESULT IN A GENERATOR ROTOR EARTH FAULT.</t>
        </is>
      </c>
      <c r="HHZ1" t="inlineStr">
        <is>
          <t>IN TE CASES WHERE THE INTERTURN DEFECT IS OF RELATIVELY HIGH RESISTANCE</t>
        </is>
      </c>
      <c r="HIA1" t="inlineStr">
        <is>
          <t>AND IS NOT CURRENT CARRYING</t>
        </is>
      </c>
      <c r="HIB1" t="inlineStr">
        <is>
          <t>SIGNIFICANCE BUT MAY BE INDICATIVE OF LONG TERM DETERIORATION OF THE</t>
        </is>
      </c>
      <c r="HIC1" t="inlineStr">
        <is>
          <t>INSULATION.</t>
        </is>
      </c>
      <c r="HID1" t="inlineStr">
        <is>
          <t>THE AIM OF THIS LMI IS TO PROVIDE A STANDARDIZED APPROACH FOR MONITORING</t>
        </is>
      </c>
      <c r="HIE1" t="inlineStr">
        <is>
          <t>THE HEALTH OF THE ELECTRICAL INSULATION SYSTEMS OF GENERATOR ROTOR WINDINGS</t>
        </is>
      </c>
      <c r="HIF1" t="inlineStr">
        <is>
          <t>DURING SERVICE LIFE. THIS WILL ALLOW THE DIRECT COMPARISON OF RESULTS</t>
        </is>
      </c>
      <c r="HIG1" t="inlineStr">
        <is>
          <t>OBTAINED FROM MANUFACTURERS WORK TESTS AND TESTS UNDERTAKEN DURING</t>
        </is>
      </c>
      <c r="HIH1" t="inlineStr">
        <is>
          <t>METS WHICH ARE USED IN ASSESSING THE CONDITION OF THE MAIN AND INTER</t>
        </is>
      </c>
      <c r="HII1" t="inlineStr">
        <is>
          <t>TURN INSULATION SYSTEMS OF THE ELECTRICAL WINDINGS OF LARGE GENERATOR ROTORS</t>
        </is>
      </c>
      <c r="HIJ1" t="inlineStr">
        <is>
          <t>UNIT 1</t>
        </is>
      </c>
      <c r="HIK1" t="inlineStr">
        <is>
          <t>4..</t>
        </is>
      </c>
      <c r="HIL1" t="inlineStr">
        <is>
          <t>3.0 REFERENCE DOCUNMENT:</t>
        </is>
      </c>
      <c r="HIM1" t="inlineStr">
        <is>
          <t>004 REV NO.: 1 DATE: JUNE 2020 .</t>
        </is>
      </c>
      <c r="HIN1" t="inlineStr">
        <is>
          <t>A COSISO00OGN</t>
        </is>
      </c>
      <c r="HIO1" t="inlineStr">
        <is>
          <t>B GENERATOR MANUAL O</t>
        </is>
      </c>
      <c r="HIP1" t="inlineStr">
        <is>
          <t>5.0 SPECIFIC INSTRUCTION TO BE FOLLOWED:</t>
        </is>
      </c>
      <c r="HIQ1" t="inlineStr">
        <is>
          <t>TABLE 1 GIVES GUIDANCE ON THE USE OF SPECIFIC TEST METS AVAILABLE FOR</t>
        </is>
      </c>
      <c r="HIR1" t="inlineStr">
        <is>
          <t>DETECTING</t>
        </is>
      </c>
      <c r="HIS1" t="inlineStr">
        <is>
          <t>LOCATING AND ASSESSING THE SEVERITY OF ROTOR WINDING INSULATION</t>
        </is>
      </c>
      <c r="HIT1" t="inlineStr">
        <is>
          <t>FAULTS.</t>
        </is>
      </c>
      <c r="HIU1" t="inlineStr">
        <is>
          <t>ALSO INDICATED ARE THE ROTOR CONDITIONS UNDER WHICH EACH TEST MAY BE</t>
        </is>
      </c>
      <c r="HIV1" t="inlineStr">
        <is>
          <t>APPLIED AND THE FREQUENCY AT WHICH IT SHOULD BE CARRIED OUT.</t>
        </is>
      </c>
      <c r="HIW1" t="inlineStr">
        <is>
          <t>6.0 METOLOGIES OF IMPLEMENTATION</t>
        </is>
      </c>
      <c r="HIX1" t="inlineStr">
        <is>
          <t>ASSESSMENT OF INTERTURN FAULTS</t>
        </is>
      </c>
      <c r="HIY1" t="inlineStr">
        <is>
          <t>I MEASUREMENT OF ROTOR WINDING IMPEDANCE</t>
        </is>
      </c>
      <c r="HIZ1" t="inlineStr">
        <is>
          <t>DEVELOPMENT OF A CURRENTCARRYING INTER TURN FAULT REDUCES THE</t>
        </is>
      </c>
      <c r="HJA1" t="inlineStr">
        <is>
          <t>OVERALL IMPEDANCE OF THE ROTOR WINDING. APPLYING AN EXTERNAL A.C.</t>
        </is>
      </c>
      <c r="HJB1" t="inlineStr">
        <is>
          <t>VOLTAGE ACROSS THE MULTI CONTACT PINS PERMITS MEASUREMENT OF THE</t>
        </is>
      </c>
      <c r="HJC1" t="inlineStr">
        <is>
          <t>ROTOR WINDING IMPEDANCE AT STANDSTILL OF THE ROTOR. REFER ANNEXURE 2.</t>
        </is>
      </c>
      <c r="HJD1" t="inlineStr">
        <is>
          <t>II RECURRENT SURGE OSCILLOGRAPH RSO MET</t>
        </is>
      </c>
      <c r="HJE1" t="inlineStr">
        <is>
          <t>RSO</t>
        </is>
      </c>
      <c r="HJF1" t="inlineStr">
        <is>
          <t>FAST RISE TIME PULSES ARE INJECTED INTO THE</t>
        </is>
      </c>
      <c r="HJG1" t="inlineStr">
        <is>
          <t>IN THIS TEST</t>
        </is>
      </c>
      <c r="HJH1" t="inlineStr">
        <is>
          <t>LOW VOLTAGE</t>
        </is>
      </c>
      <c r="HJI1" t="inlineStr">
        <is>
          <t>ROTOR WINDING VIA THE MULTI PIN CONTACT. THE PREFERRED TEST WAVEFORM</t>
        </is>
      </c>
      <c r="HJJ1" t="inlineStr">
        <is>
          <t>IS A REPETITIVE RECTANGULAR PULSE. THE PULSES PROPAGATE THROUGH THE</t>
        </is>
      </c>
      <c r="HJK1" t="inlineStr">
        <is>
          <t>195567</t>
        </is>
      </c>
      <c r="HJL1" t="inlineStr">
        <is>
          <t>202216:23:07</t>
        </is>
      </c>
      <c r="HJM1" t="inlineStr">
        <is>
          <t>16:23:07</t>
        </is>
      </c>
      <c r="HJN1" t="inlineStr">
        <is>
          <t>D18</t>
        </is>
      </c>
      <c r="HJO1" t="inlineStr">
        <is>
          <t>SUBJECT:REVISION OF LMI ON HANDLING OF ELECTROSTATIC B</t>
        </is>
      </c>
      <c r="HJP1" t="inlineStr">
        <is>
          <t>GROUNDING REQUIREMENTS O</t>
        </is>
      </c>
      <c r="HJQ1" t="inlineStr">
        <is>
          <t>SENSITIVE DEVICES</t>
        </is>
      </c>
      <c r="HJR1" t="inlineStr">
        <is>
          <t>I003 WAS APPROVED ON 02.06.2022 TO INCLUDE THE FOLLOWING POINTS:</t>
        </is>
      </c>
      <c r="HJS1" t="inlineStr">
        <is>
          <t>A. OGN ING CHANGED FROM “HANDLING OF ELECTROSTATIC SENSITIVE DEVICES”</t>
        </is>
      </c>
      <c r="HJT1" t="inlineStr">
        <is>
          <t>TO“HANDLING OF ELECTROSTATIC SENSITIVE DEVICES</t>
        </is>
      </c>
      <c r="HJU1" t="inlineStr">
        <is>
          <t>GROUNDING REQUIREMENTS"</t>
        </is>
      </c>
      <c r="HJV1" t="inlineStr">
        <is>
          <t>B. RECORDS TO BE MAINTAINED TABLE CONTENTS REVIEWED</t>
        </is>
      </c>
      <c r="HJW1" t="inlineStr">
        <is>
          <t>AND FREQUENCY COLUMN ADDED.</t>
        </is>
      </c>
      <c r="HJX1" t="inlineStr">
        <is>
          <t>C. ANNEXURES DRAFT FORMAT OF RECORDS TO BE MAINTAINED ADDED</t>
        </is>
      </c>
      <c r="HJY1" t="inlineStr">
        <is>
          <t>TO INCLUDE THE ABOVE CHANGES LMI ON 'HANDLING OF ELECTROSTATIC SENSITIVE DEVICES</t>
        </is>
      </c>
      <c r="HJZ1" t="inlineStr">
        <is>
          <t>GROUNDING REQUIREMENTS' IS BEING REVISED.</t>
        </is>
      </c>
      <c r="HKA1" t="inlineStr">
        <is>
          <t>I003 AND DRAFT LMI IS ATTACHED FOR REFERENCE.</t>
        </is>
      </c>
      <c r="HKB1" t="inlineStr">
        <is>
          <t>PUT UP TO COMPETENT AUTHORITY FOR KIND APPROVAL OF THE REVISED LMI.</t>
        </is>
      </c>
      <c r="HKC1" t="inlineStr">
        <is>
          <t>17:08:15</t>
        </is>
      </c>
      <c r="HKD1" t="inlineStr">
        <is>
          <t>MAY PNLEASE APPROVE.</t>
        </is>
      </c>
      <c r="HKE1" t="inlineStr">
        <is>
          <t>चौ. िकशोर कुमार  अपर महाप्रबंधक</t>
        </is>
      </c>
      <c r="HKF1" t="inlineStr">
        <is>
          <t>CH KISHORE KUMAR  006106 ADDL. GENERAL MANAGER</t>
        </is>
      </c>
      <c r="HKG1" t="inlineStr">
        <is>
          <t>9440918196</t>
        </is>
      </c>
      <c r="HKH1" t="inlineStr">
        <is>
          <t>CHKISHOREKUMAR@NTPC.CO.IN</t>
        </is>
      </c>
      <c r="HKI1" t="inlineStr">
        <is>
          <t>11:26:09</t>
        </is>
      </c>
      <c r="HKJ1" t="inlineStr">
        <is>
          <t>1. PARA N9.0 DOCUMENTS RELATED TO SL NOS 1</t>
        </is>
      </c>
      <c r="HKK1" t="inlineStr">
        <is>
          <t>3 AND 4 MAY BE COLLECTED AND ANNEXED</t>
        </is>
      </c>
      <c r="HKL1" t="inlineStr">
        <is>
          <t>2. DETAILS OF VMS PANELS</t>
        </is>
      </c>
      <c r="HKM1" t="inlineStr">
        <is>
          <t>VARIOUS PLCS IN OFFSITE AREAS INCLUDING IMWB MAY BE MENTIONED IN THE</t>
        </is>
      </c>
      <c r="HKN1" t="inlineStr">
        <is>
          <t>INCLUDING IMWB</t>
        </is>
      </c>
      <c r="HKO1" t="inlineStr">
        <is>
          <t>DURING OVERHAULING RESISTIVITY MEASUREMENTS HAVE TO BE DONE AND RECORDS TO</t>
        </is>
      </c>
      <c r="HKP1" t="inlineStr">
        <is>
          <t>ANNEURE3 FOR WHICH YEARLY</t>
        </is>
      </c>
      <c r="HKQ1" t="inlineStr">
        <is>
          <t>BE MAINTAINED</t>
        </is>
      </c>
      <c r="HKR1" t="inlineStr">
        <is>
          <t>18:21:26</t>
        </is>
      </c>
      <c r="HKS1" t="inlineStr">
        <is>
          <t>16:13:13</t>
        </is>
      </c>
      <c r="HKT1" t="inlineStr">
        <is>
          <t>AS BUNILD DRAWING OF EARTHING AND GROUNDING SCHEME</t>
        </is>
      </c>
      <c r="HKU1" t="inlineStr">
        <is>
          <t>LAYOUT FOR MAIN PLANT</t>
        </is>
      </c>
      <c r="HKV1" t="inlineStr">
        <is>
          <t>AND OFFSITE AREA HAVE BEEN UPLOADED IN C</t>
        </is>
      </c>
      <c r="HKW1" t="inlineStr">
        <is>
          <t>I SITE UNDER KNOWLEDGE</t>
        </is>
      </c>
      <c r="HKX1" t="inlineStr">
        <is>
          <t>MANAGEMENT TAB.</t>
        </is>
      </c>
      <c r="HKY1" t="inlineStr">
        <is>
          <t>FOLLOWING LINK CAN BE USED TO SEE THE DETAILS:</t>
        </is>
      </c>
      <c r="HKZ1" t="inlineStr">
        <is>
          <t>HTTP:</t>
        </is>
      </c>
      <c r="HLA1" t="inlineStr">
        <is>
          <t>FOLDER.PHP?ID=1143</t>
        </is>
      </c>
      <c r="HLB1" t="inlineStr">
        <is>
          <t>10.0.176.1:7001</t>
        </is>
      </c>
      <c r="HLC1" t="inlineStr">
        <is>
          <t>10:29:45</t>
        </is>
      </c>
      <c r="HLD1" t="inlineStr">
        <is>
          <t>12:58:12</t>
        </is>
      </c>
      <c r="HLE1" t="inlineStr">
        <is>
          <t>17:38:02</t>
        </is>
      </c>
      <c r="HLF1" t="inlineStr">
        <is>
          <t>LMI RENVIEWED AND FORWARDED FOR FURTHER REVIEW AND APPROVAL</t>
        </is>
      </c>
      <c r="HLG1" t="inlineStr">
        <is>
          <t>17:12:08</t>
        </is>
      </c>
      <c r="HLH1" t="inlineStr">
        <is>
          <t>10:35:01</t>
        </is>
      </c>
      <c r="HLI1" t="inlineStr">
        <is>
          <t>APPROVNAL MAY PLEASE BE ACCORDED.</t>
        </is>
      </c>
      <c r="HLJ1" t="inlineStr">
        <is>
          <t>19:32:04</t>
        </is>
      </c>
      <c r="HLK1" t="inlineStr">
        <is>
          <t>10:37:39</t>
        </is>
      </c>
      <c r="HLL1" t="inlineStr">
        <is>
          <t>12:11:53</t>
        </is>
      </c>
      <c r="HLM1" t="inlineStr">
        <is>
          <t>003 REV NO: 07</t>
        </is>
      </c>
      <c r="HLN1" t="inlineStr">
        <is>
          <t>JUNE 2022</t>
        </is>
      </c>
      <c r="HLO1" t="inlineStr">
        <is>
          <t>SMPP</t>
        </is>
      </c>
      <c r="HLP1" t="inlineStr">
        <is>
          <t>NO. LMI</t>
        </is>
      </c>
      <c r="HLQ1" t="inlineStr">
        <is>
          <t>ISSUE NO.: 1 REV: 07 DATE: JUNE 2022</t>
        </is>
      </c>
      <c r="HLR1" t="inlineStr">
        <is>
          <t>HANDLING OF ELECTROSTATIC</t>
        </is>
      </c>
      <c r="HLS1" t="inlineStr">
        <is>
          <t>GROUNDING</t>
        </is>
      </c>
      <c r="HLT1" t="inlineStr">
        <is>
          <t>003 REV03 ON</t>
        </is>
      </c>
      <c r="HLU1" t="inlineStr">
        <is>
          <t>“HANDLING OF ELECTROSTATIC SENSITIVE DEVICES</t>
        </is>
      </c>
      <c r="HLV1" t="inlineStr">
        <is>
          <t>GROUNDING REQUIREMENTS”</t>
        </is>
      </c>
      <c r="HLW1" t="inlineStr">
        <is>
          <t>VISAKHAPATNAM</t>
        </is>
      </c>
      <c r="HLX1" t="inlineStr">
        <is>
          <t>NTPC LTD. SIMHADRI</t>
        </is>
      </c>
      <c r="HLY1" t="inlineStr">
        <is>
          <t>FOR INTERNAL CIRCULATION ONLY</t>
        </is>
      </c>
      <c r="HLZ1" t="inlineStr">
        <is>
          <t>REV NO: 7</t>
        </is>
      </c>
      <c r="HMA1" t="inlineStr">
        <is>
          <t>IMPLEMENTATION BY: ………………………………………………</t>
        </is>
      </c>
      <c r="HMB1" t="inlineStr">
        <is>
          <t>DATE: …………….</t>
        </is>
      </c>
      <c r="HMC1" t="inlineStr">
        <is>
          <t>1 | P AG E</t>
        </is>
      </c>
      <c r="HMD1" t="inlineStr">
        <is>
          <t>NATIONAL THERMAL POWER CORPORATION</t>
        </is>
      </c>
      <c r="HME1" t="inlineStr">
        <is>
          <t>HANDLING OF ELECTROSTATIC SENSITIVE DEVICES</t>
        </is>
      </c>
      <c r="HMF1" t="inlineStr">
        <is>
          <t>LMI NAME:</t>
        </is>
      </c>
      <c r="HMG1" t="inlineStr">
        <is>
          <t>GROUNDING REQUIREMENTS</t>
        </is>
      </c>
      <c r="HMH1" t="inlineStr">
        <is>
          <t>LMI NO.: LMI</t>
        </is>
      </c>
      <c r="HMI1" t="inlineStr">
        <is>
          <t>ISSUE NO. 1 REVISION: 07 DATE: JUNE2022</t>
        </is>
      </c>
      <c r="HMJ1" t="inlineStr">
        <is>
          <t>PREPARED BY AJEET K RAUSHAN SR MANAGERC</t>
        </is>
      </c>
      <c r="HMK1" t="inlineStr">
        <is>
          <t>CHECKED BY JAYAMOL RACHEL V AGM C</t>
        </is>
      </c>
      <c r="HML1" t="inlineStr">
        <is>
          <t>REVIEWED BY CH KISHORE KUMAR AGMC</t>
        </is>
      </c>
      <c r="HMM1" t="inlineStr">
        <is>
          <t>REVIEWED BY T.R.RAJAGOPALAN  C</t>
        </is>
      </c>
      <c r="HMN1" t="inlineStr">
        <is>
          <t>REVIEWED BY R K JHA GMO</t>
        </is>
      </c>
      <c r="HMO1" t="inlineStr">
        <is>
          <t>APPROVED BY G C CHOUKSE HOP SIMHADRI</t>
        </is>
      </c>
      <c r="HMP1" t="inlineStr">
        <is>
          <t>2 | P AG E</t>
        </is>
      </c>
      <c r="HMQ1" t="inlineStr">
        <is>
          <t>5.0 MARKING OF ELECTROSTATIC SENSITIVE DEVICES</t>
        </is>
      </c>
      <c r="HMR1" t="inlineStr">
        <is>
          <t>6.0 SPECIAL HANDLING PROCEDURE FOR SITE WORK</t>
        </is>
      </c>
      <c r="HMS1" t="inlineStr">
        <is>
          <t>LABORATORY</t>
        </is>
      </c>
      <c r="HMT1" t="inlineStr">
        <is>
          <t>7.0 IN SPECIAL HANDLING PROCEDURE FOR STORES</t>
        </is>
      </c>
      <c r="HMU1" t="inlineStr">
        <is>
          <t>WORKSHOP</t>
        </is>
      </c>
      <c r="HMV1" t="inlineStr">
        <is>
          <t>8.0 GROUNDING</t>
        </is>
      </c>
      <c r="HMW1" t="inlineStr">
        <is>
          <t>9.0 RECORDS TO BE MAINTAINED</t>
        </is>
      </c>
      <c r="HMX1" t="inlineStr">
        <is>
          <t>10.0 REFERENCE DOCUMENTS</t>
        </is>
      </c>
      <c r="HMY1" t="inlineStr">
        <is>
          <t>11.0 ANNEXURES DRAFT FORMAT OF RECORDS TO BE MAINTAINED</t>
        </is>
      </c>
      <c r="HMZ1" t="inlineStr">
        <is>
          <t>DRAFT FORMAT OF RECORDS TO BE MAINTAINED</t>
        </is>
      </c>
      <c r="HNA1" t="inlineStr">
        <is>
          <t>3 | P AG E</t>
        </is>
      </c>
      <c r="HNB1" t="inlineStr">
        <is>
          <t>18:16:37</t>
        </is>
      </c>
      <c r="HNC1" t="inlineStr">
        <is>
          <t>664351 IDATE:09</t>
        </is>
      </c>
      <c r="HND1" t="inlineStr">
        <is>
          <t>202218:16:37</t>
        </is>
      </c>
      <c r="HNE1" t="inlineStr">
        <is>
          <t>SUBJECT:REVISED LMI ON THE CONTROL OF PFA AGGLOMERATE EMOISSIONS</t>
        </is>
      </c>
      <c r="HNF1" t="inlineStr">
        <is>
          <t>THE LMI ON "THE CONTROL OF PFA AGGLOMERATE EMISSIONS" LMI</t>
        </is>
      </c>
      <c r="HNG1" t="inlineStr">
        <is>
          <t>011 HAS</t>
        </is>
      </c>
      <c r="HNH1" t="inlineStr">
        <is>
          <t>BEEN REVISED AS PER REVISED OGN "COSISO00OGN</t>
        </is>
      </c>
      <c r="HNI1" t="inlineStr">
        <is>
          <t>011" REV. NO.: 2 OCT. 2022. REVISED</t>
        </is>
      </c>
      <c r="HNJ1" t="inlineStr">
        <is>
          <t>LMI AND OGN IS ATTCAHED.</t>
        </is>
      </c>
      <c r="HNK1" t="inlineStr">
        <is>
          <t>664351</t>
        </is>
      </c>
      <c r="HNL1" t="inlineStr">
        <is>
          <t>MAY PNLZ BE APPROVED.</t>
        </is>
      </c>
      <c r="HNM1" t="inlineStr">
        <is>
          <t>11:26:25</t>
        </is>
      </c>
      <c r="HNN1" t="inlineStr">
        <is>
          <t>FOLLOWINNG CHANGES INCORPORATED IN REVISED LMI AS PER REVISED OGN:</t>
        </is>
      </c>
      <c r="HNO1" t="inlineStr">
        <is>
          <t>1. CLAUSE 7IIIEPURGING OF FLAKES BY TAKING FANS IN SERVICE REMOVED.</t>
        </is>
      </c>
      <c r="HNP1" t="inlineStr">
        <is>
          <t>2. CLAUSE 7IIIE REVISED TO ADD IMPORTED COAL AND DUCT CLEANING.</t>
        </is>
      </c>
      <c r="HNQ1" t="inlineStr">
        <is>
          <t>3. CLAUSE 7IIIE WATER JET WASHING IN DUCT REMOVED.</t>
        </is>
      </c>
      <c r="HNR1" t="inlineStr">
        <is>
          <t>ATTACHED DOC "REVISED LMI PFA DEC'22</t>
        </is>
      </c>
      <c r="HNS1" t="inlineStr">
        <is>
          <t>ATTACHED AS ANNEXURE. MAY PLEASE BE APPROVED.</t>
        </is>
      </c>
      <c r="HNT1" t="inlineStr">
        <is>
          <t>REVISED LMI ATTACHED DOC "REVISED LMI PFA DEC'22</t>
        </is>
      </c>
      <c r="HNU1" t="inlineStr">
        <is>
          <t>11:46:05</t>
        </is>
      </c>
      <c r="HNV1" t="inlineStr">
        <is>
          <t>SUBMITNTED FOR APPROVAL PLS</t>
        </is>
      </c>
      <c r="HNW1" t="inlineStr">
        <is>
          <t>09:46:55</t>
        </is>
      </c>
      <c r="HNX1" t="inlineStr">
        <is>
          <t>REVISEDN LMI MAY PLEASE BE APPROVED.</t>
        </is>
      </c>
      <c r="HNY1" t="inlineStr">
        <is>
          <t>18:27:23</t>
        </is>
      </c>
      <c r="HNZ1" t="inlineStr">
        <is>
          <t>11:38:48</t>
        </is>
      </c>
      <c r="HOA1" t="inlineStr">
        <is>
          <t>िगरीश चन्द्र चौकसे  मुख्य महाप्रबंधक</t>
        </is>
      </c>
      <c r="HOB1" t="inlineStr">
        <is>
          <t>GIRISH CHANDRA CHOUKSE  002907 CHIEF GENERAL MANAGER</t>
        </is>
      </c>
      <c r="HOC1" t="inlineStr">
        <is>
          <t>11:59:31</t>
        </is>
      </c>
      <c r="HOD1" t="inlineStr">
        <is>
          <t>ISSUE NO.2; REVISION NO. 5.00; DATE: DEC’2022</t>
        </is>
      </c>
      <c r="HOE1" t="inlineStr">
        <is>
          <t>THE CONTROL OF</t>
        </is>
      </c>
      <c r="HOF1" t="inlineStr">
        <is>
          <t>PULVERISED FUEL ASH PFA</t>
        </is>
      </c>
      <c r="HOG1" t="inlineStr">
        <is>
          <t>PFA</t>
        </is>
      </c>
      <c r="HOH1" t="inlineStr">
        <is>
          <t>AGGLOMERATE EMISSIONS</t>
        </is>
      </c>
      <c r="HOI1" t="inlineStr">
        <is>
          <t>BUH</t>
        </is>
      </c>
      <c r="HOJ1" t="inlineStr">
        <is>
          <t>1.0 TITLE OF LMI THE CONTROL OF PFA</t>
        </is>
      </c>
      <c r="HOK1" t="inlineStr">
        <is>
          <t>DATE ISSUE2; REV.5.00; DEC’2022</t>
        </is>
      </c>
      <c r="HOL1" t="inlineStr">
        <is>
          <t>REF.DOCUMENT OGN</t>
        </is>
      </c>
      <c r="HOM1" t="inlineStr">
        <is>
          <t>011 REV 02 OCT’2022</t>
        </is>
      </c>
      <c r="HON1" t="inlineStr">
        <is>
          <t>4.PREPARED BY SIGNATURE: …………………………</t>
        </is>
      </c>
      <c r="HOO1" t="inlineStr">
        <is>
          <t>SR. MGR BMD</t>
        </is>
      </c>
      <c r="HOP1" t="inlineStr">
        <is>
          <t>6. RECHECKED BY</t>
        </is>
      </c>
      <c r="HOQ1" t="inlineStr">
        <is>
          <t>AGM BMD</t>
        </is>
      </c>
      <c r="HOR1" t="inlineStr">
        <is>
          <t>7. REVIEWED BY</t>
        </is>
      </c>
      <c r="HOS1" t="inlineStr">
        <is>
          <t>8. REVIEWED BY</t>
        </is>
      </c>
      <c r="HOT1" t="inlineStr">
        <is>
          <t>8. APPROVED BY</t>
        </is>
      </c>
      <c r="HOU1" t="inlineStr">
        <is>
          <t>GIRISH CHANDRA CHOUKSE</t>
        </is>
      </c>
      <c r="HOV1" t="inlineStr">
        <is>
          <t>9.DATE OF ISSUE</t>
        </is>
      </c>
      <c r="HOW1" t="inlineStr">
        <is>
          <t>10. REVISION INDEX ENCLOSED.</t>
        </is>
      </c>
      <c r="HOX1" t="inlineStr">
        <is>
          <t>11.DISTRIBUTION LIST ENCLOSED.</t>
        </is>
      </c>
      <c r="HOY1" t="inlineStr">
        <is>
          <t>NTPC LMI</t>
        </is>
      </c>
      <c r="HOZ1" t="inlineStr">
        <is>
          <t>TITLE: THE CONTROL OF PFA AGGLOMERATE EMISSIONS REV:</t>
        </is>
      </c>
      <c r="HPA1" t="inlineStr">
        <is>
          <t>5.00 DATE: DEC’2022</t>
        </is>
      </c>
      <c r="HPB1" t="inlineStr">
        <is>
          <t>PAGE : 2 OF 7</t>
        </is>
      </c>
      <c r="HPC1" t="inlineStr">
        <is>
          <t>THE COAL INDIGENOUS</t>
        </is>
      </c>
      <c r="HPD1" t="inlineStr">
        <is>
          <t>INDIGENOUS</t>
        </is>
      </c>
      <c r="HPE1" t="inlineStr">
        <is>
          <t>BLENDED</t>
        </is>
      </c>
      <c r="HPF1" t="inlineStr">
        <is>
          <t>BLENDED USED FOR SIMHADRI PROJECT HAS SULPHUR CONTENT VARYING UPTO</t>
        </is>
      </c>
      <c r="HPG1" t="inlineStr">
        <is>
          <t>0.5% AND COMBUSTION OF THIS FUEL PRODUCES SULPHURDIOXIDE AND SULPHURTRIOXIDE VAPOURS AS</t>
        </is>
      </c>
      <c r="HPH1" t="inlineStr">
        <is>
          <t>PART OF FLUE GASES. WHEREVER THE LOCAL GAS TEMPERATURES FALL BELOW THE ACID DEW POINT IN THE</t>
        </is>
      </c>
      <c r="HPI1" t="inlineStr">
        <is>
          <t>FLUE GAS DUCT WORK OR CHIMNEY ACID CONDENSATION OCCURS. THE RESULTANT WET ACIDIC FILM</t>
        </is>
      </c>
      <c r="HPJ1" t="inlineStr">
        <is>
          <t>PROVIDES SITES FOR THE CAPTURE OF PARTICULATES PRESENT IN THE FLUE GAS FLOW CAUSING THE FORMATION</t>
        </is>
      </c>
      <c r="HPK1" t="inlineStr">
        <is>
          <t>OF PULVERIZED FUEL ASH PFA AGGLOMERATES.</t>
        </is>
      </c>
      <c r="HPL1" t="inlineStr">
        <is>
          <t>THESE AGGLOMERATES WHICH BECOME HARD</t>
        </is>
      </c>
      <c r="HPM1" t="inlineStr">
        <is>
          <t>FRAGILE READILY DETACH FROM THE FLUE GAS DUCTS WITH</t>
        </is>
      </c>
      <c r="HPN1" t="inlineStr">
        <is>
          <t>CHANGES IN GAS VELOCITIES OR WITH THERMAL CYCLES AND ARE SUBSEQUENTLY EMITTED FROM THE</t>
        </is>
      </c>
      <c r="HPO1" t="inlineStr">
        <is>
          <t>CHIMNEY OR DEPOSITED ON THE DUCT FLOOR OR CHIMNEY BASE. AGGLOMERATE FLAKE EMISSIONS WHICH</t>
        </is>
      </c>
      <c r="HPP1" t="inlineStr">
        <is>
          <t>USUALLY WITHIN ONE KM OF</t>
        </is>
      </c>
      <c r="HPQ1" t="inlineStr">
        <is>
          <t>PRINCIPALLY OCCUR DURING UNIT STARTUP FALL OUT IN THE NEARBY AREA</t>
        </is>
      </c>
      <c r="HPR1" t="inlineStr">
        <is>
          <t>THE STACK. CONSIDERING THE LAYOUT OF THE SIMHADRI PROJECT WITH ITS VICINITY TO ROAD THIS CAN BE</t>
        </is>
      </c>
      <c r="HPS1" t="inlineStr">
        <is>
          <t>A SOURCE OF NUISANCE AND CAN CAUSE STRONG OBJECTION FROM LOCALS POPULACE.</t>
        </is>
      </c>
      <c r="HPT1" t="inlineStr">
        <is>
          <t>THE OBJECTIVE OF THIS LMI IS TO INSTRUCT AND MONITOR THE MEASURES TO BE TAKEN FOR MINIMIZING</t>
        </is>
      </c>
      <c r="HPU1" t="inlineStr">
        <is>
          <t>THE SCOPE OF THIS LMI IS TO DETAIL THE METS THAT ARE TO BE ADOPTED FOR THE CONTROL OF PFA</t>
        </is>
      </c>
      <c r="HPV1" t="inlineStr">
        <is>
          <t>AGGLOMERATE EMISSIONS.</t>
        </is>
      </c>
      <c r="HPW1" t="inlineStr">
        <is>
          <t>011 REV NO.2 OCT’2022.</t>
        </is>
      </c>
      <c r="HPX1" t="inlineStr">
        <is>
          <t>5.0 SUPERCEDED DOCUMENT:</t>
        </is>
      </c>
      <c r="HPY1" t="inlineStr">
        <is>
          <t>APPROVED LMI REF: LMI</t>
        </is>
      </c>
      <c r="HPZ1" t="inlineStr">
        <is>
          <t>ISSUE NO.1: REVISION NO 4.00; DATE :</t>
        </is>
      </c>
      <c r="HQA1" t="inlineStr">
        <is>
          <t>JULY</t>
        </is>
      </c>
      <c r="HQB1" t="inlineStr">
        <is>
          <t>THE FOLLOWING THREE PRONGED APPROACH IS TO BE FOLLOWED TO CONTROL PFA AGGLOMERATE EMISSIONS</t>
        </is>
      </c>
      <c r="HQC1" t="inlineStr">
        <is>
          <t>A MINIMIZING THE PERIOD FOR WHICH FLUE GAS EXIT TEMPERATURES ARE BELOW ACID DEW POINT</t>
        </is>
      </c>
      <c r="HQD1" t="inlineStr">
        <is>
          <t>B REDUCING AIR INGRESS INTO FLUE GAS THEREBY MINIMIZING LOCALIZED REDUCTION IN TEMPERATURES.</t>
        </is>
      </c>
      <c r="HQE1" t="inlineStr">
        <is>
          <t>C CLEANING OF DUCT INTERNALS AND CHIMNEY BOTTOM OF ASH AGGLOMERATES.</t>
        </is>
      </c>
      <c r="HQF1" t="inlineStr">
        <is>
          <t>TITLE: THE CONTROL OF PFA AGGLOMERATE EMISSIONS</t>
        </is>
      </c>
      <c r="HQG1" t="inlineStr">
        <is>
          <t>REV: 5.00 DATE: DEC’2022</t>
        </is>
      </c>
      <c r="HQH1" t="inlineStr">
        <is>
          <t>PAGE :3 OF 7</t>
        </is>
      </c>
      <c r="HQI1" t="inlineStr">
        <is>
          <t>I. MINIMIZING THE PERIOD FOR WHICH FLUE GAS EXIT TEMPERATURES ARE</t>
        </is>
      </c>
      <c r="HQJ1" t="inlineStr">
        <is>
          <t>BELOW ACID DEW POINT</t>
        </is>
      </c>
      <c r="HQK1" t="inlineStr">
        <is>
          <t>A TAKING SCAPH AND KEEPING SCAPH IN SERVICE AS LONG AS IT IS NECESSARY DURING COLD START</t>
        </is>
      </c>
      <c r="HQL1" t="inlineStr">
        <is>
          <t>REGULATING STEAM FLOW TO SCAPH SO AS TO MAINTAIN AVERAGE COLD END TEMPERATURES</t>
        </is>
      </c>
      <c r="HQM1" t="inlineStr">
        <is>
          <t>UPS</t>
        </is>
      </c>
      <c r="HQN1" t="inlineStr">
        <is>
          <t>AFTER APH ABOVE 70° C. EXCEPTION TO THE SAME TO BE RECORDED</t>
        </is>
      </c>
      <c r="HQO1" t="inlineStr">
        <is>
          <t>AVERAGE COLD END TEMPERATURES AT EACH APH ABOVE 70°C. EXCEPTION TO THE SAME TO BE</t>
        </is>
      </c>
      <c r="HQP1" t="inlineStr">
        <is>
          <t>RECORDED.</t>
        </is>
      </c>
      <c r="HQQ1" t="inlineStr">
        <is>
          <t>SHUTDOWNS.</t>
        </is>
      </c>
      <c r="HQR1" t="inlineStr">
        <is>
          <t>C INSPECTION OF SCAPH FOR LEAKAGES AND ATTENDING THE SAME DURING OVERHAUL</t>
        </is>
      </c>
      <c r="HQS1" t="inlineStr">
        <is>
          <t>COMPLIANCE FOR THE SAME TO BE RECORDED.</t>
        </is>
      </c>
      <c r="HQT1" t="inlineStr">
        <is>
          <t>FOR THE SAME TO BE RECORDED.</t>
        </is>
      </c>
      <c r="HQU1" t="inlineStr">
        <is>
          <t>II. REDUCING AIR INGRESS INTO FLUE GAS THEREBY MINIMIZING LOCALISED</t>
        </is>
      </c>
      <c r="HQV1" t="inlineStr">
        <is>
          <t>REDUCTION IN TEMPERATURES.</t>
        </is>
      </c>
      <c r="HQW1" t="inlineStr">
        <is>
          <t>A PREOVERHAUL TESTS TO BE CARRIED OUT TO IDENTIFY THE EXTENT OF AIRHEATER SEAL LEAKAGES.</t>
        </is>
      </c>
      <c r="HQX1" t="inlineStr">
        <is>
          <t>CLEARANCES AND SUBSEQUENT REPLACEMENT IF</t>
        </is>
      </c>
      <c r="HQY1" t="inlineStr">
        <is>
          <t>B AIR PREHEATER SEAL INSPECTION FOR DAMAGE</t>
        </is>
      </c>
      <c r="HQZ1" t="inlineStr">
        <is>
          <t>NECESSARY AND SEAL SETTING DURING UNIT OVERHAULS. INSPECTION AND WORK ACTIVITIES TO BE</t>
        </is>
      </c>
      <c r="HRA1" t="inlineStr">
        <is>
          <t>TAPPING</t>
        </is>
      </c>
      <c r="HRB1" t="inlineStr">
        <is>
          <t>C IDENTIFICATION OF AIR INGRESSES INTO FLUE GAS DUCT FROM THE MANHOLES</t>
        </is>
      </c>
      <c r="HRC1" t="inlineStr">
        <is>
          <t>POINTS</t>
        </is>
      </c>
      <c r="HRD1" t="inlineStr">
        <is>
          <t>NMEJS IN PREOVERHAUL SURVEY AND ATTENDING THE SAME DURING OVERHAUL. INSPECTION OF</t>
        </is>
      </c>
      <c r="HRE1" t="inlineStr">
        <is>
          <t>FLUE GAS DUCT INTERNALS FROM APH TO CHIMNEY TO THE EXTENT FEASIBLE FOR EROSION AND TAKING</t>
        </is>
      </c>
      <c r="HRF1" t="inlineStr">
        <is>
          <t>WORK ACTIVITIES TO BE RECORDED.</t>
        </is>
      </c>
      <c r="HRG1" t="inlineStr">
        <is>
          <t>PREVENTIVE PATCH WELDING DURING OVERHAUL. INSPECTION</t>
        </is>
      </c>
      <c r="HRH1" t="inlineStr">
        <is>
          <t>D POST OVERHAUL SURVEY TO MONITOR THE EFFECTIVENESS OF SEAL SETTING.</t>
        </is>
      </c>
      <c r="HRI1" t="inlineStr">
        <is>
          <t>PAGE : 4 OF 7</t>
        </is>
      </c>
      <c r="HRJ1" t="inlineStr">
        <is>
          <t>CHIMNEY BOTTOM OF ASH</t>
        </is>
      </c>
      <c r="HRK1" t="inlineStr">
        <is>
          <t>III. CLEANING OF DUCT INTERNALS</t>
        </is>
      </c>
      <c r="HRL1" t="inlineStr">
        <is>
          <t>AGGLOMERATE</t>
        </is>
      </c>
      <c r="HRM1" t="inlineStr">
        <is>
          <t>A CLEANING OF DUCT FROM APH TO ESP OF ACCUMULATED ASH DURING OVERHAUL. COMPLIANCE FOR THE</t>
        </is>
      </c>
      <c r="HRN1" t="inlineStr">
        <is>
          <t>CHIMNEY BOTTOM</t>
        </is>
      </c>
      <c r="HRO1" t="inlineStr">
        <is>
          <t>B CLEANING OF DUCT WALLS FROM ESP TO CHIMNEY TO THE EXTENT FEASIBLE</t>
        </is>
      </c>
      <c r="HRP1" t="inlineStr">
        <is>
          <t>AGGLOMERATES DURING OVERHAULS. COMPLIANCE FOR THE SAME TO BE RECORDED.</t>
        </is>
      </c>
      <c r="HRQ1" t="inlineStr">
        <is>
          <t>C EVACUATION OF ECOHOPPERS ON REGULAR BASIS AND TO BE MONITORED ON SHIFT WISE.</t>
        </is>
      </c>
      <c r="HRR1" t="inlineStr">
        <is>
          <t>OF AHP</t>
        </is>
      </c>
      <c r="HRS1" t="inlineStr">
        <is>
          <t>&gt;80MG</t>
        </is>
      </c>
      <c r="HRT1" t="inlineStr">
        <is>
          <t>NM3</t>
        </is>
      </c>
      <c r="HRU1" t="inlineStr">
        <is>
          <t>E IF EVIDENCE OF SIGNIFICANT AGGLOMERATE EMISSIONS OBTAINED OR DURING FIRING OF HIGH SUPLHUR</t>
        </is>
      </c>
      <c r="HRV1" t="inlineStr">
        <is>
          <t>ADVANTAGE OF PLANT SHUTDOWN TO BE TAKEN TO CLEAN DUCTWORK</t>
        </is>
      </c>
      <c r="HRW1" t="inlineStr">
        <is>
          <t>COALS LIKE IN IMPORTED COAL</t>
        </is>
      </c>
      <c r="HRX1" t="inlineStr">
        <is>
          <t>WALLS BY MANUAL BRUSHING AND TO REMOVE FLAKES AND DEBRIS FROM THE BOTTOM OF DUCTWORK</t>
        </is>
      </c>
      <c r="HRY1" t="inlineStr">
        <is>
          <t>PRIOR TO THE RESTART OF THE UNIT FANS.</t>
        </is>
      </c>
      <c r="HRZ1" t="inlineStr">
        <is>
          <t>WHILST AGGLOMERATE FLAKING MOST OFTEN OCCURS WHEN PLANT IS TAKEN OFF LOAD</t>
        </is>
      </c>
      <c r="HSA1" t="inlineStr">
        <is>
          <t>HENCE IF PRIOR</t>
        </is>
      </c>
      <c r="HSB1" t="inlineStr">
        <is>
          <t>THESE FLAKES AND DEBRIS ARE TO REMOVED FROM BOTTOM OF DUCT</t>
        </is>
      </c>
      <c r="HSC1" t="inlineStr">
        <is>
          <t>HISTORY OF FLAKING IS OBSERVED</t>
        </is>
      </c>
      <c r="HSD1" t="inlineStr">
        <is>
          <t>BEFORE RESTARTING.</t>
        </is>
      </c>
      <c r="HSE1" t="inlineStr">
        <is>
          <t>8.0 EXCEPTION REPORTING</t>
        </is>
      </c>
      <c r="HSF1" t="inlineStr">
        <is>
          <t>EXCEPTION UNIT DATE REMARK</t>
        </is>
      </c>
      <c r="HSG1" t="inlineStr">
        <is>
          <t>OBSERVATION OF PFA</t>
        </is>
      </c>
      <c r="HSH1" t="inlineStr">
        <is>
          <t>SCAPH NOT IN SERVICE</t>
        </is>
      </c>
      <c r="HSI1" t="inlineStr">
        <is>
          <t>DURING COLD STARTUP</t>
        </is>
      </c>
      <c r="HSJ1" t="inlineStr">
        <is>
          <t>AVERAGE COLD END</t>
        </is>
      </c>
      <c r="HSK1" t="inlineStr">
        <is>
          <t>TEMPERATURES LESS THAN 70</t>
        </is>
      </c>
      <c r="HSL1" t="inlineStr">
        <is>
          <t>DEG DURING NORMAL</t>
        </is>
      </c>
      <c r="HSM1" t="inlineStr">
        <is>
          <t>REV.5.00 DEC'22</t>
        </is>
      </c>
      <c r="HSN1" t="inlineStr">
        <is>
          <t>PAGE :5 0F 7</t>
        </is>
      </c>
      <c r="HSO1" t="inlineStr">
        <is>
          <t>REVISION INDEX</t>
        </is>
      </c>
      <c r="HSP1" t="inlineStr">
        <is>
          <t>FOR CHANGES</t>
        </is>
      </c>
      <c r="HSQ1" t="inlineStr">
        <is>
          <t>SL NO. REV. NO. DATE DETAILS APPROVED BY</t>
        </is>
      </c>
      <c r="HSR1" t="inlineStr">
        <is>
          <t>COAL CHANGES INDICATED</t>
        </is>
      </c>
      <c r="HSS1" t="inlineStr">
        <is>
          <t>1. REV 1.00 JUL'06</t>
        </is>
      </c>
      <c r="HST1" t="inlineStr">
        <is>
          <t>REVIEWING AUTHORITY REVISED</t>
        </is>
      </c>
      <c r="HSU1" t="inlineStr">
        <is>
          <t>DISTRIBUTION LIST REVISED</t>
        </is>
      </c>
      <c r="HSV1" t="inlineStr">
        <is>
          <t>REPAIR ACTION INDICATED IN PT 6 OF</t>
        </is>
      </c>
      <c r="HSW1" t="inlineStr">
        <is>
          <t>COMPLIANCE RECORD</t>
        </is>
      </c>
      <c r="HSX1" t="inlineStr">
        <is>
          <t>REV</t>
        </is>
      </c>
      <c r="HSY1" t="inlineStr">
        <is>
          <t>2. REV 2.00 JUL’13 MAIN PAGE REV</t>
        </is>
      </c>
      <c r="HSZ1" t="inlineStr">
        <is>
          <t>LMI APPROVAL DOCUMENTS PAGE</t>
        </is>
      </c>
      <c r="HTA1" t="inlineStr">
        <is>
          <t>S.NO.2B</t>
        </is>
      </c>
      <c r="HTB1" t="inlineStr">
        <is>
          <t>SEC 5</t>
        </is>
      </c>
      <c r="HTC1" t="inlineStr">
        <is>
          <t>PAGE 2 SEC 5</t>
        </is>
      </c>
      <c r="HTD1" t="inlineStr">
        <is>
          <t>PAGE 4 SEC 11</t>
        </is>
      </c>
      <c r="HTE1" t="inlineStr">
        <is>
          <t>SEC 11</t>
        </is>
      </c>
      <c r="HTF1" t="inlineStr">
        <is>
          <t>3. REV 3.00 DEC’17 LMI APPROVAL DOCUMENTS  S.NO. 2B REV</t>
        </is>
      </c>
      <c r="HTG1" t="inlineStr">
        <is>
          <t>5 ADDED</t>
        </is>
      </c>
      <c r="HTH1" t="inlineStr">
        <is>
          <t>6DESG. CHANGE;</t>
        </is>
      </c>
      <c r="HTI1" t="inlineStr">
        <is>
          <t>CL.5 REV NO. CHANGE; PAGE 6</t>
        </is>
      </c>
      <c r="HTJ1" t="inlineStr">
        <is>
          <t>PAGE2</t>
        </is>
      </c>
      <c r="HTK1" t="inlineStr">
        <is>
          <t>9 DESIGN. CHANGE</t>
        </is>
      </c>
      <c r="HTL1" t="inlineStr">
        <is>
          <t>ADDED</t>
        </is>
      </c>
      <c r="HTM1" t="inlineStr">
        <is>
          <t>4. REV 4.00 JULY’20 III .CLEANING OF DUCT</t>
        </is>
      </c>
      <c r="HTN1" t="inlineStr">
        <is>
          <t>SECTION 7. III E</t>
        </is>
      </c>
      <c r="HTO1" t="inlineStr">
        <is>
          <t>SECTION 7. III F</t>
        </is>
      </c>
      <c r="HTP1" t="inlineStr">
        <is>
          <t>SEC 7.III E</t>
        </is>
      </c>
      <c r="HTQ1" t="inlineStr">
        <is>
          <t>PAGE NO 4 SEC 7.III E</t>
        </is>
      </c>
      <c r="HTR1" t="inlineStr">
        <is>
          <t>PAGE NO 4 SEC 7.III F</t>
        </is>
      </c>
      <c r="HTS1" t="inlineStr">
        <is>
          <t>SEC 7.III F</t>
        </is>
      </c>
      <c r="HTT1" t="inlineStr">
        <is>
          <t>5. REV 4.00 JULY’22 POINT II. C CORRECTION OF NMEPS TO</t>
        </is>
      </c>
      <c r="HTU1" t="inlineStr">
        <is>
          <t>NMEJS</t>
        </is>
      </c>
      <c r="HTV1" t="inlineStr">
        <is>
          <t>6. REV 5.00 DEC’22 CLAUSE 7.III.E REVISED AND PURGING OF</t>
        </is>
      </c>
      <c r="HTW1" t="inlineStr">
        <is>
          <t>FLAKES BY TAKING FAN IN SERVICE REMOVED.</t>
        </is>
      </c>
      <c r="HTX1" t="inlineStr">
        <is>
          <t>CLAUSE 7.III.E REVISED TO ADD IMPORTED</t>
        </is>
      </c>
      <c r="HTY1" t="inlineStr">
        <is>
          <t>COAL AND DUCT CLEANING</t>
        </is>
      </c>
      <c r="HTZ1" t="inlineStr">
        <is>
          <t>CLAUSE 7.III.F WATER JET WASHING IN</t>
        </is>
      </c>
      <c r="HUA1" t="inlineStr">
        <is>
          <t>DUCT REMOVED</t>
        </is>
      </c>
      <c r="HUB1" t="inlineStr">
        <is>
          <t>268266</t>
        </is>
      </c>
      <c r="HUC1" t="inlineStr">
        <is>
          <t>202211:49:22</t>
        </is>
      </c>
      <c r="HUD1" t="inlineStr">
        <is>
          <t>11:49:22</t>
        </is>
      </c>
      <c r="HUE1" t="inlineStr">
        <is>
          <t>SUBJECT:LMI PREVENTION OF DAMAGE TO GENERATORS DUE BTO</t>
        </is>
      </c>
      <c r="HUF1" t="inlineStr">
        <is>
          <t>MOISTURE IN HYDROGEN O</t>
        </is>
      </c>
      <c r="HUG1" t="inlineStr">
        <is>
          <t>REF: NTPC SIMHADRI</t>
        </is>
      </c>
      <c r="HUH1" t="inlineStr">
        <is>
          <t>LMI76 DATE: 12.07.2022</t>
        </is>
      </c>
      <c r="HUI1" t="inlineStr">
        <is>
          <t>SUB: REVIEW OF LMIPREVENTION OF DAMAGE TO GENERATORS DUE TO MOISTURE IN HYDROGEN</t>
        </is>
      </c>
      <c r="HUJ1" t="inlineStr">
        <is>
          <t>M CHEM SECTION HAS BEEN REVIEWED AND NO CHANGES</t>
        </is>
      </c>
      <c r="HUK1" t="inlineStr">
        <is>
          <t>THE FOLLOWING LMI PERTAINING TO O</t>
        </is>
      </c>
      <c r="HUL1" t="inlineStr">
        <is>
          <t>REVISIONS MADE</t>
        </is>
      </c>
      <c r="HUM1" t="inlineStr">
        <is>
          <t>SL.NO REMARKS</t>
        </is>
      </c>
      <c r="HUN1" t="inlineStr">
        <is>
          <t>DETAILS</t>
        </is>
      </c>
      <c r="HUO1" t="inlineStr">
        <is>
          <t>NEXT REVIEW</t>
        </is>
      </c>
      <c r="HUP1" t="inlineStr">
        <is>
          <t>SHALL BE IN</t>
        </is>
      </c>
      <c r="HUQ1" t="inlineStr">
        <is>
          <t>PREVENTION OF DAMAGE TO</t>
        </is>
      </c>
      <c r="HUR1" t="inlineStr">
        <is>
          <t>JULY2024 OR</t>
        </is>
      </c>
      <c r="HUS1" t="inlineStr">
        <is>
          <t>GENERATORS DUE TO LMI HAS BEEN REVIEWED NO</t>
        </is>
      </c>
      <c r="HUT1" t="inlineStr">
        <is>
          <t>IF OGN IS</t>
        </is>
      </c>
      <c r="HUU1" t="inlineStr">
        <is>
          <t>CHANGES INCORPORATED.</t>
        </is>
      </c>
      <c r="HUV1" t="inlineStr">
        <is>
          <t>REVISED</t>
        </is>
      </c>
      <c r="HUW1" t="inlineStr">
        <is>
          <t>MOISTURE IN HYDROGEN.</t>
        </is>
      </c>
      <c r="HUX1" t="inlineStr">
        <is>
          <t>WHICHEVER IS</t>
        </is>
      </c>
      <c r="HUY1" t="inlineStr">
        <is>
          <t>EARLIER.</t>
        </is>
      </c>
      <c r="HUZ1" t="inlineStr">
        <is>
          <t>21.07.2020</t>
        </is>
      </c>
      <c r="HVA1" t="inlineStr">
        <is>
          <t>REV.4</t>
        </is>
      </c>
      <c r="HVB1" t="inlineStr">
        <is>
          <t>AGM TMD</t>
        </is>
      </c>
      <c r="HVC1" t="inlineStr">
        <is>
          <t>OPRN</t>
        </is>
      </c>
      <c r="HVD1" t="inlineStr">
        <is>
          <t>GM OPRN</t>
        </is>
      </c>
      <c r="HVE1" t="inlineStr">
        <is>
          <t>GGM SIMHADRI</t>
        </is>
      </c>
      <c r="HVF1" t="inlineStr">
        <is>
          <t>11:27:33</t>
        </is>
      </c>
      <c r="HVG1" t="inlineStr">
        <is>
          <t>09:03:51</t>
        </is>
      </c>
      <c r="HVH1" t="inlineStr">
        <is>
          <t>09:17:16</t>
        </is>
      </c>
      <c r="HVI1" t="inlineStr">
        <is>
          <t>UNDERSNIGNED IS NOT THE RIGHT RECIPIENT.</t>
        </is>
      </c>
      <c r="HVJ1" t="inlineStr">
        <is>
          <t>FILE IS FORWARDED TO AGM TMD.</t>
        </is>
      </c>
      <c r="HVK1" t="inlineStr">
        <is>
          <t>AS PER LIST MENTIONED IN PAGE2</t>
        </is>
      </c>
      <c r="HVL1" t="inlineStr">
        <is>
          <t>16:40:01</t>
        </is>
      </c>
      <c r="HVM1" t="inlineStr">
        <is>
          <t>FORWARNDED FOR FURTHER PROCESS PLEASE.</t>
        </is>
      </c>
      <c r="HVN1" t="inlineStr">
        <is>
          <t>17:41:28</t>
        </is>
      </c>
      <c r="HVO1" t="inlineStr">
        <is>
          <t>ENMD MAY LIKE TO SEE</t>
        </is>
      </c>
      <c r="HVP1" t="inlineStr">
        <is>
          <t>AGM</t>
        </is>
      </c>
      <c r="HVQ1" t="inlineStr">
        <is>
          <t>17:54:03</t>
        </is>
      </c>
      <c r="HVR1" t="inlineStr">
        <is>
          <t>IF ANY</t>
        </is>
      </c>
      <c r="HVS1" t="inlineStr">
        <is>
          <t>13:00:08</t>
        </is>
      </c>
      <c r="HVT1" t="inlineStr">
        <is>
          <t>12:58:54</t>
        </is>
      </c>
      <c r="HVU1" t="inlineStr">
        <is>
          <t>17:36:06</t>
        </is>
      </c>
      <c r="HVV1" t="inlineStr">
        <is>
          <t>16:34:48</t>
        </is>
      </c>
      <c r="HVW1" t="inlineStr">
        <is>
          <t>18:51:49</t>
        </is>
      </c>
      <c r="HVX1" t="inlineStr">
        <is>
          <t>10:46:48</t>
        </is>
      </c>
      <c r="HVY1" t="inlineStr">
        <is>
          <t>PREVENTION OF DAMAGE TO GENERATORS DUE TO MOISTURE IN HYDROGEN</t>
        </is>
      </c>
      <c r="HVZ1" t="inlineStr">
        <is>
          <t>ISSUE: 01</t>
        </is>
      </c>
      <c r="HWA1" t="inlineStr">
        <is>
          <t>REVISION: 05</t>
        </is>
      </c>
      <c r="HWB1" t="inlineStr">
        <is>
          <t>PREVENTION OF DAMAGE TO GENERATORS DUE TO</t>
        </is>
      </c>
      <c r="HWC1" t="inlineStr">
        <is>
          <t>MOISTURE IN HYDROGEN</t>
        </is>
      </c>
      <c r="HWD1" t="inlineStr">
        <is>
          <t>SL.NO CONTENTS PAGE NO.</t>
        </is>
      </c>
      <c r="HWE1" t="inlineStr">
        <is>
          <t>0.0 CONTENTS 1</t>
        </is>
      </c>
      <c r="HWF1" t="inlineStr">
        <is>
          <t>1.0 INTRODUCTION 2</t>
        </is>
      </c>
      <c r="HWG1" t="inlineStr">
        <is>
          <t>DEFINITIONS 2</t>
        </is>
      </c>
      <c r="HWH1" t="inlineStr">
        <is>
          <t>4.0 BASIC TERMS</t>
        </is>
      </c>
      <c r="HWI1" t="inlineStr">
        <is>
          <t>5.0 SPECIFIC INSTRUCTIONS</t>
        </is>
      </c>
      <c r="HWJ1" t="inlineStr">
        <is>
          <t>METOLOGY 24</t>
        </is>
      </c>
      <c r="HWK1" t="inlineStr">
        <is>
          <t>6.0 REFERENCE DOCUMENT 5</t>
        </is>
      </c>
      <c r="HWL1" t="inlineStr">
        <is>
          <t>7.0 REVIEW 5</t>
        </is>
      </c>
      <c r="HWM1" t="inlineStr">
        <is>
          <t>ANNEXURE I 67</t>
        </is>
      </c>
      <c r="HWN1" t="inlineStr">
        <is>
          <t>ANNEXURE II 8</t>
        </is>
      </c>
      <c r="HWO1" t="inlineStr">
        <is>
          <t>ANNEXURE III 9</t>
        </is>
      </c>
      <c r="HWP1" t="inlineStr">
        <is>
          <t>GRAPH 10</t>
        </is>
      </c>
      <c r="HWQ1" t="inlineStr">
        <is>
          <t>PAGE 1 OF 10</t>
        </is>
      </c>
      <c r="HWR1" t="inlineStr">
        <is>
          <t>HYDROGEN IS USED AS THE COOLING MEDIUM IN SIMHADRI TPS GENERATORS AS ITS HIGH HEAT</t>
        </is>
      </c>
      <c r="HWS1" t="inlineStr">
        <is>
          <t>TRANSFER COEFFICIENT AND LOW DENSITY RESULT IN VERY GOOD HEAT TRANSFER PROPERTY WITH LOW</t>
        </is>
      </c>
      <c r="HWT1" t="inlineStr">
        <is>
          <t>FRICTION LOSSES. HOWEVER</t>
        </is>
      </c>
      <c r="HWU1" t="inlineStr">
        <is>
          <t>WINDAGE</t>
        </is>
      </c>
      <c r="HWV1" t="inlineStr">
        <is>
          <t>PRESENCE OF MOISTURE MORE THAN A PARTICULAR</t>
        </is>
      </c>
      <c r="HWW1" t="inlineStr">
        <is>
          <t>PROPORTION OF TOTAL VOLUME IN HYDROGEN GAS IS DETRIMENTAL TO INSULATIONS OF WINDINGS AND</t>
        </is>
      </c>
      <c r="HWX1" t="inlineStr">
        <is>
          <t>ROTOR END RETAINING RINGS. ANY CONDENSATION OF MOISTURE MAY RESULT IN ELECTRICAL FLASHOVERS</t>
        </is>
      </c>
      <c r="HWY1" t="inlineStr">
        <is>
          <t>PARTICULARLY ON END WINDINGS</t>
        </is>
      </c>
      <c r="HWZ1" t="inlineStr">
        <is>
          <t>STRESS CORROSION CRACKING OF AUSTENITIC ROTOR RETAINING RINGS</t>
        </is>
      </c>
      <c r="HXA1" t="inlineStr">
        <is>
          <t>AND APPEARANCE OF ROTOR EARTH FAULTS.</t>
        </is>
      </c>
      <c r="HXB1" t="inlineStr">
        <is>
          <t>009 ISSUE: 01</t>
        </is>
      </c>
      <c r="HXC1" t="inlineStr">
        <is>
          <t>REVISION: 04</t>
        </is>
      </c>
      <c r="HXD1" t="inlineStr">
        <is>
          <t>THESE GUIDELINES ARE APPLICABLE TO SIMHADRI 500MW GENERATORS. THE SCOPE OF THESE</t>
        </is>
      </c>
      <c r="HXE1" t="inlineStr">
        <is>
          <t>4.0 BASIC TERMS AND DEFINITIONS:</t>
        </is>
      </c>
      <c r="HXF1" t="inlineStr">
        <is>
          <t>DEFINITIONS ARE GIVEN IN ANNEXURE  I</t>
        </is>
      </c>
      <c r="HXG1" t="inlineStr">
        <is>
          <t>BASIC TERMS</t>
        </is>
      </c>
      <c r="HXH1" t="inlineStr">
        <is>
          <t>5.0 SPECIFIC INSTRUCTIONS TO BE FOLLOWED :</t>
        </is>
      </c>
      <c r="HXI1" t="inlineStr">
        <is>
          <t>SL NO ACTIVITY RESPONSIBILIT</t>
        </is>
      </c>
      <c r="HXJ1" t="inlineStr">
        <is>
          <t>5.1 OPERATING LIMITS FOR COLD GAS TEMPERATURE ARE SET IN SUCH A WAY SCE</t>
        </is>
      </c>
      <c r="HXK1" t="inlineStr">
        <is>
          <t>UNIT</t>
        </is>
      </c>
      <c r="HXL1" t="inlineStr">
        <is>
          <t>THAT AN EXTREME POSSIBLE CONDITION OF LOW TEMPERATURE OF COLD GAS CONTROL</t>
        </is>
      </c>
      <c r="HXM1" t="inlineStr">
        <is>
          <t>SHALL NOT RESULT IN CONDENSATION OF MOISTURE. THIS IS ACHIEVED ENGINEER</t>
        </is>
      </c>
      <c r="HXN1" t="inlineStr">
        <is>
          <t>EITHER BY REGULATING COOLING WATER FLOW THROUGH THE GAS COOLERS OR</t>
        </is>
      </c>
      <c r="HXO1" t="inlineStr">
        <is>
          <t>BY DECREASING DEW POINT OF GAS BY REDUCING THE QUANTITY OF</t>
        </is>
      </c>
      <c r="HXP1" t="inlineStr">
        <is>
          <t>MOISTURE IN THE GAS ITSELF. NORMAL OPERATING COLD GAS TEMPERATURE</t>
        </is>
      </c>
      <c r="HXQ1" t="inlineStr">
        <is>
          <t>IS 37 OC WITH A MAXIMUM OF 55 OC. HIGH ALARM IS AT 55OC AND VERY</t>
        </is>
      </c>
      <c r="HXR1" t="inlineStr">
        <is>
          <t>HIGH ALARM IS AT 60OC. GENERATOR PROTECTION IS GIVEN ABOVE 60OC . IT</t>
        </is>
      </c>
      <c r="HXS1" t="inlineStr">
        <is>
          <t>IS TO BE ENSURED THAT THE DEW POINT OF THE GASVAPOR IN THE CASING</t>
        </is>
      </c>
      <c r="HXT1" t="inlineStr">
        <is>
          <t>SHALL BE AT LEAST 20OC LOWER THAN THE LOWEST COLD GAS TEMPERATURE</t>
        </is>
      </c>
      <c r="HXU1" t="inlineStr">
        <is>
          <t>AND COLD GAS TEMPERATURE LIMITS ARE MAINTAINED.</t>
        </is>
      </c>
      <c r="HXV1" t="inlineStr">
        <is>
          <t>PAGE 2 OF 10</t>
        </is>
      </c>
      <c r="HXW1" t="inlineStr">
        <is>
          <t>5.2 IT IS NECESSARY TO MAINTAIN A TEMPERATURE DIFFERENTIAL BETWEEN COLD SCE</t>
        </is>
      </c>
      <c r="HXX1" t="inlineStr">
        <is>
          <t>PRIMARY WATER TEMPERATURE AND COLD GAS TEMPERATURE WITH PRIMARY CONTROL</t>
        </is>
      </c>
      <c r="HXY1" t="inlineStr">
        <is>
          <t>WATER TEMPERATURE ON HIGHER SIDE SO THAT MOISTURE</t>
        </is>
      </c>
      <c r="HXZ1" t="inlineStr">
        <is>
          <t>IN THE GAS</t>
        </is>
      </c>
      <c r="HYA1" t="inlineStr">
        <is>
          <t>DOES NOT CONDENSE ON ANY SOLID SURFACES SUCH AS STATOR WINDING</t>
        </is>
      </c>
      <c r="HYB1" t="inlineStr">
        <is>
          <t>END WINDINGS</t>
        </is>
      </c>
      <c r="HYC1" t="inlineStr">
        <is>
          <t>COOLING WATER ES</t>
        </is>
      </c>
      <c r="HYD1" t="inlineStr">
        <is>
          <t>WINDING CONNECTIONS. NORMAL</t>
        </is>
      </c>
      <c r="HYE1" t="inlineStr">
        <is>
          <t>OPERATING DIFFERENTIAL BETWEEN COLD PRIMARY WATER TEMPERATURE AND</t>
        </is>
      </c>
      <c r="HYF1" t="inlineStr">
        <is>
          <t>COLD GAS TEMPERATURE SHOULD BE MORE THAN 50C AND LOW ALARM IS AT</t>
        </is>
      </c>
      <c r="HYG1" t="inlineStr">
        <is>
          <t>30C AND VERY LOW ALARM IS AT 10C.</t>
        </is>
      </c>
      <c r="HYH1" t="inlineStr">
        <is>
          <t>5.3 DRIER UNITS HELP IN BRINGING DOWN THE MOISTURE LEVEL IN CASING SCE</t>
        </is>
      </c>
      <c r="HYI1" t="inlineStr">
        <is>
          <t>HYDROGEN. THESE DRIERS CAN BE PUT INTO SERVICE ONLY WHEN MACHINE CONTROL</t>
        </is>
      </c>
      <c r="HYJ1" t="inlineStr">
        <is>
          <t>IS AT 3000 RPM AND COOLING FAN DIFFERENTIAL FORCES THE HYDROGEN ENGINEER</t>
        </is>
      </c>
      <c r="HYK1" t="inlineStr">
        <is>
          <t>THROUGH THE DRIER. IT IS THEREFORE</t>
        </is>
      </c>
      <c r="HYL1" t="inlineStr">
        <is>
          <t>IMPORTANT TO MAINTAIN HYDROGEN</t>
        </is>
      </c>
      <c r="HYM1" t="inlineStr">
        <is>
          <t>PRESSURE IN THE CASING DURING SHUT DOWN AND BOTH VAPOR EXTRACTORS</t>
        </is>
      </c>
      <c r="HYN1" t="inlineStr">
        <is>
          <t>OF SEAL OIL SYSTEM SHALL BE KEPT RUNNING SO THAT THE CHANCE OF</t>
        </is>
      </c>
      <c r="HYO1" t="inlineStr">
        <is>
          <t>MOISTURE TRANSFER FROM SEAL OIL IS MINIMIZED.</t>
        </is>
      </c>
      <c r="HYP1" t="inlineStr">
        <is>
          <t>5.4 H2 DRIERS PROVIDED ARE REFRIGERATION TYPE. THE MOISTURE IN THE SCE</t>
        </is>
      </c>
      <c r="HYQ1" t="inlineStr">
        <is>
          <t>HYDROGEN CONDENSES THROUGH COOLING AND CONVERTS IN WATER FORM IN CONTROL</t>
        </is>
      </c>
      <c r="HYR1" t="inlineStr">
        <is>
          <t>CONDENSATE CHAMBER. IT IS TO BE ENSURED THAT ALL THE MOISTURE IS ENGINEER</t>
        </is>
      </c>
      <c r="HYS1" t="inlineStr">
        <is>
          <t>REMOVED BY PROPER DRAINING WITHIN 2 TO 3 DAYS AFTER CHECKING</t>
        </is>
      </c>
      <c r="HYT1" t="inlineStr">
        <is>
          <t>MOISTURE LEVEL THROUGH LOOKING GLASS WINDOW. IT SHOULD BE ENSURED</t>
        </is>
      </c>
      <c r="HYU1" t="inlineStr">
        <is>
          <t>THAT BOTH THE DRAIN VALVES ARE CLOSED PROPERLY AFTER REMOVAL OF</t>
        </is>
      </c>
      <c r="HYV1" t="inlineStr">
        <is>
          <t>WATER AND ONLY WATER IS DRAINED OUT</t>
        </is>
      </c>
      <c r="HYW1" t="inlineStr">
        <is>
          <t>LLDS</t>
        </is>
      </c>
      <c r="HYX1" t="inlineStr">
        <is>
          <t>5.5 REGULAR MONITORING IS REQUIRED TO BE DONE OF CASING DRAINS LLDS</t>
        </is>
      </c>
      <c r="HYY1" t="inlineStr">
        <is>
          <t>SCE</t>
        </is>
      </c>
      <c r="HYZ1" t="inlineStr">
        <is>
          <t>ALTHOUGH AN ALARM IS PROVIDED WHEN THE LEVEL IN "LLD" HAS BUILT UP. CONTROL</t>
        </is>
      </c>
      <c r="HZA1" t="inlineStr">
        <is>
          <t>LLDS SHOULD BE CHECKED AT LEAST ONCE IN EVERY SHIFT AND RECORDED. IF ENGINEER</t>
        </is>
      </c>
      <c r="HZB1" t="inlineStr">
        <is>
          <t>WATER IS PRESENT AND IT IS CONTINUOUS THE UNIT SHOULD BE DE</t>
        </is>
      </c>
      <c r="HZC1" t="inlineStr">
        <is>
          <t>THE CAUSE OF WATER LEAKAGE IDENTIFIED AND ATTENDED.</t>
        </is>
      </c>
      <c r="HZD1" t="inlineStr">
        <is>
          <t>ENERGIZED</t>
        </is>
      </c>
      <c r="HZE1" t="inlineStr">
        <is>
          <t>5.6 BEFORE ENERGIZING THE MACHINE AFTER A PROLONGED SHUT DOWN</t>
        </is>
      </c>
      <c r="HZF1" t="inlineStr">
        <is>
          <t>DEW SHIFT</t>
        </is>
      </c>
      <c r="HZG1" t="inlineStr">
        <is>
          <t>THE MACHINE SHALL NOT BE ENERGIZED SCE</t>
        </is>
      </c>
      <c r="HZH1" t="inlineStr">
        <is>
          <t>BELOW COLD GAS TEMPERATURE</t>
        </is>
      </c>
      <c r="HZI1" t="inlineStr">
        <is>
          <t>THE MOISTURE LEVEL SHALL BE BROUGHT DOWN TO REQUIRED LEVEL BY CONTROL</t>
        </is>
      </c>
      <c r="HZJ1" t="inlineStr">
        <is>
          <t>PUTTING DRIERS IN SERVICE. THE SPECIFIC VALUE OF DEW POINT IS TO BE ENGINEER</t>
        </is>
      </c>
      <c r="HZK1" t="inlineStr">
        <is>
          <t>RECORDED AND CLEARANCE FOR EXCITING THE GENERATOR IS TO BE OBTAINED</t>
        </is>
      </c>
      <c r="HZL1" t="inlineStr">
        <is>
          <t>PAGE 3 OF 10</t>
        </is>
      </c>
      <c r="HZM1" t="inlineStr">
        <is>
          <t>326144</t>
        </is>
      </c>
      <c r="HZN1" t="inlineStr">
        <is>
          <t>12:46:28</t>
        </is>
      </c>
      <c r="HZO1" t="inlineStr">
        <is>
          <t>202212:46:28</t>
        </is>
      </c>
      <c r="HZP1" t="inlineStr">
        <is>
          <t>ORT MEETING</t>
        </is>
      </c>
      <c r="HZQ1" t="inlineStr">
        <is>
          <t>ORT</t>
        </is>
      </c>
      <c r="HZR1" t="inlineStr">
        <is>
          <t>021 REV. NO.: 3 JULY 2022</t>
        </is>
      </c>
      <c r="HZS1" t="inlineStr">
        <is>
          <t>FOLLOWING ARE THE CHAGES AS PER CC OS :</t>
        </is>
      </c>
      <c r="HZT1" t="inlineStr">
        <is>
          <t>A SOP ADDED IN POINT 2</t>
        </is>
      </c>
      <c r="HZU1" t="inlineStr">
        <is>
          <t>VII</t>
        </is>
      </c>
      <c r="HZV1" t="inlineStr">
        <is>
          <t>B TLA ADDED IN 2</t>
        </is>
      </c>
      <c r="HZW1" t="inlineStr">
        <is>
          <t>XVIII</t>
        </is>
      </c>
      <c r="HZX1" t="inlineStr">
        <is>
          <t>C CLAUSE 6.1.2 REVISED FOR RE GROUP ORT.</t>
        </is>
      </c>
      <c r="HZY1" t="inlineStr">
        <is>
          <t>D CHANGES REG. PEM MONITORING AND DISCUSSION DONE IN POINTS 6.2.5.V</t>
        </is>
      </c>
      <c r="HZZ1" t="inlineStr">
        <is>
          <t>XIII</t>
        </is>
      </c>
      <c r="IAA1" t="inlineStr">
        <is>
          <t>6.2.6XIII</t>
        </is>
      </c>
      <c r="IAB1" t="inlineStr">
        <is>
          <t>XXVII</t>
        </is>
      </c>
      <c r="IAC1" t="inlineStr">
        <is>
          <t>XXVI</t>
        </is>
      </c>
      <c r="IAD1" t="inlineStr">
        <is>
          <t>6.2.8.XXVI</t>
        </is>
      </c>
      <c r="IAE1" t="inlineStr">
        <is>
          <t>6.3.7.XII</t>
        </is>
      </c>
      <c r="IAF1" t="inlineStr">
        <is>
          <t>XII</t>
        </is>
      </c>
      <c r="IAG1" t="inlineStr">
        <is>
          <t>6.2.7.XXVII</t>
        </is>
      </c>
      <c r="IAH1" t="inlineStr">
        <is>
          <t>E CLAUSE 6.4.5 “HARD COPIES TO BE SEND TO” CHANGED TO “COPIES TO BE MAILED</t>
        </is>
      </c>
      <c r="IAI1" t="inlineStr">
        <is>
          <t>TO”.</t>
        </is>
      </c>
      <c r="IAJ1" t="inlineStr">
        <is>
          <t>F RGMO ADDED IN CLAUSE 6.3.7.1</t>
        </is>
      </c>
      <c r="IAK1" t="inlineStr">
        <is>
          <t>G POINT 6.2.7.XX ADDED REGARDING SHUTDOWN OPPORTUNITY JOBS COMPLIANCE.</t>
        </is>
      </c>
      <c r="IAL1" t="inlineStr">
        <is>
          <t>CER TEMPERATURE DEVIATIONS</t>
        </is>
      </c>
      <c r="IAM1" t="inlineStr">
        <is>
          <t>CYBER</t>
        </is>
      </c>
      <c r="IAN1" t="inlineStr">
        <is>
          <t>H POINT 6.3.7 XVII ALSO UPDATED REG. MAIN PLANT</t>
        </is>
      </c>
      <c r="IAO1" t="inlineStr">
        <is>
          <t>OFFSITE CCR</t>
        </is>
      </c>
      <c r="IAP1" t="inlineStr">
        <is>
          <t>XVII</t>
        </is>
      </c>
      <c r="IAQ1" t="inlineStr">
        <is>
          <t>SECURITY READINESS AND INCIDENTS</t>
        </is>
      </c>
      <c r="IAR1" t="inlineStr">
        <is>
          <t>I POINT 6.3.7 XVIII ALSO UPDATED REG. ELECTRICAL SYSTEMS. J ANNEXURE2 ADDED FOR RE GROUP ORT FORMAT</t>
        </is>
      </c>
      <c r="IAS1" t="inlineStr">
        <is>
          <t>BUH IS THE APPROVING AUTHORITY.</t>
        </is>
      </c>
      <c r="IAT1" t="inlineStr">
        <is>
          <t>SUBMITTED FOR FOR KIND APPROVAL .</t>
        </is>
      </c>
      <c r="IAU1" t="inlineStr">
        <is>
          <t>SUBMITTED FOR APPROVAL PLS.</t>
        </is>
      </c>
      <c r="IAV1" t="inlineStr">
        <is>
          <t>12:51:53</t>
        </is>
      </c>
      <c r="IAW1" t="inlineStr">
        <is>
          <t>REVIEWED AND FOUND IN LINE WITH OGN</t>
        </is>
      </c>
      <c r="IAX1" t="inlineStr">
        <is>
          <t>आ ई ए  अप</t>
        </is>
      </c>
      <c r="IAY1" t="inlineStr">
        <is>
          <t>19:18:01</t>
        </is>
      </c>
      <c r="IAZ1" t="inlineStr">
        <is>
          <t>प अ ए</t>
        </is>
      </c>
      <c r="IBA1" t="inlineStr">
        <is>
          <t>19:10:21</t>
        </is>
      </c>
      <c r="IBB1" t="inlineStr">
        <is>
          <t>12:42:52</t>
        </is>
      </c>
      <c r="IBC1" t="inlineStr">
        <is>
          <t>ISSUE NO.1 REVISION NO.3 JULY 2022</t>
        </is>
      </c>
      <c r="IBD1" t="inlineStr">
        <is>
          <t>EOFFICE REFERENCE NO:</t>
        </is>
      </c>
      <c r="IBE1" t="inlineStr">
        <is>
          <t>DATE: 02082022</t>
        </is>
      </c>
      <c r="IBF1" t="inlineStr">
        <is>
          <t>021 REV. NO.: 3</t>
        </is>
      </c>
      <c r="IBG1" t="inlineStr">
        <is>
          <t>SIMHADRI SUPER THERMAL POWER</t>
        </is>
      </c>
      <c r="IBH1" t="inlineStr">
        <is>
          <t>LMI NO : LMI</t>
        </is>
      </c>
      <c r="IBI1" t="inlineStr">
        <is>
          <t>ISSUE NO: 1 REVISION: 3 DATE: 02.08.2022</t>
        </is>
      </c>
      <c r="IBJ1" t="inlineStr">
        <is>
          <t>PREPARED BY SUBIR DEBNATH SR.MGR</t>
        </is>
      </c>
      <c r="IBK1" t="inlineStr">
        <is>
          <t>REVIEWED BY I L REDDY</t>
        </is>
      </c>
      <c r="IBL1" t="inlineStr">
        <is>
          <t>REVIEWED BY R K JHA GM O</t>
        </is>
      </c>
      <c r="IBM1" t="inlineStr">
        <is>
          <t>MEETING</t>
        </is>
      </c>
      <c r="IBN1" t="inlineStr">
        <is>
          <t>SL NO CONTENTS PAGE NO</t>
        </is>
      </c>
      <c r="IBO1" t="inlineStr">
        <is>
          <t>2.0 PURPOSE 1</t>
        </is>
      </c>
      <c r="IBP1" t="inlineStr">
        <is>
          <t>3.0 SUPERSEDED DOCUMENTS 2</t>
        </is>
      </c>
      <c r="IBQ1" t="inlineStr">
        <is>
          <t>4.0 SCOPE 2</t>
        </is>
      </c>
      <c r="IBR1" t="inlineStr">
        <is>
          <t>5.0 RECORDS OF REVISIONS 2</t>
        </is>
      </c>
      <c r="IBS1" t="inlineStr">
        <is>
          <t>6.0 PROCESS 2</t>
        </is>
      </c>
      <c r="IBT1" t="inlineStr">
        <is>
          <t>6.1 REQUIREMENTS</t>
        </is>
      </c>
      <c r="IBU1" t="inlineStr">
        <is>
          <t>RESPONSIBILITIES 2</t>
        </is>
      </c>
      <c r="IBV1" t="inlineStr">
        <is>
          <t>6.2 PREPARATION FOR ORT MEETING 4</t>
        </is>
      </c>
      <c r="IBW1" t="inlineStr">
        <is>
          <t>6.3 ORT MEETING 8</t>
        </is>
      </c>
      <c r="IBX1" t="inlineStr">
        <is>
          <t>6.4 REPORT OF ORT MEETING 11</t>
        </is>
      </c>
      <c r="IBY1" t="inlineStr">
        <is>
          <t>6.5 POST ORT ACTIONS AND FOLLOW UP 12</t>
        </is>
      </c>
      <c r="IBZ1" t="inlineStr">
        <is>
          <t>6.6 RECORDS 13</t>
        </is>
      </c>
      <c r="ICA1" t="inlineStr">
        <is>
          <t>7.0 REVIEW 13</t>
        </is>
      </c>
      <c r="ICB1" t="inlineStr">
        <is>
          <t>ANNEXURE 1PROCESS FLOWCHART FOR ORT MEETING 14</t>
        </is>
      </c>
      <c r="ICC1" t="inlineStr">
        <is>
          <t>ANNEXURE 2 RE GROUP ORT FORMAT 15</t>
        </is>
      </c>
      <c r="ICD1" t="inlineStr">
        <is>
          <t>2.0 PURPOSE</t>
        </is>
      </c>
      <c r="ICE1" t="inlineStr">
        <is>
          <t>REVIEW TEAM ORT OF POWER STATION.</t>
        </is>
      </c>
      <c r="ICF1" t="inlineStr">
        <is>
          <t>OBJECTIVES OF ORT MEETINGS ARE:</t>
        </is>
      </c>
      <c r="ICG1" t="inlineStr">
        <is>
          <t>IDENTIFYING SHORTFALLS IN PERFORMANCE PARAMETERS</t>
        </is>
      </c>
      <c r="ICH1" t="inlineStr">
        <is>
          <t>UNIT CAPABILITY AND CORRECTIVE</t>
        </is>
      </c>
      <c r="ICI1" t="inlineStr">
        <is>
          <t>ACTION THEREOF.</t>
        </is>
      </c>
      <c r="ICJ1" t="inlineStr">
        <is>
          <t>II TO FINALIZE MEASURES FOR MAXIMIZATION OF GENERATION AS PER REQUIREMENT OF THE</t>
        </is>
      </c>
      <c r="ICK1" t="inlineStr">
        <is>
          <t>GRID.</t>
        </is>
      </c>
      <c r="ICL1" t="inlineStr">
        <is>
          <t>III TO IDENTIFY MAJOR CONSTRAINTS</t>
        </is>
      </c>
      <c r="ICM1" t="inlineStr">
        <is>
          <t>M ISSUES INCLUDING ISSUES</t>
        </is>
      </c>
      <c r="ICN1" t="inlineStr">
        <is>
          <t>DEVIATIONS AND O</t>
        </is>
      </c>
      <c r="ICO1" t="inlineStr">
        <is>
          <t>REFERRED TO CC AND FINALIZE ACTION PLANS FOR IMPROVEMENTS</t>
        </is>
      </c>
      <c r="ICP1" t="inlineStr">
        <is>
          <t>IV TO REVIEW FORCED OUTAGES AND PARTIAL LOADING DETAILS AND FINALIZATION OF</t>
        </is>
      </c>
      <c r="ICQ1" t="inlineStr">
        <is>
          <t>MEASURES FOR REDUCTION.</t>
        </is>
      </c>
      <c r="ICR1" t="inlineStr">
        <is>
          <t>V TO REVIEW THE MEASURES TAKEN FOR O</t>
        </is>
      </c>
      <c r="ICS1" t="inlineStr">
        <is>
          <t>OPTIMIZATION</t>
        </is>
      </c>
      <c r="ICT1" t="inlineStr">
        <is>
          <t>M COST REDUCTION</t>
        </is>
      </c>
      <c r="ICU1" t="inlineStr">
        <is>
          <t>SYSTEMS AND FINALIZE</t>
        </is>
      </c>
      <c r="ICV1" t="inlineStr">
        <is>
          <t>VI TO IDENTIFY AND ANALYZE THE EFFICIENCY GAPS OF THE UNITS</t>
        </is>
      </c>
      <c r="ICW1" t="inlineStr">
        <is>
          <t>MEASURES FOR IMPROVEMENT</t>
        </is>
      </c>
      <c r="ICX1" t="inlineStr">
        <is>
          <t>SO AS TO ACHIEVE THE TARGETED HEAT RATE.</t>
        </is>
      </c>
      <c r="ICY1" t="inlineStr">
        <is>
          <t>PROCEDURES AND TECHNICAL</t>
        </is>
      </c>
      <c r="ICZ1" t="inlineStr">
        <is>
          <t>VII TO VERIFY COMPLIANCE OF VARIOUS TECHNICAL SYSTEMS</t>
        </is>
      </c>
      <c r="IDA1" t="inlineStr">
        <is>
          <t>COMPLIANCE DOCUMENTS ODS</t>
        </is>
      </c>
      <c r="IDB1" t="inlineStr">
        <is>
          <t>VIII TO VERIFY COMPLIANCE OF SAFETY SYSTEM INCLUDING FIRE FIGHTING SYSTEM.</t>
        </is>
      </c>
      <c r="IDC1" t="inlineStr">
        <is>
          <t>MODERNIZATION IN THE STATION AS APPLICABLE.</t>
        </is>
      </c>
      <c r="IDD1" t="inlineStr">
        <is>
          <t>X TO REVIEW STATUS OF RENOVATION</t>
        </is>
      </c>
      <c r="IDE1" t="inlineStr">
        <is>
          <t>XI TO REVIEW O</t>
        </is>
      </c>
      <c r="IDF1" t="inlineStr">
        <is>
          <t>XII TO REVIEW THE STEPS TAKEN FOR CONSERVATION OF ENERGY AND OTHER RESOURCES</t>
        </is>
      </c>
      <c r="IDG1" t="inlineStr">
        <is>
          <t>RESULTS ACHIEVED</t>
        </is>
      </c>
      <c r="IDH1" t="inlineStr">
        <is>
          <t>UTILIZATION.</t>
        </is>
      </c>
      <c r="IDI1" t="inlineStr">
        <is>
          <t>INCLUDING STATUS OF EC BUDGET ACTIVITIES</t>
        </is>
      </c>
      <c r="IDJ1" t="inlineStr">
        <is>
          <t>XIII TO REVIEW COMPLIANCE OF STATUTORY REQUIREMENTS.</t>
        </is>
      </c>
      <c r="IDK1" t="inlineStr">
        <is>
          <t>XIV TO REVIEW ACTION PLANS OF ROPR.</t>
        </is>
      </c>
      <c r="IDL1" t="inlineStr">
        <is>
          <t>XV TO REVIEW THE STATUS OF ACTION PLANS ARISING OUT OF VARIOUS AUDITS TECHNICAL</t>
        </is>
      </c>
      <c r="IDM1" t="inlineStr">
        <is>
          <t>INTERNAL TECHNICAL COMPLIANCE AUDIT BY POWER</t>
        </is>
      </c>
      <c r="IDN1" t="inlineStr">
        <is>
          <t>AUDIT BY CORPORATE OS</t>
        </is>
      </c>
      <c r="IDO1" t="inlineStr">
        <is>
          <t>EXTERNAL TECHNICAL COMPLIANCE AUDIT BY REGION</t>
        </is>
      </c>
      <c r="IDP1" t="inlineStr">
        <is>
          <t>SAFETY AUDIT</t>
        </is>
      </c>
      <c r="IDQ1" t="inlineStr">
        <is>
          <t>ENERGY AUDITS ETC..</t>
        </is>
      </c>
      <c r="IDR1" t="inlineStr">
        <is>
          <t>XVI TO REVIEW STATUS OF PENDING PG TESTS</t>
        </is>
      </c>
      <c r="IDS1" t="inlineStr">
        <is>
          <t>IF ANY.</t>
        </is>
      </c>
      <c r="IDT1" t="inlineStr">
        <is>
          <t>REPORTS</t>
        </is>
      </c>
      <c r="IDU1" t="inlineStr">
        <is>
          <t>XVII TO REVIEW THE ACTION PLANS ARISING OUT OF VARIOUS REVIEWS</t>
        </is>
      </c>
      <c r="IDV1" t="inlineStr">
        <is>
          <t>INVESTIGATIONS</t>
        </is>
      </c>
      <c r="IDW1" t="inlineStr">
        <is>
          <t>XVIII TO REVIEW IT ENABLED SYSTEMS RELATED ISSUES SAP</t>
        </is>
      </c>
      <c r="IDX1" t="inlineStr">
        <is>
          <t>TLA ETC</t>
        </is>
      </c>
      <c r="IDY1" t="inlineStr">
        <is>
          <t>PI SYSTEM</t>
        </is>
      </c>
      <c r="IDZ1" t="inlineStr">
        <is>
          <t>INCLUDING COMPLIANCE.</t>
        </is>
      </c>
      <c r="IEA1" t="inlineStr">
        <is>
          <t>PAGE NO1</t>
        </is>
      </c>
      <c r="IEB1" t="inlineStr">
        <is>
          <t>021 REV. NO. : 0 AUGUST 2005</t>
        </is>
      </c>
      <c r="IEC1" t="inlineStr">
        <is>
          <t>021 REV. NO.: 1 DATE: SEPTEMBER 2015</t>
        </is>
      </c>
      <c r="IED1" t="inlineStr">
        <is>
          <t>REV. NO. 2 APR 2020</t>
        </is>
      </c>
      <c r="IEE1" t="inlineStr">
        <is>
          <t>021REV. NO.: 2 MAY 2022</t>
        </is>
      </c>
      <c r="IEF1" t="inlineStr">
        <is>
          <t>5.0 RECORDS OF REVISON</t>
        </is>
      </c>
      <c r="IEG1" t="inlineStr">
        <is>
          <t>CER TEMPERATURE</t>
        </is>
      </c>
      <c r="IEH1" t="inlineStr">
        <is>
          <t>CYBER SECURITY READINESS AND INCIDENTS</t>
        </is>
      </c>
      <c r="IEI1" t="inlineStr">
        <is>
          <t>I POINT 6.3.7 XVIII ALSO UPDATED REG. ELECTRICAL SYSTEMS.</t>
        </is>
      </c>
      <c r="IEJ1" t="inlineStr">
        <is>
          <t>J ANNEXURE2 ADDED FOR RE GROUP ORT FORMAT</t>
        </is>
      </c>
      <c r="IEK1" t="inlineStr">
        <is>
          <t>6.0 PROCESS</t>
        </is>
      </c>
      <c r="IEL1" t="inlineStr">
        <is>
          <t>6.1 REQUIREMENTS AND RESPONSIBILITIES</t>
        </is>
      </c>
      <c r="IEM1" t="inlineStr">
        <is>
          <t>6.1.1 THE ORT MEETINGS OF POWER STATION WOULD BE ORGANIZED BY  OF</t>
        </is>
      </c>
      <c r="IEN1" t="inlineStr">
        <is>
          <t>REGIONAL OS AT POWER STATION OR THROUGH VC IN RESPECT OF ALL POWER STATIONS IN THE</t>
        </is>
      </c>
      <c r="IEO1" t="inlineStr">
        <is>
          <t>ORT COORDINATOR</t>
        </is>
      </c>
      <c r="IEP1" t="inlineStr">
        <is>
          <t>REGION AND COORDINATED BY NOMINATED EXECUTIVE ORT COORDINATOROF REGIONAL</t>
        </is>
      </c>
      <c r="IEQ1" t="inlineStr">
        <is>
          <t>OS. CORPORATE OS STATION COORDINATOR SHALL ATTEND THE ORT AT LEAST TWICE IN A</t>
        </is>
      </c>
      <c r="IER1" t="inlineStr">
        <is>
          <t>THE FIRST BEING PREFERABLY IN THE FIRST HALF OF THE YEAR AND THE SECOND IN THE</t>
        </is>
      </c>
      <c r="IES1" t="inlineStr">
        <is>
          <t>SECOND HALF OF THE YEAR.</t>
        </is>
      </c>
      <c r="IET1" t="inlineStr">
        <is>
          <t>THE ORT MEETINGS WOULD BE HELD ON OR BEFORE 7TH WORKING DAY OF THE MONTH. THE</t>
        </is>
      </c>
      <c r="IEU1" t="inlineStr">
        <is>
          <t>VENUE OF THE MEETING WOULD NECESSARILY BE THE POWER STATION. THE DATES WOULD BE</t>
        </is>
      </c>
      <c r="IEV1" t="inlineStr">
        <is>
          <t>FINALIZED BY  OF REGIONAL OS IN CONSULTATION WITH THE  OF THE POWER</t>
        </is>
      </c>
      <c r="IEW1" t="inlineStr">
        <is>
          <t>STATION. THE ORT MEETINGS WOULD BE HELD IN TWO STAGES:</t>
        </is>
      </c>
      <c r="IEX1" t="inlineStr">
        <is>
          <t>PAGE NO2</t>
        </is>
      </c>
      <c r="IEY1" t="inlineStr">
        <is>
          <t>I PREORT DISCUSSIONS – VISIT OF ORT TEAM TO STATION AND THEIR</t>
        </is>
      </c>
      <c r="IEZ1" t="inlineStr">
        <is>
          <t>S OF VARIOUS DISCIPLINES IN THE</t>
        </is>
      </c>
      <c r="IFA1" t="inlineStr">
        <is>
          <t>DISCUSSIONS WITH CONCERNED ENGINEERS</t>
        </is>
      </c>
      <c r="IFB1" t="inlineStr">
        <is>
          <t>POWER STATION – SPANNING NORMALLY 1 2 DAYS. THE MEMBERS OF PRE ORT</t>
        </is>
      </c>
      <c r="IFC1" t="inlineStr">
        <is>
          <t>TEAM SHOULD BE AVAILABLE THROUGH VC ON THE DAY OF ORT IF ORT IS</t>
        </is>
      </c>
      <c r="IFD1" t="inlineStr">
        <is>
          <t>CONDUCTED THROUGH VC.</t>
        </is>
      </c>
      <c r="IFE1" t="inlineStr">
        <is>
          <t>II ORT MEETING –MEETING CHAIRED BY  OF STATION AND PARTICIPATED BY</t>
        </is>
      </c>
      <c r="IFF1" t="inlineStr">
        <is>
          <t>ALL CONCERNED S OF THE POWER STATION AND ORT</t>
        </is>
      </c>
      <c r="IFG1" t="inlineStr">
        <is>
          <t>COORDINATOR FROM REGION. CORPORATE OS STATION COORDINATOR WILL ATTEND THE</t>
        </is>
      </c>
      <c r="IFH1" t="inlineStr">
        <is>
          <t>ORT MEETING AT LEAST TWICE IN A YEAR.</t>
        </is>
      </c>
      <c r="IFI1" t="inlineStr">
        <is>
          <t>NOTE: PLEASE SEE PROCESS FLOWCHART FOR ORT MEETING ATTACHED AS ANNEXURE IN THIS</t>
        </is>
      </c>
      <c r="IFJ1" t="inlineStr">
        <is>
          <t>6.1.2 FOR SOLAR PLANTS INSTALLED IN THE EXISTING COAL STATIONS THE RELATED ISSUES WILL</t>
        </is>
      </c>
      <c r="IFK1" t="inlineStr">
        <is>
          <t>BE DISCUSSED EVERY MONTH ALONG WITH THE ORT OF THE ASSOCIATED STATION.</t>
        </is>
      </c>
      <c r="IFL1" t="inlineStr">
        <is>
          <t>6.1.3 THE ORT MEETINGS WOULD NECESSARILY BE CHAIRED BY  OF THE POWER</t>
        </is>
      </c>
      <c r="IFM1" t="inlineStr">
        <is>
          <t>STATION DURING THE FULL MEETING. IN CASE OF EMERGENT SITUATION</t>
        </is>
      </c>
      <c r="IFN1" t="inlineStr">
        <is>
          <t>IF  OF</t>
        </is>
      </c>
      <c r="IFO1" t="inlineStr">
        <is>
          <t>HE WILL OBTAIN VERBAL APPROVAL OF</t>
        </is>
      </c>
      <c r="IFP1" t="inlineStr">
        <is>
          <t>POWER STATION IS NOT IN A POSITION TO ATTEND</t>
        </is>
      </c>
      <c r="IFQ1" t="inlineStr">
        <is>
          <t>REGION</t>
        </is>
      </c>
      <c r="IFR1" t="inlineStr">
        <is>
          <t>M OF THE STATION WOULD CHAIR THE</t>
        </is>
      </c>
      <c r="IFS1" t="inlineStr">
        <is>
          <t>RED REGION AND IN THAT CASE  OF O</t>
        </is>
      </c>
      <c r="IFT1" t="inlineStr">
        <is>
          <t>ORT MEETING.</t>
        </is>
      </c>
      <c r="IFU1" t="inlineStr">
        <is>
          <t>6.1.4 THE FOLLOWING EXECUTIVES WILL PARTICIPATE IN THE ORT MEETING.</t>
        </is>
      </c>
      <c r="IFV1" t="inlineStr">
        <is>
          <t>A. POWER STATION:</t>
        </is>
      </c>
      <c r="IFW1" t="inlineStr">
        <is>
          <t>I.  OF POWER STATION  IN CHAIR</t>
        </is>
      </c>
      <c r="IFX1" t="inlineStr">
        <is>
          <t>M OF POWER STATION</t>
        </is>
      </c>
      <c r="IFY1" t="inlineStr">
        <is>
          <t>II.  OF O</t>
        </is>
      </c>
      <c r="IFZ1" t="inlineStr">
        <is>
          <t>IV. ALL S OF O</t>
        </is>
      </c>
      <c r="IGA1" t="inlineStr">
        <is>
          <t>V.  OF HR</t>
        </is>
      </c>
      <c r="IGB1" t="inlineStr">
        <is>
          <t>VI.  OF FINANCE</t>
        </is>
      </c>
      <c r="IGC1" t="inlineStr">
        <is>
          <t>VII.  OF SAFETY</t>
        </is>
      </c>
      <c r="IGD1" t="inlineStr">
        <is>
          <t>VIII.  OF ENVIRONMENT AND ASH UTILIZATION</t>
        </is>
      </c>
      <c r="IGE1" t="inlineStr">
        <is>
          <t>IX.  OF IT</t>
        </is>
      </c>
      <c r="IGF1" t="inlineStr">
        <is>
          <t>X.  OF TECHNICAL SERVICES</t>
        </is>
      </c>
      <c r="IGG1" t="inlineStr">
        <is>
          <t>XII.  OF C</t>
        </is>
      </c>
      <c r="IGH1" t="inlineStr">
        <is>
          <t>XIII.  OF BE</t>
        </is>
      </c>
      <c r="IGI1" t="inlineStr">
        <is>
          <t>XIV.  OF R</t>
        </is>
      </c>
      <c r="IGJ1" t="inlineStr">
        <is>
          <t>XV. SHIFT CHARGE ENGINEER.</t>
        </is>
      </c>
      <c r="IGK1" t="inlineStr">
        <is>
          <t>PAGE NO3</t>
        </is>
      </c>
      <c r="IGL1" t="inlineStr">
        <is>
          <t>XVI. ANY OTHER</t>
        </is>
      </c>
      <c r="IGM1" t="inlineStr">
        <is>
          <t>EXECUTIVE AS PER REQUIREMENT.</t>
        </is>
      </c>
      <c r="IGN1" t="inlineStr">
        <is>
          <t>B. REGIONAL OFFICE</t>
        </is>
      </c>
      <c r="IGO1" t="inlineStr">
        <is>
          <t>I. REGIONAL OS ORT COORDINATOR</t>
        </is>
      </c>
      <c r="IGP1" t="inlineStr">
        <is>
          <t>II. ONE ADDITIONAL EXECUTIVE FROM REGION OS AS PER REQUIREMENT</t>
        </is>
      </c>
      <c r="IGQ1" t="inlineStr">
        <is>
          <t>C. CORPORATE CENTRE</t>
        </is>
      </c>
      <c r="IGR1" t="inlineStr">
        <is>
          <t>STATION COORDINATOR OF CORPORATE OS – AT LEAST TWICE IN A YEAR.</t>
        </is>
      </c>
      <c r="IGS1" t="inlineStr">
        <is>
          <t>FOR CONDUCTING ORT MEETINGS.</t>
        </is>
      </c>
      <c r="IGT1" t="inlineStr">
        <is>
          <t>6.1.6 THE FLOW OF INFORMATION THE ORT PROCESS IS ENVISAGED THROUGH DIFFERENT</t>
        </is>
      </c>
      <c r="IGU1" t="inlineStr">
        <is>
          <t>SYSTEMS DEVELOPED IN SAP</t>
        </is>
      </c>
      <c r="IGV1" t="inlineStr">
        <is>
          <t>IT ENABLED SYSTEMS. AT THE STATION</t>
        </is>
      </c>
      <c r="IGW1" t="inlineStr">
        <is>
          <t>NECESSARY</t>
        </is>
      </c>
      <c r="IGX1" t="inlineStr">
        <is>
          <t>AUTHORIZATIONS FOR DIFFERENT SAP</t>
        </is>
      </c>
      <c r="IGY1" t="inlineStr">
        <is>
          <t>IT ENABLED SYSTEMS USED FOR ORT SHALL</t>
        </is>
      </c>
      <c r="IGZ1" t="inlineStr">
        <is>
          <t>BE CONTROLLED BY  OF O</t>
        </is>
      </c>
      <c r="IHA1" t="inlineStr">
        <is>
          <t>THE AUTHORIZATIONS SHALL BE</t>
        </is>
      </c>
      <c r="IHB1" t="inlineStr">
        <is>
          <t>M. IN REGION</t>
        </is>
      </c>
      <c r="IHC1" t="inlineStr">
        <is>
          <t>CONTROLLED BY  OF OS. IN CORPORATE LEVEL THE AUTHORIZATIONS SHALL BE</t>
        </is>
      </c>
      <c r="IHD1" t="inlineStr">
        <is>
          <t>IT ENABLED</t>
        </is>
      </c>
      <c r="IHE1" t="inlineStr">
        <is>
          <t>6.1.7 ALL TE ASSOCIATED WITH THE ORT PROCESS SHALL USE THE SAP</t>
        </is>
      </c>
      <c r="IHF1" t="inlineStr">
        <is>
          <t>PROCESS AS PER THEIR RESPECTIVE ROLES IN THE ORT PROCESS. ALL CONCERNED SHALL</t>
        </is>
      </c>
      <c r="IHG1" t="inlineStr">
        <is>
          <t>STRIVE TO KEEP THE INFORMATION RELATING TO THEIR RESPECTIVE ROLE ACCURATE AND UPTO</t>
        </is>
      </c>
      <c r="IHH1" t="inlineStr">
        <is>
          <t>AS THE INFORMATION REQUIRED FOR VARIOUS REVIEWS AND DURING</t>
        </is>
      </c>
      <c r="IHI1" t="inlineStr">
        <is>
          <t>DATE IN SAP</t>
        </is>
      </c>
      <c r="IHJ1" t="inlineStr">
        <is>
          <t>DIFFERENT STAGES OF ORT PROCESS</t>
        </is>
      </c>
      <c r="IHK1" t="inlineStr">
        <is>
          <t>WILL BE RETRIEVED FROM SAP ONLY.</t>
        </is>
      </c>
      <c r="IHL1" t="inlineStr">
        <is>
          <t>6.2 PREPARATION OF ORT MEETING</t>
        </is>
      </c>
      <c r="IHM1" t="inlineStr">
        <is>
          <t>UPDATED ORT</t>
        </is>
      </c>
      <c r="IHN1" t="inlineStr">
        <is>
          <t>6.2.1 EACH SECTIONS IN STATION SHALL FORWARD THEIR RESPECTIVE FILLED UP</t>
        </is>
      </c>
      <c r="IHO1" t="inlineStr">
        <is>
          <t>ALL S</t>
        </is>
      </c>
      <c r="IHP1" t="inlineStr">
        <is>
          <t>DAY OF THE MONTH.</t>
        </is>
      </c>
      <c r="IHQ1" t="inlineStr">
        <is>
          <t>STATUS OF NOTIFICATIONS UNDER ORT</t>
        </is>
      </c>
      <c r="IHR1" t="inlineStr">
        <is>
          <t>TRIP ANALYSIS</t>
        </is>
      </c>
      <c r="IHS1" t="inlineStr">
        <is>
          <t>TC AS</t>
        </is>
      </c>
      <c r="IHT1" t="inlineStr">
        <is>
          <t>ROPR</t>
        </is>
      </c>
      <c r="IHU1" t="inlineStr">
        <is>
          <t>TECH AUDIT</t>
        </is>
      </c>
      <c r="IHV1" t="inlineStr">
        <is>
          <t>AND WHEN THERE IS A CHANGE IN STATUS.</t>
        </is>
      </c>
      <c r="IHW1" t="inlineStr">
        <is>
          <t>SHALL SEND THE DOSSIER CONTAINING VARIOUS</t>
        </is>
      </c>
      <c r="IHX1" t="inlineStr">
        <is>
          <t>PAGE NO4</t>
        </is>
      </c>
      <c r="IHY1" t="inlineStr">
        <is>
          <t>641558</t>
        </is>
      </c>
      <c r="IHZ1" t="inlineStr">
        <is>
          <t>202217:17:02</t>
        </is>
      </c>
      <c r="IIA1" t="inlineStr">
        <is>
          <t>SUBJECT:REVIEW OF LMI “GUIDE LINES FOR CARRYING OUT SAFE</t>
        </is>
      </c>
      <c r="IIB1" t="inlineStr">
        <is>
          <t>032 O</t>
        </is>
      </c>
      <c r="IIC1" t="inlineStr">
        <is>
          <t>DATE: 01.12.2022</t>
        </is>
      </c>
      <c r="IID1" t="inlineStr">
        <is>
          <t>CLIMBERS INSIDE BOILER” WITH REF NO: LMI</t>
        </is>
      </c>
      <c r="IIE1" t="inlineStr">
        <is>
          <t>032</t>
        </is>
      </c>
      <c r="IIF1" t="inlineStr">
        <is>
          <t>THE ABOVE APPROVED LMI WAS REVISED IN MONTH OF AUG ’2022. THE ENVISAGED CHANGES IN LMI ARE</t>
        </is>
      </c>
      <c r="IIG1" t="inlineStr">
        <is>
          <t>053.</t>
        </is>
      </c>
      <c r="IIH1" t="inlineStr">
        <is>
          <t>THE SUBNJECT LMI HAS BEEN REVISED AS PER CHANGES ENVISAGED IN COSISO00OGN</t>
        </is>
      </c>
      <c r="III1" t="inlineStr">
        <is>
          <t>THE CHANGES ARE INCORPORATED IN LMI DOC WITH REF NO: LMI</t>
        </is>
      </c>
      <c r="IIJ1" t="inlineStr">
        <is>
          <t>053</t>
        </is>
      </c>
      <c r="IIK1" t="inlineStr">
        <is>
          <t>ISSUE NO.1; REVISION NO. 02; DATE: DEC’2022.</t>
        </is>
      </c>
      <c r="IIL1" t="inlineStr">
        <is>
          <t>CA MAY PLEASE ACCORD APPROVAL FOR THIS REVISED VERSION OF LMI.</t>
        </is>
      </c>
      <c r="IIM1" t="inlineStr">
        <is>
          <t>CHANGENS INCORPORATED IN REVISED LMI IN FOLLOWING CLAUSES:</t>
        </is>
      </c>
      <c r="IIN1" t="inlineStr">
        <is>
          <t>1. CLAUSE 7 A 2</t>
        </is>
      </c>
      <c r="IIO1" t="inlineStr">
        <is>
          <t>2. CLAUSE 7 B 2</t>
        </is>
      </c>
      <c r="IIP1" t="inlineStr">
        <is>
          <t>3. CLAUSE 7 C  2</t>
        </is>
      </c>
      <c r="IIQ1" t="inlineStr">
        <is>
          <t>4. CLAUSE 7 E 3</t>
        </is>
      </c>
      <c r="IIR1" t="inlineStr">
        <is>
          <t>THE ABOVE CHANGES HAVE BEEN HIGHLIGHTED IN ATTACHED DOCUMENT "NEW LMI DOC"</t>
        </is>
      </c>
      <c r="IIS1" t="inlineStr">
        <is>
          <t>SUBMITTED FOR APPROVAL</t>
        </is>
      </c>
      <c r="IIT1" t="inlineStr">
        <is>
          <t>08:41:50</t>
        </is>
      </c>
      <c r="IIU1" t="inlineStr">
        <is>
          <t>िचप्पासत्य नारायण  अपर महाप्रबंधक</t>
        </is>
      </c>
      <c r="IIV1" t="inlineStr">
        <is>
          <t>CHIPPA SATYA NARAYANA  031083 ADDL. GENERAL MANAGER</t>
        </is>
      </c>
      <c r="IIW1" t="inlineStr">
        <is>
          <t>CSNARAYANA@NTPC.CO.IN</t>
        </is>
      </c>
      <c r="IIX1" t="inlineStr">
        <is>
          <t>9491876071</t>
        </is>
      </c>
      <c r="IIY1" t="inlineStr">
        <is>
          <t>15:32:05</t>
        </is>
      </c>
      <c r="IIZ1" t="inlineStr">
        <is>
          <t>15:50:13</t>
        </is>
      </c>
      <c r="IJA1" t="inlineStr">
        <is>
          <t>17:29:25</t>
        </is>
      </c>
      <c r="IJB1" t="inlineStr">
        <is>
          <t>18:57:12</t>
        </is>
      </c>
      <c r="IJC1" t="inlineStr">
        <is>
          <t>17:19:15</t>
        </is>
      </c>
      <c r="IJD1" t="inlineStr">
        <is>
          <t>15:40:31</t>
        </is>
      </c>
      <c r="IJE1" t="inlineStr">
        <is>
          <t>22:47:11</t>
        </is>
      </c>
      <c r="IJF1" t="inlineStr">
        <is>
          <t>ISSUE NO.1; REVISION NO. 02; DATE: DEC’2022</t>
        </is>
      </c>
      <c r="IJG1" t="inlineStr">
        <is>
          <t>GUIDELINES FOR CARRYING OUT SAFE</t>
        </is>
      </c>
      <c r="IJH1" t="inlineStr">
        <is>
          <t>BOILER</t>
        </is>
      </c>
      <c r="IJI1" t="inlineStr">
        <is>
          <t>GUIDELINES FOR CARRYING OUT</t>
        </is>
      </c>
      <c r="IJJ1" t="inlineStr">
        <is>
          <t>CLIMBERS INSIDE BOILER</t>
        </is>
      </c>
      <c r="IJK1" t="inlineStr">
        <is>
          <t>DATE ISSUE1; REV: 02; DEC’2022</t>
        </is>
      </c>
      <c r="IJL1" t="inlineStr">
        <is>
          <t>REV 0</t>
        </is>
      </c>
      <c r="IJM1" t="inlineStr">
        <is>
          <t>4.PREPARED BY : SR. MANAGER SIGNATURE</t>
        </is>
      </c>
      <c r="IJN1" t="inlineStr">
        <is>
          <t>AGM SAFETY SIGNATURE</t>
        </is>
      </c>
      <c r="IJO1" t="inlineStr">
        <is>
          <t>GM MTC SIGNATURE</t>
        </is>
      </c>
      <c r="IJP1" t="inlineStr">
        <is>
          <t>MTC</t>
        </is>
      </c>
      <c r="IJQ1" t="inlineStr">
        <is>
          <t>CLIMBERS INSIDE BOILER REV 02; DATE: DEC’2022</t>
        </is>
      </c>
      <c r="IJR1" t="inlineStr">
        <is>
          <t>PAGE : 1 OF 13</t>
        </is>
      </c>
      <c r="IJS1" t="inlineStr">
        <is>
          <t>7.0 METOLOGY OF MPLEMENTATION</t>
        </is>
      </c>
      <c r="IJT1" t="inlineStr">
        <is>
          <t>9.0 RECORD KEEPING 7</t>
        </is>
      </c>
      <c r="IJU1" t="inlineStr">
        <is>
          <t>10.0 REVIEW 7</t>
        </is>
      </c>
      <c r="IJV1" t="inlineStr">
        <is>
          <t>11.0 REVISION INDEX 8</t>
        </is>
      </c>
      <c r="IJW1" t="inlineStr">
        <is>
          <t>12.0 DISTRIBUTION LIST 9</t>
        </is>
      </c>
      <c r="IJX1" t="inlineStr">
        <is>
          <t>13.0 COMPLIANCE RECORD 10</t>
        </is>
      </c>
      <c r="IJY1" t="inlineStr">
        <is>
          <t>14.0 ANNEXURE  A 11</t>
        </is>
      </c>
      <c r="IJZ1" t="inlineStr">
        <is>
          <t>TRAINING RECORD</t>
        </is>
      </c>
      <c r="IKA1" t="inlineStr">
        <is>
          <t>15.0 ANNEXURE  B 1213</t>
        </is>
      </c>
      <c r="IKB1" t="inlineStr">
        <is>
          <t>PROTOCOL FOR SKYCLIMBER SAFETY</t>
        </is>
      </c>
      <c r="IKC1" t="inlineStr">
        <is>
          <t>CLIMBERS INSIDE BOILER REV: 02; DATE: DEC’2022</t>
        </is>
      </c>
      <c r="IKD1" t="inlineStr">
        <is>
          <t>PAGE : 2 OF 13</t>
        </is>
      </c>
      <c r="IKE1" t="inlineStr">
        <is>
          <t>SKY CLIMBERS ARE SUSPENDED ACCESS PLATFORMS ESSENTIAL FOR INSPECTION AND REPAIR OF PRESSURE</t>
        </is>
      </c>
      <c r="IKF1" t="inlineStr">
        <is>
          <t>SAFETY IS</t>
        </is>
      </c>
      <c r="IKG1" t="inlineStr">
        <is>
          <t>FALL FROM HEIGHT IS MAJOR RISK INVOLVED. HENCE</t>
        </is>
      </c>
      <c r="IKH1" t="inlineStr">
        <is>
          <t>APPROX.</t>
        </is>
      </c>
      <c r="IKI1" t="inlineStr">
        <is>
          <t>TO 75M APPROX. HEIGHT INSIDE BOILER</t>
        </is>
      </c>
      <c r="IKJ1" t="inlineStr">
        <is>
          <t>A KEY ASPECT WHILE USING THE SKY CLIMBERS. IT IS NECESSARY THAT EACH AND EVERY PERSON WHO</t>
        </is>
      </c>
      <c r="IKK1" t="inlineStr">
        <is>
          <t>INTENDS TO UTILIZE THE SKY CLIMBER FAMILIARIZE HIMSELF ABOUT THE PROPER AND SAFE METS</t>
        </is>
      </c>
      <c r="IKL1" t="inlineStr">
        <is>
          <t>RELATING TO USE OF SKY CLIMBERS ALONG WITH THEIR FUNCTIONS AND LIMITATIONS.</t>
        </is>
      </c>
      <c r="IKM1" t="inlineStr">
        <is>
          <t>SPECIFIC GUIDELINES.</t>
        </is>
      </c>
      <c r="IKN1" t="inlineStr">
        <is>
          <t>THE SCOPE OF THIS LMI IS TO DETAIL THE CHECKS TO BE ADOPTED WHILE USING SKY CLIMBERS</t>
        </is>
      </c>
      <c r="IKO1" t="inlineStr">
        <is>
          <t>TRAINING TO BE IMPARTED TO THE PERSONNEL INVOLVED</t>
        </is>
      </c>
      <c r="IKP1" t="inlineStr">
        <is>
          <t>AND RECORDS TO BE MAINTAINED.</t>
        </is>
      </c>
      <c r="IKQ1" t="inlineStr">
        <is>
          <t>053 REV.0</t>
        </is>
      </c>
      <c r="IKR1" t="inlineStr">
        <is>
          <t>CIRCULATED BY</t>
        </is>
      </c>
      <c r="IKS1" t="inlineStr">
        <is>
          <t>ISSUE1; REV: 0.00; JAN’2020</t>
        </is>
      </c>
      <c r="IKT1" t="inlineStr">
        <is>
          <t>THE OBJECTIVE OF THE LMI IS SOUGHT TO BE ACHIEVED THROUGH FOLLOWING ACTIONS:</t>
        </is>
      </c>
      <c r="IKU1" t="inlineStr">
        <is>
          <t>I BY CARRYING OUT SPECIFIC CHECKS AND INSTRUCTIONS AT DIFFERENT STAGES OF USING SKY</t>
        </is>
      </c>
      <c r="IKV1" t="inlineStr">
        <is>
          <t>CLIMBER I.E. BEFORE SKY CLIMBER ASSEMBLY</t>
        </is>
      </c>
      <c r="IKW1" t="inlineStr">
        <is>
          <t>BEFORE</t>
        </is>
      </c>
      <c r="IKX1" t="inlineStr">
        <is>
          <t>EMERGENCY</t>
        </is>
      </c>
      <c r="IKY1" t="inlineStr">
        <is>
          <t>984095</t>
        </is>
      </c>
      <c r="IKZ1" t="inlineStr">
        <is>
          <t>202316:45:00</t>
        </is>
      </c>
      <c r="ILA1" t="inlineStr">
        <is>
          <t>D30</t>
        </is>
      </c>
      <c r="ILB1" t="inlineStr">
        <is>
          <t>16:45:00</t>
        </is>
      </c>
      <c r="ILC1" t="inlineStr">
        <is>
          <t>SUBJECT:REVIEW OF LMI “GUIDELINES FOR CARRYING OUT SAFEB</t>
        </is>
      </c>
      <c r="ILD1" t="inlineStr">
        <is>
          <t>ERECTION OF SCAFFOLDING INSIDE BOILER” O</t>
        </is>
      </c>
      <c r="ILE1" t="inlineStr">
        <is>
          <t>DATE: 30.03.2023</t>
        </is>
      </c>
      <c r="ILF1" t="inlineStr">
        <is>
          <t>SUBJECT: REVIEW OF LMI “GUIDELINES FOR CARRYING OUT SAFE ERECTION OF</t>
        </is>
      </c>
      <c r="ILG1" t="inlineStr">
        <is>
          <t>SCAFFOLDING INSIDE BOILER”</t>
        </is>
      </c>
      <c r="ILH1" t="inlineStr">
        <is>
          <t>046</t>
        </is>
      </c>
      <c r="ILI1" t="inlineStr">
        <is>
          <t>THE ABOVE APPROVED LMI WAS PREPARED BASED ON REFERENCE DOCUMENT  " COSISO00</t>
        </is>
      </c>
      <c r="ILJ1" t="inlineStr">
        <is>
          <t>046" CIRCULATED BY CCOS. THE ENVISAGED CHANGES IN LMI ARE INCORPORATED AS PER</t>
        </is>
      </c>
      <c r="ILK1" t="inlineStr">
        <is>
          <t>DETAILS AT REVISION INDEX OF LMI.</t>
        </is>
      </c>
      <c r="ILL1" t="inlineStr">
        <is>
          <t>THE CHANNGES HAVE BEEN INCORPORATED IN THE LMI "GUIDELINES FOR CARRYING OUT SAFE ERECTION OF SCAFFOLDING</t>
        </is>
      </c>
      <c r="ILM1" t="inlineStr">
        <is>
          <t>INSIDE BOILER" AS PER CHANGES MENTIONED IN THE REFERENCE DOCUMENT " COSISO00OGN</t>
        </is>
      </c>
      <c r="ILN1" t="inlineStr">
        <is>
          <t>046".</t>
        </is>
      </c>
      <c r="ILO1" t="inlineStr">
        <is>
          <t>COMPETENT AUTHORITY MAY PLEASE ACCORD APPROVAL FOR THIS REVISED LMI WITH REVISION NO1 OF DOCUMENT NO</t>
        </is>
      </c>
      <c r="ILP1" t="inlineStr">
        <is>
          <t>17:06:19</t>
        </is>
      </c>
      <c r="ILQ1" t="inlineStr">
        <is>
          <t>FOLLOWINNG CHANGES INCORPORATED IN REVISED LMI ATTACHED AS ANNEXURE "NEW LMI":</t>
        </is>
      </c>
      <c r="ILR1" t="inlineStr">
        <is>
          <t>12 ADDED.</t>
        </is>
      </c>
      <c r="ILS1" t="inlineStr">
        <is>
          <t>1. CLAUSE 7 A POINTS 10</t>
        </is>
      </c>
      <c r="ILT1" t="inlineStr">
        <is>
          <t>2. CLAUSE 7 C PONIS 10</t>
        </is>
      </c>
      <c r="ILU1" t="inlineStr">
        <is>
          <t>13 ADDED</t>
        </is>
      </c>
      <c r="ILV1" t="inlineStr">
        <is>
          <t>3. CLAUSE 7 F POINTS 9</t>
        </is>
      </c>
      <c r="ILW1" t="inlineStr">
        <is>
          <t>10 ADDED</t>
        </is>
      </c>
      <c r="ILX1" t="inlineStr">
        <is>
          <t>4. CHANGES INCORPORATED IN ANNEXURED AS PER OGN</t>
        </is>
      </c>
      <c r="ILY1" t="inlineStr">
        <is>
          <t>10:02:34</t>
        </is>
      </c>
      <c r="ILZ1" t="inlineStr">
        <is>
          <t>10:36:46</t>
        </is>
      </c>
      <c r="IMA1" t="inlineStr">
        <is>
          <t>11:12:15</t>
        </is>
      </c>
      <c r="IMB1" t="inlineStr">
        <is>
          <t>11:15:55</t>
        </is>
      </c>
      <c r="IMC1" t="inlineStr">
        <is>
          <t>11:29:49</t>
        </is>
      </c>
      <c r="IMD1" t="inlineStr">
        <is>
          <t>19:28:24</t>
        </is>
      </c>
      <c r="IME1" t="inlineStr">
        <is>
          <t>FORWARNDED FOR APPROVAL PLEASE</t>
        </is>
      </c>
      <c r="IMF1" t="inlineStr">
        <is>
          <t>20:23:19</t>
        </is>
      </c>
      <c r="IMG1" t="inlineStr">
        <is>
          <t>17:26:50</t>
        </is>
      </c>
      <c r="IMH1" t="inlineStr">
        <is>
          <t>ISSUE NO.1; REVISION NO. 1.00; DATE: MAR’2023</t>
        </is>
      </c>
      <c r="IMI1" t="inlineStr">
        <is>
          <t>ERECTION OF SCAFFOLDING INSIDE</t>
        </is>
      </c>
      <c r="IMJ1" t="inlineStr">
        <is>
          <t>1.0 TITLE OF LMI SAFE ERECTION OF</t>
        </is>
      </c>
      <c r="IMK1" t="inlineStr">
        <is>
          <t>SCAFFOLDING INSIDE BOILER</t>
        </is>
      </c>
      <c r="IML1" t="inlineStr">
        <is>
          <t>DATE ISSUE1; REV: 1; MAR’2023</t>
        </is>
      </c>
      <c r="IMM1" t="inlineStr">
        <is>
          <t>TITLE: GUIDELINES FOR CARRYING OUT SAFE ERECTION OF</t>
        </is>
      </c>
      <c r="IMN1" t="inlineStr">
        <is>
          <t>SCAFFOLDING INSIDE BOILER REV: 1 DATE: MAR’23</t>
        </is>
      </c>
      <c r="IMO1" t="inlineStr">
        <is>
          <t>PAGE : 1 OF 14</t>
        </is>
      </c>
      <c r="IMP1" t="inlineStr">
        <is>
          <t>7.0 METOLOGY OF IMPLEMENTATION</t>
        </is>
      </c>
      <c r="IMQ1" t="inlineStr">
        <is>
          <t>15.0 ANNEXURE  B 12</t>
        </is>
      </c>
      <c r="IMR1" t="inlineStr">
        <is>
          <t>PROTOCOL FOR USE OF SCAFFOLDING</t>
        </is>
      </c>
      <c r="IMS1" t="inlineStr">
        <is>
          <t>16.0 ANNEXURE  C 13</t>
        </is>
      </c>
      <c r="IMT1" t="inlineStr">
        <is>
          <t>SCAFFOLDING REGISTER</t>
        </is>
      </c>
      <c r="IMU1" t="inlineStr">
        <is>
          <t>INSPECTION RECORD</t>
        </is>
      </c>
      <c r="IMV1" t="inlineStr">
        <is>
          <t>17.0 ANNEXURE  D 14</t>
        </is>
      </c>
      <c r="IMW1" t="inlineStr">
        <is>
          <t>PAGE : 2 OF 14</t>
        </is>
      </c>
      <c r="IMX1" t="inlineStr">
        <is>
          <t>DIFFERENT TYPES OF SCAFFOLDING ARE BEING REGULARLY USED FOR INSPECTION AND REPAIR OF BOILER</t>
        </is>
      </c>
      <c r="IMY1" t="inlineStr">
        <is>
          <t>PRESSURE PARTS. SAFETY IS THE MOST IMPORTANT ASPECT WHILE USING THE SCAFFOLDING SYSTEM</t>
        </is>
      </c>
      <c r="IMZ1" t="inlineStr">
        <is>
          <t>INSIDE BOILER DURING OVERHAULS</t>
        </is>
      </c>
      <c r="INA1" t="inlineStr">
        <is>
          <t>BREAKDOWNS</t>
        </is>
      </c>
      <c r="INB1" t="inlineStr">
        <is>
          <t>THAT EACH PERSON WHO INTENDS TO UTILIZE THE SCAFFOLDING SYSTEM TAKE THE TIME TO LEARN THE</t>
        </is>
      </c>
      <c r="INC1" t="inlineStr">
        <is>
          <t>FAMILIARIZING WITH THE FUNCTIONS AND LIMITATIONS OF THE SCAFFOLDING SYSTEM.</t>
        </is>
      </c>
      <c r="IND1" t="inlineStr">
        <is>
          <t>THE OBJECTIVE OF THIS LMI IS TO IMPROVE THE SAFETY OF SCAFFOLDING ERECTED INSIDE BOILER BY</t>
        </is>
      </c>
      <c r="INE1" t="inlineStr">
        <is>
          <t>FOLLOWING SPECIFIC GUIDELINES.</t>
        </is>
      </c>
      <c r="INF1" t="inlineStr">
        <is>
          <t>THE SCOPE OF THIS LMI IS TO DETAIL THE PRACTICES TO BE FOLLOWED WHILE USING SCAFFOLD</t>
        </is>
      </c>
      <c r="ING1" t="inlineStr">
        <is>
          <t>WATER WALL OR</t>
        </is>
      </c>
      <c r="INH1" t="inlineStr">
        <is>
          <t>PLATEN SH</t>
        </is>
      </c>
      <c r="INI1" t="inlineStr">
        <is>
          <t>GOOSE NECK AREA OR SECOND PASS</t>
        </is>
      </c>
      <c r="INJ1" t="inlineStr">
        <is>
          <t>ROOF TUBES FOR</t>
        </is>
      </c>
      <c r="INK1" t="inlineStr">
        <is>
          <t>ANY HANGING COILS IN BOILER FURNACE</t>
        </is>
      </c>
      <c r="INL1" t="inlineStr">
        <is>
          <t>INSPECTION OR ANY OTHER JOB REQUIRING ACCESS AT HEIGHT.</t>
        </is>
      </c>
      <c r="INM1" t="inlineStr">
        <is>
          <t>046 REV.1</t>
        </is>
      </c>
      <c r="INN1" t="inlineStr">
        <is>
          <t>A BY CARRYING OUT SPECIFIC CHECKS AND INSTRUCTIONS AT DIFFERENT STAGES OF USING</t>
        </is>
      </c>
      <c r="INO1" t="inlineStr">
        <is>
          <t>DURING ERECTION</t>
        </is>
      </c>
      <c r="INP1" t="inlineStr">
        <is>
          <t>SCAFFOLDING INSIDE BOILER I.E.</t>
        </is>
      </c>
      <c r="INQ1" t="inlineStr">
        <is>
          <t>BEFORE USING THE PLATFORMS</t>
        </is>
      </c>
      <c r="INR1" t="inlineStr">
        <is>
          <t>WHILE USING THE PLATFORMS</t>
        </is>
      </c>
      <c r="INS1" t="inlineStr">
        <is>
          <t>DURING DISMANTLING ETC.</t>
        </is>
      </c>
      <c r="INT1" t="inlineStr">
        <is>
          <t>588412</t>
        </is>
      </c>
      <c r="INU1" t="inlineStr">
        <is>
          <t>17:26:32</t>
        </is>
      </c>
      <c r="INV1" t="inlineStr">
        <is>
          <t>202417:26:32</t>
        </is>
      </c>
      <c r="INW1" t="inlineStr">
        <is>
          <t>OF GENERATOR EXCITATION CONTROL SYSTEMS O</t>
        </is>
      </c>
      <c r="INX1" t="inlineStr">
        <is>
          <t>010</t>
        </is>
      </c>
      <c r="INY1" t="inlineStr">
        <is>
          <t>EXCITATION CONTROL SYSTEMS</t>
        </is>
      </c>
      <c r="INZ1" t="inlineStr">
        <is>
          <t>HAS BEEN REVIEWED BY COS.</t>
        </is>
      </c>
      <c r="IOA1" t="inlineStr">
        <is>
          <t>RECORDS OF REVISION: NIL</t>
        </is>
      </c>
      <c r="IOB1" t="inlineStr">
        <is>
          <t>OCT 2024</t>
        </is>
      </c>
      <c r="IOC1" t="inlineStr">
        <is>
          <t>REV:00</t>
        </is>
      </c>
      <c r="IOD1" t="inlineStr">
        <is>
          <t>18:11:53</t>
        </is>
      </c>
      <c r="IOE1" t="inlineStr">
        <is>
          <t>PERIODINC REVIEW</t>
        </is>
      </c>
      <c r="IOF1" t="inlineStr">
        <is>
          <t>NO CHANGES ENVISAGED</t>
        </is>
      </c>
      <c r="IOG1" t="inlineStr">
        <is>
          <t>19:15:56</t>
        </is>
      </c>
      <c r="IOH1" t="inlineStr">
        <is>
          <t>19:09:30</t>
        </is>
      </c>
      <c r="IOI1" t="inlineStr">
        <is>
          <t>10:01:11</t>
        </is>
      </c>
      <c r="IOJ1" t="inlineStr">
        <is>
          <t>15:49:22</t>
        </is>
      </c>
      <c r="IOK1" t="inlineStr">
        <is>
          <t>GENERATOR EXCITATION CONTROL SYSTEMS</t>
        </is>
      </c>
      <c r="IOL1" t="inlineStr">
        <is>
          <t>010 REV:00</t>
        </is>
      </c>
      <c r="IOM1" t="inlineStr">
        <is>
          <t>GENERATOR EXCITATION CONTROL</t>
        </is>
      </c>
      <c r="ION1" t="inlineStr">
        <is>
          <t>010 REV:00 AUG 22</t>
        </is>
      </c>
      <c r="IOO1" t="inlineStr">
        <is>
          <t>NAME: SUMIT KUMAR VERMA</t>
        </is>
      </c>
      <c r="IOP1" t="inlineStr">
        <is>
          <t>NAME: T VIJAY KRISHNA</t>
        </is>
      </c>
      <c r="IOQ1" t="inlineStr">
        <is>
          <t>AGM EMI</t>
        </is>
      </c>
      <c r="IOR1" t="inlineStr">
        <is>
          <t>8 REVIEWED BY NAME: P K JENA</t>
        </is>
      </c>
      <c r="IOS1" t="inlineStr">
        <is>
          <t>2.0 SUPERSEDED DOCUMENTS 4</t>
        </is>
      </c>
      <c r="IOT1" t="inlineStr">
        <is>
          <t>3.0 DETAILS OF REVISION 4</t>
        </is>
      </c>
      <c r="IOU1" t="inlineStr">
        <is>
          <t>4.1 METOLOGY OF 4</t>
        </is>
      </c>
      <c r="IOV1" t="inlineStr">
        <is>
          <t>FUNCTIONAL CHECKS</t>
        </is>
      </c>
      <c r="IOW1" t="inlineStr">
        <is>
          <t>4.3 STATIC TESTS 5</t>
        </is>
      </c>
      <c r="IOX1" t="inlineStr">
        <is>
          <t>4.4 DYNAMIC TESTS 6</t>
        </is>
      </c>
      <c r="IOY1" t="inlineStr">
        <is>
          <t>5.0 FREQUENCY OF CHECKING 7</t>
        </is>
      </c>
      <c r="IOZ1" t="inlineStr">
        <is>
          <t>7.0 EXCEPTION REPORTING AND 7</t>
        </is>
      </c>
      <c r="IPA1" t="inlineStr">
        <is>
          <t>8.0 REVIEW 7</t>
        </is>
      </c>
      <c r="IPB1" t="inlineStr">
        <is>
          <t>9.0 CHECKLIST 816</t>
        </is>
      </c>
      <c r="IPC1" t="inlineStr">
        <is>
          <t>AUTOMATIC VOLTAGE REGULATOR SYSTEM AVR IS NECESSARY TO ALLOW SAFE</t>
        </is>
      </c>
      <c r="IPD1" t="inlineStr">
        <is>
          <t>A FULLY FUNCTIONAL</t>
        </is>
      </c>
      <c r="IPE1" t="inlineStr">
        <is>
          <t>AVR</t>
        </is>
      </c>
      <c r="IPF1" t="inlineStr">
        <is>
          <t>FLEXIBLE</t>
        </is>
      </c>
      <c r="IPG1" t="inlineStr">
        <is>
          <t>WITHIN SPECIFIC LIMITS AT ANY STEADY LOAD; TO QUICKLY RESTORE THE STATOR VOLTAGE FOLLOWING ANY</t>
        </is>
      </c>
      <c r="IPH1" t="inlineStr">
        <is>
          <t>AND TO ASSIST IN MAINTAINING THE STABILITY OF</t>
        </is>
      </c>
      <c r="IPI1" t="inlineStr">
        <is>
          <t>SUDDEN CHANGE IN UNIT LOADING OR SYSTEM FAULT</t>
        </is>
      </c>
      <c r="IPJ1" t="inlineStr">
        <is>
          <t>THE GRID</t>
        </is>
      </c>
      <c r="IPK1" t="inlineStr">
        <is>
          <t>ENSURE THE RELIABILITY OF AVR SYSTEM PERFORMANCE AND TO PROVE COMPLIANCE WITH GRID CODE</t>
        </is>
      </c>
      <c r="IPL1" t="inlineStr">
        <is>
          <t>REQUIREMENTS.</t>
        </is>
      </c>
      <c r="IPM1" t="inlineStr">
        <is>
          <t>4.1 METOLOGY OF IMPLEMENTATION</t>
        </is>
      </c>
      <c r="IPN1" t="inlineStr">
        <is>
          <t>SINCE BOTH ARE INTEGRAL PART OF THE GENERATOR EXCITATION CONTROL</t>
        </is>
      </c>
      <c r="IPO1" t="inlineStr">
        <is>
          <t>EXCITATION CONTROL SYSTEM</t>
        </is>
      </c>
      <c r="IPP1" t="inlineStr">
        <is>
          <t>1. PHYSICAL INSPECTION OF ALL COMPONENTS</t>
        </is>
      </c>
      <c r="IPQ1" t="inlineStr">
        <is>
          <t>TERMINATIONS</t>
        </is>
      </c>
      <c r="IPR1" t="inlineStr">
        <is>
          <t>AND RELAY CONTACTS.</t>
        </is>
      </c>
      <c r="IPS1" t="inlineStr">
        <is>
          <t>CABLING</t>
        </is>
      </c>
      <c r="IPT1" t="inlineStr">
        <is>
          <t>CLOSE</t>
        </is>
      </c>
      <c r="IPU1" t="inlineStr">
        <is>
          <t>TRIP OF FIELD CIRCUIT BREAKER</t>
        </is>
      </c>
      <c r="IPV1" t="inlineStr">
        <is>
          <t>TRIP</t>
        </is>
      </c>
      <c r="IPW1" t="inlineStr">
        <is>
          <t>2. FUNCTIONAL CHECKING CLOSE</t>
        </is>
      </c>
      <c r="IPX1" t="inlineStr">
        <is>
          <t>3. INSULATION TESTS.</t>
        </is>
      </c>
      <c r="IPY1" t="inlineStr">
        <is>
          <t>5. AVR CHANNEL CHANGEOVER AFTER VOLTAGE BUILD UP AND AVR TROUBLE TO GRP TRIP SIGNAL</t>
        </is>
      </c>
      <c r="IPZ1" t="inlineStr">
        <is>
          <t>NOT LESS THAN THREE MONTHS</t>
        </is>
      </c>
      <c r="IQA1" t="inlineStr">
        <is>
          <t>ISOLATED ON OPPORTUNITY NOT LESS THAN THREE MONTHS</t>
        </is>
      </c>
      <c r="IQB1" t="inlineStr">
        <is>
          <t>4.3 STATIC TESTS</t>
        </is>
      </c>
      <c r="IQC1" t="inlineStr">
        <is>
          <t>STATIC TESTING INCLUDES THE FOLLOWING AND TO BE CARRIED OUT WHEN GENERATOR IS OFFLINE</t>
        </is>
      </c>
      <c r="IQD1" t="inlineStr">
        <is>
          <t>1. OBTAINING THE CHARACTERISTICS OF THE CONTROL STAGES OF THE ECS – BOTH AUTOMATIC</t>
        </is>
      </c>
      <c r="IQE1" t="inlineStr">
        <is>
          <t>CHANNELS BY SECONDARY INJECTION AND OPTIMIZING THESE RESULTS COMPARED TO THE DESIRED</t>
        </is>
      </c>
      <c r="IQF1" t="inlineStr">
        <is>
          <t>CHARACTERISTICS.</t>
        </is>
      </c>
      <c r="IQG1" t="inlineStr">
        <is>
          <t>2. ENSURING THAT ALL THE ECS PROTECTION AND MONITORING DEVICES ARE FUNCTIONAL AND SET.</t>
        </is>
      </c>
      <c r="IQH1" t="inlineStr">
        <is>
          <t>POWER CABLE</t>
        </is>
      </c>
      <c r="IQI1" t="inlineStr">
        <is>
          <t>3. VERIFICATION OF TIGHTNESS OF EACH CONTROL</t>
        </is>
      </c>
      <c r="IQJ1" t="inlineStr">
        <is>
          <t>CONNECTORS TERMINATION TO</t>
        </is>
      </c>
      <c r="IQK1" t="inlineStr">
        <is>
          <t>TRANSDUCERS</t>
        </is>
      </c>
      <c r="IQL1" t="inlineStr">
        <is>
          <t>ELECTRONIC MODULES</t>
        </is>
      </c>
      <c r="IQM1" t="inlineStr">
        <is>
          <t>CONTROL TRANSFORMERS AND TBS.</t>
        </is>
      </c>
      <c r="IQN1" t="inlineStr">
        <is>
          <t>4. PMG FUSE AND CONTROL FUSE BASES SHOULD BE SECURED PROPERLY AND CHECKED FOR TERMINAL</t>
        </is>
      </c>
      <c r="IQO1" t="inlineStr">
        <is>
          <t>LOOSENESS. PMG FUSES SHALL BE REPLACED IN EVERY EIGHT YEARS.</t>
        </is>
      </c>
      <c r="IQP1" t="inlineStr">
        <is>
          <t>5. SEALING OF PANEL</t>
        </is>
      </c>
      <c r="IQQ1" t="inlineStr">
        <is>
          <t>DOOR</t>
        </is>
      </c>
      <c r="IQR1" t="inlineStr">
        <is>
          <t>SPARE CABLE GLANDS.</t>
        </is>
      </c>
      <c r="IQS1" t="inlineStr">
        <is>
          <t>ANY HEATING MARKS ON</t>
        </is>
      </c>
      <c r="IQT1" t="inlineStr">
        <is>
          <t>6. ELECTRONIC MODULES ARE TO BE INSPECTED FOR DUST BUILDUP</t>
        </is>
      </c>
      <c r="IQU1" t="inlineStr">
        <is>
          <t>COMPONENTS</t>
        </is>
      </c>
      <c r="IQV1" t="inlineStr">
        <is>
          <t>PROPER JUMPER SETTING</t>
        </is>
      </c>
      <c r="IQW1" t="inlineStr">
        <is>
          <t>INSTRUCTION.</t>
        </is>
      </c>
      <c r="IQX1" t="inlineStr">
        <is>
          <t>PARAMETER SETTING AS PER OEM MANUAL</t>
        </is>
      </c>
      <c r="IQY1" t="inlineStr">
        <is>
          <t>CUBICLE FILTER CLEANING IS TO BE DONE.</t>
        </is>
      </c>
      <c r="IQZ1" t="inlineStr">
        <is>
          <t>7. INSPECTION AND TESTING OF POWER THYRISTORS AND ASSOCIATED ELECTRONIC CIRCUITRY.</t>
        </is>
      </c>
      <c r="IRA1" t="inlineStr">
        <is>
          <t>8. ENSURING ELECTRONIC EARTHING CONTINUITY AND PROPER GROUNDING OF ELECTRONIC MODULES.</t>
        </is>
      </c>
      <c r="IRB1" t="inlineStr">
        <is>
          <t>9. CHECKING OF INSULATION RESISTANCE VALUE OF AVR TROUBLE TO GRP TRIP CONTROL CABLES AND</t>
        </is>
      </c>
      <c r="IRC1" t="inlineStr">
        <is>
          <t>POWER CABLES</t>
        </is>
      </c>
      <c r="IRD1" t="inlineStr">
        <is>
          <t>BUS DUCT. PHYSICAL INSPECTION OF CABLE ROUTING NEAR EXCITER FOR ANY</t>
        </is>
      </c>
      <c r="IRE1" t="inlineStr">
        <is>
          <t>DAMAGE.</t>
        </is>
      </c>
      <c r="IRF1" t="inlineStr">
        <is>
          <t>10. CHECKING OF AUXILIARY POWER SUPPLY CHANGEOVER SCHEME FOR CONTROL SUPPLY TO ELECTRONIC</t>
        </is>
      </c>
      <c r="IRG1" t="inlineStr">
        <is>
          <t>MODULE AND COOLING FANS OF THYRISTOR BRIDGE.</t>
        </is>
      </c>
      <c r="IRH1" t="inlineStr">
        <is>
          <t>11. CHECKING OF THYRISTOR COOLING BLOWING MOTOR VIBRATIONS AND CONDITIONS. POWER SUPPLY</t>
        </is>
      </c>
      <c r="IRI1" t="inlineStr">
        <is>
          <t>SOURCES COOLING FAN BLOWERS SHALL BE CHECKED FOR PROPER TIGHTNESS OF TERMINATIONS</t>
        </is>
      </c>
      <c r="IRJ1" t="inlineStr">
        <is>
          <t>CABLE CONDITION</t>
        </is>
      </c>
      <c r="IRK1" t="inlineStr">
        <is>
          <t>FUSE HEALTHINESS.</t>
        </is>
      </c>
      <c r="IRL1" t="inlineStr">
        <is>
          <t>12. TESTING OF CONTROL AND INSTRUMENT TRANSFORMERS OF AVR PANEL.</t>
        </is>
      </c>
      <c r="IRM1" t="inlineStr">
        <is>
          <t>13. ALL JUMPER CONNECTIONS SHOULD BE CHECKED AS PER FACTORY TEST REPORT.</t>
        </is>
      </c>
      <c r="IRN1" t="inlineStr">
        <is>
          <t>14. LIST OF PARAMETERS FOR SEPARATE FUNCTIONAL GROUPS WOULD BE CHECKED AND ENSURED</t>
        </is>
      </c>
      <c r="IRO1" t="inlineStr">
        <is>
          <t>AS PER FACTORY TEST REPORT.</t>
        </is>
      </c>
      <c r="IRP1" t="inlineStr">
        <is>
          <t>15. ALL DC AND AC SUPPLY INPUTS TO DAVR WOULD BE CHECKED.</t>
        </is>
      </c>
      <c r="IRQ1" t="inlineStr">
        <is>
          <t>16. OUTPUT OF ALL TRANSFORMERS WOULD BE CHECKED.</t>
        </is>
      </c>
      <c r="IRR1" t="inlineStr">
        <is>
          <t>IS TO BE PREPARED.</t>
        </is>
      </c>
      <c r="IRS1" t="inlineStr">
        <is>
          <t>18. CALIBRATION OF PARAMETER – UG: INJECT 3 PHASE VOLTAGE TO THE PT INPUT TERMINAL OF BOTH</t>
        </is>
      </c>
      <c r="IRT1" t="inlineStr">
        <is>
          <t>CHANNELS OF DAVR AND MEASURE THE CORRESPONDING VOLTAGE LEVELS AT DAVR REF:</t>
        </is>
      </c>
      <c r="IRU1" t="inlineStr">
        <is>
          <t>ANNEXUREI..</t>
        </is>
      </c>
      <c r="IRV1" t="inlineStr">
        <is>
          <t>19. CALIBRATION OF PARAMETER – IG: INJECT 3 PHASE CURRENT TO THE CT INPUT TERMINAL OF BOTH</t>
        </is>
      </c>
      <c r="IRW1" t="inlineStr">
        <is>
          <t>CHANNELS OF DAVR AND MEASURE THE CORRESPONDING VOLTAGE LEVELS AT DAVR. CHECK THE</t>
        </is>
      </c>
      <c r="IRX1" t="inlineStr">
        <is>
          <t>EFFECTIVENESS OF THE CT SHORTING LINKS REF: ANNEXUREII.</t>
        </is>
      </c>
      <c r="IRY1" t="inlineStr">
        <is>
          <t>REF: ANNEXURE-II</t>
        </is>
      </c>
      <c r="IRZ1" t="inlineStr">
        <is>
          <t>20. CALIBRATION OF PARAMETER – IF: INJECT 2 PHASE CURRENT TO THE FIELD CURRENT INPUT TERMINAL</t>
        </is>
      </c>
      <c r="ISA1" t="inlineStr">
        <is>
          <t>OF BOTH CHANNELS OF DAVR AND MEASURE THE CORRESPONDING VOLTAGE LEVELS AT DAVR</t>
        </is>
      </c>
      <c r="ISB1" t="inlineStr">
        <is>
          <t>REF ANNEXUREIII</t>
        </is>
      </c>
      <c r="ISC1" t="inlineStr">
        <is>
          <t>21. LIGHT LOAD TEST FOR CHECKING THE HEALTHINESS OF THE THYRISTORS DETAILS REF –</t>
        </is>
      </c>
      <c r="ISD1" t="inlineStr">
        <is>
          <t>ANNEXURE IV.</t>
        </is>
      </c>
      <c r="ISE1" t="inlineStr">
        <is>
          <t>22. FIRING PULSES AT PULSE GENERATION UNIT</t>
        </is>
      </c>
      <c r="ISF1" t="inlineStr">
        <is>
          <t>PULSE FINAL STAGE</t>
        </is>
      </c>
      <c r="ISG1" t="inlineStr">
        <is>
          <t>PULSE INTERMEDIATE STAGE</t>
        </is>
      </c>
      <c r="ISH1" t="inlineStr">
        <is>
          <t>WOULD BE CHECKED.</t>
        </is>
      </c>
      <c r="ISI1" t="inlineStr">
        <is>
          <t>23. CHECKING OF DC OUTPUT OF THE DAVR.</t>
        </is>
      </c>
      <c r="ISJ1" t="inlineStr">
        <is>
          <t>24. OFFLINE CHECKING OF ALL LIMITER CIRCUIT IS TO BE DONE AS PER OEM PROCEDURES.</t>
        </is>
      </c>
      <c r="ISK1" t="inlineStr">
        <is>
          <t>25. RESTORATION OF PARAMETERS ALTERED DURING TESTING AND REVERIFICATION ALL TUNES</t>
        </is>
      </c>
      <c r="ISL1" t="inlineStr">
        <is>
          <t>PARAMETERS.</t>
        </is>
      </c>
      <c r="ISM1" t="inlineStr">
        <is>
          <t>26. ALL PROTECTIONS AND INTERLOCKS WOULD BE CHECKED.</t>
        </is>
      </c>
      <c r="ISN1" t="inlineStr">
        <is>
          <t>NOT MORE THAN 24 DEG C</t>
        </is>
      </c>
      <c r="ISO1" t="inlineStr">
        <is>
          <t>HUMIDITY LESS THAN 55% RH</t>
        </is>
      </c>
      <c r="ISP1" t="inlineStr">
        <is>
          <t>27. AVR ROOM TEMPERATURE NOT MORE THAN 24 DEG C</t>
        </is>
      </c>
      <c r="ISQ1" t="inlineStr">
        <is>
          <t>LESS THAN 55% RH</t>
        </is>
      </c>
      <c r="ISR1" t="inlineStr">
        <is>
          <t>SEALING AND CLEANLINESS SHALL BE ENSURED. ALARM FOR THE SAME IS TO BE PROVIDED</t>
        </is>
      </c>
      <c r="ISS1" t="inlineStr">
        <is>
          <t>CONTROL</t>
        </is>
      </c>
      <c r="IST1" t="inlineStr">
        <is>
          <t>IN CONTROL ROOM FOR STATIONS WHERE EXCITATION CONTROL ROOM IS SEPARATE</t>
        </is>
      </c>
      <c r="ISU1" t="inlineStr">
        <is>
          <t>4.4 DYNAMIC TESTS</t>
        </is>
      </c>
      <c r="ISV1" t="inlineStr">
        <is>
          <t>A PART1:</t>
        </is>
      </c>
      <c r="ISW1" t="inlineStr">
        <is>
          <t>FOLLOWING TESTS WILL BE CARRIED OUT AT TURBINE SPEED 3000 RPM:</t>
        </is>
      </c>
      <c r="ISX1" t="inlineStr">
        <is>
          <t>1. MEASUREMENT OF THE PMG OUTPUT VOLTAGE AND PHASE SEQUENCE.</t>
        </is>
      </c>
      <c r="ISY1" t="inlineStr">
        <is>
          <t>2. MEASUREMENT OF PMG CURRENTS.</t>
        </is>
      </c>
      <c r="ISZ1" t="inlineStr">
        <is>
          <t>OCC</t>
        </is>
      </c>
      <c r="ITA1" t="inlineStr">
        <is>
          <t>3. CARRYING OUT OPEN CIRCUIT CHARACTERISTICS OCC AND SHORT CIRCUIT CHARACTERISTICS</t>
        </is>
      </c>
      <c r="ITB1" t="inlineStr">
        <is>
          <t>DETAILS REF – ANNEXURE – V</t>
        </is>
      </c>
      <c r="ITC1" t="inlineStr">
        <is>
          <t>SCC TESTS DETAILS REF – ANNEXURE – V.</t>
        </is>
      </c>
      <c r="ITD1" t="inlineStr">
        <is>
          <t>SCC</t>
        </is>
      </c>
      <c r="ITE1" t="inlineStr">
        <is>
          <t>4. CHECK THE THYRISTOR CURRENT AND MV DROP ACROSS THYRISTORS.</t>
        </is>
      </c>
      <c r="ITF1" t="inlineStr">
        <is>
          <t>B PARTII:</t>
        </is>
      </c>
      <c r="ITG1" t="inlineStr">
        <is>
          <t>OCC TESTS AND NORMALIZATION OF ALL SETTINGS</t>
        </is>
      </c>
      <c r="ITH1" t="inlineStr">
        <is>
          <t>1. AFTER CARRYING OUT OF SCC</t>
        </is>
      </c>
      <c r="ITI1" t="inlineStr">
        <is>
          <t>GOING FOR SYNCHRONIZATION CHANGE OVER FROM AUTO1 TO AUTO2 AND VICE VERSA</t>
        </is>
      </c>
      <c r="ITJ1" t="inlineStr">
        <is>
          <t>C PART – III:</t>
        </is>
      </c>
      <c r="ITK1" t="inlineStr">
        <is>
          <t>1. PSS RESPONSE TEST NEEDS TO BE CARRIED OUT AT LOW LOAD280300MW</t>
        </is>
      </c>
      <c r="ITL1" t="inlineStr">
        <is>
          <t>280-300MW</t>
        </is>
      </c>
      <c r="ITM1" t="inlineStr">
        <is>
          <t>325-375 MW</t>
        </is>
      </c>
      <c r="ITN1" t="inlineStr">
        <is>
          <t>2. PSS RESPONSE TEST NEEDS TO BE CARRIED OUT AT FULL LOAD 325375 MW</t>
        </is>
      </c>
      <c r="ITO1" t="inlineStr">
        <is>
          <t>3. PSS RESPONSE TEST NEEDS TO BE CARRIED OUT AT INTERMEDIATE LOAD400450MW</t>
        </is>
      </c>
      <c r="ITP1" t="inlineStr">
        <is>
          <t>400-450MW</t>
        </is>
      </c>
      <c r="ITQ1" t="inlineStr">
        <is>
          <t>D PART –IV: STEP TEST ON LOAD</t>
        </is>
      </c>
      <c r="ITR1" t="inlineStr">
        <is>
          <t>3% IS TO BE DONE ON DIFFERENT LOADS</t>
        </is>
      </c>
      <c r="ITS1" t="inlineStr">
        <is>
          <t>1. STEP TEST +</t>
        </is>
      </c>
      <c r="ITT1" t="inlineStr">
        <is>
          <t>- 3%</t>
        </is>
      </c>
      <c r="ITU1" t="inlineStr">
        <is>
          <t>2. STEP TEST NEEDS TO BE CARRIED OUT AT LOW LOAD280300MW</t>
        </is>
      </c>
      <c r="ITV1" t="inlineStr">
        <is>
          <t>3. STEP TEST NEEDS TO BE CARRIED OUT AT FULL LOAD 325375 MW</t>
        </is>
      </c>
      <c r="ITW1" t="inlineStr">
        <is>
          <t>4. STEP TEST NEEDS TO BE CARRIED OUT AT INTERMEDIATE LOAD400450MW</t>
        </is>
      </c>
      <c r="ITX1" t="inlineStr">
        <is>
          <t>E PARTV: LIMITER CHECKING ON LOAD</t>
        </is>
      </c>
      <c r="ITY1" t="inlineStr">
        <is>
          <t>1. LOW EXCITATION LIMITER</t>
        </is>
      </c>
      <c r="ITZ1" t="inlineStr">
        <is>
          <t>2. ROTOR CURRENT LIMITER</t>
        </is>
      </c>
      <c r="IUA1" t="inlineStr">
        <is>
          <t>5.0 FREQUENCY OF CHECKING AND MEASUREMENTS</t>
        </is>
      </c>
      <c r="IUB1" t="inlineStr">
        <is>
          <t>TESTS SHALL BE CARRIED OUT DURING UNIT OVERHAUL</t>
        </is>
      </c>
      <c r="IUC1" t="inlineStr">
        <is>
          <t>AGM EM.</t>
        </is>
      </c>
      <c r="IUD1" t="inlineStr">
        <is>
          <t>ANY DEVIATION SHALL BE REPORTED TO  EM AND CAN BE DISPENSED WITH HIS APPROVAL.</t>
        </is>
      </c>
      <c r="IUE1" t="inlineStr">
        <is>
          <t>8.0 REVIEW</t>
        </is>
      </c>
      <c r="IUF1" t="inlineStr">
        <is>
          <t>DOCUMENTS WILL BE REVIEWED ONCE IN TWO YEARS BY HOP.</t>
        </is>
      </c>
      <c r="IUG1" t="inlineStr">
        <is>
          <t>366215</t>
        </is>
      </c>
      <c r="IUH1" t="inlineStr">
        <is>
          <t>09:40:52</t>
        </is>
      </c>
      <c r="IUI1" t="inlineStr">
        <is>
          <t>202209:40:52</t>
        </is>
      </c>
      <c r="IUJ1" t="inlineStr">
        <is>
          <t>SUBJECT:REVIEW OF LMI “ATTEMPERATOR SPRAY NOZZLES ANDB</t>
        </is>
      </c>
      <c r="IUK1" t="inlineStr">
        <is>
          <t>LINERS O</t>
        </is>
      </c>
      <c r="IUL1" t="inlineStr">
        <is>
          <t>DATE: 18.08.2022</t>
        </is>
      </c>
      <c r="IUM1" t="inlineStr">
        <is>
          <t>SUBJECT: REVIEW OF LMI “ATTEMPERATOR SPRAY NOZZLES AND LINERS”</t>
        </is>
      </c>
      <c r="IUN1" t="inlineStr">
        <is>
          <t>THE ABOVE APPROVED LMI WAS PREPARED IN THE MONTH OF FEB.’2004. THE LMI WAS REVISED IN 2010</t>
        </is>
      </c>
      <c r="IUO1" t="inlineStr">
        <is>
          <t>2020 AND 2021. THE ENVISAGED CHANGES IN LMI ARE INCORPORATED AS PER DETAILS AT REVISION INDEX OF</t>
        </is>
      </c>
      <c r="IUP1" t="inlineStr">
        <is>
          <t>2013</t>
        </is>
      </c>
      <c r="IUQ1" t="inlineStr">
        <is>
          <t>LMI.</t>
        </is>
      </c>
      <c r="IUR1" t="inlineStr">
        <is>
          <t>THE SUBNJECT LMI HAS BEEN REVIEWED. THE SUGGESTED CHANGES IN LMI AS PER COSISO00</t>
        </is>
      </c>
      <c r="IUS1" t="inlineStr">
        <is>
          <t>02 REV01 AUG'22 HAVE BEEN CARRIED OUT.</t>
        </is>
      </c>
      <c r="IUT1" t="inlineStr">
        <is>
          <t>OGM</t>
        </is>
      </c>
      <c r="IUU1" t="inlineStr">
        <is>
          <t>MAY PLEASE ACCORD APPROVAL.</t>
        </is>
      </c>
      <c r="IUV1" t="inlineStr">
        <is>
          <t>12:22:16</t>
        </is>
      </c>
      <c r="IUW1" t="inlineStr">
        <is>
          <t>FOLLOWINNG CHANGES INCORPORATED IN REVISED LMI  ATTACHED AS ANNEXURE NEW LMI</t>
        </is>
      </c>
      <c r="IUX1" t="inlineStr">
        <is>
          <t>ATTACHED AS ANNEXURE -NEW LMI</t>
        </is>
      </c>
      <c r="IUY1" t="inlineStr">
        <is>
          <t>A CLAUSE NO. 6.0: INSPECTION PROCEDURE INCORPORATED</t>
        </is>
      </c>
      <c r="IUZ1" t="inlineStr">
        <is>
          <t>B CLAUSE NO. 7.0: FIGURES OF SPRAY NOZZLES INCORPORATED</t>
        </is>
      </c>
      <c r="IVA1" t="inlineStr">
        <is>
          <t>C ANNEXUREI: CHECKLIST FOR ATTEMPERATOR INSPECTION INCORPORATED</t>
        </is>
      </c>
      <c r="IVB1" t="inlineStr">
        <is>
          <t>MAY PLEASE BE APPROVED</t>
        </is>
      </c>
      <c r="IVC1" t="inlineStr">
        <is>
          <t>17:08:11</t>
        </is>
      </c>
      <c r="IVD1" t="inlineStr">
        <is>
          <t>17:27:03</t>
        </is>
      </c>
      <c r="IVE1" t="inlineStr">
        <is>
          <t>14:53:45</t>
        </is>
      </c>
      <c r="IVF1" t="inlineStr">
        <is>
          <t>16:12:37</t>
        </is>
      </c>
      <c r="IVG1" t="inlineStr">
        <is>
          <t>16:18:15</t>
        </is>
      </c>
      <c r="IVH1" t="inlineStr">
        <is>
          <t>ISSUE NO.1; REVISION NO. 4.00; DATE: AUG’ 2022</t>
        </is>
      </c>
      <c r="IVI1" t="inlineStr">
        <is>
          <t>ATTEMPERATOR SPRAY NOZZLES</t>
        </is>
      </c>
      <c r="IVJ1" t="inlineStr">
        <is>
          <t>AND LINERS</t>
        </is>
      </c>
      <c r="IVK1" t="inlineStr">
        <is>
          <t>IMPLÉMENTATION</t>
        </is>
      </c>
      <c r="IVL1" t="inlineStr">
        <is>
          <t>1.0 TITLE OF LMI ATTEMPERATOR SPRAY</t>
        </is>
      </c>
      <c r="IVM1" t="inlineStr">
        <is>
          <t>NOZZLES AND LINERS</t>
        </is>
      </c>
      <c r="IVN1" t="inlineStr">
        <is>
          <t>DATE ISSUE1; REV.4.00; AUG’2022</t>
        </is>
      </c>
      <c r="IVO1" t="inlineStr">
        <is>
          <t>4.PREPARED BY</t>
        </is>
      </c>
      <c r="IVP1" t="inlineStr">
        <is>
          <t>SENIOR MANAGER SIGNATURE</t>
        </is>
      </c>
      <c r="IVQ1" t="inlineStr">
        <is>
          <t>AGM BMD S IGNATURE_______________</t>
        </is>
      </c>
      <c r="IVR1" t="inlineStr">
        <is>
          <t>GM MTC. SIGNATURE_______________</t>
        </is>
      </c>
      <c r="IVS1" t="inlineStr">
        <is>
          <t>M SIGNATURE_______________</t>
        </is>
      </c>
      <c r="IVT1" t="inlineStr">
        <is>
          <t>6. REVIEWED AND APPROVED BY SIGNATURE_______________</t>
        </is>
      </c>
      <c r="IVU1" t="inlineStr">
        <is>
          <t>TITLE: ATTEMPERATOR SPRAY NOZZLES AND LINERS</t>
        </is>
      </c>
      <c r="IVV1" t="inlineStr">
        <is>
          <t>REV: 4.00 DATE: AUG’2022</t>
        </is>
      </c>
      <c r="IVW1" t="inlineStr">
        <is>
          <t>PAGE : 1 OF 7</t>
        </is>
      </c>
      <c r="IVX1" t="inlineStr">
        <is>
          <t>8 EXCEPTION REPORTING 3</t>
        </is>
      </c>
      <c r="IVY1" t="inlineStr">
        <is>
          <t>AT SIMHADRI TWO SPRAY TYPE DESUPERHEATERS ARE INSTALLED IN THE CONNECTING LINK BETWEEN THE</t>
        </is>
      </c>
      <c r="IVZ1" t="inlineStr">
        <is>
          <t>SUPERHEATER LOW TEMPERATURE PENDANT OUTLET ER AND THE SUPERHEATER DIVISION PANEL INLET ER</t>
        </is>
      </c>
      <c r="IWA1" t="inlineStr">
        <is>
          <t>FOR CONTROL OF MS TEMPERATURES. TWO SPRAY TYPE DESUPERHEATERS ARE INSTALLED IN THE REHEATER INLET</t>
        </is>
      </c>
      <c r="IWB1" t="inlineStr">
        <is>
          <t>LEADS NEAR THE REHEATER INLET ER FOR CONTROL OF REHEATER TEMPERATURES. TEMPERATURE REDUCTION IS</t>
        </is>
      </c>
      <c r="IWC1" t="inlineStr">
        <is>
          <t>ACCOMPLISHED BY SPRAYING WATER INTO THE PATH OF STEAM THROUGH A NOZZLE AT THE ENTERING END OF</t>
        </is>
      </c>
      <c r="IWD1" t="inlineStr">
        <is>
          <t>DESUPERHEATER.</t>
        </is>
      </c>
      <c r="IWE1" t="inlineStr">
        <is>
          <t>THERE HAVE BEEN REPORTED CASES OF CRACKING AND COMPLETE DETACHMENT OF ATTEMPERATOR</t>
        </is>
      </c>
      <c r="IWF1" t="inlineStr">
        <is>
          <t>SPRAY NOZZLES</t>
        </is>
      </c>
      <c r="IWG1" t="inlineStr">
        <is>
          <t>DUE TO FATIGUE STRAIN WHICH HAS RESULTED IN BLOCKAGE AND OVERHEATING OF</t>
        </is>
      </c>
      <c r="IWH1" t="inlineStr">
        <is>
          <t>DOWNSTREAM TUBE ELEMENTS REQUIRING EXTENDED OUTAGES TO LOCATE AND REMOVE THE BROKEN</t>
        </is>
      </c>
      <c r="IWI1" t="inlineStr">
        <is>
          <t>PARTS. SIMILARLY</t>
        </is>
      </c>
      <c r="IWJ1" t="inlineStr">
        <is>
          <t>INCIDENTS OF ATTEMPERATOR LINER DETACHMENT AND DISPLACEMENT HAVE BEEN</t>
        </is>
      </c>
      <c r="IWK1" t="inlineStr">
        <is>
          <t>REPORTED RESULTING IN BLOCKAGE OF STEAM OUTLET FLOW AND TEMPERATURE IMBALANCE ACROSS THE</t>
        </is>
      </c>
      <c r="IWL1" t="inlineStr">
        <is>
          <t>BOILER WIDTH. THE CRACKING OF NOZZLE WELDS AND LINERS IS NOT DETECTABLE DURING ROUTINE</t>
        </is>
      </c>
      <c r="IWM1" t="inlineStr">
        <is>
          <t>PLANT MONITORING.</t>
        </is>
      </c>
      <c r="IWN1" t="inlineStr">
        <is>
          <t>THE OBJECTIVE OF THIS LMI IS TO ESTABLISH AN INSPECTION STRATEGY FOR ATTEMPERATOR SPRAY</t>
        </is>
      </c>
      <c r="IWO1" t="inlineStr">
        <is>
          <t>MINIMIZE FORCED OUTAGES.</t>
        </is>
      </c>
      <c r="IWP1" t="inlineStr">
        <is>
          <t>THE SCOPE OF THIS LMI IS TO DETAIL THE METS AND PERIODICITY THAT ARE TO BE ADOPTED FOR</t>
        </is>
      </c>
      <c r="IWQ1" t="inlineStr">
        <is>
          <t>THE INSPECTION OF ATTEMPERATOR SPRAY NOZZLES AND LINERS.</t>
        </is>
      </c>
      <c r="IWR1" t="inlineStr">
        <is>
          <t>ATTEMPERATOR SPRAY NOZZLES AND LINERS REV: 2.00 DATE: APR’2013</t>
        </is>
      </c>
      <c r="IWS1" t="inlineStr">
        <is>
          <t>TO ACHIEVE THE OBJECTIVE OF THIS LMI</t>
        </is>
      </c>
      <c r="IWT1" t="inlineStr">
        <is>
          <t>THE FOLLOWING APPROACH IS TO BE FOLLOWED:</t>
        </is>
      </c>
      <c r="IWU1" t="inlineStr">
        <is>
          <t>A PERIODIC INSPECTION OF ATTEMPERATOR SPRAY NOZZLES AND LINERS WITH VIDEOSCOPE.</t>
        </is>
      </c>
      <c r="IWV1" t="inlineStr">
        <is>
          <t>B REMEDIAL ACTIONS TO SUSTAIN INTEGRITY OF ATTACHMENTS ON DISCOVERY OF INTERNAL</t>
        </is>
      </c>
      <c r="IWW1" t="inlineStr">
        <is>
          <t>CRACKS THROUGH VIDEOSCOPE INVOLVING CUTTING OF THE COAXIAL TUBE.</t>
        </is>
      </c>
      <c r="IWX1" t="inlineStr">
        <is>
          <t>CTAKING AND SAVING SNAP SHOTS OF THE SPRAY NOZZLE AND LINER AND FILLING</t>
        </is>
      </c>
      <c r="IWY1" t="inlineStr">
        <is>
          <t>PAGE : 3 OF 7</t>
        </is>
      </c>
      <c r="IWZ1" t="inlineStr">
        <is>
          <t>A ALL THE SUPERHEATER AND REHEATER ATTEMPERATOR NOZZLES SHOULD BE INSPECTED</t>
        </is>
      </c>
      <c r="IXA1" t="inlineStr">
        <is>
          <t>DURING OVERHAULS ONCE IN SIX YEARS USING DYE PENETRANT OR MPI FOR THE</t>
        </is>
      </c>
      <c r="IXB1" t="inlineStr">
        <is>
          <t>INTEGRITY OF WELDS AS PER THE ATTACHED SH AND RH DESUPERHEATER</t>
        </is>
      </c>
      <c r="IXC1" t="inlineStr">
        <is>
          <t>DRAWING.</t>
        </is>
      </c>
      <c r="IXD1" t="inlineStr">
        <is>
          <t>FREQUENCY  ONCE IN SIX YEARS</t>
        </is>
      </c>
      <c r="IXE1" t="inlineStr">
        <is>
          <t>B ALL THE ATTEMPERATOR BODY LINERS SHOULD BE INSPECTED FOR STRUCTURAL RIGIDITY</t>
        </is>
      </c>
      <c r="IXF1" t="inlineStr">
        <is>
          <t>ONCE IN</t>
        </is>
      </c>
      <c r="IXG1" t="inlineStr">
        <is>
          <t>AND FIXING ATTACHMENT INTEGRITY DURING OVERHAULS USING ENDOSCOPE</t>
        </is>
      </c>
      <c r="IXH1" t="inlineStr">
        <is>
          <t>SIX YEARS.</t>
        </is>
      </c>
      <c r="IXI1" t="inlineStr">
        <is>
          <t>FREQUENCY ONCE IN FIVE YEARS</t>
        </is>
      </c>
      <c r="IXJ1" t="inlineStr">
        <is>
          <t>C STRENGTHENING OF WELDS</t>
        </is>
      </c>
      <c r="IXK1" t="inlineStr">
        <is>
          <t>REPLACEMENT OF LINERS IS TO BE CARRIED OUT IF ANY</t>
        </is>
      </c>
      <c r="IXL1" t="inlineStr">
        <is>
          <t>DEFECTS ARE OBSERVED DURING INSPECTION AS STATED ABOVE.</t>
        </is>
      </c>
      <c r="IXM1" t="inlineStr">
        <is>
          <t>FREQUENCY AS AND WHEN NECESSARY</t>
        </is>
      </c>
      <c r="IXN1" t="inlineStr">
        <is>
          <t>LINERS ENCOUNTERED DURING INSPECTION ARE TO BE</t>
        </is>
      </c>
      <c r="IXO1" t="inlineStr">
        <is>
          <t>THE EXCEPTIONS CRACKS IN NOZZLE WELDS</t>
        </is>
      </c>
      <c r="IXP1" t="inlineStr">
        <is>
          <t>CRACKS IN NOZZLE WELDS</t>
        </is>
      </c>
      <c r="IXQ1" t="inlineStr">
        <is>
          <t>LINERS</t>
        </is>
      </c>
      <c r="IXR1" t="inlineStr">
        <is>
          <t>REPORTED AS PER THE FOLLOWING FORMAT TO  O</t>
        </is>
      </c>
      <c r="IXS1" t="inlineStr">
        <is>
          <t>DESCRIPTION OF UNIT LOCATION OF REMARKS</t>
        </is>
      </c>
      <c r="IXT1" t="inlineStr">
        <is>
          <t>WITH  PRESSURE PARTS.</t>
        </is>
      </c>
      <c r="IXU1" t="inlineStr">
        <is>
          <t>10. RECORD KEEPING</t>
        </is>
      </c>
      <c r="IXV1" t="inlineStr">
        <is>
          <t>THE RECORDS TO BE MAINTAINED UNDER THIS LMI INCLUDE:</t>
        </is>
      </c>
      <c r="IXW1" t="inlineStr">
        <is>
          <t>B REPORTS OF SURVEY AND RECTIFICATION WORK CARRIED OUT</t>
        </is>
      </c>
      <c r="IXX1" t="inlineStr">
        <is>
          <t>C EXCEPTION REPORTING</t>
        </is>
      </c>
      <c r="IXY1" t="inlineStr">
        <is>
          <t>THE ABOVE RECORDS ARE TO BE MAINTAINED BY  PRESSURE PARTS</t>
        </is>
      </c>
      <c r="IXZ1" t="inlineStr">
        <is>
          <t>11.REVIEW</t>
        </is>
      </c>
      <c r="IYA1" t="inlineStr">
        <is>
          <t>THIS DOCUMENT SHALL BE REVIEWED BY HOP ON TWO YEARLY BASIS.</t>
        </is>
      </c>
      <c r="IYB1" t="inlineStr">
        <is>
          <t>12:21:22</t>
        </is>
      </c>
      <c r="IYC1" t="inlineStr">
        <is>
          <t>202212:21:22</t>
        </is>
      </c>
      <c r="IYD1" t="inlineStr">
        <is>
          <t>370414 IDATE:19</t>
        </is>
      </c>
      <c r="IYE1" t="inlineStr">
        <is>
          <t>SUBJECT:REVIEW OF LMI “BOILER ACCESS AND VIEWING ODOORS”</t>
        </is>
      </c>
      <c r="IYF1" t="inlineStr">
        <is>
          <t>DATE: 19.08.2022</t>
        </is>
      </c>
      <c r="IYG1" t="inlineStr">
        <is>
          <t>SUBJECT: REVIEW OF LMI “BOILER ACCESS AND VIEWING DOORS”</t>
        </is>
      </c>
      <c r="IYH1" t="inlineStr">
        <is>
          <t>ENG</t>
        </is>
      </c>
      <c r="IYI1" t="inlineStr">
        <is>
          <t>THE ABOVE APPROVED LMI WAS PREPARED IN THE MONTH OF APRIL.’2020. THE LMI WAS REVISED IN THE MONTH OF</t>
        </is>
      </c>
      <c r="IYJ1" t="inlineStr">
        <is>
          <t>MAY ’2022. THE ENVISAGED CHANGES IN LMI ARE INCORPORATED AS PER DETAILS AT REVISION INDEX OF LMI.</t>
        </is>
      </c>
      <c r="IYK1" t="inlineStr">
        <is>
          <t>370414</t>
        </is>
      </c>
      <c r="IYL1" t="inlineStr">
        <is>
          <t>THIS LMNI HAS BEEN REVIEWED AND CHANGES WERE INCORPORATED IN THE DOCUMENT WITH REF NO</t>
        </is>
      </c>
      <c r="IYM1" t="inlineStr">
        <is>
          <t>ISSUE1; REV.6.00; AUG’2022.</t>
        </is>
      </c>
      <c r="IYN1" t="inlineStr">
        <is>
          <t>ORIGINAL REF DOCUMENT: OIN</t>
        </is>
      </c>
      <c r="IYO1" t="inlineStr">
        <is>
          <t>001.</t>
        </is>
      </c>
      <c r="IYP1" t="inlineStr">
        <is>
          <t>APPROVAL MAY PLEASE BE ACCORDED.</t>
        </is>
      </c>
      <c r="IYQ1" t="inlineStr">
        <is>
          <t>17:54:11</t>
        </is>
      </c>
      <c r="IYR1" t="inlineStr">
        <is>
          <t>HIGHLIGHTED</t>
        </is>
      </c>
      <c r="IYS1" t="inlineStr">
        <is>
          <t>THE NECNESSARY CHANGES HIGHLIGHTED</t>
        </is>
      </c>
      <c r="IYT1" t="inlineStr">
        <is>
          <t>INCORPORATED IN REVISED LMI AS UNDER:</t>
        </is>
      </c>
      <c r="IYU1" t="inlineStr">
        <is>
          <t>PAGE NO. 4 CLAUSE 7.0 A</t>
        </is>
      </c>
      <c r="IYV1" t="inlineStr">
        <is>
          <t>ANNEXURE 1 ADDED.</t>
        </is>
      </c>
      <c r="IYW1" t="inlineStr">
        <is>
          <t>09:55:54</t>
        </is>
      </c>
      <c r="IYX1" t="inlineStr">
        <is>
          <t>10:28:06</t>
        </is>
      </c>
      <c r="IYY1" t="inlineStr">
        <is>
          <t>15:41:33</t>
        </is>
      </c>
      <c r="IYZ1" t="inlineStr">
        <is>
          <t>16:03:37</t>
        </is>
      </c>
      <c r="IZA1" t="inlineStr">
        <is>
          <t>12:20:26</t>
        </is>
      </c>
      <c r="IZB1" t="inlineStr">
        <is>
          <t>14:23:13</t>
        </is>
      </c>
      <c r="IZC1" t="inlineStr">
        <is>
          <t>15:06:23</t>
        </is>
      </c>
      <c r="IZD1" t="inlineStr">
        <is>
          <t>058</t>
        </is>
      </c>
      <c r="IZE1" t="inlineStr">
        <is>
          <t>REVISION NO. 0; DATE: AUG’2022</t>
        </is>
      </c>
      <c r="IZF1" t="inlineStr">
        <is>
          <t>BOILER ACCESS</t>
        </is>
      </c>
      <c r="IZG1" t="inlineStr">
        <is>
          <t>AND</t>
        </is>
      </c>
      <c r="IZH1" t="inlineStr">
        <is>
          <t>VIEWING DOORS</t>
        </is>
      </c>
      <c r="IZI1" t="inlineStr">
        <is>
          <t>1.0 TITLE OF LMI BOILER ACCESS AND</t>
        </is>
      </c>
      <c r="IZJ1" t="inlineStr">
        <is>
          <t>DATE REV.0; AUG’2022</t>
        </is>
      </c>
      <c r="IZK1" t="inlineStr">
        <is>
          <t>REF.DOCUMENT COSISO00GN</t>
        </is>
      </c>
      <c r="IZL1" t="inlineStr">
        <is>
          <t>4.PREPARED BY: SENIOR MANAGER</t>
        </is>
      </c>
      <c r="IZM1" t="inlineStr">
        <is>
          <t>AGM BMD SIGNATURE_______________</t>
        </is>
      </c>
      <c r="IZN1" t="inlineStr">
        <is>
          <t>6. REVIEWED AND APPROVED BY</t>
        </is>
      </c>
      <c r="IZO1" t="inlineStr">
        <is>
          <t>8. INDEX LIST ENCLOSED.</t>
        </is>
      </c>
      <c r="IZP1" t="inlineStr">
        <is>
          <t>9. DISTRIBUTION LIST ENCLOSED.</t>
        </is>
      </c>
      <c r="IZQ1" t="inlineStr">
        <is>
          <t>TITLE: BOILER ACCESS AND VIEWING DOORS REV:0</t>
        </is>
      </c>
      <c r="IZR1" t="inlineStr">
        <is>
          <t>DATE: AUG’2022</t>
        </is>
      </c>
      <c r="IZS1" t="inlineStr">
        <is>
          <t>058 PAGE : 1 OF 10</t>
        </is>
      </c>
      <c r="IZT1" t="inlineStr">
        <is>
          <t>7.0 METOLOGY OF</t>
        </is>
      </c>
      <c r="IZU1" t="inlineStr">
        <is>
          <t>8.0 EXCEPTION REPORTING 4</t>
        </is>
      </c>
      <c r="IZV1" t="inlineStr">
        <is>
          <t>10.0 RECORD KEEPING 4</t>
        </is>
      </c>
      <c r="IZW1" t="inlineStr">
        <is>
          <t>11.0 REVIEW 4</t>
        </is>
      </c>
      <c r="IZX1" t="inlineStr">
        <is>
          <t>12.0 REVISION INDEX 5</t>
        </is>
      </c>
      <c r="IZY1" t="inlineStr">
        <is>
          <t>13.0 DISTRIBUTION LIST 6</t>
        </is>
      </c>
      <c r="IZZ1" t="inlineStr">
        <is>
          <t>14.0 COMPLIANCE RECORD 710</t>
        </is>
      </c>
      <c r="JAA1" t="inlineStr">
        <is>
          <t>058 PAGE : 2 OF 10</t>
        </is>
      </c>
      <c r="JAB1" t="inlineStr">
        <is>
          <t>THE TWO PASS DRUM TYPE BOILER INSTALLED AT SIMHADRI IS PROVIDED WITH RANGE OF DOORS</t>
        </is>
      </c>
      <c r="JAC1" t="inlineStr">
        <is>
          <t>LOCATED AT VARIOUS LOCATIONS TO PROVIDE ACCESS INTO THE BOILER OR ENABLE VIEWING OF BOILER</t>
        </is>
      </c>
      <c r="JAD1" t="inlineStr">
        <is>
          <t>INTERNALS. THE ACCESS DOORS ARE PROVIDED FOR PROVIDING ACCESS TO PERSONNEL TO INSIDES OF</t>
        </is>
      </c>
      <c r="JAE1" t="inlineStr">
        <is>
          <t>HELP IN EXAMINATION OF BOILER INTERNAL CONDITIONS WITH BOILER ONLOAD. THE BOILER HAS</t>
        </is>
      </c>
      <c r="JAF1" t="inlineStr">
        <is>
          <t>SCAFFOLD DOORS AT 50M ELEVATION AND ACCESS DOORS AT 12.5 M OF FIRST PASS AND ACCESS DOORS</t>
        </is>
      </c>
      <c r="JAG1" t="inlineStr">
        <is>
          <t>THE BOILER IS PROVIDED WITH VIEWING DOORS AT DIFFERENT ELEVATIONS OF FIRST PASS UP TO</t>
        </is>
      </c>
      <c r="JAH1" t="inlineStr">
        <is>
          <t>DIVISIONAL PANEL BOTTOM.</t>
        </is>
      </c>
      <c r="JAI1" t="inlineStr">
        <is>
          <t>THE OBJECTIVE OF THIS LMI IS TO ESTABLISH A SYSTEM OF PERIODIC EXAMINATION AND</t>
        </is>
      </c>
      <c r="JAJ1" t="inlineStr">
        <is>
          <t>THE SCOPE OF THIS LMI IS TO DETAIL THE LOCATIONS AND METS THAT ARE TO BE ADOPTED FOR THE</t>
        </is>
      </c>
      <c r="JAK1" t="inlineStr">
        <is>
          <t>PERIODIC INSPECTION AND RECTIFICATION OF BOILER ACCESS AND VIEWING DOORS.</t>
        </is>
      </c>
      <c r="JAL1" t="inlineStr">
        <is>
          <t>SERVICESNTPC CORPORATE CENTER.</t>
        </is>
      </c>
      <c r="JAM1" t="inlineStr">
        <is>
          <t>REV1 MARCH 2020</t>
        </is>
      </c>
      <c r="JAN1" t="inlineStr">
        <is>
          <t>BOILER ACCESS AND VIEWING DOORS OIN</t>
        </is>
      </c>
      <c r="JAO1" t="inlineStr">
        <is>
          <t>THE OBJECTIVE OF THIS LMI IS SOUGHT TO BE ACHIEVED BY</t>
        </is>
      </c>
      <c r="JAP1" t="inlineStr">
        <is>
          <t>A ENSURING READY ACCESSIBILITY TO ALL ACCESS AND VIEWING DOORS.</t>
        </is>
      </c>
      <c r="JAQ1" t="inlineStr">
        <is>
          <t>B PERIODIC INSPECTION AND RECTIFICATION TO ENSURE RELIABILITY.</t>
        </is>
      </c>
      <c r="JAR1" t="inlineStr">
        <is>
          <t>058 PAGE : 3 OF 10</t>
        </is>
      </c>
      <c r="JAS1" t="inlineStr">
        <is>
          <t>A ALL ACCESS DOORS AND VIEWING DOORS SHOULD BE READILY ACCESSIBLE WITHOUT DIFFICULTY</t>
        </is>
      </c>
      <c r="JAT1" t="inlineStr">
        <is>
          <t>FACILITATING THE ABOVE. DOORS MODIFICATION FOR ACCESSIBILITY TO BE DONE AFTER</t>
        </is>
      </c>
      <c r="JAU1" t="inlineStr">
        <is>
          <t>PROPER APPROVAL FROM COS AND ENGINEERING.</t>
        </is>
      </c>
      <c r="JAV1" t="inlineStr">
        <is>
          <t>PR.PARTS</t>
        </is>
      </c>
      <c r="JAW1" t="inlineStr">
        <is>
          <t>B ALL ACCESS AND VIEWING DOORS SHOULD BE CHECKED DURING OVERHAUL FOR</t>
        </is>
      </c>
      <c r="JAX1" t="inlineStr">
        <is>
          <t>I FREENESS OF HINGES AND FASTENINGS</t>
        </is>
      </c>
      <c r="JAY1" t="inlineStr">
        <is>
          <t>II INTEGRITY OF DOOR HANDLES</t>
        </is>
      </c>
      <c r="JAZ1" t="inlineStr">
        <is>
          <t>III REFRACTORY OF THE INSIDES OF DOORS</t>
        </is>
      </c>
      <c r="JBA1" t="inlineStr">
        <is>
          <t>IV DOOR SEALS.</t>
        </is>
      </c>
      <c r="JBB1" t="inlineStr">
        <is>
          <t>V ATTACHMENT WELDING TO BE DONE AS PER DRAWING.</t>
        </is>
      </c>
      <c r="JBC1" t="inlineStr">
        <is>
          <t>IF FOUND DAMAGED.</t>
        </is>
      </c>
      <c r="JBD1" t="inlineStr">
        <is>
          <t>THE ABOVE SHOULD BE SUITABLY RECTIFIED</t>
        </is>
      </c>
      <c r="JBE1" t="inlineStr">
        <is>
          <t>PARTS</t>
        </is>
      </c>
      <c r="JBF1" t="inlineStr">
        <is>
          <t>326708</t>
        </is>
      </c>
      <c r="JBG1" t="inlineStr">
        <is>
          <t>202215:57:56</t>
        </is>
      </c>
      <c r="JBH1" t="inlineStr">
        <is>
          <t>15:57:56</t>
        </is>
      </c>
      <c r="JBI1" t="inlineStr">
        <is>
          <t>SUBJECT:LMI</t>
        </is>
      </c>
      <c r="JBJ1" t="inlineStr">
        <is>
          <t>002POWER STATION DRAINAGE. REV.02</t>
        </is>
      </c>
      <c r="JBK1" t="inlineStr">
        <is>
          <t>APPROVBAL FOR</t>
        </is>
      </c>
      <c r="JBL1" t="inlineStr">
        <is>
          <t>IMPLEMENTATIONREG. O</t>
        </is>
      </c>
      <c r="JBM1" t="inlineStr">
        <is>
          <t>REV.2 HAS BEEN PREPARED BASED ON REVISED OGN REF. COSISO00OGN</t>
        </is>
      </c>
      <c r="JBN1" t="inlineStr">
        <is>
          <t>AND IS ATTACHED HEREWITH.</t>
        </is>
      </c>
      <c r="JBO1" t="inlineStr">
        <is>
          <t>THE SAME MAY PLEASE BE APPROVED BY COMPETENT AUTHORITY FOR IMPLEMENTATION.</t>
        </is>
      </c>
      <c r="JBP1" t="inlineStr">
        <is>
          <t>16:52:30</t>
        </is>
      </c>
      <c r="JBQ1" t="inlineStr">
        <is>
          <t>MAY PLEASE BE MENTIONED</t>
        </is>
      </c>
      <c r="JBR1" t="inlineStr">
        <is>
          <t>HIGHLIGHTED BEFORE GOING FOR FURTHER APPROVAL. ALSO SINCE</t>
        </is>
      </c>
      <c r="JBS1" t="inlineStr">
        <is>
          <t>REVISEDN PORTIONS IF ANY</t>
        </is>
      </c>
      <c r="JBT1" t="inlineStr">
        <is>
          <t>OF THE LMI</t>
        </is>
      </c>
      <c r="JBU1" t="inlineStr">
        <is>
          <t>TABULATED ON PAGE NO 14</t>
        </is>
      </c>
      <c r="JBV1" t="inlineStr">
        <is>
          <t>CLAUSE NO. 7</t>
        </is>
      </c>
      <c r="JBW1" t="inlineStr">
        <is>
          <t>PLEASE ROUTE</t>
        </is>
      </c>
      <c r="JBX1" t="inlineStr">
        <is>
          <t>THE RESPONSIBILTIY CENTRES ARE CLEARLY DEFINED</t>
        </is>
      </c>
      <c r="JBY1" t="inlineStr">
        <is>
          <t>ALSO PLEASE MODIFY THE FILE ROUTING PATH THE LMI THROUGH THE CONCERNED</t>
        </is>
      </c>
      <c r="JBZ1" t="inlineStr">
        <is>
          <t>SECTIONS BEFORE FINAL</t>
        </is>
      </c>
      <c r="JCA1" t="inlineStr">
        <is>
          <t>ALSO PLEASE MODIFY THE FILE ROUTING PATH</t>
        </is>
      </c>
      <c r="JCB1" t="inlineStr">
        <is>
          <t>APPROVAL.</t>
        </is>
      </c>
      <c r="JCC1" t="inlineStr">
        <is>
          <t>18:15:56</t>
        </is>
      </c>
      <c r="JCD1" t="inlineStr">
        <is>
          <t>PL COMPNLY</t>
        </is>
      </c>
      <c r="JCE1" t="inlineStr">
        <is>
          <t>13:05:36</t>
        </is>
      </c>
      <c r="JCF1" t="inlineStr">
        <is>
          <t>CLAUSE NNO. 4.3.5</t>
        </is>
      </c>
      <c r="JCG1" t="inlineStr">
        <is>
          <t>4.3.6 HAS BEEN MODIFIED AS PER THE REVISED OGN.</t>
        </is>
      </c>
      <c r="JCH1" t="inlineStr">
        <is>
          <t>FILE ROUTED THROUGH CONCERNED</t>
        </is>
      </c>
      <c r="JCI1" t="inlineStr">
        <is>
          <t>SECTIONS BEFORE FINAL APPROVAL BY COMPETENT AUTHORITY.</t>
        </is>
      </c>
      <c r="JCJ1" t="inlineStr">
        <is>
          <t>18:41:18</t>
        </is>
      </c>
      <c r="JCK1" t="inlineStr">
        <is>
          <t>09:26:24</t>
        </is>
      </c>
      <c r="JCL1" t="inlineStr">
        <is>
          <t>16:33:54</t>
        </is>
      </c>
      <c r="JCM1" t="inlineStr">
        <is>
          <t>17:22:56</t>
        </is>
      </c>
      <c r="JCN1" t="inlineStr">
        <is>
          <t>17:42:45</t>
        </is>
      </c>
      <c r="JCO1" t="inlineStr">
        <is>
          <t>VISHWA MOHAN CHOUDHARY  003932 GENERAL MANAGER</t>
        </is>
      </c>
      <c r="JCP1" t="inlineStr">
        <is>
          <t>VMCHOUDHURY@NTPC.CO.IN</t>
        </is>
      </c>
      <c r="JCQ1" t="inlineStr">
        <is>
          <t>7588691232</t>
        </is>
      </c>
      <c r="JCR1" t="inlineStr">
        <is>
          <t>15:46:55</t>
        </is>
      </c>
      <c r="JCS1" t="inlineStr">
        <is>
          <t>18:21:21</t>
        </is>
      </c>
      <c r="JCT1" t="inlineStr">
        <is>
          <t>17:27:08</t>
        </is>
      </c>
      <c r="JCU1" t="inlineStr">
        <is>
          <t>WATER IS NOT USED IN COOLING CIRCUIT</t>
        </is>
      </c>
      <c r="JCV1" t="inlineStr">
        <is>
          <t>IN NTPNCSIMHADRI FOR GT AND OTHER POWER TRANSFORMERS COOLING</t>
        </is>
      </c>
      <c r="JCW1" t="inlineStr">
        <is>
          <t>HENCE NO NEED OF SEPARATE ARRANGEMENT FOR ARCW WATER FOR GT  AS STATED IN IN LMI .</t>
        </is>
      </c>
      <c r="JCX1" t="inlineStr">
        <is>
          <t>FOR GT</t>
        </is>
      </c>
      <c r="JCY1" t="inlineStr">
        <is>
          <t>10:27:49</t>
        </is>
      </c>
      <c r="JCZ1" t="inlineStr">
        <is>
          <t>13:04:05</t>
        </is>
      </c>
      <c r="JDA1" t="inlineStr">
        <is>
          <t>ई के सी अरोड़ा  अपर महाप्रबंधक</t>
        </is>
      </c>
      <c r="JDB1" t="inlineStr">
        <is>
          <t>EEDA KALYAN CHAKRAVARTHY ARORA  006888 ADDL. GENERAL MANAGER</t>
        </is>
      </c>
      <c r="JDC1" t="inlineStr">
        <is>
          <t>EKCARORA@NTPC.CO.IN</t>
        </is>
      </c>
      <c r="JDD1" t="inlineStr">
        <is>
          <t>9493124533</t>
        </is>
      </c>
      <c r="JDE1" t="inlineStr">
        <is>
          <t>15:41:34</t>
        </is>
      </c>
      <c r="JDF1" t="inlineStr">
        <is>
          <t>18:25:09</t>
        </is>
      </c>
      <c r="JDG1" t="inlineStr">
        <is>
          <t>20:12:17</t>
        </is>
      </c>
      <c r="JDH1" t="inlineStr">
        <is>
          <t>10:45:52</t>
        </is>
      </c>
      <c r="JDI1" t="inlineStr">
        <is>
          <t>REV. NO: 02; AUG’ 2022</t>
        </is>
      </c>
      <c r="JDJ1" t="inlineStr">
        <is>
          <t>LMI FOR POWER SYSTEM</t>
        </is>
      </c>
      <c r="JDK1" t="inlineStr">
        <is>
          <t>DRAINAGE</t>
        </is>
      </c>
      <c r="JDL1" t="inlineStr">
        <is>
          <t>DATE REV. NO.: 02; AUG’2022</t>
        </is>
      </c>
      <c r="JDM1" t="inlineStr">
        <is>
          <t>DATE: MAY’2022</t>
        </is>
      </c>
      <c r="JDN1" t="inlineStr">
        <is>
          <t>NAME: SHRI. PVSN RAJU</t>
        </is>
      </c>
      <c r="JDO1" t="inlineStr">
        <is>
          <t>NAME: SHRI. R.K. JHA</t>
        </is>
      </c>
      <c r="JDP1" t="inlineStr">
        <is>
          <t>7. APPROVED BY</t>
        </is>
      </c>
      <c r="JDQ1" t="inlineStr">
        <is>
          <t>9. INDEX LIST ENCLOSED</t>
        </is>
      </c>
      <c r="JDR1" t="inlineStr">
        <is>
          <t>387427</t>
        </is>
      </c>
      <c r="JDS1" t="inlineStr">
        <is>
          <t>17:39:48</t>
        </is>
      </c>
      <c r="JDT1" t="inlineStr">
        <is>
          <t>202217:39:48</t>
        </is>
      </c>
      <c r="JDU1" t="inlineStr">
        <is>
          <t>SUBJECT:APPROVAL OF NEW LMI “THERMOGRAPHIC SURVEY OF BOBILER</t>
        </is>
      </c>
      <c r="JDV1" t="inlineStr">
        <is>
          <t>SCW TUBES” O</t>
        </is>
      </c>
      <c r="JDW1" t="inlineStr">
        <is>
          <t>FURNACE WALL</t>
        </is>
      </c>
      <c r="JDX1" t="inlineStr">
        <is>
          <t>DATE: 25.08.2022</t>
        </is>
      </c>
      <c r="JDY1" t="inlineStr">
        <is>
          <t>SUBJECT: APPROVAL OF NEW LMI “THERMOGRAPHIC SURVEY OF BOILER FURNACE WALL</t>
        </is>
      </c>
      <c r="JDZ1" t="inlineStr">
        <is>
          <t>SCW TUBES”</t>
        </is>
      </c>
      <c r="JEA1" t="inlineStr">
        <is>
          <t>LMI NO: COSISO00OGN</t>
        </is>
      </c>
      <c r="JEB1" t="inlineStr">
        <is>
          <t>055 GUIDELINES.</t>
        </is>
      </c>
      <c r="JEC1" t="inlineStr">
        <is>
          <t>THIS IS A NEW LMI WHICH WAS PREPARED AS PER THE COSISO00OGN</t>
        </is>
      </c>
      <c r="JED1" t="inlineStr">
        <is>
          <t>THIS NENW LMI "THERMOGRAPHIC SURVEY OF BOILER FURNACE WALL</t>
        </is>
      </c>
      <c r="JEE1" t="inlineStr">
        <is>
          <t>SCW TUBES" HAS BEEN PREPARED FOLLOWING</t>
        </is>
      </c>
      <c r="JEF1" t="inlineStr">
        <is>
          <t>GUIDELINES RELATED TO THE DOCUMENT COSISO00OGN</t>
        </is>
      </c>
      <c r="JEG1" t="inlineStr">
        <is>
          <t>055.</t>
        </is>
      </c>
      <c r="JEH1" t="inlineStr">
        <is>
          <t>THIS NEW LMI WITH REVISION NO0 MAY PLEASE BE REVIEWED AND APPROVED BY THE COMPETENT AUTHORITY.</t>
        </is>
      </c>
      <c r="JEI1" t="inlineStr">
        <is>
          <t>09:52:29</t>
        </is>
      </c>
      <c r="JEJ1" t="inlineStr">
        <is>
          <t>THIS IS NA NEW LMI PREPARED BASED ON RECENTLY ISSUED OGN COSISO00OGN</t>
        </is>
      </c>
      <c r="JEK1" t="inlineStr">
        <is>
          <t>LMI CHECKED AND SUBMITTED FOR APPROVAL</t>
        </is>
      </c>
      <c r="JEL1" t="inlineStr">
        <is>
          <t>09:19:41</t>
        </is>
      </c>
      <c r="JEM1" t="inlineStr">
        <is>
          <t>राजशेखर पाला  अपर महाप्रबंधक</t>
        </is>
      </c>
      <c r="JEN1" t="inlineStr">
        <is>
          <t>RAJASEKHAR PALA  005146 ADDL. GENERAL MANAGER</t>
        </is>
      </c>
      <c r="JEO1" t="inlineStr">
        <is>
          <t>8331015741</t>
        </is>
      </c>
      <c r="JEP1" t="inlineStr">
        <is>
          <t>PRAJSEKHAR@NTPC.CO.IN</t>
        </is>
      </c>
      <c r="JEQ1" t="inlineStr">
        <is>
          <t>16:19:03</t>
        </is>
      </c>
      <c r="JER1" t="inlineStr">
        <is>
          <t>09:23:18</t>
        </is>
      </c>
      <c r="JES1" t="inlineStr">
        <is>
          <t>ISSUE0; REV.0; AUG’2022 FOR "THERMOGRAPHIC</t>
        </is>
      </c>
      <c r="JET1" t="inlineStr">
        <is>
          <t>NEW LMNI NO. LMI</t>
        </is>
      </c>
      <c r="JEU1" t="inlineStr">
        <is>
          <t>SURVEY OF BOILER FURNACE WALL</t>
        </is>
      </c>
      <c r="JEV1" t="inlineStr">
        <is>
          <t>SCW TUBES " FOR NTPC SIMHADRI 500 MW BOILERS</t>
        </is>
      </c>
      <c r="JEW1" t="inlineStr">
        <is>
          <t>PLEASE BE ACCORDED APPROVAL.</t>
        </is>
      </c>
      <c r="JEX1" t="inlineStr">
        <is>
          <t>12:31:27</t>
        </is>
      </c>
      <c r="JEY1" t="inlineStr">
        <is>
          <t>13:15:42</t>
        </is>
      </c>
      <c r="JEZ1" t="inlineStr">
        <is>
          <t>15:22:26</t>
        </is>
      </c>
      <c r="JFA1" t="inlineStr">
        <is>
          <t>ISSUE NO.0; REVISION NO. 0; DATE: AUG’2022</t>
        </is>
      </c>
      <c r="JFB1" t="inlineStr">
        <is>
          <t>THERMOGRAPHIC SURVEY OF</t>
        </is>
      </c>
      <c r="JFC1" t="inlineStr">
        <is>
          <t>SCW</t>
        </is>
      </c>
      <c r="JFD1" t="inlineStr">
        <is>
          <t>BOILER FURNACE WALL</t>
        </is>
      </c>
      <c r="JFE1" t="inlineStr">
        <is>
          <t>1.0 TITLE OF LMI THERMOGRAPHIC SURVER OF</t>
        </is>
      </c>
      <c r="JFF1" t="inlineStr">
        <is>
          <t>SCW TUBES</t>
        </is>
      </c>
      <c r="JFG1" t="inlineStr">
        <is>
          <t>ISSUE0; REV.0; AUG’2022</t>
        </is>
      </c>
      <c r="JFH1" t="inlineStr">
        <is>
          <t>TITLE: THERMOGRAPHIC SURVER OF BOILER FURNACE WALL</t>
        </is>
      </c>
      <c r="JFI1" t="inlineStr">
        <is>
          <t>REV:0 DATE: AUG’2022</t>
        </is>
      </c>
      <c r="JFJ1" t="inlineStr">
        <is>
          <t>REF NO. COSISO00OGN</t>
        </is>
      </c>
      <c r="JFK1" t="inlineStr">
        <is>
          <t>055 PAGE : 1 OF 10</t>
        </is>
      </c>
      <c r="JFL1" t="inlineStr">
        <is>
          <t>14.0 DRAWINGS 710</t>
        </is>
      </c>
      <c r="JFM1" t="inlineStr">
        <is>
          <t>TITLE:</t>
        </is>
      </c>
      <c r="JFN1" t="inlineStr">
        <is>
          <t>THERMOGRAPHIC SURVER OF BOILER FURNACE WALL</t>
        </is>
      </c>
      <c r="JFO1" t="inlineStr">
        <is>
          <t>055 PAGE : 2 OF 10</t>
        </is>
      </c>
      <c r="JFP1" t="inlineStr">
        <is>
          <t>A THERMOGRAPHY SURVEY IS PERFORMED TO INSPECT THE EXTERNAL SURFACE OF THE BOILER TUBE WALL</t>
        </is>
      </c>
      <c r="JFQ1" t="inlineStr">
        <is>
          <t>FLOW RESTRICTIONS. IT IS ONE OF THE POTENT TOOL TO</t>
        </is>
      </c>
      <c r="JFR1" t="inlineStr">
        <is>
          <t>TO IDENTIFY AND QUANTIFY POSSIBLE HOT SPOTS</t>
        </is>
      </c>
      <c r="JFS1" t="inlineStr">
        <is>
          <t>STEAM FLOW PATH OF BOILER TUBES BY MONITORING TUBE</t>
        </is>
      </c>
      <c r="JFT1" t="inlineStr">
        <is>
          <t>DETECT PARTIAL TO FULL RESTRICTIONS IN WATER</t>
        </is>
      </c>
      <c r="JFU1" t="inlineStr">
        <is>
          <t>IDENTIFYING IT FOR CLEANING DURING NEXT OPPORTUNITY</t>
        </is>
      </c>
      <c r="JFV1" t="inlineStr">
        <is>
          <t>EXPERIENCING HIGH TEMPERATURE</t>
        </is>
      </c>
      <c r="JFW1" t="inlineStr">
        <is>
          <t>SHUTDOWN AND THEREBY AVOIDING BOILER TUBE FAILURES DUE TO OVERHEATING. THE THERMOGRAPHY</t>
        </is>
      </c>
      <c r="JFX1" t="inlineStr">
        <is>
          <t>SCAN PROVIDES A ‘PICTURE’ OF SURFACE TEMPERATURE DISTRIBUTION ACROSS THE SCANNED AREA WITH</t>
        </is>
      </c>
      <c r="JFY1" t="inlineStr">
        <is>
          <t>BENDS AND SPIRAL TO VERTICAL</t>
        </is>
      </c>
      <c r="JFZ1" t="inlineStr">
        <is>
          <t>PARTICULAR ATTENTION BEING PAID TO THE AREAS AROUND BUTT WELDS</t>
        </is>
      </c>
      <c r="JGA1" t="inlineStr">
        <is>
          <t>WALL FORGE FITTINGS WHERE POTENTIAL DEBRIS MAY COLLECT AND CAUSE BLOCKAGE.</t>
        </is>
      </c>
      <c r="JGB1" t="inlineStr">
        <is>
          <t>THE OBJECTIVE OF THIS LMI IS TO ESTABLISH A SYSTEM FOR THERMOGRAPHIC SURVEY OF BOILER</t>
        </is>
      </c>
      <c r="JGC1" t="inlineStr">
        <is>
          <t>SCW TUBES OF THE BOILER.</t>
        </is>
      </c>
      <c r="JGD1" t="inlineStr">
        <is>
          <t>COMPLETE OF THE BOILER FURNACE WALL</t>
        </is>
      </c>
      <c r="JGE1" t="inlineStr">
        <is>
          <t>THE SCOPE OF THIS LMI IS THERMOGRAPHY SURVEY PARTIAL</t>
        </is>
      </c>
      <c r="JGF1" t="inlineStr">
        <is>
          <t>COMPLETE</t>
        </is>
      </c>
      <c r="JGG1" t="inlineStr">
        <is>
          <t>PARTIAL</t>
        </is>
      </c>
      <c r="JGH1" t="inlineStr">
        <is>
          <t>SCW TUBES OF BOILER TO KNOW FLOW RESTRICTION IN BOILER TUBES.</t>
        </is>
      </c>
      <c r="JGI1" t="inlineStr">
        <is>
          <t>NOT APPLICABLE</t>
        </is>
      </c>
      <c r="JGJ1" t="inlineStr">
        <is>
          <t>A ENSURING AVAILABILITY OF THERMOGRAPHIC IMAGING CAMERA WITH INFRARED DETECTION</t>
        </is>
      </c>
      <c r="JGK1" t="inlineStr">
        <is>
          <t>CAPABILITY ALONG WITH ITS CALIBRATION CERTIFICATES.</t>
        </is>
      </c>
      <c r="JGL1" t="inlineStr">
        <is>
          <t>B EXAMINATION AND SURVEY OF THE AREA TO BE DONE ALONG WITH SAFE ROUTE FOR ESCAPE</t>
        </is>
      </c>
      <c r="JGM1" t="inlineStr">
        <is>
          <t>IN CASE OF ANY MISHAPPENING WITH ARRANGEMENT FOR FIRE PREVENTION AND SAFETY</t>
        </is>
      </c>
      <c r="JGN1" t="inlineStr">
        <is>
          <t>PERSONNEL.</t>
        </is>
      </c>
      <c r="JGO1" t="inlineStr">
        <is>
          <t>055 PAGE : 3 OF 10</t>
        </is>
      </c>
      <c r="JGP1" t="inlineStr">
        <is>
          <t>A THE BOILER MUST BE IN STARTUP CONDITION FOR ANY SIGNIFICANT OBSTRUCTION.</t>
        </is>
      </c>
      <c r="JGQ1" t="inlineStr">
        <is>
          <t>MEASURE INDIVIDUAL TUBES TEMPERATURE AS PER ATTACHED DRAWING.</t>
        </is>
      </c>
      <c r="JGR1" t="inlineStr">
        <is>
          <t>SCW TUBES AS DETAILED IN THE LMI IS WITH   PRESSURE PARTS</t>
        </is>
      </c>
      <c r="JGS1" t="inlineStr">
        <is>
          <t>28342</t>
        </is>
      </c>
      <c r="JGT1" t="inlineStr">
        <is>
          <t>202518:01:04</t>
        </is>
      </c>
      <c r="JGU1" t="inlineStr">
        <is>
          <t>18:01:04</t>
        </is>
      </c>
      <c r="JGV1" t="inlineStr">
        <is>
          <t>D08</t>
        </is>
      </c>
      <c r="JGW1" t="inlineStr">
        <is>
          <t>TREATMENT PLANT NTPC SIMHADRI LMI NO: LMIOGNENOV011</t>
        </is>
      </c>
      <c r="JGX1" t="inlineStr">
        <is>
          <t>SIMHADRI LMI NO: LMI</t>
        </is>
      </c>
      <c r="JGY1" t="inlineStr">
        <is>
          <t>ENV</t>
        </is>
      </c>
      <c r="JGZ1" t="inlineStr">
        <is>
          <t>NEXT REVIEW WILL BE IN THE MONTH OF MARCH 2027 OR IF THE OGN IS REVISED WHICHEVER IS EARLIER.</t>
        </is>
      </c>
      <c r="JHA1" t="inlineStr">
        <is>
          <t>PUT UP FOR THE APPROVAL OF COMPETENT AUTHORITY AND FOR THE IMPLEMENTATION.</t>
        </is>
      </c>
      <c r="JHB1" t="inlineStr">
        <is>
          <t>FORWARDED FOR APPROVAL PLEASE.</t>
        </is>
      </c>
      <c r="JHC1" t="inlineStr">
        <is>
          <t>SUBMITNTED FOR REVIEW BY CONCERN S FOR ANY REMARK AND FOR APPROVAL BY CA PLEASE.</t>
        </is>
      </c>
      <c r="JHD1" t="inlineStr">
        <is>
          <t>10:05:58</t>
        </is>
      </c>
      <c r="JHE1" t="inlineStr">
        <is>
          <t>10:22:45</t>
        </is>
      </c>
      <c r="JHF1" t="inlineStr">
        <is>
          <t>AS MENNTIONED IN THE PREVIOUS PAGE</t>
        </is>
      </c>
      <c r="JHG1" t="inlineStr">
        <is>
          <t>CHANGES HAS BEEN DONE AS PER THE STANDARD FORMAT.</t>
        </is>
      </c>
      <c r="JHH1" t="inlineStr">
        <is>
          <t>ATTACHED DOCUMENT UPDATED.</t>
        </is>
      </c>
      <c r="JHI1" t="inlineStr">
        <is>
          <t>MAY PLEASE SEE AND FORWARD FURTHER.</t>
        </is>
      </c>
      <c r="JHJ1" t="inlineStr">
        <is>
          <t>12:07:16</t>
        </is>
      </c>
      <c r="JHK1" t="inlineStr">
        <is>
          <t>17:23:14</t>
        </is>
      </c>
      <c r="JHL1" t="inlineStr">
        <is>
          <t>09:44:33</t>
        </is>
      </c>
      <c r="JHM1" t="inlineStr">
        <is>
          <t>16:36:19</t>
        </is>
      </c>
      <c r="JHN1" t="inlineStr">
        <is>
          <t>LMI HANS BEEN MODIFIED AS PER THE LATEST FORMAT.</t>
        </is>
      </c>
      <c r="JHO1" t="inlineStr">
        <is>
          <t>12:20:55</t>
        </is>
      </c>
      <c r="JHP1" t="inlineStr">
        <is>
          <t>09:59:46</t>
        </is>
      </c>
      <c r="JHQ1" t="inlineStr">
        <is>
          <t>16:14:01</t>
        </is>
      </c>
      <c r="JHR1" t="inlineStr">
        <is>
          <t>19:14:39</t>
        </is>
      </c>
      <c r="JHS1" t="inlineStr">
        <is>
          <t>MAY PLENASE REVIEW.</t>
        </is>
      </c>
      <c r="JHT1" t="inlineStr">
        <is>
          <t>पी गंगाधर  अपर महाप्रबंधक</t>
        </is>
      </c>
      <c r="JHU1" t="inlineStr">
        <is>
          <t>PADALAHARIVEERA GANGADHAR  008164 ADDL. GENERAL MANAGER</t>
        </is>
      </c>
      <c r="JHV1" t="inlineStr">
        <is>
          <t>PHVGANGADHAR@NTPC.CO.IN</t>
        </is>
      </c>
      <c r="JHW1" t="inlineStr">
        <is>
          <t>9650998462</t>
        </is>
      </c>
      <c r="JHX1" t="inlineStr">
        <is>
          <t>18:21:16</t>
        </is>
      </c>
      <c r="JHY1" t="inlineStr">
        <is>
          <t>FORWARDED FOR FURTHER PROCESS.</t>
        </is>
      </c>
      <c r="JHZ1" t="inlineStr">
        <is>
          <t>16:12:27</t>
        </is>
      </c>
      <c r="JIA1" t="inlineStr">
        <is>
          <t>PL REVIENW</t>
        </is>
      </c>
      <c r="JIB1" t="inlineStr">
        <is>
          <t>नीरज कुमार  अपर महाप्रबंधक</t>
        </is>
      </c>
      <c r="JIC1" t="inlineStr">
        <is>
          <t>NIRAJ KUMAR  007109 ADDL. GENERAL MANAGER</t>
        </is>
      </c>
      <c r="JID1" t="inlineStr">
        <is>
          <t>NIRAJKUMAR01@NTPC.CO.IN</t>
        </is>
      </c>
      <c r="JIE1" t="inlineStr">
        <is>
          <t>9650997827</t>
        </is>
      </c>
      <c r="JIF1" t="inlineStr">
        <is>
          <t>16:42:44</t>
        </is>
      </c>
      <c r="JIG1" t="inlineStr">
        <is>
          <t>THE LMNI HAS BEEN REVIEWED AND FOUND TO BE IN LINE WITH THE OGN.</t>
        </is>
      </c>
      <c r="JIH1" t="inlineStr">
        <is>
          <t>हरीकृष्ण सुररपु  उप महाप्रबंधक</t>
        </is>
      </c>
      <c r="JII1" t="inlineStr">
        <is>
          <t>HARIKRISHNA SURARAPU  095655 DY. GENERAL MANAGER</t>
        </is>
      </c>
      <c r="JIJ1" t="inlineStr">
        <is>
          <t>9437020867</t>
        </is>
      </c>
      <c r="JIK1" t="inlineStr">
        <is>
          <t>SHKRISHNA@NTPC.CO.IN</t>
        </is>
      </c>
      <c r="JIL1" t="inlineStr">
        <is>
          <t>12:09:19</t>
        </is>
      </c>
      <c r="JIM1" t="inlineStr">
        <is>
          <t>11:23:57</t>
        </is>
      </c>
      <c r="JIN1" t="inlineStr">
        <is>
          <t>FORWARDED PLEASE.</t>
        </is>
      </c>
      <c r="JIO1" t="inlineStr">
        <is>
          <t>17:03:33</t>
        </is>
      </c>
      <c r="JIP1" t="inlineStr">
        <is>
          <t>NO CHANNGES HAVE BEEN PROPOSED IN REVIEWED LMI. ONLY LMI FORMAT CHANGED AS PER OGN.</t>
        </is>
      </c>
      <c r="JIQ1" t="inlineStr">
        <is>
          <t>17:34:38</t>
        </is>
      </c>
      <c r="JIR1" t="inlineStr">
        <is>
          <t>18:00:12</t>
        </is>
      </c>
      <c r="JIS1" t="inlineStr">
        <is>
          <t>16:11:27</t>
        </is>
      </c>
      <c r="JIT1" t="inlineStr">
        <is>
          <t>प्रसन्ता कुमार जेना  मुख्य महाप्रबंधक</t>
        </is>
      </c>
      <c r="JIU1" t="inlineStr">
        <is>
          <t>PRASANTA KUMAR JENA  006081 CGM</t>
        </is>
      </c>
      <c r="JIV1" t="inlineStr">
        <is>
          <t>17:12:27</t>
        </is>
      </c>
      <c r="JIW1" t="inlineStr">
        <is>
          <t>779479</t>
        </is>
      </c>
      <c r="JIX1" t="inlineStr">
        <is>
          <t>10:28:42</t>
        </is>
      </c>
      <c r="JIY1" t="inlineStr">
        <is>
          <t>202310:28:42</t>
        </is>
      </c>
      <c r="JIZ1" t="inlineStr">
        <is>
          <t>D21</t>
        </is>
      </c>
      <c r="JJA1" t="inlineStr">
        <is>
          <t>SUBJECT:APPROVAL FOR REVISION OF LMI ON GUIDELINES FOR COAL MILL AND BBUNKER</t>
        </is>
      </c>
      <c r="JJB1" t="inlineStr">
        <is>
          <t>052</t>
        </is>
      </c>
      <c r="JJC1" t="inlineStr">
        <is>
          <t>ATTACHED AT NTPC SIMHADRI</t>
        </is>
      </c>
      <c r="JJD1" t="inlineStr">
        <is>
          <t>ISSUE NO.1;</t>
        </is>
      </c>
      <c r="JJE1" t="inlineStr">
        <is>
          <t>HAS BEEN REVISED VIDE “LMI</t>
        </is>
      </c>
      <c r="JJF1" t="inlineStr">
        <is>
          <t>DATE: JAN'2023”.AS PER LMI</t>
        </is>
      </c>
      <c r="JJG1" t="inlineStr">
        <is>
          <t>REVISION NO. 1.00</t>
        </is>
      </c>
      <c r="JJH1" t="inlineStr">
        <is>
          <t>2YEARLY REVIEW WAS DUE IN DECEMBER'22.</t>
        </is>
      </c>
      <c r="JJI1" t="inlineStr">
        <is>
          <t>• THE FOLLOWING MODIFICATIONS HAVE BEEN MADE IN THE DOC:</t>
        </is>
      </c>
      <c r="JJJ1" t="inlineStr">
        <is>
          <t>FREQUENCY HAS</t>
        </is>
      </c>
      <c r="JJK1" t="inlineStr">
        <is>
          <t>2. CLAUSE 6.4 PERFORMANCE CHECKS</t>
        </is>
      </c>
      <c r="JJL1" t="inlineStr">
        <is>
          <t>POINT NUMBER4</t>
        </is>
      </c>
      <c r="JJM1" t="inlineStr">
        <is>
          <t>CHECKLIST –III</t>
        </is>
      </c>
      <c r="JJN1" t="inlineStr">
        <is>
          <t>BEEN MODIFIED TO 3 MONTHS FROM EARLIER SIX MONTHS.</t>
        </is>
      </c>
      <c r="JJO1" t="inlineStr">
        <is>
          <t>POINT NUMBER5 HAS BEEN ADDED</t>
        </is>
      </c>
      <c r="JJP1" t="inlineStr">
        <is>
          <t>3. CLAUSE 6.4 PERFORMANCE CHECKS</t>
        </is>
      </c>
      <c r="JJQ1" t="inlineStr">
        <is>
          <t>4. CLAUSE 6.4 PERFORMANCE CHECKS</t>
        </is>
      </c>
      <c r="JJR1" t="inlineStr">
        <is>
          <t>POINT NUMBER10 HAS BEEN ADDED</t>
        </is>
      </c>
      <c r="JJS1" t="inlineStr">
        <is>
          <t>5. CLAUSE 6.5 MILL HEALTH MATRIX CHECKLIST –IV HAS BEEN ADDED.</t>
        </is>
      </c>
      <c r="JJT1" t="inlineStr">
        <is>
          <t>6. CLAUSES 6.6 BEST PRACTICES IN MILLING SYSTEM  POINT NO O TO Y HAS BEEN ADDED.</t>
        </is>
      </c>
      <c r="JJU1" t="inlineStr">
        <is>
          <t>7. A NEW CLAUSE NO7.0 "INSPECTION</t>
        </is>
      </c>
      <c r="JJV1" t="inlineStr">
        <is>
          <t>ADDED.</t>
        </is>
      </c>
      <c r="JJW1" t="inlineStr">
        <is>
          <t>052 REV. NO.: 1 NOV.</t>
        </is>
      </c>
      <c r="JJX1" t="inlineStr">
        <is>
          <t>8. THE LMI HAS BEEN REVISED AS PER NEW DOCUMENT "OGN</t>
        </is>
      </c>
      <c r="JJY1" t="inlineStr">
        <is>
          <t>2022".</t>
        </is>
      </c>
      <c r="JJZ1" t="inlineStr">
        <is>
          <t>• SUBMITTED FOR APPROVAL OF BUH PLEASE.</t>
        </is>
      </c>
      <c r="JKA1" t="inlineStr">
        <is>
          <t>09:32:41</t>
        </is>
      </c>
      <c r="JKB1" t="inlineStr">
        <is>
          <t>THE LMNI HAS BEEN REVISED. NECESSARY CHANGES DONE IN LMI ARE MENTIONED AT PAGE1 OF NOTE.</t>
        </is>
      </c>
      <c r="JKC1" t="inlineStr">
        <is>
          <t>10:41:58</t>
        </is>
      </c>
      <c r="JKD1" t="inlineStr">
        <is>
          <t>MAY PL.N SEE.</t>
        </is>
      </c>
      <c r="JKE1" t="inlineStr">
        <is>
          <t>16:40:00</t>
        </is>
      </c>
      <c r="JKF1" t="inlineStr">
        <is>
          <t>17:58:09</t>
        </is>
      </c>
      <c r="JKG1" t="inlineStr">
        <is>
          <t>18:13:24</t>
        </is>
      </c>
      <c r="JKH1" t="inlineStr">
        <is>
          <t>AS PEATNTACHED REVISED LMI</t>
        </is>
      </c>
      <c r="JKI1" t="inlineStr">
        <is>
          <t>AT PAGE NO. 10 UNIT OF MEASUREMENT MAY PLEASE BE MENTIONED.</t>
        </is>
      </c>
      <c r="JKJ1" t="inlineStr">
        <is>
          <t>18:29:26</t>
        </is>
      </c>
      <c r="JKK1" t="inlineStr">
        <is>
          <t>23:48:11</t>
        </is>
      </c>
      <c r="JKL1" t="inlineStr">
        <is>
          <t>IN ATTACNHED REVISED LMI AT PAGE NO 10</t>
        </is>
      </c>
      <c r="JKM1" t="inlineStr">
        <is>
          <t>10:30:05</t>
        </is>
      </c>
      <c r="JKN1" t="inlineStr">
        <is>
          <t>NECESSANRY CHANGES REGARDING UNIT OF MEASUREMENT DONE AT PAGE NO. 10 IN LMI DOCATTACHED.</t>
        </is>
      </c>
      <c r="JKO1" t="inlineStr">
        <is>
          <t>16:43:01</t>
        </is>
      </c>
      <c r="JKP1" t="inlineStr">
        <is>
          <t>FPR REVNIEW AND FURTHER APPROVAL PLEASE.</t>
        </is>
      </c>
      <c r="JKQ1" t="inlineStr">
        <is>
          <t>09:47:40</t>
        </is>
      </c>
      <c r="JKR1" t="inlineStr">
        <is>
          <t>12:21:14</t>
        </is>
      </c>
      <c r="JKS1" t="inlineStr">
        <is>
          <t>REVIEWNED AND FOUND OKAY.</t>
        </is>
      </c>
      <c r="JKT1" t="inlineStr">
        <is>
          <t>के कृष्णा रेिड़़्ड़़  अपर महाप्रबंधक</t>
        </is>
      </c>
      <c r="JKU1" t="inlineStr">
        <is>
          <t>K KRISHNA REDDY  032588 ADDL. GENERAL MANAGER</t>
        </is>
      </c>
      <c r="JKV1" t="inlineStr">
        <is>
          <t>KKRISHNAREDDY@NTPC.CO.IN</t>
        </is>
      </c>
      <c r="JKW1" t="inlineStr">
        <is>
          <t>9440901769</t>
        </is>
      </c>
      <c r="JKX1" t="inlineStr">
        <is>
          <t>17:28:48</t>
        </is>
      </c>
      <c r="JKY1" t="inlineStr">
        <is>
          <t>11:35:57</t>
        </is>
      </c>
      <c r="JKZ1" t="inlineStr">
        <is>
          <t>10:45:50</t>
        </is>
      </c>
      <c r="JLA1" t="inlineStr">
        <is>
          <t>20:34:47</t>
        </is>
      </c>
      <c r="JLB1" t="inlineStr">
        <is>
          <t>FILE CLOSED BY:</t>
        </is>
      </c>
      <c r="JLC1" t="inlineStr">
        <is>
          <t>12:05:27</t>
        </is>
      </c>
      <c r="JLD1" t="inlineStr">
        <is>
          <t>202312:05:27</t>
        </is>
      </c>
      <c r="JLE1" t="inlineStr">
        <is>
          <t>REV: 1.00 DATE: JAN ’23</t>
        </is>
      </c>
      <c r="JLF1" t="inlineStr">
        <is>
          <t>ISSUE NO.1; REVISION NO. 1.00; DATE: JAN’2023</t>
        </is>
      </c>
      <c r="JLG1" t="inlineStr">
        <is>
          <t>GUIDELINES FOR COAL MILL AND</t>
        </is>
      </c>
      <c r="JLH1" t="inlineStr">
        <is>
          <t>GUIDELINES FOR COAL MILL AND BUNKER</t>
        </is>
      </c>
      <c r="JLI1" t="inlineStr">
        <is>
          <t>DATE ISSUE1; REV: 1.00; JAN’2023</t>
        </is>
      </c>
      <c r="JLJ1" t="inlineStr">
        <is>
          <t>REV. NO.: 1 NOV. 2022</t>
        </is>
      </c>
      <c r="JLK1" t="inlineStr">
        <is>
          <t>BMD- MILLS</t>
        </is>
      </c>
      <c r="JLL1" t="inlineStr">
        <is>
          <t>BMD MILLS SIGNATURE</t>
        </is>
      </c>
      <c r="JLM1" t="inlineStr">
        <is>
          <t>5. CHECKED BY: DGM BMDMILLS SIGNATURE</t>
        </is>
      </c>
      <c r="JLN1" t="inlineStr">
        <is>
          <t>BMD-MILLS</t>
        </is>
      </c>
      <c r="JLO1" t="inlineStr">
        <is>
          <t>AGM CHEM SIGNATURE</t>
        </is>
      </c>
      <c r="JLP1" t="inlineStr">
        <is>
          <t>GM O SIGNATURE</t>
        </is>
      </c>
      <c r="JLQ1" t="inlineStr">
        <is>
          <t>746909 IDATE:09</t>
        </is>
      </c>
      <c r="JLR1" t="inlineStr">
        <is>
          <t>COAL LMI</t>
        </is>
      </c>
      <c r="JLS1" t="inlineStr">
        <is>
          <t>16:20:52</t>
        </is>
      </c>
      <c r="JLT1" t="inlineStr">
        <is>
          <t>202316:20:52</t>
        </is>
      </c>
      <c r="JLU1" t="inlineStr">
        <is>
          <t>SUBJECT:LMI ON SAMPLING AND ANALYSIS OF COAL  REVISED O</t>
        </is>
      </c>
      <c r="JLV1" t="inlineStr">
        <is>
          <t>REVISION 4</t>
        </is>
      </c>
      <c r="JLW1" t="inlineStr">
        <is>
          <t>"LMI ON SAMPLING AND ANALYSIS OF COAL"</t>
        </is>
      </c>
      <c r="JLX1" t="inlineStr">
        <is>
          <t>LMI DOC NO. LMI CHEM</t>
        </is>
      </c>
      <c r="JLY1" t="inlineStr">
        <is>
          <t>006 REV. NO.: 5 NOV. 2022.</t>
        </is>
      </c>
      <c r="JLZ1" t="inlineStr">
        <is>
          <t>HAS BEEN REVISED IN LINE WITH COSISO00OGN</t>
        </is>
      </c>
      <c r="JMA1" t="inlineStr">
        <is>
          <t>THE FOLLOWING CHANGES ARE BEING DONE IN THE REVISED LMI :</t>
        </is>
      </c>
      <c r="JMB1" t="inlineStr">
        <is>
          <t>REGARDING THE STANDARD TEST METS.</t>
        </is>
      </c>
      <c r="JMC1" t="inlineStr">
        <is>
          <t>B. EMPANELMENT OF THIRDPARTY SAMPLING AGENCIES AT MINE END AND UNLOADING END AS PER LATEST CIRCULAR BY</t>
        </is>
      </c>
      <c r="JMD1" t="inlineStr">
        <is>
          <t>MOP INCLUDED.</t>
        </is>
      </c>
      <c r="JME1" t="inlineStr">
        <is>
          <t>C. IMPORTED COAL SAMPLING MODALITIES HAVE BEEN CHANGED AS PER THE LATEST GUIDELINES.</t>
        </is>
      </c>
      <c r="JMF1" t="inlineStr">
        <is>
          <t>D. COAL AS FIRED SAMPLING SECTION AND DISPOSAL FREQUENCY HAS BEEN INCLUDED.</t>
        </is>
      </c>
      <c r="JMG1" t="inlineStr">
        <is>
          <t>E. GENERAL GUIDELINES INCLUDED IN ANNEXURE1 FOR ISOLATION OF OHE FOR WAGON TOP SAMPLING.</t>
        </is>
      </c>
      <c r="JMH1" t="inlineStr">
        <is>
          <t>THE DOCUMENT ENCLOSED FOR KIND PERUSAL AND APPROVAL PLEASE.</t>
        </is>
      </c>
      <c r="JMI1" t="inlineStr">
        <is>
          <t>746909</t>
        </is>
      </c>
      <c r="JMJ1" t="inlineStr">
        <is>
          <t>17:03:05</t>
        </is>
      </c>
      <c r="JMK1" t="inlineStr">
        <is>
          <t>19:32:56</t>
        </is>
      </c>
      <c r="JML1" t="inlineStr">
        <is>
          <t>AMULYA KUMAR BEHERA  097433 ADDL. GENERAL MANAGER</t>
        </is>
      </c>
      <c r="JMM1" t="inlineStr">
        <is>
          <t>9425534368</t>
        </is>
      </c>
      <c r="JMN1" t="inlineStr">
        <is>
          <t>AMULYABEHERA@NTPC.CO.IN</t>
        </is>
      </c>
      <c r="JMO1" t="inlineStr">
        <is>
          <t>10:53:16</t>
        </is>
      </c>
      <c r="JMP1" t="inlineStr">
        <is>
          <t>09:51:10</t>
        </is>
      </c>
      <c r="JMQ1" t="inlineStr">
        <is>
          <t>11:56:18</t>
        </is>
      </c>
      <c r="JMR1" t="inlineStr">
        <is>
          <t>15:28:12</t>
        </is>
      </c>
      <c r="JMS1" t="inlineStr">
        <is>
          <t>NTPCSIMHADRI</t>
        </is>
      </c>
      <c r="JMT1" t="inlineStr">
        <is>
          <t>LMI CHEM</t>
        </is>
      </c>
      <c r="JMU1" t="inlineStr">
        <is>
          <t>LMI ON SAMPLING AND ANALYSIS OF COAL</t>
        </is>
      </c>
      <c r="JMV1" t="inlineStr">
        <is>
          <t>APPROVED FOR IMPLEMENTATION BY GGM SIMHADRI</t>
        </is>
      </c>
      <c r="JMW1" t="inlineStr">
        <is>
          <t>SAMPLING AND ANALYSIS OF COAL</t>
        </is>
      </c>
      <c r="JMX1" t="inlineStr">
        <is>
          <t>S.NO. DESCRIPTION PAGE</t>
        </is>
      </c>
      <c r="JMY1" t="inlineStr">
        <is>
          <t>NOS.</t>
        </is>
      </c>
      <c r="JMZ1" t="inlineStr">
        <is>
          <t>1 INTRODUCTION 3</t>
        </is>
      </c>
      <c r="JNA1" t="inlineStr">
        <is>
          <t>2 SUPERSEDED DOCUMENTS 3</t>
        </is>
      </c>
      <c r="JNB1" t="inlineStr">
        <is>
          <t>3.1 SCOPE 3</t>
        </is>
      </c>
      <c r="JNC1" t="inlineStr">
        <is>
          <t>PREPARATION 5</t>
        </is>
      </c>
      <c r="JND1" t="inlineStr">
        <is>
          <t>4.1 COAL AS FIRED SAMPLING</t>
        </is>
      </c>
      <c r="JNE1" t="inlineStr">
        <is>
          <t>PREPARATION AT MINES 6</t>
        </is>
      </c>
      <c r="JNF1" t="inlineStr">
        <is>
          <t>4.2 DOMESTIC COAL SAMPLING</t>
        </is>
      </c>
      <c r="JNG1" t="inlineStr">
        <is>
          <t>4.3 COLLECTION OF SAMPLES FROM WAGONS 8</t>
        </is>
      </c>
      <c r="JNH1" t="inlineStr">
        <is>
          <t>4.4 COLLECTION OF SAMPLES OF COAL DISPATCHES BY 10</t>
        </is>
      </c>
      <c r="JNI1" t="inlineStr">
        <is>
          <t>ROAD</t>
        </is>
      </c>
      <c r="JNJ1" t="inlineStr">
        <is>
          <t>4.5 STACK YARD COAL SAMPLING 11</t>
        </is>
      </c>
      <c r="JNK1" t="inlineStr">
        <is>
          <t>4.6 PREPARATION OF DOMESTIC COAL SAMPLES 11</t>
        </is>
      </c>
      <c r="JNL1" t="inlineStr">
        <is>
          <t>4.7 PREPARATION OF TOTAL MOISTURE SAMPLE AND 12</t>
        </is>
      </c>
      <c r="JNM1" t="inlineStr">
        <is>
          <t>DETERMINATION OF TOTAL MOISTURE</t>
        </is>
      </c>
      <c r="JNN1" t="inlineStr">
        <is>
          <t>4.8 MODALITIES FOR IMPORTED COAL QUALITY 12</t>
        </is>
      </c>
      <c r="JNO1" t="inlineStr">
        <is>
          <t>DETERMINATION</t>
        </is>
      </c>
      <c r="JNP1" t="inlineStr">
        <is>
          <t>4.9 IMPORTED COAL  SAMPLING GUIDELINES FOR NTPC 13</t>
        </is>
      </c>
      <c r="JNQ1" t="inlineStr">
        <is>
          <t>SIMHADRI STATION END SAMPLE COLLECTION:</t>
        </is>
      </c>
      <c r="JNR1" t="inlineStr">
        <is>
          <t>5.0 CORRECTIONS ON QUALITY VARIATIONS 15</t>
        </is>
      </c>
      <c r="JNS1" t="inlineStr">
        <is>
          <t>5.1 GROSS CALORIFIC VALUEBASED GRADING SYSTEM 16</t>
        </is>
      </c>
      <c r="JNT1" t="inlineStr">
        <is>
          <t>SAMPLES ANALYSIS</t>
        </is>
      </c>
      <c r="JNU1" t="inlineStr">
        <is>
          <t>5.3 REPORTING OF RESULTS 17</t>
        </is>
      </c>
      <c r="JNV1" t="inlineStr">
        <is>
          <t>5.4 CRITERIA FOR REJECTION OF SUSPECT TEST RESULTS 18</t>
        </is>
      </c>
      <c r="JNW1" t="inlineStr">
        <is>
          <t>REFERENCES 19</t>
        </is>
      </c>
      <c r="JNX1" t="inlineStr">
        <is>
          <t>5.5 ASSOCIATED DOCUMENTS</t>
        </is>
      </c>
      <c r="JNY1" t="inlineStr">
        <is>
          <t>IN COAL FIRED POWER STATIONS</t>
        </is>
      </c>
      <c r="JNZ1" t="inlineStr">
        <is>
          <t>ALSO FOR</t>
        </is>
      </c>
      <c r="JOA1" t="inlineStr">
        <is>
          <t>SYSTEM IS ONE THAT COLLECTS A REPRESENTATIVE SAMPLE AND FROM WHOLE QUANTITY OF THE COAL IN</t>
        </is>
      </c>
      <c r="JOB1" t="inlineStr">
        <is>
          <t>CONSIDERATION. FOR WHICH MINIMUM SPECIFIED NUMBER OF INCREMENTS OF SPECIFIED WEIGHT</t>
        </is>
      </c>
      <c r="JOC1" t="inlineStr">
        <is>
          <t>SPECIFIED INTERVAL SHALL BE COLLECTED.</t>
        </is>
      </c>
      <c r="JOD1" t="inlineStr">
        <is>
          <t>CORRECT QUALITY EVALUATION OF COAL DEPENDS ON ITS REPRESENTATIVE SAMPLING</t>
        </is>
      </c>
      <c r="JOE1" t="inlineStr">
        <is>
          <t>PREPARATION AND</t>
        </is>
      </c>
      <c r="JOF1" t="inlineStr">
        <is>
          <t>ANALYSIS. ACCURATE ANALYSIS AND REPORTING OF RESULTS IS ESSENTIAL TO EVALUATE THE ORIGINAL COAL</t>
        </is>
      </c>
      <c r="JOG1" t="inlineStr">
        <is>
          <t>QUALITY AND THE PURPOSE FOR WHICH IT IS INTENDED.</t>
        </is>
      </c>
      <c r="JOH1" t="inlineStr">
        <is>
          <t>2.0SUPERSEDED DOCUMENT</t>
        </is>
      </c>
      <c r="JOI1" t="inlineStr">
        <is>
          <t>3.1 SCOPE: THIS LMI PROVIDES GUIDELINES FOR SAMPLING AND TESTING OF COAL AS FIRED</t>
        </is>
      </c>
      <c r="JOJ1" t="inlineStr">
        <is>
          <t>DOMESTIC</t>
        </is>
      </c>
      <c r="JOK1" t="inlineStr">
        <is>
          <t>IMPORTED COAL</t>
        </is>
      </c>
      <c r="JOL1" t="inlineStr">
        <is>
          <t>COAL</t>
        </is>
      </c>
      <c r="JOM1" t="inlineStr">
        <is>
          <t>PROVIDES STANDARDS THAT ARE BEING IN USE FOR</t>
        </is>
      </c>
      <c r="JON1" t="inlineStr">
        <is>
          <t>COAL FROM STACK PILES. ALSO</t>
        </is>
      </c>
      <c r="JOO1" t="inlineStr">
        <is>
          <t>SAMPLING</t>
        </is>
      </c>
      <c r="JOP1" t="inlineStr">
        <is>
          <t>PREPARATION</t>
        </is>
      </c>
      <c r="JOQ1" t="inlineStr">
        <is>
          <t>TESTING PROCESSES.</t>
        </is>
      </c>
      <c r="JOR1" t="inlineStr">
        <is>
          <t>PAGE 4</t>
        </is>
      </c>
      <c r="JOS1" t="inlineStr">
        <is>
          <t>1. ENSURING COLLECTION AND PREPARATION OF COAL AS FIRED SAMPLES</t>
        </is>
      </c>
      <c r="JOT1" t="inlineStr">
        <is>
          <t>2. ENSURING THAT SAMPLES OF DOMESTIC COAL ARE COLLECTED BY THE</t>
        </is>
      </c>
      <c r="JOU1" t="inlineStr">
        <is>
          <t>SAMPLING AT LOADING END AND UNLOADING ENDS AS PER SECTION</t>
        </is>
      </c>
      <c r="JOV1" t="inlineStr">
        <is>
          <t>4.2</t>
        </is>
      </c>
      <c r="JOW1" t="inlineStr">
        <is>
          <t>3. ENSURING COLLECTION OF DOMESTIC COAL SAMPLES FROM WAGONS  – FM</t>
        </is>
      </c>
      <c r="JOX1" t="inlineStr">
        <is>
          <t>4. COLLECTION OF COAL SAMPLES DISPATCH BY ROAD MODE 4.4  – FM</t>
        </is>
      </c>
      <c r="JOY1" t="inlineStr">
        <is>
          <t>5. ENSURING COLLECTION OF SAMPLES FROM STOCK YARD PILES AS PER  – FM</t>
        </is>
      </c>
      <c r="JOZ1" t="inlineStr">
        <is>
          <t>6. PREPARATION OF DOMESTIC COAL SAMPLES AS PER 4.6</t>
        </is>
      </c>
      <c r="JPA1" t="inlineStr">
        <is>
          <t>7. PREPARATION OF TOTAL MOISTURE SAMPLE AND DETERMINATION OF</t>
        </is>
      </c>
      <c r="JPB1" t="inlineStr">
        <is>
          <t>8. MODALITIES FOR IMPORTED COAL QUALITY DETERMINATION AS PER 4.8</t>
        </is>
      </c>
      <c r="JPC1" t="inlineStr">
        <is>
          <t>9. IMPORTED COAL  SAMPLING GUIDELINES FOR NTPC SIMHADRI  – FM</t>
        </is>
      </c>
      <c r="JPD1" t="inlineStr">
        <is>
          <t>10. CORRECTIONS BASED ON QUALITY VARIATIONS AS PER 5.0  – FM</t>
        </is>
      </c>
      <c r="JPE1" t="inlineStr">
        <is>
          <t>PAGE 5</t>
        </is>
      </c>
      <c r="JPF1" t="inlineStr">
        <is>
          <t>4.0 COAL SAMPLING</t>
        </is>
      </c>
      <c r="JPG1" t="inlineStr">
        <is>
          <t>PREPARATION:</t>
        </is>
      </c>
      <c r="JPH1" t="inlineStr">
        <is>
          <t>COAL AS FIRED SAMPLING RESULTS REQUIRED FOR THE INTERNAL MONITORING OF THE IMPACTS OF COAL QUALITY</t>
        </is>
      </c>
      <c r="JPI1" t="inlineStr">
        <is>
          <t>RELATED TO COMBUSTION CHARACTERISTICS AND EFFICIENCY ISSUES AND TO ASCERTAIN THE BLENDING RATIO FOR</t>
        </is>
      </c>
      <c r="JPJ1" t="inlineStr">
        <is>
          <t>THE STATIONS WHERE BLENDED COAL IS FIRED. COAL RECEIVED IN POWER STATION IS CRUSHED AND FED TO</t>
        </is>
      </c>
      <c r="JPK1" t="inlineStr">
        <is>
          <t>COAL SAMPLE COLLECTED BEFORE BUNKERING</t>
        </is>
      </c>
      <c r="JPL1" t="inlineStr">
        <is>
          <t>BUNKERS</t>
        </is>
      </c>
      <c r="JPM1" t="inlineStr">
        <is>
          <t>FIRING IS TERMED AS COAL AS FIRED SAMPLE. IN</t>
        </is>
      </c>
      <c r="JPN1" t="inlineStr">
        <is>
          <t>ORDER TO TAKE REPRESENTATIVE COAL SAMPLE OF COAL AS FIRED THE SAMPLING POINT SHOULD BE SAFE</t>
        </is>
      </c>
      <c r="JPO1" t="inlineStr">
        <is>
          <t>EASILY ACCESSIBLE AND CONVENIENT FOR COLLECTING THE SAMPLE.</t>
        </is>
      </c>
      <c r="JPP1" t="inlineStr">
        <is>
          <t>FOR EACH PAT ASSESSMENT</t>
        </is>
      </c>
      <c r="JPQ1" t="inlineStr">
        <is>
          <t>V YEAR COAL AS FIRED SAMPLING AND TESTING IS TO BE CARRIED OUT AS</t>
        </is>
      </c>
      <c r="JPR1" t="inlineStr">
        <is>
          <t>V YEAR</t>
        </is>
      </c>
      <c r="JPS1" t="inlineStr">
        <is>
          <t>PER ISSUED GUIDELINES FOR PATII CYCLE.</t>
        </is>
      </c>
      <c r="JPT1" t="inlineStr">
        <is>
          <t>4.1.1 COLLECTION OF SAMPLES FROM FEEDERS:</t>
        </is>
      </c>
      <c r="JPU1" t="inlineStr">
        <is>
          <t>A COAL AS FIRED SAMPLE CAN BE COLLECTED MANUALLY FROM SAMPLING PORTS AT THE INDIVIDUAL GRAVIMETRIC</t>
        </is>
      </c>
      <c r="JPV1" t="inlineStr">
        <is>
          <t>FROM THE BUNKER TO INDIVIDUAL MILLS AT EQUAL INTERVAL IN ALL THREE SHIFTS.</t>
        </is>
      </c>
      <c r="JPW1" t="inlineStr">
        <is>
          <t>VOLUMETRIC FEEDER</t>
        </is>
      </c>
      <c r="JPX1" t="inlineStr">
        <is>
          <t>B ENOUGH COAL QUANTITY NOT LESS THAN 450 KGS</t>
        </is>
      </c>
      <c r="JPY1" t="inlineStr">
        <is>
          <t>DAY IS COLLECTED FROM THE FEEDERS.</t>
        </is>
      </c>
      <c r="JPZ1" t="inlineStr">
        <is>
          <t>C THE SAMPLE SHALL BE COLLECTED IN 5 NUMBER OF INCREMENTS WITH 4 KG SAMPLE PER INCREMENT.</t>
        </is>
      </c>
      <c r="JQA1" t="inlineStr">
        <is>
          <t>4.1.2 PREPARATION OF SAMPLE:</t>
        </is>
      </c>
      <c r="JQB1" t="inlineStr">
        <is>
          <t>PICTURE  1</t>
        </is>
      </c>
      <c r="JQC1" t="inlineStr">
        <is>
          <t>PAGE 6</t>
        </is>
      </c>
      <c r="JQD1" t="inlineStr">
        <is>
          <t>QUARTERING REDUCTION TILL 2 KG.</t>
        </is>
      </c>
      <c r="JQE1" t="inlineStr">
        <is>
          <t>C FINALLY</t>
        </is>
      </c>
      <c r="JQF1" t="inlineStr">
        <is>
          <t>THE PROCESS DEPICTED IN PICTURE -1</t>
        </is>
      </c>
      <c r="JQG1" t="inlineStr">
        <is>
          <t>SIZE BY PULVERIZER. THE PROCESS DEPICTED IN PICTURE 1.</t>
        </is>
      </c>
      <c r="JQH1" t="inlineStr">
        <is>
          <t>D EXCESSIVE GRINDING OF SAMPLE SHALL BE AVOIDED AS ITIS HARMFUL.</t>
        </is>
      </c>
      <c r="JQI1" t="inlineStr">
        <is>
          <t>COAL AS FIRED SAMPLE FOR INDIVIDUAL FEEDER IS CARRIED OUT ON</t>
        </is>
      </c>
      <c r="JQJ1" t="inlineStr">
        <is>
          <t>E WHEN IMPORTED COAL IS FIRED</t>
        </is>
      </c>
      <c r="JQK1" t="inlineStr">
        <is>
          <t>WEEKLY BASIS.</t>
        </is>
      </c>
      <c r="JQL1" t="inlineStr">
        <is>
          <t>VM % OF FEEDER COAL NEEDS TO BE MONITORED.</t>
        </is>
      </c>
      <c r="JQM1" t="inlineStr">
        <is>
          <t>G THE TESTING FREQUENCY IS ON DAILY BASIS AND REPORTING SHALL BE ON STAGEWISE AS PER THE TABLE</t>
        </is>
      </c>
      <c r="JQN1" t="inlineStr">
        <is>
          <t>015 CODE OF PRACTICE ON POWER</t>
        </is>
      </c>
      <c r="JQO1" t="inlineStr">
        <is>
          <t>GIVEN IN PICTURE – 2 REFERENCE: COSISO00OGN</t>
        </is>
      </c>
      <c r="JQP1" t="inlineStr">
        <is>
          <t>TABLE 1</t>
        </is>
      </c>
      <c r="JQQ1" t="inlineStr">
        <is>
          <t>4.2 THIRD PARTY COAL SAMPLING MODALITIES AND SAMPLE PREPARATION:</t>
        </is>
      </c>
      <c r="JQR1" t="inlineStr">
        <is>
          <t>THE THIRDPARTY COAL SAMPLING PROCEDURE HAS BEEN JOINTLY AGREED BETWEEN NTPC AND COAL</t>
        </is>
      </c>
      <c r="JQS1" t="inlineStr">
        <is>
          <t>SUPPLIER AND CIMFR AND FORM PART OF FUEL SUPPLY AGREEMENT. THE PROCEDURES AS DESCRIBED</t>
        </is>
      </c>
      <c r="JQT1" t="inlineStr">
        <is>
          <t>ARE BASED ON FSA</t>
        </is>
      </c>
      <c r="JQU1" t="inlineStr">
        <is>
          <t>BIS STANDARDS.</t>
        </is>
      </c>
      <c r="JQV1" t="inlineStr">
        <is>
          <t>NTPC AND</t>
        </is>
      </c>
      <c r="JQW1" t="inlineStr">
        <is>
          <t>TRIPARTITE</t>
        </is>
      </c>
      <c r="JQX1" t="inlineStr">
        <is>
          <t>CIL</t>
        </is>
      </c>
      <c r="JQY1" t="inlineStr">
        <is>
          <t>IN CASE THIRD PARTY COAL SAMPLING AGREEMENT TRIPARTITE AMONG SUPPLIER CIL</t>
        </is>
      </c>
      <c r="JQZ1" t="inlineStr">
        <is>
          <t>CIMFR IS IN PLACE THEN AT LOADING END SAMPLING WILL BE DONE BY CIMFR AS PER THE SIGNED</t>
        </is>
      </c>
      <c r="JRA1" t="inlineStr">
        <is>
          <t>AGREEMENT. COLLECTION OF SAMPLES AT UNLOADING POINT WILL BE DONE BY CIMFR AS PER BILATERAL</t>
        </is>
      </c>
      <c r="JRB1" t="inlineStr">
        <is>
          <t>AGREEMENT.</t>
        </is>
      </c>
      <c r="JRC1" t="inlineStr">
        <is>
          <t>CIMFR BASED THIRD PARTY SAMPLING</t>
        </is>
      </c>
      <c r="JRD1" t="inlineStr">
        <is>
          <t>4.2.1 COAL SAMPLING PROCEDURE CIMFR BASED THIRD PARTY SAMPLING:</t>
        </is>
      </c>
      <c r="JRE1" t="inlineStr">
        <is>
          <t>A THE DETAILED MODALITIES FOR THIRD PARTY SAMPLING PROCEDURES WHICH HAVE BEEN JOINTLY</t>
        </is>
      </c>
      <c r="JRF1" t="inlineStr">
        <is>
          <t>AGREED BETWEEN NTPC AND COAL SUPPLIER AND FORM PART OF FUEL SUPPLY AGREEMENT</t>
        </is>
      </c>
      <c r="JRG1" t="inlineStr">
        <is>
          <t>SCHEDULE V</t>
        </is>
      </c>
      <c r="JRH1" t="inlineStr">
        <is>
          <t>SECI</t>
        </is>
      </c>
      <c r="JRI1" t="inlineStr">
        <is>
          <t>RELEVANT IS 436PARTI</t>
        </is>
      </c>
      <c r="JRJ1" t="inlineStr">
        <is>
          <t>1964 SPECIFICATION OR ITS LATEST VERSION ARE</t>
        </is>
      </c>
      <c r="JRK1" t="inlineStr">
        <is>
          <t>FOR DETERMINATION OF COAL</t>
        </is>
      </c>
      <c r="JRL1" t="inlineStr">
        <is>
          <t>TO BE FOLLOWED FOR COAL SAMPLE PREPARATION AND ANALYSIS</t>
        </is>
      </c>
      <c r="JRM1" t="inlineStr">
        <is>
          <t>QUALITY FOR PAYMENT PURPOSE. NOTE: THE PROCEDURE MAY CHANGE AT TIME OF REVIEW IN</t>
        </is>
      </c>
      <c r="JRN1" t="inlineStr">
        <is>
          <t>FUEL SUPPLY AGREEMENT.</t>
        </is>
      </c>
      <c r="JRO1" t="inlineStr">
        <is>
          <t>B SAMPLES OF COAL SHALL BE COLLECTED BY THE THIRD PARTY EITHER MANUALLY OR THROUGH ANY</t>
        </is>
      </c>
      <c r="JRP1" t="inlineStr">
        <is>
          <t>AT EACH OF THE DELIVERY POINTS LOADING POINT FOR</t>
        </is>
      </c>
      <c r="JRQ1" t="inlineStr">
        <is>
          <t>LOADING POINT</t>
        </is>
      </c>
      <c r="JRR1" t="inlineStr">
        <is>
          <t>DETERMINING THE QUALITY OF COAL IN PRESENCE OF REPRESENTATIVES OF NTPC AND COAL</t>
        </is>
      </c>
      <c r="JRS1" t="inlineStr">
        <is>
          <t>INDIA.</t>
        </is>
      </c>
      <c r="JRT1" t="inlineStr">
        <is>
          <t>C T A B LE 1 1</t>
        </is>
      </c>
      <c r="JRU1" t="inlineStr">
        <is>
          <t>T E S T IN G FR E Q</t>
        </is>
      </c>
      <c r="JRV1" t="inlineStr">
        <is>
          <t>D A S .N .</t>
        </is>
      </c>
      <c r="JRW1" t="inlineStr">
        <is>
          <t>S A</t>
        </is>
      </c>
      <c r="JRX1" t="inlineStr">
        <is>
          <t>O T E :</t>
        </is>
      </c>
      <c r="JRY1" t="inlineStr">
        <is>
          <t>C O A L A S F</t>
        </is>
      </c>
      <c r="JRZ1" t="inlineStr">
        <is>
          <t>S A M P LIN G</t>
        </is>
      </c>
      <c r="JSA1" t="inlineStr">
        <is>
          <t>U E N C Y : D</t>
        </is>
      </c>
      <c r="JSB1" t="inlineStr">
        <is>
          <t>T E O F</t>
        </is>
      </c>
      <c r="JSC1" t="inlineStr">
        <is>
          <t>M P L IN G</t>
        </is>
      </c>
      <c r="JSD1" t="inlineStr">
        <is>
          <t>IR E D S A M</t>
        </is>
      </c>
      <c r="JSE1" t="inlineStr">
        <is>
          <t>A N A LY</t>
        </is>
      </c>
      <c r="JSF1" t="inlineStr">
        <is>
          <t>A ILY B A</t>
        </is>
      </c>
      <c r="JSG1" t="inlineStr">
        <is>
          <t>Q T Y</t>
        </is>
      </c>
      <c r="JSH1" t="inlineStr">
        <is>
          <t>M T</t>
        </is>
      </c>
      <c r="JSI1" t="inlineStr">
        <is>
          <t>P LIN G A</t>
        </is>
      </c>
      <c r="JSJ1" t="inlineStr">
        <is>
          <t>S IS O F C</t>
        </is>
      </c>
      <c r="JSK1" t="inlineStr">
        <is>
          <t>S IS</t>
        </is>
      </c>
      <c r="JSL1" t="inlineStr">
        <is>
          <t>N D</t>
        </is>
      </c>
      <c r="JSM1" t="inlineStr">
        <is>
          <t>O A</t>
        </is>
      </c>
      <c r="JSN1" t="inlineStr">
        <is>
          <t>S T A G E W IS</t>
        </is>
      </c>
      <c r="JSO1" t="inlineStr">
        <is>
          <t>T O T A L</t>
        </is>
      </c>
      <c r="JSP1" t="inlineStr">
        <is>
          <t>M O IS T U</t>
        </is>
      </c>
      <c r="JSQ1" t="inlineStr">
        <is>
          <t>T E S T IN G M</t>
        </is>
      </c>
      <c r="JSR1" t="inlineStr">
        <is>
          <t>L” .</t>
        </is>
      </c>
      <c r="JSS1" t="inlineStr">
        <is>
          <t>A LIT IE S</t>
        </is>
      </c>
      <c r="JST1" t="inlineStr">
        <is>
          <t>A S H</t>
        </is>
      </c>
      <c r="JSU1" t="inlineStr">
        <is>
          <t>S H A LL B E A S</t>
        </is>
      </c>
      <c r="JSV1" t="inlineStr">
        <is>
          <t>V M</t>
        </is>
      </c>
      <c r="JSW1" t="inlineStr">
        <is>
          <t>P E</t>
        </is>
      </c>
      <c r="JSX1" t="inlineStr">
        <is>
          <t>R O G</t>
        </is>
      </c>
      <c r="JSY1" t="inlineStr">
        <is>
          <t>F C</t>
        </is>
      </c>
      <c r="JSZ1" t="inlineStr">
        <is>
          <t>T M B A S</t>
        </is>
      </c>
      <c r="JTA1" t="inlineStr">
        <is>
          <t>N O P S C</t>
        </is>
      </c>
      <c r="JTB1" t="inlineStr">
        <is>
          <t>E M</t>
        </is>
      </c>
      <c r="JTC1" t="inlineStr">
        <is>
          <t>G C V</t>
        </is>
      </c>
      <c r="JTD1" t="inlineStr">
        <is>
          <t>K C A</t>
        </is>
      </c>
      <c r="JTE1" t="inlineStr">
        <is>
          <t>0 0</t>
        </is>
      </c>
      <c r="JTF1" t="inlineStr">
        <is>
          <t>6 O</t>
        </is>
      </c>
      <c r="JTG1" t="inlineStr">
        <is>
          <t>“ G U ID E</t>
        </is>
      </c>
      <c r="JTH1" t="inlineStr">
        <is>
          <t>R E</t>
        </is>
      </c>
      <c r="JTI1" t="inlineStr">
        <is>
          <t>LIN</t>
        </is>
      </c>
      <c r="JTJ1" t="inlineStr">
        <is>
          <t>E S</t>
        </is>
      </c>
      <c r="JTK1" t="inlineStr">
        <is>
          <t>R K</t>
        </is>
      </c>
      <c r="JTL1" t="inlineStr">
        <is>
          <t>674289</t>
        </is>
      </c>
      <c r="JTM1" t="inlineStr">
        <is>
          <t>17:17:39</t>
        </is>
      </c>
      <c r="JTN1" t="inlineStr">
        <is>
          <t>202217:17:39</t>
        </is>
      </c>
      <c r="JTO1" t="inlineStr">
        <is>
          <t>PITCH AXIAL FANS O</t>
        </is>
      </c>
      <c r="JTP1" t="inlineStr">
        <is>
          <t>051</t>
        </is>
      </c>
      <c r="JTQ1" t="inlineStr">
        <is>
          <t>051" REV. NO.: 1 OCT. 2022.</t>
        </is>
      </c>
      <c r="JTR1" t="inlineStr">
        <is>
          <t>ALL APPNLICABLE REVISIONS INCORPORATED AS PER REVISED OGN.</t>
        </is>
      </c>
      <c r="JTS1" t="inlineStr">
        <is>
          <t>17:48:27</t>
        </is>
      </c>
      <c r="JTT1" t="inlineStr">
        <is>
          <t>THE NEWN LMI HAS BEEN REVISED AS PER REVISED OGN.</t>
        </is>
      </c>
      <c r="JTU1" t="inlineStr">
        <is>
          <t>THE REVISIONS MADE IN LMI HAVE BEEN MENTIONED IN ATTACHED DOCUMENT LMI ON O</t>
        </is>
      </c>
      <c r="JTV1" t="inlineStr">
        <is>
          <t>M OF VARIABLE PITCH</t>
        </is>
      </c>
      <c r="JTW1" t="inlineStr">
        <is>
          <t>AXIAL FANS REV1 DEC'22 AT PAGE NO. 19  REVISION INDEX.</t>
        </is>
      </c>
      <c r="JTX1" t="inlineStr">
        <is>
          <t>08:45:15</t>
        </is>
      </c>
      <c r="JTY1" t="inlineStr">
        <is>
          <t>15:59:33</t>
        </is>
      </c>
      <c r="JTZ1" t="inlineStr">
        <is>
          <t>THE LAST SUBCLAUSE UNDER 4.1 IS 4.1.12</t>
        </is>
      </c>
      <c r="JUA1" t="inlineStr">
        <is>
          <t>IN THE RNEVISED LMI</t>
        </is>
      </c>
      <c r="JUB1" t="inlineStr">
        <is>
          <t>WHILE IN ITS REVISION INDEX IT SHOULD BE READ IN AS</t>
        </is>
      </c>
      <c r="JUC1" t="inlineStr">
        <is>
          <t>PAGE NO. 21 AND NOT PAGE19 THE SAME IS MENTIONED AS 4.1.13. PLEASE CONFIRM THE CORRECT SUB CLAUSE NO. AND</t>
        </is>
      </c>
      <c r="JUD1" t="inlineStr">
        <is>
          <t>MAKE NECESSARY CORRECTION IN THE REVISED LMI. ALSO PAGE NO '19' IS REPEATING THREE TIMES AT THE FAG END</t>
        </is>
      </c>
      <c r="JUE1" t="inlineStr">
        <is>
          <t>SHEETS OF THE REVISED LMI. IT SHOULD READ PAGE NO.19</t>
        </is>
      </c>
      <c r="JUF1" t="inlineStr">
        <is>
          <t>21. PLEASE CORRECT THE SAME IN THE REVISION</t>
        </is>
      </c>
      <c r="JUG1" t="inlineStr">
        <is>
          <t>AFTER NECESSARY CORRECTIONS.</t>
        </is>
      </c>
      <c r="JUH1" t="inlineStr">
        <is>
          <t>ENCLOSED IN THE ANNEXURES. REST IS OK. KINDLY RESUBMIT THE REVISED LMI</t>
        </is>
      </c>
      <c r="JUI1" t="inlineStr">
        <is>
          <t>19:39:08</t>
        </is>
      </c>
      <c r="JUJ1" t="inlineStr">
        <is>
          <t>PLEASE DNO THE NECESSARY CORRECTIONS AS PER PREPAGE</t>
        </is>
      </c>
      <c r="JUK1" t="inlineStr">
        <is>
          <t>08:51:28</t>
        </is>
      </c>
      <c r="JUL1" t="inlineStr">
        <is>
          <t>LMI REVNISED AND ATTACHED AFTER NECCESSARY CORRECTIONS.</t>
        </is>
      </c>
      <c r="JUM1" t="inlineStr">
        <is>
          <t>11:20:00</t>
        </is>
      </c>
      <c r="JUN1" t="inlineStr">
        <is>
          <t>THE NECNESSARY CORRECTIONS DONE I.E. CLAUSE NO CHANGED TO 4.12 INSTEAD OF 4.13 IN REVISION INDEX AND PAGE</t>
        </is>
      </c>
      <c r="JUO1" t="inlineStr">
        <is>
          <t>NUMBERING 1921 CORRECTED.</t>
        </is>
      </c>
      <c r="JUP1" t="inlineStr">
        <is>
          <t>15:55:56</t>
        </is>
      </c>
      <c r="JUQ1" t="inlineStr">
        <is>
          <t>16:11:18</t>
        </is>
      </c>
      <c r="JUR1" t="inlineStr">
        <is>
          <t>11:37:47</t>
        </is>
      </c>
      <c r="JUS1" t="inlineStr">
        <is>
          <t>11:56:54</t>
        </is>
      </c>
      <c r="JUT1" t="inlineStr">
        <is>
          <t>DEC’ 2022</t>
        </is>
      </c>
      <c r="JUU1" t="inlineStr">
        <is>
          <t>REVISION 01</t>
        </is>
      </c>
      <c r="JUV1" t="inlineStr">
        <is>
          <t>GUIDELINES FOR VARIABLE PITCH</t>
        </is>
      </c>
      <c r="JUW1" t="inlineStr">
        <is>
          <t>AXIAL FANS</t>
        </is>
      </c>
      <c r="JUX1" t="inlineStr">
        <is>
          <t>REV.NO.:1 DATE: DEC’ 2022</t>
        </is>
      </c>
      <c r="JUY1" t="inlineStr">
        <is>
          <t>DEC’ 2022.</t>
        </is>
      </c>
      <c r="JUZ1" t="inlineStr">
        <is>
          <t>1 TITLE OF LMI</t>
        </is>
      </c>
      <c r="JVA1" t="inlineStr">
        <is>
          <t>FOR VARIABLE PITCH AXIAL FANS.</t>
        </is>
      </c>
      <c r="JVB1" t="inlineStr">
        <is>
          <t>REV. NO.: 1 OCT’ 2022</t>
        </is>
      </c>
      <c r="JVC1" t="inlineStr">
        <is>
          <t>6 RECHECKED BY</t>
        </is>
      </c>
      <c r="JVD1" t="inlineStr">
        <is>
          <t>11 DISTRIBUTION LIST ENCLOSED</t>
        </is>
      </c>
      <c r="JVE1" t="inlineStr">
        <is>
          <t>CHEM LMI</t>
        </is>
      </c>
      <c r="JVF1" t="inlineStr">
        <is>
          <t>300846</t>
        </is>
      </c>
      <c r="JVG1" t="inlineStr">
        <is>
          <t>10:38:17</t>
        </is>
      </c>
      <c r="JVH1" t="inlineStr">
        <is>
          <t>D10</t>
        </is>
      </c>
      <c r="JVI1" t="inlineStr">
        <is>
          <t>202510:38:17</t>
        </is>
      </c>
      <c r="JVJ1" t="inlineStr">
        <is>
          <t>UP PRACTICES O</t>
        </is>
      </c>
      <c r="JVK1" t="inlineStr">
        <is>
          <t>SHUT DOWN AND LAYUP</t>
        </is>
      </c>
      <c r="JVL1" t="inlineStr">
        <is>
          <t>PRACTICES HAS BEEN REVISED BY CCOS.</t>
        </is>
      </c>
      <c r="JVM1" t="inlineStr">
        <is>
          <t>PREVIOUS LMI VERSION PRESENT LMI VESRION</t>
        </is>
      </c>
      <c r="JVN1" t="inlineStr">
        <is>
          <t>017 REV. NO.: 2 FEB. 2023 COSISO00OGN</t>
        </is>
      </c>
      <c r="JVO1" t="inlineStr">
        <is>
          <t>065 ; REV. NO.: 0</t>
        </is>
      </c>
      <c r="JVP1" t="inlineStr">
        <is>
          <t>1. MONITORING OF CONDENSATE ACC</t>
        </is>
      </c>
      <c r="JVQ1" t="inlineStr">
        <is>
          <t>DCC FOR BOILER FILLING AND LIGHTUP CLEARANCE HAS BEEN INCORPORATED IN</t>
        </is>
      </c>
      <c r="JVR1" t="inlineStr">
        <is>
          <t>DRUMTYPE UNITS.</t>
        </is>
      </c>
      <c r="JVS1" t="inlineStr">
        <is>
          <t>2. A NEW CLAUSE HAS BEEN ADDED FOR HOT WELLDEAERATOR CLOSED CIRCULATION.</t>
        </is>
      </c>
      <c r="JVT1" t="inlineStr">
        <is>
          <t>3. MONITORING OF THE MAIN STEAM CC FOR TURBINE ROLLING CLEARANCE HAS BEEN ADDED.</t>
        </is>
      </c>
      <c r="JVU1" t="inlineStr">
        <is>
          <t>5. GUIDELINES FOR INSTALLING AN AUTOMATIC PRESSUREREDUCING SYSTEM FOR SWAS SAMPLES IN UNITS WITH LOW</t>
        </is>
      </c>
      <c r="JVV1" t="inlineStr">
        <is>
          <t>SAMPLE FLOW DURING CYCLIC LOADING HAVE BEEN ADDED.</t>
        </is>
      </c>
      <c r="JVW1" t="inlineStr">
        <is>
          <t>6. ADDITIONAL PI TAGS FOR SUBCRITICAL AND SUPERCRITICAL UNITS.</t>
        </is>
      </c>
      <c r="JVX1" t="inlineStr">
        <is>
          <t>210</t>
        </is>
      </c>
      <c r="JVY1" t="inlineStr">
        <is>
          <t>600</t>
        </is>
      </c>
      <c r="JVZ1" t="inlineStr">
        <is>
          <t>7. CONDENSATE DUMPING PIPELINE DIMENSIONS FOR 110</t>
        </is>
      </c>
      <c r="JWA1" t="inlineStr">
        <is>
          <t>800MW UNITS HAVE BEEN ADDED IN</t>
        </is>
      </c>
      <c r="JWB1" t="inlineStr">
        <is>
          <t>500</t>
        </is>
      </c>
      <c r="JWC1" t="inlineStr">
        <is>
          <t>250</t>
        </is>
      </c>
      <c r="JWD1" t="inlineStr">
        <is>
          <t>ANNEXURE.</t>
        </is>
      </c>
      <c r="JWE1" t="inlineStr">
        <is>
          <t>OGN ARE ATTACHED FOR REFETRENCE.</t>
        </is>
      </c>
      <c r="JWF1" t="inlineStr">
        <is>
          <t>DRAFT LMI</t>
        </is>
      </c>
      <c r="JWG1" t="inlineStr">
        <is>
          <t>PUT UP FOR KIND APPROVAL OF CA FOR IMPLEMENTATION.</t>
        </is>
      </c>
      <c r="JWH1" t="inlineStr">
        <is>
          <t>DRAFT LNMI IS INITIATED. COPY OF DRAFT LMI AND OGN IS ATTACHED.</t>
        </is>
      </c>
      <c r="JWI1" t="inlineStr">
        <is>
          <t>10:49:48</t>
        </is>
      </c>
      <c r="JWJ1" t="inlineStr">
        <is>
          <t>19:52:16</t>
        </is>
      </c>
      <c r="JWK1" t="inlineStr">
        <is>
          <t>11:00:06</t>
        </is>
      </c>
      <c r="JWL1" t="inlineStr">
        <is>
          <t>NECESSANRY MODIFICATION DONE AS PER THE GUIDELINEDS MENTIONED IN LMI</t>
        </is>
      </c>
      <c r="JWM1" t="inlineStr">
        <is>
          <t>002.</t>
        </is>
      </c>
      <c r="JWN1" t="inlineStr">
        <is>
          <t>PUT UP FOR THE APPROVAL PLEASE.</t>
        </is>
      </c>
      <c r="JWO1" t="inlineStr">
        <is>
          <t>17:06:52</t>
        </is>
      </c>
      <c r="JWP1" t="inlineStr">
        <is>
          <t>ERN ON EVERY PAGE SHOULD MENTION REV. NO. ALONG WITH LMI NO.</t>
        </is>
      </c>
      <c r="JWQ1" t="inlineStr">
        <is>
          <t>10:58:12</t>
        </is>
      </c>
      <c r="JWR1" t="inlineStr">
        <is>
          <t>NECESSANRY CHANGES INCORPORATED.</t>
        </is>
      </c>
      <c r="JWS1" t="inlineStr">
        <is>
          <t>18:16:46</t>
        </is>
      </c>
      <c r="JWT1" t="inlineStr">
        <is>
          <t>LMI IS NIN LINE WITH THE REVISED OGN.</t>
        </is>
      </c>
      <c r="JWU1" t="inlineStr">
        <is>
          <t>11:25:20</t>
        </is>
      </c>
      <c r="JWV1" t="inlineStr">
        <is>
          <t>13:56:48</t>
        </is>
      </c>
      <c r="JWW1" t="inlineStr">
        <is>
          <t>LMI REVNISED VERSION IS IN LINE WITH THE OGN DOCUMENT. MAY PLEASE BE PROCESSED FURTHER.</t>
        </is>
      </c>
      <c r="JWX1" t="inlineStr">
        <is>
          <t>18:55:05</t>
        </is>
      </c>
      <c r="JWY1" t="inlineStr">
        <is>
          <t>MAY KINNDLY REVIEW</t>
        </is>
      </c>
      <c r="JWZ1" t="inlineStr">
        <is>
          <t>नीलांजन मंड़ल  अपर महाप्रबंधक</t>
        </is>
      </c>
      <c r="JXA1" t="inlineStr">
        <is>
          <t>11:46:45</t>
        </is>
      </c>
      <c r="JXB1" t="inlineStr">
        <is>
          <t>17:05:55</t>
        </is>
      </c>
      <c r="JXC1" t="inlineStr">
        <is>
          <t>10:01:35</t>
        </is>
      </c>
      <c r="JXD1" t="inlineStr">
        <is>
          <t>11:27:10</t>
        </is>
      </c>
      <c r="JXE1" t="inlineStr">
        <is>
          <t>REVIEWNED C</t>
        </is>
      </c>
      <c r="JXF1" t="inlineStr">
        <is>
          <t>I POINTS IN LINE WIH ATTCHED OGN.</t>
        </is>
      </c>
      <c r="JXG1" t="inlineStr">
        <is>
          <t>राजेश मंडावी  विरष्ठ प्रबंधक</t>
        </is>
      </c>
      <c r="JXH1" t="inlineStr">
        <is>
          <t>RAJESH MANDAVI  075056 SENIOR MANAGER</t>
        </is>
      </c>
      <c r="JXI1" t="inlineStr">
        <is>
          <t>RAJESHMANDAVI@NTPC.CO.IN</t>
        </is>
      </c>
      <c r="JXJ1" t="inlineStr">
        <is>
          <t>9425222133</t>
        </is>
      </c>
      <c r="JXK1" t="inlineStr">
        <is>
          <t>19:23:57</t>
        </is>
      </c>
      <c r="JXL1" t="inlineStr">
        <is>
          <t>20:02:51</t>
        </is>
      </c>
      <c r="JXM1" t="inlineStr">
        <is>
          <t>16:30:06</t>
        </is>
      </c>
      <c r="JXN1" t="inlineStr">
        <is>
          <t>LMI IS NIN LINE WITH THE OGN.</t>
        </is>
      </c>
      <c r="JXO1" t="inlineStr">
        <is>
          <t>PLEASE.</t>
        </is>
      </c>
      <c r="JXP1" t="inlineStr">
        <is>
          <t>SUBMITTED FOR KIND APPROVAL</t>
        </is>
      </c>
      <c r="JXQ1" t="inlineStr">
        <is>
          <t>21:43:38</t>
        </is>
      </c>
      <c r="JXR1" t="inlineStr">
        <is>
          <t>374239</t>
        </is>
      </c>
      <c r="JXS1" t="inlineStr">
        <is>
          <t>202318:23:54</t>
        </is>
      </c>
      <c r="JXT1" t="inlineStr">
        <is>
          <t>SUBJECT:LMI REVISION HIGH CURRENT BUS BAR SYSTEM CONNECTED TO GENERATOBR AND</t>
        </is>
      </c>
      <c r="JXU1" t="inlineStr">
        <is>
          <t>035</t>
        </is>
      </c>
      <c r="JXV1" t="inlineStr">
        <is>
          <t>GENERATOR TRANSFORMER LMI</t>
        </is>
      </c>
      <c r="JXW1" t="inlineStr">
        <is>
          <t>035 O</t>
        </is>
      </c>
      <c r="JXX1" t="inlineStr">
        <is>
          <t>LMI OF HIGH CURRENT BUS BAR SYSTEM CONNECTED TO GENERATOR AND GENERATOR TRANSFORMER</t>
        </is>
      </c>
      <c r="JXY1" t="inlineStr">
        <is>
          <t>035 IS REVISED BASED ON LATEST OGN COSISO00OGN</t>
        </is>
      </c>
      <c r="JXZ1" t="inlineStr">
        <is>
          <t>035 REV. NO.:</t>
        </is>
      </c>
      <c r="JYA1" t="inlineStr">
        <is>
          <t>1 AUG. 2022</t>
        </is>
      </c>
      <c r="JYB1" t="inlineStr">
        <is>
          <t>BOTH REVISED LMI AND OGN ARE ATTACHED HEREWITH.</t>
        </is>
      </c>
      <c r="JYC1" t="inlineStr">
        <is>
          <t>िमलनकुमार माझी  विरष्ठ प्रबंधक</t>
        </is>
      </c>
      <c r="JYD1" t="inlineStr">
        <is>
          <t>MILAN KUMAR MAJI  101811 SENIOR MANAGER</t>
        </is>
      </c>
      <c r="JYE1" t="inlineStr">
        <is>
          <t>9434067642</t>
        </is>
      </c>
      <c r="JYF1" t="inlineStr">
        <is>
          <t>MKMAJI@NTPC.CO.IN</t>
        </is>
      </c>
      <c r="JYG1" t="inlineStr">
        <is>
          <t>PUT UP FNOR APPROVAL PLZ.</t>
        </is>
      </c>
      <c r="JYH1" t="inlineStr">
        <is>
          <t>18:25:02</t>
        </is>
      </c>
      <c r="JYI1" t="inlineStr">
        <is>
          <t>35.</t>
        </is>
      </c>
      <c r="JYJ1" t="inlineStr">
        <is>
          <t>REVIEWNED AND FOUND IN LINE WITH OGN</t>
        </is>
      </c>
      <c r="JYK1" t="inlineStr">
        <is>
          <t>17:25:08</t>
        </is>
      </c>
      <c r="JYL1" t="inlineStr">
        <is>
          <t>TRANSFORMER</t>
        </is>
      </c>
      <c r="JYM1" t="inlineStr">
        <is>
          <t>ROUTEDN THROUGH HT</t>
        </is>
      </c>
      <c r="JYN1" t="inlineStr">
        <is>
          <t>GENERATOR AND SWITCHYARD GROUP FOR REVIEW.</t>
        </is>
      </c>
      <c r="JYO1" t="inlineStr">
        <is>
          <t>18:58:26</t>
        </is>
      </c>
      <c r="JYP1" t="inlineStr">
        <is>
          <t>REVIEWNED AND FOUND IN LINE WITH OGN.</t>
        </is>
      </c>
      <c r="JYQ1" t="inlineStr">
        <is>
          <t>16:26:24</t>
        </is>
      </c>
      <c r="JYR1" t="inlineStr">
        <is>
          <t>CHECKEDN AND FOUND IN LINE WITH OGN</t>
        </is>
      </c>
      <c r="JYS1" t="inlineStr">
        <is>
          <t>10:14:52</t>
        </is>
      </c>
      <c r="JYT1" t="inlineStr">
        <is>
          <t>CONNECTED TO GENERATORS AND GENERATOR TRANSFORMERS.</t>
        </is>
      </c>
      <c r="JYU1" t="inlineStr">
        <is>
          <t>MAY APPROVE.</t>
        </is>
      </c>
      <c r="JYV1" t="inlineStr">
        <is>
          <t>10:23:48</t>
        </is>
      </c>
      <c r="JYW1" t="inlineStr">
        <is>
          <t>REVIEWNED AND FOUND IN ORDER</t>
        </is>
      </c>
      <c r="JYX1" t="inlineStr">
        <is>
          <t>19:12:47</t>
        </is>
      </c>
      <c r="JYY1" t="inlineStr">
        <is>
          <t>17:32:33</t>
        </is>
      </c>
      <c r="JYZ1" t="inlineStr">
        <is>
          <t>09:33:37</t>
        </is>
      </c>
      <c r="JZA1" t="inlineStr">
        <is>
          <t>18:12:11</t>
        </is>
      </c>
      <c r="JZB1" t="inlineStr">
        <is>
          <t>BE NOTED AND FORWARD FOR FURTHER APPROVAL</t>
        </is>
      </c>
      <c r="JZC1" t="inlineStr">
        <is>
          <t>11:42:58</t>
        </is>
      </c>
      <c r="JZD1" t="inlineStr">
        <is>
          <t>7.2 ARE SAME AND REPEATING IN LMI.</t>
        </is>
      </c>
      <c r="JZE1" t="inlineStr">
        <is>
          <t>CLUASE NO. 7.1</t>
        </is>
      </c>
      <c r="JZF1" t="inlineStr">
        <is>
          <t>वेलु सेंिथल कुमार  उप महाप्रबंधक</t>
        </is>
      </c>
      <c r="JZG1" t="inlineStr">
        <is>
          <t>VELU SENTHILKUMAR  085505 DY. GENERAL MANAGER</t>
        </is>
      </c>
      <c r="JZH1" t="inlineStr">
        <is>
          <t>VSENTHILKUMAR@NTPC.CO.IN</t>
        </is>
      </c>
      <c r="JZI1" t="inlineStr">
        <is>
          <t>9446004620</t>
        </is>
      </c>
      <c r="JZJ1" t="inlineStr">
        <is>
          <t>18:49:25</t>
        </is>
      </c>
      <c r="JZK1" t="inlineStr">
        <is>
          <t>REVIEWNED AND FORWARDED FOR FURTHER APPROVAL.</t>
        </is>
      </c>
      <c r="JZL1" t="inlineStr">
        <is>
          <t>09:58:13</t>
        </is>
      </c>
      <c r="JZM1" t="inlineStr">
        <is>
          <t>18:00:02</t>
        </is>
      </c>
      <c r="JZN1" t="inlineStr">
        <is>
          <t>17:23:04</t>
        </is>
      </c>
      <c r="JZO1" t="inlineStr">
        <is>
          <t>REVIEWNED AND FORWARDED FOR FUTHER APPROVAL</t>
        </is>
      </c>
      <c r="JZP1" t="inlineStr">
        <is>
          <t>18:10:09</t>
        </is>
      </c>
      <c r="JZQ1" t="inlineStr">
        <is>
          <t>23:27:00</t>
        </is>
      </c>
      <c r="JZR1" t="inlineStr">
        <is>
          <t>09:07:01</t>
        </is>
      </c>
      <c r="JZS1" t="inlineStr">
        <is>
          <t>09:41:03</t>
        </is>
      </c>
      <c r="JZT1" t="inlineStr">
        <is>
          <t>602862</t>
        </is>
      </c>
      <c r="JZU1" t="inlineStr">
        <is>
          <t>08:53:48</t>
        </is>
      </c>
      <c r="JZV1" t="inlineStr">
        <is>
          <t>202208:53:48</t>
        </is>
      </c>
      <c r="JZW1" t="inlineStr">
        <is>
          <t>SUBJECT:APPROVAL OF LMI BOILER ER LIGAMENT CRACBKING</t>
        </is>
      </c>
      <c r="JZX1" t="inlineStr">
        <is>
          <t>GUIDANCE ON INSPECTION POLICY O</t>
        </is>
      </c>
      <c r="JZY1" t="inlineStr">
        <is>
          <t>DATE: 17.11.2022</t>
        </is>
      </c>
      <c r="JZZ1" t="inlineStr">
        <is>
          <t>SUBJECT: REVIEW OF LMI “BOILER ER LIGAMENT CRACKINGGUIDANCE ON</t>
        </is>
      </c>
      <c r="KAA1" t="inlineStr">
        <is>
          <t>INSPECTION POLICY”</t>
        </is>
      </c>
      <c r="KAB1" t="inlineStr">
        <is>
          <t>THE ABOVE APPROVED LMI WAS REVISED IN THE MONTH OF JULY.’2022. THE ENVISAGED CHANGES IN LMI ARE</t>
        </is>
      </c>
      <c r="KAC1" t="inlineStr">
        <is>
          <t>MAY PLENASE PROVIDE APPROVAL FOR THE REVISED VERSION OF SUBJECT LMI DOCUMENT WITH REV5.</t>
        </is>
      </c>
      <c r="KAD1" t="inlineStr">
        <is>
          <t>20:06:46</t>
        </is>
      </c>
      <c r="KAE1" t="inlineStr">
        <is>
          <t>CHANGENS INCORPORATED AS PER REVISED LMI:</t>
        </is>
      </c>
      <c r="KAF1" t="inlineStr">
        <is>
          <t>1. ECO ER FIGURE ADDED</t>
        </is>
      </c>
      <c r="KAG1" t="inlineStr">
        <is>
          <t>2. ECO ER INCLUDED IN LOW RISK ER</t>
        </is>
      </c>
      <c r="KAH1" t="inlineStr">
        <is>
          <t>3. INSPECTION OF UNCRACKED ER ELABORATED</t>
        </is>
      </c>
      <c r="KAI1" t="inlineStr">
        <is>
          <t>4.ANNEXUREA CHECKLIST ADDED FOR BOILER ER LIGAMENT CRACKING</t>
        </is>
      </c>
      <c r="KAJ1" t="inlineStr">
        <is>
          <t>THE REVISED LMI DOC NEW LMI ATTACHED MAY PLEASE BE APPROVED.</t>
        </is>
      </c>
      <c r="KAK1" t="inlineStr">
        <is>
          <t>DOC- NEW LMI ATTACHED</t>
        </is>
      </c>
      <c r="KAL1" t="inlineStr">
        <is>
          <t>09:14:42</t>
        </is>
      </c>
      <c r="KAM1" t="inlineStr">
        <is>
          <t>09:32:14</t>
        </is>
      </c>
      <c r="KAN1" t="inlineStr">
        <is>
          <t>REVISEDN LMI</t>
        </is>
      </c>
      <c r="KAO1" t="inlineStr">
        <is>
          <t>MAY PLEASE BE ACCORDED APPROVAL.</t>
        </is>
      </c>
      <c r="KAP1" t="inlineStr">
        <is>
          <t>10:53:06</t>
        </is>
      </c>
      <c r="KAQ1" t="inlineStr">
        <is>
          <t>11:45:44</t>
        </is>
      </c>
      <c r="KAR1" t="inlineStr">
        <is>
          <t>12:34:34</t>
        </is>
      </c>
      <c r="KAS1" t="inlineStr">
        <is>
          <t>ISSUE NO.1; REVISION NO. 5.00; DATE: NOV’2022</t>
        </is>
      </c>
      <c r="KAT1" t="inlineStr">
        <is>
          <t>BOILER ER LIGAMENT</t>
        </is>
      </c>
      <c r="KAU1" t="inlineStr">
        <is>
          <t>CRACKING  GUIDANCE ON</t>
        </is>
      </c>
      <c r="KAV1" t="inlineStr">
        <is>
          <t>INSPECTION POLICY</t>
        </is>
      </c>
      <c r="KAW1" t="inlineStr">
        <is>
          <t>1.0 TITLE OF LMI BOILER ER LIGAMENT</t>
        </is>
      </c>
      <c r="KAX1" t="inlineStr">
        <is>
          <t>NOVEMBER 2022</t>
        </is>
      </c>
      <c r="KAY1" t="inlineStr">
        <is>
          <t>DATE REV. NO.: 5</t>
        </is>
      </c>
      <c r="KAZ1" t="inlineStr">
        <is>
          <t>SIGNATURE_______________</t>
        </is>
      </c>
      <c r="KBA1" t="inlineStr">
        <is>
          <t>DGMBMD</t>
        </is>
      </c>
      <c r="KBB1" t="inlineStr">
        <is>
          <t>GM MTC.</t>
        </is>
      </c>
      <c r="KBC1" t="inlineStr">
        <is>
          <t>SIGNATURE____</t>
        </is>
      </c>
      <c r="KBD1" t="inlineStr">
        <is>
          <t>9.DISTRIBUTION LIST ENCLOSED.</t>
        </is>
      </c>
      <c r="KBE1" t="inlineStr">
        <is>
          <t>TITLE: BOILER ER LIGAMENT CRACKING – GUIDANCE</t>
        </is>
      </c>
      <c r="KBF1" t="inlineStr">
        <is>
          <t>ON INSPECTION POLICY REV 5.00 DATE:NOV’2022</t>
        </is>
      </c>
      <c r="KBG1" t="inlineStr">
        <is>
          <t>14.0 COMPLIANCE RECORD 7</t>
        </is>
      </c>
      <c r="KBH1" t="inlineStr">
        <is>
          <t>ON INSPECTION POLICY REV 5.00 DATE: NOV’2022</t>
        </is>
      </c>
      <c r="KBI1" t="inlineStr">
        <is>
          <t>THE NEED TO OPERATE FOSSIL POWER PLANTS IN A FLEXIBLE MANNER HAS RESULTED IN THE</t>
        </is>
      </c>
      <c r="KBJ1" t="inlineStr">
        <is>
          <t>APPEARANCE OF THERMAL FATIGUE DAMAGE IN THE COMPONENTS SUCH AS STEAM ERS.</t>
        </is>
      </c>
      <c r="KBK1" t="inlineStr">
        <is>
          <t>BECAUSE THE COST OF REPLACING SUCH COMPONENTS CAN BE HIGH AND LEAD TIMES FOR THEIR</t>
        </is>
      </c>
      <c r="KBL1" t="inlineStr">
        <is>
          <t>MANUFACTURE LONG</t>
        </is>
      </c>
      <c r="KBM1" t="inlineStr">
        <is>
          <t>THERE IS AN INCREASED NEED FOR AN INSPECTION STRATEGY THAT CAN LOCATE</t>
        </is>
      </c>
      <c r="KBN1" t="inlineStr">
        <is>
          <t>AND MONITOR FLAW GROWTH SO THAT INFORMED DECISIONS CAN BE MADE ON THE INCIDENCE OF</t>
        </is>
      </c>
      <c r="KBO1" t="inlineStr">
        <is>
          <t>THE OBJECTIVE OF THIS LMI IS TO ESTABLISH AN INSPECTION STRATEGY FOR LIGAMENT CRACK</t>
        </is>
      </c>
      <c r="KBP1" t="inlineStr">
        <is>
          <t>THE ER LIGAMENT CRACK INSPECTION OF STEAM ERS. STEAM ERS ARE DIVIDED INTO</t>
        </is>
      </c>
      <c r="KBQ1" t="inlineStr">
        <is>
          <t>TWO CATEGORIES A HIGH RISK I ALL SUPER HEATER STAGE ERS I.E.</t>
        </is>
      </c>
      <c r="KBR1" t="inlineStr">
        <is>
          <t>THE COLLECTING ER</t>
        </is>
      </c>
      <c r="KBS1" t="inlineStr">
        <is>
          <t>AT THE OUTLET OF A SUPERHEATER STAGE OF TUBING OPERATING ABOVE DRUM SATURATION</t>
        </is>
      </c>
      <c r="KBT1" t="inlineStr">
        <is>
          <t>TEMPERATURE AND II ALL ERS IN HORIZONTAL SELFDRAINING SUPER HEATERS WHICH OPERATE</t>
        </is>
      </c>
      <c r="KBU1" t="inlineStr">
        <is>
          <t>ABOVE 400 DEGREE C B LOW RISK I.E.</t>
        </is>
      </c>
      <c r="KBV1" t="inlineStr">
        <is>
          <t>ALL SUPER HEATER</t>
        </is>
      </c>
      <c r="KBW1" t="inlineStr">
        <is>
          <t>ECONOMISER AND REHEATER STEAM</t>
        </is>
      </c>
      <c r="KBX1" t="inlineStr">
        <is>
          <t>ERS NOT IDENTIFIED IN THE HIGHRISK CATEGORY.</t>
        </is>
      </c>
      <c r="KBY1" t="inlineStr">
        <is>
          <t>BOILER ER LIGAMENT CRACKING – GUIDANCE ON</t>
        </is>
      </c>
      <c r="KBZ1" t="inlineStr">
        <is>
          <t>INSPECTION POLICY REV 2.00 DATE:APR'2013</t>
        </is>
      </c>
      <c r="KCA1" t="inlineStr">
        <is>
          <t>TO ACHIEVE THE OBJECTIVE OF THIS LMI THE FOLLOWING APPROACH IS TO BE FOLLOWED:</t>
        </is>
      </c>
      <c r="KCB1" t="inlineStr">
        <is>
          <t>A PERIODIC INSPECTION OF ER LIGAMENTS FOR CRACKS.</t>
        </is>
      </c>
      <c r="KCC1" t="inlineStr">
        <is>
          <t>C REINSPECTION OF LOWRISK ERS ONLY IF CRACKING DETECTED IN PREVIOUS</t>
        </is>
      </c>
      <c r="KCD1" t="inlineStr">
        <is>
          <t>INSPECTION. DPT</t>
        </is>
      </c>
      <c r="KCE1" t="inlineStr">
        <is>
          <t>MPI OF ALL STUBS OF ECONOMIZER INLET ER IN OVERHAULING.</t>
        </is>
      </c>
      <c r="KCF1" t="inlineStr">
        <is>
          <t>IINSPECTION PROCEDURE TO BE ADOPTED</t>
        </is>
      </c>
      <c r="KCG1" t="inlineStr">
        <is>
          <t>A DURING OVERHAULS</t>
        </is>
      </c>
      <c r="KCH1" t="inlineStr">
        <is>
          <t>I VISUAL INSPECTION OF SURFACE FOR ANY CRACKS</t>
        </is>
      </c>
      <c r="KCI1" t="inlineStr">
        <is>
          <t>II LPT AT SUSPECTED LOCATIONS TO DETERMINE THE SIZE OF THE SURFACE CRACK AND</t>
        </is>
      </c>
      <c r="KCJ1" t="inlineStr">
        <is>
          <t>RECORDING THE SAME TO FACILITATE CRACK GROWTH MONITORING.</t>
        </is>
      </c>
      <c r="KCK1" t="inlineStr">
        <is>
          <t>B DURING RLA STUDIES</t>
        </is>
      </c>
      <c r="KCL1" t="inlineStr">
        <is>
          <t>I AN INITIAL INTERNAL VISUAL INSPECTION OF ER TO BE CARRIED OUT USING</t>
        </is>
      </c>
      <c r="KCM1" t="inlineStr">
        <is>
          <t>BOROSCOPE.</t>
        </is>
      </c>
      <c r="KCN1" t="inlineStr">
        <is>
          <t>AN ULTRASONIC THICKNESS INSPECTION SHALL BE CARRIED OUT</t>
        </is>
      </c>
      <c r="KCO1" t="inlineStr">
        <is>
          <t>II IF CRACKING IS PRESENT</t>
        </is>
      </c>
      <c r="KCP1" t="inlineStr">
        <is>
          <t>TO DETERMINE THE CRACK SIZES AND PROFILES</t>
        </is>
      </c>
      <c r="KCQ1" t="inlineStr">
        <is>
          <t>PR .PARTS GROUP</t>
        </is>
      </c>
      <c r="KCR1" t="inlineStr">
        <is>
          <t>II INSPECTION STRATEGY TO BE ADOPTED</t>
        </is>
      </c>
      <c r="KCS1" t="inlineStr">
        <is>
          <t>A FOR UNCRACKED HIGHRISK ERS :</t>
        </is>
      </c>
      <c r="KCT1" t="inlineStr">
        <is>
          <t>IA DURING EVERY OVERHAUL</t>
        </is>
      </c>
      <c r="KCU1" t="inlineStr">
        <is>
          <t>IC REINSPECTED AT OR BEFORE TWICE THE NUMBER OF STARTS AS AT FIRST</t>
        </is>
      </c>
      <c r="KCV1" t="inlineStr">
        <is>
          <t>INSPECTION. IOT</t>
        </is>
      </c>
      <c r="KCW1" t="inlineStr">
        <is>
          <t>DPT TO BE DONE FOR TERMINAL</t>
        </is>
      </c>
      <c r="KCX1" t="inlineStr">
        <is>
          <t>ANTLERS TUBES EVERY OVERHAULING.</t>
        </is>
      </c>
      <c r="KCY1" t="inlineStr">
        <is>
          <t>B FOR CRACKED HIGH RISK ERS WHERE CRACK GROWTH IS TO BE MONITORED :</t>
        </is>
      </c>
      <c r="KCZ1" t="inlineStr">
        <is>
          <t>IB EVERY TWO YEARS</t>
        </is>
      </c>
      <c r="KDA1" t="inlineStr">
        <is>
          <t>GEOMETRY IMPROVEMENTS :</t>
        </is>
      </c>
      <c r="KDB1" t="inlineStr">
        <is>
          <t>IB AT HALF THE NUMBER OF STARTS OF THE LIFE OF ORIGINAL ER</t>
        </is>
      </c>
      <c r="KDC1" t="inlineStr">
        <is>
          <t>D FOR HIGHRISK ERS REPLACED WITH 9% CR STEEL ER:</t>
        </is>
      </c>
      <c r="KDD1" t="inlineStr">
        <is>
          <t>IB AT TWICE THE NUMBER OF STARTS OF THE LIFE OF ORIGINAL ER</t>
        </is>
      </c>
      <c r="KDE1" t="inlineStr">
        <is>
          <t>E FOR LOWRISK ERS:</t>
        </is>
      </c>
      <c r="KDF1" t="inlineStr">
        <is>
          <t>PR. PARTS GROUP</t>
        </is>
      </c>
      <c r="KDG1" t="inlineStr">
        <is>
          <t>IIIACTIONS IN CASE AN INTERNAL CRACK IS DISCOVERED</t>
        </is>
      </c>
      <c r="KDH1" t="inlineStr">
        <is>
          <t>IF DEEMED NECESSARY</t>
        </is>
      </c>
      <c r="KDI1" t="inlineStr">
        <is>
          <t>A PROVIDE A SAFETY CASE AROUND THE ER</t>
        </is>
      </c>
      <c r="KDJ1" t="inlineStr">
        <is>
          <t>INTERNAL LIGAMENT CRACKS</t>
        </is>
      </c>
      <c r="KDK1" t="inlineStr">
        <is>
          <t>THE EXCEPTIONS INTERNAL LIGAMENT CRACKS ENCOUNTERED DURING INSPECTION ARE TO BE</t>
        </is>
      </c>
      <c r="KDL1" t="inlineStr">
        <is>
          <t>REPORTED AS PER THE FOLLOWING FORMAT AND TO BE TAKEN UP WITH CORPORATE ENGG</t>
        </is>
      </c>
      <c r="KDM1" t="inlineStr">
        <is>
          <t>MANUFACTURER   BMD</t>
        </is>
      </c>
      <c r="KDN1" t="inlineStr">
        <is>
          <t>DESCRIPTION OF UNIT ER LOCATION OF REMARKS</t>
        </is>
      </c>
      <c r="KDO1" t="inlineStr">
        <is>
          <t>EXCEPTION NO. DESCRIPTION EXCEPTION</t>
        </is>
      </c>
      <c r="KDP1" t="inlineStr">
        <is>
          <t>THE ABOVE RECORDS ARE TO BE MAINTAINED  BMD.</t>
        </is>
      </c>
      <c r="KDQ1" t="inlineStr">
        <is>
          <t>623630</t>
        </is>
      </c>
      <c r="KDR1" t="inlineStr">
        <is>
          <t>202216:09:03</t>
        </is>
      </c>
      <c r="KDS1" t="inlineStr">
        <is>
          <t>16:09:03</t>
        </is>
      </c>
      <c r="KDT1" t="inlineStr">
        <is>
          <t>SUBJECT:REVIEW OF LMI “BOILER THERMAL EXPANSION INDICATBORS</t>
        </is>
      </c>
      <c r="KDU1" t="inlineStr">
        <is>
          <t>AND THEIR USE ” O</t>
        </is>
      </c>
      <c r="KDV1" t="inlineStr">
        <is>
          <t>DATE: 24.11.2022</t>
        </is>
      </c>
      <c r="KDW1" t="inlineStr">
        <is>
          <t>SUBJECT: REVIEW OF LMI “BOILER THERMAL EXPANSION INDICATORS AND THEIR USE ”</t>
        </is>
      </c>
      <c r="KDX1" t="inlineStr">
        <is>
          <t>THE ABOVE APPROVED LMI WAS REVISED IN MONTH OF AUG ’2021. THE ENVISAGED CHANGES IN LMI ARE</t>
        </is>
      </c>
      <c r="KDY1" t="inlineStr">
        <is>
          <t>ISSUE1; REV.8.00; NOV ’2022 HAS BEEN</t>
        </is>
      </c>
      <c r="KDZ1" t="inlineStr">
        <is>
          <t>THIS LMNI WITH DOC REF NO LMI</t>
        </is>
      </c>
      <c r="KEA1" t="inlineStr">
        <is>
          <t>REVIEWED AND CHANGES ARE INCORPORATED AS ENVISAGED IN OGN REF DOC: COSISO00OGN</t>
        </is>
      </c>
      <c r="KEB1" t="inlineStr">
        <is>
          <t>006.</t>
        </is>
      </c>
      <c r="KEC1" t="inlineStr">
        <is>
          <t>MAY PLEASE ACCORD APPROVAL FOR THIS REVISED VERSION OF LMI.</t>
        </is>
      </c>
      <c r="KED1" t="inlineStr">
        <is>
          <t>16:49:05</t>
        </is>
      </c>
      <c r="KEE1" t="inlineStr">
        <is>
          <t>FOLLOWINNG CHANGES INCORPORATED IN REVISED LMI AT PAGE 3 OF 10:</t>
        </is>
      </c>
      <c r="KEF1" t="inlineStr">
        <is>
          <t>ADDITIONAL FREAQUENCY OF READINGS ADDED DURING START UP TO FULL LOAD AFTER MODIFICATION AND LONG SHUT</t>
        </is>
      </c>
      <c r="KEG1" t="inlineStr">
        <is>
          <t>DOWN OF UNIT.</t>
        </is>
      </c>
      <c r="KEH1" t="inlineStr">
        <is>
          <t>11:33:45</t>
        </is>
      </c>
      <c r="KEI1" t="inlineStr">
        <is>
          <t>09:33:34</t>
        </is>
      </c>
      <c r="KEJ1" t="inlineStr">
        <is>
          <t>11:01:37</t>
        </is>
      </c>
      <c r="KEK1" t="inlineStr">
        <is>
          <t>11:46:30</t>
        </is>
      </c>
      <c r="KEL1" t="inlineStr">
        <is>
          <t>12:29:20</t>
        </is>
      </c>
      <c r="KEM1" t="inlineStr">
        <is>
          <t>16:03:28</t>
        </is>
      </c>
      <c r="KEN1" t="inlineStr">
        <is>
          <t>202216:03:28</t>
        </is>
      </c>
      <c r="KEO1" t="inlineStr">
        <is>
          <t>ISSUE NO.1; REVISION NO. 8.00; DATE: NOV ’2022</t>
        </is>
      </c>
      <c r="KEP1" t="inlineStr">
        <is>
          <t>BOILER THERMAL EXPANSION</t>
        </is>
      </c>
      <c r="KEQ1" t="inlineStr">
        <is>
          <t>INDICATORS AND THEIR USE</t>
        </is>
      </c>
      <c r="KER1" t="inlineStr">
        <is>
          <t>1.0 TITLE OF LMI BOILER THERMAL EXPANSION</t>
        </is>
      </c>
      <c r="KES1" t="inlineStr">
        <is>
          <t>INDICATORS</t>
        </is>
      </c>
      <c r="KET1" t="inlineStr">
        <is>
          <t>DATE ISSUE1; REV.8.00; NOV ’2022</t>
        </is>
      </c>
      <c r="KEU1" t="inlineStr">
        <is>
          <t>4.PREPARED BY: SR. MGR.</t>
        </is>
      </c>
      <c r="KEV1" t="inlineStr">
        <is>
          <t>GM MTC. SIGNATURE</t>
        </is>
      </c>
      <c r="KEW1" t="inlineStr">
        <is>
          <t>8. REVIEWED AND APPROVED BY</t>
        </is>
      </c>
      <c r="KEX1" t="inlineStr">
        <is>
          <t>10.INDEX LIST ENCLOSED.</t>
        </is>
      </c>
      <c r="KEY1" t="inlineStr">
        <is>
          <t>TITLE: BOILER THERMAL EXPANSION INDICATORS REV: 8.00</t>
        </is>
      </c>
      <c r="KEZ1" t="inlineStr">
        <is>
          <t>DATE: NOV’2022</t>
        </is>
      </c>
      <c r="KFA1" t="inlineStr">
        <is>
          <t>PAGE : 1 OF 10</t>
        </is>
      </c>
      <c r="KFB1" t="inlineStr">
        <is>
          <t>7.0 METOLOGY OF 3</t>
        </is>
      </c>
      <c r="KFC1" t="inlineStr">
        <is>
          <t>12.0 REVISION INDEX 56</t>
        </is>
      </c>
      <c r="KFD1" t="inlineStr">
        <is>
          <t>13.0 DISTRIBUTION LIST 7</t>
        </is>
      </c>
      <c r="KFE1" t="inlineStr">
        <is>
          <t>14.0 COMPLIANCE RECORD 8</t>
        </is>
      </c>
      <c r="KFF1" t="inlineStr">
        <is>
          <t>15.0 EXPANSION SURVEY RECORD 910</t>
        </is>
      </c>
      <c r="KFG1" t="inlineStr">
        <is>
          <t>PAGE : 2 OF 10</t>
        </is>
      </c>
      <c r="KFH1" t="inlineStr">
        <is>
          <t>THE TWOPASS DRUM TYPE BOILER INSTALLED AT SIMHADRI IS SUSPENDED FROM TOP AND</t>
        </is>
      </c>
      <c r="KFI1" t="inlineStr">
        <is>
          <t>EXPANDS DOWNWARDS AS IT IS BEING BROUGHT UP TO PRESSURE AND TEMPERATURE. THE BOILER IS</t>
        </is>
      </c>
      <c r="KFJ1" t="inlineStr">
        <is>
          <t>PROVIDED WITH THERMAL EXPANSION INDICATORS AT DIFFERENT PREDETERMINED LOCATIONS TO</t>
        </is>
      </c>
      <c r="KFK1" t="inlineStr">
        <is>
          <t>MEASURE</t>
        </is>
      </c>
      <c r="KFL1" t="inlineStr">
        <is>
          <t>MONITOR AND RECORD THE EXPANSIONS AT DIFFERENT HOT CONDITIONS.</t>
        </is>
      </c>
      <c r="KFM1" t="inlineStr">
        <is>
          <t>IF THE BOILER IS NOT ALLOWED TO EXPAND FREELY IT MAY LEAD TO FAILURE OF FURNACE TUBE</t>
        </is>
      </c>
      <c r="KFN1" t="inlineStr">
        <is>
          <t>ATTACHMENTS TO BACKSTAY HOT CHANNEL AND BUCK STAY SLIDING CONNECTIONS. THIS COULD LEAD TO</t>
        </is>
      </c>
      <c r="KFO1" t="inlineStr">
        <is>
          <t>PROLONGED OUTAGES.</t>
        </is>
      </c>
      <c r="KFP1" t="inlineStr">
        <is>
          <t>THE PURPOSE OF BOILER EXPANSION INDICATORS IS NOT FOR ABSOLUTE ACCURACY BUT TO SEE</t>
        </is>
      </c>
      <c r="KFQ1" t="inlineStr">
        <is>
          <t>QUICKLY AND EASILY WHERE ANY MAJOR PROBLEMS IN BOILER MOVEMENT OR ANY INCONSISTENT</t>
        </is>
      </c>
      <c r="KFR1" t="inlineStr">
        <is>
          <t>MOVEMENTS OF ONE POSITION OR LEVEL</t>
        </is>
      </c>
      <c r="KFS1" t="inlineStr">
        <is>
          <t>RELATIVE TO ANOTHER HAS OCCURRED. THE USE OF INDICATORS</t>
        </is>
      </c>
      <c r="KFT1" t="inlineStr">
        <is>
          <t>AT THE UPPER LEVEL IS PRIMARILY TO ENSURE THAT THE SUPPORTING SYSTEM IN THE ROOF DEAD SPACE</t>
        </is>
      </c>
      <c r="KFU1" t="inlineStr">
        <is>
          <t>IS FUNCTIONING CORRECTLY AND NOT TRYING TO TWIST OR TILT THE BOILER AND THAT THE HORIZONTAL</t>
        </is>
      </c>
      <c r="KFV1" t="inlineStr">
        <is>
          <t>ABSOLUTE ERRORS CAN</t>
        </is>
      </c>
      <c r="KFW1" t="inlineStr">
        <is>
          <t>MOVEMENTS ARE NOT BEING AFFECTED BY THE INTERNAL PIPING. IN THIS AREA</t>
        </is>
      </c>
      <c r="KFX1" t="inlineStr">
        <is>
          <t>BE SMALL BUT SIGNIFICANT ON A PERCENTAGE BASIS. THE BOTTOM LEVEL INDICATORS ARE INTENDED TO</t>
        </is>
      </c>
      <c r="KFY1" t="inlineStr">
        <is>
          <t>SHOW THE EFFECT OF ANY MAJOR RESTRICTIONS TO VERTICAL MOVEMENTS AND ANY UNDUE FORCES</t>
        </is>
      </c>
      <c r="KFZ1" t="inlineStr">
        <is>
          <t>ACTING ON THE BOTTOM ERS FROM THE FEED PIPING. INDICATORS AT INTERMEDIATE LEVELS ARE</t>
        </is>
      </c>
      <c r="KGA1" t="inlineStr">
        <is>
          <t>INTENDED PRINCIPALLY TO QUICKLY ISOLATE THE AREA WHERE A RESTRICTION IS OCCURRING AND TO SEE</t>
        </is>
      </c>
      <c r="KGB1" t="inlineStr">
        <is>
          <t>DOWN COMERS AND</t>
        </is>
      </c>
      <c r="KGC1" t="inlineStr">
        <is>
          <t>THE EFFECTS OF RESTRICTIONS OCCURRING AT OTHER LEVELS. INDICATORS ON DRUM</t>
        </is>
      </c>
      <c r="KGD1" t="inlineStr">
        <is>
          <t>FREEDOM FROM ROTATIONAL STRESSES ON STUB WELDS AND</t>
        </is>
      </c>
      <c r="KGE1" t="inlineStr">
        <is>
          <t>ERS ARE TO ENSURE CORRECT SUPPORT</t>
        </is>
      </c>
      <c r="KGF1" t="inlineStr">
        <is>
          <t>THE CORRECT RETURN TO DATUM.</t>
        </is>
      </c>
      <c r="KGG1" t="inlineStr">
        <is>
          <t>THE OBJECTIVE OF THIS LMI IS TO ESTABLISH A SYSTEM OF PERIODIC EXAMINATION</t>
        </is>
      </c>
      <c r="KGH1" t="inlineStr">
        <is>
          <t>AND RECORDING OF BOILER EXPANSION MOVEMENTS.</t>
        </is>
      </c>
      <c r="KGI1" t="inlineStr">
        <is>
          <t>PERIODIC RECORDING OF EXPANSION MOVEMENTS. IT REFERS ESSENTIALLY TO THE MEASUREMENT OF</t>
        </is>
      </c>
      <c r="KGJ1" t="inlineStr">
        <is>
          <t>BOILER CASING AND STEEL MOVEMENT.</t>
        </is>
      </c>
      <c r="KGK1" t="inlineStr">
        <is>
          <t>BOILER THERMAL EXPANSION INDICATORS REV: 5.00 DATE: JAN’2020</t>
        </is>
      </c>
      <c r="KGL1" t="inlineStr">
        <is>
          <t>PAGE : 3 OF 10</t>
        </is>
      </c>
      <c r="KGM1" t="inlineStr">
        <is>
          <t>A INTEGRITY OF EXPANSION INDICATORS AT PREDETERMINED LOCATIONS IS TO BE ENSURED.</t>
        </is>
      </c>
      <c r="KGN1" t="inlineStr">
        <is>
          <t>B REGULAR INSPECTION TO ENSURE FREE EXPANSION OF BOILER.</t>
        </is>
      </c>
      <c r="KGO1" t="inlineStr">
        <is>
          <t>C MEASUREMENT AND RECORDING OF BOILER EXPANSION MOVEMENTS AT DIFFERENT HOT</t>
        </is>
      </c>
      <c r="KGP1" t="inlineStr">
        <is>
          <t>CONDITIONS.</t>
        </is>
      </c>
      <c r="KGQ1" t="inlineStr">
        <is>
          <t>D EXCEPTION RECORDING AND TAKING UP WITH MANUFACTURER</t>
        </is>
      </c>
      <c r="KGR1" t="inlineStr">
        <is>
          <t>ERECTOR.</t>
        </is>
      </c>
      <c r="KGS1" t="inlineStr">
        <is>
          <t>AND NECESSARY REMEDIAL ACTION IS TO BE TAKEN TO ENSURE PRESENCE AND FUNCTIONAL UTILITY OF</t>
        </is>
      </c>
      <c r="KGT1" t="inlineStr">
        <is>
          <t>STATIC POINTER AND MOVABLE SCALE ATTACHED TO THE BOILER. DATUM CHECKING AND CORRECTION</t>
        </is>
      </c>
      <c r="KGU1" t="inlineStr">
        <is>
          <t>ATTACHED TO THE BOILER</t>
        </is>
      </c>
      <c r="KGV1" t="inlineStr">
        <is>
          <t>DURING LIGHT UP AND BOILING OUT PERIODS</t>
        </is>
      </c>
      <c r="KGW1" t="inlineStr">
        <is>
          <t>BEFORE AND AFTER THE BOILER IS FILLED</t>
        </is>
      </c>
      <c r="KGX1" t="inlineStr">
        <is>
          <t>IF REQUIRED</t>
        </is>
      </c>
      <c r="KGY1" t="inlineStr">
        <is>
          <t>DURING STEAM PURGING</t>
        </is>
      </c>
      <c r="KGZ1" t="inlineStr">
        <is>
          <t>STARTUP</t>
        </is>
      </c>
      <c r="KHA1" t="inlineStr">
        <is>
          <t>DURING SAFETY VALVE PRESSURE SETTING</t>
        </is>
      </c>
      <c r="KHB1" t="inlineStr">
        <is>
          <t>ACID CLEANING TIME</t>
        </is>
      </c>
      <c r="KHC1" t="inlineStr">
        <is>
          <t>TO FULL LOAD AFTER MODIFICATIONS AND SHUTDOWN.</t>
        </is>
      </c>
      <c r="KHD1" t="inlineStr">
        <is>
          <t>FREQUENCY : DURING OVERHAUL</t>
        </is>
      </c>
      <c r="KHE1" t="inlineStr">
        <is>
          <t>B VISUAL INSPECTION OF BOILER AT SIX MONTHLY INTERVALS AND AFTER EVERY OVERHAUL AT ALL</t>
        </is>
      </c>
      <c r="KHF1" t="inlineStr">
        <is>
          <t>ELEVATIONS TO ENSURE THAT NO RIGID STRUCTURE</t>
        </is>
      </c>
      <c r="KHG1" t="inlineStr">
        <is>
          <t>BEAM</t>
        </is>
      </c>
      <c r="KHH1" t="inlineStr">
        <is>
          <t>SUPPORT IS FOULING WITH THE PRESSURE</t>
        </is>
      </c>
      <c r="KHI1" t="inlineStr">
        <is>
          <t>PART COMPONENTS.</t>
        </is>
      </c>
      <c r="KHJ1" t="inlineStr">
        <is>
          <t>FREQUENCY : EVERY SIX MONTHS</t>
        </is>
      </c>
      <c r="KHK1" t="inlineStr">
        <is>
          <t>C AFTER EVERY OVERHAUL THE BOILER EXPANSION MOVEMENTS ARE TO BE RECORDED DURING THE</t>
        </is>
      </c>
      <c r="KHL1" t="inlineStr">
        <is>
          <t>TEMPERATURE INTERVALS</t>
        </is>
      </c>
      <c r="KHM1" t="inlineStr">
        <is>
          <t>FIRST LIGHT AFTER OVERHAUL AT THE FOLLOWING PRESSURE</t>
        </is>
      </c>
      <c r="KHN1" t="inlineStr">
        <is>
          <t>INTERVAL DRUM SATURATION TEMP</t>
        </is>
      </c>
      <c r="KHO1" t="inlineStr">
        <is>
          <t>PRESSUREBAR DEG. CENTIGRADE</t>
        </is>
      </c>
      <c r="KHP1" t="inlineStr">
        <is>
          <t>DEG. CENTIGRADE</t>
        </is>
      </c>
      <c r="KHQ1" t="inlineStr">
        <is>
          <t>BAR</t>
        </is>
      </c>
      <c r="KHR1" t="inlineStr">
        <is>
          <t>01 10 180</t>
        </is>
      </c>
      <c r="KHS1" t="inlineStr">
        <is>
          <t>02 40 250</t>
        </is>
      </c>
      <c r="KHT1" t="inlineStr">
        <is>
          <t>03 150 343</t>
        </is>
      </c>
      <c r="KHU1" t="inlineStr">
        <is>
          <t>FREQUENCY : AFTER OVERHAUL</t>
        </is>
      </c>
      <c r="KHV1" t="inlineStr">
        <is>
          <t>D IF ANY ASH ACCUMULATIONS ARE THERE SAME ARE TO BE RECORDED ALONG WITH EXPANSION</t>
        </is>
      </c>
      <c r="KHW1" t="inlineStr">
        <is>
          <t>READINGS OF BOILER HORIZONTAL DUCT POSITIVE</t>
        </is>
      </c>
      <c r="KHX1" t="inlineStr">
        <is>
          <t>NEGATIVE SLOPE AND FG DUCT EXPANSIONS.</t>
        </is>
      </c>
      <c r="KHY1" t="inlineStr">
        <is>
          <t>E EXCEPTION RECORDING AND REPORTING TO MANUFACTURER  BMD</t>
        </is>
      </c>
      <c r="KHZ1" t="inlineStr">
        <is>
          <t>DATE: NOV ’2022</t>
        </is>
      </c>
      <c r="KIA1" t="inlineStr">
        <is>
          <t>PAGE : 4 OF 10</t>
        </is>
      </c>
      <c r="KIB1" t="inlineStr">
        <is>
          <t>THE EXCEPTIONS ENCOUNTERED DURING INSPECTION AS COMPARED TO ERECTION PROTOCOLS ARE TO BE</t>
        </is>
      </c>
      <c r="KIC1" t="inlineStr">
        <is>
          <t>REPORTED AS PER THE FOLLOWING FORMAT AND TO BE TAKEN UP WITH MANUFACTURER</t>
        </is>
      </c>
      <c r="KID1" t="inlineStr">
        <is>
          <t>BMD.</t>
        </is>
      </c>
      <c r="KIE1" t="inlineStr">
        <is>
          <t>OF BOILER EXPANSION INDICATORS AS DETAILED IN THE LMI ARE WITH  PRESSURE</t>
        </is>
      </c>
      <c r="KIF1" t="inlineStr">
        <is>
          <t>B REPORTS OF EXPANSION SURVEY CARRIED OUT</t>
        </is>
      </c>
      <c r="KIG1" t="inlineStr">
        <is>
          <t>THE ABOVE RECORDS ARE TO BE MAINTAINED BY AREA ENGINEER  PR. PARTS GROUP.</t>
        </is>
      </c>
      <c r="KIH1" t="inlineStr">
        <is>
          <t>THIS DOCUMENT SHALL BE REVIEWED BY  OF THE PROJECT ON TWOYEARLY BASIS.</t>
        </is>
      </c>
      <c r="KII1" t="inlineStr">
        <is>
          <t>201521</t>
        </is>
      </c>
      <c r="KIJ1" t="inlineStr">
        <is>
          <t>202310:22:44</t>
        </is>
      </c>
      <c r="KIK1" t="inlineStr">
        <is>
          <t>10:22:44</t>
        </is>
      </c>
      <c r="KIL1" t="inlineStr">
        <is>
          <t>SUBJECT:APPROVAL OF LMI ON GUIDELINES FOR INSPECTION AND</t>
        </is>
      </c>
      <c r="KIM1" t="inlineStr">
        <is>
          <t>CONCRETE STRUCTURES LMI NO. LMI</t>
        </is>
      </c>
      <c r="KIN1" t="inlineStr">
        <is>
          <t>LMI REFERENCES:</t>
        </is>
      </c>
      <c r="KIO1" t="inlineStr">
        <is>
          <t>007 REV.2</t>
        </is>
      </c>
      <c r="KIP1" t="inlineStr">
        <is>
          <t>MAY 2023: COPY ENCLOSED</t>
        </is>
      </c>
      <c r="KIQ1" t="inlineStr">
        <is>
          <t>REVISED IN MAY 2023</t>
        </is>
      </c>
      <c r="KIR1" t="inlineStr">
        <is>
          <t>THE SUBJECT LMI HAS BEEN REVIEWED AND REVISED</t>
        </is>
      </c>
      <c r="KIS1" t="inlineStr">
        <is>
          <t>BASED ON THE ABOVE MENTIONED OGN REVISED IN MAY 2023</t>
        </is>
      </c>
      <c r="KIT1" t="inlineStr">
        <is>
          <t>ACCORDINGLY REV 8.</t>
        </is>
      </c>
      <c r="KIU1" t="inlineStr">
        <is>
          <t>REV 8</t>
        </is>
      </c>
      <c r="KIV1" t="inlineStr">
        <is>
          <t>007 AND SUBMITTED FOR APPROVAL PL.</t>
        </is>
      </c>
      <c r="KIW1" t="inlineStr">
        <is>
          <t>REVISION NO 2 OF COSISO00OGN</t>
        </is>
      </c>
      <c r="KIX1" t="inlineStr">
        <is>
          <t>11:06:04</t>
        </is>
      </c>
      <c r="KIY1" t="inlineStr">
        <is>
          <t>18:05:51</t>
        </is>
      </c>
      <c r="KIZ1" t="inlineStr">
        <is>
          <t>18:00:58</t>
        </is>
      </c>
      <c r="KJA1" t="inlineStr">
        <is>
          <t>11:13:28</t>
        </is>
      </c>
      <c r="KJB1" t="inlineStr">
        <is>
          <t>17:21:22</t>
        </is>
      </c>
      <c r="KJC1" t="inlineStr">
        <is>
          <t>09:28:13</t>
        </is>
      </c>
      <c r="KJD1" t="inlineStr">
        <is>
          <t>16:22:56</t>
        </is>
      </c>
      <c r="KJE1" t="inlineStr">
        <is>
          <t>18:41:33</t>
        </is>
      </c>
      <c r="KJF1" t="inlineStr">
        <is>
          <t>नीलांजन मंड़़ल  अपर महाप्रबंधक</t>
        </is>
      </c>
      <c r="KJG1" t="inlineStr">
        <is>
          <t>16:07:04</t>
        </is>
      </c>
      <c r="KJH1" t="inlineStr">
        <is>
          <t>MAY BEN APPROVED.</t>
        </is>
      </c>
      <c r="KJI1" t="inlineStr">
        <is>
          <t>16:45:20</t>
        </is>
      </c>
      <c r="KJJ1" t="inlineStr">
        <is>
          <t>िवश्व मोहन चौधरी  महाप्रबंधक</t>
        </is>
      </c>
      <c r="KJK1" t="inlineStr">
        <is>
          <t>17:31:39</t>
        </is>
      </c>
      <c r="KJL1" t="inlineStr">
        <is>
          <t>18:31:25</t>
        </is>
      </c>
      <c r="KJM1" t="inlineStr">
        <is>
          <t>16:15:23</t>
        </is>
      </c>
      <c r="KJN1" t="inlineStr">
        <is>
          <t>16:17:34</t>
        </is>
      </c>
      <c r="KJO1" t="inlineStr">
        <is>
          <t>08:36:03</t>
        </is>
      </c>
      <c r="KJP1" t="inlineStr">
        <is>
          <t>19:56:56</t>
        </is>
      </c>
      <c r="KJQ1" t="inlineStr">
        <is>
          <t>09:20:09</t>
        </is>
      </c>
      <c r="KJR1" t="inlineStr">
        <is>
          <t>AND CONCRETE STRUCTURES</t>
        </is>
      </c>
      <c r="KJS1" t="inlineStr">
        <is>
          <t>NON-CORROSIVE ATMOSPHERE</t>
        </is>
      </c>
      <c r="KJT1" t="inlineStr">
        <is>
          <t>NONCORROSIVE ATMOSPHERE</t>
        </is>
      </c>
      <c r="KJU1" t="inlineStr">
        <is>
          <t>611938</t>
        </is>
      </c>
      <c r="KJV1" t="inlineStr">
        <is>
          <t>202222:58:03</t>
        </is>
      </c>
      <c r="KJW1" t="inlineStr">
        <is>
          <t>22:58:03</t>
        </is>
      </c>
      <c r="KJX1" t="inlineStr">
        <is>
          <t>D20</t>
        </is>
      </c>
      <c r="KJY1" t="inlineStr">
        <is>
          <t>SYSTEMS” O</t>
        </is>
      </c>
      <c r="KJZ1" t="inlineStr">
        <is>
          <t>DATE: 20.11.2022</t>
        </is>
      </c>
      <c r="KKA1" t="inlineStr">
        <is>
          <t>016</t>
        </is>
      </c>
      <c r="KKB1" t="inlineStr">
        <is>
          <t>016" CIRCULATED BY CCOS. THE ENVISAGED CHANGES IN LMI ARE INCORPORATED AS PER</t>
        </is>
      </c>
      <c r="KKC1" t="inlineStr">
        <is>
          <t>PUT UP FOR APPROVAL PLEASE</t>
        </is>
      </c>
      <c r="KKD1" t="inlineStr">
        <is>
          <t>ISSUE1; REV.5.00; NOV’2022 HAS BEEN</t>
        </is>
      </c>
      <c r="KKE1" t="inlineStr">
        <is>
          <t>THE SUBNJECT LMI WITH DOC REF LMI</t>
        </is>
      </c>
      <c r="KKF1" t="inlineStr">
        <is>
          <t>016.</t>
        </is>
      </c>
      <c r="KKG1" t="inlineStr">
        <is>
          <t>REVISED AFTER INCORPORATING CHANGES AS PER OGN DOC WITH REF COSISO00OGN</t>
        </is>
      </c>
      <c r="KKH1" t="inlineStr">
        <is>
          <t>19:00:44</t>
        </is>
      </c>
      <c r="KKI1" t="inlineStr">
        <is>
          <t>1.REVISNION DONE AS PER CLAUSE 5.4.2 AND 5.8.5 OF NRE OGN</t>
        </is>
      </c>
      <c r="KKJ1" t="inlineStr">
        <is>
          <t>2. ANNEXURE 1 CHECK LIST INCLUDED IN REVISED LMI</t>
        </is>
      </c>
      <c r="KKK1" t="inlineStr">
        <is>
          <t>REVISED LMI ATTACHED DOC NEW LMI MAY PLEASE BE APPROVED.</t>
        </is>
      </c>
      <c r="KKL1" t="inlineStr">
        <is>
          <t>ATTACHED DOC NEW LMI</t>
        </is>
      </c>
      <c r="KKM1" t="inlineStr">
        <is>
          <t>09:11:47</t>
        </is>
      </c>
      <c r="KKN1" t="inlineStr">
        <is>
          <t>09:35:08</t>
        </is>
      </c>
      <c r="KKO1" t="inlineStr">
        <is>
          <t>NEW LMNI REVISED MAY PLEASE BE ACCORDED APPROVAL.</t>
        </is>
      </c>
      <c r="KKP1" t="inlineStr">
        <is>
          <t>11:12:09</t>
        </is>
      </c>
      <c r="KKQ1" t="inlineStr">
        <is>
          <t>11:52:08</t>
        </is>
      </c>
      <c r="KKR1" t="inlineStr">
        <is>
          <t>12:24:58</t>
        </is>
      </c>
      <c r="KKS1" t="inlineStr">
        <is>
          <t>BOILER SUPPORT SYSTEMS</t>
        </is>
      </c>
      <c r="KKT1" t="inlineStr">
        <is>
          <t>OF BOILER SUPPORT SYSTEMS</t>
        </is>
      </c>
      <c r="KKU1" t="inlineStr">
        <is>
          <t>DATE ISSUE1; REV.5.00; NOV’2022</t>
        </is>
      </c>
      <c r="KKV1" t="inlineStr">
        <is>
          <t>REV. NO. : 1 JUNE 2020</t>
        </is>
      </c>
      <c r="KKW1" t="inlineStr">
        <is>
          <t>PP S I G NATURE_______________</t>
        </is>
      </c>
      <c r="KKX1" t="inlineStr">
        <is>
          <t>AGM BMD S I G N A TURE_______________</t>
        </is>
      </c>
      <c r="KKY1" t="inlineStr">
        <is>
          <t>SYSTEMS REV: 5.00 DATE: NOV’2022</t>
        </is>
      </c>
      <c r="KKZ1" t="inlineStr">
        <is>
          <t>10.0 RECORD KEEPING 5</t>
        </is>
      </c>
      <c r="KLA1" t="inlineStr">
        <is>
          <t>11.0 REVIEW 5</t>
        </is>
      </c>
      <c r="KLB1" t="inlineStr">
        <is>
          <t>12.0 REVISION INDEX 6</t>
        </is>
      </c>
      <c r="KLC1" t="inlineStr">
        <is>
          <t>THE TWOPASS DRUM TYPE BOILERS AT SIMHADRI ARE HUNG FROM THE TOP MAIN SUSPENSION STEEL</t>
        </is>
      </c>
      <c r="KLD1" t="inlineStr">
        <is>
          <t>WORK SUPPORTED BY THE MAIN BOILER HOUSE COLUMNS. DRUMS ARE SUPPORTED BY TIE RODS HUNG</t>
        </is>
      </c>
      <c r="KLE1" t="inlineStr">
        <is>
          <t>FROM THE TOP MAIN SUSPENSION STEEL WORK. THE MAIN BOILER WALLS ARE HUNG FROM THE TOP</t>
        </is>
      </c>
      <c r="KLF1" t="inlineStr">
        <is>
          <t>CONVECTION TUBE BANK ASSEMBLIES TOGETHER WITH THE ROOF TUBES</t>
        </is>
      </c>
      <c r="KLG1" t="inlineStr">
        <is>
          <t>STEEL WORK. THE RADIANT</t>
        </is>
      </c>
      <c r="KLH1" t="inlineStr">
        <is>
          <t>ARE ALSO HUNG VIA INTERMEDIATE BEAM ASSEMBLIES FROM THE TOP MAIN STEEL WORK.</t>
        </is>
      </c>
      <c r="KLI1" t="inlineStr">
        <is>
          <t>ALSO BY BEAMS WHICH SPAN IN THE</t>
        </is>
      </c>
      <c r="KLJ1" t="inlineStr">
        <is>
          <t>ECONOMIZERS ARE SUPPORTED FROM TOP MAIN STEEL WORK</t>
        </is>
      </c>
      <c r="KLK1" t="inlineStr">
        <is>
          <t>GAS PASSES BETWEEN ENCLOSURE FRONT</t>
        </is>
      </c>
      <c r="KLL1" t="inlineStr">
        <is>
          <t>REAR WALLS. AT THE TOP OF THE BOILER</t>
        </is>
      </c>
      <c r="KLM1" t="inlineStr">
        <is>
          <t>THE BOILER INNER</t>
        </is>
      </c>
      <c r="KLN1" t="inlineStr">
        <is>
          <t>ALL RISER PIPES</t>
        </is>
      </c>
      <c r="KLO1" t="inlineStr">
        <is>
          <t>THE INTER</t>
        </is>
      </c>
      <c r="KLP1" t="inlineStr">
        <is>
          <t>ERS</t>
        </is>
      </c>
      <c r="KLQ1" t="inlineStr">
        <is>
          <t>CASING FORMS A CANOPY ROOF ENCLOSING THE BOILER DRUM</t>
        </is>
      </c>
      <c r="KLR1" t="inlineStr">
        <is>
          <t>TUBING ABOVE THE FURNACE AND ENCLOSURE ROOF TUBES CALLED DEAD SPACE.</t>
        </is>
      </c>
      <c r="KLS1" t="inlineStr">
        <is>
          <t>STAGE PIPE WORKS</t>
        </is>
      </c>
      <c r="KLT1" t="inlineStr">
        <is>
          <t>THE FURNACE AND ENCLOSURE ROOF TUBES ARE COVERED WITH A REFRACTORY LAYER</t>
        </is>
      </c>
      <c r="KLU1" t="inlineStr">
        <is>
          <t>PLATE WORK</t>
        </is>
      </c>
      <c r="KLV1" t="inlineStr">
        <is>
          <t>AND THIS FORMS THE PRIMARY SEAL BETWEEN GAS AND DEAD SPACE. ALL THE BOILER SUPPORTS</t>
        </is>
      </c>
      <c r="KLW1" t="inlineStr">
        <is>
          <t>WHERE THEY ARE SUBJECTED TO LOADING AND</t>
        </is>
      </c>
      <c r="KLX1" t="inlineStr">
        <is>
          <t>NECESSARILY PASSTHROUGH BOILER TOP DEAD SPACE</t>
        </is>
      </c>
      <c r="KLY1" t="inlineStr">
        <is>
          <t>TEMPERATURE. SUPPORT STRUCTURES ARE ALSO LOCATED IN FURNACE NOSE AND BOTTOM DEAD SPACES.</t>
        </is>
      </c>
      <c r="KLZ1" t="inlineStr">
        <is>
          <t>THE OBJECTIVE OF THIS LMI IS TO MAINTAIN THE INTEGRITY OF BOILER SUPPORT STRUCTURES LOCATED</t>
        </is>
      </c>
      <c r="KMA1" t="inlineStr">
        <is>
          <t>IN DEAD SPACES.</t>
        </is>
      </c>
      <c r="KMB1" t="inlineStr">
        <is>
          <t>OF STRUCTURAL INTEGRITY OF BOILER SUPPORT STRUCTURES. IT REFERS ESSENTIALLY TO THE TOP MAIN</t>
        </is>
      </c>
      <c r="KMC1" t="inlineStr">
        <is>
          <t>STEEL SUSPENSION STEEL WORK AND THE ASSOCIATED BOILER SUPPORT COMPONENTS AND</t>
        </is>
      </c>
      <c r="KMD1" t="inlineStr">
        <is>
          <t>ATTACHMENTS LOCATED IN THE TOP DEAD SPACE.</t>
        </is>
      </c>
      <c r="KME1" t="inlineStr">
        <is>
          <t>DATE: APR’2013</t>
        </is>
      </c>
      <c r="KMF1" t="inlineStr">
        <is>
          <t>SYSTEMS REV: 5.00 DATE:NOV’2022</t>
        </is>
      </c>
      <c r="KMG1" t="inlineStr">
        <is>
          <t>TO ACHIEVE THE OBJECTIVE OF THIS LMI THE FOLLOWING APPROACH IS TO BE FOLLOWED :</t>
        </is>
      </c>
      <c r="KMH1" t="inlineStr">
        <is>
          <t>A REGULAR MONITORING OF DEAD SPACE DUST LEVELS.</t>
        </is>
      </c>
      <c r="KMI1" t="inlineStr">
        <is>
          <t>B REGULAR REMOVAL OF DEAD SPACE DUST ACCUMULATIONS.</t>
        </is>
      </c>
      <c r="KMJ1" t="inlineStr">
        <is>
          <t>C CONTROL OF DEAD SPACE DUST INGRESS</t>
        </is>
      </c>
      <c r="KMK1" t="inlineStr">
        <is>
          <t>D PERIODIC INSPECTION OF DEAD SPACE SUPPORT COMPONENTS AND NECESSARY PREVENTIVE</t>
        </is>
      </c>
      <c r="KML1" t="inlineStr">
        <is>
          <t>ACTIONS.</t>
        </is>
      </c>
      <c r="KMM1" t="inlineStr">
        <is>
          <t>TOP DEAD SPACE AND FURNACE NOSE DEAD SPACE</t>
        </is>
      </c>
      <c r="KMN1" t="inlineStr">
        <is>
          <t>A INSPECTION OF BOILER DEAD SPACE TOP DEAD SPACE AND FURNACE NOSE DEAD SPACE TO</t>
        </is>
      </c>
      <c r="KMO1" t="inlineStr">
        <is>
          <t>MONITOR THE DUST LEVELS DURING SHUTDOWNS OF THE UNITS FOR A TIME GREATER THAN 48</t>
        </is>
      </c>
      <c r="KMP1" t="inlineStr">
        <is>
          <t>FREQUENCY – DURING UNIT BREAKDOWNS.</t>
        </is>
      </c>
      <c r="KMQ1" t="inlineStr">
        <is>
          <t>B REMOVAL OF BOILER DEAD SPACE DUST ACCUMULATIONS WITH PROPER SAFETY PRECAUTIONS</t>
        </is>
      </c>
      <c r="KMR1" t="inlineStr">
        <is>
          <t>AND APPLICATION OF FLEXIBLE SOFT SEALING COMPOUNDS IN MORE DEFECT PRONE</t>
        </is>
      </c>
      <c r="KMS1" t="inlineStr">
        <is>
          <t>FREQUENCY – DURING SHUTDOWNS AS PER NEED BASIS.</t>
        </is>
      </c>
      <c r="KMT1" t="inlineStr">
        <is>
          <t>C DUST LEVEL SURVEY TO BE CARRIED OUT AT THE BEGINNING OF OVERHAUL TO DETERMINE LOCAL</t>
        </is>
      </c>
      <c r="KMU1" t="inlineStr">
        <is>
          <t>SEAL DETERIORATION AND FOR POSSIBLE PRESENCE OF FURNACE ROOF BURN HOLES. AMOUNT OF</t>
        </is>
      </c>
      <c r="KMV1" t="inlineStr">
        <is>
          <t>DUST COLLECTED FROM DEAD SPACE DURING OVERHAUL CLEANUP</t>
        </is>
      </c>
      <c r="KMW1" t="inlineStr">
        <is>
          <t>TO BE WEIGHED AND TO BE</t>
        </is>
      </c>
      <c r="KMX1" t="inlineStr">
        <is>
          <t>LOGGED ALONG WITH BOILER RUNNING HOURS SINCE LAST CLEAN UP ACTION.</t>
        </is>
      </c>
      <c r="KMY1" t="inlineStr">
        <is>
          <t>.PP</t>
        </is>
      </c>
      <c r="KMZ1" t="inlineStr">
        <is>
          <t>FREQUENCY  DURING OVERHAUL</t>
        </is>
      </c>
      <c r="KNA1" t="inlineStr">
        <is>
          <t>D INSPECTION OF ROOF SEAL PLATE WORK AND REFRACTORY AND REPAIR WORK AS NECESSARY.</t>
        </is>
      </c>
      <c r="KNB1" t="inlineStr">
        <is>
          <t>E INSPECTION OF BOILER SUPPORT COMPONENTS AS DETAILED BELOW AFTER DUST CLEARANCE OF</t>
        </is>
      </c>
      <c r="KNC1" t="inlineStr">
        <is>
          <t>BOTTOM AND NOSE</t>
        </is>
      </c>
      <c r="KND1" t="inlineStr">
        <is>
          <t>DEAD SPACE BOTTOM AND NOSE FOR STRUCTURAL INTEGRITY</t>
        </is>
      </c>
      <c r="KNE1" t="inlineStr">
        <is>
          <t>LOOSENESS. IF THE LOWER END</t>
        </is>
      </c>
      <c r="KNF1" t="inlineStr">
        <is>
          <t>OF A ROD IS HIDDEN IN LAGGING</t>
        </is>
      </c>
      <c r="KNG1" t="inlineStr">
        <is>
          <t>LAGGING MAY BE REMOVED TO CHECK THE CONNECTION.</t>
        </is>
      </c>
      <c r="KNH1" t="inlineStr">
        <is>
          <t>I. INSIDE DEAD SPACE</t>
        </is>
      </c>
      <c r="KNI1" t="inlineStr">
        <is>
          <t>A DRUM STRAPS</t>
        </is>
      </c>
      <c r="KNJ1" t="inlineStr">
        <is>
          <t>B SUPPORTS OF PIPE WORK ASSOCIATED WITH DRUM</t>
        </is>
      </c>
      <c r="KNK1" t="inlineStr">
        <is>
          <t>C MAIN BOILER WALL SUPPORTS</t>
        </is>
      </c>
      <c r="KNL1" t="inlineStr">
        <is>
          <t>D RADIANT AND CONVECTIVE TUBE BANK SUPPORTS</t>
        </is>
      </c>
      <c r="KNM1" t="inlineStr">
        <is>
          <t>PAGE : 4 OF 8</t>
        </is>
      </c>
      <c r="KNN1" t="inlineStr">
        <is>
          <t>E ERS</t>
        </is>
      </c>
      <c r="KNO1" t="inlineStr">
        <is>
          <t>MAINSTREAM AND HOT REHEAT LINE SUPPORTS</t>
        </is>
      </c>
      <c r="KNP1" t="inlineStr">
        <is>
          <t>F FURNACE AND ENCLOSURE ROOF SEALS RADIANT AND CONVECTIVE TUBE BANK</t>
        </is>
      </c>
      <c r="KNQ1" t="inlineStr">
        <is>
          <t>PENETRATIONS</t>
        </is>
      </c>
      <c r="KNR1" t="inlineStr">
        <is>
          <t>G ROOF TUBE SUPPORTS INCLUDING RANDOM SAMPLE OF ROOF TUBE CONNECTION LUGS</t>
        </is>
      </c>
      <c r="KNS1" t="inlineStr">
        <is>
          <t>II. COMPONENTS AT CANOPY ROOF LEVEL</t>
        </is>
      </c>
      <c r="KNT1" t="inlineStr">
        <is>
          <t>STEEL WORK</t>
        </is>
      </c>
      <c r="KNU1" t="inlineStr">
        <is>
          <t>A CANOPY ROOF PLATE WORK</t>
        </is>
      </c>
      <c r="KNV1" t="inlineStr">
        <is>
          <t>B SUPPORT CONNECTIONS TO CANOPY ROOF PLATE WORK</t>
        </is>
      </c>
      <c r="KNW1" t="inlineStr">
        <is>
          <t>C SEAL POTS WHERE SLING RODS PASS THROUGH CANOPY ROOF</t>
        </is>
      </c>
      <c r="KNX1" t="inlineStr">
        <is>
          <t>III. COMPONENTS ABOVE CANOPY ROOF</t>
        </is>
      </c>
      <c r="KNY1" t="inlineStr">
        <is>
          <t>A PARTS OF SLING LINE ABOVE CANOPY ROOF</t>
        </is>
      </c>
      <c r="KNZ1" t="inlineStr">
        <is>
          <t>INCLUDING CONNECTIONS TO TOP MAIN</t>
        </is>
      </c>
      <c r="KOA1" t="inlineStr">
        <is>
          <t>STEEL WORK FRAME</t>
        </is>
      </c>
      <c r="KOB1" t="inlineStr">
        <is>
          <t>B TOP FRAME STEEL WORK</t>
        </is>
      </c>
      <c r="KOC1" t="inlineStr">
        <is>
          <t>PACKER PLATE UNDER THE MAIN TIE ROD NUT.</t>
        </is>
      </c>
      <c r="KOD1" t="inlineStr">
        <is>
          <t>C CONDITION OF WASHER</t>
        </is>
      </c>
      <c r="KOE1" t="inlineStr">
        <is>
          <t>F INSPECTION OF SUPPORT SUSPENSION RODS FOR NECKING AND REDUCTION OF DIAMETER ON</t>
        </is>
      </c>
      <c r="KOF1" t="inlineStr">
        <is>
          <t>ACCOUNT OF DEW POINT CORROSION DURING OVERHAUL.</t>
        </is>
      </c>
      <c r="KOG1" t="inlineStr">
        <is>
          <t>REPAIR AND RECTIFICATION OF DEFECTS OBSERVED INCLUDING TIGHTENING OF LOOSE RODS TO</t>
        </is>
      </c>
      <c r="KOH1" t="inlineStr">
        <is>
          <t>OEM. WHERE IT IS</t>
        </is>
      </c>
      <c r="KOI1" t="inlineStr">
        <is>
          <t>BE DONE AFTER CONSULTATION WITH CORPORATE ENGINEERING</t>
        </is>
      </c>
      <c r="KOJ1" t="inlineStr">
        <is>
          <t>NECESSARY TO MEASURE THE EXISTING LOADS IN A SLING LINE</t>
        </is>
      </c>
      <c r="KOK1" t="inlineStr">
        <is>
          <t>A CHECK WEIGHING MET</t>
        </is>
      </c>
      <c r="KOL1" t="inlineStr">
        <is>
          <t>USING A SERIES OF HYDRAULIC JACKS DYNAMOMETERS MAY BE USED. IF THE TIE ROD</t>
        </is>
      </c>
      <c r="KOM1" t="inlineStr">
        <is>
          <t>SUPPORT FRAME BOTTOM SIDE FITTED WITH LOCK NUT THE SAME SHOULD HAVE GAP FROM THE</t>
        </is>
      </c>
      <c r="KON1" t="inlineStr">
        <is>
          <t>STRUCTURE TO ENSURE CONTRACTION DURING COOLING.</t>
        </is>
      </c>
      <c r="KOO1" t="inlineStr">
        <is>
          <t>MANUFACTURER</t>
        </is>
      </c>
      <c r="KOP1" t="inlineStr">
        <is>
          <t>FORMAT AND TO BE TAKEN UP WITH CORPORATE ENGINEERING</t>
        </is>
      </c>
      <c r="KOQ1" t="inlineStr">
        <is>
          <t>DESCRIPTION OF UNIT NO. LOCATION OF REMARKS</t>
        </is>
      </c>
      <c r="KOR1" t="inlineStr">
        <is>
          <t>EXCEPTION EXCEPTION</t>
        </is>
      </c>
      <c r="KOS1" t="inlineStr">
        <is>
          <t>608694</t>
        </is>
      </c>
      <c r="KOT1" t="inlineStr">
        <is>
          <t>202217:36:03</t>
        </is>
      </c>
      <c r="KOU1" t="inlineStr">
        <is>
          <t>17:36:03</t>
        </is>
      </c>
      <c r="KOV1" t="inlineStr">
        <is>
          <t>SUBJECT:REVIEW OF LMI “BOILER ER LIGAMENT CRACKINGB –</t>
        </is>
      </c>
      <c r="KOW1" t="inlineStr">
        <is>
          <t>HYDRAULIC LEAK TESTING DURING BREAKDOWN REOPAIRS</t>
        </is>
      </c>
      <c r="KOX1" t="inlineStr">
        <is>
          <t>DATE: 18.11.2022</t>
        </is>
      </c>
      <c r="KOY1" t="inlineStr">
        <is>
          <t>SUBJECT: REVIEW OF LMI “BOILER ER LIGAMENT CRACKING – HYDRAULIC LEAK</t>
        </is>
      </c>
      <c r="KOZ1" t="inlineStr">
        <is>
          <t>TESTING DURING BREAKDOWN REPAIRS”</t>
        </is>
      </c>
      <c r="KPA1" t="inlineStr">
        <is>
          <t>005" CIRCULATED BY CCOS. THE ENVISAGED CHANGES IN LMI ARE INCORPORATED AS PER</t>
        </is>
      </c>
      <c r="KPB1" t="inlineStr">
        <is>
          <t>AS PER REFERENCE</t>
        </is>
      </c>
      <c r="KPC1" t="inlineStr">
        <is>
          <t>MAY PLENASE PROVIDE APPROVAL FOR THE REVISED VERSION OF SUBJECT LMI DOCUMENT WITH REV6</t>
        </is>
      </c>
      <c r="KPD1" t="inlineStr">
        <is>
          <t>19:56:06</t>
        </is>
      </c>
      <c r="KPE1" t="inlineStr">
        <is>
          <t>THE NECNESSARY CHANGES DONE I.E.</t>
        </is>
      </c>
      <c r="KPF1" t="inlineStr">
        <is>
          <t>1. TEMPERATURE MEASUREMENT CLAUSE ADDED</t>
        </is>
      </c>
      <c r="KPG1" t="inlineStr">
        <is>
          <t>2. CYCLIC HYDRO CALUSE REVISED AND GRAPH INCLUDED.</t>
        </is>
      </c>
      <c r="KPH1" t="inlineStr">
        <is>
          <t>REVISED LMI ATTACHED AS ANNEXURE MAY PL. BE APPROVED</t>
        </is>
      </c>
      <c r="KPI1" t="inlineStr">
        <is>
          <t>ATTACHED AS ANNEXURE</t>
        </is>
      </c>
      <c r="KPJ1" t="inlineStr">
        <is>
          <t>11:06:13</t>
        </is>
      </c>
      <c r="KPK1" t="inlineStr">
        <is>
          <t>13:50:53</t>
        </is>
      </c>
      <c r="KPL1" t="inlineStr">
        <is>
          <t>13:24:51</t>
        </is>
      </c>
      <c r="KPM1" t="inlineStr">
        <is>
          <t>PLEASE RNEVIEW THE DOCUMENT.</t>
        </is>
      </c>
      <c r="KPN1" t="inlineStr">
        <is>
          <t>12:03:37</t>
        </is>
      </c>
      <c r="KPO1" t="inlineStr">
        <is>
          <t>12:08:56</t>
        </is>
      </c>
      <c r="KPP1" t="inlineStr">
        <is>
          <t>17:03:52</t>
        </is>
      </c>
      <c r="KPQ1" t="inlineStr">
        <is>
          <t>राजेश गणपतराव मोिह्दकर  उप महाप्रबंधक</t>
        </is>
      </c>
      <c r="KPR1" t="inlineStr">
        <is>
          <t>RAJESH GANPATRAO MOHADIKAR  009153 DY. GENERAL MANAGER</t>
        </is>
      </c>
      <c r="KPS1" t="inlineStr">
        <is>
          <t>RAJESHMOHADIKAR@NTPC.CO.IN</t>
        </is>
      </c>
      <c r="KPT1" t="inlineStr">
        <is>
          <t>9650992656</t>
        </is>
      </c>
      <c r="KPU1" t="inlineStr">
        <is>
          <t>11:42:17</t>
        </is>
      </c>
      <c r="KPV1" t="inlineStr">
        <is>
          <t>BEING FNOLLOWED .FORWARDED FOR FURTHER APPROVAL</t>
        </is>
      </c>
      <c r="KPW1" t="inlineStr">
        <is>
          <t>17:07:36</t>
        </is>
      </c>
      <c r="KPX1" t="inlineStr">
        <is>
          <t>19:46:12</t>
        </is>
      </c>
      <c r="KPY1" t="inlineStr">
        <is>
          <t>18:50:24</t>
        </is>
      </c>
      <c r="KPZ1" t="inlineStr">
        <is>
          <t>19:24:22</t>
        </is>
      </c>
      <c r="KQA1" t="inlineStr">
        <is>
          <t>ISSUE NO.1; REVISION NO. 6.00; DATE: NOV’2022</t>
        </is>
      </c>
      <c r="KQB1" t="inlineStr">
        <is>
          <t>BOILER HYDRAULIC LEAK</t>
        </is>
      </c>
      <c r="KQC1" t="inlineStr">
        <is>
          <t>TESTING DURING BREAKDOWN</t>
        </is>
      </c>
      <c r="KQD1" t="inlineStr">
        <is>
          <t>REPAIRS</t>
        </is>
      </c>
      <c r="KQE1" t="inlineStr">
        <is>
          <t>1.0 TITLE OF LMI TEST DURING BREAKDOWN</t>
        </is>
      </c>
      <c r="KQF1" t="inlineStr">
        <is>
          <t>DATE ISSUE1; REV.6.00; NOV’2022</t>
        </is>
      </c>
      <c r="KQG1" t="inlineStr">
        <is>
          <t>REV.NO.1</t>
        </is>
      </c>
      <c r="KQH1" t="inlineStr">
        <is>
          <t>9.DISTRIBUTION LIST ENCLOSED</t>
        </is>
      </c>
      <c r="KQI1" t="inlineStr">
        <is>
          <t>TITLE: BOILER HYDRAULIC LEAK TEST DURING BREAKDOWN</t>
        </is>
      </c>
      <c r="KQJ1" t="inlineStr">
        <is>
          <t>REPAIRS REV: 6.00 DATE: NOV’2022</t>
        </is>
      </c>
      <c r="KQK1" t="inlineStr">
        <is>
          <t>DURING THIS TIME</t>
        </is>
      </c>
      <c r="KQL1" t="inlineStr">
        <is>
          <t>TUBE LEAK OR TO CONFIRM THAT ALL DAMAGED AREAS HAVE BEEN REPAIRED. HOWEVER</t>
        </is>
      </c>
      <c r="KQM1" t="inlineStr">
        <is>
          <t>THE ERS ARE LIKELY TO BE STILL HOT AND THERE IS A RISK OF THERMAL SHOCK AND CONSEQUENT CRACK</t>
        </is>
      </c>
      <c r="KQN1" t="inlineStr">
        <is>
          <t>IT IS NECESSARY TO ENSURE THAT</t>
        </is>
      </c>
      <c r="KQO1" t="inlineStr">
        <is>
          <t>GENERATION AND PROPAGATION. TO MINIMIZE THE RISK OF DAMAGE</t>
        </is>
      </c>
      <c r="KQP1" t="inlineStr">
        <is>
          <t>ER METAL TEMPERATURES ARE NOT QUENCHED BY MORE THAN 50C BUT UNITS WITHOUT LIGAMENT</t>
        </is>
      </c>
      <c r="KQQ1" t="inlineStr">
        <is>
          <t>CRACKS QUENCHING CAN BE MAXIMUM UP TO 100C.CYCLIC HYDRO AT WATER TEMPERATURE LESS</t>
        </is>
      </c>
      <c r="KQR1" t="inlineStr">
        <is>
          <t>THAN 50C IS TO BE DONE FOR BOILERS OPERATING UNDER FLEXIBLE REGIME. ADDITIONAL</t>
        </is>
      </c>
      <c r="KQS1" t="inlineStr">
        <is>
          <t>TEMPERATURE MONITORING IS TO BE ENSURED.</t>
        </is>
      </c>
      <c r="KQT1" t="inlineStr">
        <is>
          <t>CARRYING OUT HYDRAULIC LEAK TEST OF BOILERS</t>
        </is>
      </c>
      <c r="KQU1" t="inlineStr">
        <is>
          <t>TO PREVENT BOILER ER LIGAMENT CRACKING.</t>
        </is>
      </c>
      <c r="KQV1" t="inlineStr">
        <is>
          <t>THE SCOPE OF THIS LMI IS TO DETAIL THE PARAMETERS TO BE MONITORED</t>
        </is>
      </c>
      <c r="KQW1" t="inlineStr">
        <is>
          <t>STEPS TO BE FOLLOWED AND</t>
        </is>
      </c>
      <c r="KQX1" t="inlineStr">
        <is>
          <t>CONSTRAINTS THAT ARE TO BE RIGIDLY ADHERED TO WHILE CARRYING HYDRAULIC LEAK TEST OF ALL FOSSIL</t>
        </is>
      </c>
      <c r="KQY1" t="inlineStr">
        <is>
          <t>BOILERS.</t>
        </is>
      </c>
      <c r="KQZ1" t="inlineStr">
        <is>
          <t>005 REV.NO.1 CIRCULATED BY</t>
        </is>
      </c>
      <c r="KRA1" t="inlineStr">
        <is>
          <t>• BOILER ER LIGAMENT CRACKING – HYDRAULIC LEAK TEST</t>
        </is>
      </c>
      <c r="KRB1" t="inlineStr">
        <is>
          <t>DURING BREAKDOWN REPAIRS REV: 4.00 DATE: MAR'2020</t>
        </is>
      </c>
      <c r="KRC1" t="inlineStr">
        <is>
          <t>6.0 SPECIFIC INSTUCTIONS</t>
        </is>
      </c>
      <c r="KRD1" t="inlineStr">
        <is>
          <t>THE OBJECTIVE OF THE LMI IS SOUGHT TO BE ACHIEVED THROUGH:</t>
        </is>
      </c>
      <c r="KRE1" t="inlineStr">
        <is>
          <t>• EXTENDING BOILER COOLING TIMES OR WATER FILLING TIMES TO AVOID THERMAL SHOCK CAUSED</t>
        </is>
      </c>
      <c r="KRF1" t="inlineStr">
        <is>
          <t>BY SUDDEN QUENCHING IN SUPER HEATER ERS.</t>
        </is>
      </c>
      <c r="KRG1" t="inlineStr">
        <is>
          <t>• CARRYING OUT SPECIFIC ACTIONS IN SEQUENCE AT DIFFERENT STAGES OF INSERVICE HYDRAULIC</t>
        </is>
      </c>
      <c r="KRH1" t="inlineStr">
        <is>
          <t>PRESSURE TESTING OF BOILERS</t>
        </is>
      </c>
      <c r="KRI1" t="inlineStr">
        <is>
          <t>PT PLANT</t>
        </is>
      </c>
      <c r="KRJ1" t="inlineStr">
        <is>
          <t>699453</t>
        </is>
      </c>
      <c r="KRK1" t="inlineStr">
        <is>
          <t>17:52:42</t>
        </is>
      </c>
      <c r="KRL1" t="inlineStr">
        <is>
          <t>202417:52:42</t>
        </is>
      </c>
      <c r="KRM1" t="inlineStr">
        <is>
          <t>SUBJECT:PERFORMANCE OPTIMIZATION OF P.T. PLANT CHLORINATION SYSTEM AND</t>
        </is>
      </c>
      <c r="KRN1" t="inlineStr">
        <is>
          <t>CLO2</t>
        </is>
      </c>
      <c r="KRO1" t="inlineStr">
        <is>
          <t>ALL THE NRELEVANT CHANGES ARE INCORPORATED IN THE LMI BASED ON THE ORIGINAL OGN. RECORD OF REVESION IS ALSO</t>
        </is>
      </c>
      <c r="KRP1" t="inlineStr">
        <is>
          <t>INCLUDED IN THE LMI.</t>
        </is>
      </c>
      <c r="KRQ1" t="inlineStr">
        <is>
          <t>09:32:36</t>
        </is>
      </c>
      <c r="KRR1" t="inlineStr">
        <is>
          <t>18:42:53</t>
        </is>
      </c>
      <c r="KRS1" t="inlineStr">
        <is>
          <t>14:31:17</t>
        </is>
      </c>
      <c r="KRT1" t="inlineStr">
        <is>
          <t>POINT NON  9 MAY PLEASE BE REVIEWED</t>
        </is>
      </c>
      <c r="KRU1" t="inlineStr">
        <is>
          <t>16:41:37</t>
        </is>
      </c>
      <c r="KRV1" t="inlineStr">
        <is>
          <t>18:10:21</t>
        </is>
      </c>
      <c r="KRW1" t="inlineStr">
        <is>
          <t>17:17:45</t>
        </is>
      </c>
      <c r="KRX1" t="inlineStr">
        <is>
          <t>POINT NON. 9 REVISED ACCORDINGLY</t>
        </is>
      </c>
      <c r="KRY1" t="inlineStr">
        <is>
          <t>17:15:34</t>
        </is>
      </c>
      <c r="KRZ1" t="inlineStr">
        <is>
          <t>REVISEDN LMI IS ATTACHED.</t>
        </is>
      </c>
      <c r="KSA1" t="inlineStr">
        <is>
          <t>21:37:11</t>
        </is>
      </c>
      <c r="KSB1" t="inlineStr">
        <is>
          <t>REVIEWNED AND FOUND IN ORDER W.R.T C</t>
        </is>
      </c>
      <c r="KSC1" t="inlineStr">
        <is>
          <t>I RESPONSIBILTIES</t>
        </is>
      </c>
      <c r="KSD1" t="inlineStr">
        <is>
          <t>16:43:47</t>
        </is>
      </c>
      <c r="KSE1" t="inlineStr">
        <is>
          <t>17:02:10</t>
        </is>
      </c>
      <c r="KSF1" t="inlineStr">
        <is>
          <t>19:44:26</t>
        </is>
      </c>
      <c r="KSG1" t="inlineStr">
        <is>
          <t>17:58:51</t>
        </is>
      </c>
      <c r="KSH1" t="inlineStr">
        <is>
          <t>THE LMNI IS REVIEWED BY ALL RELATED S AND NECESSARY INPUTS ARE INCORPORATED.</t>
        </is>
      </c>
      <c r="KSI1" t="inlineStr">
        <is>
          <t>SUBMITTED FOR FINAL APPROVAL PLEASE.</t>
        </is>
      </c>
      <c r="KSJ1" t="inlineStr">
        <is>
          <t>18:18:49</t>
        </is>
      </c>
      <c r="KSK1" t="inlineStr">
        <is>
          <t>20:01:28</t>
        </is>
      </c>
      <c r="KSL1" t="inlineStr">
        <is>
          <t>18:20:54</t>
        </is>
      </c>
      <c r="KSM1" t="inlineStr">
        <is>
          <t>18:21:54</t>
        </is>
      </c>
      <c r="KSN1" t="inlineStr">
        <is>
          <t>PAGE 1 OF 27</t>
        </is>
      </c>
      <c r="KSO1" t="inlineStr">
        <is>
          <t>202516:24:46</t>
        </is>
      </c>
      <c r="KSP1" t="inlineStr">
        <is>
          <t>16:24:46</t>
        </is>
      </c>
      <c r="KSQ1" t="inlineStr">
        <is>
          <t>226235 IDATE:13</t>
        </is>
      </c>
      <c r="KSR1" t="inlineStr">
        <is>
          <t>SIMHADRI LMI</t>
        </is>
      </c>
      <c r="KSS1" t="inlineStr">
        <is>
          <t>015 IS REVISED IN LINE WITH THE NEW OGN.</t>
        </is>
      </c>
      <c r="KST1" t="inlineStr">
        <is>
          <t>ISSUE 04</t>
        </is>
      </c>
      <c r="KSU1" t="inlineStr">
        <is>
          <t>JUNE2025</t>
        </is>
      </c>
      <c r="KSV1" t="inlineStr">
        <is>
          <t>JAN2023 ISSUE 04</t>
        </is>
      </c>
      <c r="KSW1" t="inlineStr">
        <is>
          <t>OGN ARE ATTACHED.</t>
        </is>
      </c>
      <c r="KSX1" t="inlineStr">
        <is>
          <t>CHANGES IN LMI ARE BRIEFED IN THE BELOW TABLE. LMI</t>
        </is>
      </c>
      <c r="KSY1" t="inlineStr">
        <is>
          <t>SL.NO. CODE OF PRACTICES MODIFICATION</t>
        </is>
      </c>
      <c r="KSZ1" t="inlineStr">
        <is>
          <t>1. SEC 4.1GENERAL GUIDELINES NEW POINTS INCORPORATED.</t>
        </is>
      </c>
      <c r="KTA1" t="inlineStr">
        <is>
          <t>3. SEC 5.1RW</t>
        </is>
      </c>
      <c r="KTB1" t="inlineStr">
        <is>
          <t>FILTER WATER NEW PARAMETERS INCORPORATED.</t>
        </is>
      </c>
      <c r="KTC1" t="inlineStr">
        <is>
          <t>CLARIFIED WATER</t>
        </is>
      </c>
      <c r="KTD1" t="inlineStr">
        <is>
          <t>4. SEC 5.2 ON RESINBASED DM PLANT NEWLY INCORPORATED.</t>
        </is>
      </c>
      <c r="KTE1" t="inlineStr">
        <is>
          <t>3C NEWLY INCORPORATED.</t>
        </is>
      </c>
      <c r="KTF1" t="inlineStr">
        <is>
          <t>5. SEC 5.2 TABLES 3A</t>
        </is>
      </c>
      <c r="KTG1" t="inlineStr">
        <is>
          <t>BASED DM PLANT</t>
        </is>
      </c>
      <c r="KTH1" t="inlineStr">
        <is>
          <t>SEC 5.7 TABLE 6B SPECIFIC CHEMICAL MODIFIED FOR CALCULATION OF EXISTING IONIC LOADBASED</t>
        </is>
      </c>
      <c r="KTI1" t="inlineStr">
        <is>
          <t>CONSUMPTION DATA FOR DM PLANT SPECIFIC CHEMICAL CONSUMPTION</t>
        </is>
      </c>
      <c r="KTJ1" t="inlineStr">
        <is>
          <t>SEC 6.0</t>
        </is>
      </c>
      <c r="KTK1" t="inlineStr">
        <is>
          <t>TABLE 8CMAIN PLANT</t>
        </is>
      </c>
      <c r="KTL1" t="inlineStr">
        <is>
          <t>8. FOOT NOTES MODIFIED.</t>
        </is>
      </c>
      <c r="KTM1" t="inlineStr">
        <is>
          <t>PARAMETERS TO BE TESTED</t>
        </is>
      </c>
      <c r="KTN1" t="inlineStr">
        <is>
          <t>TABLE 9A</t>
        </is>
      </c>
      <c r="KTO1" t="inlineStr">
        <is>
          <t>9. SEC 8.0</t>
        </is>
      </c>
      <c r="KTP1" t="inlineStr">
        <is>
          <t>9BCOAL ANALYSIS FOOT NOTES MODIFIED.</t>
        </is>
      </c>
      <c r="KTQ1" t="inlineStr">
        <is>
          <t>GYPSUM ANALYSIS FOR</t>
        </is>
      </c>
      <c r="KTR1" t="inlineStr">
        <is>
          <t>SEC 9.0 LIMESTONE</t>
        </is>
      </c>
      <c r="KTS1" t="inlineStr">
        <is>
          <t>10. NEWLY INCORPORATED.</t>
        </is>
      </c>
      <c r="KTT1" t="inlineStr">
        <is>
          <t>MILL HYDRAULIC OIL MONITORING ADDED. CHP OIL</t>
        </is>
      </c>
      <c r="KTU1" t="inlineStr">
        <is>
          <t>TABLE 10B</t>
        </is>
      </c>
      <c r="KTV1" t="inlineStr">
        <is>
          <t>SEC 10.0B</t>
        </is>
      </c>
      <c r="KTW1" t="inlineStr">
        <is>
          <t>10C LUBE OIL</t>
        </is>
      </c>
      <c r="KTX1" t="inlineStr">
        <is>
          <t>11. FREQUENCY MODIFIED. ONE OIL ADDED IN GEAR BOX OIL</t>
        </is>
      </c>
      <c r="KTY1" t="inlineStr">
        <is>
          <t>ANALYSIS</t>
        </is>
      </c>
      <c r="KTZ1" t="inlineStr">
        <is>
          <t>SECTION. FOOT NOTES MODIFIED.</t>
        </is>
      </c>
      <c r="KUA1" t="inlineStr">
        <is>
          <t>12. SEC 10.0CDGA FOOT NOTES MODIFIED.</t>
        </is>
      </c>
      <c r="KUB1" t="inlineStr">
        <is>
          <t>13. SEC 13.0</t>
        </is>
      </c>
      <c r="KUC1" t="inlineStr">
        <is>
          <t>TABLE 13AONLINE INSTRUMENTS MODIFIED.</t>
        </is>
      </c>
      <c r="KUD1" t="inlineStr">
        <is>
          <t>SEC 14.0</t>
        </is>
      </c>
      <c r="KUE1" t="inlineStr">
        <is>
          <t>TABLE 14A EQUIPMENT</t>
        </is>
      </c>
      <c r="KUF1" t="inlineStr">
        <is>
          <t>FOOT</t>
        </is>
      </c>
      <c r="KUG1" t="inlineStr">
        <is>
          <t>MODIFIED FOR CHECKS TO BE DONE AND FREQUENCY</t>
        </is>
      </c>
      <c r="KUH1" t="inlineStr">
        <is>
          <t>14.</t>
        </is>
      </c>
      <c r="KUI1" t="inlineStr">
        <is>
          <t>NOTES MODIFIED.</t>
        </is>
      </c>
      <c r="KUJ1" t="inlineStr">
        <is>
          <t>TABLE 14COVERHAULING JOBS</t>
        </is>
      </c>
      <c r="KUK1" t="inlineStr">
        <is>
          <t>15. DESCRIPTION AND RESPONSIBILITIES MODIFIED.</t>
        </is>
      </c>
      <c r="KUL1" t="inlineStr">
        <is>
          <t>ANNEXUREII CLARIFIED WATER AND DM</t>
        </is>
      </c>
      <c r="KUM1" t="inlineStr">
        <is>
          <t>16. NEWLY INCORPORATED.</t>
        </is>
      </c>
      <c r="KUN1" t="inlineStr">
        <is>
          <t>WATER COST CALCULATION TEMPLATE</t>
        </is>
      </c>
      <c r="KUO1" t="inlineStr">
        <is>
          <t>देवेश कुमार  प्रबंधक रसायन</t>
        </is>
      </c>
      <c r="KUP1" t="inlineStr">
        <is>
          <t>8005489020</t>
        </is>
      </c>
      <c r="KUQ1" t="inlineStr">
        <is>
          <t>DEVESHKUMAR@NTPC.CO.IN</t>
        </is>
      </c>
      <c r="KUR1" t="inlineStr">
        <is>
          <t>226235</t>
        </is>
      </c>
      <c r="KUS1" t="inlineStr">
        <is>
          <t>COMPETENT AUTHORITY FOR IMPLEMENTATION AT NTPC SIMHADRI.</t>
        </is>
      </c>
      <c r="KUT1" t="inlineStr">
        <is>
          <t>16:59:04</t>
        </is>
      </c>
      <c r="KUU1" t="inlineStr">
        <is>
          <t>16:49:09</t>
        </is>
      </c>
      <c r="KUV1" t="inlineStr">
        <is>
          <t>17:04:04</t>
        </is>
      </c>
      <c r="KUW1" t="inlineStr">
        <is>
          <t>FOLLOWINNG CORRECTIONS ARE REQUIRED</t>
        </is>
      </c>
      <c r="KUX1" t="inlineStr">
        <is>
          <t>1.CHECKLIST SHOULD BE KEPT IN LAST PART OF LM AS ANNEXURES</t>
        </is>
      </c>
      <c r="KUY1" t="inlineStr">
        <is>
          <t>2.LAST 3 PAGES FORMATING AS PER STANDARD FORMAT TO BE DONE.</t>
        </is>
      </c>
      <c r="KUZ1" t="inlineStr">
        <is>
          <t>IT IS TO BE CORRECTED AT EACH PAGE.</t>
        </is>
      </c>
      <c r="KVA1" t="inlineStr">
        <is>
          <t>3. LMI NO. SHOULD NOT CONTAIN ISUE 04</t>
        </is>
      </c>
      <c r="KVB1" t="inlineStr">
        <is>
          <t>10:08:11</t>
        </is>
      </c>
      <c r="KVC1" t="inlineStr">
        <is>
          <t>CORRECTNIONS ARE DONE AND DRAFT LMI ATTACHED.</t>
        </is>
      </c>
      <c r="KVD1" t="inlineStr">
        <is>
          <t>16:39:36</t>
        </is>
      </c>
      <c r="KVE1" t="inlineStr">
        <is>
          <t>18:35:00</t>
        </is>
      </c>
      <c r="KVF1" t="inlineStr">
        <is>
          <t>16:39:40</t>
        </is>
      </c>
      <c r="KVG1" t="inlineStr">
        <is>
          <t>17:06:42</t>
        </is>
      </c>
      <c r="KVH1" t="inlineStr">
        <is>
          <t>LMI RENVIEWED</t>
        </is>
      </c>
      <c r="KVI1" t="inlineStr">
        <is>
          <t>12:19:03</t>
        </is>
      </c>
      <c r="KVJ1" t="inlineStr">
        <is>
          <t>16:47:43</t>
        </is>
      </c>
      <c r="KVK1" t="inlineStr">
        <is>
          <t>हमे न्त सैनी  उप महाप्रबंधक</t>
        </is>
      </c>
      <c r="KVL1" t="inlineStr">
        <is>
          <t>HEMANT SAINI  100407 DY. GENERAL MANAGER</t>
        </is>
      </c>
      <c r="KVM1" t="inlineStr">
        <is>
          <t>12:54:22</t>
        </is>
      </c>
      <c r="KVN1" t="inlineStr">
        <is>
          <t>16:31:42</t>
        </is>
      </c>
      <c r="KVO1" t="inlineStr">
        <is>
          <t>09:10:45</t>
        </is>
      </c>
      <c r="KVP1" t="inlineStr">
        <is>
          <t>09:52:08</t>
        </is>
      </c>
      <c r="KVQ1" t="inlineStr">
        <is>
          <t>17:56:53</t>
        </is>
      </c>
      <c r="KVR1" t="inlineStr">
        <is>
          <t>FUEL HAND.</t>
        </is>
      </c>
      <c r="KVS1" t="inlineStr">
        <is>
          <t>952310</t>
        </is>
      </c>
      <c r="KVT1" t="inlineStr">
        <is>
          <t>LMIRIM</t>
        </is>
      </c>
      <c r="KVU1" t="inlineStr">
        <is>
          <t>202316:42:13</t>
        </is>
      </c>
      <c r="KVV1" t="inlineStr">
        <is>
          <t>16:42:13</t>
        </is>
      </c>
      <c r="KVW1" t="inlineStr">
        <is>
          <t>HANDLING PLANT O</t>
        </is>
      </c>
      <c r="KVX1" t="inlineStr">
        <is>
          <t>SUB: LMI  2023 “RELIABILITY IMPROVEMENT MATRIX OF COAL HANDLING PLANT”</t>
        </is>
      </c>
      <c r="KVY1" t="inlineStr">
        <is>
          <t>PREPARED W.R.T CCOS ISSUED OGN</t>
        </is>
      </c>
      <c r="KVZ1" t="inlineStr">
        <is>
          <t>REV. NO.: 0 JAN 2023 “RELIABILITY</t>
        </is>
      </c>
      <c r="KWA1" t="inlineStr">
        <is>
          <t>057</t>
        </is>
      </c>
      <c r="KWB1" t="inlineStr">
        <is>
          <t>CCOS HAS ISSUED THE OGN COSISO00OGN</t>
        </is>
      </c>
      <c r="KWC1" t="inlineStr">
        <is>
          <t>IMPROVEMENT MATRIX OF COAL HANDLING PLANT” COPY ATTACHED FOR READY REFERENCE.</t>
        </is>
      </c>
      <c r="KWD1" t="inlineStr">
        <is>
          <t>COPY ATTACHED FOR READY REFERENCE</t>
        </is>
      </c>
      <c r="KWE1" t="inlineStr">
        <is>
          <t>REF NO ” LMI</t>
        </is>
      </c>
      <c r="KWF1" t="inlineStr">
        <is>
          <t>THE SAME HAS BEEN REVIEWED AND IN LINE WITH THE OGN</t>
        </is>
      </c>
      <c r="KWG1" t="inlineStr">
        <is>
          <t>“RELIABILITY IMPROVEMENT MATRIX OF COAL HANDLING PLANT” HAS BEEN PREPARED AND IS</t>
        </is>
      </c>
      <c r="KWH1" t="inlineStr">
        <is>
          <t>BEING PUT UP FOR REVIEW AND KIND APPROVAL PLEASE.</t>
        </is>
      </c>
      <c r="KWI1" t="inlineStr">
        <is>
          <t>ग़ौव्ड़़़़़़़़़़़़़़़़़़़़़़़़़़़़़़़़़़़़़़़़ॅऍस्ः वाण्ड़़़़़़़़़़़़़़़़़़़़़़़़़़़़़़़़़़़़़़़्ड़़़़़़़़़़़़़़़़़़़़़़़़़़़़़़़़़़़़़़़़ाण्ग़ी  विरष्ठ प्रबंधक</t>
        </is>
      </c>
      <c r="KWJ1" t="inlineStr">
        <is>
          <t>GOWREESH VANDRANGI  009514 SENIOR MANAGER</t>
        </is>
      </c>
      <c r="KWK1" t="inlineStr">
        <is>
          <t>8985574086</t>
        </is>
      </c>
      <c r="KWL1" t="inlineStr">
        <is>
          <t>GOWREESHVANDRANGI@NTPC.CO.IN</t>
        </is>
      </c>
      <c r="KWM1" t="inlineStr">
        <is>
          <t>HANDLING PLANT.PDF HAS BEEN REVIEWED AND FOUND IN LINE WITH OGN:COSISO00OGN</t>
        </is>
      </c>
      <c r="KWN1" t="inlineStr">
        <is>
          <t>057.</t>
        </is>
      </c>
      <c r="KWO1" t="inlineStr">
        <is>
          <t>आशीष वमार्  उप महाप्रबंधक</t>
        </is>
      </c>
      <c r="KWP1" t="inlineStr">
        <is>
          <t>ASHISH VERMA  008140 DY. GENERAL MANAGER</t>
        </is>
      </c>
      <c r="KWQ1" t="inlineStr">
        <is>
          <t>9650995131</t>
        </is>
      </c>
      <c r="KWR1" t="inlineStr">
        <is>
          <t>ASHISHVERMA@NTPC.CO.IN</t>
        </is>
      </c>
      <c r="KWS1" t="inlineStr">
        <is>
          <t>16:48:06</t>
        </is>
      </c>
      <c r="KWT1" t="inlineStr">
        <is>
          <t>REVIEWNED WITH REFERENCE TO OGN:COSISO00OGN</t>
        </is>
      </c>
      <c r="KWU1" t="inlineStr">
        <is>
          <t>FOUND IN ORDER. SUBMITTED FOR</t>
        </is>
      </c>
      <c r="KWV1" t="inlineStr">
        <is>
          <t>APPROVAL PLEASE.</t>
        </is>
      </c>
      <c r="KWW1" t="inlineStr">
        <is>
          <t>वी श्रीिनवास राव  उप महाप्रबंधक</t>
        </is>
      </c>
      <c r="KWX1" t="inlineStr">
        <is>
          <t>VASAMSETTY SRINIVASA RAO  008155 DY. GENERAL MANAGER</t>
        </is>
      </c>
      <c r="KWY1" t="inlineStr">
        <is>
          <t>FUEL HANDLING</t>
        </is>
      </c>
      <c r="KWZ1" t="inlineStr">
        <is>
          <t>9494198667</t>
        </is>
      </c>
      <c r="KXA1" t="inlineStr">
        <is>
          <t>VSRINIVASARAO01@NTPC.CO.IN</t>
        </is>
      </c>
      <c r="KXB1" t="inlineStr">
        <is>
          <t>18:11:51</t>
        </is>
      </c>
      <c r="KXC1" t="inlineStr">
        <is>
          <t>13:07:32</t>
        </is>
      </c>
      <c r="KXD1" t="inlineStr">
        <is>
          <t>16:25:30</t>
        </is>
      </c>
      <c r="KXE1" t="inlineStr">
        <is>
          <t>FOUND IN ORDER. SUBMITTED FOR APPROVAL PLEASE.</t>
        </is>
      </c>
      <c r="KXF1" t="inlineStr">
        <is>
          <t>17:03:11</t>
        </is>
      </c>
      <c r="KXG1" t="inlineStr">
        <is>
          <t>17:11:00</t>
        </is>
      </c>
      <c r="KXH1" t="inlineStr">
        <is>
          <t>16:32:04</t>
        </is>
      </c>
      <c r="KXI1" t="inlineStr">
        <is>
          <t>11:21:04</t>
        </is>
      </c>
      <c r="KXJ1" t="inlineStr">
        <is>
          <t>15:00:16</t>
        </is>
      </c>
      <c r="KXK1" t="inlineStr">
        <is>
          <t>17:43:26</t>
        </is>
      </c>
      <c r="KXL1" t="inlineStr">
        <is>
          <t>19:57:43</t>
        </is>
      </c>
      <c r="KXM1" t="inlineStr">
        <is>
          <t>REVISION NO.0</t>
        </is>
      </c>
      <c r="KXN1" t="inlineStr">
        <is>
          <t>DATE: MAR’2023</t>
        </is>
      </c>
      <c r="KXO1" t="inlineStr">
        <is>
          <t>ISSUE NO.1</t>
        </is>
      </c>
      <c r="KXP1" t="inlineStr">
        <is>
          <t>REF: COSISO00OGN</t>
        </is>
      </c>
      <c r="KXQ1" t="inlineStr">
        <is>
          <t>REF: COS-ISO-00-OGN</t>
        </is>
      </c>
      <c r="KXR1" t="inlineStr">
        <is>
          <t>057 REV. NO.: 0 JAN 2023</t>
        </is>
      </c>
      <c r="KXS1" t="inlineStr">
        <is>
          <t>RELIABILITY IMPROVEMENT MATRIX OF</t>
        </is>
      </c>
      <c r="KXT1" t="inlineStr">
        <is>
          <t>COAL HANDLING PLANT</t>
        </is>
      </c>
      <c r="KXU1" t="inlineStr">
        <is>
          <t>...............................................................................</t>
        </is>
      </c>
      <c r="KXV1" t="inlineStr">
        <is>
          <t>DATE: ....................</t>
        </is>
      </c>
      <c r="KXW1" t="inlineStr">
        <is>
          <t>COAL HANDLING PLANT – FUEL MANAGEMENT</t>
        </is>
      </c>
      <c r="KXX1" t="inlineStr">
        <is>
          <t>LMI: RELIABILITY IMPROVEMENT MATRIX OF COAL HANDLING PLANT</t>
        </is>
      </c>
      <c r="KXY1" t="inlineStr">
        <is>
          <t>ISSUE NO. 1 REVISION : 00 DATE:</t>
        </is>
      </c>
      <c r="KXZ1" t="inlineStr">
        <is>
          <t>RELIABILITY IMPROVEMENT MATRIX OF COAL HANDLING PLANT</t>
        </is>
      </c>
      <c r="KYA1" t="inlineStr">
        <is>
          <t>GOWREESH.V SR. MANAGER CHPO</t>
        </is>
      </c>
      <c r="KYB1" t="inlineStr">
        <is>
          <t>ASHISH VERMA DGM CHPO</t>
        </is>
      </c>
      <c r="KYC1" t="inlineStr">
        <is>
          <t>V SRINIVASA RAO DGM CHPM</t>
        </is>
      </c>
      <c r="KYD1" t="inlineStr">
        <is>
          <t>NIRAJ KUMAR AGM CHPM</t>
        </is>
      </c>
      <c r="KYE1" t="inlineStr">
        <is>
          <t>AMULYA KUMAR BEHERA</t>
        </is>
      </c>
      <c r="KYF1" t="inlineStr">
        <is>
          <t>AGM FC</t>
        </is>
      </c>
      <c r="KYG1" t="inlineStr">
        <is>
          <t>A. R. KOTESWARA RAO AGM CHPO</t>
        </is>
      </c>
      <c r="KYH1" t="inlineStr">
        <is>
          <t>SANJIT MAJUMDAR AGM FM</t>
        </is>
      </c>
      <c r="KYI1" t="inlineStr">
        <is>
          <t>REVIEWED BY VISHWA MOHAN CHOUDHARY GM FM</t>
        </is>
      </c>
      <c r="KYJ1" t="inlineStr">
        <is>
          <t>1.1. SUPERSEDED DOCUMENT ................................................................................................................... 2</t>
        </is>
      </c>
      <c r="KYK1" t="inlineStr">
        <is>
          <t>1.2. SCOPE .............................................................................................................................................. 2</t>
        </is>
      </c>
      <c r="KYL1" t="inlineStr">
        <is>
          <t>1.3. REVIEW ............................................................................................................................................ 2</t>
        </is>
      </c>
      <c r="KYM1" t="inlineStr">
        <is>
          <t>2.0 INTRODUCTION...................................................................................................................... 2</t>
        </is>
      </c>
      <c r="KYN1" t="inlineStr">
        <is>
          <t>3.0 PROCESS ..................................................................................................................................... 2</t>
        </is>
      </c>
      <c r="KYO1" t="inlineStr">
        <is>
          <t>3.1. FREQUENCY OF CAPTURING RIM DATA ...................................................................................... 2</t>
        </is>
      </c>
      <c r="KYP1" t="inlineStr">
        <is>
          <t>3.2. UTILIZATION OF RIM MARKS ................................................................................................................. 2</t>
        </is>
      </c>
      <c r="KYQ1" t="inlineStr">
        <is>
          <t>4.0 RECORDS TO BE MAINTAINED ................................................................................................ 3</t>
        </is>
      </c>
      <c r="KYR1" t="inlineStr">
        <is>
          <t>057 REV.0.0</t>
        </is>
      </c>
      <c r="KYS1" t="inlineStr">
        <is>
          <t>075</t>
        </is>
      </c>
      <c r="KYT1" t="inlineStr">
        <is>
          <t>1.1. SUPERSEDED DOCUMENT OIN</t>
        </is>
      </c>
      <c r="KYU1" t="inlineStr">
        <is>
          <t>REV. 0 OCT. 2020</t>
        </is>
      </c>
      <c r="KYV1" t="inlineStr">
        <is>
          <t>RELIABILITY IMPROVEMENT MATRIX IS A BASIS FOR EVALUATION OF PERFORMANCE OF</t>
        </is>
      </c>
      <c r="KYW1" t="inlineStr">
        <is>
          <t>1.2. SCOPE</t>
        </is>
      </c>
      <c r="KYX1" t="inlineStr">
        <is>
          <t>CHP.</t>
        </is>
      </c>
      <c r="KYY1" t="inlineStr">
        <is>
          <t>OR AS AND WHEN REQUIRED</t>
        </is>
      </c>
      <c r="KYZ1" t="inlineStr">
        <is>
          <t>REVIEW 2 YEARLY BASIS</t>
        </is>
      </c>
      <c r="KZA1" t="inlineStr">
        <is>
          <t>1.3. REVIEW FREQUENCY LOWER</t>
        </is>
      </c>
      <c r="KZB1" t="inlineStr">
        <is>
          <t>HENCE ITS RELIABILITY</t>
        </is>
      </c>
      <c r="KZC1" t="inlineStr">
        <is>
          <t>COAL HANDLING PLANT PLAYS AN IMPORTANT ROLE IN STEADY GENERATION OF POWER</t>
        </is>
      </c>
      <c r="KZD1" t="inlineStr">
        <is>
          <t>IS VERY IMPORTANT.</t>
        </is>
      </c>
      <c r="KZE1" t="inlineStr">
        <is>
          <t>RIM</t>
        </is>
      </c>
      <c r="KZF1" t="inlineStr">
        <is>
          <t>CHP RELIABILITY IMPROVEMENT MATRIX RIM HELPS IN IMPROVING THE RELIABILITY OF CHP EQUIPMENT</t>
        </is>
      </c>
      <c r="KZG1" t="inlineStr">
        <is>
          <t>AND SYSTEMS BY MONITORING CRITICAL PERFORMANCE PARAMETERS. THE COMPLIANCE OF THIS MATRIX IS</t>
        </is>
      </c>
      <c r="KZH1" t="inlineStr">
        <is>
          <t>USED AS BASIS FOR EVALUATION OF PERFORMANCE OF CHP OF ALL STATIONS. ACCORDINGLY</t>
        </is>
      </c>
      <c r="KZI1" t="inlineStr">
        <is>
          <t>WEIGHTAGES</t>
        </is>
      </c>
      <c r="KZJ1" t="inlineStr">
        <is>
          <t>HAVE BEEN ALLOCATED TO RESPECTIVE PARAMETER FOR EVALUATION. IT ALSO ENABLES INTERNAL</t>
        </is>
      </c>
      <c r="KZK1" t="inlineStr">
        <is>
          <t>BENCHMARKING AMONG CHP OF ALL STATIONS.</t>
        </is>
      </c>
      <c r="KZL1" t="inlineStr">
        <is>
          <t>MONITORING OF MORE</t>
        </is>
      </c>
      <c r="KZM1" t="inlineStr">
        <is>
          <t>IN ORDER TO INCORPORATE CHANGES ARISES WITH DUE COURSE OF TIME</t>
        </is>
      </c>
      <c r="KZN1" t="inlineStr">
        <is>
          <t>AS WELL AS FOR POST FAILURE ANALYSIS A NEW VERSION OF RIM IS INTRODUCED.</t>
        </is>
      </c>
      <c r="KZO1" t="inlineStr">
        <is>
          <t>3.0 PROCESS</t>
        </is>
      </c>
      <c r="KZP1" t="inlineStr">
        <is>
          <t>3.1 FREQUENCY OF CAPTURING RIM DATA</t>
        </is>
      </c>
      <c r="KZQ1" t="inlineStr">
        <is>
          <t>M. DATA</t>
        </is>
      </c>
      <c r="KZR1" t="inlineStr">
        <is>
          <t>WHICH SHOULD BE REVIEWED BY  OF O</t>
        </is>
      </c>
      <c r="KZS1" t="inlineStr">
        <is>
          <t>RIM MARKING TO BE DONE BY FM  MONTHLY</t>
        </is>
      </c>
      <c r="KZT1" t="inlineStr">
        <is>
          <t>TO BE RECORDED EVERY MONTH AND TO BE ENDORSED BY REGIONAL OS DURING ORT VISIT. DATA RECORDING</t>
        </is>
      </c>
      <c r="KZU1" t="inlineStr">
        <is>
          <t>ENTERING IS DONE EITHER ON ONLINE PLATFORM OR MANUALLY THROUGH EXCEL SHEET AND SHOULD BE SENT TO COS</t>
        </is>
      </c>
      <c r="KZV1" t="inlineStr">
        <is>
          <t>MONTHLY BY 7TH OF EACH MONTH</t>
        </is>
      </c>
      <c r="KZW1" t="inlineStr">
        <is>
          <t>BY FM .</t>
        </is>
      </c>
      <c r="KZX1" t="inlineStr">
        <is>
          <t>3.2 UTILIZATION OF RIM MARKS</t>
        </is>
      </c>
      <c r="KZY1" t="inlineStr">
        <is>
          <t>RIM MARKS IS USED AS PEM MARKS IN TOTALITY IN THE SCALE OF 3</t>
        </is>
      </c>
      <c r="KZZ1" t="inlineStr">
        <is>
          <t>FOR THE CHP.</t>
        </is>
      </c>
      <c r="LAA1" t="inlineStr">
        <is>
          <t>4.0 RECORDS TO BE MAINTAINED</t>
        </is>
      </c>
      <c r="LAB1" t="inlineStr">
        <is>
          <t>RELIABILTY IMPROVEMENT MATRIX OF COAL HANDLING PLANT</t>
        </is>
      </c>
      <c r="LAC1" t="inlineStr">
        <is>
          <t>STATION: REGION: YEAR: MONTH:</t>
        </is>
      </c>
      <c r="LAD1" t="inlineStr">
        <is>
          <t>ITEM FREQ REFERENCE WEIGHT</t>
        </is>
      </c>
      <c r="LAE1" t="inlineStr">
        <is>
          <t>CRITERIA SL. NO EVALUATION CRITERIA RATING</t>
        </is>
      </c>
      <c r="LAF1" t="inlineStr">
        <is>
          <t>DESCRIPTION UENCY DOCUMENTS AGE</t>
        </is>
      </c>
      <c r="LAG1" t="inlineStr">
        <is>
          <t>A SAFETY SAFETY SAFETY IF ANY REPORTABLE</t>
        </is>
      </c>
      <c r="LAH1" t="inlineStr">
        <is>
          <t>REPORT INCIDENT IN MONTH THEN</t>
        </is>
      </c>
      <c r="LAI1" t="inlineStr">
        <is>
          <t>ENTIRE MARKS ON SAFETY</t>
        </is>
      </c>
      <c r="LAJ1" t="inlineStr">
        <is>
          <t>ELSE RATING ON</t>
        </is>
      </c>
      <c r="LAK1" t="inlineStr">
        <is>
          <t>IS ZERO</t>
        </is>
      </c>
      <c r="LAL1" t="inlineStr">
        <is>
          <t>DIFFERENT PARAMETERS</t>
        </is>
      </c>
      <c r="LAM1" t="inlineStr">
        <is>
          <t>BELOW AS A1 TO A8</t>
        </is>
      </c>
      <c r="LAN1" t="inlineStr">
        <is>
          <t>1 DEVIATION IN MONT SAFETY IF NO DEVIATION THEN FULL</t>
        </is>
      </c>
      <c r="LAO1" t="inlineStr">
        <is>
          <t>1.5</t>
        </is>
      </c>
      <c r="LAP1" t="inlineStr">
        <is>
          <t>PTW SYSTEM HLY REPORT MARKS ELSE 0</t>
        </is>
      </c>
      <c r="LAQ1" t="inlineStr">
        <is>
          <t>2 % CLOSURE OF MONT SAP REPORT 100% CLOSURE THEN FULL</t>
        </is>
      </c>
      <c r="LAR1" t="inlineStr">
        <is>
          <t>SAFETY DEVIATION HLY MARKS</t>
        </is>
      </c>
      <c r="LAS1" t="inlineStr">
        <is>
          <t>9990% CLOSURE</t>
        </is>
      </c>
      <c r="LAT1" t="inlineStr">
        <is>
          <t>8970% 1.5</t>
        </is>
      </c>
      <c r="LAU1" t="inlineStr">
        <is>
          <t>THEN 1 MARKS</t>
        </is>
      </c>
      <c r="LAV1" t="inlineStr">
        <is>
          <t>CLOSURE THEN 0.5 MARKS</t>
        </is>
      </c>
      <c r="LAW1" t="inlineStr">
        <is>
          <t>ELSE 0</t>
        </is>
      </c>
      <c r="LAX1" t="inlineStr">
        <is>
          <t>3 COMPLIANCE TO HALF SAP REPORT 100% COMPLIANCE THEN</t>
        </is>
      </c>
      <c r="LAY1" t="inlineStr">
        <is>
          <t>SAFETY AUDIT YEARLY FULL MARKS</t>
        </is>
      </c>
      <c r="LAZ1" t="inlineStr">
        <is>
          <t>9990%</t>
        </is>
      </c>
      <c r="LBA1" t="inlineStr">
        <is>
          <t>OBSERVATIONS COMPLIANCE THEN 1</t>
        </is>
      </c>
      <c r="LBB1" t="inlineStr">
        <is>
          <t>70% COMPLIANCE</t>
        </is>
      </c>
      <c r="LBC1" t="inlineStr">
        <is>
          <t>MARKS</t>
        </is>
      </c>
      <c r="LBD1" t="inlineStr">
        <is>
          <t>THEN 0.5 MARKS</t>
        </is>
      </c>
      <c r="LBE1" t="inlineStr">
        <is>
          <t>4 USE OF LOTO KIT  IF 100% COMPLIED THEN</t>
        </is>
      </c>
      <c r="LBF1" t="inlineStr">
        <is>
          <t>ISOLATION.</t>
        </is>
      </c>
      <c r="LBG1" t="inlineStr">
        <is>
          <t>5 JSA LINKED WITH PTW WITH IF 100% COMPLIED THEN</t>
        </is>
      </c>
      <c r="LBH1" t="inlineStr">
        <is>
          <t>1.0</t>
        </is>
      </c>
      <c r="LBI1" t="inlineStr">
        <is>
          <t>PTW JSA FULL MARKS ELSE 0</t>
        </is>
      </c>
      <c r="LBJ1" t="inlineStr">
        <is>
          <t>6 LOAD TESTING OF YEARLY  IF 100% COMPLIED THEN</t>
        </is>
      </c>
      <c r="LBK1" t="inlineStr">
        <is>
          <t>SAFET FULL MARKS ELSE 0</t>
        </is>
      </c>
      <c r="LBL1" t="inlineStr">
        <is>
          <t>LIFTING TOOLS</t>
        </is>
      </c>
      <c r="LBM1" t="inlineStr">
        <is>
          <t>Y REPORT</t>
        </is>
      </c>
      <c r="LBN1" t="inlineStr">
        <is>
          <t>HOISTS</t>
        </is>
      </c>
      <c r="LBO1" t="inlineStr">
        <is>
          <t>TACKLES</t>
        </is>
      </c>
      <c r="LBP1" t="inlineStr">
        <is>
          <t>LIFTS</t>
        </is>
      </c>
      <c r="LBQ1" t="inlineStr">
        <is>
          <t>7 AVAILABILITY</t>
        </is>
      </c>
      <c r="LBR1" t="inlineStr">
        <is>
          <t>IF 100% COMPLIED THEN</t>
        </is>
      </c>
      <c r="LBS1" t="inlineStr">
        <is>
          <t>USE OF SAFETY REPORT FULL MARKS ELSE 0</t>
        </is>
      </c>
      <c r="LBT1" t="inlineStr">
        <is>
          <t>NET ALONG WITH</t>
        </is>
      </c>
      <c r="LBU1" t="inlineStr">
        <is>
          <t>SAFETY KIT E.G.</t>
        </is>
      </c>
      <c r="LBV1" t="inlineStr">
        <is>
          <t>FULL BODY</t>
        </is>
      </c>
      <c r="LBW1" t="inlineStr">
        <is>
          <t>LIFE LINE</t>
        </is>
      </c>
      <c r="LBX1" t="inlineStr">
        <is>
          <t>HARNESS</t>
        </is>
      </c>
      <c r="LBY1" t="inlineStr">
        <is>
          <t>FALL</t>
        </is>
      </c>
      <c r="LBZ1" t="inlineStr">
        <is>
          <t>ROPE GRAB</t>
        </is>
      </c>
      <c r="LCA1" t="inlineStr">
        <is>
          <t>ARRESTOR FOR</t>
        </is>
      </c>
      <c r="LCB1" t="inlineStr">
        <is>
          <t>WORKING AT HEIGHT.</t>
        </is>
      </c>
      <c r="LCC1" t="inlineStr">
        <is>
          <t>18:44:31</t>
        </is>
      </c>
      <c r="LCD1" t="inlineStr">
        <is>
          <t>DUCT</t>
        </is>
      </c>
      <c r="LCE1" t="inlineStr">
        <is>
          <t>847230 IDATE:23</t>
        </is>
      </c>
      <c r="LCF1" t="inlineStr">
        <is>
          <t>202418:44:31</t>
        </is>
      </c>
      <c r="LCG1" t="inlineStr">
        <is>
          <t>SUBJECT:LMI FOR DUCT</t>
        </is>
      </c>
      <c r="LCH1" t="inlineStr">
        <is>
          <t>THE LMI FOR "DUCT</t>
        </is>
      </c>
      <c r="LCI1" t="inlineStr">
        <is>
          <t>059 IS BEING PUT FORWARD FOR APPROVAL.</t>
        </is>
      </c>
      <c r="LCJ1" t="inlineStr">
        <is>
          <t>847230</t>
        </is>
      </c>
      <c r="LCK1" t="inlineStr">
        <is>
          <t>MAY PLZN APPROVED.</t>
        </is>
      </c>
      <c r="LCL1" t="inlineStr">
        <is>
          <t>19:01:51</t>
        </is>
      </c>
      <c r="LCM1" t="inlineStr">
        <is>
          <t>A NEW NLMI "DUCT</t>
        </is>
      </c>
      <c r="LCN1" t="inlineStr">
        <is>
          <t>00OGN</t>
        </is>
      </c>
      <c r="LCO1" t="inlineStr">
        <is>
          <t>059.</t>
        </is>
      </c>
      <c r="LCP1" t="inlineStr">
        <is>
          <t>APPROVAL MAY KINDLY BE ACCORDED.</t>
        </is>
      </c>
      <c r="LCQ1" t="inlineStr">
        <is>
          <t>12:01:00</t>
        </is>
      </c>
      <c r="LCR1" t="inlineStr">
        <is>
          <t>16:49:29</t>
        </is>
      </c>
      <c r="LCS1" t="inlineStr">
        <is>
          <t>11:27:47</t>
        </is>
      </c>
      <c r="LCT1" t="inlineStr">
        <is>
          <t>11:48:17</t>
        </is>
      </c>
      <c r="LCU1" t="inlineStr">
        <is>
          <t>059. FORMAT REVISED.</t>
        </is>
      </c>
      <c r="LCV1" t="inlineStr">
        <is>
          <t>10:52:15</t>
        </is>
      </c>
      <c r="LCW1" t="inlineStr">
        <is>
          <t>MAY PLZN APPROVE.</t>
        </is>
      </c>
      <c r="LCX1" t="inlineStr">
        <is>
          <t>11:35:32</t>
        </is>
      </c>
      <c r="LCY1" t="inlineStr">
        <is>
          <t>15:47:41</t>
        </is>
      </c>
      <c r="LCZ1" t="inlineStr">
        <is>
          <t>10:46:53</t>
        </is>
      </c>
      <c r="LDA1" t="inlineStr">
        <is>
          <t>09:44:23</t>
        </is>
      </c>
      <c r="LDB1" t="inlineStr">
        <is>
          <t>09:10:27</t>
        </is>
      </c>
      <c r="LDC1" t="inlineStr">
        <is>
          <t>17:13:54</t>
        </is>
      </c>
      <c r="LDD1" t="inlineStr">
        <is>
          <t>07:10:49</t>
        </is>
      </c>
      <c r="LDE1" t="inlineStr">
        <is>
          <t>059</t>
        </is>
      </c>
      <c r="LDF1" t="inlineStr">
        <is>
          <t>REVISION 0</t>
        </is>
      </c>
      <c r="LDG1" t="inlineStr">
        <is>
          <t>GUIDELINES FOR DUCT</t>
        </is>
      </c>
      <c r="LDH1" t="inlineStr">
        <is>
          <t>REV.NO.:0 DATE: JANUARY 2024</t>
        </is>
      </c>
      <c r="LDI1" t="inlineStr">
        <is>
          <t>APPROVED FOR IMPLEMENTATION BY:</t>
        </is>
      </c>
      <c r="LDJ1" t="inlineStr">
        <is>
          <t>HOP NTPCSIMHADRI</t>
        </is>
      </c>
      <c r="LDK1" t="inlineStr">
        <is>
          <t>NTPC-SIMHADRI</t>
        </is>
      </c>
      <c r="LDL1" t="inlineStr">
        <is>
          <t>JANUARY 2024.</t>
        </is>
      </c>
      <c r="LDM1" t="inlineStr">
        <is>
          <t>1 TITLE OF LMI GUIDELINES FOR DUCT</t>
        </is>
      </c>
      <c r="LDN1" t="inlineStr">
        <is>
          <t>EXPANSION JOINT</t>
        </is>
      </c>
      <c r="LDO1" t="inlineStr">
        <is>
          <t>DATE REVISION 0</t>
        </is>
      </c>
      <c r="LDP1" t="inlineStr">
        <is>
          <t>REV. NO.: 0 DEC 2023</t>
        </is>
      </c>
      <c r="LDQ1" t="inlineStr">
        <is>
          <t>MGR. BMD</t>
        </is>
      </c>
      <c r="LDR1" t="inlineStr">
        <is>
          <t>4 PREPARED BY: SAMRAT BANIK</t>
        </is>
      </c>
      <c r="LDS1" t="inlineStr">
        <is>
          <t>5 CHECKED BY: RITESH KUMAR</t>
        </is>
      </c>
      <c r="LDT1" t="inlineStr">
        <is>
          <t>6 CHECKED BY OM PRAKASH</t>
        </is>
      </c>
      <c r="LDU1" t="inlineStr">
        <is>
          <t>7 CHECKED BY U. S. VERMA</t>
        </is>
      </c>
      <c r="LDV1" t="inlineStr">
        <is>
          <t>AGMSAFETY</t>
        </is>
      </c>
      <c r="LDW1" t="inlineStr">
        <is>
          <t>8 CHECKED BY T. KANUNGO</t>
        </is>
      </c>
      <c r="LDX1" t="inlineStr">
        <is>
          <t>9 RECHECKED BY MATHEW EIPE KOVOOR</t>
        </is>
      </c>
      <c r="LDY1" t="inlineStr">
        <is>
          <t>10 REVIEWED BY: D. P. PATRA</t>
        </is>
      </c>
      <c r="LDZ1" t="inlineStr">
        <is>
          <t>HOPNTPCSIMHADRI</t>
        </is>
      </c>
      <c r="LEA1" t="inlineStr">
        <is>
          <t>11 APPROVED BY SANJAY KUMAR SINHA</t>
        </is>
      </c>
      <c r="LEB1" t="inlineStr">
        <is>
          <t>12 DISTRIBUTION LIST ENCLOSED.</t>
        </is>
      </c>
      <c r="LEC1" t="inlineStr">
        <is>
          <t>SL NO CONTENTS PAGE NO.</t>
        </is>
      </c>
      <c r="LED1" t="inlineStr">
        <is>
          <t>2.0 INTRODUCTION 1</t>
        </is>
      </c>
      <c r="LEE1" t="inlineStr">
        <is>
          <t>4.0 SAFETY ASPECTS 1</t>
        </is>
      </c>
      <c r="LEF1" t="inlineStr">
        <is>
          <t>6.2 INSPECTION</t>
        </is>
      </c>
      <c r="LEG1" t="inlineStr">
        <is>
          <t>6.3 GENERAL GUIDELINES 4</t>
        </is>
      </c>
      <c r="LEH1" t="inlineStr">
        <is>
          <t>7.0 APPENDIX1 CHECKLIST 5</t>
        </is>
      </c>
      <c r="LEI1" t="inlineStr">
        <is>
          <t>MGR</t>
        </is>
      </c>
      <c r="LEJ1" t="inlineStr">
        <is>
          <t>202412:39:47</t>
        </is>
      </c>
      <c r="LEK1" t="inlineStr">
        <is>
          <t>12:39:47</t>
        </is>
      </c>
      <c r="LEL1" t="inlineStr">
        <is>
          <t>977333 IDATE:08</t>
        </is>
      </c>
      <c r="LEM1" t="inlineStr">
        <is>
          <t>LMI_OHE</t>
        </is>
      </c>
      <c r="LEN1" t="inlineStr">
        <is>
          <t>SUBJECT:LMI FOR SAFE WORK PRACTICES IN ELECTRIFIED TRACK SECTIONO.</t>
        </is>
      </c>
      <c r="LEO1" t="inlineStr">
        <is>
          <t>SUB: APPROVAL OF LMI FOR 'SAFE WORK PRACTICES IN ELECTRIFIED TRACK SECTION'</t>
        </is>
      </c>
      <c r="LEP1" t="inlineStr">
        <is>
          <t>058 IS HERE</t>
        </is>
      </c>
      <c r="LEQ1" t="inlineStr">
        <is>
          <t>THE LMI FOR SAFE WORK PRACTICES IN ELECTRIFIED TRACK SECTION WITH REF NO: LMI</t>
        </is>
      </c>
      <c r="LER1" t="inlineStr">
        <is>
          <t>BY PUT UP FOR APPROVAL OF COMPETENT AUTHORITY.</t>
        </is>
      </c>
      <c r="LES1" t="inlineStr">
        <is>
          <t>ENCLOSURES:</t>
        </is>
      </c>
      <c r="LET1" t="inlineStr">
        <is>
          <t>REF NO: LMI</t>
        </is>
      </c>
      <c r="LEU1" t="inlineStr">
        <is>
          <t>01.LMI FOR SAFE WORK PRACTICES IN ELECTRIFIED TRACK SECTION</t>
        </is>
      </c>
      <c r="LEV1" t="inlineStr">
        <is>
          <t>02.OGN COSISO00OGN</t>
        </is>
      </c>
      <c r="LEW1" t="inlineStr">
        <is>
          <t>058 REV. NO.: 0 NOV. 2023</t>
        </is>
      </c>
      <c r="LEX1" t="inlineStr">
        <is>
          <t>नरिसहुलु नीलपु  उप महाप्रबंधक</t>
        </is>
      </c>
      <c r="LEY1" t="inlineStr">
        <is>
          <t>NARISIMHULU NEELAPU  008049 DY. GENERAL MANAGER</t>
        </is>
      </c>
      <c r="LEZ1" t="inlineStr">
        <is>
          <t>9491160670</t>
        </is>
      </c>
      <c r="LFA1" t="inlineStr">
        <is>
          <t>NNARISIMHULU@NTPC.CO.IN</t>
        </is>
      </c>
      <c r="LFB1" t="inlineStr">
        <is>
          <t>977333</t>
        </is>
      </c>
      <c r="LFC1" t="inlineStr">
        <is>
          <t>13:10:09</t>
        </is>
      </c>
      <c r="LFD1" t="inlineStr">
        <is>
          <t>15:15:37</t>
        </is>
      </c>
      <c r="LFE1" t="inlineStr">
        <is>
          <t>16:05:51</t>
        </is>
      </c>
      <c r="LFF1" t="inlineStr">
        <is>
          <t>16:33:08</t>
        </is>
      </c>
      <c r="LFG1" t="inlineStr">
        <is>
          <t>17:46:37</t>
        </is>
      </c>
      <c r="LFH1" t="inlineStr">
        <is>
          <t>17:57:11</t>
        </is>
      </c>
      <c r="LFI1" t="inlineStr">
        <is>
          <t>14:58:55</t>
        </is>
      </c>
      <c r="LFJ1" t="inlineStr">
        <is>
          <t>19:04:02</t>
        </is>
      </c>
      <c r="LFK1" t="inlineStr">
        <is>
          <t>REV. NO.: 0 NOV. 2023</t>
        </is>
      </c>
      <c r="LFL1" t="inlineStr">
        <is>
          <t>LMI – SAFE WORK PRACTICES IN ELECTRIFIED TRACK SECTION</t>
        </is>
      </c>
      <c r="LFM1" t="inlineStr">
        <is>
          <t>CONTROLLED COPY</t>
        </is>
      </c>
      <c r="LFN1" t="inlineStr">
        <is>
          <t>N T P C L I M I T E D</t>
        </is>
      </c>
      <c r="LFO1" t="inlineStr">
        <is>
          <t>LOCAL MANAGEMENT INSTRUCTION – LMI</t>
        </is>
      </c>
      <c r="LFP1" t="inlineStr">
        <is>
          <t>REVISION: 00 DT: _____</t>
        </is>
      </c>
      <c r="LFQ1" t="inlineStr">
        <is>
          <t>_____</t>
        </is>
      </c>
      <c r="LFR1" t="inlineStr">
        <is>
          <t>SAFE WORK PRACTICES IN ELECTRIFIED</t>
        </is>
      </c>
      <c r="LFS1" t="inlineStr">
        <is>
          <t>TRACK SECTION</t>
        </is>
      </c>
      <c r="LFT1" t="inlineStr">
        <is>
          <t>APPROVED FOR IMPLEMENTATION BY  SHRI S K SINHA</t>
        </is>
      </c>
      <c r="LFU1" t="inlineStr">
        <is>
          <t>OF PROJECT SIMHADRI</t>
        </is>
      </c>
      <c r="LFV1" t="inlineStr">
        <is>
          <t>DATE: ____</t>
        </is>
      </c>
      <c r="LFW1" t="inlineStr">
        <is>
          <t>___</t>
        </is>
      </c>
      <c r="LFX1" t="inlineStr">
        <is>
          <t>PAGE 1 OF 21</t>
        </is>
      </c>
      <c r="LFY1" t="inlineStr">
        <is>
          <t>TITLE OF LMI: SAFE WORK PRACTICES IN ELECTRIFIED TRACK SECTION</t>
        </is>
      </c>
      <c r="LFZ1" t="inlineStr">
        <is>
          <t>CHECKED</t>
        </is>
      </c>
      <c r="LGA1" t="inlineStr">
        <is>
          <t>ISSUE REVISION PREPARED REVIEWED APPROVED</t>
        </is>
      </c>
      <c r="LGB1" t="inlineStr">
        <is>
          <t>DATE CHANGES DONE</t>
        </is>
      </c>
      <c r="LGC1" t="inlineStr">
        <is>
          <t>NO NO BY BY BY</t>
        </is>
      </c>
      <c r="LGD1" t="inlineStr">
        <is>
          <t>ALL CLAUSES ARE NEW A K GM O</t>
        </is>
      </c>
      <c r="LGE1" t="inlineStr">
        <is>
          <t>01 00 __</t>
        </is>
      </c>
      <c r="LGF1" t="inlineStr">
        <is>
          <t>2024 N. NARISMHULU HOP</t>
        </is>
      </c>
      <c r="LGG1" t="inlineStr">
        <is>
          <t>AS THE DOCUMENT IS BEHERA</t>
        </is>
      </c>
      <c r="LGH1" t="inlineStr">
        <is>
          <t>BEING ISSUED FOR THE OTHER</t>
        </is>
      </c>
      <c r="LGI1" t="inlineStr">
        <is>
          <t>FIRST TIME. S</t>
        </is>
      </c>
      <c r="LGJ1" t="inlineStr">
        <is>
          <t>PAGE 2 OF 21</t>
        </is>
      </c>
      <c r="LGK1" t="inlineStr">
        <is>
          <t>ISSUE NO. : 1 REVISION: 0 DATE : . .2024</t>
        </is>
      </c>
      <c r="LGL1" t="inlineStr">
        <is>
          <t>REVIEW 02 YEARLY BASIS</t>
        </is>
      </c>
      <c r="LGM1" t="inlineStr">
        <is>
          <t>FREQUENCY WHEN REQUIRED</t>
        </is>
      </c>
      <c r="LGN1" t="inlineStr">
        <is>
          <t>LOWER.</t>
        </is>
      </c>
      <c r="LGO1" t="inlineStr">
        <is>
          <t>NAME SHRI DESIGNATION SIGNATURE</t>
        </is>
      </c>
      <c r="LGP1" t="inlineStr">
        <is>
          <t>PREPARED BY N NARISIMHULU DGM FT</t>
        </is>
      </c>
      <c r="LGQ1" t="inlineStr">
        <is>
          <t>AMULYA KUMAR BEHERA AGM FC</t>
        </is>
      </c>
      <c r="LGR1" t="inlineStr">
        <is>
          <t>FM I</t>
        </is>
      </c>
      <c r="LGS1" t="inlineStr">
        <is>
          <t>A R KOTESWAR RAO AGM FM I</t>
        </is>
      </c>
      <c r="LGT1" t="inlineStr">
        <is>
          <t>TUSHAR KANUNGO AGM SAFETY</t>
        </is>
      </c>
      <c r="LGU1" t="inlineStr">
        <is>
          <t>REVIEWED BY S.J.DAVID GENERAL MANAGER O</t>
        </is>
      </c>
      <c r="LGV1" t="inlineStr">
        <is>
          <t>ISSUE BY SANJAY KUMAR SINHA CHIEF GENERAL MANAGER</t>
        </is>
      </c>
      <c r="LGW1" t="inlineStr">
        <is>
          <t>DATE OF ISSUE _____</t>
        </is>
      </c>
      <c r="LGX1" t="inlineStr">
        <is>
          <t>______</t>
        </is>
      </c>
      <c r="LGY1" t="inlineStr">
        <is>
          <t>PAGE 3 OF 21</t>
        </is>
      </c>
      <c r="LGZ1" t="inlineStr">
        <is>
          <t>TABLE OF CONTENTS</t>
        </is>
      </c>
      <c r="LHA1" t="inlineStr">
        <is>
          <t>SECTION SUBJECT PAGE NO</t>
        </is>
      </c>
      <c r="LHB1" t="inlineStr">
        <is>
          <t>1.0 INTRODUCTION 56</t>
        </is>
      </c>
      <c r="LHC1" t="inlineStr">
        <is>
          <t>2.0 SUPERSEDED DOCUMENTS 6</t>
        </is>
      </c>
      <c r="LHD1" t="inlineStr">
        <is>
          <t>2.1 REFERENCE DOCUMENTS 6</t>
        </is>
      </c>
      <c r="LHE1" t="inlineStr">
        <is>
          <t>3.0 RECORDS OF REVISION 6</t>
        </is>
      </c>
      <c r="LHF1" t="inlineStr">
        <is>
          <t>5.0 PROCESS 7</t>
        </is>
      </c>
      <c r="LHG1" t="inlineStr">
        <is>
          <t>5.1 HAZARDS INVOLVED 7</t>
        </is>
      </c>
      <c r="LHH1" t="inlineStr">
        <is>
          <t>5.2 GUIDELINES FOR OHE ISOLATION AND DISCHARGE 7</t>
        </is>
      </c>
      <c r="LHI1" t="inlineStr">
        <is>
          <t>5.3 COMPETENCY CERTIFICATE 8</t>
        </is>
      </c>
      <c r="LHJ1" t="inlineStr">
        <is>
          <t>5.4 PRECAUTION DURING WORK 8</t>
        </is>
      </c>
      <c r="LHK1" t="inlineStr">
        <is>
          <t>5.5 WORK WHICH MAY REQUIRE CLIMBING ATOP LOCO</t>
        </is>
      </c>
      <c r="LHL1" t="inlineStr">
        <is>
          <t>WAGON UNDER ELECTRIFIED TRACK 8</t>
        </is>
      </c>
      <c r="LHM1" t="inlineStr">
        <is>
          <t>7.0 S</t>
        </is>
      </c>
      <c r="LHN1" t="inlineStr">
        <is>
          <t>8.0 WORKS ON OTHER STRUCTURES NEAR OHE PRECAUTIONS 10</t>
        </is>
      </c>
      <c r="LHO1" t="inlineStr">
        <is>
          <t>9.0 ASSOCIATED DOCUMENTS 11</t>
        </is>
      </c>
      <c r="LHP1" t="inlineStr">
        <is>
          <t>9.1 ANNEXUREI: CHECK LIST EQUIPMENT AND RECORDS 12</t>
        </is>
      </c>
      <c r="LHQ1" t="inlineStr">
        <is>
          <t>REMOVE TEMPORARY EARTH 1314</t>
        </is>
      </c>
      <c r="LHR1" t="inlineStr">
        <is>
          <t>9.2 ANNEXUREII: STEPS TO PROVIDE</t>
        </is>
      </c>
      <c r="LHS1" t="inlineStr">
        <is>
          <t>9.3 ANNEXURE – III: SAFETY MEASURES FOR SAMPLING PERSONNEL 15</t>
        </is>
      </c>
      <c r="LHT1" t="inlineStr">
        <is>
          <t>9.5 ANNEXURE – V: SAFETY MEASURES FOR S</t>
        </is>
      </c>
      <c r="LHU1" t="inlineStr">
        <is>
          <t>WORK IN WAGON TIPPLER AREA 20</t>
        </is>
      </c>
      <c r="LHV1" t="inlineStr">
        <is>
          <t>9.7 ANNEXURE – VII: SAMPLE – COMPETENCY CERTIFICATE 21</t>
        </is>
      </c>
      <c r="LHW1" t="inlineStr">
        <is>
          <t>WAGON UNDER MGR CONTROL ROOM  SHIFT</t>
        </is>
      </c>
      <c r="LHX1" t="inlineStr">
        <is>
          <t>WORK WHICH MAY REQUIRE CLIMBING ATOP LOCO</t>
        </is>
      </c>
      <c r="LHY1" t="inlineStr">
        <is>
          <t>9.3 IN CHARGE</t>
        </is>
      </c>
      <c r="LHZ1" t="inlineStr">
        <is>
          <t>MGR-O</t>
        </is>
      </c>
      <c r="LIA1" t="inlineStr">
        <is>
          <t>ELECTRIFIED TRACK AS PER SECTION 5.5</t>
        </is>
      </c>
      <c r="LIB1" t="inlineStr">
        <is>
          <t>STEPS TO PROVIDE</t>
        </is>
      </c>
      <c r="LIC1" t="inlineStr">
        <is>
          <t>REMOVE TEMPORARY EARTH AS PER SECTION 9.2 MGR CONTROL ROOM  SHIFT</t>
        </is>
      </c>
      <c r="LID1" t="inlineStr">
        <is>
          <t>IN CHARGE</t>
        </is>
      </c>
      <c r="LIE1" t="inlineStr">
        <is>
          <t>SECTION 7.0</t>
        </is>
      </c>
      <c r="LIF1" t="inlineStr">
        <is>
          <t>9.5 ENGINEER</t>
        </is>
      </c>
      <c r="LIG1" t="inlineStr">
        <is>
          <t>SECTION 8.0 ENGINEER</t>
        </is>
      </c>
      <c r="LIH1" t="inlineStr">
        <is>
          <t>WORK IN WAGON TIPPLER AREA AS PER MGR CONTROL ROOM  SHIFT</t>
        </is>
      </c>
      <c r="LII1" t="inlineStr">
        <is>
          <t>SECTION 9.6 IN CHARGE</t>
        </is>
      </c>
      <c r="LIJ1" t="inlineStr">
        <is>
          <t>ENSURING COMPETENCY CERTIFICATE AS PER SECTION 9.7 MGR</t>
        </is>
      </c>
      <c r="LIK1" t="inlineStr">
        <is>
          <t>PAGE 4 OF 21</t>
        </is>
      </c>
      <c r="LIL1" t="inlineStr">
        <is>
          <t>FUEL MANAGEMENT  ARRANGES COAL FROM THE LINKED MINES AND TRANSPORTS IT THROUGH INDIAN</t>
        </is>
      </c>
      <c r="LIM1" t="inlineStr">
        <is>
          <t>RAILWAYS TO THE PLANT PREMISES. NTPCSIMHADRI RAILWAY SIDING IS THE LIFELINE OF THE SIMHADRI THERMAL</t>
        </is>
      </c>
      <c r="LIN1" t="inlineStr">
        <is>
          <t>POWER PLANT.</t>
        </is>
      </c>
      <c r="LIO1" t="inlineStr">
        <is>
          <t>NTPCSIMHADRI RAILWAY SIDING IS HAVING ABOUT 28 KM TRACK FOR SAFE COAL RAKE MOVEMENT FROM</t>
        </is>
      </c>
      <c r="LIP1" t="inlineStr">
        <is>
          <t>JAGGAYYAPALEM TO THE UNLOADING POINT I.E. INSIDE PLANT PREMISES AND VICE VERSA. THERE IS SINGLE TRACK</t>
        </is>
      </c>
      <c r="LIQ1" t="inlineStr">
        <is>
          <t>D CABIN WITH A LOOP LINE AT DUVVADA RAILWAY STATION. FROM R</t>
        </is>
      </c>
      <c r="LIR1" t="inlineStr">
        <is>
          <t>D THERE ARE</t>
        </is>
      </c>
      <c r="LIS1" t="inlineStr">
        <is>
          <t>FROM JAGGAYYAPALEM TO R</t>
        </is>
      </c>
      <c r="LIT1" t="inlineStr">
        <is>
          <t>ONE LOAD LINE TO TRACK HOPPER AND WAGON TIPPLERS AND OTHER INDEPENDENT EMPTY</t>
        </is>
      </c>
      <c r="LIU1" t="inlineStr">
        <is>
          <t>TWO RAILWAY TRACKS</t>
        </is>
      </c>
      <c r="LIV1" t="inlineStr">
        <is>
          <t>LINE HAVING LOOP LINE FOR OIL SIDING. ALSO</t>
        </is>
      </c>
      <c r="LIW1" t="inlineStr">
        <is>
          <t>THE ELECTRIFICATION OF</t>
        </is>
      </c>
      <c r="LIX1" t="inlineStr">
        <is>
          <t>TO FULFIL THE INCREASING POWER DEMAND</t>
        </is>
      </c>
      <c r="LIY1" t="inlineStr">
        <is>
          <t>EXISTING SIDINGS WAS EXTENDED INSIDE YARD TO MEET THE COAL REQUIREMENTS AND TO REDUCE THE COAL</t>
        </is>
      </c>
      <c r="LIZ1" t="inlineStr">
        <is>
          <t>UNLOADING TIME.</t>
        </is>
      </c>
      <c r="LJA1" t="inlineStr">
        <is>
          <t>OHE</t>
        </is>
      </c>
      <c r="LJB1" t="inlineStr">
        <is>
          <t>THERE ARE</t>
        </is>
      </c>
      <c r="LJC1" t="inlineStr">
        <is>
          <t>REMOVAL OF STICKY COAL</t>
        </is>
      </c>
      <c r="LJD1" t="inlineStr">
        <is>
          <t>REMOVAL OF TARPAULINS FROM</t>
        </is>
      </c>
      <c r="LJE1" t="inlineStr">
        <is>
          <t>OTHER ACTIVITIES LIKE COAL UNLOADING</t>
        </is>
      </c>
      <c r="LJF1" t="inlineStr">
        <is>
          <t>BOULDERS</t>
        </is>
      </c>
      <c r="LJG1" t="inlineStr">
        <is>
          <t>T WHICH IS CARRIED OUT AT NTPC SIMHADRI.</t>
        </is>
      </c>
      <c r="LJH1" t="inlineStr">
        <is>
          <t>IT IS NECESSARY TO HAVE A GUIDELINE FOR ENSURING SAFETY WHILE</t>
        </is>
      </c>
      <c r="LJI1" t="inlineStr">
        <is>
          <t>WITH THE ENTIRE TRACK BEING ELECTRIFIED</t>
        </is>
      </c>
      <c r="LJJ1" t="inlineStr">
        <is>
          <t>WORKING UNDER ELECTRIFIED TRACK. THE MAIN OBJECTIVE OF THESE INSTRUCTIONS IS TO PROVIDE SAFE WORK</t>
        </is>
      </c>
      <c r="LJK1" t="inlineStr">
        <is>
          <t>ENVIRONMENT FOR ALL PERSONS UNDER ELECTRIFIED TRACK.</t>
        </is>
      </c>
      <c r="LJL1" t="inlineStr">
        <is>
          <t>BRIEF DESCRIPTION OF AVAILABLE SYSTEMS:</t>
        </is>
      </c>
      <c r="LJM1" t="inlineStr">
        <is>
          <t>UNDER WALTAIRDIVISION OF</t>
        </is>
      </c>
      <c r="LJN1" t="inlineStr">
        <is>
          <t>2001</t>
        </is>
      </c>
      <c r="LJO1" t="inlineStr">
        <is>
          <t>DIVISION</t>
        </is>
      </c>
      <c r="LJP1" t="inlineStr">
        <is>
          <t>12328677 NOTIFIED ON 14</t>
        </is>
      </c>
      <c r="LJQ1" t="inlineStr">
        <is>
          <t>STATION STDV</t>
        </is>
      </c>
      <c r="LJR1" t="inlineStr">
        <is>
          <t>NOTIFIED ON 14</t>
        </is>
      </c>
      <c r="LJS1" t="inlineStr">
        <is>
          <t>ALPHA</t>
        </is>
      </c>
      <c r="LJT1" t="inlineStr">
        <is>
          <t>NUMERIC CODE E.CO.RAILWAY ZONE.</t>
        </is>
      </c>
      <c r="LJU1" t="inlineStr">
        <is>
          <t>SERVING STATION DUVVADADVD</t>
        </is>
      </c>
      <c r="LJV1" t="inlineStr">
        <is>
          <t>DVD</t>
        </is>
      </c>
      <c r="LJW1" t="inlineStr">
        <is>
          <t>ALL COAL RAKE MOVEMENTS ARE DONE BY RAILWAY LOCOS AND THEIR CREW</t>
        </is>
      </c>
      <c r="LJX1" t="inlineStr">
        <is>
          <t>NO OF LOCOMOTIVES NIL ALL COAL RAKE MOVEMENTS ARE DONE BY RAILWAY LOCOS AND THEIR CREW</t>
        </is>
      </c>
      <c r="LJY1" t="inlineStr">
        <is>
          <t>NO OF WAGONS NIL ALL INCOMING COAL WAGONS BELONGS TO INDIAN RAILWAYS</t>
        </is>
      </c>
      <c r="LJZ1" t="inlineStr">
        <is>
          <t>ALL INCOMING COAL WAGONS BELONGS TO INDIAN RAILWAYS</t>
        </is>
      </c>
      <c r="LKA1" t="inlineStr">
        <is>
          <t>TYPE OF WAGONS THAT</t>
        </is>
      </c>
      <c r="LKB1" t="inlineStr">
        <is>
          <t>VARIOUS TYPES OF BOBRN AND BOXN WAGONS OF INDIAN RAILWAYS.</t>
        </is>
      </c>
      <c r="LKC1" t="inlineStr">
        <is>
          <t>STATION CAN HANDLE</t>
        </is>
      </c>
      <c r="LKD1" t="inlineStr">
        <is>
          <t>UNLOADING POINTS 02 NUMBERS OF TRACK HOPPERS. 02 NUMBERS OF WAGON TIPPLERS.</t>
        </is>
      </c>
      <c r="LKE1" t="inlineStr">
        <is>
          <t>SCHEME OF WORKING OF</t>
        </is>
      </c>
      <c r="LKF1" t="inlineStr">
        <is>
          <t>ENGINE ON LOAD</t>
        </is>
      </c>
      <c r="LKG1" t="inlineStr">
        <is>
          <t>EOL ENGINE ON LOAD</t>
        </is>
      </c>
      <c r="LKH1" t="inlineStr">
        <is>
          <t>TRAINS</t>
        </is>
      </c>
      <c r="LKI1" t="inlineStr">
        <is>
          <t>6O KG +52 KG RAILS ON 6OKG SLEEPERS</t>
        </is>
      </c>
      <c r="LKJ1" t="inlineStr">
        <is>
          <t>FAN SHAPED LAYOUT</t>
        </is>
      </c>
      <c r="LKK1" t="inlineStr">
        <is>
          <t>TRACK LAYOUT</t>
        </is>
      </c>
      <c r="LKL1" t="inlineStr">
        <is>
          <t>CROSSINGS.</t>
        </is>
      </c>
      <c r="LKM1" t="inlineStr">
        <is>
          <t>CHARGEABLE DISTANCE</t>
        </is>
      </c>
      <c r="LKN1" t="inlineStr">
        <is>
          <t>23.94 KM</t>
        </is>
      </c>
      <c r="LKO1" t="inlineStr">
        <is>
          <t>FROM DUVVADA</t>
        </is>
      </c>
      <c r="LKP1" t="inlineStr">
        <is>
          <t>OTHER FOR EMPTY</t>
        </is>
      </c>
      <c r="LKQ1" t="inlineStr">
        <is>
          <t>OTHER FOR EMPTY.</t>
        </is>
      </c>
      <c r="LKR1" t="inlineStr">
        <is>
          <t>02 LINES ONE FOR LOAD</t>
        </is>
      </c>
      <c r="LKS1" t="inlineStr">
        <is>
          <t>ONE FOR LOAD</t>
        </is>
      </c>
      <c r="LKT1" t="inlineStr">
        <is>
          <t>CROSSING STATION YARD</t>
        </is>
      </c>
      <c r="LKU1" t="inlineStr">
        <is>
          <t>PAGE 5 OF 21</t>
        </is>
      </c>
      <c r="LKV1" t="inlineStr">
        <is>
          <t>07 LINES: ALL OHE LINES</t>
        </is>
      </c>
      <c r="LKW1" t="inlineStr">
        <is>
          <t>O1 SICK LINE.</t>
        </is>
      </c>
      <c r="LKX1" t="inlineStr">
        <is>
          <t>LINE NO: 1</t>
        </is>
      </c>
      <c r="LKY1" t="inlineStr">
        <is>
          <t>2 FOR PARKING LOAD RAKES+ LIGHT ENGINES LINE NO: 3 FOR THROUGH</t>
        </is>
      </c>
      <c r="LKZ1" t="inlineStr">
        <is>
          <t>MOVEMENT OF LOADED RAKES.</t>
        </is>
      </c>
      <c r="LLA1" t="inlineStr">
        <is>
          <t>RECEPTION</t>
        </is>
      </c>
      <c r="LLB1" t="inlineStr">
        <is>
          <t>DESPATCH</t>
        </is>
      </c>
      <c r="LLC1" t="inlineStr">
        <is>
          <t>LINE NO: 4 FOR THROUGH MOVEMENT OF EMPTY RAKES.</t>
        </is>
      </c>
      <c r="LLD1" t="inlineStr">
        <is>
          <t>D YARD.</t>
        </is>
      </c>
      <c r="LLE1" t="inlineStr">
        <is>
          <t>7 FOR PARKING EMPTY RAKES + PILOT WAGONS.</t>
        </is>
      </c>
      <c r="LLF1" t="inlineStr">
        <is>
          <t>LINE NO: 5</t>
        </is>
      </c>
      <c r="LLG1" t="inlineStr">
        <is>
          <t>ONE SICK LINE AVAILABLE FOR SICK WAGONS STABLING.</t>
        </is>
      </c>
      <c r="LLH1" t="inlineStr">
        <is>
          <t>D YARD TO TRACK SINGLE LINE AVAILABLE WITH NECESSARY INTERCONNECTIONS</t>
        </is>
      </c>
      <c r="LLI1" t="inlineStr">
        <is>
          <t>AVAILABLE</t>
        </is>
      </c>
      <c r="LLJ1" t="inlineStr">
        <is>
          <t>TURNOUTS WITH</t>
        </is>
      </c>
      <c r="LLK1" t="inlineStr">
        <is>
          <t>HOPPER1</t>
        </is>
      </c>
      <c r="LLL1" t="inlineStr">
        <is>
          <t>2 AND TO POINTS</t>
        </is>
      </c>
      <c r="LLM1" t="inlineStr">
        <is>
          <t>CROSSINGS FOR MOVEMENT OF LOADED RAKES TO EITHER OF THE WAGON</t>
        </is>
      </c>
      <c r="LLN1" t="inlineStr">
        <is>
          <t>WAGON TIPPLER1</t>
        </is>
      </c>
      <c r="LLO1" t="inlineStr">
        <is>
          <t>2 TIPPLER.</t>
        </is>
      </c>
      <c r="LLP1" t="inlineStr">
        <is>
          <t>FIVE MANNED LEVEL CROSSINGS FROM JAGGAYYAPALEM STATION TO NTPC IN</t>
        </is>
      </c>
      <c r="LLQ1" t="inlineStr">
        <is>
          <t>LEVEL CROSSINGS MOTION WEIGH BRIDGE AND 08 UNMANNED LEVEL CROSSINGS 08 NOS INSIDE</t>
        </is>
      </c>
      <c r="LLR1" t="inlineStr">
        <is>
          <t>ENTIRE TRACK FROM TAKEOFF POINT IS AVAILABLE WITH OHE EXCEPT AT WTS</t>
        </is>
      </c>
      <c r="LLS1" t="inlineStr">
        <is>
          <t>TABLE PORTIONS.</t>
        </is>
      </c>
      <c r="LLT1" t="inlineStr">
        <is>
          <t>WAGON TIPPLERS  1</t>
        </is>
      </c>
      <c r="LLU1" t="inlineStr">
        <is>
          <t>2 ALONG WITH SIDE ARM CHARGERS</t>
        </is>
      </c>
      <c r="LLV1" t="inlineStr">
        <is>
          <t>RELATED</t>
        </is>
      </c>
      <c r="LLW1" t="inlineStr">
        <is>
          <t>WAGON TIPPLERS</t>
        </is>
      </c>
      <c r="LLX1" t="inlineStr">
        <is>
          <t>EQUIPMENT’S AVAILABLE.</t>
        </is>
      </c>
      <c r="LLY1" t="inlineStr">
        <is>
          <t>ONE DEDICATED ENGINE PASSING LINE BETWEEN THE WT LINES AND TWO ENGINE</t>
        </is>
      </c>
      <c r="LLZ1" t="inlineStr">
        <is>
          <t>ENGINE ESCAPE LINES AT</t>
        </is>
      </c>
      <c r="LMA1" t="inlineStr">
        <is>
          <t>ESCAPE LINES AT PRETIPPLING AND TWO ENGINE ESCAPE LINES AT POSTTIPPLING</t>
        </is>
      </c>
      <c r="LMB1" t="inlineStr">
        <is>
          <t>EMPTY BULB AVAILABLE FROM ALL THS</t>
        </is>
      </c>
      <c r="LMC1" t="inlineStr">
        <is>
          <t>WTS AND ENGINE LINE WITH OHE.</t>
        </is>
      </c>
      <c r="LMD1" t="inlineStr">
        <is>
          <t>LOCO MOVEMENT AT ELECTRIC ENGINES MOVES OVER ENGINE ESCAPE LINES AND DIESEL ENGINES CAN</t>
        </is>
      </c>
      <c r="LME1" t="inlineStr">
        <is>
          <t>WAGON TIPPLERS MOVE OVER THE WAGON TIPPLER TABLE ALL THE TIME.</t>
        </is>
      </c>
      <c r="LMF1" t="inlineStr">
        <is>
          <t>06HOME SIGNALS</t>
        </is>
      </c>
      <c r="LMG1" t="inlineStr">
        <is>
          <t>AVAILABLE WITH RRI SYSTEM HAVING 03ADVANCCE STARTERS</t>
        </is>
      </c>
      <c r="LMH1" t="inlineStr">
        <is>
          <t>03 CALLING ON SIGNALS</t>
        </is>
      </c>
      <c r="LMI1" t="inlineStr">
        <is>
          <t>43 MAIN SIGNAL</t>
        </is>
      </c>
      <c r="LMJ1" t="inlineStr">
        <is>
          <t>36GROUND</t>
        </is>
      </c>
      <c r="LMK1" t="inlineStr">
        <is>
          <t>14POST SHUNT SIGNALS</t>
        </is>
      </c>
      <c r="LML1" t="inlineStr">
        <is>
          <t>SIGNALLING SYSTEM</t>
        </is>
      </c>
      <c r="LMM1" t="inlineStr">
        <is>
          <t>64 POINTS AND CROSSINGS</t>
        </is>
      </c>
      <c r="LMN1" t="inlineStr">
        <is>
          <t>SHUNT SIGNALS</t>
        </is>
      </c>
      <c r="LMO1" t="inlineStr">
        <is>
          <t>03 DERAILING SWITCHES</t>
        </is>
      </c>
      <c r="LMP1" t="inlineStr">
        <is>
          <t>108 TRACK</t>
        </is>
      </c>
      <c r="LMQ1" t="inlineStr">
        <is>
          <t>CIRCUITS</t>
        </is>
      </c>
      <c r="LMR1" t="inlineStr">
        <is>
          <t>12AXLE COUNTERS.</t>
        </is>
      </c>
      <c r="LMS1" t="inlineStr">
        <is>
          <t>TOKEN LESS COOPERATIVE BLOCK INSTRUMENTS AVAILABLE AT CROSSING STATION</t>
        </is>
      </c>
      <c r="LMT1" t="inlineStr">
        <is>
          <t>BLOCK INSTRUMENTS</t>
        </is>
      </c>
      <c r="LMU1" t="inlineStr">
        <is>
          <t>AND R</t>
        </is>
      </c>
      <c r="LMV1" t="inlineStr">
        <is>
          <t>2.0 SUPERSEDED DOCUMENTS – NIL</t>
        </is>
      </c>
      <c r="LMW1" t="inlineStr">
        <is>
          <t>2.1 REFERENCE DOCUMENT: SAFE WORK PRACTICES IN ELECTRIFIED TRACK SECTION: COSISO00</t>
        </is>
      </c>
      <c r="LMX1" t="inlineStr">
        <is>
          <t>058 REV NO. 0</t>
        </is>
      </c>
      <c r="LMY1" t="inlineStr">
        <is>
          <t>ISSUED IN NOV 2023.</t>
        </is>
      </c>
      <c r="LMZ1" t="inlineStr">
        <is>
          <t>3.0 RECORDS OF REVISION: NIL</t>
        </is>
      </c>
      <c r="LNA1" t="inlineStr">
        <is>
          <t>S OF: S OF FM</t>
        </is>
      </c>
      <c r="LNB1" t="inlineStr">
        <is>
          <t>PAGE 6 OF 21</t>
        </is>
      </c>
      <c r="LNC1" t="inlineStr">
        <is>
          <t>989106</t>
        </is>
      </c>
      <c r="LND1" t="inlineStr">
        <is>
          <t>12:54:50</t>
        </is>
      </c>
      <c r="LNE1" t="inlineStr">
        <is>
          <t>202412:54:50</t>
        </is>
      </c>
      <c r="LNF1" t="inlineStr">
        <is>
          <t>SUBJECT:APPROVAL OF NEW LMI “BOILER COOLING CUM PRESERVABTION</t>
        </is>
      </c>
      <c r="LNG1" t="inlineStr">
        <is>
          <t>PROCEDURE” O</t>
        </is>
      </c>
      <c r="LNH1" t="inlineStr">
        <is>
          <t>059 GUIDELINES.</t>
        </is>
      </c>
      <c r="LNI1" t="inlineStr">
        <is>
          <t>अश्वनी सचदेव  विरष्ठ प्रबंधक</t>
        </is>
      </c>
      <c r="LNJ1" t="inlineStr">
        <is>
          <t>ASHWANI SACHDEV  100737 SENIOR MANAGER</t>
        </is>
      </c>
      <c r="LNK1" t="inlineStr">
        <is>
          <t>9650991390</t>
        </is>
      </c>
      <c r="LNL1" t="inlineStr">
        <is>
          <t>ASHWANISACHDEV@NTPC.CO.IN</t>
        </is>
      </c>
      <c r="LNM1" t="inlineStr">
        <is>
          <t>12:57:13</t>
        </is>
      </c>
      <c r="LNN1" t="inlineStr">
        <is>
          <t>A NEW NLMI "LMI</t>
        </is>
      </c>
      <c r="LNO1" t="inlineStr">
        <is>
          <t>059" HAS BEEN PREPARED W.R.T REF OGN DOCUMENT "COSISO00</t>
        </is>
      </c>
      <c r="LNP1" t="inlineStr">
        <is>
          <t>059".</t>
        </is>
      </c>
      <c r="LNQ1" t="inlineStr">
        <is>
          <t>THE DOCUMENT HAS BEEN REVIEWED AND FOUND THAT ALL THE GUIDELINES PERTAINING TO SUBCRITICAL BOILERS HAVE</t>
        </is>
      </c>
      <c r="LNR1" t="inlineStr">
        <is>
          <t>CA MAY PLEASE ACCORD APPROVAL FOR THIS NEW LMI WITH REF NO. LMI</t>
        </is>
      </c>
      <c r="LNS1" t="inlineStr">
        <is>
          <t>18:02:05</t>
        </is>
      </c>
      <c r="LNT1" t="inlineStr">
        <is>
          <t>THIS IS NA NEW LMI FOR "BOILER COOLING CUM PRESERVATION" PREPARED W.R.T. OGN DOC "COSISO00</t>
        </is>
      </c>
      <c r="LNU1" t="inlineStr">
        <is>
          <t>THE LMI ATTACHED AS ANNEXURE "BOILER COOLING CUM PRESERVATION PROCEDURE " MAY PLEASE BE APPROVED.</t>
        </is>
      </c>
      <c r="LNV1" t="inlineStr">
        <is>
          <t>16:00:52</t>
        </is>
      </c>
      <c r="LNW1" t="inlineStr">
        <is>
          <t>15:56:22</t>
        </is>
      </c>
      <c r="LNX1" t="inlineStr">
        <is>
          <t>16:28:42</t>
        </is>
      </c>
      <c r="LNY1" t="inlineStr">
        <is>
          <t>NEW LMNI IS REVIEWED W.R.T OGN.</t>
        </is>
      </c>
      <c r="LNZ1" t="inlineStr">
        <is>
          <t>WB IS COVERED AS PER USUAL PRACTICE.</t>
        </is>
      </c>
      <c r="LOA1" t="inlineStr">
        <is>
          <t>AS PER LMI</t>
        </is>
      </c>
      <c r="LOB1" t="inlineStr">
        <is>
          <t>10:02:27</t>
        </is>
      </c>
      <c r="LOC1" t="inlineStr">
        <is>
          <t>11:58:44</t>
        </is>
      </c>
      <c r="LOD1" t="inlineStr">
        <is>
          <t>PL REVIENW THE LMI AND FORWARD FOR APPROVAL</t>
        </is>
      </c>
      <c r="LOE1" t="inlineStr">
        <is>
          <t>16:30:05</t>
        </is>
      </c>
      <c r="LOF1" t="inlineStr">
        <is>
          <t>16:53:23</t>
        </is>
      </c>
      <c r="LOG1" t="inlineStr">
        <is>
          <t>OPERATINON DEPARMENT IS FOLLOWING THE ABOVE SAID PROCEDURE</t>
        </is>
      </c>
      <c r="LOH1" t="inlineStr">
        <is>
          <t>16:24:09</t>
        </is>
      </c>
      <c r="LOI1" t="inlineStr">
        <is>
          <t>12:50:34</t>
        </is>
      </c>
      <c r="LOJ1" t="inlineStr">
        <is>
          <t>19:28:47</t>
        </is>
      </c>
      <c r="LOK1" t="inlineStr">
        <is>
          <t>ISSUE NO.0; REVISION NO. 0;</t>
        </is>
      </c>
      <c r="LOL1" t="inlineStr">
        <is>
          <t>BOILER COOLING CUM</t>
        </is>
      </c>
      <c r="LOM1" t="inlineStr">
        <is>
          <t>PRESERVATION PROCEDURE</t>
        </is>
      </c>
      <c r="LON1" t="inlineStr">
        <is>
          <t>1.0 TITLE OF LMI BOILER COOLING CUM PRESERVATION</t>
        </is>
      </c>
      <c r="LOO1" t="inlineStr">
        <is>
          <t>ISSUE0; REV.0;</t>
        </is>
      </c>
      <c r="LOP1" t="inlineStr">
        <is>
          <t>6. REVIEWED BY SIGNATURE:</t>
        </is>
      </c>
      <c r="LOQ1" t="inlineStr">
        <is>
          <t>7. APPROVED BY: SIGNATURE:</t>
        </is>
      </c>
      <c r="LOR1" t="inlineStr">
        <is>
          <t>HOP  NTPC SIMHADRI</t>
        </is>
      </c>
      <c r="LOS1" t="inlineStr">
        <is>
          <t>1.0 INDEX 0</t>
        </is>
      </c>
      <c r="LOT1" t="inlineStr">
        <is>
          <t>3.0 SCOPE 1</t>
        </is>
      </c>
      <c r="LOU1" t="inlineStr">
        <is>
          <t>5.0 SUPERSEDED DOCUMENT 1</t>
        </is>
      </c>
      <c r="LOV1" t="inlineStr">
        <is>
          <t>6.0 SPECIFIC INSTRUCTIONS 1</t>
        </is>
      </c>
      <c r="LOW1" t="inlineStr">
        <is>
          <t>7.0 PROCEDURE</t>
        </is>
      </c>
      <c r="LOX1" t="inlineStr">
        <is>
          <t>8.0 ANNEXUREA 6</t>
        </is>
      </c>
      <c r="LOY1" t="inlineStr">
        <is>
          <t>EXPENSION INDICATOR</t>
        </is>
      </c>
      <c r="LOZ1" t="inlineStr">
        <is>
          <t>RECORDS</t>
        </is>
      </c>
      <c r="LPA1" t="inlineStr">
        <is>
          <t>9.0 ANNEXURE B 7</t>
        </is>
      </c>
      <c r="LPB1" t="inlineStr">
        <is>
          <t>ESTINATED MTTR</t>
        </is>
      </c>
      <c r="LPC1" t="inlineStr">
        <is>
          <t>BOILER DURING SHUTDOWN PERIODS TO PREVENT CORROSION</t>
        </is>
      </c>
      <c r="LPD1" t="inlineStr">
        <is>
          <t>AND OTHER FORMS OF</t>
        </is>
      </c>
      <c r="LPE1" t="inlineStr">
        <is>
          <t>DETERIORATION. THIS INCLUDES PROCEDURES FOR GRADUALLY COOLING DOWN THE BOILER TO AVOID</t>
        </is>
      </c>
      <c r="LPF1" t="inlineStr">
        <is>
          <t>THERMAL STRESS</t>
        </is>
      </c>
      <c r="LPG1" t="inlineStr">
        <is>
          <t>DRAINING WATER AND REMOVING ANY REMAINING IMPURITIES</t>
        </is>
      </c>
      <c r="LPH1" t="inlineStr">
        <is>
          <t>AND APPLYING</t>
        </is>
      </c>
      <c r="LPI1" t="inlineStr">
        <is>
          <t>APPROPRIATE PRESERVATION MEASURES TO SAFEGUARD CRITICAL COMPONENTS. THE GOAL IS TO</t>
        </is>
      </c>
      <c r="LPJ1" t="inlineStr">
        <is>
          <t>ENSURING IT CAN BE SAFELY RESTARTED</t>
        </is>
      </c>
      <c r="LPK1" t="inlineStr">
        <is>
          <t>MAINTAIN THE INTEGRITY AND LONGEVITY OF THE BOILER SYSTEM</t>
        </is>
      </c>
      <c r="LPL1" t="inlineStr">
        <is>
          <t>AND OPERATED EFFICIENTLY AFTER THE SHUTDOWN PERIOD.</t>
        </is>
      </c>
      <c r="LPM1" t="inlineStr">
        <is>
          <t>THE SCOPE OF THIS LMI IS SUB CRITICAL DRUM BOILERS STAGE 1</t>
        </is>
      </c>
      <c r="LPN1" t="inlineStr">
        <is>
          <t>STAGE 1</t>
        </is>
      </c>
      <c r="LPO1" t="inlineStr">
        <is>
          <t>2 AT NTPC SIMHADRI.</t>
        </is>
      </c>
      <c r="LPP1" t="inlineStr">
        <is>
          <t>THE OBJECTIVE OF THIS LMI IS ESTABLISHING THE BOILER COOLING CUM PRESERVATION PROCEDURE TO MINIMIZE</t>
        </is>
      </c>
      <c r="LPQ1" t="inlineStr">
        <is>
          <t>STRESSES IN THE BOILER DURING THE SHUTDOWN PROCESS</t>
        </is>
      </c>
      <c r="LPR1" t="inlineStr">
        <is>
          <t>OPTIMIZE COOLING TIME AND IF REQUIRED TO SWITCH FOR</t>
        </is>
      </c>
      <c r="LPS1" t="inlineStr">
        <is>
          <t>BOILER PRESERVATION IN CASE OF RSD</t>
        </is>
      </c>
      <c r="LPT1" t="inlineStr">
        <is>
          <t>7.0 PROCEDURE:</t>
        </is>
      </c>
      <c r="LPU1" t="inlineStr">
        <is>
          <t>SI. NO. ACTIVITIES RESPONSIBILITIES REMARKS</t>
        </is>
      </c>
      <c r="LPV1" t="inlineStr">
        <is>
          <t>1 NO FORCE COOLING IS PERMITTED BY DRAINING BOILER HOT</t>
        </is>
      </c>
      <c r="LPW1" t="inlineStr">
        <is>
          <t>BOILER.</t>
        </is>
      </c>
      <c r="LPX1" t="inlineStr">
        <is>
          <t>2 MAXIMUM RATE OF FLUID TEMPERATURE DROP IN DRUM</t>
        </is>
      </c>
      <c r="LPY1" t="inlineStr">
        <is>
          <t>TYPE BOILER 1.4°C</t>
        </is>
      </c>
      <c r="LPZ1" t="inlineStr">
        <is>
          <t>3 MAXIMUM DRUM TOP AND BOTTOM DIFFERENCE IN FORCED</t>
        </is>
      </c>
      <c r="LQA1" t="inlineStr">
        <is>
          <t>LMIEMHT1</t>
        </is>
      </c>
      <c r="LQB1" t="inlineStr">
        <is>
          <t>10:44:20</t>
        </is>
      </c>
      <c r="LQC1" t="inlineStr">
        <is>
          <t>202410:44:20</t>
        </is>
      </c>
      <c r="LQD1" t="inlineStr">
        <is>
          <t>607987 IDATE:22</t>
        </is>
      </c>
      <c r="LQE1" t="inlineStr">
        <is>
          <t>VIDE</t>
        </is>
      </c>
      <c r="LQF1" t="inlineStr">
        <is>
          <t>NEW LMI WAS CREATED VIDE: LMI</t>
        </is>
      </c>
      <c r="LQG1" t="inlineStr">
        <is>
          <t>044 TO ADOPT THE OGN ISSUED ABOVE BY CCOS.</t>
        </is>
      </c>
      <c r="LQH1" t="inlineStr">
        <is>
          <t>LMI COPY IS ATATCHED IN PRADIP NOTE FILE.THE SAME MAY PLEASE BE APPROVED.</t>
        </is>
      </c>
      <c r="LQI1" t="inlineStr">
        <is>
          <t>PUT UP FOR CONSIDERATION AND APROVAL OF COMPETENT AUTHORITY PLEASE.</t>
        </is>
      </c>
      <c r="LQJ1" t="inlineStr">
        <is>
          <t>जॉनसन प्रसन्ना कुमार कालाडासी  विरष्ठ प्रबंधक</t>
        </is>
      </c>
      <c r="LQK1" t="inlineStr">
        <is>
          <t>607987</t>
        </is>
      </c>
      <c r="LQL1" t="inlineStr">
        <is>
          <t>CHECKEDN AND FORWARDED FOR FURTHER APPROVAL</t>
        </is>
      </c>
      <c r="LQM1" t="inlineStr">
        <is>
          <t>16:10:05</t>
        </is>
      </c>
      <c r="LQN1" t="inlineStr">
        <is>
          <t>18:46:42</t>
        </is>
      </c>
      <c r="LQO1" t="inlineStr">
        <is>
          <t>18:55:23</t>
        </is>
      </c>
      <c r="LQP1" t="inlineStr">
        <is>
          <t>THE LMNI WAS REVIEWED AND FOUND IN ORDER.</t>
        </is>
      </c>
      <c r="LQQ1" t="inlineStr">
        <is>
          <t>12:37:33</t>
        </is>
      </c>
      <c r="LQR1" t="inlineStr">
        <is>
          <t>10:07:42</t>
        </is>
      </c>
      <c r="LQS1" t="inlineStr">
        <is>
          <t>LMI REVNIEWED AS PER DISCUSSION.</t>
        </is>
      </c>
      <c r="LQT1" t="inlineStr">
        <is>
          <t>जॉनसन प्रसन्ना कुमार कालाड़ासी  विरष्ठ प्रबंधक</t>
        </is>
      </c>
      <c r="LQU1" t="inlineStr">
        <is>
          <t>18:17:34</t>
        </is>
      </c>
      <c r="LQV1" t="inlineStr">
        <is>
          <t>19:04:35</t>
        </is>
      </c>
      <c r="LQW1" t="inlineStr">
        <is>
          <t>09:37:36</t>
        </is>
      </c>
      <c r="LQX1" t="inlineStr">
        <is>
          <t>10:57:42</t>
        </is>
      </c>
      <c r="LQY1" t="inlineStr">
        <is>
          <t>11:29:40</t>
        </is>
      </c>
      <c r="LQZ1" t="inlineStr">
        <is>
          <t>REVIEW.</t>
        </is>
      </c>
      <c r="LRA1" t="inlineStr">
        <is>
          <t>21:09:16</t>
        </is>
      </c>
      <c r="LRB1" t="inlineStr">
        <is>
          <t>16:02:48</t>
        </is>
      </c>
      <c r="LRC1" t="inlineStr">
        <is>
          <t>18:14:52</t>
        </is>
      </c>
      <c r="LRD1" t="inlineStr">
        <is>
          <t>LMI MONDIFIED AS PER STANDARD FORMAT.PUT UP FOR APPROVAL PLEASE.</t>
        </is>
      </c>
      <c r="LRE1" t="inlineStr">
        <is>
          <t>10:21:43</t>
        </is>
      </c>
      <c r="LRF1" t="inlineStr">
        <is>
          <t>11:21:52</t>
        </is>
      </c>
      <c r="LRG1" t="inlineStr">
        <is>
          <t>IT IS NEWN LMI REV.0 IS TO BE MENTIONED ON EVERY PAGE ALONG WITH LMI NO. AS PER STANDARD FORMAT</t>
        </is>
      </c>
      <c r="LRH1" t="inlineStr">
        <is>
          <t>18:03:03</t>
        </is>
      </c>
      <c r="LRI1" t="inlineStr">
        <is>
          <t>NECESSANRY CHANGES AS MENTIONED ABOVE DONE. MAY PLEASE REVIEW AND FROWARD.</t>
        </is>
      </c>
      <c r="LRJ1" t="inlineStr">
        <is>
          <t>जॉनसन प्रसन्ना कुमार कालाड़़ासी  विरष्ठ प्रबंधक</t>
        </is>
      </c>
      <c r="LRK1" t="inlineStr">
        <is>
          <t>18:31:49</t>
        </is>
      </c>
      <c r="LRL1" t="inlineStr">
        <is>
          <t>09:50:20</t>
        </is>
      </c>
      <c r="LRM1" t="inlineStr">
        <is>
          <t>SUBMITTNED FOR REVIEW AND APPROVAL PLEASE.</t>
        </is>
      </c>
      <c r="LRN1" t="inlineStr">
        <is>
          <t>17:41:13</t>
        </is>
      </c>
      <c r="LRO1" t="inlineStr">
        <is>
          <t>19:51:43</t>
        </is>
      </c>
      <c r="LRP1" t="inlineStr">
        <is>
          <t>18:37:55</t>
        </is>
      </c>
      <c r="LRQ1" t="inlineStr">
        <is>
          <t>09:22:54</t>
        </is>
      </c>
      <c r="LRR1" t="inlineStr">
        <is>
          <t>10:08:25</t>
        </is>
      </c>
      <c r="LRS1" t="inlineStr">
        <is>
          <t>NOTE NO:25 O</t>
        </is>
      </c>
      <c r="LRT1" t="inlineStr">
        <is>
          <t>12:34:54</t>
        </is>
      </c>
      <c r="LRU1" t="inlineStr">
        <is>
          <t>19:03:18</t>
        </is>
      </c>
      <c r="LRV1" t="inlineStr">
        <is>
          <t>270020 IDATE:26</t>
        </is>
      </c>
      <c r="LRW1" t="inlineStr">
        <is>
          <t>202519:03:18</t>
        </is>
      </c>
      <c r="LRX1" t="inlineStr">
        <is>
          <t>CIHMI</t>
        </is>
      </c>
      <c r="LRY1" t="inlineStr">
        <is>
          <t>SUBJECT:APPROVAL FOR IMPLEMENTATION OF LMI ON ALARM MANAGOEMENT SYSTEM</t>
        </is>
      </c>
      <c r="LRZ1" t="inlineStr">
        <is>
          <t>ALARM OPTIMIZATION IS AN ITERATIVE PROCESS CONSISTING OF:</t>
        </is>
      </c>
      <c r="LSA1" t="inlineStr">
        <is>
          <t>1. DATA COLLECTION</t>
        </is>
      </c>
      <c r="LSB1" t="inlineStr">
        <is>
          <t>DATA ANALYSIS</t>
        </is>
      </c>
      <c r="LSC1" t="inlineStr">
        <is>
          <t>2. FIXING PHYSICAL PROBLEMS</t>
        </is>
      </c>
      <c r="LSD1" t="inlineStr">
        <is>
          <t>3. IDENTIFYING UNNECESSARY ALARMS AND ELIMINATING THEM</t>
        </is>
      </c>
      <c r="LSE1" t="inlineStr">
        <is>
          <t>4. MAKING ENHANCEMENTS TO REQUIRED ALARMS.</t>
        </is>
      </c>
      <c r="LSF1" t="inlineStr">
        <is>
          <t>5. CREATING AND OR UPDATING DOCUMENTATION</t>
        </is>
      </c>
      <c r="LSG1" t="inlineStr">
        <is>
          <t>6. PERFORMING MANAGEMENT OF CHANGE MOC ALONG WITH PERFORMANCE REVIEW</t>
        </is>
      </c>
      <c r="LSH1" t="inlineStr">
        <is>
          <t>MOC</t>
        </is>
      </c>
      <c r="LSI1" t="inlineStr">
        <is>
          <t>AND REPEATING THE ABOVE PROCESS PERIODICAL MANNER</t>
        </is>
      </c>
      <c r="LSJ1" t="inlineStr">
        <is>
          <t>TESTING</t>
        </is>
      </c>
      <c r="LSK1" t="inlineStr">
        <is>
          <t>7. IMPLEMENTING</t>
        </is>
      </c>
      <c r="LSL1" t="inlineStr">
        <is>
          <t>005 REV00 ON “GUIDELINES ON ALARM MANAGEMENT</t>
        </is>
      </c>
      <c r="LSM1" t="inlineStr">
        <is>
          <t>BASED ON OGN REF NO:COSISO00OGN</t>
        </is>
      </c>
      <c r="LSN1" t="inlineStr">
        <is>
          <t>LMI ON ALARM MANAGEMENT SYSTEM HAS BEEN PREPARED FOR NTPC SIMHADRI.</t>
        </is>
      </c>
      <c r="LSO1" t="inlineStr">
        <is>
          <t>THE OBJECTIVE OF THIS LMI IS TO ENSURE THAT NECESSARY ALARMS ARE ANNUNCIATED WHICH HAVE PREDEFINED</t>
        </is>
      </c>
      <c r="LSP1" t="inlineStr">
        <is>
          <t>OPERATOR ACTIONS WITH SUITABLE PRIORITIES CONFIGURED IN ALARM SYSTEM FOR OPERATOR TO EFFECTIVELY MANAGE</t>
        </is>
      </c>
      <c r="LSQ1" t="inlineStr">
        <is>
          <t>THE PLANT OR PROCESS UPSETS.</t>
        </is>
      </c>
      <c r="LSR1" t="inlineStr">
        <is>
          <t>PREPARED LMI AND OGN :COSISO00OGN</t>
        </is>
      </c>
      <c r="LSS1" t="inlineStr">
        <is>
          <t>005 HAS BEEN ATTACHED FOR REFERENCE.</t>
        </is>
      </c>
      <c r="LST1" t="inlineStr">
        <is>
          <t>PUT UP TO COMPETENT AUTHORITY FOR REVIEW AND APPROVAL FOR IMPLEMENTION OF LMI ON ALARM</t>
        </is>
      </c>
      <c r="LSU1" t="inlineStr">
        <is>
          <t>MANGEMENT SYSTEM.</t>
        </is>
      </c>
      <c r="LSV1" t="inlineStr">
        <is>
          <t>270020</t>
        </is>
      </c>
      <c r="LSW1" t="inlineStr">
        <is>
          <t>APPROVNAL MAY KINDLY BE ACCORDED.</t>
        </is>
      </c>
      <c r="LSX1" t="inlineStr">
        <is>
          <t>ए मोहनदास  उप महाप्रबंधक</t>
        </is>
      </c>
      <c r="LSY1" t="inlineStr">
        <is>
          <t>A MOHANDOSS  020561 DY. GENERAL MANAGER</t>
        </is>
      </c>
      <c r="LSZ1" t="inlineStr">
        <is>
          <t>9424141781</t>
        </is>
      </c>
      <c r="LTA1" t="inlineStr">
        <is>
          <t>AMOHANDOSS@NTPC.CO.IN</t>
        </is>
      </c>
      <c r="LTB1" t="inlineStr">
        <is>
          <t>20:40:41</t>
        </is>
      </c>
      <c r="LTC1" t="inlineStr">
        <is>
          <t>PUT UP FNOR REVIEW AND APPROVAL FOR IMPLEMENTION OF LMI ON ALARM MANGEMENT SYSTEM.</t>
        </is>
      </c>
      <c r="LTD1" t="inlineStr">
        <is>
          <t>21:18:48</t>
        </is>
      </c>
      <c r="LTE1" t="inlineStr">
        <is>
          <t>16:56:37</t>
        </is>
      </c>
      <c r="LTF1" t="inlineStr">
        <is>
          <t>17:52:12</t>
        </is>
      </c>
      <c r="LTG1" t="inlineStr">
        <is>
          <t>REQUIREND CHANGES INCOROPRATED AS PER STANDARD FORMAT OF LMI AND REVISED DOCUMENT ATTACHED.</t>
        </is>
      </c>
      <c r="LTH1" t="inlineStr">
        <is>
          <t>10:57:25</t>
        </is>
      </c>
      <c r="LTI1" t="inlineStr">
        <is>
          <t>11:59:07</t>
        </is>
      </c>
      <c r="LTJ1" t="inlineStr">
        <is>
          <t>11:59:13</t>
        </is>
      </c>
      <c r="LTK1" t="inlineStr">
        <is>
          <t>FILE RENVIEWED</t>
        </is>
      </c>
      <c r="LTL1" t="inlineStr">
        <is>
          <t>10:28:47</t>
        </is>
      </c>
      <c r="LTM1" t="inlineStr">
        <is>
          <t>15:11:59</t>
        </is>
      </c>
      <c r="LTN1" t="inlineStr">
        <is>
          <t>21:05:38</t>
        </is>
      </c>
      <c r="LTO1" t="inlineStr">
        <is>
          <t>16:40:49</t>
        </is>
      </c>
      <c r="LTP1" t="inlineStr">
        <is>
          <t>LMI IS NIN LINE WITH OGN AS IN NOTE #13.</t>
        </is>
      </c>
      <c r="LTQ1" t="inlineStr">
        <is>
          <t>21:35:40</t>
        </is>
      </c>
      <c r="LTR1" t="inlineStr">
        <is>
          <t>10:33:27</t>
        </is>
      </c>
      <c r="LTS1" t="inlineStr">
        <is>
          <t>10:40:19</t>
        </is>
      </c>
      <c r="LTT1" t="inlineStr">
        <is>
          <t>ALARM MANAGEMENT SYSTEM</t>
        </is>
      </c>
      <c r="LTU1" t="inlineStr">
        <is>
          <t>005 REV.: 00</t>
        </is>
      </c>
      <c r="LTV1" t="inlineStr">
        <is>
          <t>1 LMI NAME ALARM MANAGEMENT SYSTEM</t>
        </is>
      </c>
      <c r="LTW1" t="inlineStr">
        <is>
          <t>005 REV00</t>
        </is>
      </c>
      <c r="LTX1" t="inlineStr">
        <is>
          <t>SR.MANAGER C</t>
        </is>
      </c>
      <c r="LTY1" t="inlineStr">
        <is>
          <t>PREPARED BY AJEET KUMAR RAUSHAN</t>
        </is>
      </c>
      <c r="LTZ1" t="inlineStr">
        <is>
          <t>ANIL KUMAR MAURYA</t>
        </is>
      </c>
      <c r="LUA1" t="inlineStr">
        <is>
          <t>AGMC</t>
        </is>
      </c>
      <c r="LUB1" t="inlineStr">
        <is>
          <t>MALAY KANTI JANA</t>
        </is>
      </c>
      <c r="LUC1" t="inlineStr">
        <is>
          <t>AGMOPRN</t>
        </is>
      </c>
      <c r="LUD1" t="inlineStr">
        <is>
          <t>SOMNATH BHATTACHARYA</t>
        </is>
      </c>
      <c r="LUE1" t="inlineStr">
        <is>
          <t>NAVIN KISHORE</t>
        </is>
      </c>
      <c r="LUF1" t="inlineStr">
        <is>
          <t>REVIEWED BY HEMENDRA KUMAR VERMA</t>
        </is>
      </c>
      <c r="LUG1" t="inlineStr">
        <is>
          <t>LMI_TPF</t>
        </is>
      </c>
      <c r="LUH1" t="inlineStr">
        <is>
          <t>09:47:11</t>
        </is>
      </c>
      <c r="LUI1" t="inlineStr">
        <is>
          <t>299106 IDATE:03</t>
        </is>
      </c>
      <c r="LUJ1" t="inlineStr">
        <is>
          <t>202509:47:11</t>
        </is>
      </c>
      <c r="LUK1" t="inlineStr">
        <is>
          <t>SUBJECT:LMI FOR HANDLING TOTAL POWER FAILURE IN COAL STATIONO</t>
        </is>
      </c>
      <c r="LUL1" t="inlineStr">
        <is>
          <t>LMI FOR THE DOC NO. OGNOPOSSTST066</t>
        </is>
      </c>
      <c r="LUM1" t="inlineStr">
        <is>
          <t>TITLED "GUIDELINES FOR HANDLING TOTAL POWER FAILURE IN COAL</t>
        </is>
      </c>
      <c r="LUN1" t="inlineStr">
        <is>
          <t>STATION" DT.21.05.2025 IS PREPARED AND SENT FOR APPROVAL</t>
        </is>
      </c>
      <c r="LUO1" t="inlineStr">
        <is>
          <t>राजेश कुमार पाढ़ी  सहायक प्रबंधक</t>
        </is>
      </c>
      <c r="LUP1" t="inlineStr">
        <is>
          <t>RAJESH KUMAR PADHY  035245 ASSISTANT MANAGER</t>
        </is>
      </c>
      <c r="LUQ1" t="inlineStr">
        <is>
          <t>7978666574</t>
        </is>
      </c>
      <c r="LUR1" t="inlineStr">
        <is>
          <t>RAJESHKUMARPADHY@NTPC.CO.IN</t>
        </is>
      </c>
      <c r="LUS1" t="inlineStr">
        <is>
          <t>299106</t>
        </is>
      </c>
      <c r="LUT1" t="inlineStr">
        <is>
          <t>20:56:54</t>
        </is>
      </c>
      <c r="LUU1" t="inlineStr">
        <is>
          <t>16:24:18</t>
        </is>
      </c>
      <c r="LUV1" t="inlineStr">
        <is>
          <t>11:28:55</t>
        </is>
      </c>
      <c r="LUW1" t="inlineStr">
        <is>
          <t>03:41:43</t>
        </is>
      </c>
      <c r="LUX1" t="inlineStr">
        <is>
          <t>REVIEWNED AND FOUND IN LINE WITH OD.</t>
        </is>
      </c>
      <c r="LUY1" t="inlineStr">
        <is>
          <t>16:01:12</t>
        </is>
      </c>
      <c r="LUZ1" t="inlineStr">
        <is>
          <t>सतीश चन्द्र िमश्रा  उप महाप्रबंधक</t>
        </is>
      </c>
      <c r="LVA1" t="inlineStr">
        <is>
          <t>SATISH CHANDRA MISHRA  078593 DY. GENERAL MANAGER</t>
        </is>
      </c>
      <c r="LVB1" t="inlineStr">
        <is>
          <t>SCMISHRA01@NTPC.CO.IN</t>
        </is>
      </c>
      <c r="LVC1" t="inlineStr">
        <is>
          <t>9650872225</t>
        </is>
      </c>
      <c r="LVD1" t="inlineStr">
        <is>
          <t>16:23:17</t>
        </is>
      </c>
      <c r="LVE1" t="inlineStr">
        <is>
          <t>09:04:10</t>
        </is>
      </c>
      <c r="LVF1" t="inlineStr">
        <is>
          <t>11:04:51</t>
        </is>
      </c>
      <c r="LVG1" t="inlineStr">
        <is>
          <t>भास्कर वी के कुरीचेट्टी  अपर महाप्रबंधक</t>
        </is>
      </c>
      <c r="LVH1" t="inlineStr">
        <is>
          <t>BHASKAR V K KURICHETY  008045 ADDL. GENERAL MANAGER</t>
        </is>
      </c>
      <c r="LVI1" t="inlineStr">
        <is>
          <t>17:02:46</t>
        </is>
      </c>
      <c r="LVJ1" t="inlineStr">
        <is>
          <t>10:40:37</t>
        </is>
      </c>
      <c r="LVK1" t="inlineStr">
        <is>
          <t>LMI MAY PLEASE BE APPROVED.</t>
        </is>
      </c>
      <c r="LVL1" t="inlineStr">
        <is>
          <t>10:48:55</t>
        </is>
      </c>
      <c r="LVM1" t="inlineStr">
        <is>
          <t>SUBMITNTED FOR KIND APPROVAL</t>
        </is>
      </c>
      <c r="LVN1" t="inlineStr">
        <is>
          <t>09:44:25</t>
        </is>
      </c>
      <c r="LVO1" t="inlineStr">
        <is>
          <t>11:23:51</t>
        </is>
      </c>
      <c r="LVP1" t="inlineStr">
        <is>
          <t>11:50:39</t>
        </is>
      </c>
      <c r="LVQ1" t="inlineStr">
        <is>
          <t>GUIDELINES FOR HANDLING TOTAL POWER FAILURE IN COAL STATION</t>
        </is>
      </c>
      <c r="LVR1" t="inlineStr">
        <is>
          <t>REV:00 MAY2025</t>
        </is>
      </c>
      <c r="LVS1" t="inlineStr">
        <is>
          <t>1. 1 LMI NAME GUIDELINES FOR HANDLING TOTAL POWER FAILURE IN COAL</t>
        </is>
      </c>
      <c r="LVT1" t="inlineStr">
        <is>
          <t>MAY.</t>
        </is>
      </c>
      <c r="LVU1" t="inlineStr">
        <is>
          <t>2025</t>
        </is>
      </c>
      <c r="LVV1" t="inlineStr">
        <is>
          <t>4. 4 SUPERSEDED DOCUMENT NOT APPLICABLE</t>
        </is>
      </c>
      <c r="LVW1" t="inlineStr">
        <is>
          <t>5. 5 PREPARED BY RAJESH KUMAR PADHY</t>
        </is>
      </c>
      <c r="LVX1" t="inlineStr">
        <is>
          <t>6. 6 CHECKED BY SOMNATH BHATTACHARYA</t>
        </is>
      </c>
      <c r="LVY1" t="inlineStr">
        <is>
          <t>7. 7 CHECKED BY MALAY KANTI JANA</t>
        </is>
      </c>
      <c r="LVZ1" t="inlineStr">
        <is>
          <t>8. 8 CHECKED BY NAVIN KISHORE</t>
        </is>
      </c>
      <c r="LWA1" t="inlineStr">
        <is>
          <t>9. CHECKED BY NILANJAN MANDAL</t>
        </is>
      </c>
      <c r="LWB1" t="inlineStr">
        <is>
          <t>10. 9 CHECKED BY SURESH BABU KOLLA</t>
        </is>
      </c>
      <c r="LWC1" t="inlineStr">
        <is>
          <t>11. 1 CHECKED BY ANIL KUMAR MAURYA</t>
        </is>
      </c>
      <c r="LWD1" t="inlineStr">
        <is>
          <t>12. 1 CHECKED BY JAYAMOL RACHEL VARUGHESE</t>
        </is>
      </c>
      <c r="LWE1" t="inlineStr">
        <is>
          <t>13. CHECKED BY HEMENDRA KUMAR VERMA</t>
        </is>
      </c>
      <c r="LWF1" t="inlineStr">
        <is>
          <t>REVIEWED AHMAD KAUNAIN RAZA</t>
        </is>
      </c>
      <c r="LWG1" t="inlineStr">
        <is>
          <t>14. 1RECHECKED</t>
        </is>
      </c>
      <c r="LWH1" t="inlineStr">
        <is>
          <t>2 BY</t>
        </is>
      </c>
      <c r="LWI1" t="inlineStr">
        <is>
          <t>15. 1 APPROVED BY SAMEER SHARMA</t>
        </is>
      </c>
      <c r="LWJ1" t="inlineStr">
        <is>
          <t>TITLE GUIDELINES FOR HANDLING TOTAL POWER FAILURE IN COAL STATION</t>
        </is>
      </c>
      <c r="LWK1" t="inlineStr">
        <is>
          <t>4. SUPERSEDED DOCUMENTS AND REVISION INDEX 4</t>
        </is>
      </c>
      <c r="LWL1" t="inlineStr">
        <is>
          <t>5. DEFINITION OF BLACK OUT OR TOTAL AC POWER SUPPLY 5</t>
        </is>
      </c>
      <c r="LWM1" t="inlineStr">
        <is>
          <t>FAILURE</t>
        </is>
      </c>
      <c r="LWN1" t="inlineStr">
        <is>
          <t>6. PREPARATION FOR BLACK OUT 56</t>
        </is>
      </c>
      <c r="LWO1" t="inlineStr">
        <is>
          <t>7. ACTIVITIES TO BE CARRIED OUT IN CASE OF BLACK OUT 79</t>
        </is>
      </c>
      <c r="LWP1" t="inlineStr">
        <is>
          <t>8. RESTORATION 10</t>
        </is>
      </c>
      <c r="LWQ1" t="inlineStr">
        <is>
          <t>9. ASSOCIATED DOCUMENT ANNEXURE1 11</t>
        </is>
      </c>
      <c r="LWR1" t="inlineStr">
        <is>
          <t>PAGE I 3</t>
        </is>
      </c>
      <c r="LWS1" t="inlineStr">
        <is>
          <t>424772</t>
        </is>
      </c>
      <c r="LWT1" t="inlineStr">
        <is>
          <t>202517:25:31</t>
        </is>
      </c>
      <c r="LWU1" t="inlineStr">
        <is>
          <t>17:25:31</t>
        </is>
      </c>
      <c r="LWV1" t="inlineStr">
        <is>
          <t>SUBJECT:LMIMANAGEMENT OF CONDENSER TUBE LEAKAGE IBN SEA</t>
        </is>
      </c>
      <c r="LWW1" t="inlineStr">
        <is>
          <t>WATER COOLED CONDENSER O</t>
        </is>
      </c>
      <c r="LWX1" t="inlineStr">
        <is>
          <t>LOCATION MANAGEMENT INSTRUCTION ON MANAGEMENT OF CONDENSER TUBE</t>
        </is>
      </c>
      <c r="LWY1" t="inlineStr">
        <is>
          <t>LEAKAGE</t>
        </is>
      </c>
      <c r="LWZ1" t="inlineStr">
        <is>
          <t>IN SEA WATER COOLED CONDENSER :</t>
        </is>
      </c>
      <c r="LXA1" t="inlineStr">
        <is>
          <t>016 MANAGEMENT OF CONDENSER TUBE LEAKAGE</t>
        </is>
      </c>
      <c r="LXB1" t="inlineStr">
        <is>
          <t>1. OFFLINE MONITORING PARAMETERS ARE PRESENTED IN A TABLE.</t>
        </is>
      </c>
      <c r="LXC1" t="inlineStr">
        <is>
          <t>STEAMWATER SAMPLES ARE ALSO SPECIFIED.</t>
        </is>
      </c>
      <c r="LXD1" t="inlineStr">
        <is>
          <t>3. ACTION LEVELS HAVE BEEN REVISED IN ACCORDANCE WITH COSODCHEM001 GUIDELINES.</t>
        </is>
      </c>
      <c r="LXE1" t="inlineStr">
        <is>
          <t>GUIDELINES.</t>
        </is>
      </c>
      <c r="LXF1" t="inlineStr">
        <is>
          <t>5. UPDATED THE ACTIVITIES TO BE CONDUCTED UNDER ACTION LEVELS 1 AND 2.</t>
        </is>
      </c>
      <c r="LXG1" t="inlineStr">
        <is>
          <t>6. UPDATED CLAUSE 9.0 RECORDS TO BE MAINTAINED.</t>
        </is>
      </c>
      <c r="LXH1" t="inlineStr">
        <is>
          <t>BOTH REPORTS ARE TO BE SIGNED BY THE RESPECTIVE S AS SPECIFIED IN THE ABOVE.</t>
        </is>
      </c>
      <c r="LXI1" t="inlineStr">
        <is>
          <t>LEAKAGE.</t>
        </is>
      </c>
      <c r="LXJ1" t="inlineStr">
        <is>
          <t>09:58:01</t>
        </is>
      </c>
      <c r="LXK1" t="inlineStr">
        <is>
          <t>18:54:52</t>
        </is>
      </c>
      <c r="LXL1" t="inlineStr">
        <is>
          <t>LMI IS NIN LINE WITH THE REVISED OGN. FORWARDED FOR FURTHER REVIEW.</t>
        </is>
      </c>
      <c r="LXM1" t="inlineStr">
        <is>
          <t>09:53:26</t>
        </is>
      </c>
      <c r="LXN1" t="inlineStr">
        <is>
          <t>PLEASE RNEVIEW THE LMI</t>
        </is>
      </c>
      <c r="LXO1" t="inlineStr">
        <is>
          <t>11:36:22</t>
        </is>
      </c>
      <c r="LXP1" t="inlineStr">
        <is>
          <t>LMI REVNIEWED AND IS IN LINE WITH THE REVISED OGN.</t>
        </is>
      </c>
      <c r="LXQ1" t="inlineStr">
        <is>
          <t>11:49:36</t>
        </is>
      </c>
      <c r="LXR1" t="inlineStr">
        <is>
          <t>FORWARNDED FOR FURTHER REVIEW AND APPROVAL.</t>
        </is>
      </c>
      <c r="LXS1" t="inlineStr">
        <is>
          <t>18:06:34</t>
        </is>
      </c>
      <c r="LXT1" t="inlineStr">
        <is>
          <t>PLEASE RNEVIEW THE LMI.</t>
        </is>
      </c>
      <c r="LXU1" t="inlineStr">
        <is>
          <t>18:40:25</t>
        </is>
      </c>
      <c r="LXV1" t="inlineStr">
        <is>
          <t>FOUUNDT OK.</t>
        </is>
      </c>
      <c r="LXW1" t="inlineStr">
        <is>
          <t>20:45:49</t>
        </is>
      </c>
      <c r="LXX1" t="inlineStr">
        <is>
          <t>21:33:47</t>
        </is>
      </c>
      <c r="LXY1" t="inlineStr">
        <is>
          <t>09:47:47</t>
        </is>
      </c>
      <c r="LXZ1" t="inlineStr">
        <is>
          <t>SUBMITNTED FOR REVIEW AND KIND APPROVAL</t>
        </is>
      </c>
      <c r="LYA1" t="inlineStr">
        <is>
          <t>15:23:51</t>
        </is>
      </c>
      <c r="LYB1" t="inlineStr">
        <is>
          <t>16:20:33</t>
        </is>
      </c>
      <c r="LYC1" t="inlineStr">
        <is>
          <t>20:05:59</t>
        </is>
      </c>
      <c r="LYD1" t="inlineStr">
        <is>
          <t>MANAGEMENT OF CONDENSER TUBE LEAKAGE</t>
        </is>
      </c>
      <c r="LYE1" t="inlineStr">
        <is>
          <t>IN SEA WATER COOLED CONDENSER</t>
        </is>
      </c>
      <c r="LYF1" t="inlineStr">
        <is>
          <t>REV. NO.: 08</t>
        </is>
      </c>
      <c r="LYG1" t="inlineStr">
        <is>
          <t>TITLE MANAGEMENT OF CONDENSER TUBE LEAKAGE IN SEA WATER</t>
        </is>
      </c>
      <c r="LYH1" t="inlineStr">
        <is>
          <t>COOLED CONDENSER</t>
        </is>
      </c>
      <c r="LYI1" t="inlineStr">
        <is>
          <t>016 REV:8</t>
        </is>
      </c>
      <c r="LYJ1" t="inlineStr">
        <is>
          <t>MANAGEMENT OF CONDENSER TUBE</t>
        </is>
      </c>
      <c r="LYK1" t="inlineStr">
        <is>
          <t>1 LMI NAME LEAKAGE IN SEA WATER COOLED</t>
        </is>
      </c>
      <c r="LYL1" t="inlineStr">
        <is>
          <t>CONDENSER.</t>
        </is>
      </c>
      <c r="LYM1" t="inlineStr">
        <is>
          <t>016 REV. NO.: 08</t>
        </is>
      </c>
      <c r="LYN1" t="inlineStr">
        <is>
          <t>JUNE. 2025</t>
        </is>
      </c>
      <c r="LYO1" t="inlineStr">
        <is>
          <t>REV. NO.:4</t>
        </is>
      </c>
      <c r="LYP1" t="inlineStr">
        <is>
          <t>4 REV. NO.: 07</t>
        </is>
      </c>
      <c r="LYQ1" t="inlineStr">
        <is>
          <t>V. LALITHADEVI DY.MGR CHEM</t>
        </is>
      </c>
      <c r="LYR1" t="inlineStr">
        <is>
          <t>SANTANU JANA DGM CHEM</t>
        </is>
      </c>
      <c r="LYS1" t="inlineStr">
        <is>
          <t>SOMNATH BHATTACHARYA AGMOPRN</t>
        </is>
      </c>
      <c r="LYT1" t="inlineStr">
        <is>
          <t>NILANJAN MANDAL AGMTMD</t>
        </is>
      </c>
      <c r="LYU1" t="inlineStr">
        <is>
          <t>ANIL KUMAR MAURYA AGM C</t>
        </is>
      </c>
      <c r="LYV1" t="inlineStr">
        <is>
          <t>AHMAD KAUNAIN RAZA GM</t>
        </is>
      </c>
      <c r="LYW1" t="inlineStr">
        <is>
          <t>8 APPROVED BY SAMEER SHARMA–HOP</t>
        </is>
      </c>
      <c r="LYX1" t="inlineStr">
        <is>
          <t>SL.NO PARTICULARS PAGE NO</t>
        </is>
      </c>
      <c r="LYY1" t="inlineStr">
        <is>
          <t>3.0 RECORDS OF REVISION 4</t>
        </is>
      </c>
      <c r="LYZ1" t="inlineStr">
        <is>
          <t>4.0 SCOPE 5</t>
        </is>
      </c>
      <c r="LZA1" t="inlineStr">
        <is>
          <t>5.0 GUIDELINES FOR IDENTIFICATION OF CONDENSER 5</t>
        </is>
      </c>
      <c r="LZB1" t="inlineStr">
        <is>
          <t>CTL</t>
        </is>
      </c>
      <c r="LZC1" t="inlineStr">
        <is>
          <t>TUBE LEAKAGE CTL FOR OPERATING UNITS</t>
        </is>
      </c>
      <c r="LZD1" t="inlineStr">
        <is>
          <t>6.0 ACTION LEVELS 7</t>
        </is>
      </c>
      <c r="LZE1" t="inlineStr">
        <is>
          <t>ADDRESSING CTL OR INGRESS OF CONTAMINANTS IN</t>
        </is>
      </c>
      <c r="LZF1" t="inlineStr">
        <is>
          <t>THE STEAMWATER CYCLE</t>
        </is>
      </c>
      <c r="LZG1" t="inlineStr">
        <is>
          <t>DISTURBANCE DUE TO CTL OR INGRESS OF OTHER</t>
        </is>
      </c>
      <c r="LZH1" t="inlineStr">
        <is>
          <t>CONTAMINANTS</t>
        </is>
      </c>
      <c r="LZI1" t="inlineStr">
        <is>
          <t>9.0 RECORDS TO BE MAINTAINED 16</t>
        </is>
      </c>
      <c r="LZJ1" t="inlineStr">
        <is>
          <t>10.0 DISTRIBUTION OF LMI 16</t>
        </is>
      </c>
      <c r="LZK1" t="inlineStr">
        <is>
          <t>11.0 REVIEW OF LMI 17</t>
        </is>
      </c>
      <c r="LZL1" t="inlineStr">
        <is>
          <t>CHECKLISTI 17</t>
        </is>
      </c>
      <c r="LZM1" t="inlineStr">
        <is>
          <t>CHECKLISTII 19</t>
        </is>
      </c>
      <c r="LZN1" t="inlineStr">
        <is>
          <t>ANNEXUREI 21</t>
        </is>
      </c>
      <c r="LZO1" t="inlineStr">
        <is>
          <t>747404</t>
        </is>
      </c>
      <c r="LZP1" t="inlineStr">
        <is>
          <t>16:04:14</t>
        </is>
      </c>
      <c r="LZQ1" t="inlineStr">
        <is>
          <t>202316:04:14</t>
        </is>
      </c>
      <c r="LZR1" t="inlineStr">
        <is>
          <t>SUBJECT:LMITHE CONTROL OF MARINE FOULING BY CONTINUBOUS</t>
        </is>
      </c>
      <c r="LZS1" t="inlineStr">
        <is>
          <t>CHLORINATION O</t>
        </is>
      </c>
      <c r="LZT1" t="inlineStr">
        <is>
          <t>002 " THE CONTROL OF MARINE FOULING BY CONTINUOUS</t>
        </is>
      </c>
      <c r="LZU1" t="inlineStr">
        <is>
          <t>CHLORINATION" WAS DUE FOR REVIEW. LMI HAS BEEN REVIEWED AND FOUND NO CHANGES.</t>
        </is>
      </c>
      <c r="LZV1" t="inlineStr">
        <is>
          <t>REVISION: 06 REVISION DATE: 04.01.2021 REVIEW DATE: 09.01.2023</t>
        </is>
      </c>
      <c r="LZW1" t="inlineStr">
        <is>
          <t>LMI WORD COPY IS ENCLOSED .</t>
        </is>
      </c>
      <c r="LZX1" t="inlineStr">
        <is>
          <t>COMPETENT AUTHORITY MAY PL APPROVE THE LMI FOR IMPLEMENTATION.</t>
        </is>
      </c>
      <c r="LZY1" t="inlineStr">
        <is>
          <t>लवन्या कलत्थुरु  उप प्रबंधक रसायन</t>
        </is>
      </c>
      <c r="LZZ1" t="inlineStr">
        <is>
          <t>16:11:20</t>
        </is>
      </c>
      <c r="MAA1" t="inlineStr">
        <is>
          <t>19:15:03</t>
        </is>
      </c>
      <c r="MAB1" t="inlineStr">
        <is>
          <t>09:27:03</t>
        </is>
      </c>
      <c r="MAC1" t="inlineStr">
        <is>
          <t>07:57:20</t>
        </is>
      </c>
      <c r="MAD1" t="inlineStr">
        <is>
          <t>LATEST ONIN FROM CCOS MAY PLEASE BE ATTACHED.</t>
        </is>
      </c>
      <c r="MAE1" t="inlineStr">
        <is>
          <t>15:53:06</t>
        </is>
      </c>
      <c r="MAF1" t="inlineStr">
        <is>
          <t>16:30:55</t>
        </is>
      </c>
      <c r="MAG1" t="inlineStr">
        <is>
          <t>BY CONTINUOUS CHLORINATION " IS ENCLOSED.</t>
        </is>
      </c>
      <c r="MAH1" t="inlineStr">
        <is>
          <t>16:38:53</t>
        </is>
      </c>
      <c r="MAI1" t="inlineStr">
        <is>
          <t>17:09:33</t>
        </is>
      </c>
      <c r="MAJ1" t="inlineStr">
        <is>
          <t>18:47:39</t>
        </is>
      </c>
      <c r="MAK1" t="inlineStr">
        <is>
          <t>15:48:02</t>
        </is>
      </c>
      <c r="MAL1" t="inlineStr">
        <is>
          <t>11:32:12</t>
        </is>
      </c>
      <c r="MAM1" t="inlineStr">
        <is>
          <t>16:42:00</t>
        </is>
      </c>
      <c r="MAN1" t="inlineStr">
        <is>
          <t>REVIEWNED AND FORWARDED FOR APPROVAL</t>
        </is>
      </c>
      <c r="MAO1" t="inlineStr">
        <is>
          <t>18:03:35</t>
        </is>
      </c>
      <c r="MAP1" t="inlineStr">
        <is>
          <t>18:05:41</t>
        </is>
      </c>
      <c r="MAQ1" t="inlineStr">
        <is>
          <t>22:34:46</t>
        </is>
      </c>
      <c r="MAR1" t="inlineStr">
        <is>
          <t>00:25:42</t>
        </is>
      </c>
      <c r="MAS1" t="inlineStr">
        <is>
          <t>LOCAL MANAGEMENT INSTRUCTIONLMI</t>
        </is>
      </c>
      <c r="MAT1" t="inlineStr">
        <is>
          <t>REVISION: 06</t>
        </is>
      </c>
      <c r="MAU1" t="inlineStr">
        <is>
          <t>REVISION DATE: 04.01.2021</t>
        </is>
      </c>
      <c r="MAV1" t="inlineStr">
        <is>
          <t>THE CONTROL OF MARINE FOULING BY</t>
        </is>
      </c>
      <c r="MAW1" t="inlineStr">
        <is>
          <t>CONTINUOUS CHLORINATION</t>
        </is>
      </c>
      <c r="MAX1" t="inlineStr">
        <is>
          <t>APPROVED BY: GGM SIMHADRI</t>
        </is>
      </c>
      <c r="MAY1" t="inlineStr">
        <is>
          <t>GGM- SIMHADRI</t>
        </is>
      </c>
      <c r="MAZ1" t="inlineStr">
        <is>
          <t>DATE: ……</t>
        </is>
      </c>
      <c r="MBA1" t="inlineStr">
        <is>
          <t>NAME SHRI DESIGNATION SHRI</t>
        </is>
      </c>
      <c r="MBB1" t="inlineStr">
        <is>
          <t>PREPARED BY LAVANYA K DY. MANAGER</t>
        </is>
      </c>
      <c r="MBC1" t="inlineStr">
        <is>
          <t>DEEPSHIKHA VERMA DGM CHEM</t>
        </is>
      </c>
      <c r="MBD1" t="inlineStr">
        <is>
          <t>REVIEWED BY PIYUSH SRIVASTAVA AGM CHEM</t>
        </is>
      </c>
      <c r="MBE1" t="inlineStr">
        <is>
          <t>T.R.RAJAGOPALAN AGMC</t>
        </is>
      </c>
      <c r="MBF1" t="inlineStr">
        <is>
          <t>CH. SATYANARAYANA AGMSAFETY</t>
        </is>
      </c>
      <c r="MBG1" t="inlineStr">
        <is>
          <t>DHURJATI PRASAD PATRA GM O</t>
        </is>
      </c>
      <c r="MBH1" t="inlineStr">
        <is>
          <t>APPROVED BY SANJAY KUMAR SINHA GGMSIMHADRI</t>
        </is>
      </c>
      <c r="MBI1" t="inlineStr">
        <is>
          <t>002 REVISION: 06</t>
        </is>
      </c>
      <c r="MBJ1" t="inlineStr">
        <is>
          <t>SL NO DESCRIPTION PAGE</t>
        </is>
      </c>
      <c r="MBK1" t="inlineStr">
        <is>
          <t>0.0 TABLE OF CONTENTS 1</t>
        </is>
      </c>
      <c r="MBL1" t="inlineStr">
        <is>
          <t>4.0 BRIEF THEORY OF FOULING 2</t>
        </is>
      </c>
      <c r="MBM1" t="inlineStr">
        <is>
          <t>5.0 CHLORINATION TO CONTROL OF MACRO AND MICRO FOULING 3</t>
        </is>
      </c>
      <c r="MBN1" t="inlineStr">
        <is>
          <t>6.0 SPECIFIC OPERATING INSTRUCTIONS TO FOLLOW 6</t>
        </is>
      </c>
      <c r="MBO1" t="inlineStr">
        <is>
          <t>7.0 REFERENCE 8</t>
        </is>
      </c>
      <c r="MBP1" t="inlineStr">
        <is>
          <t>8.0 REVIEW 8</t>
        </is>
      </c>
      <c r="MBQ1" t="inlineStr">
        <is>
          <t>9.0 ANNEXURE1: LOG SHEET OF ELECTRO CHLORINATION 9</t>
        </is>
      </c>
      <c r="MBR1" t="inlineStr">
        <is>
          <t>10.0 ANNEXURE2: LOG SHEET OF CW CHLORINATION 10</t>
        </is>
      </c>
      <c r="MBS1" t="inlineStr">
        <is>
          <t>202316:17:09</t>
        </is>
      </c>
      <c r="MBT1" t="inlineStr">
        <is>
          <t>16:17:09</t>
        </is>
      </c>
      <c r="MBU1" t="inlineStr">
        <is>
          <t>373099 IDATE:07</t>
        </is>
      </c>
      <c r="MBV1" t="inlineStr">
        <is>
          <t>SUBJECT:NEW LMI ON GUIDELINES FOR SAFETY IN ELECTRICAL SYSTEMOS</t>
        </is>
      </c>
      <c r="MBW1" t="inlineStr">
        <is>
          <t>REV. NO: 0 JUNE 2023 HAS BEEN ISSUED ON " GUIDELINES FOR</t>
        </is>
      </c>
      <c r="MBX1" t="inlineStr">
        <is>
          <t>NEW OGN NO. COSOGN</t>
        </is>
      </c>
      <c r="MBY1" t="inlineStr">
        <is>
          <t>043</t>
        </is>
      </c>
      <c r="MBZ1" t="inlineStr">
        <is>
          <t>SAFETY IN ELECTRICAL SYSTEMS"</t>
        </is>
      </c>
      <c r="MCA1" t="inlineStr">
        <is>
          <t>COPY IS ATTACHED HEREWITH.</t>
        </is>
      </c>
      <c r="MCB1" t="inlineStr">
        <is>
          <t>AN LMI NO. LMI</t>
        </is>
      </c>
      <c r="MCC1" t="inlineStr">
        <is>
          <t>BASED ON THIS OGN</t>
        </is>
      </c>
      <c r="MCD1" t="inlineStr">
        <is>
          <t>043 IS PREPARED FOR ELECTRICAL SAFETY PERTAINING TO</t>
        </is>
      </c>
      <c r="MCE1" t="inlineStr">
        <is>
          <t>SIMHADRI. LMI COPY IS ATTACHED HEREWITH.</t>
        </is>
      </c>
      <c r="MCF1" t="inlineStr">
        <is>
          <t>373099</t>
        </is>
      </c>
      <c r="MCG1" t="inlineStr">
        <is>
          <t>17:08:21</t>
        </is>
      </c>
      <c r="MCH1" t="inlineStr">
        <is>
          <t>PLZ REVINEW</t>
        </is>
      </c>
      <c r="MCI1" t="inlineStr">
        <is>
          <t>17:47:43</t>
        </is>
      </c>
      <c r="MCJ1" t="inlineStr">
        <is>
          <t>READ THNE LMI.</t>
        </is>
      </c>
      <c r="MCK1" t="inlineStr">
        <is>
          <t>17:12:49</t>
        </is>
      </c>
      <c r="MCL1" t="inlineStr">
        <is>
          <t>16:40:20</t>
        </is>
      </c>
      <c r="MCM1" t="inlineStr">
        <is>
          <t>11:54:33</t>
        </is>
      </c>
      <c r="MCN1" t="inlineStr">
        <is>
          <t>09:39:10</t>
        </is>
      </c>
      <c r="MCO1" t="inlineStr">
        <is>
          <t>09:49:14</t>
        </is>
      </c>
      <c r="MCP1" t="inlineStr">
        <is>
          <t>REVIEWNED AND READ THE SUBJECT LMI</t>
        </is>
      </c>
      <c r="MCQ1" t="inlineStr">
        <is>
          <t>सुयार् प्रकाश राव पसुपुरेड़़़़़़़़़़़़़़़़़़़़़़़़़़़़़़़़़़़़़़़्ड़़़़़़़़़़़़़़़़़़़़़़़़़़़़़़़़़़़़़़़ी  विरष्ठ प्रबंधक</t>
        </is>
      </c>
      <c r="MCR1" t="inlineStr">
        <is>
          <t>18:26:07</t>
        </is>
      </c>
      <c r="MCS1" t="inlineStr">
        <is>
          <t>REVIEWNED THE LMI AS PER OGN.</t>
        </is>
      </c>
      <c r="MCT1" t="inlineStr">
        <is>
          <t>10:14:24</t>
        </is>
      </c>
      <c r="MCU1" t="inlineStr">
        <is>
          <t>NEW LMNI ON GUIDELINES FOR ELECTRICAL SAFETY SYSTEM REVIEWED</t>
        </is>
      </c>
      <c r="MCV1" t="inlineStr">
        <is>
          <t>20:33:49</t>
        </is>
      </c>
      <c r="MCW1" t="inlineStr">
        <is>
          <t>10:03:54</t>
        </is>
      </c>
      <c r="MCX1" t="inlineStr">
        <is>
          <t>PLEASE ANDD 2 YEARS REVIEW CLAUSE IN LMI</t>
        </is>
      </c>
      <c r="MCY1" t="inlineStr">
        <is>
          <t>16:26:01</t>
        </is>
      </c>
      <c r="MCZ1" t="inlineStr">
        <is>
          <t>AND THE DOCUMENT IS UPDATED.</t>
        </is>
      </c>
      <c r="MDA1" t="inlineStr">
        <is>
          <t>REVIEWN CLUASE INCLUDED AT SL.NO.6</t>
        </is>
      </c>
      <c r="MDB1" t="inlineStr">
        <is>
          <t>09:23:12</t>
        </is>
      </c>
      <c r="MDC1" t="inlineStr">
        <is>
          <t>15:47:21</t>
        </is>
      </c>
      <c r="MDD1" t="inlineStr">
        <is>
          <t>PL EXAMNINE</t>
        </is>
      </c>
      <c r="MDE1" t="inlineStr">
        <is>
          <t>10:26:25</t>
        </is>
      </c>
      <c r="MDF1" t="inlineStr">
        <is>
          <t>08:39:02</t>
        </is>
      </c>
      <c r="MDG1" t="inlineStr">
        <is>
          <t>08:46:16</t>
        </is>
      </c>
      <c r="MDH1" t="inlineStr">
        <is>
          <t>09:59:14</t>
        </is>
      </c>
      <c r="MDI1" t="inlineStr">
        <is>
          <t>10:06:37</t>
        </is>
      </c>
      <c r="MDJ1" t="inlineStr">
        <is>
          <t>18:11:17</t>
        </is>
      </c>
      <c r="MDK1" t="inlineStr">
        <is>
          <t>17:52:59</t>
        </is>
      </c>
      <c r="MDL1" t="inlineStr">
        <is>
          <t>18:49:20</t>
        </is>
      </c>
      <c r="MDM1" t="inlineStr">
        <is>
          <t>15:37:25</t>
        </is>
      </c>
      <c r="MDN1" t="inlineStr">
        <is>
          <t>9.32</t>
        </is>
      </c>
      <c r="MDO1" t="inlineStr">
        <is>
          <t>9.33 TO BE REVIEWED AS PER OGN.</t>
        </is>
      </c>
      <c r="MDP1" t="inlineStr">
        <is>
          <t>LMI PONINT 9.19</t>
        </is>
      </c>
      <c r="MDQ1" t="inlineStr">
        <is>
          <t>LMI POINT 10.1 TABLE 2</t>
        </is>
      </c>
      <c r="MDR1" t="inlineStr">
        <is>
          <t>POINT 4 AND 5 MAY BE REVIEWED.</t>
        </is>
      </c>
      <c r="MDS1" t="inlineStr">
        <is>
          <t>LMI POINT 10.4.3</t>
        </is>
      </c>
      <c r="MDT1" t="inlineStr">
        <is>
          <t>तन्मय िसन्हा  विरष्ठ प्रबंधक</t>
        </is>
      </c>
      <c r="MDU1" t="inlineStr">
        <is>
          <t>TANMOY SINHA  101612 SENIOR MANAGER</t>
        </is>
      </c>
      <c r="MDV1" t="inlineStr">
        <is>
          <t>9434737629</t>
        </is>
      </c>
      <c r="MDW1" t="inlineStr">
        <is>
          <t>TANMOYSINHA@NTPC.CO.IN</t>
        </is>
      </c>
      <c r="MDX1" t="inlineStr">
        <is>
          <t>10:49:09</t>
        </is>
      </c>
      <c r="MDY1" t="inlineStr">
        <is>
          <t>FUEL TRANSPORTATION</t>
        </is>
      </c>
      <c r="MDZ1" t="inlineStr">
        <is>
          <t>645188</t>
        </is>
      </c>
      <c r="MEA1" t="inlineStr">
        <is>
          <t>FUEL TRANSPO</t>
        </is>
      </c>
      <c r="MEB1" t="inlineStr">
        <is>
          <t>ADM_APRV</t>
        </is>
      </c>
      <c r="MEC1" t="inlineStr">
        <is>
          <t>11:11:41</t>
        </is>
      </c>
      <c r="MED1" t="inlineStr">
        <is>
          <t>202411:11:41</t>
        </is>
      </c>
      <c r="MEE1" t="inlineStr">
        <is>
          <t>REF NO:</t>
        </is>
      </c>
      <c r="MEF1" t="inlineStr">
        <is>
          <t>061 IS PUT UP FOR APPROVAL OF COMPETENT AUTHORITY.</t>
        </is>
      </c>
      <c r="MEG1" t="inlineStr">
        <is>
          <t>ENCLOSURES: 1. NEW LMI LMI</t>
        </is>
      </c>
      <c r="MEH1" t="inlineStr">
        <is>
          <t>061 DATED NOV 2024</t>
        </is>
      </c>
      <c r="MEI1" t="inlineStr">
        <is>
          <t>2. OGN COSISO00OGN</t>
        </is>
      </c>
      <c r="MEJ1" t="inlineStr">
        <is>
          <t>MAY BEN APPROVED FOR IMPLEMENTATION PLEASE.</t>
        </is>
      </c>
      <c r="MEK1" t="inlineStr">
        <is>
          <t>11:21:31</t>
        </is>
      </c>
      <c r="MEL1" t="inlineStr">
        <is>
          <t>11:31:05</t>
        </is>
      </c>
      <c r="MEM1" t="inlineStr">
        <is>
          <t>11:06:09</t>
        </is>
      </c>
      <c r="MEN1" t="inlineStr">
        <is>
          <t>IT IS RENV. 0</t>
        </is>
      </c>
      <c r="MEO1" t="inlineStr">
        <is>
          <t>TO BE MENTIONED ALONGWITH LMI NO. ON EVERY PAGE</t>
        </is>
      </c>
      <c r="MEP1" t="inlineStr">
        <is>
          <t>11:55:49</t>
        </is>
      </c>
      <c r="MEQ1" t="inlineStr">
        <is>
          <t>AND MODIFIED LMI IS HERE BY ATTACHED.</t>
        </is>
      </c>
      <c r="MER1" t="inlineStr">
        <is>
          <t>REV.0 MNENTIONED ALONG WITH LMI NO. ON EVERY PAGE</t>
        </is>
      </c>
      <c r="MES1" t="inlineStr">
        <is>
          <t>SUBMITTED FOR FURTHER PROCESSING.</t>
        </is>
      </c>
      <c r="MET1" t="inlineStr">
        <is>
          <t>12:24:49</t>
        </is>
      </c>
      <c r="MEU1" t="inlineStr">
        <is>
          <t>12:28:51</t>
        </is>
      </c>
      <c r="MEV1" t="inlineStr">
        <is>
          <t>15:31:32</t>
        </is>
      </c>
      <c r="MEW1" t="inlineStr">
        <is>
          <t>16:15:04</t>
        </is>
      </c>
      <c r="MEX1" t="inlineStr">
        <is>
          <t>LMI IS NIN LINE WITH OGN.</t>
        </is>
      </c>
      <c r="MEY1" t="inlineStr">
        <is>
          <t>10:15:24</t>
        </is>
      </c>
      <c r="MEZ1" t="inlineStr">
        <is>
          <t>11:17:10</t>
        </is>
      </c>
      <c r="MFA1" t="inlineStr">
        <is>
          <t>सोमनाथ राउत  अपर महाप्रबंधक</t>
        </is>
      </c>
      <c r="MFB1" t="inlineStr">
        <is>
          <t>SOMANATH ROUT  006476 ADDL. GENERAL MANAGER</t>
        </is>
      </c>
      <c r="MFC1" t="inlineStr">
        <is>
          <t>SOMANATHROUT@NTPC.CO.IN</t>
        </is>
      </c>
      <c r="MFD1" t="inlineStr">
        <is>
          <t>9437138223</t>
        </is>
      </c>
      <c r="MFE1" t="inlineStr">
        <is>
          <t>17:48:56</t>
        </is>
      </c>
      <c r="MFF1" t="inlineStr">
        <is>
          <t>12:07:27</t>
        </is>
      </c>
      <c r="MFG1" t="inlineStr">
        <is>
          <t>20:01:58</t>
        </is>
      </c>
      <c r="MFH1" t="inlineStr">
        <is>
          <t>06:31:16</t>
        </is>
      </c>
      <c r="MFI1" t="inlineStr">
        <is>
          <t>GUIDELINES FOR</t>
        </is>
      </c>
      <c r="MFJ1" t="inlineStr">
        <is>
          <t>061 REV.0</t>
        </is>
      </c>
      <c r="MFK1" t="inlineStr">
        <is>
          <t>NOVEMBER2024</t>
        </is>
      </c>
      <c r="MFL1" t="inlineStr">
        <is>
          <t>1 GUIDELINES FOR SIGNALING AND</t>
        </is>
      </c>
      <c r="MFM1" t="inlineStr">
        <is>
          <t>LMI NAME</t>
        </is>
      </c>
      <c r="MFN1" t="inlineStr">
        <is>
          <t>061 DT.OCT2024</t>
        </is>
      </c>
      <c r="MFO1" t="inlineStr">
        <is>
          <t>4 NIL</t>
        </is>
      </c>
      <c r="MFP1" t="inlineStr">
        <is>
          <t>NEW LMI</t>
        </is>
      </c>
      <c r="MFQ1" t="inlineStr">
        <is>
          <t>NAME: N NARISMHULU</t>
        </is>
      </c>
      <c r="MFR1" t="inlineStr">
        <is>
          <t>DEPUTY GENERAL MANAGER FT</t>
        </is>
      </c>
      <c r="MFS1" t="inlineStr">
        <is>
          <t>6 CHECKED BY NAME: AMULYA KUMAR BEHERA</t>
        </is>
      </c>
      <c r="MFT1" t="inlineStr">
        <is>
          <t>7 NAME: A R KOTESWARA RAO</t>
        </is>
      </c>
      <c r="MFU1" t="inlineStr">
        <is>
          <t>AGM FM</t>
        </is>
      </c>
      <c r="MFV1" t="inlineStr">
        <is>
          <t>8 NAME: NAVIN KISHORE</t>
        </is>
      </c>
      <c r="MFW1" t="inlineStr">
        <is>
          <t>AGM SAFETY</t>
        </is>
      </c>
      <c r="MFX1" t="inlineStr">
        <is>
          <t>10 CHECKED BY NAME: TUSHAR KANUNGO</t>
        </is>
      </c>
      <c r="MFY1" t="inlineStr">
        <is>
          <t>9 CHECKED BY NAME: SOMANATH ROUT</t>
        </is>
      </c>
      <c r="MFZ1" t="inlineStr">
        <is>
          <t>AGM IT</t>
        </is>
      </c>
      <c r="MGA1" t="inlineStr">
        <is>
          <t>11 REVIEWED BY NAME: S PADMAPRIYA GMTS</t>
        </is>
      </c>
      <c r="MGB1" t="inlineStr">
        <is>
          <t>NAME: P K JENA G M O</t>
        </is>
      </c>
      <c r="MGC1" t="inlineStr">
        <is>
          <t>12 REVIEWED BY</t>
        </is>
      </c>
      <c r="MGD1" t="inlineStr">
        <is>
          <t>13 APPROVED BY NAME: S K SINHA</t>
        </is>
      </c>
      <c r="MGE1" t="inlineStr">
        <is>
          <t>SL. NO. PARTICULARS PAGE NO.</t>
        </is>
      </c>
      <c r="MGF1" t="inlineStr">
        <is>
          <t>4.0 ESSENTIAL OF SIGNALLING SYSTEM 1</t>
        </is>
      </c>
      <c r="MGG1" t="inlineStr">
        <is>
          <t>6.0 SPECIAL REQUIREMENTS OF SIGNALING IN 25KV AC ELECTRIFIED AREA 1112</t>
        </is>
      </c>
      <c r="MGH1" t="inlineStr">
        <is>
          <t>7.0 SAFETY 13</t>
        </is>
      </c>
      <c r="MGI1" t="inlineStr">
        <is>
          <t>8.0 PERMIT SYSTEM 14</t>
        </is>
      </c>
      <c r="MGJ1" t="inlineStr">
        <is>
          <t>9.0 RECORDS 14</t>
        </is>
      </c>
      <c r="MGK1" t="inlineStr">
        <is>
          <t>10.0 REFERENCES 14</t>
        </is>
      </c>
      <c r="MGL1" t="inlineStr">
        <is>
          <t>11.0 REVIEW 14</t>
        </is>
      </c>
      <c r="MGM1" t="inlineStr">
        <is>
          <t>12.0 DISTRIBUTION OF LMI 14</t>
        </is>
      </c>
      <c r="MGN1" t="inlineStr">
        <is>
          <t>13.0 ANNEXURES 1549</t>
        </is>
      </c>
      <c r="MGO1" t="inlineStr">
        <is>
          <t>5.0</t>
        </is>
      </c>
      <c r="MGP1" t="inlineStr">
        <is>
          <t>5.5.2</t>
        </is>
      </c>
      <c r="MGQ1" t="inlineStr">
        <is>
          <t>3 POWER SUPPLY 5.6 DGMFT</t>
        </is>
      </c>
      <c r="MGR1" t="inlineStr">
        <is>
          <t>4 AT POWER 5.6.3 DGMFT</t>
        </is>
      </c>
      <c r="MGS1" t="inlineStr">
        <is>
          <t>5.6.3</t>
        </is>
      </c>
      <c r="MGT1" t="inlineStr">
        <is>
          <t>5 SPECIAL REQUIREMENTS OF SIGNALLING IN 25 KV AC ELECTRIFIED DGMFT</t>
        </is>
      </c>
      <c r="MGU1" t="inlineStr">
        <is>
          <t>AREA.</t>
        </is>
      </c>
      <c r="MGV1" t="inlineStr">
        <is>
          <t>NTP C SIMHADRI</t>
        </is>
      </c>
      <c r="MGW1" t="inlineStr">
        <is>
          <t>COAL REQUIRED FOR THERMAL POWER PLANTS ARE TRANSPORTED THROUGH RAILWAY SYSTEM. PIT</t>
        </is>
      </c>
      <c r="MGX1" t="inlineStr">
        <is>
          <t>PLANTS HAVE DEDICATED RAILWAY SYSTEM KNOWN AS MGR SYSTEM AND IN RAIL FED PLANTS COAL IS</t>
        </is>
      </c>
      <c r="MGY1" t="inlineStr">
        <is>
          <t>TRANSPORTED THROUGH INDIAN RAILWAY.</t>
        </is>
      </c>
      <c r="MGZ1" t="inlineStr">
        <is>
          <t>T SYSTEM IS USED TO CONTROL THE MOVEMENT OF RAKES IN</t>
        </is>
      </c>
      <c r="MHA1" t="inlineStr">
        <is>
          <t>SIGNALLING</t>
        </is>
      </c>
      <c r="MHB1" t="inlineStr">
        <is>
          <t>RAILWAY SYSTEM. S</t>
        </is>
      </c>
      <c r="MHC1" t="inlineStr">
        <is>
          <t>T SYSTEM IN RAILWAY HAS EVOLVED WITH TIME AND WITH EVOLUTION IN</t>
        </is>
      </c>
      <c r="MHD1" t="inlineStr">
        <is>
          <t>TECHNOLOGY. IR HAS ESTABLISHED</t>
        </is>
      </c>
      <c r="MHE1" t="inlineStr">
        <is>
          <t>STANDARDIZED S</t>
        </is>
      </c>
      <c r="MHF1" t="inlineStr">
        <is>
          <t>T SYSTEM AND AT NTPC SAME SYSTEM IS</t>
        </is>
      </c>
      <c r="MHG1" t="inlineStr">
        <is>
          <t>IMPLEMENTED.</t>
        </is>
      </c>
      <c r="MHH1" t="inlineStr">
        <is>
          <t>AT BROAD LEVEL</t>
        </is>
      </c>
      <c r="MHI1" t="inlineStr">
        <is>
          <t>T SYSTEM HAS TWO PURPOSES A TO MOVE THE RAKE SAFELY AND B TO UTILIZE</t>
        </is>
      </c>
      <c r="MHJ1" t="inlineStr">
        <is>
          <t>TRACK</t>
        </is>
      </c>
      <c r="MHK1" t="inlineStr">
        <is>
          <t>THE ASSET TRACK OPTIMALLY. RAILWAY SYSTEM IS CAPITAL INTENSIVE SYSTEM HENCE BOTH ASPECTS</t>
        </is>
      </c>
      <c r="MHL1" t="inlineStr">
        <is>
          <t>ARE IMPORTANT.</t>
        </is>
      </c>
      <c r="MHM1" t="inlineStr">
        <is>
          <t>B RELIABLE C SIMPLE AND D UNAMBIGUOUS.</t>
        </is>
      </c>
      <c r="MHN1" t="inlineStr">
        <is>
          <t>T SYSTEM ARE A FAILED SAFE</t>
        </is>
      </c>
      <c r="MHO1" t="inlineStr">
        <is>
          <t>DESIGN FEATURE OF S</t>
        </is>
      </c>
      <c r="MHP1" t="inlineStr">
        <is>
          <t>THESE ASPECTS OF S</t>
        </is>
      </c>
      <c r="MHQ1" t="inlineStr">
        <is>
          <t>T SYSTEM NEED TO BE MAINTAINED AT ALL TIMES TO ENSURE SAFE MOVEMENT</t>
        </is>
      </c>
      <c r="MHR1" t="inlineStr">
        <is>
          <t>OF COAL RAKES AND SAFETY OF WORKING PERSONALS.</t>
        </is>
      </c>
      <c r="MHS1" t="inlineStr">
        <is>
          <t>4.0 ESSENTIAL OF SIGNALLING SYSTEM</t>
        </is>
      </c>
      <c r="MHT1" t="inlineStr">
        <is>
          <t>4.1 GENERAL:</t>
        </is>
      </c>
      <c r="MHU1" t="inlineStr">
        <is>
          <t>GENERAL USE OF SIGNALS: THE RAILWAY SIGNALS MENTIONED HERE SHALL BE USED FOR CONTROLLING</t>
        </is>
      </c>
      <c r="MHV1" t="inlineStr">
        <is>
          <t>THE MOVEMENT OF TRAINS IN ALL CASES IN WHICH EXCEPTIONS ARE NOT ALLOWED BY APPROVED SPECIAL</t>
        </is>
      </c>
      <c r="MHW1" t="inlineStr">
        <is>
          <t>INSTRUCTIONS.</t>
        </is>
      </c>
      <c r="MHX1" t="inlineStr">
        <is>
          <t>SOME OF THE BASIC REQUIREMENT WHICH NEEDS TO BE ENSURED ARE:</t>
        </is>
      </c>
      <c r="MHY1" t="inlineStr">
        <is>
          <t>FIXED SIGNALS SHALL BE CLEARLY VISIBLE TO THE LOCO PILOTS OF TRAINS APPROACHING THEM AND SHALL</t>
        </is>
      </c>
      <c r="MHZ1" t="inlineStr">
        <is>
          <t>AUTHORIZED BY SPECIAL INSTRUCTIONS.</t>
        </is>
      </c>
      <c r="MIA1" t="inlineStr">
        <is>
          <t>IN CASE OF FAILURE OF ANY PART OF ITS CONNECTIONS</t>
        </is>
      </c>
      <c r="MIB1" t="inlineStr">
        <is>
          <t>EVERY FIXED SIGNAL SHALL BE SO CONSTRUCTED THAT</t>
        </is>
      </c>
      <c r="MIC1" t="inlineStr">
        <is>
          <t>IT SHALL REMAIN AT</t>
        </is>
      </c>
      <c r="MID1" t="inlineStr">
        <is>
          <t>OR RETURN TO ITS MOST RESTRICTIVE ASPECT.</t>
        </is>
      </c>
      <c r="MIE1" t="inlineStr">
        <is>
          <t>406410</t>
        </is>
      </c>
      <c r="MIF1" t="inlineStr">
        <is>
          <t>SWYDESP</t>
        </is>
      </c>
      <c r="MIG1" t="inlineStr">
        <is>
          <t>D03</t>
        </is>
      </c>
      <c r="MIH1" t="inlineStr">
        <is>
          <t>202510:34:15</t>
        </is>
      </c>
      <c r="MII1" t="inlineStr">
        <is>
          <t>10:34:15</t>
        </is>
      </c>
      <c r="MIJ1" t="inlineStr">
        <is>
          <t>042 REV:0 JAN 2023 IS DUE FOR</t>
        </is>
      </c>
      <c r="MIK1" t="inlineStr">
        <is>
          <t>PERIODIC REVIEW.</t>
        </is>
      </c>
      <c r="MIL1" t="inlineStr">
        <is>
          <t>OF OGN REVISION</t>
        </is>
      </c>
      <c r="MIM1" t="inlineStr">
        <is>
          <t>042 REV:0 HAS BEEN REVIEWD AND SUGGESTED CHANGES ARE</t>
        </is>
      </c>
      <c r="MIN1" t="inlineStr">
        <is>
          <t>INCOPORATED IN LMI</t>
        </is>
      </c>
      <c r="MIO1" t="inlineStr">
        <is>
          <t>042 REV1.</t>
        </is>
      </c>
      <c r="MIP1" t="inlineStr">
        <is>
          <t>042 REV 1 IS PUT UP FOR REVIEW AND APPROVAL PLEASE.</t>
        </is>
      </c>
      <c r="MIQ1" t="inlineStr">
        <is>
          <t>JAI SHIVHARE  035257 ASSISTANT MANAGER</t>
        </is>
      </c>
      <c r="MIR1" t="inlineStr">
        <is>
          <t>9907093452</t>
        </is>
      </c>
      <c r="MIS1" t="inlineStr">
        <is>
          <t>JAISHIVHARE@NTPC.CO.IN</t>
        </is>
      </c>
      <c r="MIT1" t="inlineStr">
        <is>
          <t>CHECKEND AND IS BEING FORWARDED FOR REVIEW AND FURTHER PROCESS PLEASE.</t>
        </is>
      </c>
      <c r="MIU1" t="inlineStr">
        <is>
          <t>10:46:43</t>
        </is>
      </c>
      <c r="MIV1" t="inlineStr">
        <is>
          <t>LMI REVNIEWED. IT IS IN LINE WITH THE OGN.</t>
        </is>
      </c>
      <c r="MIW1" t="inlineStr">
        <is>
          <t>15:44:19</t>
        </is>
      </c>
      <c r="MIX1" t="inlineStr">
        <is>
          <t>10:06:50</t>
        </is>
      </c>
      <c r="MIY1" t="inlineStr">
        <is>
          <t>LMI IS NREVIEWED</t>
        </is>
      </c>
      <c r="MIZ1" t="inlineStr">
        <is>
          <t>IN LINE WITH OGN. FORWARDED FOR FURTHER APPROVAL.</t>
        </is>
      </c>
      <c r="MJA1" t="inlineStr">
        <is>
          <t>बी राज शेखर  उप महाप्रबंधक</t>
        </is>
      </c>
      <c r="MJB1" t="inlineStr">
        <is>
          <t>BATANA RAJA SEKHAR  008273 DY. GENERAL MANAGER</t>
        </is>
      </c>
      <c r="MJC1" t="inlineStr">
        <is>
          <t>9445869087</t>
        </is>
      </c>
      <c r="MJD1" t="inlineStr">
        <is>
          <t>BRSEKHAR@NTPC.CO.IN</t>
        </is>
      </c>
      <c r="MJE1" t="inlineStr">
        <is>
          <t>18:19:26</t>
        </is>
      </c>
      <c r="MJF1" t="inlineStr">
        <is>
          <t>19:26:57</t>
        </is>
      </c>
      <c r="MJG1" t="inlineStr">
        <is>
          <t>15:23:06</t>
        </is>
      </c>
      <c r="MJH1" t="inlineStr">
        <is>
          <t>18:55:30</t>
        </is>
      </c>
      <c r="MJI1" t="inlineStr">
        <is>
          <t>19:27:58</t>
        </is>
      </c>
      <c r="MJJ1" t="inlineStr">
        <is>
          <t>042 REV:1</t>
        </is>
      </c>
      <c r="MJK1" t="inlineStr">
        <is>
          <t>JULY  2025</t>
        </is>
      </c>
      <c r="MJL1" t="inlineStr">
        <is>
          <t>042</t>
        </is>
      </c>
      <c r="MJM1" t="inlineStr">
        <is>
          <t>REV:1</t>
        </is>
      </c>
      <c r="MJN1" t="inlineStr">
        <is>
          <t>2 LMI NO LMI</t>
        </is>
      </c>
      <c r="MJO1" t="inlineStr">
        <is>
          <t>3 REFERENCE DOCUMENT COSOGN</t>
        </is>
      </c>
      <c r="MJP1" t="inlineStr">
        <is>
          <t>4 SUPERSEDED COSOGN</t>
        </is>
      </c>
      <c r="MJQ1" t="inlineStr">
        <is>
          <t>5 PREPARED BY RAJENDRA SINGH</t>
        </is>
      </c>
      <c r="MJR1" t="inlineStr">
        <is>
          <t>DGM EM</t>
        </is>
      </c>
      <c r="MJS1" t="inlineStr">
        <is>
          <t>6 CHECKED BY MALAY KANTI JANA</t>
        </is>
      </c>
      <c r="MJT1" t="inlineStr">
        <is>
          <t>AGMEM</t>
        </is>
      </c>
      <c r="MJU1" t="inlineStr">
        <is>
          <t>8 REVIEWED BY NAVIN KISHORE</t>
        </is>
      </c>
      <c r="MJV1" t="inlineStr">
        <is>
          <t>9 REVIEWED BY SOMNATH BATTACHARYA</t>
        </is>
      </c>
      <c r="MJW1" t="inlineStr">
        <is>
          <t>10 REVIEWED BY HEMENDRA KUMAR VERMA</t>
        </is>
      </c>
      <c r="MJX1" t="inlineStr">
        <is>
          <t>11 REVIEWED BY AHMAD KAUNAIN RAZA</t>
        </is>
      </c>
      <c r="MJY1" t="inlineStr">
        <is>
          <t>12 APPROVED BY SAMEER SHARMA</t>
        </is>
      </c>
      <c r="MJZ1" t="inlineStr">
        <is>
          <t>NTPC SIMHDARI</t>
        </is>
      </c>
      <c r="MKA1" t="inlineStr">
        <is>
          <t>S.NO DESCRIPTION PAGE. NO</t>
        </is>
      </c>
      <c r="MKB1" t="inlineStr">
        <is>
          <t>2A. SCOPE 4</t>
        </is>
      </c>
      <c r="MKC1" t="inlineStr">
        <is>
          <t>2B. REFERENCE DOCUMENTS 4</t>
        </is>
      </c>
      <c r="MKD1" t="inlineStr">
        <is>
          <t>2C. SUSPENDED DOCUMENTS 4</t>
        </is>
      </c>
      <c r="MKE1" t="inlineStr">
        <is>
          <t>3. RECORDS OF REVISION 56</t>
        </is>
      </c>
      <c r="MKF1" t="inlineStr">
        <is>
          <t>SCHEDULE</t>
        </is>
      </c>
      <c r="MKG1" t="inlineStr">
        <is>
          <t>PROCEDURES</t>
        </is>
      </c>
      <c r="MKH1" t="inlineStr">
        <is>
          <t>7. SWITCHYARD EQUIPMENTS TESTING 3455</t>
        </is>
      </c>
      <c r="MKI1" t="inlineStr">
        <is>
          <t>8. SWITCHYARD EQUIPMENTS MAJOR 5666</t>
        </is>
      </c>
      <c r="MKJ1" t="inlineStr">
        <is>
          <t>OVERHAULING</t>
        </is>
      </c>
      <c r="MKK1" t="inlineStr">
        <is>
          <t>9. ACCEPTANCE NORMS 6775</t>
        </is>
      </c>
      <c r="MKL1" t="inlineStr">
        <is>
          <t>CONDITIONS</t>
        </is>
      </c>
      <c r="MKM1" t="inlineStr">
        <is>
          <t>11. SWITCHYARD BUS</t>
        </is>
      </c>
      <c r="MKN1" t="inlineStr">
        <is>
          <t>LINE CHARGING 7778</t>
        </is>
      </c>
      <c r="MKO1" t="inlineStr">
        <is>
          <t>INSTRUCTIONS</t>
        </is>
      </c>
      <c r="MKP1" t="inlineStr">
        <is>
          <t>12. BRIEF OF SWITCHYARD RELATED FAULTS WHICH 7982</t>
        </is>
      </c>
      <c r="MKQ1" t="inlineStr">
        <is>
          <t>MAY LEAD TO UNIT TRIP</t>
        </is>
      </c>
      <c r="MKR1" t="inlineStr">
        <is>
          <t>13. SWITCHYARD STANDART OPERATING 83104</t>
        </is>
      </c>
      <c r="MKS1" t="inlineStr">
        <is>
          <t>14. LIST OF MINIMUM MANDATORY SPARES FOR 105107</t>
        </is>
      </c>
      <c r="MKT1" t="inlineStr">
        <is>
          <t>220</t>
        </is>
      </c>
      <c r="MKU1" t="inlineStr">
        <is>
          <t>66KV SWYD:</t>
        </is>
      </c>
      <c r="MKV1" t="inlineStr">
        <is>
          <t>765</t>
        </is>
      </c>
      <c r="MKW1" t="inlineStr">
        <is>
          <t>400</t>
        </is>
      </c>
      <c r="MKX1" t="inlineStr">
        <is>
          <t>132</t>
        </is>
      </c>
      <c r="MKY1" t="inlineStr">
        <is>
          <t>P ITEMS FOR AIS 108109</t>
        </is>
      </c>
      <c r="MKZ1" t="inlineStr">
        <is>
          <t>15. LIST OF T</t>
        </is>
      </c>
      <c r="MLA1" t="inlineStr">
        <is>
          <t>KEEPING</t>
        </is>
      </c>
      <c r="MLB1" t="inlineStr">
        <is>
          <t>17. REVIEW 111</t>
        </is>
      </c>
      <c r="MLC1" t="inlineStr">
        <is>
          <t>18. CHECKLIST: ANNEXUREA: 112140</t>
        </is>
      </c>
      <c r="MLD1" t="inlineStr">
        <is>
          <t>SWITCHYARD AIR INSULATED</t>
        </is>
      </c>
      <c r="MLE1" t="inlineStr">
        <is>
          <t>AIR INSULATED</t>
        </is>
      </c>
      <c r="MLF1" t="inlineStr">
        <is>
          <t>GAS INSULATED IN THE POWER PLANTS ARE ONE OF THE IMPORTANT</t>
        </is>
      </c>
      <c r="MLG1" t="inlineStr">
        <is>
          <t>GAS INSULATED</t>
        </is>
      </c>
      <c r="MLH1" t="inlineStr">
        <is>
          <t>PARTS WORKING AS THE INTERCONNECTION BETWEEN THE GENERATING STATION AND THE GRID. THE</t>
        </is>
      </c>
      <c r="MLI1" t="inlineStr">
        <is>
          <t>GENERATED POWER FROM THE GENERATING STATION IS TRANSMITTED TO THE GRID THROUGH THE</t>
        </is>
      </c>
      <c r="MLJ1" t="inlineStr">
        <is>
          <t>SWITCHYARD. SWITCHYARD CAN BE CONSIDERED AS THE BACKBONE OF THE POWER PLANT</t>
        </is>
      </c>
      <c r="MLK1" t="inlineStr">
        <is>
          <t>WHERE AIR ACTS AS A MEDIUM TO INSULATE DIFFERENT COMPONENTS OF THE SWITCHYARD FROM</t>
        </is>
      </c>
      <c r="MLL1" t="inlineStr">
        <is>
          <t>PLANTS</t>
        </is>
      </c>
      <c r="MLM1" t="inlineStr">
        <is>
          <t>EACH OTHER.</t>
        </is>
      </c>
      <c r="MLN1" t="inlineStr">
        <is>
          <t>OVER THE YEARS</t>
        </is>
      </c>
      <c r="MLO1" t="inlineStr">
        <is>
          <t>FROM TIMETOTIME CCOS HAS ISSUED SEVERAL GUIDELINES FOR SAFE AND</t>
        </is>
      </c>
      <c r="MLP1" t="inlineStr">
        <is>
          <t>EQUIPMENT. THE GUIDELINES HAVE</t>
        </is>
      </c>
      <c r="MLQ1" t="inlineStr">
        <is>
          <t>IOMS AND TECHNICAL COMPLIANCE</t>
        </is>
      </c>
      <c r="MLR1" t="inlineStr">
        <is>
          <t>DOCUMENTS LIKE OIN</t>
        </is>
      </c>
      <c r="MLS1" t="inlineStr">
        <is>
          <t>OD ETC. FOR QUICK AND EASY REFERENCE OF THE GUIDELINES BY</t>
        </is>
      </c>
      <c r="MLT1" t="inlineStr">
        <is>
          <t>REV1</t>
        </is>
      </c>
      <c r="MLU1" t="inlineStr">
        <is>
          <t>041</t>
        </is>
      </c>
      <c r="MLV1" t="inlineStr">
        <is>
          <t>PRACTICES AS PER NEWLY RELEASED TC DOCUMENT REF: COS OGN</t>
        </is>
      </c>
      <c r="MLW1" t="inlineStr">
        <is>
          <t>DEC2024.</t>
        </is>
      </c>
      <c r="MLX1" t="inlineStr">
        <is>
          <t>2A. SCOPE</t>
        </is>
      </c>
      <c r="MLY1" t="inlineStr">
        <is>
          <t>THIS LMI IS APPLICABLE TO 400KV AIS SWITCHYARD OF NTPC SIMHADRI AND ALL EQUIPMENT OF</t>
        </is>
      </c>
      <c r="MLZ1" t="inlineStr">
        <is>
          <t>EHV SYSTEM.</t>
        </is>
      </c>
      <c r="MMA1" t="inlineStr">
        <is>
          <t>2B. REFERENCE DOCUMENTS</t>
        </is>
      </c>
      <c r="MMB1" t="inlineStr">
        <is>
          <t>2C. SUSPENDED DOCUMENTS</t>
        </is>
      </c>
      <c r="MMC1" t="inlineStr">
        <is>
          <t>REV:0 JAN 2023</t>
        </is>
      </c>
      <c r="MMD1" t="inlineStr">
        <is>
          <t>CLAUSE OLD PRACTICE NEW PRACTICE REMARKS</t>
        </is>
      </c>
      <c r="MME1" t="inlineStr">
        <is>
          <t>SR NO 7 PRACTICES UPDATED REVISED</t>
        </is>
      </c>
      <c r="MMF1" t="inlineStr">
        <is>
          <t>SR NO 14 PRACTICES UPDATED REVISED</t>
        </is>
      </c>
      <c r="MMG1" t="inlineStr">
        <is>
          <t>SR NO 18 II PRACTICES UPDATED REVISED</t>
        </is>
      </c>
      <c r="MMH1" t="inlineStr">
        <is>
          <t>SR NO 21 PRACTICES UPDATED REVISED</t>
        </is>
      </c>
      <c r="MMI1" t="inlineStr">
        <is>
          <t>SR NO 42 PRACTICES UPDATED REVISED</t>
        </is>
      </c>
      <c r="MMJ1" t="inlineStr">
        <is>
          <t>SR NO 44 PRACTICES UPDATED REVISED</t>
        </is>
      </c>
      <c r="MMK1" t="inlineStr">
        <is>
          <t>SR NO 45 PRACTICES UPDATED REVISED</t>
        </is>
      </c>
      <c r="MML1" t="inlineStr">
        <is>
          <t>SR NO 46 PRACTICES UPDATED REVISED</t>
        </is>
      </c>
      <c r="MMM1" t="inlineStr">
        <is>
          <t>SR NO 49 PRACTICES UPDATED REVISED</t>
        </is>
      </c>
      <c r="MMN1" t="inlineStr">
        <is>
          <t>ADDED SAFE MAINT PRACTICES SR NO 51</t>
        </is>
      </c>
      <c r="MMO1" t="inlineStr">
        <is>
          <t>58 ADDITION</t>
        </is>
      </c>
      <c r="MMP1" t="inlineStr">
        <is>
          <t>5.1 YEARLY SCHEDULE 5.1.1 TO</t>
        </is>
      </c>
      <c r="MMQ1" t="inlineStr">
        <is>
          <t>5.1.8 YEARLY</t>
        </is>
      </c>
      <c r="MMR1" t="inlineStr">
        <is>
          <t>OH SCHEDULE REVISED</t>
        </is>
      </c>
      <c r="MMS1" t="inlineStr">
        <is>
          <t>3 YEAR SCHEDULE FOR 5.1.3</t>
        </is>
      </c>
      <c r="MMT1" t="inlineStr">
        <is>
          <t>05 YEARLY</t>
        </is>
      </c>
      <c r="MMU1" t="inlineStr">
        <is>
          <t>MONTHLY SCHEDULE FOR</t>
        </is>
      </c>
      <c r="MMV1" t="inlineStr">
        <is>
          <t>5.1.5 01</t>
        </is>
      </c>
      <c r="MMW1" t="inlineStr">
        <is>
          <t>02 DAILY SCHEDULE REVISED</t>
        </is>
      </c>
      <c r="MMX1" t="inlineStr">
        <is>
          <t>3YEAR SCHEDULE FOR 5.1.8</t>
        </is>
      </c>
      <c r="MMY1" t="inlineStr">
        <is>
          <t>SO2 CHECKS ADDED IN 5.1.3 ADDITION</t>
        </is>
      </c>
      <c r="MMZ1" t="inlineStr">
        <is>
          <t>PURITY</t>
        </is>
      </c>
      <c r="MNA1" t="inlineStr">
        <is>
          <t>5.2 MONTHLY SCHEDULE FOR 5.2</t>
        </is>
      </c>
      <c r="MNB1" t="inlineStr">
        <is>
          <t>OH SCHEDULE FOR 5.2 YEARLY</t>
        </is>
      </c>
      <c r="MNC1" t="inlineStr">
        <is>
          <t>DGA FREQ FOR AREVA CT ADDED AT SR NO 14. ADDITION</t>
        </is>
      </c>
      <c r="MND1" t="inlineStr">
        <is>
          <t>MONTHLY SCHEDULE FOR 5.2</t>
        </is>
      </c>
      <c r="MNE1" t="inlineStr">
        <is>
          <t>18 DAILY SCHEDULE REVISED</t>
        </is>
      </c>
      <c r="MNF1" t="inlineStr">
        <is>
          <t>5.3 MONTHLY SCHEDULE FOR 5.3</t>
        </is>
      </c>
      <c r="MNG1" t="inlineStr">
        <is>
          <t>01 DAILY SCHEDULE REVISED</t>
        </is>
      </c>
      <c r="MNH1" t="inlineStr">
        <is>
          <t>OH SCHEDULE FOR 5.3 YEARLY</t>
        </is>
      </c>
      <c r="MNI1" t="inlineStr">
        <is>
          <t>5.4 OH SCHEDULE FOR 5.4 YEARLY</t>
        </is>
      </c>
      <c r="MNJ1" t="inlineStr">
        <is>
          <t>5.5 OH SCHEDULE FOR 5.5 YEARLY</t>
        </is>
      </c>
      <c r="MNK1" t="inlineStr">
        <is>
          <t>SOS SCHEDULE FOR 5.5 05 YEARLY</t>
        </is>
      </c>
      <c r="MNL1" t="inlineStr">
        <is>
          <t>5.6 QUARTERLY SCHEDULE FOR 5.6</t>
        </is>
      </c>
      <c r="MNM1" t="inlineStr">
        <is>
          <t>01 YEARLY REVISED</t>
        </is>
      </c>
      <c r="MNN1" t="inlineStr">
        <is>
          <t>OH SCHEDULE FOR 5.6 YEARLY</t>
        </is>
      </c>
      <c r="MNO1" t="inlineStr">
        <is>
          <t>5.7 OH SCHEDULE FOR 5.6 YEARLY SCHEDULE REVISED</t>
        </is>
      </c>
      <c r="MNP1" t="inlineStr">
        <is>
          <t>5.8 OH SCHEDULE FOR 5.6 YEARLY SCHEDULE REVISED</t>
        </is>
      </c>
      <c r="MNQ1" t="inlineStr">
        <is>
          <t>5.10. 5.10 02 UPDATED REVISED</t>
        </is>
      </c>
      <c r="MNR1" t="inlineStr">
        <is>
          <t>PAGE | 5</t>
        </is>
      </c>
    </row>
    <row r="2">
      <c r="A2" t="inlineStr">
        <is>
          <t>01 High pressure pipe supporting system .pdf</t>
        </is>
      </c>
      <c r="B2" t="inlineStr">
        <is>
          <t>247903</t>
        </is>
      </c>
      <c r="C2" t="inlineStr">
        <is>
          <t>LMI/247903</t>
        </is>
      </c>
      <c r="D2" t="inlineStr"/>
      <c r="E2" t="inlineStr">
        <is>
          <t>MECH MAINT- BOILER</t>
        </is>
      </c>
      <c r="F2" t="inlineStr"/>
      <c r="G2" t="inlineStr"/>
      <c r="H2" t="inlineStr"/>
      <c r="I2" t="inlineStr">
        <is>
          <t>1.0, 2.0, 3.0, 4.0, 6.0, 7.0, 9.0</t>
        </is>
      </c>
      <c r="J2" t="inlineStr">
        <is>
          <t>1.0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1.0, 4.0, 6.0, 7.0</t>
        </is>
      </c>
      <c r="S2" t="inlineStr"/>
      <c r="T2" t="inlineStr">
        <is>
          <t>1.0, 6.0, 7.0</t>
        </is>
      </c>
      <c r="U2" t="inlineStr"/>
      <c r="V2" t="inlineStr"/>
      <c r="W2" t="inlineStr"/>
      <c r="X2" t="inlineStr">
        <is>
          <t>1.0, 6.0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1.0</t>
        </is>
      </c>
      <c r="CP2" t="inlineStr">
        <is>
          <t>1.0</t>
        </is>
      </c>
      <c r="CQ2" t="inlineStr"/>
      <c r="CR2" t="inlineStr">
        <is>
          <t>1.0</t>
        </is>
      </c>
      <c r="CS2" t="inlineStr">
        <is>
          <t>1.0</t>
        </is>
      </c>
      <c r="CT2" t="inlineStr">
        <is>
          <t>1.0</t>
        </is>
      </c>
      <c r="CU2" t="inlineStr">
        <is>
          <t>1.0</t>
        </is>
      </c>
      <c r="CV2" t="inlineStr">
        <is>
          <t>1.0</t>
        </is>
      </c>
      <c r="CW2" t="inlineStr">
        <is>
          <t>1.0</t>
        </is>
      </c>
      <c r="CX2" t="inlineStr">
        <is>
          <t>1.0</t>
        </is>
      </c>
      <c r="CY2" t="inlineStr">
        <is>
          <t>1.0</t>
        </is>
      </c>
      <c r="CZ2" t="inlineStr">
        <is>
          <t>1.0</t>
        </is>
      </c>
      <c r="DA2" t="inlineStr">
        <is>
          <t>1.0</t>
        </is>
      </c>
      <c r="DB2" t="inlineStr">
        <is>
          <t>1.0</t>
        </is>
      </c>
      <c r="DC2" t="inlineStr">
        <is>
          <t>1.0</t>
        </is>
      </c>
      <c r="DD2" t="inlineStr">
        <is>
          <t>1.0</t>
        </is>
      </c>
      <c r="DE2" t="inlineStr">
        <is>
          <t>1.0</t>
        </is>
      </c>
      <c r="DF2" t="inlineStr">
        <is>
          <t>1.0</t>
        </is>
      </c>
      <c r="DG2" t="inlineStr">
        <is>
          <t>1.0</t>
        </is>
      </c>
      <c r="DH2" t="inlineStr">
        <is>
          <t>1.0</t>
        </is>
      </c>
      <c r="DI2" t="inlineStr">
        <is>
          <t>1.0</t>
        </is>
      </c>
      <c r="DJ2" t="inlineStr">
        <is>
          <t>1.0</t>
        </is>
      </c>
      <c r="DK2" t="inlineStr">
        <is>
          <t>1.0, 6.0, 7.0</t>
        </is>
      </c>
      <c r="DL2" t="inlineStr">
        <is>
          <t>1.0, 6.0, 7.0</t>
        </is>
      </c>
      <c r="DM2" t="inlineStr">
        <is>
          <t>1.0</t>
        </is>
      </c>
      <c r="DN2" t="inlineStr">
        <is>
          <t>1.0, 6.0, 7.0</t>
        </is>
      </c>
      <c r="DO2" t="inlineStr">
        <is>
          <t>1.0</t>
        </is>
      </c>
      <c r="DP2" t="inlineStr">
        <is>
          <t>1.0</t>
        </is>
      </c>
      <c r="DQ2" t="inlineStr">
        <is>
          <t>1.0</t>
        </is>
      </c>
      <c r="DR2" t="inlineStr">
        <is>
          <t>1.0</t>
        </is>
      </c>
      <c r="DS2" t="inlineStr">
        <is>
          <t>1.0</t>
        </is>
      </c>
      <c r="DT2" t="inlineStr">
        <is>
          <t>1.0</t>
        </is>
      </c>
      <c r="DU2" t="inlineStr">
        <is>
          <t>1.0</t>
        </is>
      </c>
      <c r="DV2" t="inlineStr">
        <is>
          <t>1.0</t>
        </is>
      </c>
      <c r="DW2" t="inlineStr">
        <is>
          <t>1.0</t>
        </is>
      </c>
      <c r="DX2" t="inlineStr">
        <is>
          <t>1.0</t>
        </is>
      </c>
      <c r="DY2" t="inlineStr">
        <is>
          <t>1.0</t>
        </is>
      </c>
      <c r="DZ2" t="inlineStr">
        <is>
          <t>1.0</t>
        </is>
      </c>
      <c r="EA2" t="inlineStr">
        <is>
          <t>1.0</t>
        </is>
      </c>
      <c r="EB2" t="inlineStr">
        <is>
          <t>1.0</t>
        </is>
      </c>
      <c r="EC2" t="inlineStr">
        <is>
          <t>1.0</t>
        </is>
      </c>
      <c r="ED2" t="inlineStr">
        <is>
          <t>1.0</t>
        </is>
      </c>
      <c r="EE2" t="inlineStr">
        <is>
          <t>1.0</t>
        </is>
      </c>
      <c r="EF2" t="inlineStr">
        <is>
          <t>1.0, 6.0, 7.0</t>
        </is>
      </c>
      <c r="EG2" t="inlineStr">
        <is>
          <t>1.0</t>
        </is>
      </c>
      <c r="EH2" t="inlineStr">
        <is>
          <t>2.0</t>
        </is>
      </c>
      <c r="EI2" t="inlineStr">
        <is>
          <t>2.0</t>
        </is>
      </c>
      <c r="EJ2" t="inlineStr">
        <is>
          <t>2.0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2.0</t>
        </is>
      </c>
      <c r="EO2" t="inlineStr">
        <is>
          <t>2.0</t>
        </is>
      </c>
      <c r="EP2" t="inlineStr">
        <is>
          <t>2.0</t>
        </is>
      </c>
      <c r="EQ2" t="inlineStr">
        <is>
          <t>2.0</t>
        </is>
      </c>
      <c r="ER2" t="inlineStr">
        <is>
          <t>2.0</t>
        </is>
      </c>
      <c r="ES2" t="inlineStr">
        <is>
          <t>2.0</t>
        </is>
      </c>
      <c r="ET2" t="inlineStr">
        <is>
          <t>2.0</t>
        </is>
      </c>
      <c r="EU2" t="inlineStr">
        <is>
          <t>2.0</t>
        </is>
      </c>
      <c r="EV2" t="inlineStr">
        <is>
          <t>2.0</t>
        </is>
      </c>
      <c r="EW2" t="inlineStr">
        <is>
          <t>3.0</t>
        </is>
      </c>
      <c r="EX2" t="inlineStr">
        <is>
          <t>3.0</t>
        </is>
      </c>
      <c r="EY2" t="inlineStr">
        <is>
          <t>3.0</t>
        </is>
      </c>
      <c r="EZ2" t="inlineStr">
        <is>
          <t>3.0</t>
        </is>
      </c>
      <c r="FA2" t="inlineStr">
        <is>
          <t>3.0</t>
        </is>
      </c>
      <c r="FB2" t="inlineStr">
        <is>
          <t>3.0</t>
        </is>
      </c>
      <c r="FC2" t="inlineStr">
        <is>
          <t>3.0</t>
        </is>
      </c>
      <c r="FD2" t="inlineStr">
        <is>
          <t>4.0</t>
        </is>
      </c>
      <c r="FE2" t="inlineStr">
        <is>
          <t>4.0</t>
        </is>
      </c>
      <c r="FF2" t="inlineStr">
        <is>
          <t>5.0</t>
        </is>
      </c>
      <c r="FG2" t="inlineStr">
        <is>
          <t>5.0</t>
        </is>
      </c>
      <c r="FH2" t="inlineStr">
        <is>
          <t>6.0</t>
        </is>
      </c>
      <c r="FI2" t="inlineStr">
        <is>
          <t>6.0</t>
        </is>
      </c>
      <c r="FJ2" t="inlineStr">
        <is>
          <t>6.0</t>
        </is>
      </c>
      <c r="FK2" t="inlineStr">
        <is>
          <t>6.0</t>
        </is>
      </c>
      <c r="FL2" t="inlineStr">
        <is>
          <t>6.0</t>
        </is>
      </c>
      <c r="FM2" t="inlineStr">
        <is>
          <t>6.0</t>
        </is>
      </c>
      <c r="FN2" t="inlineStr">
        <is>
          <t>6.0</t>
        </is>
      </c>
      <c r="FO2" t="inlineStr">
        <is>
          <t>6.0</t>
        </is>
      </c>
      <c r="FP2" t="inlineStr">
        <is>
          <t>6.0</t>
        </is>
      </c>
      <c r="FQ2" t="inlineStr">
        <is>
          <t>6.0</t>
        </is>
      </c>
      <c r="FR2" t="inlineStr">
        <is>
          <t>7.0</t>
        </is>
      </c>
      <c r="FS2" t="inlineStr">
        <is>
          <t>7.0</t>
        </is>
      </c>
      <c r="FT2" t="inlineStr">
        <is>
          <t>7.0</t>
        </is>
      </c>
      <c r="FU2" t="inlineStr">
        <is>
          <t>7.0</t>
        </is>
      </c>
      <c r="FV2" t="inlineStr">
        <is>
          <t>7.0</t>
        </is>
      </c>
      <c r="FW2" t="inlineStr">
        <is>
          <t>7.0</t>
        </is>
      </c>
      <c r="FX2" t="inlineStr">
        <is>
          <t>7.0</t>
        </is>
      </c>
      <c r="FY2" t="inlineStr">
        <is>
          <t>7.0</t>
        </is>
      </c>
      <c r="FZ2" t="inlineStr">
        <is>
          <t>10.0, 7.0, 9.0</t>
        </is>
      </c>
      <c r="GA2" t="inlineStr">
        <is>
          <t>7.0</t>
        </is>
      </c>
      <c r="GB2" t="inlineStr">
        <is>
          <t>7.0</t>
        </is>
      </c>
      <c r="GC2" t="inlineStr">
        <is>
          <t>7.0</t>
        </is>
      </c>
      <c r="GD2" t="inlineStr">
        <is>
          <t>7.0</t>
        </is>
      </c>
      <c r="GE2" t="inlineStr">
        <is>
          <t>7.0</t>
        </is>
      </c>
      <c r="GF2" t="inlineStr">
        <is>
          <t>7.0</t>
        </is>
      </c>
      <c r="GG2" t="inlineStr">
        <is>
          <t>7.0</t>
        </is>
      </c>
      <c r="GH2" t="inlineStr">
        <is>
          <t>7.0</t>
        </is>
      </c>
      <c r="GI2" t="inlineStr">
        <is>
          <t>7.0</t>
        </is>
      </c>
      <c r="GJ2" t="inlineStr">
        <is>
          <t>7.0</t>
        </is>
      </c>
      <c r="GK2" t="inlineStr">
        <is>
          <t>7.0</t>
        </is>
      </c>
      <c r="GL2" t="inlineStr">
        <is>
          <t>7.0</t>
        </is>
      </c>
      <c r="GM2" t="inlineStr">
        <is>
          <t>7.0</t>
        </is>
      </c>
      <c r="GN2" t="inlineStr">
        <is>
          <t>7.0</t>
        </is>
      </c>
      <c r="GO2" t="inlineStr">
        <is>
          <t>7.0</t>
        </is>
      </c>
      <c r="GP2" t="inlineStr">
        <is>
          <t>7.0</t>
        </is>
      </c>
      <c r="GQ2" t="inlineStr">
        <is>
          <t>7.0</t>
        </is>
      </c>
      <c r="GR2" t="inlineStr">
        <is>
          <t>7.0</t>
        </is>
      </c>
      <c r="GS2" t="inlineStr">
        <is>
          <t>7.0</t>
        </is>
      </c>
      <c r="GT2" t="inlineStr">
        <is>
          <t>7.0</t>
        </is>
      </c>
      <c r="GU2" t="inlineStr">
        <is>
          <t>7.0</t>
        </is>
      </c>
      <c r="GV2" t="inlineStr">
        <is>
          <t>7.0</t>
        </is>
      </c>
      <c r="GW2" t="inlineStr">
        <is>
          <t>7.0</t>
        </is>
      </c>
      <c r="GX2" t="inlineStr">
        <is>
          <t>7.0</t>
        </is>
      </c>
      <c r="GY2" t="inlineStr">
        <is>
          <t>7.0</t>
        </is>
      </c>
      <c r="GZ2" t="inlineStr">
        <is>
          <t>7.0</t>
        </is>
      </c>
      <c r="HA2" t="inlineStr">
        <is>
          <t>7.0</t>
        </is>
      </c>
      <c r="HB2" t="inlineStr">
        <is>
          <t>7.0</t>
        </is>
      </c>
      <c r="HC2" t="inlineStr">
        <is>
          <t>7.0</t>
        </is>
      </c>
      <c r="HD2" t="inlineStr">
        <is>
          <t>7.0</t>
        </is>
      </c>
      <c r="HE2" t="inlineStr">
        <is>
          <t>7.0</t>
        </is>
      </c>
      <c r="HF2" t="inlineStr">
        <is>
          <t>7.0</t>
        </is>
      </c>
      <c r="HG2" t="inlineStr">
        <is>
          <t>7.0</t>
        </is>
      </c>
      <c r="HH2" t="inlineStr">
        <is>
          <t>7.0</t>
        </is>
      </c>
      <c r="HI2" t="inlineStr">
        <is>
          <t>7.0</t>
        </is>
      </c>
      <c r="HJ2" t="inlineStr">
        <is>
          <t>7.0</t>
        </is>
      </c>
      <c r="HK2" t="inlineStr">
        <is>
          <t>7.0</t>
        </is>
      </c>
      <c r="HL2" t="inlineStr">
        <is>
          <t>9.0</t>
        </is>
      </c>
      <c r="HM2" t="inlineStr">
        <is>
          <t>9.0</t>
        </is>
      </c>
      <c r="HN2" t="inlineStr">
        <is>
          <t>9.0</t>
        </is>
      </c>
      <c r="HO2" t="inlineStr">
        <is>
          <t>10.0</t>
        </is>
      </c>
      <c r="HP2" t="inlineStr">
        <is>
          <t>10.0</t>
        </is>
      </c>
      <c r="HQ2" t="inlineStr">
        <is>
          <t>10.0</t>
        </is>
      </c>
      <c r="HR2" t="inlineStr">
        <is>
          <t>10.0</t>
        </is>
      </c>
      <c r="HS2" t="inlineStr">
        <is>
          <t>10.0</t>
        </is>
      </c>
      <c r="HT2" t="inlineStr">
        <is>
          <t>10.0</t>
        </is>
      </c>
      <c r="HU2" t="inlineStr">
        <is>
          <t>10.0</t>
        </is>
      </c>
      <c r="HV2" t="inlineStr">
        <is>
          <t>10.0</t>
        </is>
      </c>
      <c r="HW2" t="inlineStr">
        <is>
          <t>10.0</t>
        </is>
      </c>
      <c r="HX2" t="inlineStr">
        <is>
          <t>10.0</t>
        </is>
      </c>
      <c r="HY2" t="inlineStr">
        <is>
          <t>10.0</t>
        </is>
      </c>
      <c r="HZ2" t="inlineStr">
        <is>
          <t>11.0</t>
        </is>
      </c>
      <c r="IA2" t="inlineStr">
        <is>
          <t>11.0</t>
        </is>
      </c>
      <c r="IB2" t="inlineStr">
        <is>
          <t>11.0</t>
        </is>
      </c>
      <c r="IC2" t="n">
        <v>1</v>
      </c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  <c r="JID2" t="inlineStr"/>
      <c r="JIE2" t="inlineStr"/>
      <c r="JIF2" t="inlineStr"/>
      <c r="JIG2" t="inlineStr"/>
      <c r="JIH2" t="inlineStr"/>
      <c r="JII2" t="inlineStr"/>
      <c r="JIJ2" t="inlineStr"/>
      <c r="JIK2" t="inlineStr"/>
      <c r="JIL2" t="inlineStr"/>
      <c r="JIM2" t="inlineStr"/>
      <c r="JIN2" t="inlineStr"/>
      <c r="JIO2" t="inlineStr"/>
      <c r="JIP2" t="inlineStr"/>
      <c r="JIQ2" t="inlineStr"/>
      <c r="JIR2" t="inlineStr"/>
      <c r="JIS2" t="inlineStr"/>
      <c r="JIT2" t="inlineStr"/>
      <c r="JIU2" t="inlineStr"/>
      <c r="JIV2" t="inlineStr"/>
      <c r="JIW2" t="inlineStr"/>
      <c r="JIX2" t="inlineStr"/>
      <c r="JIY2" t="inlineStr"/>
      <c r="JIZ2" t="inlineStr"/>
      <c r="JJA2" t="inlineStr"/>
      <c r="JJB2" t="inlineStr"/>
      <c r="JJC2" t="inlineStr"/>
      <c r="JJD2" t="inlineStr"/>
      <c r="JJE2" t="inlineStr"/>
      <c r="JJF2" t="inlineStr"/>
      <c r="JJG2" t="inlineStr"/>
      <c r="JJH2" t="inlineStr"/>
      <c r="JJI2" t="inlineStr"/>
      <c r="JJJ2" t="inlineStr"/>
      <c r="JJK2" t="inlineStr"/>
      <c r="JJL2" t="inlineStr"/>
      <c r="JJM2" t="inlineStr"/>
      <c r="JJN2" t="inlineStr"/>
      <c r="JJO2" t="inlineStr"/>
      <c r="JJP2" t="inlineStr"/>
      <c r="JJQ2" t="inlineStr"/>
      <c r="JJR2" t="inlineStr"/>
      <c r="JJS2" t="inlineStr"/>
      <c r="JJT2" t="inlineStr"/>
      <c r="JJU2" t="inlineStr"/>
      <c r="JJV2" t="inlineStr"/>
      <c r="JJW2" t="inlineStr"/>
      <c r="JJX2" t="inlineStr"/>
      <c r="JJY2" t="inlineStr"/>
      <c r="JJZ2" t="inlineStr"/>
      <c r="JKA2" t="inlineStr"/>
      <c r="JKB2" t="inlineStr"/>
      <c r="JKC2" t="inlineStr"/>
      <c r="JKD2" t="inlineStr"/>
      <c r="JKE2" t="inlineStr"/>
      <c r="JKF2" t="inlineStr"/>
      <c r="JKG2" t="inlineStr"/>
      <c r="JKH2" t="inlineStr"/>
      <c r="JKI2" t="inlineStr"/>
      <c r="JKJ2" t="inlineStr"/>
      <c r="JKK2" t="inlineStr"/>
      <c r="JKL2" t="inlineStr"/>
      <c r="JKM2" t="inlineStr"/>
      <c r="JKN2" t="inlineStr"/>
      <c r="JKO2" t="inlineStr"/>
      <c r="JKP2" t="inlineStr"/>
      <c r="JKQ2" t="inlineStr"/>
      <c r="JKR2" t="inlineStr"/>
      <c r="JKS2" t="inlineStr"/>
      <c r="JKT2" t="inlineStr"/>
      <c r="JKU2" t="inlineStr"/>
      <c r="JKV2" t="inlineStr"/>
      <c r="JKW2" t="inlineStr"/>
      <c r="JKX2" t="inlineStr"/>
      <c r="JKY2" t="inlineStr"/>
      <c r="JKZ2" t="inlineStr"/>
      <c r="JLA2" t="inlineStr"/>
      <c r="JLB2" t="inlineStr"/>
      <c r="JLC2" t="inlineStr"/>
      <c r="JLD2" t="inlineStr"/>
      <c r="JLE2" t="inlineStr"/>
      <c r="JLF2" t="inlineStr"/>
      <c r="JLG2" t="inlineStr"/>
      <c r="JLH2" t="inlineStr"/>
      <c r="JLI2" t="inlineStr"/>
      <c r="JLJ2" t="inlineStr"/>
      <c r="JLK2" t="inlineStr"/>
      <c r="JLL2" t="inlineStr"/>
      <c r="JLM2" t="inlineStr"/>
      <c r="JLN2" t="inlineStr"/>
      <c r="JLO2" t="inlineStr"/>
      <c r="JLP2" t="inlineStr"/>
      <c r="JLQ2" t="inlineStr"/>
      <c r="JLR2" t="inlineStr"/>
      <c r="JLS2" t="inlineStr"/>
      <c r="JLT2" t="inlineStr"/>
      <c r="JLU2" t="inlineStr"/>
      <c r="JLV2" t="inlineStr"/>
      <c r="JLW2" t="inlineStr"/>
      <c r="JLX2" t="inlineStr"/>
      <c r="JLY2" t="inlineStr"/>
      <c r="JLZ2" t="inlineStr"/>
      <c r="JMA2" t="inlineStr"/>
      <c r="JMB2" t="inlineStr"/>
      <c r="JMC2" t="inlineStr"/>
      <c r="JMD2" t="inlineStr"/>
      <c r="JME2" t="inlineStr"/>
      <c r="JMF2" t="inlineStr"/>
      <c r="JMG2" t="inlineStr"/>
      <c r="JMH2" t="inlineStr"/>
      <c r="JMI2" t="inlineStr"/>
      <c r="JMJ2" t="inlineStr"/>
      <c r="JMK2" t="inlineStr"/>
      <c r="JML2" t="inlineStr"/>
      <c r="JMM2" t="inlineStr"/>
      <c r="JMN2" t="inlineStr"/>
      <c r="JMO2" t="inlineStr"/>
      <c r="JMP2" t="inlineStr"/>
      <c r="JMQ2" t="inlineStr"/>
      <c r="JMR2" t="inlineStr"/>
      <c r="JMS2" t="inlineStr"/>
      <c r="JMT2" t="inlineStr"/>
      <c r="JMU2" t="inlineStr"/>
      <c r="JMV2" t="inlineStr"/>
      <c r="JMW2" t="inlineStr"/>
      <c r="JMX2" t="inlineStr"/>
      <c r="JMY2" t="inlineStr"/>
      <c r="JMZ2" t="inlineStr"/>
      <c r="JNA2" t="inlineStr"/>
      <c r="JNB2" t="inlineStr"/>
      <c r="JNC2" t="inlineStr"/>
      <c r="JND2" t="inlineStr"/>
      <c r="JNE2" t="inlineStr"/>
      <c r="JNF2" t="inlineStr"/>
      <c r="JNG2" t="inlineStr"/>
      <c r="JNH2" t="inlineStr"/>
      <c r="JNI2" t="inlineStr"/>
      <c r="JNJ2" t="inlineStr"/>
      <c r="JNK2" t="inlineStr"/>
      <c r="JNL2" t="inlineStr"/>
      <c r="JNM2" t="inlineStr"/>
      <c r="JNN2" t="inlineStr"/>
      <c r="JNO2" t="inlineStr"/>
      <c r="JNP2" t="inlineStr"/>
      <c r="JNQ2" t="inlineStr"/>
      <c r="JNR2" t="inlineStr"/>
      <c r="JNS2" t="inlineStr"/>
      <c r="JNT2" t="inlineStr"/>
      <c r="JNU2" t="inlineStr"/>
      <c r="JNV2" t="inlineStr"/>
      <c r="JNW2" t="inlineStr"/>
      <c r="JNX2" t="inlineStr"/>
      <c r="JNY2" t="inlineStr"/>
      <c r="JNZ2" t="inlineStr"/>
      <c r="JOA2" t="inlineStr"/>
      <c r="JOB2" t="inlineStr"/>
      <c r="JOC2" t="inlineStr"/>
      <c r="JOD2" t="inlineStr"/>
      <c r="JOE2" t="inlineStr"/>
      <c r="JOF2" t="inlineStr"/>
      <c r="JOG2" t="inlineStr"/>
      <c r="JOH2" t="inlineStr"/>
      <c r="JOI2" t="inlineStr"/>
      <c r="JOJ2" t="inlineStr"/>
      <c r="JOK2" t="inlineStr"/>
      <c r="JOL2" t="inlineStr"/>
      <c r="JOM2" t="inlineStr"/>
      <c r="JON2" t="inlineStr"/>
      <c r="JOO2" t="inlineStr"/>
      <c r="JOP2" t="inlineStr"/>
      <c r="JOQ2" t="inlineStr"/>
      <c r="JOR2" t="inlineStr"/>
      <c r="JOS2" t="inlineStr"/>
      <c r="JOT2" t="inlineStr"/>
      <c r="JOU2" t="inlineStr"/>
      <c r="JOV2" t="inlineStr"/>
      <c r="JOW2" t="inlineStr"/>
      <c r="JOX2" t="inlineStr"/>
      <c r="JOY2" t="inlineStr"/>
      <c r="JOZ2" t="inlineStr"/>
      <c r="JPA2" t="inlineStr"/>
      <c r="JPB2" t="inlineStr"/>
      <c r="JPC2" t="inlineStr"/>
      <c r="JPD2" t="inlineStr"/>
      <c r="JPE2" t="inlineStr"/>
      <c r="JPF2" t="inlineStr"/>
      <c r="JPG2" t="inlineStr"/>
      <c r="JPH2" t="inlineStr"/>
      <c r="JPI2" t="inlineStr"/>
      <c r="JPJ2" t="inlineStr"/>
      <c r="JPK2" t="inlineStr"/>
      <c r="JPL2" t="inlineStr"/>
      <c r="JPM2" t="inlineStr"/>
      <c r="JPN2" t="inlineStr"/>
      <c r="JPO2" t="inlineStr"/>
      <c r="JPP2" t="inlineStr"/>
      <c r="JPQ2" t="inlineStr"/>
      <c r="JPR2" t="inlineStr"/>
      <c r="JPS2" t="inlineStr"/>
      <c r="JPT2" t="inlineStr"/>
      <c r="JPU2" t="inlineStr"/>
      <c r="JPV2" t="inlineStr"/>
      <c r="JPW2" t="inlineStr"/>
      <c r="JPX2" t="inlineStr"/>
      <c r="JPY2" t="inlineStr"/>
      <c r="JPZ2" t="inlineStr"/>
      <c r="JQA2" t="inlineStr"/>
      <c r="JQB2" t="inlineStr"/>
      <c r="JQC2" t="inlineStr"/>
      <c r="JQD2" t="inlineStr"/>
      <c r="JQE2" t="inlineStr"/>
      <c r="JQF2" t="inlineStr"/>
      <c r="JQG2" t="inlineStr"/>
      <c r="JQH2" t="inlineStr"/>
      <c r="JQI2" t="inlineStr"/>
      <c r="JQJ2" t="inlineStr"/>
      <c r="JQK2" t="inlineStr"/>
      <c r="JQL2" t="inlineStr"/>
      <c r="JQM2" t="inlineStr"/>
      <c r="JQN2" t="inlineStr"/>
      <c r="JQO2" t="inlineStr"/>
      <c r="JQP2" t="inlineStr"/>
      <c r="JQQ2" t="inlineStr"/>
      <c r="JQR2" t="inlineStr"/>
      <c r="JQS2" t="inlineStr"/>
      <c r="JQT2" t="inlineStr"/>
      <c r="JQU2" t="inlineStr"/>
      <c r="JQV2" t="inlineStr"/>
      <c r="JQW2" t="inlineStr"/>
      <c r="JQX2" t="inlineStr"/>
      <c r="JQY2" t="inlineStr"/>
      <c r="JQZ2" t="inlineStr"/>
      <c r="JRA2" t="inlineStr"/>
      <c r="JRB2" t="inlineStr"/>
      <c r="JRC2" t="inlineStr"/>
      <c r="JRD2" t="inlineStr"/>
      <c r="JRE2" t="inlineStr"/>
      <c r="JRF2" t="inlineStr"/>
      <c r="JRG2" t="inlineStr"/>
      <c r="JRH2" t="inlineStr"/>
      <c r="JRI2" t="inlineStr"/>
      <c r="JRJ2" t="inlineStr"/>
      <c r="JRK2" t="inlineStr"/>
      <c r="JRL2" t="inlineStr"/>
      <c r="JRM2" t="inlineStr"/>
      <c r="JRN2" t="inlineStr"/>
      <c r="JRO2" t="inlineStr"/>
      <c r="JRP2" t="inlineStr"/>
      <c r="JRQ2" t="inlineStr"/>
      <c r="JRR2" t="inlineStr"/>
      <c r="JRS2" t="inlineStr"/>
      <c r="JRT2" t="inlineStr"/>
      <c r="JRU2" t="inlineStr"/>
      <c r="JRV2" t="inlineStr"/>
      <c r="JRW2" t="inlineStr"/>
      <c r="JRX2" t="inlineStr"/>
      <c r="JRY2" t="inlineStr"/>
      <c r="JRZ2" t="inlineStr"/>
      <c r="JSA2" t="inlineStr"/>
      <c r="JSB2" t="inlineStr"/>
      <c r="JSC2" t="inlineStr"/>
      <c r="JSD2" t="inlineStr"/>
      <c r="JSE2" t="inlineStr"/>
      <c r="JSF2" t="inlineStr"/>
      <c r="JSG2" t="inlineStr"/>
      <c r="JSH2" t="inlineStr"/>
      <c r="JSI2" t="inlineStr"/>
      <c r="JSJ2" t="inlineStr"/>
      <c r="JSK2" t="inlineStr"/>
      <c r="JSL2" t="inlineStr"/>
      <c r="JSM2" t="inlineStr"/>
      <c r="JSN2" t="inlineStr"/>
      <c r="JSO2" t="inlineStr"/>
      <c r="JSP2" t="inlineStr"/>
      <c r="JSQ2" t="inlineStr"/>
      <c r="JSR2" t="inlineStr"/>
      <c r="JSS2" t="inlineStr"/>
      <c r="JST2" t="inlineStr"/>
      <c r="JSU2" t="inlineStr"/>
      <c r="JSV2" t="inlineStr"/>
      <c r="JSW2" t="inlineStr"/>
      <c r="JSX2" t="inlineStr"/>
      <c r="JSY2" t="inlineStr"/>
      <c r="JSZ2" t="inlineStr"/>
      <c r="JTA2" t="inlineStr"/>
      <c r="JTB2" t="inlineStr"/>
      <c r="JTC2" t="inlineStr"/>
      <c r="JTD2" t="inlineStr"/>
      <c r="JTE2" t="inlineStr"/>
      <c r="JTF2" t="inlineStr"/>
      <c r="JTG2" t="inlineStr"/>
      <c r="JTH2" t="inlineStr"/>
      <c r="JTI2" t="inlineStr"/>
      <c r="JTJ2" t="inlineStr"/>
      <c r="JTK2" t="inlineStr"/>
      <c r="JTL2" t="inlineStr"/>
      <c r="JTM2" t="inlineStr"/>
      <c r="JTN2" t="inlineStr"/>
      <c r="JTO2" t="inlineStr"/>
      <c r="JTP2" t="inlineStr"/>
      <c r="JTQ2" t="inlineStr"/>
      <c r="JTR2" t="inlineStr"/>
      <c r="JTS2" t="inlineStr"/>
      <c r="JTT2" t="inlineStr"/>
      <c r="JTU2" t="inlineStr"/>
      <c r="JTV2" t="inlineStr"/>
      <c r="JTW2" t="inlineStr"/>
      <c r="JTX2" t="inlineStr"/>
      <c r="JTY2" t="inlineStr"/>
      <c r="JTZ2" t="inlineStr"/>
      <c r="JUA2" t="inlineStr"/>
      <c r="JUB2" t="inlineStr"/>
      <c r="JUC2" t="inlineStr"/>
      <c r="JUD2" t="inlineStr"/>
      <c r="JUE2" t="inlineStr"/>
      <c r="JUF2" t="inlineStr"/>
      <c r="JUG2" t="inlineStr"/>
      <c r="JUH2" t="inlineStr"/>
      <c r="JUI2" t="inlineStr"/>
      <c r="JUJ2" t="inlineStr"/>
      <c r="JUK2" t="inlineStr"/>
      <c r="JUL2" t="inlineStr"/>
      <c r="JUM2" t="inlineStr"/>
      <c r="JUN2" t="inlineStr"/>
      <c r="JUO2" t="inlineStr"/>
      <c r="JUP2" t="inlineStr"/>
      <c r="JUQ2" t="inlineStr"/>
      <c r="JUR2" t="inlineStr"/>
      <c r="JUS2" t="inlineStr"/>
      <c r="JUT2" t="inlineStr"/>
      <c r="JUU2" t="inlineStr"/>
      <c r="JUV2" t="inlineStr"/>
      <c r="JUW2" t="inlineStr"/>
      <c r="JUX2" t="inlineStr"/>
      <c r="JUY2" t="inlineStr"/>
      <c r="JUZ2" t="inlineStr"/>
      <c r="JVA2" t="inlineStr"/>
      <c r="JVB2" t="inlineStr"/>
      <c r="JVC2" t="inlineStr"/>
      <c r="JVD2" t="inlineStr"/>
      <c r="JVE2" t="inlineStr"/>
      <c r="JVF2" t="inlineStr"/>
      <c r="JVG2" t="inlineStr"/>
      <c r="JVH2" t="inlineStr"/>
      <c r="JVI2" t="inlineStr"/>
      <c r="JVJ2" t="inlineStr"/>
      <c r="JVK2" t="inlineStr"/>
      <c r="JVL2" t="inlineStr"/>
      <c r="JVM2" t="inlineStr"/>
      <c r="JVN2" t="inlineStr"/>
      <c r="JVO2" t="inlineStr"/>
      <c r="JVP2" t="inlineStr"/>
      <c r="JVQ2" t="inlineStr"/>
      <c r="JVR2" t="inlineStr"/>
      <c r="JVS2" t="inlineStr"/>
      <c r="JVT2" t="inlineStr"/>
      <c r="JVU2" t="inlineStr"/>
      <c r="JVV2" t="inlineStr"/>
      <c r="JVW2" t="inlineStr"/>
      <c r="JVX2" t="inlineStr"/>
      <c r="JVY2" t="inlineStr"/>
      <c r="JVZ2" t="inlineStr"/>
      <c r="JWA2" t="inlineStr"/>
      <c r="JWB2" t="inlineStr"/>
      <c r="JWC2" t="inlineStr"/>
      <c r="JWD2" t="inlineStr"/>
      <c r="JWE2" t="inlineStr"/>
      <c r="JWF2" t="inlineStr"/>
      <c r="JWG2" t="inlineStr"/>
      <c r="JWH2" t="inlineStr"/>
      <c r="JWI2" t="inlineStr"/>
      <c r="JWJ2" t="inlineStr"/>
      <c r="JWK2" t="inlineStr"/>
      <c r="JWL2" t="inlineStr"/>
      <c r="JWM2" t="inlineStr"/>
      <c r="JWN2" t="inlineStr"/>
      <c r="JWO2" t="inlineStr"/>
      <c r="JWP2" t="inlineStr"/>
      <c r="JWQ2" t="inlineStr"/>
      <c r="JWR2" t="inlineStr"/>
      <c r="JWS2" t="inlineStr"/>
      <c r="JWT2" t="inlineStr"/>
      <c r="JWU2" t="inlineStr"/>
      <c r="JWV2" t="inlineStr"/>
      <c r="JWW2" t="inlineStr"/>
      <c r="JWX2" t="inlineStr"/>
      <c r="JWY2" t="inlineStr"/>
      <c r="JWZ2" t="inlineStr"/>
      <c r="JXA2" t="inlineStr"/>
      <c r="JXB2" t="inlineStr"/>
      <c r="JXC2" t="inlineStr"/>
      <c r="JXD2" t="inlineStr"/>
      <c r="JXE2" t="inlineStr"/>
      <c r="JXF2" t="inlineStr"/>
      <c r="JXG2" t="inlineStr"/>
      <c r="JXH2" t="inlineStr"/>
      <c r="JXI2" t="inlineStr"/>
      <c r="JXJ2" t="inlineStr"/>
      <c r="JXK2" t="inlineStr"/>
      <c r="JXL2" t="inlineStr"/>
      <c r="JXM2" t="inlineStr"/>
      <c r="JXN2" t="inlineStr"/>
      <c r="JXO2" t="inlineStr"/>
      <c r="JXP2" t="inlineStr"/>
      <c r="JXQ2" t="inlineStr"/>
      <c r="JXR2" t="inlineStr"/>
      <c r="JXS2" t="inlineStr"/>
      <c r="JXT2" t="inlineStr"/>
      <c r="JXU2" t="inlineStr"/>
      <c r="JXV2" t="inlineStr"/>
      <c r="JXW2" t="inlineStr"/>
      <c r="JXX2" t="inlineStr"/>
      <c r="JXY2" t="inlineStr"/>
      <c r="JXZ2" t="inlineStr"/>
      <c r="JYA2" t="inlineStr"/>
      <c r="JYB2" t="inlineStr"/>
      <c r="JYC2" t="inlineStr"/>
      <c r="JYD2" t="inlineStr"/>
      <c r="JYE2" t="inlineStr"/>
      <c r="JYF2" t="inlineStr"/>
      <c r="JYG2" t="inlineStr"/>
      <c r="JYH2" t="inlineStr"/>
      <c r="JYI2" t="inlineStr"/>
      <c r="JYJ2" t="inlineStr"/>
      <c r="JYK2" t="inlineStr"/>
      <c r="JYL2" t="inlineStr"/>
      <c r="JYM2" t="inlineStr"/>
      <c r="JYN2" t="inlineStr"/>
      <c r="JYO2" t="inlineStr"/>
      <c r="JYP2" t="inlineStr"/>
      <c r="JYQ2" t="inlineStr"/>
      <c r="JYR2" t="inlineStr"/>
      <c r="JYS2" t="inlineStr"/>
      <c r="JYT2" t="inlineStr"/>
      <c r="JYU2" t="inlineStr"/>
      <c r="JYV2" t="inlineStr"/>
      <c r="JYW2" t="inlineStr"/>
      <c r="JYX2" t="inlineStr"/>
      <c r="JYY2" t="inlineStr"/>
      <c r="JYZ2" t="inlineStr"/>
      <c r="JZA2" t="inlineStr"/>
      <c r="JZB2" t="inlineStr"/>
      <c r="JZC2" t="inlineStr"/>
      <c r="JZD2" t="inlineStr"/>
      <c r="JZE2" t="inlineStr"/>
      <c r="JZF2" t="inlineStr"/>
      <c r="JZG2" t="inlineStr"/>
      <c r="JZH2" t="inlineStr"/>
      <c r="JZI2" t="inlineStr"/>
      <c r="JZJ2" t="inlineStr"/>
      <c r="JZK2" t="inlineStr"/>
      <c r="JZL2" t="inlineStr"/>
      <c r="JZM2" t="inlineStr"/>
      <c r="JZN2" t="inlineStr"/>
      <c r="JZO2" t="inlineStr"/>
      <c r="JZP2" t="inlineStr"/>
      <c r="JZQ2" t="inlineStr"/>
      <c r="JZR2" t="inlineStr"/>
      <c r="JZS2" t="inlineStr"/>
      <c r="JZT2" t="inlineStr"/>
      <c r="JZU2" t="inlineStr"/>
      <c r="JZV2" t="inlineStr"/>
      <c r="JZW2" t="inlineStr"/>
      <c r="JZX2" t="inlineStr"/>
      <c r="JZY2" t="inlineStr"/>
      <c r="JZZ2" t="inlineStr"/>
      <c r="KAA2" t="inlineStr"/>
      <c r="KAB2" t="inlineStr"/>
      <c r="KAC2" t="inlineStr"/>
      <c r="KAD2" t="inlineStr"/>
      <c r="KAE2" t="inlineStr"/>
      <c r="KAF2" t="inlineStr"/>
      <c r="KAG2" t="inlineStr"/>
      <c r="KAH2" t="inlineStr"/>
      <c r="KAI2" t="inlineStr"/>
      <c r="KAJ2" t="inlineStr"/>
      <c r="KAK2" t="inlineStr"/>
      <c r="KAL2" t="inlineStr"/>
      <c r="KAM2" t="inlineStr"/>
      <c r="KAN2" t="inlineStr"/>
      <c r="KAO2" t="inlineStr"/>
      <c r="KAP2" t="inlineStr"/>
      <c r="KAQ2" t="inlineStr"/>
      <c r="KAR2" t="inlineStr"/>
      <c r="KAS2" t="inlineStr"/>
      <c r="KAT2" t="inlineStr"/>
      <c r="KAU2" t="inlineStr"/>
      <c r="KAV2" t="inlineStr"/>
      <c r="KAW2" t="inlineStr"/>
      <c r="KAX2" t="inlineStr"/>
      <c r="KAY2" t="inlineStr"/>
      <c r="KAZ2" t="inlineStr"/>
      <c r="KBA2" t="inlineStr"/>
      <c r="KBB2" t="inlineStr"/>
      <c r="KBC2" t="inlineStr"/>
      <c r="KBD2" t="inlineStr"/>
      <c r="KBE2" t="inlineStr"/>
      <c r="KBF2" t="inlineStr"/>
      <c r="KBG2" t="inlineStr"/>
      <c r="KBH2" t="inlineStr"/>
      <c r="KBI2" t="inlineStr"/>
      <c r="KBJ2" t="inlineStr"/>
      <c r="KBK2" t="inlineStr"/>
      <c r="KBL2" t="inlineStr"/>
      <c r="KBM2" t="inlineStr"/>
      <c r="KBN2" t="inlineStr"/>
      <c r="KBO2" t="inlineStr"/>
      <c r="KBP2" t="inlineStr"/>
      <c r="KBQ2" t="inlineStr"/>
      <c r="KBR2" t="inlineStr"/>
      <c r="KBS2" t="inlineStr"/>
      <c r="KBT2" t="inlineStr"/>
      <c r="KBU2" t="inlineStr"/>
      <c r="KBV2" t="inlineStr"/>
      <c r="KBW2" t="inlineStr"/>
      <c r="KBX2" t="inlineStr"/>
      <c r="KBY2" t="inlineStr"/>
      <c r="KBZ2" t="inlineStr"/>
      <c r="KCA2" t="inlineStr"/>
      <c r="KCB2" t="inlineStr"/>
      <c r="KCC2" t="inlineStr"/>
      <c r="KCD2" t="inlineStr"/>
      <c r="KCE2" t="inlineStr"/>
      <c r="KCF2" t="inlineStr"/>
      <c r="KCG2" t="inlineStr"/>
      <c r="KCH2" t="inlineStr"/>
      <c r="KCI2" t="inlineStr"/>
      <c r="KCJ2" t="inlineStr"/>
      <c r="KCK2" t="inlineStr"/>
      <c r="KCL2" t="inlineStr"/>
      <c r="KCM2" t="inlineStr"/>
      <c r="KCN2" t="inlineStr"/>
      <c r="KCO2" t="inlineStr"/>
      <c r="KCP2" t="inlineStr"/>
      <c r="KCQ2" t="inlineStr"/>
      <c r="KCR2" t="inlineStr"/>
      <c r="KCS2" t="inlineStr"/>
      <c r="KCT2" t="inlineStr"/>
      <c r="KCU2" t="inlineStr"/>
      <c r="KCV2" t="inlineStr"/>
      <c r="KCW2" t="inlineStr"/>
      <c r="KCX2" t="inlineStr"/>
      <c r="KCY2" t="inlineStr"/>
      <c r="KCZ2" t="inlineStr"/>
      <c r="KDA2" t="inlineStr"/>
      <c r="KDB2" t="inlineStr"/>
      <c r="KDC2" t="inlineStr"/>
      <c r="KDD2" t="inlineStr"/>
      <c r="KDE2" t="inlineStr"/>
      <c r="KDF2" t="inlineStr"/>
      <c r="KDG2" t="inlineStr"/>
      <c r="KDH2" t="inlineStr"/>
      <c r="KDI2" t="inlineStr"/>
      <c r="KDJ2" t="inlineStr"/>
      <c r="KDK2" t="inlineStr"/>
      <c r="KDL2" t="inlineStr"/>
      <c r="KDM2" t="inlineStr"/>
      <c r="KDN2" t="inlineStr"/>
      <c r="KDO2" t="inlineStr"/>
      <c r="KDP2" t="inlineStr"/>
      <c r="KDQ2" t="inlineStr"/>
      <c r="KDR2" t="inlineStr"/>
      <c r="KDS2" t="inlineStr"/>
      <c r="KDT2" t="inlineStr"/>
      <c r="KDU2" t="inlineStr"/>
      <c r="KDV2" t="inlineStr"/>
      <c r="KDW2" t="inlineStr"/>
      <c r="KDX2" t="inlineStr"/>
      <c r="KDY2" t="inlineStr"/>
      <c r="KDZ2" t="inlineStr"/>
      <c r="KEA2" t="inlineStr"/>
      <c r="KEB2" t="inlineStr"/>
      <c r="KEC2" t="inlineStr"/>
      <c r="KED2" t="inlineStr"/>
      <c r="KEE2" t="inlineStr"/>
      <c r="KEF2" t="inlineStr"/>
      <c r="KEG2" t="inlineStr"/>
      <c r="KEH2" t="inlineStr"/>
      <c r="KEI2" t="inlineStr"/>
      <c r="KEJ2" t="inlineStr"/>
      <c r="KEK2" t="inlineStr"/>
      <c r="KEL2" t="inlineStr"/>
      <c r="KEM2" t="inlineStr"/>
      <c r="KEN2" t="inlineStr"/>
      <c r="KEO2" t="inlineStr"/>
      <c r="KEP2" t="inlineStr"/>
      <c r="KEQ2" t="inlineStr"/>
      <c r="KER2" t="inlineStr"/>
      <c r="KES2" t="inlineStr"/>
      <c r="KET2" t="inlineStr"/>
      <c r="KEU2" t="inlineStr"/>
      <c r="KEV2" t="inlineStr"/>
      <c r="KEW2" t="inlineStr"/>
      <c r="KEX2" t="inlineStr"/>
      <c r="KEY2" t="inlineStr"/>
      <c r="KEZ2" t="inlineStr"/>
      <c r="KFA2" t="inlineStr"/>
      <c r="KFB2" t="inlineStr"/>
      <c r="KFC2" t="inlineStr"/>
      <c r="KFD2" t="inlineStr"/>
      <c r="KFE2" t="inlineStr"/>
      <c r="KFF2" t="inlineStr"/>
      <c r="KFG2" t="inlineStr"/>
      <c r="KFH2" t="inlineStr"/>
      <c r="KFI2" t="inlineStr"/>
      <c r="KFJ2" t="inlineStr"/>
      <c r="KFK2" t="inlineStr"/>
      <c r="KFL2" t="inlineStr"/>
      <c r="KFM2" t="inlineStr"/>
      <c r="KFN2" t="inlineStr"/>
      <c r="KFO2" t="inlineStr"/>
      <c r="KFP2" t="inlineStr"/>
      <c r="KFQ2" t="inlineStr"/>
      <c r="KFR2" t="inlineStr"/>
      <c r="KFS2" t="inlineStr"/>
      <c r="KFT2" t="inlineStr"/>
      <c r="KFU2" t="inlineStr"/>
      <c r="KFV2" t="inlineStr"/>
      <c r="KFW2" t="inlineStr"/>
      <c r="KFX2" t="inlineStr"/>
      <c r="KFY2" t="inlineStr"/>
      <c r="KFZ2" t="inlineStr"/>
      <c r="KGA2" t="inlineStr"/>
      <c r="KGB2" t="inlineStr"/>
      <c r="KGC2" t="inlineStr"/>
      <c r="KGD2" t="inlineStr"/>
      <c r="KGE2" t="inlineStr"/>
      <c r="KGF2" t="inlineStr"/>
      <c r="KGG2" t="inlineStr"/>
      <c r="KGH2" t="inlineStr"/>
      <c r="KGI2" t="inlineStr"/>
      <c r="KGJ2" t="inlineStr"/>
      <c r="KGK2" t="inlineStr"/>
      <c r="KGL2" t="inlineStr"/>
      <c r="KGM2" t="inlineStr"/>
      <c r="KGN2" t="inlineStr"/>
      <c r="KGO2" t="inlineStr"/>
      <c r="KGP2" t="inlineStr"/>
      <c r="KGQ2" t="inlineStr"/>
      <c r="KGR2" t="inlineStr"/>
      <c r="KGS2" t="inlineStr"/>
      <c r="KGT2" t="inlineStr"/>
      <c r="KGU2" t="inlineStr"/>
      <c r="KGV2" t="inlineStr"/>
      <c r="KGW2" t="inlineStr"/>
      <c r="KGX2" t="inlineStr"/>
      <c r="KGY2" t="inlineStr"/>
      <c r="KGZ2" t="inlineStr"/>
      <c r="KHA2" t="inlineStr"/>
      <c r="KHB2" t="inlineStr"/>
      <c r="KHC2" t="inlineStr"/>
      <c r="KHD2" t="inlineStr"/>
      <c r="KHE2" t="inlineStr"/>
      <c r="KHF2" t="inlineStr"/>
      <c r="KHG2" t="inlineStr"/>
      <c r="KHH2" t="inlineStr"/>
      <c r="KHI2" t="inlineStr"/>
      <c r="KHJ2" t="inlineStr"/>
      <c r="KHK2" t="inlineStr"/>
      <c r="KHL2" t="inlineStr"/>
      <c r="KHM2" t="inlineStr"/>
      <c r="KHN2" t="inlineStr"/>
      <c r="KHO2" t="inlineStr"/>
      <c r="KHP2" t="inlineStr"/>
      <c r="KHQ2" t="inlineStr"/>
      <c r="KHR2" t="inlineStr"/>
      <c r="KHS2" t="inlineStr"/>
      <c r="KHT2" t="inlineStr"/>
      <c r="KHU2" t="inlineStr"/>
      <c r="KHV2" t="inlineStr"/>
      <c r="KHW2" t="inlineStr"/>
      <c r="KHX2" t="inlineStr"/>
      <c r="KHY2" t="inlineStr"/>
      <c r="KHZ2" t="inlineStr"/>
      <c r="KIA2" t="inlineStr"/>
      <c r="KIB2" t="inlineStr"/>
      <c r="KIC2" t="inlineStr"/>
      <c r="KID2" t="inlineStr"/>
      <c r="KIE2" t="inlineStr"/>
      <c r="KIF2" t="inlineStr"/>
      <c r="KIG2" t="inlineStr"/>
      <c r="KIH2" t="inlineStr"/>
      <c r="KII2" t="inlineStr"/>
      <c r="KIJ2" t="inlineStr"/>
      <c r="KIK2" t="inlineStr"/>
      <c r="KIL2" t="inlineStr"/>
      <c r="KIM2" t="inlineStr"/>
      <c r="KIN2" t="inlineStr"/>
      <c r="KIO2" t="inlineStr"/>
      <c r="KIP2" t="inlineStr"/>
      <c r="KIQ2" t="inlineStr"/>
      <c r="KIR2" t="inlineStr"/>
      <c r="KIS2" t="inlineStr"/>
      <c r="KIT2" t="inlineStr"/>
      <c r="KIU2" t="inlineStr"/>
      <c r="KIV2" t="inlineStr"/>
      <c r="KIW2" t="inlineStr"/>
      <c r="KIX2" t="inlineStr"/>
      <c r="KIY2" t="inlineStr"/>
      <c r="KIZ2" t="inlineStr"/>
      <c r="KJA2" t="inlineStr"/>
      <c r="KJB2" t="inlineStr"/>
      <c r="KJC2" t="inlineStr"/>
      <c r="KJD2" t="inlineStr"/>
      <c r="KJE2" t="inlineStr"/>
      <c r="KJF2" t="inlineStr"/>
      <c r="KJG2" t="inlineStr"/>
      <c r="KJH2" t="inlineStr"/>
      <c r="KJI2" t="inlineStr"/>
      <c r="KJJ2" t="inlineStr"/>
      <c r="KJK2" t="inlineStr"/>
      <c r="KJL2" t="inlineStr"/>
      <c r="KJM2" t="inlineStr"/>
      <c r="KJN2" t="inlineStr"/>
      <c r="KJO2" t="inlineStr"/>
      <c r="KJP2" t="inlineStr"/>
      <c r="KJQ2" t="inlineStr"/>
      <c r="KJR2" t="inlineStr"/>
      <c r="KJS2" t="inlineStr"/>
      <c r="KJT2" t="inlineStr"/>
      <c r="KJU2" t="inlineStr"/>
      <c r="KJV2" t="inlineStr"/>
      <c r="KJW2" t="inlineStr"/>
      <c r="KJX2" t="inlineStr"/>
      <c r="KJY2" t="inlineStr"/>
      <c r="KJZ2" t="inlineStr"/>
      <c r="KKA2" t="inlineStr"/>
      <c r="KKB2" t="inlineStr"/>
      <c r="KKC2" t="inlineStr"/>
      <c r="KKD2" t="inlineStr"/>
      <c r="KKE2" t="inlineStr"/>
      <c r="KKF2" t="inlineStr"/>
      <c r="KKG2" t="inlineStr"/>
      <c r="KKH2" t="inlineStr"/>
      <c r="KKI2" t="inlineStr"/>
      <c r="KKJ2" t="inlineStr"/>
      <c r="KKK2" t="inlineStr"/>
      <c r="KKL2" t="inlineStr"/>
      <c r="KKM2" t="inlineStr"/>
      <c r="KKN2" t="inlineStr"/>
      <c r="KKO2" t="inlineStr"/>
      <c r="KKP2" t="inlineStr"/>
      <c r="KKQ2" t="inlineStr"/>
      <c r="KKR2" t="inlineStr"/>
      <c r="KKS2" t="inlineStr"/>
      <c r="KKT2" t="inlineStr"/>
      <c r="KKU2" t="inlineStr"/>
      <c r="KKV2" t="inlineStr"/>
      <c r="KKW2" t="inlineStr"/>
      <c r="KKX2" t="inlineStr"/>
      <c r="KKY2" t="inlineStr"/>
      <c r="KKZ2" t="inlineStr"/>
      <c r="KLA2" t="inlineStr"/>
      <c r="KLB2" t="inlineStr"/>
      <c r="KLC2" t="inlineStr"/>
      <c r="KLD2" t="inlineStr"/>
      <c r="KLE2" t="inlineStr"/>
      <c r="KLF2" t="inlineStr"/>
      <c r="KLG2" t="inlineStr"/>
      <c r="KLH2" t="inlineStr"/>
      <c r="KLI2" t="inlineStr"/>
      <c r="KLJ2" t="inlineStr"/>
      <c r="KLK2" t="inlineStr"/>
      <c r="KLL2" t="inlineStr"/>
      <c r="KLM2" t="inlineStr"/>
      <c r="KLN2" t="inlineStr"/>
      <c r="KLO2" t="inlineStr"/>
      <c r="KLP2" t="inlineStr"/>
      <c r="KLQ2" t="inlineStr"/>
      <c r="KLR2" t="inlineStr"/>
      <c r="KLS2" t="inlineStr"/>
      <c r="KLT2" t="inlineStr"/>
      <c r="KLU2" t="inlineStr"/>
      <c r="KLV2" t="inlineStr"/>
      <c r="KLW2" t="inlineStr"/>
      <c r="KLX2" t="inlineStr"/>
      <c r="KLY2" t="inlineStr"/>
      <c r="KLZ2" t="inlineStr"/>
      <c r="KMA2" t="inlineStr"/>
      <c r="KMB2" t="inlineStr"/>
      <c r="KMC2" t="inlineStr"/>
      <c r="KMD2" t="inlineStr"/>
      <c r="KME2" t="inlineStr"/>
      <c r="KMF2" t="inlineStr"/>
      <c r="KMG2" t="inlineStr"/>
      <c r="KMH2" t="inlineStr"/>
      <c r="KMI2" t="inlineStr"/>
      <c r="KMJ2" t="inlineStr"/>
      <c r="KMK2" t="inlineStr"/>
      <c r="KML2" t="inlineStr"/>
      <c r="KMM2" t="inlineStr"/>
      <c r="KMN2" t="inlineStr"/>
      <c r="KMO2" t="inlineStr"/>
      <c r="KMP2" t="inlineStr"/>
      <c r="KMQ2" t="inlineStr"/>
      <c r="KMR2" t="inlineStr"/>
      <c r="KMS2" t="inlineStr"/>
      <c r="KMT2" t="inlineStr"/>
      <c r="KMU2" t="inlineStr"/>
      <c r="KMV2" t="inlineStr"/>
      <c r="KMW2" t="inlineStr"/>
      <c r="KMX2" t="inlineStr"/>
      <c r="KMY2" t="inlineStr"/>
      <c r="KMZ2" t="inlineStr"/>
      <c r="KNA2" t="inlineStr"/>
      <c r="KNB2" t="inlineStr"/>
      <c r="KNC2" t="inlineStr"/>
      <c r="KND2" t="inlineStr"/>
      <c r="KNE2" t="inlineStr"/>
      <c r="KNF2" t="inlineStr"/>
      <c r="KNG2" t="inlineStr"/>
      <c r="KNH2" t="inlineStr"/>
      <c r="KNI2" t="inlineStr"/>
      <c r="KNJ2" t="inlineStr"/>
      <c r="KNK2" t="inlineStr"/>
      <c r="KNL2" t="inlineStr"/>
      <c r="KNM2" t="inlineStr"/>
      <c r="KNN2" t="inlineStr"/>
      <c r="KNO2" t="inlineStr"/>
      <c r="KNP2" t="inlineStr"/>
      <c r="KNQ2" t="inlineStr"/>
      <c r="KNR2" t="inlineStr"/>
      <c r="KNS2" t="inlineStr"/>
      <c r="KNT2" t="inlineStr"/>
      <c r="KNU2" t="inlineStr"/>
      <c r="KNV2" t="inlineStr"/>
      <c r="KNW2" t="inlineStr"/>
      <c r="KNX2" t="inlineStr"/>
      <c r="KNY2" t="inlineStr"/>
      <c r="KNZ2" t="inlineStr"/>
      <c r="KOA2" t="inlineStr"/>
      <c r="KOB2" t="inlineStr"/>
      <c r="KOC2" t="inlineStr"/>
      <c r="KOD2" t="inlineStr"/>
      <c r="KOE2" t="inlineStr"/>
      <c r="KOF2" t="inlineStr"/>
      <c r="KOG2" t="inlineStr"/>
      <c r="KOH2" t="inlineStr"/>
      <c r="KOI2" t="inlineStr"/>
      <c r="KOJ2" t="inlineStr"/>
      <c r="KOK2" t="inlineStr"/>
      <c r="KOL2" t="inlineStr"/>
      <c r="KOM2" t="inlineStr"/>
      <c r="KON2" t="inlineStr"/>
      <c r="KOO2" t="inlineStr"/>
      <c r="KOP2" t="inlineStr"/>
      <c r="KOQ2" t="inlineStr"/>
      <c r="KOR2" t="inlineStr"/>
      <c r="KOS2" t="inlineStr"/>
      <c r="KOT2" t="inlineStr"/>
      <c r="KOU2" t="inlineStr"/>
      <c r="KOV2" t="inlineStr"/>
      <c r="KOW2" t="inlineStr"/>
      <c r="KOX2" t="inlineStr"/>
      <c r="KOY2" t="inlineStr"/>
      <c r="KOZ2" t="inlineStr"/>
      <c r="KPA2" t="inlineStr"/>
      <c r="KPB2" t="inlineStr"/>
      <c r="KPC2" t="inlineStr"/>
      <c r="KPD2" t="inlineStr"/>
      <c r="KPE2" t="inlineStr"/>
      <c r="KPF2" t="inlineStr"/>
      <c r="KPG2" t="inlineStr"/>
      <c r="KPH2" t="inlineStr"/>
      <c r="KPI2" t="inlineStr"/>
      <c r="KPJ2" t="inlineStr"/>
      <c r="KPK2" t="inlineStr"/>
      <c r="KPL2" t="inlineStr"/>
      <c r="KPM2" t="inlineStr"/>
      <c r="KPN2" t="inlineStr"/>
      <c r="KPO2" t="inlineStr"/>
      <c r="KPP2" t="inlineStr"/>
      <c r="KPQ2" t="inlineStr"/>
      <c r="KPR2" t="inlineStr"/>
      <c r="KPS2" t="inlineStr"/>
      <c r="KPT2" t="inlineStr"/>
      <c r="KPU2" t="inlineStr"/>
      <c r="KPV2" t="inlineStr"/>
      <c r="KPW2" t="inlineStr"/>
      <c r="KPX2" t="inlineStr"/>
      <c r="KPY2" t="inlineStr"/>
      <c r="KPZ2" t="inlineStr"/>
      <c r="KQA2" t="inlineStr"/>
      <c r="KQB2" t="inlineStr"/>
      <c r="KQC2" t="inlineStr"/>
      <c r="KQD2" t="inlineStr"/>
      <c r="KQE2" t="inlineStr"/>
      <c r="KQF2" t="inlineStr"/>
      <c r="KQG2" t="inlineStr"/>
      <c r="KQH2" t="inlineStr"/>
      <c r="KQI2" t="inlineStr"/>
      <c r="KQJ2" t="inlineStr"/>
      <c r="KQK2" t="inlineStr"/>
      <c r="KQL2" t="inlineStr"/>
      <c r="KQM2" t="inlineStr"/>
      <c r="KQN2" t="inlineStr"/>
      <c r="KQO2" t="inlineStr"/>
      <c r="KQP2" t="inlineStr"/>
      <c r="KQQ2" t="inlineStr"/>
      <c r="KQR2" t="inlineStr"/>
      <c r="KQS2" t="inlineStr"/>
      <c r="KQT2" t="inlineStr"/>
      <c r="KQU2" t="inlineStr"/>
      <c r="KQV2" t="inlineStr"/>
      <c r="KQW2" t="inlineStr"/>
      <c r="KQX2" t="inlineStr"/>
      <c r="KQY2" t="inlineStr"/>
      <c r="KQZ2" t="inlineStr"/>
      <c r="KRA2" t="inlineStr"/>
      <c r="KRB2" t="inlineStr"/>
      <c r="KRC2" t="inlineStr"/>
      <c r="KRD2" t="inlineStr"/>
      <c r="KRE2" t="inlineStr"/>
      <c r="KRF2" t="inlineStr"/>
      <c r="KRG2" t="inlineStr"/>
      <c r="KRH2" t="inlineStr"/>
      <c r="KRI2" t="inlineStr"/>
      <c r="KRJ2" t="inlineStr"/>
      <c r="KRK2" t="inlineStr"/>
      <c r="KRL2" t="inlineStr"/>
      <c r="KRM2" t="inlineStr"/>
      <c r="KRN2" t="inlineStr"/>
      <c r="KRO2" t="inlineStr"/>
      <c r="KRP2" t="inlineStr"/>
      <c r="KRQ2" t="inlineStr"/>
      <c r="KRR2" t="inlineStr"/>
      <c r="KRS2" t="inlineStr"/>
      <c r="KRT2" t="inlineStr"/>
      <c r="KRU2" t="inlineStr"/>
      <c r="KRV2" t="inlineStr"/>
      <c r="KRW2" t="inlineStr"/>
      <c r="KRX2" t="inlineStr"/>
      <c r="KRY2" t="inlineStr"/>
      <c r="KRZ2" t="inlineStr"/>
      <c r="KSA2" t="inlineStr"/>
      <c r="KSB2" t="inlineStr"/>
      <c r="KSC2" t="inlineStr"/>
      <c r="KSD2" t="inlineStr"/>
      <c r="KSE2" t="inlineStr"/>
      <c r="KSF2" t="inlineStr"/>
      <c r="KSG2" t="inlineStr"/>
      <c r="KSH2" t="inlineStr"/>
      <c r="KSI2" t="inlineStr"/>
      <c r="KSJ2" t="inlineStr"/>
      <c r="KSK2" t="inlineStr"/>
      <c r="KSL2" t="inlineStr"/>
      <c r="KSM2" t="inlineStr"/>
      <c r="KSN2" t="inlineStr"/>
      <c r="KSO2" t="inlineStr"/>
      <c r="KSP2" t="inlineStr"/>
      <c r="KSQ2" t="inlineStr"/>
      <c r="KSR2" t="inlineStr"/>
      <c r="KSS2" t="inlineStr"/>
      <c r="KST2" t="inlineStr"/>
      <c r="KSU2" t="inlineStr"/>
      <c r="KSV2" t="inlineStr"/>
      <c r="KSW2" t="inlineStr"/>
      <c r="KSX2" t="inlineStr"/>
      <c r="KSY2" t="inlineStr"/>
      <c r="KSZ2" t="inlineStr"/>
      <c r="KTA2" t="inlineStr"/>
      <c r="KTB2" t="inlineStr"/>
      <c r="KTC2" t="inlineStr"/>
      <c r="KTD2" t="inlineStr"/>
      <c r="KTE2" t="inlineStr"/>
      <c r="KTF2" t="inlineStr"/>
      <c r="KTG2" t="inlineStr"/>
      <c r="KTH2" t="inlineStr"/>
      <c r="KTI2" t="inlineStr"/>
      <c r="KTJ2" t="inlineStr"/>
      <c r="KTK2" t="inlineStr"/>
      <c r="KTL2" t="inlineStr"/>
      <c r="KTM2" t="inlineStr"/>
      <c r="KTN2" t="inlineStr"/>
      <c r="KTO2" t="inlineStr"/>
      <c r="KTP2" t="inlineStr"/>
      <c r="KTQ2" t="inlineStr"/>
      <c r="KTR2" t="inlineStr"/>
      <c r="KTS2" t="inlineStr"/>
      <c r="KTT2" t="inlineStr"/>
      <c r="KTU2" t="inlineStr"/>
      <c r="KTV2" t="inlineStr"/>
      <c r="KTW2" t="inlineStr"/>
      <c r="KTX2" t="inlineStr"/>
      <c r="KTY2" t="inlineStr"/>
      <c r="KTZ2" t="inlineStr"/>
      <c r="KUA2" t="inlineStr"/>
      <c r="KUB2" t="inlineStr"/>
      <c r="KUC2" t="inlineStr"/>
      <c r="KUD2" t="inlineStr"/>
      <c r="KUE2" t="inlineStr"/>
      <c r="KUF2" t="inlineStr"/>
      <c r="KUG2" t="inlineStr"/>
      <c r="KUH2" t="inlineStr"/>
      <c r="KUI2" t="inlineStr"/>
      <c r="KUJ2" t="inlineStr"/>
      <c r="KUK2" t="inlineStr"/>
      <c r="KUL2" t="inlineStr"/>
      <c r="KUM2" t="inlineStr"/>
      <c r="KUN2" t="inlineStr"/>
      <c r="KUO2" t="inlineStr"/>
      <c r="KUP2" t="inlineStr"/>
      <c r="KUQ2" t="inlineStr"/>
      <c r="KUR2" t="inlineStr"/>
      <c r="KUS2" t="inlineStr"/>
      <c r="KUT2" t="inlineStr"/>
      <c r="KUU2" t="inlineStr"/>
      <c r="KUV2" t="inlineStr"/>
      <c r="KUW2" t="inlineStr"/>
      <c r="KUX2" t="inlineStr"/>
      <c r="KUY2" t="inlineStr"/>
      <c r="KUZ2" t="inlineStr"/>
      <c r="KVA2" t="inlineStr"/>
      <c r="KVB2" t="inlineStr"/>
      <c r="KVC2" t="inlineStr"/>
      <c r="KVD2" t="inlineStr"/>
      <c r="KVE2" t="inlineStr"/>
      <c r="KVF2" t="inlineStr"/>
      <c r="KVG2" t="inlineStr"/>
      <c r="KVH2" t="inlineStr"/>
      <c r="KVI2" t="inlineStr"/>
      <c r="KVJ2" t="inlineStr"/>
      <c r="KVK2" t="inlineStr"/>
      <c r="KVL2" t="inlineStr"/>
      <c r="KVM2" t="inlineStr"/>
      <c r="KVN2" t="inlineStr"/>
      <c r="KVO2" t="inlineStr"/>
      <c r="KVP2" t="inlineStr"/>
      <c r="KVQ2" t="inlineStr"/>
      <c r="KVR2" t="inlineStr"/>
      <c r="KVS2" t="inlineStr"/>
      <c r="KVT2" t="inlineStr"/>
      <c r="KVU2" t="inlineStr"/>
      <c r="KVV2" t="inlineStr"/>
      <c r="KVW2" t="inlineStr"/>
      <c r="KVX2" t="inlineStr"/>
      <c r="KVY2" t="inlineStr"/>
      <c r="KVZ2" t="inlineStr"/>
      <c r="KWA2" t="inlineStr"/>
      <c r="KWB2" t="inlineStr"/>
      <c r="KWC2" t="inlineStr"/>
      <c r="KWD2" t="inlineStr"/>
      <c r="KWE2" t="inlineStr"/>
      <c r="KWF2" t="inlineStr"/>
      <c r="KWG2" t="inlineStr"/>
      <c r="KWH2" t="inlineStr"/>
      <c r="KWI2" t="inlineStr"/>
      <c r="KWJ2" t="inlineStr"/>
      <c r="KWK2" t="inlineStr"/>
      <c r="KWL2" t="inlineStr"/>
      <c r="KWM2" t="inlineStr"/>
      <c r="KWN2" t="inlineStr"/>
      <c r="KWO2" t="inlineStr"/>
      <c r="KWP2" t="inlineStr"/>
      <c r="KWQ2" t="inlineStr"/>
      <c r="KWR2" t="inlineStr"/>
      <c r="KWS2" t="inlineStr"/>
      <c r="KWT2" t="inlineStr"/>
      <c r="KWU2" t="inlineStr"/>
      <c r="KWV2" t="inlineStr"/>
      <c r="KWW2" t="inlineStr"/>
      <c r="KWX2" t="inlineStr"/>
      <c r="KWY2" t="inlineStr"/>
      <c r="KWZ2" t="inlineStr"/>
      <c r="KXA2" t="inlineStr"/>
      <c r="KXB2" t="inlineStr"/>
      <c r="KXC2" t="inlineStr"/>
      <c r="KXD2" t="inlineStr"/>
      <c r="KXE2" t="inlineStr"/>
      <c r="KXF2" t="inlineStr"/>
      <c r="KXG2" t="inlineStr"/>
      <c r="KXH2" t="inlineStr"/>
      <c r="KXI2" t="inlineStr"/>
      <c r="KXJ2" t="inlineStr"/>
      <c r="KXK2" t="inlineStr"/>
      <c r="KXL2" t="inlineStr"/>
      <c r="KXM2" t="inlineStr"/>
      <c r="KXN2" t="inlineStr"/>
      <c r="KXO2" t="inlineStr"/>
      <c r="KXP2" t="inlineStr"/>
      <c r="KXQ2" t="inlineStr"/>
      <c r="KXR2" t="inlineStr"/>
      <c r="KXS2" t="inlineStr"/>
      <c r="KXT2" t="inlineStr"/>
      <c r="KXU2" t="inlineStr"/>
      <c r="KXV2" t="inlineStr"/>
      <c r="KXW2" t="inlineStr"/>
      <c r="KXX2" t="inlineStr"/>
      <c r="KXY2" t="inlineStr"/>
      <c r="KXZ2" t="inlineStr"/>
      <c r="KYA2" t="inlineStr"/>
      <c r="KYB2" t="inlineStr"/>
      <c r="KYC2" t="inlineStr"/>
      <c r="KYD2" t="inlineStr"/>
      <c r="KYE2" t="inlineStr"/>
      <c r="KYF2" t="inlineStr"/>
      <c r="KYG2" t="inlineStr"/>
      <c r="KYH2" t="inlineStr"/>
      <c r="KYI2" t="inlineStr"/>
      <c r="KYJ2" t="inlineStr"/>
      <c r="KYK2" t="inlineStr"/>
      <c r="KYL2" t="inlineStr"/>
      <c r="KYM2" t="inlineStr"/>
      <c r="KYN2" t="inlineStr"/>
      <c r="KYO2" t="inlineStr"/>
      <c r="KYP2" t="inlineStr"/>
      <c r="KYQ2" t="inlineStr"/>
      <c r="KYR2" t="inlineStr"/>
      <c r="KYS2" t="inlineStr"/>
      <c r="KYT2" t="inlineStr"/>
      <c r="KYU2" t="inlineStr"/>
      <c r="KYV2" t="inlineStr"/>
      <c r="KYW2" t="inlineStr"/>
      <c r="KYX2" t="inlineStr"/>
      <c r="KYY2" t="inlineStr"/>
      <c r="KYZ2" t="inlineStr"/>
      <c r="KZA2" t="inlineStr"/>
      <c r="KZB2" t="inlineStr"/>
      <c r="KZC2" t="inlineStr"/>
      <c r="KZD2" t="inlineStr"/>
      <c r="KZE2" t="inlineStr"/>
      <c r="KZF2" t="inlineStr"/>
      <c r="KZG2" t="inlineStr"/>
      <c r="KZH2" t="inlineStr"/>
      <c r="KZI2" t="inlineStr"/>
      <c r="KZJ2" t="inlineStr"/>
      <c r="KZK2" t="inlineStr"/>
      <c r="KZL2" t="inlineStr"/>
      <c r="KZM2" t="inlineStr"/>
      <c r="KZN2" t="inlineStr"/>
      <c r="KZO2" t="inlineStr"/>
      <c r="KZP2" t="inlineStr"/>
      <c r="KZQ2" t="inlineStr"/>
      <c r="KZR2" t="inlineStr"/>
      <c r="KZS2" t="inlineStr"/>
      <c r="KZT2" t="inlineStr"/>
      <c r="KZU2" t="inlineStr"/>
      <c r="KZV2" t="inlineStr"/>
      <c r="KZW2" t="inlineStr"/>
      <c r="KZX2" t="inlineStr"/>
      <c r="KZY2" t="inlineStr"/>
      <c r="KZZ2" t="inlineStr"/>
      <c r="LAA2" t="inlineStr"/>
      <c r="LAB2" t="inlineStr"/>
      <c r="LAC2" t="inlineStr"/>
      <c r="LAD2" t="inlineStr"/>
      <c r="LAE2" t="inlineStr"/>
      <c r="LAF2" t="inlineStr"/>
      <c r="LAG2" t="inlineStr"/>
      <c r="LAH2" t="inlineStr"/>
      <c r="LAI2" t="inlineStr"/>
      <c r="LAJ2" t="inlineStr"/>
      <c r="LAK2" t="inlineStr"/>
      <c r="LAL2" t="inlineStr"/>
      <c r="LAM2" t="inlineStr"/>
      <c r="LAN2" t="inlineStr"/>
      <c r="LAO2" t="inlineStr"/>
      <c r="LAP2" t="inlineStr"/>
      <c r="LAQ2" t="inlineStr"/>
      <c r="LAR2" t="inlineStr"/>
      <c r="LAS2" t="inlineStr"/>
      <c r="LAT2" t="inlineStr"/>
      <c r="LAU2" t="inlineStr"/>
      <c r="LAV2" t="inlineStr"/>
      <c r="LAW2" t="inlineStr"/>
      <c r="LAX2" t="inlineStr"/>
      <c r="LAY2" t="inlineStr"/>
      <c r="LAZ2" t="inlineStr"/>
      <c r="LBA2" t="inlineStr"/>
      <c r="LBB2" t="inlineStr"/>
      <c r="LBC2" t="inlineStr"/>
      <c r="LBD2" t="inlineStr"/>
      <c r="LBE2" t="inlineStr"/>
      <c r="LBF2" t="inlineStr"/>
      <c r="LBG2" t="inlineStr"/>
      <c r="LBH2" t="inlineStr"/>
      <c r="LBI2" t="inlineStr"/>
      <c r="LBJ2" t="inlineStr"/>
      <c r="LBK2" t="inlineStr"/>
      <c r="LBL2" t="inlineStr"/>
      <c r="LBM2" t="inlineStr"/>
      <c r="LBN2" t="inlineStr"/>
      <c r="LBO2" t="inlineStr"/>
      <c r="LBP2" t="inlineStr"/>
      <c r="LBQ2" t="inlineStr"/>
      <c r="LBR2" t="inlineStr"/>
      <c r="LBS2" t="inlineStr"/>
      <c r="LBT2" t="inlineStr"/>
      <c r="LBU2" t="inlineStr"/>
      <c r="LBV2" t="inlineStr"/>
      <c r="LBW2" t="inlineStr"/>
      <c r="LBX2" t="inlineStr"/>
      <c r="LBY2" t="inlineStr"/>
      <c r="LBZ2" t="inlineStr"/>
      <c r="LCA2" t="inlineStr"/>
      <c r="LCB2" t="inlineStr"/>
      <c r="LCC2" t="inlineStr"/>
      <c r="LCD2" t="inlineStr"/>
      <c r="LCE2" t="inlineStr"/>
      <c r="LCF2" t="inlineStr"/>
      <c r="LCG2" t="inlineStr"/>
      <c r="LCH2" t="inlineStr"/>
      <c r="LCI2" t="inlineStr"/>
      <c r="LCJ2" t="inlineStr"/>
      <c r="LCK2" t="inlineStr"/>
      <c r="LCL2" t="inlineStr"/>
      <c r="LCM2" t="inlineStr"/>
      <c r="LCN2" t="inlineStr"/>
      <c r="LCO2" t="inlineStr"/>
      <c r="LCP2" t="inlineStr"/>
      <c r="LCQ2" t="inlineStr"/>
      <c r="LCR2" t="inlineStr"/>
      <c r="LCS2" t="inlineStr"/>
      <c r="LCT2" t="inlineStr"/>
      <c r="LCU2" t="inlineStr"/>
      <c r="LCV2" t="inlineStr"/>
      <c r="LCW2" t="inlineStr"/>
      <c r="LCX2" t="inlineStr"/>
      <c r="LCY2" t="inlineStr"/>
      <c r="LCZ2" t="inlineStr"/>
      <c r="LDA2" t="inlineStr"/>
      <c r="LDB2" t="inlineStr"/>
      <c r="LDC2" t="inlineStr"/>
      <c r="LDD2" t="inlineStr"/>
      <c r="LDE2" t="inlineStr"/>
      <c r="LDF2" t="inlineStr"/>
      <c r="LDG2" t="inlineStr"/>
      <c r="LDH2" t="inlineStr"/>
      <c r="LDI2" t="inlineStr"/>
      <c r="LDJ2" t="inlineStr"/>
      <c r="LDK2" t="inlineStr"/>
      <c r="LDL2" t="inlineStr"/>
      <c r="LDM2" t="inlineStr"/>
      <c r="LDN2" t="inlineStr"/>
      <c r="LDO2" t="inlineStr"/>
      <c r="LDP2" t="inlineStr"/>
      <c r="LDQ2" t="inlineStr"/>
      <c r="LDR2" t="inlineStr"/>
      <c r="LDS2" t="inlineStr"/>
      <c r="LDT2" t="inlineStr"/>
      <c r="LDU2" t="inlineStr"/>
      <c r="LDV2" t="inlineStr"/>
      <c r="LDW2" t="inlineStr"/>
      <c r="LDX2" t="inlineStr"/>
      <c r="LDY2" t="inlineStr"/>
      <c r="LDZ2" t="inlineStr"/>
      <c r="LEA2" t="inlineStr"/>
      <c r="LEB2" t="inlineStr"/>
      <c r="LEC2" t="inlineStr"/>
      <c r="LED2" t="inlineStr"/>
      <c r="LEE2" t="inlineStr"/>
      <c r="LEF2" t="inlineStr"/>
      <c r="LEG2" t="inlineStr"/>
      <c r="LEH2" t="inlineStr"/>
      <c r="LEI2" t="inlineStr"/>
      <c r="LEJ2" t="inlineStr"/>
      <c r="LEK2" t="inlineStr"/>
      <c r="LEL2" t="inlineStr"/>
      <c r="LEM2" t="inlineStr"/>
      <c r="LEN2" t="inlineStr"/>
      <c r="LEO2" t="inlineStr"/>
      <c r="LEP2" t="inlineStr"/>
      <c r="LEQ2" t="inlineStr"/>
      <c r="LER2" t="inlineStr"/>
      <c r="LES2" t="inlineStr"/>
      <c r="LET2" t="inlineStr"/>
      <c r="LEU2" t="inlineStr"/>
      <c r="LEV2" t="inlineStr"/>
      <c r="LEW2" t="inlineStr"/>
      <c r="LEX2" t="inlineStr"/>
      <c r="LEY2" t="inlineStr"/>
      <c r="LEZ2" t="inlineStr"/>
      <c r="LFA2" t="inlineStr"/>
      <c r="LFB2" t="inlineStr"/>
      <c r="LFC2" t="inlineStr"/>
      <c r="LFD2" t="inlineStr"/>
      <c r="LFE2" t="inlineStr"/>
      <c r="LFF2" t="inlineStr"/>
      <c r="LFG2" t="inlineStr"/>
      <c r="LFH2" t="inlineStr"/>
      <c r="LFI2" t="inlineStr"/>
      <c r="LFJ2" t="inlineStr"/>
      <c r="LFK2" t="inlineStr"/>
      <c r="LFL2" t="inlineStr"/>
      <c r="LFM2" t="inlineStr"/>
      <c r="LFN2" t="inlineStr"/>
      <c r="LFO2" t="inlineStr"/>
      <c r="LFP2" t="inlineStr"/>
      <c r="LFQ2" t="inlineStr"/>
      <c r="LFR2" t="inlineStr"/>
      <c r="LFS2" t="inlineStr"/>
      <c r="LFT2" t="inlineStr"/>
      <c r="LFU2" t="inlineStr"/>
      <c r="LFV2" t="inlineStr"/>
      <c r="LFW2" t="inlineStr"/>
      <c r="LFX2" t="inlineStr"/>
      <c r="LFY2" t="inlineStr"/>
      <c r="LFZ2" t="inlineStr"/>
      <c r="LGA2" t="inlineStr"/>
      <c r="LGB2" t="inlineStr"/>
      <c r="LGC2" t="inlineStr"/>
      <c r="LGD2" t="inlineStr"/>
      <c r="LGE2" t="inlineStr"/>
      <c r="LGF2" t="inlineStr"/>
      <c r="LGG2" t="inlineStr"/>
      <c r="LGH2" t="inlineStr"/>
      <c r="LGI2" t="inlineStr"/>
      <c r="LGJ2" t="inlineStr"/>
      <c r="LGK2" t="inlineStr"/>
      <c r="LGL2" t="inlineStr"/>
      <c r="LGM2" t="inlineStr"/>
      <c r="LGN2" t="inlineStr"/>
      <c r="LGO2" t="inlineStr"/>
      <c r="LGP2" t="inlineStr"/>
      <c r="LGQ2" t="inlineStr"/>
      <c r="LGR2" t="inlineStr"/>
      <c r="LGS2" t="inlineStr"/>
      <c r="LGT2" t="inlineStr"/>
      <c r="LGU2" t="inlineStr"/>
      <c r="LGV2" t="inlineStr"/>
      <c r="LGW2" t="inlineStr"/>
      <c r="LGX2" t="inlineStr"/>
      <c r="LGY2" t="inlineStr"/>
      <c r="LGZ2" t="inlineStr"/>
      <c r="LHA2" t="inlineStr"/>
      <c r="LHB2" t="inlineStr"/>
      <c r="LHC2" t="inlineStr"/>
      <c r="LHD2" t="inlineStr"/>
      <c r="LHE2" t="inlineStr"/>
      <c r="LHF2" t="inlineStr"/>
      <c r="LHG2" t="inlineStr"/>
      <c r="LHH2" t="inlineStr"/>
      <c r="LHI2" t="inlineStr"/>
      <c r="LHJ2" t="inlineStr"/>
      <c r="LHK2" t="inlineStr"/>
      <c r="LHL2" t="inlineStr"/>
      <c r="LHM2" t="inlineStr"/>
      <c r="LHN2" t="inlineStr"/>
      <c r="LHO2" t="inlineStr"/>
      <c r="LHP2" t="inlineStr"/>
      <c r="LHQ2" t="inlineStr"/>
      <c r="LHR2" t="inlineStr"/>
      <c r="LHS2" t="inlineStr"/>
      <c r="LHT2" t="inlineStr"/>
      <c r="LHU2" t="inlineStr"/>
      <c r="LHV2" t="inlineStr"/>
      <c r="LHW2" t="inlineStr"/>
      <c r="LHX2" t="inlineStr"/>
      <c r="LHY2" t="inlineStr"/>
      <c r="LHZ2" t="inlineStr"/>
      <c r="LIA2" t="inlineStr"/>
      <c r="LIB2" t="inlineStr"/>
      <c r="LIC2" t="inlineStr"/>
      <c r="LID2" t="inlineStr"/>
      <c r="LIE2" t="inlineStr"/>
      <c r="LIF2" t="inlineStr"/>
      <c r="LIG2" t="inlineStr"/>
      <c r="LIH2" t="inlineStr"/>
      <c r="LII2" t="inlineStr"/>
      <c r="LIJ2" t="inlineStr"/>
      <c r="LIK2" t="inlineStr"/>
      <c r="LIL2" t="inlineStr"/>
      <c r="LIM2" t="inlineStr"/>
      <c r="LIN2" t="inlineStr"/>
      <c r="LIO2" t="inlineStr"/>
      <c r="LIP2" t="inlineStr"/>
      <c r="LIQ2" t="inlineStr"/>
      <c r="LIR2" t="inlineStr"/>
      <c r="LIS2" t="inlineStr"/>
      <c r="LIT2" t="inlineStr"/>
      <c r="LIU2" t="inlineStr"/>
      <c r="LIV2" t="inlineStr"/>
      <c r="LIW2" t="inlineStr"/>
      <c r="LIX2" t="inlineStr"/>
      <c r="LIY2" t="inlineStr"/>
      <c r="LIZ2" t="inlineStr"/>
      <c r="LJA2" t="inlineStr"/>
      <c r="LJB2" t="inlineStr"/>
      <c r="LJC2" t="inlineStr"/>
      <c r="LJD2" t="inlineStr"/>
      <c r="LJE2" t="inlineStr"/>
      <c r="LJF2" t="inlineStr"/>
      <c r="LJG2" t="inlineStr"/>
      <c r="LJH2" t="inlineStr"/>
      <c r="LJI2" t="inlineStr"/>
      <c r="LJJ2" t="inlineStr"/>
      <c r="LJK2" t="inlineStr"/>
      <c r="LJL2" t="inlineStr"/>
      <c r="LJM2" t="inlineStr"/>
      <c r="LJN2" t="inlineStr"/>
      <c r="LJO2" t="inlineStr"/>
      <c r="LJP2" t="inlineStr"/>
      <c r="LJQ2" t="inlineStr"/>
      <c r="LJR2" t="inlineStr"/>
      <c r="LJS2" t="inlineStr"/>
      <c r="LJT2" t="inlineStr"/>
      <c r="LJU2" t="inlineStr"/>
      <c r="LJV2" t="inlineStr"/>
      <c r="LJW2" t="inlineStr"/>
      <c r="LJX2" t="inlineStr"/>
      <c r="LJY2" t="inlineStr"/>
      <c r="LJZ2" t="inlineStr"/>
      <c r="LKA2" t="inlineStr"/>
      <c r="LKB2" t="inlineStr"/>
      <c r="LKC2" t="inlineStr"/>
      <c r="LKD2" t="inlineStr"/>
      <c r="LKE2" t="inlineStr"/>
      <c r="LKF2" t="inlineStr"/>
      <c r="LKG2" t="inlineStr"/>
      <c r="LKH2" t="inlineStr"/>
      <c r="LKI2" t="inlineStr"/>
      <c r="LKJ2" t="inlineStr"/>
      <c r="LKK2" t="inlineStr"/>
      <c r="LKL2" t="inlineStr"/>
      <c r="LKM2" t="inlineStr"/>
      <c r="LKN2" t="inlineStr"/>
      <c r="LKO2" t="inlineStr"/>
      <c r="LKP2" t="inlineStr"/>
      <c r="LKQ2" t="inlineStr"/>
      <c r="LKR2" t="inlineStr"/>
      <c r="LKS2" t="inlineStr"/>
      <c r="LKT2" t="inlineStr"/>
      <c r="LKU2" t="inlineStr"/>
      <c r="LKV2" t="inlineStr"/>
      <c r="LKW2" t="inlineStr"/>
      <c r="LKX2" t="inlineStr"/>
      <c r="LKY2" t="inlineStr"/>
      <c r="LKZ2" t="inlineStr"/>
      <c r="LLA2" t="inlineStr"/>
      <c r="LLB2" t="inlineStr"/>
      <c r="LLC2" t="inlineStr"/>
      <c r="LLD2" t="inlineStr"/>
      <c r="LLE2" t="inlineStr"/>
      <c r="LLF2" t="inlineStr"/>
      <c r="LLG2" t="inlineStr"/>
      <c r="LLH2" t="inlineStr"/>
      <c r="LLI2" t="inlineStr"/>
      <c r="LLJ2" t="inlineStr"/>
      <c r="LLK2" t="inlineStr"/>
      <c r="LLL2" t="inlineStr"/>
      <c r="LLM2" t="inlineStr"/>
      <c r="LLN2" t="inlineStr"/>
      <c r="LLO2" t="inlineStr"/>
      <c r="LLP2" t="inlineStr"/>
      <c r="LLQ2" t="inlineStr"/>
      <c r="LLR2" t="inlineStr"/>
      <c r="LLS2" t="inlineStr"/>
      <c r="LLT2" t="inlineStr"/>
      <c r="LLU2" t="inlineStr"/>
      <c r="LLV2" t="inlineStr"/>
      <c r="LLW2" t="inlineStr"/>
      <c r="LLX2" t="inlineStr"/>
      <c r="LLY2" t="inlineStr"/>
      <c r="LLZ2" t="inlineStr"/>
      <c r="LMA2" t="inlineStr"/>
      <c r="LMB2" t="inlineStr"/>
      <c r="LMC2" t="inlineStr"/>
      <c r="LMD2" t="inlineStr"/>
      <c r="LME2" t="inlineStr"/>
      <c r="LMF2" t="inlineStr"/>
      <c r="LMG2" t="inlineStr"/>
      <c r="LMH2" t="inlineStr"/>
      <c r="LMI2" t="inlineStr"/>
      <c r="LMJ2" t="inlineStr"/>
      <c r="LMK2" t="inlineStr"/>
      <c r="LML2" t="inlineStr"/>
      <c r="LMM2" t="inlineStr"/>
      <c r="LMN2" t="inlineStr"/>
      <c r="LMO2" t="inlineStr"/>
      <c r="LMP2" t="inlineStr"/>
      <c r="LMQ2" t="inlineStr"/>
      <c r="LMR2" t="inlineStr"/>
      <c r="LMS2" t="inlineStr"/>
      <c r="LMT2" t="inlineStr"/>
      <c r="LMU2" t="inlineStr"/>
      <c r="LMV2" t="inlineStr"/>
      <c r="LMW2" t="inlineStr"/>
      <c r="LMX2" t="inlineStr"/>
      <c r="LMY2" t="inlineStr"/>
      <c r="LMZ2" t="inlineStr"/>
      <c r="LNA2" t="inlineStr"/>
      <c r="LNB2" t="inlineStr"/>
      <c r="LNC2" t="inlineStr"/>
      <c r="LND2" t="inlineStr"/>
      <c r="LNE2" t="inlineStr"/>
      <c r="LNF2" t="inlineStr"/>
      <c r="LNG2" t="inlineStr"/>
      <c r="LNH2" t="inlineStr"/>
      <c r="LNI2" t="inlineStr"/>
      <c r="LNJ2" t="inlineStr"/>
      <c r="LNK2" t="inlineStr"/>
      <c r="LNL2" t="inlineStr"/>
      <c r="LNM2" t="inlineStr"/>
      <c r="LNN2" t="inlineStr"/>
      <c r="LNO2" t="inlineStr"/>
      <c r="LNP2" t="inlineStr"/>
      <c r="LNQ2" t="inlineStr"/>
      <c r="LNR2" t="inlineStr"/>
      <c r="LNS2" t="inlineStr"/>
      <c r="LNT2" t="inlineStr"/>
      <c r="LNU2" t="inlineStr"/>
      <c r="LNV2" t="inlineStr"/>
      <c r="LNW2" t="inlineStr"/>
      <c r="LNX2" t="inlineStr"/>
      <c r="LNY2" t="inlineStr"/>
      <c r="LNZ2" t="inlineStr"/>
      <c r="LOA2" t="inlineStr"/>
      <c r="LOB2" t="inlineStr"/>
      <c r="LOC2" t="inlineStr"/>
      <c r="LOD2" t="inlineStr"/>
      <c r="LOE2" t="inlineStr"/>
      <c r="LOF2" t="inlineStr"/>
      <c r="LOG2" t="inlineStr"/>
      <c r="LOH2" t="inlineStr"/>
      <c r="LOI2" t="inlineStr"/>
      <c r="LOJ2" t="inlineStr"/>
      <c r="LOK2" t="inlineStr"/>
      <c r="LOL2" t="inlineStr"/>
      <c r="LOM2" t="inlineStr"/>
      <c r="LON2" t="inlineStr"/>
      <c r="LOO2" t="inlineStr"/>
      <c r="LOP2" t="inlineStr"/>
      <c r="LOQ2" t="inlineStr"/>
      <c r="LOR2" t="inlineStr"/>
      <c r="LOS2" t="inlineStr"/>
      <c r="LOT2" t="inlineStr"/>
      <c r="LOU2" t="inlineStr"/>
      <c r="LOV2" t="inlineStr"/>
      <c r="LOW2" t="inlineStr"/>
      <c r="LOX2" t="inlineStr"/>
      <c r="LOY2" t="inlineStr"/>
      <c r="LOZ2" t="inlineStr"/>
      <c r="LPA2" t="inlineStr"/>
      <c r="LPB2" t="inlineStr"/>
      <c r="LPC2" t="inlineStr"/>
      <c r="LPD2" t="inlineStr"/>
      <c r="LPE2" t="inlineStr"/>
      <c r="LPF2" t="inlineStr"/>
      <c r="LPG2" t="inlineStr"/>
      <c r="LPH2" t="inlineStr"/>
      <c r="LPI2" t="inlineStr"/>
      <c r="LPJ2" t="inlineStr"/>
      <c r="LPK2" t="inlineStr"/>
      <c r="LPL2" t="inlineStr"/>
      <c r="LPM2" t="inlineStr"/>
      <c r="LPN2" t="inlineStr"/>
      <c r="LPO2" t="inlineStr"/>
      <c r="LPP2" t="inlineStr"/>
      <c r="LPQ2" t="inlineStr"/>
      <c r="LPR2" t="inlineStr"/>
      <c r="LPS2" t="inlineStr"/>
      <c r="LPT2" t="inlineStr"/>
      <c r="LPU2" t="inlineStr"/>
      <c r="LPV2" t="inlineStr"/>
      <c r="LPW2" t="inlineStr"/>
      <c r="LPX2" t="inlineStr"/>
      <c r="LPY2" t="inlineStr"/>
      <c r="LPZ2" t="inlineStr"/>
      <c r="LQA2" t="inlineStr"/>
      <c r="LQB2" t="inlineStr"/>
      <c r="LQC2" t="inlineStr"/>
      <c r="LQD2" t="inlineStr"/>
      <c r="LQE2" t="inlineStr"/>
      <c r="LQF2" t="inlineStr"/>
      <c r="LQG2" t="inlineStr"/>
      <c r="LQH2" t="inlineStr"/>
      <c r="LQI2" t="inlineStr"/>
      <c r="LQJ2" t="inlineStr"/>
      <c r="LQK2" t="inlineStr"/>
      <c r="LQL2" t="inlineStr"/>
      <c r="LQM2" t="inlineStr"/>
      <c r="LQN2" t="inlineStr"/>
      <c r="LQO2" t="inlineStr"/>
      <c r="LQP2" t="inlineStr"/>
      <c r="LQQ2" t="inlineStr"/>
      <c r="LQR2" t="inlineStr"/>
      <c r="LQS2" t="inlineStr"/>
      <c r="LQT2" t="inlineStr"/>
      <c r="LQU2" t="inlineStr"/>
      <c r="LQV2" t="inlineStr"/>
      <c r="LQW2" t="inlineStr"/>
      <c r="LQX2" t="inlineStr"/>
      <c r="LQY2" t="inlineStr"/>
      <c r="LQZ2" t="inlineStr"/>
      <c r="LRA2" t="inlineStr"/>
      <c r="LRB2" t="inlineStr"/>
      <c r="LRC2" t="inlineStr"/>
      <c r="LRD2" t="inlineStr"/>
      <c r="LRE2" t="inlineStr"/>
      <c r="LRF2" t="inlineStr"/>
      <c r="LRG2" t="inlineStr"/>
      <c r="LRH2" t="inlineStr"/>
      <c r="LRI2" t="inlineStr"/>
      <c r="LRJ2" t="inlineStr"/>
      <c r="LRK2" t="inlineStr"/>
      <c r="LRL2" t="inlineStr"/>
      <c r="LRM2" t="inlineStr"/>
      <c r="LRN2" t="inlineStr"/>
      <c r="LRO2" t="inlineStr"/>
      <c r="LRP2" t="inlineStr"/>
      <c r="LRQ2" t="inlineStr"/>
      <c r="LRR2" t="inlineStr"/>
      <c r="LRS2" t="inlineStr"/>
      <c r="LRT2" t="inlineStr"/>
      <c r="LRU2" t="inlineStr"/>
      <c r="LRV2" t="inlineStr"/>
      <c r="LRW2" t="inlineStr"/>
      <c r="LRX2" t="inlineStr"/>
      <c r="LRY2" t="inlineStr"/>
      <c r="LRZ2" t="inlineStr"/>
      <c r="LSA2" t="inlineStr"/>
      <c r="LSB2" t="inlineStr"/>
      <c r="LSC2" t="inlineStr"/>
      <c r="LSD2" t="inlineStr"/>
      <c r="LSE2" t="inlineStr"/>
      <c r="LSF2" t="inlineStr"/>
      <c r="LSG2" t="inlineStr"/>
      <c r="LSH2" t="inlineStr"/>
      <c r="LSI2" t="inlineStr"/>
      <c r="LSJ2" t="inlineStr"/>
      <c r="LSK2" t="inlineStr"/>
      <c r="LSL2" t="inlineStr"/>
      <c r="LSM2" t="inlineStr"/>
      <c r="LSN2" t="inlineStr"/>
      <c r="LSO2" t="inlineStr"/>
      <c r="LSP2" t="inlineStr"/>
      <c r="LSQ2" t="inlineStr"/>
      <c r="LSR2" t="inlineStr"/>
      <c r="LSS2" t="inlineStr"/>
      <c r="LST2" t="inlineStr"/>
      <c r="LSU2" t="inlineStr"/>
      <c r="LSV2" t="inlineStr"/>
      <c r="LSW2" t="inlineStr"/>
      <c r="LSX2" t="inlineStr"/>
      <c r="LSY2" t="inlineStr"/>
      <c r="LSZ2" t="inlineStr"/>
      <c r="LTA2" t="inlineStr"/>
      <c r="LTB2" t="inlineStr"/>
      <c r="LTC2" t="inlineStr"/>
      <c r="LTD2" t="inlineStr"/>
      <c r="LTE2" t="inlineStr"/>
      <c r="LTF2" t="inlineStr"/>
      <c r="LTG2" t="inlineStr"/>
      <c r="LTH2" t="inlineStr"/>
      <c r="LTI2" t="inlineStr"/>
      <c r="LTJ2" t="inlineStr"/>
      <c r="LTK2" t="inlineStr"/>
      <c r="LTL2" t="inlineStr"/>
      <c r="LTM2" t="inlineStr"/>
      <c r="LTN2" t="inlineStr"/>
      <c r="LTO2" t="inlineStr"/>
      <c r="LTP2" t="inlineStr"/>
      <c r="LTQ2" t="inlineStr"/>
      <c r="LTR2" t="inlineStr"/>
      <c r="LTS2" t="inlineStr"/>
      <c r="LTT2" t="inlineStr"/>
      <c r="LTU2" t="inlineStr"/>
      <c r="LTV2" t="inlineStr"/>
      <c r="LTW2" t="inlineStr"/>
      <c r="LTX2" t="inlineStr"/>
      <c r="LTY2" t="inlineStr"/>
      <c r="LTZ2" t="inlineStr"/>
      <c r="LUA2" t="inlineStr"/>
      <c r="LUB2" t="inlineStr"/>
      <c r="LUC2" t="inlineStr"/>
      <c r="LUD2" t="inlineStr"/>
      <c r="LUE2" t="inlineStr"/>
      <c r="LUF2" t="inlineStr"/>
      <c r="LUG2" t="inlineStr"/>
      <c r="LUH2" t="inlineStr"/>
      <c r="LUI2" t="inlineStr"/>
      <c r="LUJ2" t="inlineStr"/>
      <c r="LUK2" t="inlineStr"/>
      <c r="LUL2" t="inlineStr"/>
      <c r="LUM2" t="inlineStr"/>
      <c r="LUN2" t="inlineStr"/>
      <c r="LUO2" t="inlineStr"/>
      <c r="LUP2" t="inlineStr"/>
      <c r="LUQ2" t="inlineStr"/>
      <c r="LUR2" t="inlineStr"/>
      <c r="LUS2" t="inlineStr"/>
      <c r="LUT2" t="inlineStr"/>
      <c r="LUU2" t="inlineStr"/>
      <c r="LUV2" t="inlineStr"/>
      <c r="LUW2" t="inlineStr"/>
      <c r="LUX2" t="inlineStr"/>
      <c r="LUY2" t="inlineStr"/>
      <c r="LUZ2" t="inlineStr"/>
      <c r="LVA2" t="inlineStr"/>
      <c r="LVB2" t="inlineStr"/>
      <c r="LVC2" t="inlineStr"/>
      <c r="LVD2" t="inlineStr"/>
      <c r="LVE2" t="inlineStr"/>
      <c r="LVF2" t="inlineStr"/>
      <c r="LVG2" t="inlineStr"/>
      <c r="LVH2" t="inlineStr"/>
      <c r="LVI2" t="inlineStr"/>
      <c r="LVJ2" t="inlineStr"/>
      <c r="LVK2" t="inlineStr"/>
      <c r="LVL2" t="inlineStr"/>
      <c r="LVM2" t="inlineStr"/>
      <c r="LVN2" t="inlineStr"/>
      <c r="LVO2" t="inlineStr"/>
      <c r="LVP2" t="inlineStr"/>
      <c r="LVQ2" t="inlineStr"/>
      <c r="LVR2" t="inlineStr"/>
      <c r="LVS2" t="inlineStr"/>
      <c r="LVT2" t="inlineStr"/>
      <c r="LVU2" t="inlineStr"/>
      <c r="LVV2" t="inlineStr"/>
      <c r="LVW2" t="inlineStr"/>
      <c r="LVX2" t="inlineStr"/>
      <c r="LVY2" t="inlineStr"/>
      <c r="LVZ2" t="inlineStr"/>
      <c r="LWA2" t="inlineStr"/>
      <c r="LWB2" t="inlineStr"/>
      <c r="LWC2" t="inlineStr"/>
      <c r="LWD2" t="inlineStr"/>
      <c r="LWE2" t="inlineStr"/>
      <c r="LWF2" t="inlineStr"/>
      <c r="LWG2" t="inlineStr"/>
      <c r="LWH2" t="inlineStr"/>
      <c r="LWI2" t="inlineStr"/>
      <c r="LWJ2" t="inlineStr"/>
      <c r="LWK2" t="inlineStr"/>
      <c r="LWL2" t="inlineStr"/>
      <c r="LWM2" t="inlineStr"/>
      <c r="LWN2" t="inlineStr"/>
      <c r="LWO2" t="inlineStr"/>
      <c r="LWP2" t="inlineStr"/>
      <c r="LWQ2" t="inlineStr"/>
      <c r="LWR2" t="inlineStr"/>
      <c r="LWS2" t="inlineStr"/>
      <c r="LWT2" t="inlineStr"/>
      <c r="LWU2" t="inlineStr"/>
      <c r="LWV2" t="inlineStr"/>
      <c r="LWW2" t="inlineStr"/>
      <c r="LWX2" t="inlineStr"/>
      <c r="LWY2" t="inlineStr"/>
      <c r="LWZ2" t="inlineStr"/>
      <c r="LXA2" t="inlineStr"/>
      <c r="LXB2" t="inlineStr"/>
      <c r="LXC2" t="inlineStr"/>
      <c r="LXD2" t="inlineStr"/>
      <c r="LXE2" t="inlineStr"/>
      <c r="LXF2" t="inlineStr"/>
      <c r="LXG2" t="inlineStr"/>
      <c r="LXH2" t="inlineStr"/>
      <c r="LXI2" t="inlineStr"/>
      <c r="LXJ2" t="inlineStr"/>
      <c r="LXK2" t="inlineStr"/>
      <c r="LXL2" t="inlineStr"/>
      <c r="LXM2" t="inlineStr"/>
      <c r="LXN2" t="inlineStr"/>
      <c r="LXO2" t="inlineStr"/>
      <c r="LXP2" t="inlineStr"/>
      <c r="LXQ2" t="inlineStr"/>
      <c r="LXR2" t="inlineStr"/>
      <c r="LXS2" t="inlineStr"/>
      <c r="LXT2" t="inlineStr"/>
      <c r="LXU2" t="inlineStr"/>
      <c r="LXV2" t="inlineStr"/>
      <c r="LXW2" t="inlineStr"/>
      <c r="LXX2" t="inlineStr"/>
      <c r="LXY2" t="inlineStr"/>
      <c r="LXZ2" t="inlineStr"/>
      <c r="LYA2" t="inlineStr"/>
      <c r="LYB2" t="inlineStr"/>
      <c r="LYC2" t="inlineStr"/>
      <c r="LYD2" t="inlineStr"/>
      <c r="LYE2" t="inlineStr"/>
      <c r="LYF2" t="inlineStr"/>
      <c r="LYG2" t="inlineStr"/>
      <c r="LYH2" t="inlineStr"/>
      <c r="LYI2" t="inlineStr"/>
      <c r="LYJ2" t="inlineStr"/>
      <c r="LYK2" t="inlineStr"/>
      <c r="LYL2" t="inlineStr"/>
      <c r="LYM2" t="inlineStr"/>
      <c r="LYN2" t="inlineStr"/>
      <c r="LYO2" t="inlineStr"/>
      <c r="LYP2" t="inlineStr"/>
      <c r="LYQ2" t="inlineStr"/>
      <c r="LYR2" t="inlineStr"/>
      <c r="LYS2" t="inlineStr"/>
      <c r="LYT2" t="inlineStr"/>
      <c r="LYU2" t="inlineStr"/>
      <c r="LYV2" t="inlineStr"/>
      <c r="LYW2" t="inlineStr"/>
      <c r="LYX2" t="inlineStr"/>
      <c r="LYY2" t="inlineStr"/>
      <c r="LYZ2" t="inlineStr"/>
      <c r="LZA2" t="inlineStr"/>
      <c r="LZB2" t="inlineStr"/>
      <c r="LZC2" t="inlineStr"/>
      <c r="LZD2" t="inlineStr"/>
      <c r="LZE2" t="inlineStr"/>
      <c r="LZF2" t="inlineStr"/>
      <c r="LZG2" t="inlineStr"/>
      <c r="LZH2" t="inlineStr"/>
      <c r="LZI2" t="inlineStr"/>
      <c r="LZJ2" t="inlineStr"/>
      <c r="LZK2" t="inlineStr"/>
      <c r="LZL2" t="inlineStr"/>
      <c r="LZM2" t="inlineStr"/>
      <c r="LZN2" t="inlineStr"/>
      <c r="LZO2" t="inlineStr"/>
      <c r="LZP2" t="inlineStr"/>
      <c r="LZQ2" t="inlineStr"/>
      <c r="LZR2" t="inlineStr"/>
      <c r="LZS2" t="inlineStr"/>
      <c r="LZT2" t="inlineStr"/>
      <c r="LZU2" t="inlineStr"/>
      <c r="LZV2" t="inlineStr"/>
      <c r="LZW2" t="inlineStr"/>
      <c r="LZX2" t="inlineStr"/>
      <c r="LZY2" t="inlineStr"/>
      <c r="LZZ2" t="inlineStr"/>
      <c r="MAA2" t="inlineStr"/>
      <c r="MAB2" t="inlineStr"/>
      <c r="MAC2" t="inlineStr"/>
      <c r="MAD2" t="inlineStr"/>
      <c r="MAE2" t="inlineStr"/>
      <c r="MAF2" t="inlineStr"/>
      <c r="MAG2" t="inlineStr"/>
      <c r="MAH2" t="inlineStr"/>
      <c r="MAI2" t="inlineStr"/>
      <c r="MAJ2" t="inlineStr"/>
      <c r="MAK2" t="inlineStr"/>
      <c r="MAL2" t="inlineStr"/>
      <c r="MAM2" t="inlineStr"/>
      <c r="MAN2" t="inlineStr"/>
      <c r="MAO2" t="inlineStr"/>
      <c r="MAP2" t="inlineStr"/>
      <c r="MAQ2" t="inlineStr"/>
      <c r="MAR2" t="inlineStr"/>
      <c r="MAS2" t="inlineStr"/>
      <c r="MAT2" t="inlineStr"/>
      <c r="MAU2" t="inlineStr"/>
      <c r="MAV2" t="inlineStr"/>
      <c r="MAW2" t="inlineStr"/>
      <c r="MAX2" t="inlineStr"/>
      <c r="MAY2" t="inlineStr"/>
      <c r="MAZ2" t="inlineStr"/>
      <c r="MBA2" t="inlineStr"/>
      <c r="MBB2" t="inlineStr"/>
      <c r="MBC2" t="inlineStr"/>
      <c r="MBD2" t="inlineStr"/>
      <c r="MBE2" t="inlineStr"/>
      <c r="MBF2" t="inlineStr"/>
      <c r="MBG2" t="inlineStr"/>
      <c r="MBH2" t="inlineStr"/>
      <c r="MBI2" t="inlineStr"/>
      <c r="MBJ2" t="inlineStr"/>
      <c r="MBK2" t="inlineStr"/>
      <c r="MBL2" t="inlineStr"/>
      <c r="MBM2" t="inlineStr"/>
      <c r="MBN2" t="inlineStr"/>
      <c r="MBO2" t="inlineStr"/>
      <c r="MBP2" t="inlineStr"/>
      <c r="MBQ2" t="inlineStr"/>
      <c r="MBR2" t="inlineStr"/>
      <c r="MBS2" t="inlineStr"/>
      <c r="MBT2" t="inlineStr"/>
      <c r="MBU2" t="inlineStr"/>
      <c r="MBV2" t="inlineStr"/>
      <c r="MBW2" t="inlineStr"/>
      <c r="MBX2" t="inlineStr"/>
      <c r="MBY2" t="inlineStr"/>
      <c r="MBZ2" t="inlineStr"/>
      <c r="MCA2" t="inlineStr"/>
      <c r="MCB2" t="inlineStr"/>
      <c r="MCC2" t="inlineStr"/>
      <c r="MCD2" t="inlineStr"/>
      <c r="MCE2" t="inlineStr"/>
      <c r="MCF2" t="inlineStr"/>
      <c r="MCG2" t="inlineStr"/>
      <c r="MCH2" t="inlineStr"/>
      <c r="MCI2" t="inlineStr"/>
      <c r="MCJ2" t="inlineStr"/>
      <c r="MCK2" t="inlineStr"/>
      <c r="MCL2" t="inlineStr"/>
      <c r="MCM2" t="inlineStr"/>
      <c r="MCN2" t="inlineStr"/>
      <c r="MCO2" t="inlineStr"/>
      <c r="MCP2" t="inlineStr"/>
      <c r="MCQ2" t="inlineStr"/>
      <c r="MCR2" t="inlineStr"/>
      <c r="MCS2" t="inlineStr"/>
      <c r="MCT2" t="inlineStr"/>
      <c r="MCU2" t="inlineStr"/>
      <c r="MCV2" t="inlineStr"/>
      <c r="MCW2" t="inlineStr"/>
      <c r="MCX2" t="inlineStr"/>
      <c r="MCY2" t="inlineStr"/>
      <c r="MCZ2" t="inlineStr"/>
      <c r="MDA2" t="inlineStr"/>
      <c r="MDB2" t="inlineStr"/>
      <c r="MDC2" t="inlineStr"/>
      <c r="MDD2" t="inlineStr"/>
      <c r="MDE2" t="inlineStr"/>
      <c r="MDF2" t="inlineStr"/>
      <c r="MDG2" t="inlineStr"/>
      <c r="MDH2" t="inlineStr"/>
      <c r="MDI2" t="inlineStr"/>
      <c r="MDJ2" t="inlineStr"/>
      <c r="MDK2" t="inlineStr"/>
      <c r="MDL2" t="inlineStr"/>
      <c r="MDM2" t="inlineStr"/>
      <c r="MDN2" t="inlineStr"/>
      <c r="MDO2" t="inlineStr"/>
      <c r="MDP2" t="inlineStr"/>
      <c r="MDQ2" t="inlineStr"/>
      <c r="MDR2" t="inlineStr"/>
      <c r="MDS2" t="inlineStr"/>
      <c r="MDT2" t="inlineStr"/>
      <c r="MDU2" t="inlineStr"/>
      <c r="MDV2" t="inlineStr"/>
      <c r="MDW2" t="inlineStr"/>
      <c r="MDX2" t="inlineStr"/>
      <c r="MDY2" t="inlineStr"/>
      <c r="MDZ2" t="inlineStr"/>
      <c r="MEA2" t="inlineStr"/>
      <c r="MEB2" t="inlineStr"/>
      <c r="MEC2" t="inlineStr"/>
      <c r="MED2" t="inlineStr"/>
      <c r="MEE2" t="inlineStr"/>
      <c r="MEF2" t="inlineStr"/>
      <c r="MEG2" t="inlineStr"/>
      <c r="MEH2" t="inlineStr"/>
      <c r="MEI2" t="inlineStr"/>
      <c r="MEJ2" t="inlineStr"/>
      <c r="MEK2" t="inlineStr"/>
      <c r="MEL2" t="inlineStr"/>
      <c r="MEM2" t="inlineStr"/>
      <c r="MEN2" t="inlineStr"/>
      <c r="MEO2" t="inlineStr"/>
      <c r="MEP2" t="inlineStr"/>
      <c r="MEQ2" t="inlineStr"/>
      <c r="MER2" t="inlineStr"/>
      <c r="MES2" t="inlineStr"/>
      <c r="MET2" t="inlineStr"/>
      <c r="MEU2" t="inlineStr"/>
      <c r="MEV2" t="inlineStr"/>
      <c r="MEW2" t="inlineStr"/>
      <c r="MEX2" t="inlineStr"/>
      <c r="MEY2" t="inlineStr"/>
      <c r="MEZ2" t="inlineStr"/>
      <c r="MFA2" t="inlineStr"/>
      <c r="MFB2" t="inlineStr"/>
      <c r="MFC2" t="inlineStr"/>
      <c r="MFD2" t="inlineStr"/>
      <c r="MFE2" t="inlineStr"/>
      <c r="MFF2" t="inlineStr"/>
      <c r="MFG2" t="inlineStr"/>
      <c r="MFH2" t="inlineStr"/>
      <c r="MFI2" t="inlineStr"/>
      <c r="MFJ2" t="inlineStr"/>
      <c r="MFK2" t="inlineStr"/>
      <c r="MFL2" t="inlineStr"/>
      <c r="MFM2" t="inlineStr"/>
      <c r="MFN2" t="inlineStr"/>
      <c r="MFO2" t="inlineStr"/>
      <c r="MFP2" t="inlineStr"/>
      <c r="MFQ2" t="inlineStr"/>
      <c r="MFR2" t="inlineStr"/>
      <c r="MFS2" t="inlineStr"/>
      <c r="MFT2" t="inlineStr"/>
      <c r="MFU2" t="inlineStr"/>
      <c r="MFV2" t="inlineStr"/>
      <c r="MFW2" t="inlineStr"/>
      <c r="MFX2" t="inlineStr"/>
      <c r="MFY2" t="inlineStr"/>
      <c r="MFZ2" t="inlineStr"/>
      <c r="MGA2" t="inlineStr"/>
      <c r="MGB2" t="inlineStr"/>
      <c r="MGC2" t="inlineStr"/>
      <c r="MGD2" t="inlineStr"/>
      <c r="MGE2" t="inlineStr"/>
      <c r="MGF2" t="inlineStr"/>
      <c r="MGG2" t="inlineStr"/>
      <c r="MGH2" t="inlineStr"/>
      <c r="MGI2" t="inlineStr"/>
      <c r="MGJ2" t="inlineStr"/>
      <c r="MGK2" t="inlineStr"/>
      <c r="MGL2" t="inlineStr"/>
      <c r="MGM2" t="inlineStr"/>
      <c r="MGN2" t="inlineStr"/>
      <c r="MGO2" t="inlineStr"/>
      <c r="MGP2" t="inlineStr"/>
      <c r="MGQ2" t="inlineStr"/>
      <c r="MGR2" t="inlineStr"/>
      <c r="MGS2" t="inlineStr"/>
      <c r="MGT2" t="inlineStr"/>
      <c r="MGU2" t="inlineStr"/>
      <c r="MGV2" t="inlineStr"/>
      <c r="MGW2" t="inlineStr"/>
      <c r="MGX2" t="inlineStr"/>
      <c r="MGY2" t="inlineStr"/>
      <c r="MGZ2" t="inlineStr"/>
      <c r="MHA2" t="inlineStr"/>
      <c r="MHB2" t="inlineStr"/>
      <c r="MHC2" t="inlineStr"/>
      <c r="MHD2" t="inlineStr"/>
      <c r="MHE2" t="inlineStr"/>
      <c r="MHF2" t="inlineStr"/>
      <c r="MHG2" t="inlineStr"/>
      <c r="MHH2" t="inlineStr"/>
      <c r="MHI2" t="inlineStr"/>
      <c r="MHJ2" t="inlineStr"/>
      <c r="MHK2" t="inlineStr"/>
      <c r="MHL2" t="inlineStr"/>
      <c r="MHM2" t="inlineStr"/>
      <c r="MHN2" t="inlineStr"/>
      <c r="MHO2" t="inlineStr"/>
      <c r="MHP2" t="inlineStr"/>
      <c r="MHQ2" t="inlineStr"/>
      <c r="MHR2" t="inlineStr"/>
      <c r="MHS2" t="inlineStr"/>
      <c r="MHT2" t="inlineStr"/>
      <c r="MHU2" t="inlineStr"/>
      <c r="MHV2" t="inlineStr"/>
      <c r="MHW2" t="inlineStr"/>
      <c r="MHX2" t="inlineStr"/>
      <c r="MHY2" t="inlineStr"/>
      <c r="MHZ2" t="inlineStr"/>
      <c r="MIA2" t="inlineStr"/>
      <c r="MIB2" t="inlineStr"/>
      <c r="MIC2" t="inlineStr"/>
      <c r="MID2" t="inlineStr"/>
      <c r="MIE2" t="inlineStr"/>
      <c r="MIF2" t="inlineStr"/>
      <c r="MIG2" t="inlineStr"/>
      <c r="MIH2" t="inlineStr"/>
      <c r="MII2" t="inlineStr"/>
      <c r="MIJ2" t="inlineStr"/>
      <c r="MIK2" t="inlineStr"/>
      <c r="MIL2" t="inlineStr"/>
      <c r="MIM2" t="inlineStr"/>
      <c r="MIN2" t="inlineStr"/>
      <c r="MIO2" t="inlineStr"/>
      <c r="MIP2" t="inlineStr"/>
      <c r="MIQ2" t="inlineStr"/>
      <c r="MIR2" t="inlineStr"/>
      <c r="MIS2" t="inlineStr"/>
      <c r="MIT2" t="inlineStr"/>
      <c r="MIU2" t="inlineStr"/>
      <c r="MIV2" t="inlineStr"/>
      <c r="MIW2" t="inlineStr"/>
      <c r="MIX2" t="inlineStr"/>
      <c r="MIY2" t="inlineStr"/>
      <c r="MIZ2" t="inlineStr"/>
      <c r="MJA2" t="inlineStr"/>
      <c r="MJB2" t="inlineStr"/>
      <c r="MJC2" t="inlineStr"/>
      <c r="MJD2" t="inlineStr"/>
      <c r="MJE2" t="inlineStr"/>
      <c r="MJF2" t="inlineStr"/>
      <c r="MJG2" t="inlineStr"/>
      <c r="MJH2" t="inlineStr"/>
      <c r="MJI2" t="inlineStr"/>
      <c r="MJJ2" t="inlineStr"/>
      <c r="MJK2" t="inlineStr"/>
      <c r="MJL2" t="inlineStr"/>
      <c r="MJM2" t="inlineStr"/>
      <c r="MJN2" t="inlineStr"/>
      <c r="MJO2" t="inlineStr"/>
      <c r="MJP2" t="inlineStr"/>
      <c r="MJQ2" t="inlineStr"/>
      <c r="MJR2" t="inlineStr"/>
      <c r="MJS2" t="inlineStr"/>
      <c r="MJT2" t="inlineStr"/>
      <c r="MJU2" t="inlineStr"/>
      <c r="MJV2" t="inlineStr"/>
      <c r="MJW2" t="inlineStr"/>
      <c r="MJX2" t="inlineStr"/>
      <c r="MJY2" t="inlineStr"/>
      <c r="MJZ2" t="inlineStr"/>
      <c r="MKA2" t="inlineStr"/>
      <c r="MKB2" t="inlineStr"/>
      <c r="MKC2" t="inlineStr"/>
      <c r="MKD2" t="inlineStr"/>
      <c r="MKE2" t="inlineStr"/>
      <c r="MKF2" t="inlineStr"/>
      <c r="MKG2" t="inlineStr"/>
      <c r="MKH2" t="inlineStr"/>
      <c r="MKI2" t="inlineStr"/>
      <c r="MKJ2" t="inlineStr"/>
      <c r="MKK2" t="inlineStr"/>
      <c r="MKL2" t="inlineStr"/>
      <c r="MKM2" t="inlineStr"/>
      <c r="MKN2" t="inlineStr"/>
      <c r="MKO2" t="inlineStr"/>
      <c r="MKP2" t="inlineStr"/>
      <c r="MKQ2" t="inlineStr"/>
      <c r="MKR2" t="inlineStr"/>
      <c r="MKS2" t="inlineStr"/>
      <c r="MKT2" t="inlineStr"/>
      <c r="MKU2" t="inlineStr"/>
      <c r="MKV2" t="inlineStr"/>
      <c r="MKW2" t="inlineStr"/>
      <c r="MKX2" t="inlineStr"/>
      <c r="MKY2" t="inlineStr"/>
      <c r="MKZ2" t="inlineStr"/>
      <c r="MLA2" t="inlineStr"/>
      <c r="MLB2" t="inlineStr"/>
      <c r="MLC2" t="inlineStr"/>
      <c r="MLD2" t="inlineStr"/>
      <c r="MLE2" t="inlineStr"/>
      <c r="MLF2" t="inlineStr"/>
      <c r="MLG2" t="inlineStr"/>
      <c r="MLH2" t="inlineStr"/>
      <c r="MLI2" t="inlineStr"/>
      <c r="MLJ2" t="inlineStr"/>
      <c r="MLK2" t="inlineStr"/>
      <c r="MLL2" t="inlineStr"/>
      <c r="MLM2" t="inlineStr"/>
      <c r="MLN2" t="inlineStr"/>
      <c r="MLO2" t="inlineStr"/>
      <c r="MLP2" t="inlineStr"/>
      <c r="MLQ2" t="inlineStr"/>
      <c r="MLR2" t="inlineStr"/>
      <c r="MLS2" t="inlineStr"/>
      <c r="MLT2" t="inlineStr"/>
      <c r="MLU2" t="inlineStr"/>
      <c r="MLV2" t="inlineStr"/>
      <c r="MLW2" t="inlineStr"/>
      <c r="MLX2" t="inlineStr"/>
      <c r="MLY2" t="inlineStr"/>
      <c r="MLZ2" t="inlineStr"/>
      <c r="MMA2" t="inlineStr"/>
      <c r="MMB2" t="inlineStr"/>
      <c r="MMC2" t="inlineStr"/>
      <c r="MMD2" t="inlineStr"/>
      <c r="MME2" t="inlineStr"/>
      <c r="MMF2" t="inlineStr"/>
      <c r="MMG2" t="inlineStr"/>
      <c r="MMH2" t="inlineStr"/>
      <c r="MMI2" t="inlineStr"/>
      <c r="MMJ2" t="inlineStr"/>
      <c r="MMK2" t="inlineStr"/>
      <c r="MML2" t="inlineStr"/>
      <c r="MMM2" t="inlineStr"/>
      <c r="MMN2" t="inlineStr"/>
      <c r="MMO2" t="inlineStr"/>
      <c r="MMP2" t="inlineStr"/>
      <c r="MMQ2" t="inlineStr"/>
      <c r="MMR2" t="inlineStr"/>
      <c r="MMS2" t="inlineStr"/>
      <c r="MMT2" t="inlineStr"/>
      <c r="MMU2" t="inlineStr"/>
      <c r="MMV2" t="inlineStr"/>
      <c r="MMW2" t="inlineStr"/>
      <c r="MMX2" t="inlineStr"/>
      <c r="MMY2" t="inlineStr"/>
      <c r="MMZ2" t="inlineStr"/>
      <c r="MNA2" t="inlineStr"/>
      <c r="MNB2" t="inlineStr"/>
      <c r="MNC2" t="inlineStr"/>
      <c r="MND2" t="inlineStr"/>
      <c r="MNE2" t="inlineStr"/>
      <c r="MNF2" t="inlineStr"/>
      <c r="MNG2" t="inlineStr"/>
      <c r="MNH2" t="inlineStr"/>
      <c r="MNI2" t="inlineStr"/>
      <c r="MNJ2" t="inlineStr"/>
      <c r="MNK2" t="inlineStr"/>
      <c r="MNL2" t="inlineStr"/>
      <c r="MNM2" t="inlineStr"/>
      <c r="MNN2" t="inlineStr"/>
      <c r="MNO2" t="inlineStr"/>
      <c r="MNP2" t="inlineStr"/>
      <c r="MNQ2" t="inlineStr"/>
      <c r="MNR2" t="inlineStr"/>
    </row>
    <row r="3">
      <c r="A3" t="inlineStr">
        <is>
          <t>05. PlantModificationsFinal.pdf</t>
        </is>
      </c>
      <c r="B3" t="inlineStr">
        <is>
          <t>OD</t>
        </is>
      </c>
      <c r="C3" t="inlineStr">
        <is>
          <t>LMI/OD/GEN/006</t>
        </is>
      </c>
      <c r="D3" t="inlineStr"/>
      <c r="E3" t="inlineStr">
        <is>
          <t>MTP</t>
        </is>
      </c>
      <c r="F3" t="inlineStr"/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2.5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2.1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>
        <is>
          <t>2.2, 2.3</t>
        </is>
      </c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n">
        <v>2</v>
      </c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>
        <is>
          <t>2.5</t>
        </is>
      </c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>
        <is>
          <t>2.5</t>
        </is>
      </c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>
        <is>
          <t>2.1</t>
        </is>
      </c>
      <c r="NW3" t="inlineStr">
        <is>
          <t>2.1</t>
        </is>
      </c>
      <c r="NX3" t="inlineStr">
        <is>
          <t>2.1</t>
        </is>
      </c>
      <c r="NY3" t="inlineStr">
        <is>
          <t>2.1, 2.3</t>
        </is>
      </c>
      <c r="NZ3" t="inlineStr">
        <is>
          <t>2.1</t>
        </is>
      </c>
      <c r="OA3" t="inlineStr">
        <is>
          <t>2.1</t>
        </is>
      </c>
      <c r="OB3" t="inlineStr">
        <is>
          <t>2.1</t>
        </is>
      </c>
      <c r="OC3" t="inlineStr">
        <is>
          <t>2.2</t>
        </is>
      </c>
      <c r="OD3" t="inlineStr">
        <is>
          <t>2.2</t>
        </is>
      </c>
      <c r="OE3" t="inlineStr">
        <is>
          <t>2.2</t>
        </is>
      </c>
      <c r="OF3" t="inlineStr">
        <is>
          <t>2.2</t>
        </is>
      </c>
      <c r="OG3" t="inlineStr">
        <is>
          <t>2.2</t>
        </is>
      </c>
      <c r="OH3" t="inlineStr">
        <is>
          <t>2.2</t>
        </is>
      </c>
      <c r="OI3" t="inlineStr">
        <is>
          <t>2.2</t>
        </is>
      </c>
      <c r="OJ3" t="inlineStr">
        <is>
          <t>2.2</t>
        </is>
      </c>
      <c r="OK3" t="inlineStr">
        <is>
          <t>2.2</t>
        </is>
      </c>
      <c r="OL3" t="inlineStr">
        <is>
          <t>2.2</t>
        </is>
      </c>
      <c r="OM3" t="inlineStr">
        <is>
          <t>2.2</t>
        </is>
      </c>
      <c r="ON3" t="inlineStr">
        <is>
          <t>2.2</t>
        </is>
      </c>
      <c r="OO3" t="inlineStr">
        <is>
          <t>2.2</t>
        </is>
      </c>
      <c r="OP3" t="inlineStr">
        <is>
          <t>2.2</t>
        </is>
      </c>
      <c r="OQ3" t="inlineStr">
        <is>
          <t>2.2</t>
        </is>
      </c>
      <c r="OR3" t="inlineStr">
        <is>
          <t>2.2</t>
        </is>
      </c>
      <c r="OS3" t="inlineStr">
        <is>
          <t>2.3</t>
        </is>
      </c>
      <c r="OT3" t="inlineStr">
        <is>
          <t>2.3</t>
        </is>
      </c>
      <c r="OU3" t="inlineStr">
        <is>
          <t>2.3</t>
        </is>
      </c>
      <c r="OV3" t="inlineStr">
        <is>
          <t>2.3</t>
        </is>
      </c>
      <c r="OW3" t="inlineStr">
        <is>
          <t>2.3</t>
        </is>
      </c>
      <c r="OX3" t="inlineStr">
        <is>
          <t>2.4</t>
        </is>
      </c>
      <c r="OY3" t="inlineStr">
        <is>
          <t>2.4</t>
        </is>
      </c>
      <c r="OZ3" t="inlineStr">
        <is>
          <t>2.5</t>
        </is>
      </c>
      <c r="PA3" t="inlineStr">
        <is>
          <t>2.5</t>
        </is>
      </c>
      <c r="PB3" t="inlineStr">
        <is>
          <t>2.5</t>
        </is>
      </c>
      <c r="PC3" t="inlineStr">
        <is>
          <t>2.5</t>
        </is>
      </c>
      <c r="PD3" t="inlineStr">
        <is>
          <t>2.5</t>
        </is>
      </c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  <c r="JID3" t="inlineStr"/>
      <c r="JIE3" t="inlineStr"/>
      <c r="JIF3" t="inlineStr"/>
      <c r="JIG3" t="inlineStr"/>
      <c r="JIH3" t="inlineStr"/>
      <c r="JII3" t="inlineStr"/>
      <c r="JIJ3" t="inlineStr"/>
      <c r="JIK3" t="inlineStr"/>
      <c r="JIL3" t="inlineStr"/>
      <c r="JIM3" t="inlineStr"/>
      <c r="JIN3" t="inlineStr"/>
      <c r="JIO3" t="inlineStr"/>
      <c r="JIP3" t="inlineStr"/>
      <c r="JIQ3" t="inlineStr"/>
      <c r="JIR3" t="inlineStr"/>
      <c r="JIS3" t="inlineStr"/>
      <c r="JIT3" t="inlineStr"/>
      <c r="JIU3" t="inlineStr"/>
      <c r="JIV3" t="inlineStr"/>
      <c r="JIW3" t="inlineStr"/>
      <c r="JIX3" t="inlineStr"/>
      <c r="JIY3" t="inlineStr"/>
      <c r="JIZ3" t="inlineStr"/>
      <c r="JJA3" t="inlineStr"/>
      <c r="JJB3" t="inlineStr"/>
      <c r="JJC3" t="inlineStr"/>
      <c r="JJD3" t="inlineStr"/>
      <c r="JJE3" t="inlineStr"/>
      <c r="JJF3" t="inlineStr"/>
      <c r="JJG3" t="inlineStr"/>
      <c r="JJH3" t="inlineStr"/>
      <c r="JJI3" t="inlineStr"/>
      <c r="JJJ3" t="inlineStr"/>
      <c r="JJK3" t="inlineStr"/>
      <c r="JJL3" t="inlineStr"/>
      <c r="JJM3" t="inlineStr"/>
      <c r="JJN3" t="inlineStr"/>
      <c r="JJO3" t="inlineStr"/>
      <c r="JJP3" t="inlineStr"/>
      <c r="JJQ3" t="inlineStr"/>
      <c r="JJR3" t="inlineStr"/>
      <c r="JJS3" t="inlineStr"/>
      <c r="JJT3" t="inlineStr"/>
      <c r="JJU3" t="inlineStr"/>
      <c r="JJV3" t="inlineStr"/>
      <c r="JJW3" t="inlineStr"/>
      <c r="JJX3" t="inlineStr"/>
      <c r="JJY3" t="inlineStr"/>
      <c r="JJZ3" t="inlineStr"/>
      <c r="JKA3" t="inlineStr"/>
      <c r="JKB3" t="inlineStr"/>
      <c r="JKC3" t="inlineStr"/>
      <c r="JKD3" t="inlineStr"/>
      <c r="JKE3" t="inlineStr"/>
      <c r="JKF3" t="inlineStr"/>
      <c r="JKG3" t="inlineStr"/>
      <c r="JKH3" t="inlineStr"/>
      <c r="JKI3" t="inlineStr"/>
      <c r="JKJ3" t="inlineStr"/>
      <c r="JKK3" t="inlineStr"/>
      <c r="JKL3" t="inlineStr"/>
      <c r="JKM3" t="inlineStr"/>
      <c r="JKN3" t="inlineStr"/>
      <c r="JKO3" t="inlineStr"/>
      <c r="JKP3" t="inlineStr"/>
      <c r="JKQ3" t="inlineStr"/>
      <c r="JKR3" t="inlineStr"/>
      <c r="JKS3" t="inlineStr"/>
      <c r="JKT3" t="inlineStr"/>
      <c r="JKU3" t="inlineStr"/>
      <c r="JKV3" t="inlineStr"/>
      <c r="JKW3" t="inlineStr"/>
      <c r="JKX3" t="inlineStr"/>
      <c r="JKY3" t="inlineStr"/>
      <c r="JKZ3" t="inlineStr"/>
      <c r="JLA3" t="inlineStr"/>
      <c r="JLB3" t="inlineStr"/>
      <c r="JLC3" t="inlineStr"/>
      <c r="JLD3" t="inlineStr"/>
      <c r="JLE3" t="inlineStr"/>
      <c r="JLF3" t="inlineStr"/>
      <c r="JLG3" t="inlineStr"/>
      <c r="JLH3" t="inlineStr"/>
      <c r="JLI3" t="inlineStr"/>
      <c r="JLJ3" t="inlineStr"/>
      <c r="JLK3" t="inlineStr"/>
      <c r="JLL3" t="inlineStr"/>
      <c r="JLM3" t="inlineStr"/>
      <c r="JLN3" t="inlineStr"/>
      <c r="JLO3" t="inlineStr"/>
      <c r="JLP3" t="inlineStr"/>
      <c r="JLQ3" t="inlineStr"/>
      <c r="JLR3" t="inlineStr"/>
      <c r="JLS3" t="inlineStr"/>
      <c r="JLT3" t="inlineStr"/>
      <c r="JLU3" t="inlineStr"/>
      <c r="JLV3" t="inlineStr"/>
      <c r="JLW3" t="inlineStr"/>
      <c r="JLX3" t="inlineStr"/>
      <c r="JLY3" t="inlineStr"/>
      <c r="JLZ3" t="inlineStr"/>
      <c r="JMA3" t="inlineStr"/>
      <c r="JMB3" t="inlineStr"/>
      <c r="JMC3" t="inlineStr"/>
      <c r="JMD3" t="inlineStr"/>
      <c r="JME3" t="inlineStr"/>
      <c r="JMF3" t="inlineStr"/>
      <c r="JMG3" t="inlineStr"/>
      <c r="JMH3" t="inlineStr"/>
      <c r="JMI3" t="inlineStr"/>
      <c r="JMJ3" t="inlineStr"/>
      <c r="JMK3" t="inlineStr"/>
      <c r="JML3" t="inlineStr"/>
      <c r="JMM3" t="inlineStr"/>
      <c r="JMN3" t="inlineStr"/>
      <c r="JMO3" t="inlineStr"/>
      <c r="JMP3" t="inlineStr"/>
      <c r="JMQ3" t="inlineStr"/>
      <c r="JMR3" t="inlineStr"/>
      <c r="JMS3" t="inlineStr"/>
      <c r="JMT3" t="inlineStr"/>
      <c r="JMU3" t="inlineStr"/>
      <c r="JMV3" t="inlineStr"/>
      <c r="JMW3" t="inlineStr"/>
      <c r="JMX3" t="inlineStr"/>
      <c r="JMY3" t="inlineStr"/>
      <c r="JMZ3" t="inlineStr"/>
      <c r="JNA3" t="inlineStr"/>
      <c r="JNB3" t="inlineStr"/>
      <c r="JNC3" t="inlineStr"/>
      <c r="JND3" t="inlineStr"/>
      <c r="JNE3" t="inlineStr"/>
      <c r="JNF3" t="inlineStr"/>
      <c r="JNG3" t="inlineStr"/>
      <c r="JNH3" t="inlineStr"/>
      <c r="JNI3" t="inlineStr"/>
      <c r="JNJ3" t="inlineStr"/>
      <c r="JNK3" t="inlineStr"/>
      <c r="JNL3" t="inlineStr"/>
      <c r="JNM3" t="inlineStr"/>
      <c r="JNN3" t="inlineStr"/>
      <c r="JNO3" t="inlineStr"/>
      <c r="JNP3" t="inlineStr"/>
      <c r="JNQ3" t="inlineStr"/>
      <c r="JNR3" t="inlineStr"/>
      <c r="JNS3" t="inlineStr"/>
      <c r="JNT3" t="inlineStr"/>
      <c r="JNU3" t="inlineStr"/>
      <c r="JNV3" t="inlineStr"/>
      <c r="JNW3" t="inlineStr"/>
      <c r="JNX3" t="inlineStr"/>
      <c r="JNY3" t="inlineStr"/>
      <c r="JNZ3" t="inlineStr"/>
      <c r="JOA3" t="inlineStr"/>
      <c r="JOB3" t="inlineStr"/>
      <c r="JOC3" t="inlineStr"/>
      <c r="JOD3" t="inlineStr"/>
      <c r="JOE3" t="inlineStr"/>
      <c r="JOF3" t="inlineStr"/>
      <c r="JOG3" t="inlineStr"/>
      <c r="JOH3" t="inlineStr"/>
      <c r="JOI3" t="inlineStr"/>
      <c r="JOJ3" t="inlineStr"/>
      <c r="JOK3" t="inlineStr"/>
      <c r="JOL3" t="inlineStr"/>
      <c r="JOM3" t="inlineStr"/>
      <c r="JON3" t="inlineStr"/>
      <c r="JOO3" t="inlineStr"/>
      <c r="JOP3" t="inlineStr"/>
      <c r="JOQ3" t="inlineStr"/>
      <c r="JOR3" t="inlineStr"/>
      <c r="JOS3" t="inlineStr"/>
      <c r="JOT3" t="inlineStr"/>
      <c r="JOU3" t="inlineStr"/>
      <c r="JOV3" t="inlineStr"/>
      <c r="JOW3" t="inlineStr"/>
      <c r="JOX3" t="inlineStr"/>
      <c r="JOY3" t="inlineStr"/>
      <c r="JOZ3" t="inlineStr"/>
      <c r="JPA3" t="inlineStr"/>
      <c r="JPB3" t="inlineStr"/>
      <c r="JPC3" t="inlineStr"/>
      <c r="JPD3" t="inlineStr"/>
      <c r="JPE3" t="inlineStr"/>
      <c r="JPF3" t="inlineStr"/>
      <c r="JPG3" t="inlineStr"/>
      <c r="JPH3" t="inlineStr"/>
      <c r="JPI3" t="inlineStr"/>
      <c r="JPJ3" t="inlineStr"/>
      <c r="JPK3" t="inlineStr"/>
      <c r="JPL3" t="inlineStr"/>
      <c r="JPM3" t="inlineStr"/>
      <c r="JPN3" t="inlineStr"/>
      <c r="JPO3" t="inlineStr"/>
      <c r="JPP3" t="inlineStr"/>
      <c r="JPQ3" t="inlineStr"/>
      <c r="JPR3" t="inlineStr"/>
      <c r="JPS3" t="inlineStr"/>
      <c r="JPT3" t="inlineStr"/>
      <c r="JPU3" t="inlineStr"/>
      <c r="JPV3" t="inlineStr"/>
      <c r="JPW3" t="inlineStr"/>
      <c r="JPX3" t="inlineStr"/>
      <c r="JPY3" t="inlineStr"/>
      <c r="JPZ3" t="inlineStr"/>
      <c r="JQA3" t="inlineStr"/>
      <c r="JQB3" t="inlineStr"/>
      <c r="JQC3" t="inlineStr"/>
      <c r="JQD3" t="inlineStr"/>
      <c r="JQE3" t="inlineStr"/>
      <c r="JQF3" t="inlineStr"/>
      <c r="JQG3" t="inlineStr"/>
      <c r="JQH3" t="inlineStr"/>
      <c r="JQI3" t="inlineStr"/>
      <c r="JQJ3" t="inlineStr"/>
      <c r="JQK3" t="inlineStr"/>
      <c r="JQL3" t="inlineStr"/>
      <c r="JQM3" t="inlineStr"/>
      <c r="JQN3" t="inlineStr"/>
      <c r="JQO3" t="inlineStr"/>
      <c r="JQP3" t="inlineStr"/>
      <c r="JQQ3" t="inlineStr"/>
      <c r="JQR3" t="inlineStr"/>
      <c r="JQS3" t="inlineStr"/>
      <c r="JQT3" t="inlineStr"/>
      <c r="JQU3" t="inlineStr"/>
      <c r="JQV3" t="inlineStr"/>
      <c r="JQW3" t="inlineStr"/>
      <c r="JQX3" t="inlineStr"/>
      <c r="JQY3" t="inlineStr"/>
      <c r="JQZ3" t="inlineStr"/>
      <c r="JRA3" t="inlineStr"/>
      <c r="JRB3" t="inlineStr"/>
      <c r="JRC3" t="inlineStr"/>
      <c r="JRD3" t="inlineStr"/>
      <c r="JRE3" t="inlineStr"/>
      <c r="JRF3" t="inlineStr"/>
      <c r="JRG3" t="inlineStr"/>
      <c r="JRH3" t="inlineStr"/>
      <c r="JRI3" t="inlineStr"/>
      <c r="JRJ3" t="inlineStr"/>
      <c r="JRK3" t="inlineStr"/>
      <c r="JRL3" t="inlineStr"/>
      <c r="JRM3" t="inlineStr"/>
      <c r="JRN3" t="inlineStr"/>
      <c r="JRO3" t="inlineStr"/>
      <c r="JRP3" t="inlineStr"/>
      <c r="JRQ3" t="inlineStr"/>
      <c r="JRR3" t="inlineStr"/>
      <c r="JRS3" t="inlineStr"/>
      <c r="JRT3" t="inlineStr"/>
      <c r="JRU3" t="inlineStr"/>
      <c r="JRV3" t="inlineStr"/>
      <c r="JRW3" t="inlineStr"/>
      <c r="JRX3" t="inlineStr"/>
      <c r="JRY3" t="inlineStr"/>
      <c r="JRZ3" t="inlineStr"/>
      <c r="JSA3" t="inlineStr"/>
      <c r="JSB3" t="inlineStr"/>
      <c r="JSC3" t="inlineStr"/>
      <c r="JSD3" t="inlineStr"/>
      <c r="JSE3" t="inlineStr"/>
      <c r="JSF3" t="inlineStr"/>
      <c r="JSG3" t="inlineStr"/>
      <c r="JSH3" t="inlineStr"/>
      <c r="JSI3" t="inlineStr"/>
      <c r="JSJ3" t="inlineStr"/>
      <c r="JSK3" t="inlineStr"/>
      <c r="JSL3" t="inlineStr"/>
      <c r="JSM3" t="inlineStr"/>
      <c r="JSN3" t="inlineStr"/>
      <c r="JSO3" t="inlineStr"/>
      <c r="JSP3" t="inlineStr"/>
      <c r="JSQ3" t="inlineStr"/>
      <c r="JSR3" t="inlineStr"/>
      <c r="JSS3" t="inlineStr"/>
      <c r="JST3" t="inlineStr"/>
      <c r="JSU3" t="inlineStr"/>
      <c r="JSV3" t="inlineStr"/>
      <c r="JSW3" t="inlineStr"/>
      <c r="JSX3" t="inlineStr"/>
      <c r="JSY3" t="inlineStr"/>
      <c r="JSZ3" t="inlineStr"/>
      <c r="JTA3" t="inlineStr"/>
      <c r="JTB3" t="inlineStr"/>
      <c r="JTC3" t="inlineStr"/>
      <c r="JTD3" t="inlineStr"/>
      <c r="JTE3" t="inlineStr"/>
      <c r="JTF3" t="inlineStr"/>
      <c r="JTG3" t="inlineStr"/>
      <c r="JTH3" t="inlineStr"/>
      <c r="JTI3" t="inlineStr"/>
      <c r="JTJ3" t="inlineStr"/>
      <c r="JTK3" t="inlineStr"/>
      <c r="JTL3" t="inlineStr"/>
      <c r="JTM3" t="inlineStr"/>
      <c r="JTN3" t="inlineStr"/>
      <c r="JTO3" t="inlineStr"/>
      <c r="JTP3" t="inlineStr"/>
      <c r="JTQ3" t="inlineStr"/>
      <c r="JTR3" t="inlineStr"/>
      <c r="JTS3" t="inlineStr"/>
      <c r="JTT3" t="inlineStr"/>
      <c r="JTU3" t="inlineStr"/>
      <c r="JTV3" t="inlineStr"/>
      <c r="JTW3" t="inlineStr"/>
      <c r="JTX3" t="inlineStr"/>
      <c r="JTY3" t="inlineStr"/>
      <c r="JTZ3" t="inlineStr"/>
      <c r="JUA3" t="inlineStr"/>
      <c r="JUB3" t="inlineStr"/>
      <c r="JUC3" t="inlineStr"/>
      <c r="JUD3" t="inlineStr"/>
      <c r="JUE3" t="inlineStr"/>
      <c r="JUF3" t="inlineStr"/>
      <c r="JUG3" t="inlineStr"/>
      <c r="JUH3" t="inlineStr"/>
      <c r="JUI3" t="inlineStr"/>
      <c r="JUJ3" t="inlineStr"/>
      <c r="JUK3" t="inlineStr"/>
      <c r="JUL3" t="inlineStr"/>
      <c r="JUM3" t="inlineStr"/>
      <c r="JUN3" t="inlineStr"/>
      <c r="JUO3" t="inlineStr"/>
      <c r="JUP3" t="inlineStr"/>
      <c r="JUQ3" t="inlineStr"/>
      <c r="JUR3" t="inlineStr"/>
      <c r="JUS3" t="inlineStr"/>
      <c r="JUT3" t="inlineStr"/>
      <c r="JUU3" t="inlineStr"/>
      <c r="JUV3" t="inlineStr"/>
      <c r="JUW3" t="inlineStr"/>
      <c r="JUX3" t="inlineStr"/>
      <c r="JUY3" t="inlineStr"/>
      <c r="JUZ3" t="inlineStr"/>
      <c r="JVA3" t="inlineStr"/>
      <c r="JVB3" t="inlineStr"/>
      <c r="JVC3" t="inlineStr"/>
      <c r="JVD3" t="inlineStr"/>
      <c r="JVE3" t="inlineStr"/>
      <c r="JVF3" t="inlineStr"/>
      <c r="JVG3" t="inlineStr"/>
      <c r="JVH3" t="inlineStr"/>
      <c r="JVI3" t="inlineStr"/>
      <c r="JVJ3" t="inlineStr"/>
      <c r="JVK3" t="inlineStr"/>
      <c r="JVL3" t="inlineStr"/>
      <c r="JVM3" t="inlineStr"/>
      <c r="JVN3" t="inlineStr"/>
      <c r="JVO3" t="inlineStr"/>
      <c r="JVP3" t="inlineStr"/>
      <c r="JVQ3" t="inlineStr"/>
      <c r="JVR3" t="inlineStr"/>
      <c r="JVS3" t="inlineStr"/>
      <c r="JVT3" t="inlineStr"/>
      <c r="JVU3" t="inlineStr"/>
      <c r="JVV3" t="inlineStr"/>
      <c r="JVW3" t="inlineStr"/>
      <c r="JVX3" t="inlineStr"/>
      <c r="JVY3" t="inlineStr"/>
      <c r="JVZ3" t="inlineStr"/>
      <c r="JWA3" t="inlineStr"/>
      <c r="JWB3" t="inlineStr"/>
      <c r="JWC3" t="inlineStr"/>
      <c r="JWD3" t="inlineStr"/>
      <c r="JWE3" t="inlineStr"/>
      <c r="JWF3" t="inlineStr"/>
      <c r="JWG3" t="inlineStr"/>
      <c r="JWH3" t="inlineStr"/>
      <c r="JWI3" t="inlineStr"/>
      <c r="JWJ3" t="inlineStr"/>
      <c r="JWK3" t="inlineStr"/>
      <c r="JWL3" t="inlineStr"/>
      <c r="JWM3" t="inlineStr"/>
      <c r="JWN3" t="inlineStr"/>
      <c r="JWO3" t="inlineStr"/>
      <c r="JWP3" t="inlineStr"/>
      <c r="JWQ3" t="inlineStr"/>
      <c r="JWR3" t="inlineStr"/>
      <c r="JWS3" t="inlineStr"/>
      <c r="JWT3" t="inlineStr"/>
      <c r="JWU3" t="inlineStr"/>
      <c r="JWV3" t="inlineStr"/>
      <c r="JWW3" t="inlineStr"/>
      <c r="JWX3" t="inlineStr"/>
      <c r="JWY3" t="inlineStr"/>
      <c r="JWZ3" t="inlineStr"/>
      <c r="JXA3" t="inlineStr"/>
      <c r="JXB3" t="inlineStr"/>
      <c r="JXC3" t="inlineStr"/>
      <c r="JXD3" t="inlineStr"/>
      <c r="JXE3" t="inlineStr"/>
      <c r="JXF3" t="inlineStr"/>
      <c r="JXG3" t="inlineStr"/>
      <c r="JXH3" t="inlineStr"/>
      <c r="JXI3" t="inlineStr"/>
      <c r="JXJ3" t="inlineStr"/>
      <c r="JXK3" t="inlineStr"/>
      <c r="JXL3" t="inlineStr"/>
      <c r="JXM3" t="inlineStr"/>
      <c r="JXN3" t="inlineStr"/>
      <c r="JXO3" t="inlineStr"/>
      <c r="JXP3" t="inlineStr"/>
      <c r="JXQ3" t="inlineStr"/>
      <c r="JXR3" t="inlineStr"/>
      <c r="JXS3" t="inlineStr"/>
      <c r="JXT3" t="inlineStr"/>
      <c r="JXU3" t="inlineStr"/>
      <c r="JXV3" t="inlineStr"/>
      <c r="JXW3" t="inlineStr"/>
      <c r="JXX3" t="inlineStr"/>
      <c r="JXY3" t="inlineStr"/>
      <c r="JXZ3" t="inlineStr"/>
      <c r="JYA3" t="inlineStr"/>
      <c r="JYB3" t="inlineStr"/>
      <c r="JYC3" t="inlineStr"/>
      <c r="JYD3" t="inlineStr"/>
      <c r="JYE3" t="inlineStr"/>
      <c r="JYF3" t="inlineStr"/>
      <c r="JYG3" t="inlineStr"/>
      <c r="JYH3" t="inlineStr"/>
      <c r="JYI3" t="inlineStr"/>
      <c r="JYJ3" t="inlineStr"/>
      <c r="JYK3" t="inlineStr"/>
      <c r="JYL3" t="inlineStr"/>
      <c r="JYM3" t="inlineStr"/>
      <c r="JYN3" t="inlineStr"/>
      <c r="JYO3" t="inlineStr"/>
      <c r="JYP3" t="inlineStr"/>
      <c r="JYQ3" t="inlineStr"/>
      <c r="JYR3" t="inlineStr"/>
      <c r="JYS3" t="inlineStr"/>
      <c r="JYT3" t="inlineStr"/>
      <c r="JYU3" t="inlineStr"/>
      <c r="JYV3" t="inlineStr"/>
      <c r="JYW3" t="inlineStr"/>
      <c r="JYX3" t="inlineStr"/>
      <c r="JYY3" t="inlineStr"/>
      <c r="JYZ3" t="inlineStr"/>
      <c r="JZA3" t="inlineStr"/>
      <c r="JZB3" t="inlineStr"/>
      <c r="JZC3" t="inlineStr"/>
      <c r="JZD3" t="inlineStr"/>
      <c r="JZE3" t="inlineStr"/>
      <c r="JZF3" t="inlineStr"/>
      <c r="JZG3" t="inlineStr"/>
      <c r="JZH3" t="inlineStr"/>
      <c r="JZI3" t="inlineStr"/>
      <c r="JZJ3" t="inlineStr"/>
      <c r="JZK3" t="inlineStr"/>
      <c r="JZL3" t="inlineStr"/>
      <c r="JZM3" t="inlineStr"/>
      <c r="JZN3" t="inlineStr"/>
      <c r="JZO3" t="inlineStr"/>
      <c r="JZP3" t="inlineStr"/>
      <c r="JZQ3" t="inlineStr"/>
      <c r="JZR3" t="inlineStr"/>
      <c r="JZS3" t="inlineStr"/>
      <c r="JZT3" t="inlineStr"/>
      <c r="JZU3" t="inlineStr"/>
      <c r="JZV3" t="inlineStr"/>
      <c r="JZW3" t="inlineStr"/>
      <c r="JZX3" t="inlineStr"/>
      <c r="JZY3" t="inlineStr"/>
      <c r="JZZ3" t="inlineStr"/>
      <c r="KAA3" t="inlineStr"/>
      <c r="KAB3" t="inlineStr"/>
      <c r="KAC3" t="inlineStr"/>
      <c r="KAD3" t="inlineStr"/>
      <c r="KAE3" t="inlineStr"/>
      <c r="KAF3" t="inlineStr"/>
      <c r="KAG3" t="inlineStr"/>
      <c r="KAH3" t="inlineStr"/>
      <c r="KAI3" t="inlineStr"/>
      <c r="KAJ3" t="inlineStr"/>
      <c r="KAK3" t="inlineStr"/>
      <c r="KAL3" t="inlineStr"/>
      <c r="KAM3" t="inlineStr"/>
      <c r="KAN3" t="inlineStr"/>
      <c r="KAO3" t="inlineStr"/>
      <c r="KAP3" t="inlineStr"/>
      <c r="KAQ3" t="inlineStr"/>
      <c r="KAR3" t="inlineStr"/>
      <c r="KAS3" t="inlineStr"/>
      <c r="KAT3" t="inlineStr"/>
      <c r="KAU3" t="inlineStr"/>
      <c r="KAV3" t="inlineStr"/>
      <c r="KAW3" t="inlineStr"/>
      <c r="KAX3" t="inlineStr"/>
      <c r="KAY3" t="inlineStr"/>
      <c r="KAZ3" t="inlineStr"/>
      <c r="KBA3" t="inlineStr"/>
      <c r="KBB3" t="inlineStr"/>
      <c r="KBC3" t="inlineStr"/>
      <c r="KBD3" t="inlineStr"/>
      <c r="KBE3" t="inlineStr"/>
      <c r="KBF3" t="inlineStr"/>
      <c r="KBG3" t="inlineStr"/>
      <c r="KBH3" t="inlineStr"/>
      <c r="KBI3" t="inlineStr"/>
      <c r="KBJ3" t="inlineStr"/>
      <c r="KBK3" t="inlineStr"/>
      <c r="KBL3" t="inlineStr"/>
      <c r="KBM3" t="inlineStr"/>
      <c r="KBN3" t="inlineStr"/>
      <c r="KBO3" t="inlineStr"/>
      <c r="KBP3" t="inlineStr"/>
      <c r="KBQ3" t="inlineStr"/>
      <c r="KBR3" t="inlineStr"/>
      <c r="KBS3" t="inlineStr"/>
      <c r="KBT3" t="inlineStr"/>
      <c r="KBU3" t="inlineStr"/>
      <c r="KBV3" t="inlineStr"/>
      <c r="KBW3" t="inlineStr"/>
      <c r="KBX3" t="inlineStr"/>
      <c r="KBY3" t="inlineStr"/>
      <c r="KBZ3" t="inlineStr"/>
      <c r="KCA3" t="inlineStr"/>
      <c r="KCB3" t="inlineStr"/>
      <c r="KCC3" t="inlineStr"/>
      <c r="KCD3" t="inlineStr"/>
      <c r="KCE3" t="inlineStr"/>
      <c r="KCF3" t="inlineStr"/>
      <c r="KCG3" t="inlineStr"/>
      <c r="KCH3" t="inlineStr"/>
      <c r="KCI3" t="inlineStr"/>
      <c r="KCJ3" t="inlineStr"/>
      <c r="KCK3" t="inlineStr"/>
      <c r="KCL3" t="inlineStr"/>
      <c r="KCM3" t="inlineStr"/>
      <c r="KCN3" t="inlineStr"/>
      <c r="KCO3" t="inlineStr"/>
      <c r="KCP3" t="inlineStr"/>
      <c r="KCQ3" t="inlineStr"/>
      <c r="KCR3" t="inlineStr"/>
      <c r="KCS3" t="inlineStr"/>
      <c r="KCT3" t="inlineStr"/>
      <c r="KCU3" t="inlineStr"/>
      <c r="KCV3" t="inlineStr"/>
      <c r="KCW3" t="inlineStr"/>
      <c r="KCX3" t="inlineStr"/>
      <c r="KCY3" t="inlineStr"/>
      <c r="KCZ3" t="inlineStr"/>
      <c r="KDA3" t="inlineStr"/>
      <c r="KDB3" t="inlineStr"/>
      <c r="KDC3" t="inlineStr"/>
      <c r="KDD3" t="inlineStr"/>
      <c r="KDE3" t="inlineStr"/>
      <c r="KDF3" t="inlineStr"/>
      <c r="KDG3" t="inlineStr"/>
      <c r="KDH3" t="inlineStr"/>
      <c r="KDI3" t="inlineStr"/>
      <c r="KDJ3" t="inlineStr"/>
      <c r="KDK3" t="inlineStr"/>
      <c r="KDL3" t="inlineStr"/>
      <c r="KDM3" t="inlineStr"/>
      <c r="KDN3" t="inlineStr"/>
      <c r="KDO3" t="inlineStr"/>
      <c r="KDP3" t="inlineStr"/>
      <c r="KDQ3" t="inlineStr"/>
      <c r="KDR3" t="inlineStr"/>
      <c r="KDS3" t="inlineStr"/>
      <c r="KDT3" t="inlineStr"/>
      <c r="KDU3" t="inlineStr"/>
      <c r="KDV3" t="inlineStr"/>
      <c r="KDW3" t="inlineStr"/>
      <c r="KDX3" t="inlineStr"/>
      <c r="KDY3" t="inlineStr"/>
      <c r="KDZ3" t="inlineStr"/>
      <c r="KEA3" t="inlineStr"/>
      <c r="KEB3" t="inlineStr"/>
      <c r="KEC3" t="inlineStr"/>
      <c r="KED3" t="inlineStr"/>
      <c r="KEE3" t="inlineStr"/>
      <c r="KEF3" t="inlineStr"/>
      <c r="KEG3" t="inlineStr"/>
      <c r="KEH3" t="inlineStr"/>
      <c r="KEI3" t="inlineStr"/>
      <c r="KEJ3" t="inlineStr"/>
      <c r="KEK3" t="inlineStr"/>
      <c r="KEL3" t="inlineStr"/>
      <c r="KEM3" t="inlineStr"/>
      <c r="KEN3" t="inlineStr"/>
      <c r="KEO3" t="inlineStr"/>
      <c r="KEP3" t="inlineStr"/>
      <c r="KEQ3" t="inlineStr"/>
      <c r="KER3" t="inlineStr"/>
      <c r="KES3" t="inlineStr"/>
      <c r="KET3" t="inlineStr"/>
      <c r="KEU3" t="inlineStr"/>
      <c r="KEV3" t="inlineStr"/>
      <c r="KEW3" t="inlineStr"/>
      <c r="KEX3" t="inlineStr"/>
      <c r="KEY3" t="inlineStr"/>
      <c r="KEZ3" t="inlineStr"/>
      <c r="KFA3" t="inlineStr"/>
      <c r="KFB3" t="inlineStr"/>
      <c r="KFC3" t="inlineStr"/>
      <c r="KFD3" t="inlineStr"/>
      <c r="KFE3" t="inlineStr"/>
      <c r="KFF3" t="inlineStr"/>
      <c r="KFG3" t="inlineStr"/>
      <c r="KFH3" t="inlineStr"/>
      <c r="KFI3" t="inlineStr"/>
      <c r="KFJ3" t="inlineStr"/>
      <c r="KFK3" t="inlineStr"/>
      <c r="KFL3" t="inlineStr"/>
      <c r="KFM3" t="inlineStr"/>
      <c r="KFN3" t="inlineStr"/>
      <c r="KFO3" t="inlineStr"/>
      <c r="KFP3" t="inlineStr"/>
      <c r="KFQ3" t="inlineStr"/>
      <c r="KFR3" t="inlineStr"/>
      <c r="KFS3" t="inlineStr"/>
      <c r="KFT3" t="inlineStr"/>
      <c r="KFU3" t="inlineStr"/>
      <c r="KFV3" t="inlineStr"/>
      <c r="KFW3" t="inlineStr"/>
      <c r="KFX3" t="inlineStr"/>
      <c r="KFY3" t="inlineStr"/>
      <c r="KFZ3" t="inlineStr"/>
      <c r="KGA3" t="inlineStr"/>
      <c r="KGB3" t="inlineStr"/>
      <c r="KGC3" t="inlineStr"/>
      <c r="KGD3" t="inlineStr"/>
      <c r="KGE3" t="inlineStr"/>
      <c r="KGF3" t="inlineStr"/>
      <c r="KGG3" t="inlineStr"/>
      <c r="KGH3" t="inlineStr"/>
      <c r="KGI3" t="inlineStr"/>
      <c r="KGJ3" t="inlineStr"/>
      <c r="KGK3" t="inlineStr"/>
      <c r="KGL3" t="inlineStr"/>
      <c r="KGM3" t="inlineStr"/>
      <c r="KGN3" t="inlineStr"/>
      <c r="KGO3" t="inlineStr"/>
      <c r="KGP3" t="inlineStr"/>
      <c r="KGQ3" t="inlineStr"/>
      <c r="KGR3" t="inlineStr"/>
      <c r="KGS3" t="inlineStr"/>
      <c r="KGT3" t="inlineStr"/>
      <c r="KGU3" t="inlineStr"/>
      <c r="KGV3" t="inlineStr"/>
      <c r="KGW3" t="inlineStr"/>
      <c r="KGX3" t="inlineStr"/>
      <c r="KGY3" t="inlineStr"/>
      <c r="KGZ3" t="inlineStr"/>
      <c r="KHA3" t="inlineStr"/>
      <c r="KHB3" t="inlineStr"/>
      <c r="KHC3" t="inlineStr"/>
      <c r="KHD3" t="inlineStr"/>
      <c r="KHE3" t="inlineStr"/>
      <c r="KHF3" t="inlineStr"/>
      <c r="KHG3" t="inlineStr"/>
      <c r="KHH3" t="inlineStr"/>
      <c r="KHI3" t="inlineStr"/>
      <c r="KHJ3" t="inlineStr"/>
      <c r="KHK3" t="inlineStr"/>
      <c r="KHL3" t="inlineStr"/>
      <c r="KHM3" t="inlineStr"/>
      <c r="KHN3" t="inlineStr"/>
      <c r="KHO3" t="inlineStr"/>
      <c r="KHP3" t="inlineStr"/>
      <c r="KHQ3" t="inlineStr"/>
      <c r="KHR3" t="inlineStr"/>
      <c r="KHS3" t="inlineStr"/>
      <c r="KHT3" t="inlineStr"/>
      <c r="KHU3" t="inlineStr"/>
      <c r="KHV3" t="inlineStr"/>
      <c r="KHW3" t="inlineStr"/>
      <c r="KHX3" t="inlineStr"/>
      <c r="KHY3" t="inlineStr"/>
      <c r="KHZ3" t="inlineStr"/>
      <c r="KIA3" t="inlineStr"/>
      <c r="KIB3" t="inlineStr"/>
      <c r="KIC3" t="inlineStr"/>
      <c r="KID3" t="inlineStr"/>
      <c r="KIE3" t="inlineStr"/>
      <c r="KIF3" t="inlineStr"/>
      <c r="KIG3" t="inlineStr"/>
      <c r="KIH3" t="inlineStr"/>
      <c r="KII3" t="inlineStr"/>
      <c r="KIJ3" t="inlineStr"/>
      <c r="KIK3" t="inlineStr"/>
      <c r="KIL3" t="inlineStr"/>
      <c r="KIM3" t="inlineStr"/>
      <c r="KIN3" t="inlineStr"/>
      <c r="KIO3" t="inlineStr"/>
      <c r="KIP3" t="inlineStr"/>
      <c r="KIQ3" t="inlineStr"/>
      <c r="KIR3" t="inlineStr"/>
      <c r="KIS3" t="inlineStr"/>
      <c r="KIT3" t="inlineStr"/>
      <c r="KIU3" t="inlineStr"/>
      <c r="KIV3" t="inlineStr"/>
      <c r="KIW3" t="inlineStr"/>
      <c r="KIX3" t="inlineStr"/>
      <c r="KIY3" t="inlineStr"/>
      <c r="KIZ3" t="inlineStr"/>
      <c r="KJA3" t="inlineStr"/>
      <c r="KJB3" t="inlineStr"/>
      <c r="KJC3" t="inlineStr"/>
      <c r="KJD3" t="inlineStr"/>
      <c r="KJE3" t="inlineStr"/>
      <c r="KJF3" t="inlineStr"/>
      <c r="KJG3" t="inlineStr"/>
      <c r="KJH3" t="inlineStr"/>
      <c r="KJI3" t="inlineStr"/>
      <c r="KJJ3" t="inlineStr"/>
      <c r="KJK3" t="inlineStr"/>
      <c r="KJL3" t="inlineStr"/>
      <c r="KJM3" t="inlineStr"/>
      <c r="KJN3" t="inlineStr"/>
      <c r="KJO3" t="inlineStr"/>
      <c r="KJP3" t="inlineStr"/>
      <c r="KJQ3" t="inlineStr"/>
      <c r="KJR3" t="inlineStr"/>
      <c r="KJS3" t="inlineStr"/>
      <c r="KJT3" t="inlineStr"/>
      <c r="KJU3" t="inlineStr"/>
      <c r="KJV3" t="inlineStr"/>
      <c r="KJW3" t="inlineStr"/>
      <c r="KJX3" t="inlineStr"/>
      <c r="KJY3" t="inlineStr"/>
      <c r="KJZ3" t="inlineStr"/>
      <c r="KKA3" t="inlineStr"/>
      <c r="KKB3" t="inlineStr"/>
      <c r="KKC3" t="inlineStr"/>
      <c r="KKD3" t="inlineStr"/>
      <c r="KKE3" t="inlineStr"/>
      <c r="KKF3" t="inlineStr"/>
      <c r="KKG3" t="inlineStr"/>
      <c r="KKH3" t="inlineStr"/>
      <c r="KKI3" t="inlineStr"/>
      <c r="KKJ3" t="inlineStr"/>
      <c r="KKK3" t="inlineStr"/>
      <c r="KKL3" t="inlineStr"/>
      <c r="KKM3" t="inlineStr"/>
      <c r="KKN3" t="inlineStr"/>
      <c r="KKO3" t="inlineStr"/>
      <c r="KKP3" t="inlineStr"/>
      <c r="KKQ3" t="inlineStr"/>
      <c r="KKR3" t="inlineStr"/>
      <c r="KKS3" t="inlineStr"/>
      <c r="KKT3" t="inlineStr"/>
      <c r="KKU3" t="inlineStr"/>
      <c r="KKV3" t="inlineStr"/>
      <c r="KKW3" t="inlineStr"/>
      <c r="KKX3" t="inlineStr"/>
      <c r="KKY3" t="inlineStr"/>
      <c r="KKZ3" t="inlineStr"/>
      <c r="KLA3" t="inlineStr"/>
      <c r="KLB3" t="inlineStr"/>
      <c r="KLC3" t="inlineStr"/>
      <c r="KLD3" t="inlineStr"/>
      <c r="KLE3" t="inlineStr"/>
      <c r="KLF3" t="inlineStr"/>
      <c r="KLG3" t="inlineStr"/>
      <c r="KLH3" t="inlineStr"/>
      <c r="KLI3" t="inlineStr"/>
      <c r="KLJ3" t="inlineStr"/>
      <c r="KLK3" t="inlineStr"/>
      <c r="KLL3" t="inlineStr"/>
      <c r="KLM3" t="inlineStr"/>
      <c r="KLN3" t="inlineStr"/>
      <c r="KLO3" t="inlineStr"/>
      <c r="KLP3" t="inlineStr"/>
      <c r="KLQ3" t="inlineStr"/>
      <c r="KLR3" t="inlineStr"/>
      <c r="KLS3" t="inlineStr"/>
      <c r="KLT3" t="inlineStr"/>
      <c r="KLU3" t="inlineStr"/>
      <c r="KLV3" t="inlineStr"/>
      <c r="KLW3" t="inlineStr"/>
      <c r="KLX3" t="inlineStr"/>
      <c r="KLY3" t="inlineStr"/>
      <c r="KLZ3" t="inlineStr"/>
      <c r="KMA3" t="inlineStr"/>
      <c r="KMB3" t="inlineStr"/>
      <c r="KMC3" t="inlineStr"/>
      <c r="KMD3" t="inlineStr"/>
      <c r="KME3" t="inlineStr"/>
      <c r="KMF3" t="inlineStr"/>
      <c r="KMG3" t="inlineStr"/>
      <c r="KMH3" t="inlineStr"/>
      <c r="KMI3" t="inlineStr"/>
      <c r="KMJ3" t="inlineStr"/>
      <c r="KMK3" t="inlineStr"/>
      <c r="KML3" t="inlineStr"/>
      <c r="KMM3" t="inlineStr"/>
      <c r="KMN3" t="inlineStr"/>
      <c r="KMO3" t="inlineStr"/>
      <c r="KMP3" t="inlineStr"/>
      <c r="KMQ3" t="inlineStr"/>
      <c r="KMR3" t="inlineStr"/>
      <c r="KMS3" t="inlineStr"/>
      <c r="KMT3" t="inlineStr"/>
      <c r="KMU3" t="inlineStr"/>
      <c r="KMV3" t="inlineStr"/>
      <c r="KMW3" t="inlineStr"/>
      <c r="KMX3" t="inlineStr"/>
      <c r="KMY3" t="inlineStr"/>
      <c r="KMZ3" t="inlineStr"/>
      <c r="KNA3" t="inlineStr"/>
      <c r="KNB3" t="inlineStr"/>
      <c r="KNC3" t="inlineStr"/>
      <c r="KND3" t="inlineStr"/>
      <c r="KNE3" t="inlineStr"/>
      <c r="KNF3" t="inlineStr"/>
      <c r="KNG3" t="inlineStr"/>
      <c r="KNH3" t="inlineStr"/>
      <c r="KNI3" t="inlineStr"/>
      <c r="KNJ3" t="inlineStr"/>
      <c r="KNK3" t="inlineStr"/>
      <c r="KNL3" t="inlineStr"/>
      <c r="KNM3" t="inlineStr"/>
      <c r="KNN3" t="inlineStr"/>
      <c r="KNO3" t="inlineStr"/>
      <c r="KNP3" t="inlineStr"/>
      <c r="KNQ3" t="inlineStr"/>
      <c r="KNR3" t="inlineStr"/>
      <c r="KNS3" t="inlineStr"/>
      <c r="KNT3" t="inlineStr"/>
      <c r="KNU3" t="inlineStr"/>
      <c r="KNV3" t="inlineStr"/>
      <c r="KNW3" t="inlineStr"/>
      <c r="KNX3" t="inlineStr"/>
      <c r="KNY3" t="inlineStr"/>
      <c r="KNZ3" t="inlineStr"/>
      <c r="KOA3" t="inlineStr"/>
      <c r="KOB3" t="inlineStr"/>
      <c r="KOC3" t="inlineStr"/>
      <c r="KOD3" t="inlineStr"/>
      <c r="KOE3" t="inlineStr"/>
      <c r="KOF3" t="inlineStr"/>
      <c r="KOG3" t="inlineStr"/>
      <c r="KOH3" t="inlineStr"/>
      <c r="KOI3" t="inlineStr"/>
      <c r="KOJ3" t="inlineStr"/>
      <c r="KOK3" t="inlineStr"/>
      <c r="KOL3" t="inlineStr"/>
      <c r="KOM3" t="inlineStr"/>
      <c r="KON3" t="inlineStr"/>
      <c r="KOO3" t="inlineStr"/>
      <c r="KOP3" t="inlineStr"/>
      <c r="KOQ3" t="inlineStr"/>
      <c r="KOR3" t="inlineStr"/>
      <c r="KOS3" t="inlineStr"/>
      <c r="KOT3" t="inlineStr"/>
      <c r="KOU3" t="inlineStr"/>
      <c r="KOV3" t="inlineStr"/>
      <c r="KOW3" t="inlineStr"/>
      <c r="KOX3" t="inlineStr"/>
      <c r="KOY3" t="inlineStr"/>
      <c r="KOZ3" t="inlineStr"/>
      <c r="KPA3" t="inlineStr"/>
      <c r="KPB3" t="inlineStr"/>
      <c r="KPC3" t="inlineStr"/>
      <c r="KPD3" t="inlineStr"/>
      <c r="KPE3" t="inlineStr"/>
      <c r="KPF3" t="inlineStr"/>
      <c r="KPG3" t="inlineStr"/>
      <c r="KPH3" t="inlineStr"/>
      <c r="KPI3" t="inlineStr"/>
      <c r="KPJ3" t="inlineStr"/>
      <c r="KPK3" t="inlineStr"/>
      <c r="KPL3" t="inlineStr"/>
      <c r="KPM3" t="inlineStr"/>
      <c r="KPN3" t="inlineStr"/>
      <c r="KPO3" t="inlineStr"/>
      <c r="KPP3" t="inlineStr"/>
      <c r="KPQ3" t="inlineStr"/>
      <c r="KPR3" t="inlineStr"/>
      <c r="KPS3" t="inlineStr"/>
      <c r="KPT3" t="inlineStr"/>
      <c r="KPU3" t="inlineStr"/>
      <c r="KPV3" t="inlineStr"/>
      <c r="KPW3" t="inlineStr"/>
      <c r="KPX3" t="inlineStr"/>
      <c r="KPY3" t="inlineStr"/>
      <c r="KPZ3" t="inlineStr"/>
      <c r="KQA3" t="inlineStr"/>
      <c r="KQB3" t="inlineStr"/>
      <c r="KQC3" t="inlineStr"/>
      <c r="KQD3" t="inlineStr"/>
      <c r="KQE3" t="inlineStr"/>
      <c r="KQF3" t="inlineStr"/>
      <c r="KQG3" t="inlineStr"/>
      <c r="KQH3" t="inlineStr"/>
      <c r="KQI3" t="inlineStr"/>
      <c r="KQJ3" t="inlineStr"/>
      <c r="KQK3" t="inlineStr"/>
      <c r="KQL3" t="inlineStr"/>
      <c r="KQM3" t="inlineStr"/>
      <c r="KQN3" t="inlineStr"/>
      <c r="KQO3" t="inlineStr"/>
      <c r="KQP3" t="inlineStr"/>
      <c r="KQQ3" t="inlineStr"/>
      <c r="KQR3" t="inlineStr"/>
      <c r="KQS3" t="inlineStr"/>
      <c r="KQT3" t="inlineStr"/>
      <c r="KQU3" t="inlineStr"/>
      <c r="KQV3" t="inlineStr"/>
      <c r="KQW3" t="inlineStr"/>
      <c r="KQX3" t="inlineStr"/>
      <c r="KQY3" t="inlineStr"/>
      <c r="KQZ3" t="inlineStr"/>
      <c r="KRA3" t="inlineStr"/>
      <c r="KRB3" t="inlineStr"/>
      <c r="KRC3" t="inlineStr"/>
      <c r="KRD3" t="inlineStr"/>
      <c r="KRE3" t="inlineStr"/>
      <c r="KRF3" t="inlineStr"/>
      <c r="KRG3" t="inlineStr"/>
      <c r="KRH3" t="inlineStr"/>
      <c r="KRI3" t="inlineStr"/>
      <c r="KRJ3" t="inlineStr"/>
      <c r="KRK3" t="inlineStr"/>
      <c r="KRL3" t="inlineStr"/>
      <c r="KRM3" t="inlineStr"/>
      <c r="KRN3" t="inlineStr"/>
      <c r="KRO3" t="inlineStr"/>
      <c r="KRP3" t="inlineStr"/>
      <c r="KRQ3" t="inlineStr"/>
      <c r="KRR3" t="inlineStr"/>
      <c r="KRS3" t="inlineStr"/>
      <c r="KRT3" t="inlineStr"/>
      <c r="KRU3" t="inlineStr"/>
      <c r="KRV3" t="inlineStr"/>
      <c r="KRW3" t="inlineStr"/>
      <c r="KRX3" t="inlineStr"/>
      <c r="KRY3" t="inlineStr"/>
      <c r="KRZ3" t="inlineStr"/>
      <c r="KSA3" t="inlineStr"/>
      <c r="KSB3" t="inlineStr"/>
      <c r="KSC3" t="inlineStr"/>
      <c r="KSD3" t="inlineStr"/>
      <c r="KSE3" t="inlineStr"/>
      <c r="KSF3" t="inlineStr"/>
      <c r="KSG3" t="inlineStr"/>
      <c r="KSH3" t="inlineStr"/>
      <c r="KSI3" t="inlineStr"/>
      <c r="KSJ3" t="inlineStr"/>
      <c r="KSK3" t="inlineStr"/>
      <c r="KSL3" t="inlineStr"/>
      <c r="KSM3" t="inlineStr"/>
      <c r="KSN3" t="inlineStr"/>
      <c r="KSO3" t="inlineStr"/>
      <c r="KSP3" t="inlineStr"/>
      <c r="KSQ3" t="inlineStr"/>
      <c r="KSR3" t="inlineStr"/>
      <c r="KSS3" t="inlineStr"/>
      <c r="KST3" t="inlineStr"/>
      <c r="KSU3" t="inlineStr"/>
      <c r="KSV3" t="inlineStr"/>
      <c r="KSW3" t="inlineStr"/>
      <c r="KSX3" t="inlineStr"/>
      <c r="KSY3" t="inlineStr"/>
      <c r="KSZ3" t="inlineStr"/>
      <c r="KTA3" t="inlineStr"/>
      <c r="KTB3" t="inlineStr"/>
      <c r="KTC3" t="inlineStr"/>
      <c r="KTD3" t="inlineStr"/>
      <c r="KTE3" t="inlineStr"/>
      <c r="KTF3" t="inlineStr"/>
      <c r="KTG3" t="inlineStr"/>
      <c r="KTH3" t="inlineStr"/>
      <c r="KTI3" t="inlineStr"/>
      <c r="KTJ3" t="inlineStr"/>
      <c r="KTK3" t="inlineStr"/>
      <c r="KTL3" t="inlineStr"/>
      <c r="KTM3" t="inlineStr"/>
      <c r="KTN3" t="inlineStr"/>
      <c r="KTO3" t="inlineStr"/>
      <c r="KTP3" t="inlineStr"/>
      <c r="KTQ3" t="inlineStr"/>
      <c r="KTR3" t="inlineStr"/>
      <c r="KTS3" t="inlineStr"/>
      <c r="KTT3" t="inlineStr"/>
      <c r="KTU3" t="inlineStr"/>
      <c r="KTV3" t="inlineStr"/>
      <c r="KTW3" t="inlineStr"/>
      <c r="KTX3" t="inlineStr"/>
      <c r="KTY3" t="inlineStr"/>
      <c r="KTZ3" t="inlineStr"/>
      <c r="KUA3" t="inlineStr"/>
      <c r="KUB3" t="inlineStr"/>
      <c r="KUC3" t="inlineStr"/>
      <c r="KUD3" t="inlineStr"/>
      <c r="KUE3" t="inlineStr"/>
      <c r="KUF3" t="inlineStr"/>
      <c r="KUG3" t="inlineStr"/>
      <c r="KUH3" t="inlineStr"/>
      <c r="KUI3" t="inlineStr"/>
      <c r="KUJ3" t="inlineStr"/>
      <c r="KUK3" t="inlineStr"/>
      <c r="KUL3" t="inlineStr"/>
      <c r="KUM3" t="inlineStr"/>
      <c r="KUN3" t="inlineStr"/>
      <c r="KUO3" t="inlineStr"/>
      <c r="KUP3" t="inlineStr"/>
      <c r="KUQ3" t="inlineStr"/>
      <c r="KUR3" t="inlineStr"/>
      <c r="KUS3" t="inlineStr"/>
      <c r="KUT3" t="inlineStr"/>
      <c r="KUU3" t="inlineStr"/>
      <c r="KUV3" t="inlineStr"/>
      <c r="KUW3" t="inlineStr"/>
      <c r="KUX3" t="inlineStr"/>
      <c r="KUY3" t="inlineStr"/>
      <c r="KUZ3" t="inlineStr"/>
      <c r="KVA3" t="inlineStr"/>
      <c r="KVB3" t="inlineStr"/>
      <c r="KVC3" t="inlineStr"/>
      <c r="KVD3" t="inlineStr"/>
      <c r="KVE3" t="inlineStr"/>
      <c r="KVF3" t="inlineStr"/>
      <c r="KVG3" t="inlineStr"/>
      <c r="KVH3" t="inlineStr"/>
      <c r="KVI3" t="inlineStr"/>
      <c r="KVJ3" t="inlineStr"/>
      <c r="KVK3" t="inlineStr"/>
      <c r="KVL3" t="inlineStr"/>
      <c r="KVM3" t="inlineStr"/>
      <c r="KVN3" t="inlineStr"/>
      <c r="KVO3" t="inlineStr"/>
      <c r="KVP3" t="inlineStr"/>
      <c r="KVQ3" t="inlineStr"/>
      <c r="KVR3" t="inlineStr"/>
      <c r="KVS3" t="inlineStr"/>
      <c r="KVT3" t="inlineStr"/>
      <c r="KVU3" t="inlineStr"/>
      <c r="KVV3" t="inlineStr"/>
      <c r="KVW3" t="inlineStr"/>
      <c r="KVX3" t="inlineStr"/>
      <c r="KVY3" t="inlineStr"/>
      <c r="KVZ3" t="inlineStr"/>
      <c r="KWA3" t="inlineStr"/>
      <c r="KWB3" t="inlineStr"/>
      <c r="KWC3" t="inlineStr"/>
      <c r="KWD3" t="inlineStr"/>
      <c r="KWE3" t="inlineStr"/>
      <c r="KWF3" t="inlineStr"/>
      <c r="KWG3" t="inlineStr"/>
      <c r="KWH3" t="inlineStr"/>
      <c r="KWI3" t="inlineStr"/>
      <c r="KWJ3" t="inlineStr"/>
      <c r="KWK3" t="inlineStr"/>
      <c r="KWL3" t="inlineStr"/>
      <c r="KWM3" t="inlineStr"/>
      <c r="KWN3" t="inlineStr"/>
      <c r="KWO3" t="inlineStr"/>
      <c r="KWP3" t="inlineStr"/>
      <c r="KWQ3" t="inlineStr"/>
      <c r="KWR3" t="inlineStr"/>
      <c r="KWS3" t="inlineStr"/>
      <c r="KWT3" t="inlineStr"/>
      <c r="KWU3" t="inlineStr"/>
      <c r="KWV3" t="inlineStr"/>
      <c r="KWW3" t="inlineStr"/>
      <c r="KWX3" t="inlineStr"/>
      <c r="KWY3" t="inlineStr"/>
      <c r="KWZ3" t="inlineStr"/>
      <c r="KXA3" t="inlineStr"/>
      <c r="KXB3" t="inlineStr"/>
      <c r="KXC3" t="inlineStr"/>
      <c r="KXD3" t="inlineStr"/>
      <c r="KXE3" t="inlineStr"/>
      <c r="KXF3" t="inlineStr"/>
      <c r="KXG3" t="inlineStr"/>
      <c r="KXH3" t="inlineStr"/>
      <c r="KXI3" t="inlineStr"/>
      <c r="KXJ3" t="inlineStr"/>
      <c r="KXK3" t="inlineStr"/>
      <c r="KXL3" t="inlineStr"/>
      <c r="KXM3" t="inlineStr"/>
      <c r="KXN3" t="inlineStr"/>
      <c r="KXO3" t="inlineStr"/>
      <c r="KXP3" t="inlineStr"/>
      <c r="KXQ3" t="inlineStr"/>
      <c r="KXR3" t="inlineStr"/>
      <c r="KXS3" t="inlineStr"/>
      <c r="KXT3" t="inlineStr"/>
      <c r="KXU3" t="inlineStr"/>
      <c r="KXV3" t="inlineStr"/>
      <c r="KXW3" t="inlineStr"/>
      <c r="KXX3" t="inlineStr"/>
      <c r="KXY3" t="inlineStr"/>
      <c r="KXZ3" t="inlineStr"/>
      <c r="KYA3" t="inlineStr"/>
      <c r="KYB3" t="inlineStr"/>
      <c r="KYC3" t="inlineStr"/>
      <c r="KYD3" t="inlineStr"/>
      <c r="KYE3" t="inlineStr"/>
      <c r="KYF3" t="inlineStr"/>
      <c r="KYG3" t="inlineStr"/>
      <c r="KYH3" t="inlineStr"/>
      <c r="KYI3" t="inlineStr"/>
      <c r="KYJ3" t="inlineStr"/>
      <c r="KYK3" t="inlineStr"/>
      <c r="KYL3" t="inlineStr"/>
      <c r="KYM3" t="inlineStr"/>
      <c r="KYN3" t="inlineStr"/>
      <c r="KYO3" t="inlineStr"/>
      <c r="KYP3" t="inlineStr"/>
      <c r="KYQ3" t="inlineStr"/>
      <c r="KYR3" t="inlineStr"/>
      <c r="KYS3" t="inlineStr"/>
      <c r="KYT3" t="inlineStr"/>
      <c r="KYU3" t="inlineStr"/>
      <c r="KYV3" t="inlineStr"/>
      <c r="KYW3" t="inlineStr"/>
      <c r="KYX3" t="inlineStr"/>
      <c r="KYY3" t="inlineStr"/>
      <c r="KYZ3" t="inlineStr"/>
      <c r="KZA3" t="inlineStr"/>
      <c r="KZB3" t="inlineStr"/>
      <c r="KZC3" t="inlineStr"/>
      <c r="KZD3" t="inlineStr"/>
      <c r="KZE3" t="inlineStr"/>
      <c r="KZF3" t="inlineStr"/>
      <c r="KZG3" t="inlineStr"/>
      <c r="KZH3" t="inlineStr"/>
      <c r="KZI3" t="inlineStr"/>
      <c r="KZJ3" t="inlineStr"/>
      <c r="KZK3" t="inlineStr"/>
      <c r="KZL3" t="inlineStr"/>
      <c r="KZM3" t="inlineStr"/>
      <c r="KZN3" t="inlineStr"/>
      <c r="KZO3" t="inlineStr"/>
      <c r="KZP3" t="inlineStr"/>
      <c r="KZQ3" t="inlineStr"/>
      <c r="KZR3" t="inlineStr"/>
      <c r="KZS3" t="inlineStr"/>
      <c r="KZT3" t="inlineStr"/>
      <c r="KZU3" t="inlineStr"/>
      <c r="KZV3" t="inlineStr"/>
      <c r="KZW3" t="inlineStr"/>
      <c r="KZX3" t="inlineStr"/>
      <c r="KZY3" t="inlineStr"/>
      <c r="KZZ3" t="inlineStr"/>
      <c r="LAA3" t="inlineStr"/>
      <c r="LAB3" t="inlineStr"/>
      <c r="LAC3" t="inlineStr"/>
      <c r="LAD3" t="inlineStr"/>
      <c r="LAE3" t="inlineStr"/>
      <c r="LAF3" t="inlineStr"/>
      <c r="LAG3" t="inlineStr"/>
      <c r="LAH3" t="inlineStr"/>
      <c r="LAI3" t="inlineStr"/>
      <c r="LAJ3" t="inlineStr"/>
      <c r="LAK3" t="inlineStr"/>
      <c r="LAL3" t="inlineStr"/>
      <c r="LAM3" t="inlineStr"/>
      <c r="LAN3" t="inlineStr"/>
      <c r="LAO3" t="inlineStr"/>
      <c r="LAP3" t="inlineStr"/>
      <c r="LAQ3" t="inlineStr"/>
      <c r="LAR3" t="inlineStr"/>
      <c r="LAS3" t="inlineStr"/>
      <c r="LAT3" t="inlineStr"/>
      <c r="LAU3" t="inlineStr"/>
      <c r="LAV3" t="inlineStr"/>
      <c r="LAW3" t="inlineStr"/>
      <c r="LAX3" t="inlineStr"/>
      <c r="LAY3" t="inlineStr"/>
      <c r="LAZ3" t="inlineStr"/>
      <c r="LBA3" t="inlineStr"/>
      <c r="LBB3" t="inlineStr"/>
      <c r="LBC3" t="inlineStr"/>
      <c r="LBD3" t="inlineStr"/>
      <c r="LBE3" t="inlineStr"/>
      <c r="LBF3" t="inlineStr"/>
      <c r="LBG3" t="inlineStr"/>
      <c r="LBH3" t="inlineStr"/>
      <c r="LBI3" t="inlineStr"/>
      <c r="LBJ3" t="inlineStr"/>
      <c r="LBK3" t="inlineStr"/>
      <c r="LBL3" t="inlineStr"/>
      <c r="LBM3" t="inlineStr"/>
      <c r="LBN3" t="inlineStr"/>
      <c r="LBO3" t="inlineStr"/>
      <c r="LBP3" t="inlineStr"/>
      <c r="LBQ3" t="inlineStr"/>
      <c r="LBR3" t="inlineStr"/>
      <c r="LBS3" t="inlineStr"/>
      <c r="LBT3" t="inlineStr"/>
      <c r="LBU3" t="inlineStr"/>
      <c r="LBV3" t="inlineStr"/>
      <c r="LBW3" t="inlineStr"/>
      <c r="LBX3" t="inlineStr"/>
      <c r="LBY3" t="inlineStr"/>
      <c r="LBZ3" t="inlineStr"/>
      <c r="LCA3" t="inlineStr"/>
      <c r="LCB3" t="inlineStr"/>
      <c r="LCC3" t="inlineStr"/>
      <c r="LCD3" t="inlineStr"/>
      <c r="LCE3" t="inlineStr"/>
      <c r="LCF3" t="inlineStr"/>
      <c r="LCG3" t="inlineStr"/>
      <c r="LCH3" t="inlineStr"/>
      <c r="LCI3" t="inlineStr"/>
      <c r="LCJ3" t="inlineStr"/>
      <c r="LCK3" t="inlineStr"/>
      <c r="LCL3" t="inlineStr"/>
      <c r="LCM3" t="inlineStr"/>
      <c r="LCN3" t="inlineStr"/>
      <c r="LCO3" t="inlineStr"/>
      <c r="LCP3" t="inlineStr"/>
      <c r="LCQ3" t="inlineStr"/>
      <c r="LCR3" t="inlineStr"/>
      <c r="LCS3" t="inlineStr"/>
      <c r="LCT3" t="inlineStr"/>
      <c r="LCU3" t="inlineStr"/>
      <c r="LCV3" t="inlineStr"/>
      <c r="LCW3" t="inlineStr"/>
      <c r="LCX3" t="inlineStr"/>
      <c r="LCY3" t="inlineStr"/>
      <c r="LCZ3" t="inlineStr"/>
      <c r="LDA3" t="inlineStr"/>
      <c r="LDB3" t="inlineStr"/>
      <c r="LDC3" t="inlineStr"/>
      <c r="LDD3" t="inlineStr"/>
      <c r="LDE3" t="inlineStr"/>
      <c r="LDF3" t="inlineStr"/>
      <c r="LDG3" t="inlineStr"/>
      <c r="LDH3" t="inlineStr"/>
      <c r="LDI3" t="inlineStr"/>
      <c r="LDJ3" t="inlineStr"/>
      <c r="LDK3" t="inlineStr"/>
      <c r="LDL3" t="inlineStr"/>
      <c r="LDM3" t="inlineStr"/>
      <c r="LDN3" t="inlineStr"/>
      <c r="LDO3" t="inlineStr"/>
      <c r="LDP3" t="inlineStr"/>
      <c r="LDQ3" t="inlineStr"/>
      <c r="LDR3" t="inlineStr"/>
      <c r="LDS3" t="inlineStr"/>
      <c r="LDT3" t="inlineStr"/>
      <c r="LDU3" t="inlineStr"/>
      <c r="LDV3" t="inlineStr"/>
      <c r="LDW3" t="inlineStr"/>
      <c r="LDX3" t="inlineStr"/>
      <c r="LDY3" t="inlineStr"/>
      <c r="LDZ3" t="inlineStr"/>
      <c r="LEA3" t="inlineStr"/>
      <c r="LEB3" t="inlineStr"/>
      <c r="LEC3" t="inlineStr"/>
      <c r="LED3" t="inlineStr"/>
      <c r="LEE3" t="inlineStr"/>
      <c r="LEF3" t="inlineStr"/>
      <c r="LEG3" t="inlineStr"/>
      <c r="LEH3" t="inlineStr"/>
      <c r="LEI3" t="inlineStr"/>
      <c r="LEJ3" t="inlineStr"/>
      <c r="LEK3" t="inlineStr"/>
      <c r="LEL3" t="inlineStr"/>
      <c r="LEM3" t="inlineStr"/>
      <c r="LEN3" t="inlineStr"/>
      <c r="LEO3" t="inlineStr"/>
      <c r="LEP3" t="inlineStr"/>
      <c r="LEQ3" t="inlineStr"/>
      <c r="LER3" t="inlineStr"/>
      <c r="LES3" t="inlineStr"/>
      <c r="LET3" t="inlineStr"/>
      <c r="LEU3" t="inlineStr"/>
      <c r="LEV3" t="inlineStr"/>
      <c r="LEW3" t="inlineStr"/>
      <c r="LEX3" t="inlineStr"/>
      <c r="LEY3" t="inlineStr"/>
      <c r="LEZ3" t="inlineStr"/>
      <c r="LFA3" t="inlineStr"/>
      <c r="LFB3" t="inlineStr"/>
      <c r="LFC3" t="inlineStr"/>
      <c r="LFD3" t="inlineStr"/>
      <c r="LFE3" t="inlineStr"/>
      <c r="LFF3" t="inlineStr"/>
      <c r="LFG3" t="inlineStr"/>
      <c r="LFH3" t="inlineStr"/>
      <c r="LFI3" t="inlineStr"/>
      <c r="LFJ3" t="inlineStr"/>
      <c r="LFK3" t="inlineStr"/>
      <c r="LFL3" t="inlineStr"/>
      <c r="LFM3" t="inlineStr"/>
      <c r="LFN3" t="inlineStr"/>
      <c r="LFO3" t="inlineStr"/>
      <c r="LFP3" t="inlineStr"/>
      <c r="LFQ3" t="inlineStr"/>
      <c r="LFR3" t="inlineStr"/>
      <c r="LFS3" t="inlineStr"/>
      <c r="LFT3" t="inlineStr"/>
      <c r="LFU3" t="inlineStr"/>
      <c r="LFV3" t="inlineStr"/>
      <c r="LFW3" t="inlineStr"/>
      <c r="LFX3" t="inlineStr"/>
      <c r="LFY3" t="inlineStr"/>
      <c r="LFZ3" t="inlineStr"/>
      <c r="LGA3" t="inlineStr"/>
      <c r="LGB3" t="inlineStr"/>
      <c r="LGC3" t="inlineStr"/>
      <c r="LGD3" t="inlineStr"/>
      <c r="LGE3" t="inlineStr"/>
      <c r="LGF3" t="inlineStr"/>
      <c r="LGG3" t="inlineStr"/>
      <c r="LGH3" t="inlineStr"/>
      <c r="LGI3" t="inlineStr"/>
      <c r="LGJ3" t="inlineStr"/>
      <c r="LGK3" t="inlineStr"/>
      <c r="LGL3" t="inlineStr"/>
      <c r="LGM3" t="inlineStr"/>
      <c r="LGN3" t="inlineStr"/>
      <c r="LGO3" t="inlineStr"/>
      <c r="LGP3" t="inlineStr"/>
      <c r="LGQ3" t="inlineStr"/>
      <c r="LGR3" t="inlineStr"/>
      <c r="LGS3" t="inlineStr"/>
      <c r="LGT3" t="inlineStr"/>
      <c r="LGU3" t="inlineStr"/>
      <c r="LGV3" t="inlineStr"/>
      <c r="LGW3" t="inlineStr"/>
      <c r="LGX3" t="inlineStr"/>
      <c r="LGY3" t="inlineStr"/>
      <c r="LGZ3" t="inlineStr"/>
      <c r="LHA3" t="inlineStr"/>
      <c r="LHB3" t="inlineStr"/>
      <c r="LHC3" t="inlineStr"/>
      <c r="LHD3" t="inlineStr"/>
      <c r="LHE3" t="inlineStr"/>
      <c r="LHF3" t="inlineStr"/>
      <c r="LHG3" t="inlineStr"/>
      <c r="LHH3" t="inlineStr"/>
      <c r="LHI3" t="inlineStr"/>
      <c r="LHJ3" t="inlineStr"/>
      <c r="LHK3" t="inlineStr"/>
      <c r="LHL3" t="inlineStr"/>
      <c r="LHM3" t="inlineStr"/>
      <c r="LHN3" t="inlineStr"/>
      <c r="LHO3" t="inlineStr"/>
      <c r="LHP3" t="inlineStr"/>
      <c r="LHQ3" t="inlineStr"/>
      <c r="LHR3" t="inlineStr"/>
      <c r="LHS3" t="inlineStr"/>
      <c r="LHT3" t="inlineStr"/>
      <c r="LHU3" t="inlineStr"/>
      <c r="LHV3" t="inlineStr"/>
      <c r="LHW3" t="inlineStr"/>
      <c r="LHX3" t="inlineStr"/>
      <c r="LHY3" t="inlineStr"/>
      <c r="LHZ3" t="inlineStr"/>
      <c r="LIA3" t="inlineStr"/>
      <c r="LIB3" t="inlineStr"/>
      <c r="LIC3" t="inlineStr"/>
      <c r="LID3" t="inlineStr"/>
      <c r="LIE3" t="inlineStr"/>
      <c r="LIF3" t="inlineStr"/>
      <c r="LIG3" t="inlineStr"/>
      <c r="LIH3" t="inlineStr"/>
      <c r="LII3" t="inlineStr"/>
      <c r="LIJ3" t="inlineStr"/>
      <c r="LIK3" t="inlineStr"/>
      <c r="LIL3" t="inlineStr"/>
      <c r="LIM3" t="inlineStr"/>
      <c r="LIN3" t="inlineStr"/>
      <c r="LIO3" t="inlineStr"/>
      <c r="LIP3" t="inlineStr"/>
      <c r="LIQ3" t="inlineStr"/>
      <c r="LIR3" t="inlineStr"/>
      <c r="LIS3" t="inlineStr"/>
      <c r="LIT3" t="inlineStr"/>
      <c r="LIU3" t="inlineStr"/>
      <c r="LIV3" t="inlineStr"/>
      <c r="LIW3" t="inlineStr"/>
      <c r="LIX3" t="inlineStr"/>
      <c r="LIY3" t="inlineStr"/>
      <c r="LIZ3" t="inlineStr"/>
      <c r="LJA3" t="inlineStr"/>
      <c r="LJB3" t="inlineStr"/>
      <c r="LJC3" t="inlineStr"/>
      <c r="LJD3" t="inlineStr"/>
      <c r="LJE3" t="inlineStr"/>
      <c r="LJF3" t="inlineStr"/>
      <c r="LJG3" t="inlineStr"/>
      <c r="LJH3" t="inlineStr"/>
      <c r="LJI3" t="inlineStr"/>
      <c r="LJJ3" t="inlineStr"/>
      <c r="LJK3" t="inlineStr"/>
      <c r="LJL3" t="inlineStr"/>
      <c r="LJM3" t="inlineStr"/>
      <c r="LJN3" t="inlineStr"/>
      <c r="LJO3" t="inlineStr"/>
      <c r="LJP3" t="inlineStr"/>
      <c r="LJQ3" t="inlineStr"/>
      <c r="LJR3" t="inlineStr"/>
      <c r="LJS3" t="inlineStr"/>
      <c r="LJT3" t="inlineStr"/>
      <c r="LJU3" t="inlineStr"/>
      <c r="LJV3" t="inlineStr"/>
      <c r="LJW3" t="inlineStr"/>
      <c r="LJX3" t="inlineStr"/>
      <c r="LJY3" t="inlineStr"/>
      <c r="LJZ3" t="inlineStr"/>
      <c r="LKA3" t="inlineStr"/>
      <c r="LKB3" t="inlineStr"/>
      <c r="LKC3" t="inlineStr"/>
      <c r="LKD3" t="inlineStr"/>
      <c r="LKE3" t="inlineStr"/>
      <c r="LKF3" t="inlineStr"/>
      <c r="LKG3" t="inlineStr"/>
      <c r="LKH3" t="inlineStr"/>
      <c r="LKI3" t="inlineStr"/>
      <c r="LKJ3" t="inlineStr"/>
      <c r="LKK3" t="inlineStr"/>
      <c r="LKL3" t="inlineStr"/>
      <c r="LKM3" t="inlineStr"/>
      <c r="LKN3" t="inlineStr"/>
      <c r="LKO3" t="inlineStr"/>
      <c r="LKP3" t="inlineStr"/>
      <c r="LKQ3" t="inlineStr"/>
      <c r="LKR3" t="inlineStr"/>
      <c r="LKS3" t="inlineStr"/>
      <c r="LKT3" t="inlineStr"/>
      <c r="LKU3" t="inlineStr"/>
      <c r="LKV3" t="inlineStr"/>
      <c r="LKW3" t="inlineStr"/>
      <c r="LKX3" t="inlineStr"/>
      <c r="LKY3" t="inlineStr"/>
      <c r="LKZ3" t="inlineStr"/>
      <c r="LLA3" t="inlineStr"/>
      <c r="LLB3" t="inlineStr"/>
      <c r="LLC3" t="inlineStr"/>
      <c r="LLD3" t="inlineStr"/>
      <c r="LLE3" t="inlineStr"/>
      <c r="LLF3" t="inlineStr"/>
      <c r="LLG3" t="inlineStr"/>
      <c r="LLH3" t="inlineStr"/>
      <c r="LLI3" t="inlineStr"/>
      <c r="LLJ3" t="inlineStr"/>
      <c r="LLK3" t="inlineStr"/>
      <c r="LLL3" t="inlineStr"/>
      <c r="LLM3" t="inlineStr"/>
      <c r="LLN3" t="inlineStr"/>
      <c r="LLO3" t="inlineStr"/>
      <c r="LLP3" t="inlineStr"/>
      <c r="LLQ3" t="inlineStr"/>
      <c r="LLR3" t="inlineStr"/>
      <c r="LLS3" t="inlineStr"/>
      <c r="LLT3" t="inlineStr"/>
      <c r="LLU3" t="inlineStr"/>
      <c r="LLV3" t="inlineStr"/>
      <c r="LLW3" t="inlineStr"/>
      <c r="LLX3" t="inlineStr"/>
      <c r="LLY3" t="inlineStr"/>
      <c r="LLZ3" t="inlineStr"/>
      <c r="LMA3" t="inlineStr"/>
      <c r="LMB3" t="inlineStr"/>
      <c r="LMC3" t="inlineStr"/>
      <c r="LMD3" t="inlineStr"/>
      <c r="LME3" t="inlineStr"/>
      <c r="LMF3" t="inlineStr"/>
      <c r="LMG3" t="inlineStr"/>
      <c r="LMH3" t="inlineStr"/>
      <c r="LMI3" t="inlineStr"/>
      <c r="LMJ3" t="inlineStr"/>
      <c r="LMK3" t="inlineStr"/>
      <c r="LML3" t="inlineStr"/>
      <c r="LMM3" t="inlineStr"/>
      <c r="LMN3" t="inlineStr"/>
      <c r="LMO3" t="inlineStr"/>
      <c r="LMP3" t="inlineStr"/>
      <c r="LMQ3" t="inlineStr"/>
      <c r="LMR3" t="inlineStr"/>
      <c r="LMS3" t="inlineStr"/>
      <c r="LMT3" t="inlineStr"/>
      <c r="LMU3" t="inlineStr"/>
      <c r="LMV3" t="inlineStr"/>
      <c r="LMW3" t="inlineStr"/>
      <c r="LMX3" t="inlineStr"/>
      <c r="LMY3" t="inlineStr"/>
      <c r="LMZ3" t="inlineStr"/>
      <c r="LNA3" t="inlineStr"/>
      <c r="LNB3" t="inlineStr"/>
      <c r="LNC3" t="inlineStr"/>
      <c r="LND3" t="inlineStr"/>
      <c r="LNE3" t="inlineStr"/>
      <c r="LNF3" t="inlineStr"/>
      <c r="LNG3" t="inlineStr"/>
      <c r="LNH3" t="inlineStr"/>
      <c r="LNI3" t="inlineStr"/>
      <c r="LNJ3" t="inlineStr"/>
      <c r="LNK3" t="inlineStr"/>
      <c r="LNL3" t="inlineStr"/>
      <c r="LNM3" t="inlineStr"/>
      <c r="LNN3" t="inlineStr"/>
      <c r="LNO3" t="inlineStr"/>
      <c r="LNP3" t="inlineStr"/>
      <c r="LNQ3" t="inlineStr"/>
      <c r="LNR3" t="inlineStr"/>
      <c r="LNS3" t="inlineStr"/>
      <c r="LNT3" t="inlineStr"/>
      <c r="LNU3" t="inlineStr"/>
      <c r="LNV3" t="inlineStr"/>
      <c r="LNW3" t="inlineStr"/>
      <c r="LNX3" t="inlineStr"/>
      <c r="LNY3" t="inlineStr"/>
      <c r="LNZ3" t="inlineStr"/>
      <c r="LOA3" t="inlineStr"/>
      <c r="LOB3" t="inlineStr"/>
      <c r="LOC3" t="inlineStr"/>
      <c r="LOD3" t="inlineStr"/>
      <c r="LOE3" t="inlineStr"/>
      <c r="LOF3" t="inlineStr"/>
      <c r="LOG3" t="inlineStr"/>
      <c r="LOH3" t="inlineStr"/>
      <c r="LOI3" t="inlineStr"/>
      <c r="LOJ3" t="inlineStr"/>
      <c r="LOK3" t="inlineStr"/>
      <c r="LOL3" t="inlineStr"/>
      <c r="LOM3" t="inlineStr"/>
      <c r="LON3" t="inlineStr"/>
      <c r="LOO3" t="inlineStr"/>
      <c r="LOP3" t="inlineStr"/>
      <c r="LOQ3" t="inlineStr"/>
      <c r="LOR3" t="inlineStr"/>
      <c r="LOS3" t="inlineStr"/>
      <c r="LOT3" t="inlineStr"/>
      <c r="LOU3" t="inlineStr"/>
      <c r="LOV3" t="inlineStr"/>
      <c r="LOW3" t="inlineStr"/>
      <c r="LOX3" t="inlineStr"/>
      <c r="LOY3" t="inlineStr"/>
      <c r="LOZ3" t="inlineStr"/>
      <c r="LPA3" t="inlineStr"/>
      <c r="LPB3" t="inlineStr"/>
      <c r="LPC3" t="inlineStr"/>
      <c r="LPD3" t="inlineStr"/>
      <c r="LPE3" t="inlineStr"/>
      <c r="LPF3" t="inlineStr"/>
      <c r="LPG3" t="inlineStr"/>
      <c r="LPH3" t="inlineStr"/>
      <c r="LPI3" t="inlineStr"/>
      <c r="LPJ3" t="inlineStr"/>
      <c r="LPK3" t="inlineStr"/>
      <c r="LPL3" t="inlineStr"/>
      <c r="LPM3" t="inlineStr"/>
      <c r="LPN3" t="inlineStr"/>
      <c r="LPO3" t="inlineStr"/>
      <c r="LPP3" t="inlineStr"/>
      <c r="LPQ3" t="inlineStr"/>
      <c r="LPR3" t="inlineStr"/>
      <c r="LPS3" t="inlineStr"/>
      <c r="LPT3" t="inlineStr"/>
      <c r="LPU3" t="inlineStr"/>
      <c r="LPV3" t="inlineStr"/>
      <c r="LPW3" t="inlineStr"/>
      <c r="LPX3" t="inlineStr"/>
      <c r="LPY3" t="inlineStr"/>
      <c r="LPZ3" t="inlineStr"/>
      <c r="LQA3" t="inlineStr"/>
      <c r="LQB3" t="inlineStr"/>
      <c r="LQC3" t="inlineStr"/>
      <c r="LQD3" t="inlineStr"/>
      <c r="LQE3" t="inlineStr"/>
      <c r="LQF3" t="inlineStr"/>
      <c r="LQG3" t="inlineStr"/>
      <c r="LQH3" t="inlineStr"/>
      <c r="LQI3" t="inlineStr"/>
      <c r="LQJ3" t="inlineStr"/>
      <c r="LQK3" t="inlineStr"/>
      <c r="LQL3" t="inlineStr"/>
      <c r="LQM3" t="inlineStr"/>
      <c r="LQN3" t="inlineStr"/>
      <c r="LQO3" t="inlineStr"/>
      <c r="LQP3" t="inlineStr"/>
      <c r="LQQ3" t="inlineStr"/>
      <c r="LQR3" t="inlineStr"/>
      <c r="LQS3" t="inlineStr"/>
      <c r="LQT3" t="inlineStr"/>
      <c r="LQU3" t="inlineStr"/>
      <c r="LQV3" t="inlineStr"/>
      <c r="LQW3" t="inlineStr"/>
      <c r="LQX3" t="inlineStr"/>
      <c r="LQY3" t="inlineStr"/>
      <c r="LQZ3" t="inlineStr"/>
      <c r="LRA3" t="inlineStr"/>
      <c r="LRB3" t="inlineStr"/>
      <c r="LRC3" t="inlineStr"/>
      <c r="LRD3" t="inlineStr"/>
      <c r="LRE3" t="inlineStr"/>
      <c r="LRF3" t="inlineStr"/>
      <c r="LRG3" t="inlineStr"/>
      <c r="LRH3" t="inlineStr"/>
      <c r="LRI3" t="inlineStr"/>
      <c r="LRJ3" t="inlineStr"/>
      <c r="LRK3" t="inlineStr"/>
      <c r="LRL3" t="inlineStr"/>
      <c r="LRM3" t="inlineStr"/>
      <c r="LRN3" t="inlineStr"/>
      <c r="LRO3" t="inlineStr"/>
      <c r="LRP3" t="inlineStr"/>
      <c r="LRQ3" t="inlineStr"/>
      <c r="LRR3" t="inlineStr"/>
      <c r="LRS3" t="inlineStr"/>
      <c r="LRT3" t="inlineStr"/>
      <c r="LRU3" t="inlineStr"/>
      <c r="LRV3" t="inlineStr"/>
      <c r="LRW3" t="inlineStr"/>
      <c r="LRX3" t="inlineStr"/>
      <c r="LRY3" t="inlineStr"/>
      <c r="LRZ3" t="inlineStr"/>
      <c r="LSA3" t="inlineStr"/>
      <c r="LSB3" t="inlineStr"/>
      <c r="LSC3" t="inlineStr"/>
      <c r="LSD3" t="inlineStr"/>
      <c r="LSE3" t="inlineStr"/>
      <c r="LSF3" t="inlineStr"/>
      <c r="LSG3" t="inlineStr"/>
      <c r="LSH3" t="inlineStr"/>
      <c r="LSI3" t="inlineStr"/>
      <c r="LSJ3" t="inlineStr"/>
      <c r="LSK3" t="inlineStr"/>
      <c r="LSL3" t="inlineStr"/>
      <c r="LSM3" t="inlineStr"/>
      <c r="LSN3" t="inlineStr"/>
      <c r="LSO3" t="inlineStr"/>
      <c r="LSP3" t="inlineStr"/>
      <c r="LSQ3" t="inlineStr"/>
      <c r="LSR3" t="inlineStr"/>
      <c r="LSS3" t="inlineStr"/>
      <c r="LST3" t="inlineStr"/>
      <c r="LSU3" t="inlineStr"/>
      <c r="LSV3" t="inlineStr"/>
      <c r="LSW3" t="inlineStr"/>
      <c r="LSX3" t="inlineStr"/>
      <c r="LSY3" t="inlineStr"/>
      <c r="LSZ3" t="inlineStr"/>
      <c r="LTA3" t="inlineStr"/>
      <c r="LTB3" t="inlineStr"/>
      <c r="LTC3" t="inlineStr"/>
      <c r="LTD3" t="inlineStr"/>
      <c r="LTE3" t="inlineStr"/>
      <c r="LTF3" t="inlineStr"/>
      <c r="LTG3" t="inlineStr"/>
      <c r="LTH3" t="inlineStr"/>
      <c r="LTI3" t="inlineStr"/>
      <c r="LTJ3" t="inlineStr"/>
      <c r="LTK3" t="inlineStr"/>
      <c r="LTL3" t="inlineStr"/>
      <c r="LTM3" t="inlineStr"/>
      <c r="LTN3" t="inlineStr"/>
      <c r="LTO3" t="inlineStr"/>
      <c r="LTP3" t="inlineStr"/>
      <c r="LTQ3" t="inlineStr"/>
      <c r="LTR3" t="inlineStr"/>
      <c r="LTS3" t="inlineStr"/>
      <c r="LTT3" t="inlineStr"/>
      <c r="LTU3" t="inlineStr"/>
      <c r="LTV3" t="inlineStr"/>
      <c r="LTW3" t="inlineStr"/>
      <c r="LTX3" t="inlineStr"/>
      <c r="LTY3" t="inlineStr"/>
      <c r="LTZ3" t="inlineStr"/>
      <c r="LUA3" t="inlineStr"/>
      <c r="LUB3" t="inlineStr"/>
      <c r="LUC3" t="inlineStr"/>
      <c r="LUD3" t="inlineStr"/>
      <c r="LUE3" t="inlineStr"/>
      <c r="LUF3" t="inlineStr"/>
      <c r="LUG3" t="inlineStr"/>
      <c r="LUH3" t="inlineStr"/>
      <c r="LUI3" t="inlineStr"/>
      <c r="LUJ3" t="inlineStr"/>
      <c r="LUK3" t="inlineStr"/>
      <c r="LUL3" t="inlineStr"/>
      <c r="LUM3" t="inlineStr"/>
      <c r="LUN3" t="inlineStr"/>
      <c r="LUO3" t="inlineStr"/>
      <c r="LUP3" t="inlineStr"/>
      <c r="LUQ3" t="inlineStr"/>
      <c r="LUR3" t="inlineStr"/>
      <c r="LUS3" t="inlineStr"/>
      <c r="LUT3" t="inlineStr"/>
      <c r="LUU3" t="inlineStr"/>
      <c r="LUV3" t="inlineStr"/>
      <c r="LUW3" t="inlineStr"/>
      <c r="LUX3" t="inlineStr"/>
      <c r="LUY3" t="inlineStr"/>
      <c r="LUZ3" t="inlineStr"/>
      <c r="LVA3" t="inlineStr"/>
      <c r="LVB3" t="inlineStr"/>
      <c r="LVC3" t="inlineStr"/>
      <c r="LVD3" t="inlineStr"/>
      <c r="LVE3" t="inlineStr"/>
      <c r="LVF3" t="inlineStr"/>
      <c r="LVG3" t="inlineStr"/>
      <c r="LVH3" t="inlineStr"/>
      <c r="LVI3" t="inlineStr"/>
      <c r="LVJ3" t="inlineStr"/>
      <c r="LVK3" t="inlineStr"/>
      <c r="LVL3" t="inlineStr"/>
      <c r="LVM3" t="inlineStr"/>
      <c r="LVN3" t="inlineStr"/>
      <c r="LVO3" t="inlineStr"/>
      <c r="LVP3" t="inlineStr"/>
      <c r="LVQ3" t="inlineStr"/>
      <c r="LVR3" t="inlineStr"/>
      <c r="LVS3" t="inlineStr"/>
      <c r="LVT3" t="inlineStr"/>
      <c r="LVU3" t="inlineStr"/>
      <c r="LVV3" t="inlineStr"/>
      <c r="LVW3" t="inlineStr"/>
      <c r="LVX3" t="inlineStr"/>
      <c r="LVY3" t="inlineStr"/>
      <c r="LVZ3" t="inlineStr"/>
      <c r="LWA3" t="inlineStr"/>
      <c r="LWB3" t="inlineStr"/>
      <c r="LWC3" t="inlineStr"/>
      <c r="LWD3" t="inlineStr"/>
      <c r="LWE3" t="inlineStr"/>
      <c r="LWF3" t="inlineStr"/>
      <c r="LWG3" t="inlineStr"/>
      <c r="LWH3" t="inlineStr"/>
      <c r="LWI3" t="inlineStr"/>
      <c r="LWJ3" t="inlineStr"/>
      <c r="LWK3" t="inlineStr"/>
      <c r="LWL3" t="inlineStr"/>
      <c r="LWM3" t="inlineStr"/>
      <c r="LWN3" t="inlineStr"/>
      <c r="LWO3" t="inlineStr"/>
      <c r="LWP3" t="inlineStr"/>
      <c r="LWQ3" t="inlineStr"/>
      <c r="LWR3" t="inlineStr"/>
      <c r="LWS3" t="inlineStr"/>
      <c r="LWT3" t="inlineStr"/>
      <c r="LWU3" t="inlineStr"/>
      <c r="LWV3" t="inlineStr"/>
      <c r="LWW3" t="inlineStr"/>
      <c r="LWX3" t="inlineStr"/>
      <c r="LWY3" t="inlineStr"/>
      <c r="LWZ3" t="inlineStr"/>
      <c r="LXA3" t="inlineStr"/>
      <c r="LXB3" t="inlineStr"/>
      <c r="LXC3" t="inlineStr"/>
      <c r="LXD3" t="inlineStr"/>
      <c r="LXE3" t="inlineStr"/>
      <c r="LXF3" t="inlineStr"/>
      <c r="LXG3" t="inlineStr"/>
      <c r="LXH3" t="inlineStr"/>
      <c r="LXI3" t="inlineStr"/>
      <c r="LXJ3" t="inlineStr"/>
      <c r="LXK3" t="inlineStr"/>
      <c r="LXL3" t="inlineStr"/>
      <c r="LXM3" t="inlineStr"/>
      <c r="LXN3" t="inlineStr"/>
      <c r="LXO3" t="inlineStr"/>
      <c r="LXP3" t="inlineStr"/>
      <c r="LXQ3" t="inlineStr"/>
      <c r="LXR3" t="inlineStr"/>
      <c r="LXS3" t="inlineStr"/>
      <c r="LXT3" t="inlineStr"/>
      <c r="LXU3" t="inlineStr"/>
      <c r="LXV3" t="inlineStr"/>
      <c r="LXW3" t="inlineStr"/>
      <c r="LXX3" t="inlineStr"/>
      <c r="LXY3" t="inlineStr"/>
      <c r="LXZ3" t="inlineStr"/>
      <c r="LYA3" t="inlineStr"/>
      <c r="LYB3" t="inlineStr"/>
      <c r="LYC3" t="inlineStr"/>
      <c r="LYD3" t="inlineStr"/>
      <c r="LYE3" t="inlineStr"/>
      <c r="LYF3" t="inlineStr"/>
      <c r="LYG3" t="inlineStr"/>
      <c r="LYH3" t="inlineStr"/>
      <c r="LYI3" t="inlineStr"/>
      <c r="LYJ3" t="inlineStr"/>
      <c r="LYK3" t="inlineStr"/>
      <c r="LYL3" t="inlineStr"/>
      <c r="LYM3" t="inlineStr"/>
      <c r="LYN3" t="inlineStr"/>
      <c r="LYO3" t="inlineStr"/>
      <c r="LYP3" t="inlineStr"/>
      <c r="LYQ3" t="inlineStr"/>
      <c r="LYR3" t="inlineStr"/>
      <c r="LYS3" t="inlineStr"/>
      <c r="LYT3" t="inlineStr"/>
      <c r="LYU3" t="inlineStr"/>
      <c r="LYV3" t="inlineStr"/>
      <c r="LYW3" t="inlineStr"/>
      <c r="LYX3" t="inlineStr"/>
      <c r="LYY3" t="inlineStr"/>
      <c r="LYZ3" t="inlineStr"/>
      <c r="LZA3" t="inlineStr"/>
      <c r="LZB3" t="inlineStr"/>
      <c r="LZC3" t="inlineStr"/>
      <c r="LZD3" t="inlineStr"/>
      <c r="LZE3" t="inlineStr"/>
      <c r="LZF3" t="inlineStr"/>
      <c r="LZG3" t="inlineStr"/>
      <c r="LZH3" t="inlineStr"/>
      <c r="LZI3" t="inlineStr"/>
      <c r="LZJ3" t="inlineStr"/>
      <c r="LZK3" t="inlineStr"/>
      <c r="LZL3" t="inlineStr"/>
      <c r="LZM3" t="inlineStr"/>
      <c r="LZN3" t="inlineStr"/>
      <c r="LZO3" t="inlineStr"/>
      <c r="LZP3" t="inlineStr"/>
      <c r="LZQ3" t="inlineStr"/>
      <c r="LZR3" t="inlineStr"/>
      <c r="LZS3" t="inlineStr"/>
      <c r="LZT3" t="inlineStr"/>
      <c r="LZU3" t="inlineStr"/>
      <c r="LZV3" t="inlineStr"/>
      <c r="LZW3" t="inlineStr"/>
      <c r="LZX3" t="inlineStr"/>
      <c r="LZY3" t="inlineStr"/>
      <c r="LZZ3" t="inlineStr"/>
      <c r="MAA3" t="inlineStr"/>
      <c r="MAB3" t="inlineStr"/>
      <c r="MAC3" t="inlineStr"/>
      <c r="MAD3" t="inlineStr"/>
      <c r="MAE3" t="inlineStr"/>
      <c r="MAF3" t="inlineStr"/>
      <c r="MAG3" t="inlineStr"/>
      <c r="MAH3" t="inlineStr"/>
      <c r="MAI3" t="inlineStr"/>
      <c r="MAJ3" t="inlineStr"/>
      <c r="MAK3" t="inlineStr"/>
      <c r="MAL3" t="inlineStr"/>
      <c r="MAM3" t="inlineStr"/>
      <c r="MAN3" t="inlineStr"/>
      <c r="MAO3" t="inlineStr"/>
      <c r="MAP3" t="inlineStr"/>
      <c r="MAQ3" t="inlineStr"/>
      <c r="MAR3" t="inlineStr"/>
      <c r="MAS3" t="inlineStr"/>
      <c r="MAT3" t="inlineStr"/>
      <c r="MAU3" t="inlineStr"/>
      <c r="MAV3" t="inlineStr"/>
      <c r="MAW3" t="inlineStr"/>
      <c r="MAX3" t="inlineStr"/>
      <c r="MAY3" t="inlineStr"/>
      <c r="MAZ3" t="inlineStr"/>
      <c r="MBA3" t="inlineStr"/>
      <c r="MBB3" t="inlineStr"/>
      <c r="MBC3" t="inlineStr"/>
      <c r="MBD3" t="inlineStr"/>
      <c r="MBE3" t="inlineStr"/>
      <c r="MBF3" t="inlineStr"/>
      <c r="MBG3" t="inlineStr"/>
      <c r="MBH3" t="inlineStr"/>
      <c r="MBI3" t="inlineStr"/>
      <c r="MBJ3" t="inlineStr"/>
      <c r="MBK3" t="inlineStr"/>
      <c r="MBL3" t="inlineStr"/>
      <c r="MBM3" t="inlineStr"/>
      <c r="MBN3" t="inlineStr"/>
      <c r="MBO3" t="inlineStr"/>
      <c r="MBP3" t="inlineStr"/>
      <c r="MBQ3" t="inlineStr"/>
      <c r="MBR3" t="inlineStr"/>
      <c r="MBS3" t="inlineStr"/>
      <c r="MBT3" t="inlineStr"/>
      <c r="MBU3" t="inlineStr"/>
      <c r="MBV3" t="inlineStr"/>
      <c r="MBW3" t="inlineStr"/>
      <c r="MBX3" t="inlineStr"/>
      <c r="MBY3" t="inlineStr"/>
      <c r="MBZ3" t="inlineStr"/>
      <c r="MCA3" t="inlineStr"/>
      <c r="MCB3" t="inlineStr"/>
      <c r="MCC3" t="inlineStr"/>
      <c r="MCD3" t="inlineStr"/>
      <c r="MCE3" t="inlineStr"/>
      <c r="MCF3" t="inlineStr"/>
      <c r="MCG3" t="inlineStr"/>
      <c r="MCH3" t="inlineStr"/>
      <c r="MCI3" t="inlineStr"/>
      <c r="MCJ3" t="inlineStr"/>
      <c r="MCK3" t="inlineStr"/>
      <c r="MCL3" t="inlineStr"/>
      <c r="MCM3" t="inlineStr"/>
      <c r="MCN3" t="inlineStr"/>
      <c r="MCO3" t="inlineStr"/>
      <c r="MCP3" t="inlineStr"/>
      <c r="MCQ3" t="inlineStr"/>
      <c r="MCR3" t="inlineStr"/>
      <c r="MCS3" t="inlineStr"/>
      <c r="MCT3" t="inlineStr"/>
      <c r="MCU3" t="inlineStr"/>
      <c r="MCV3" t="inlineStr"/>
      <c r="MCW3" t="inlineStr"/>
      <c r="MCX3" t="inlineStr"/>
      <c r="MCY3" t="inlineStr"/>
      <c r="MCZ3" t="inlineStr"/>
      <c r="MDA3" t="inlineStr"/>
      <c r="MDB3" t="inlineStr"/>
      <c r="MDC3" t="inlineStr"/>
      <c r="MDD3" t="inlineStr"/>
      <c r="MDE3" t="inlineStr"/>
      <c r="MDF3" t="inlineStr"/>
      <c r="MDG3" t="inlineStr"/>
      <c r="MDH3" t="inlineStr"/>
      <c r="MDI3" t="inlineStr"/>
      <c r="MDJ3" t="inlineStr"/>
      <c r="MDK3" t="inlineStr"/>
      <c r="MDL3" t="inlineStr"/>
      <c r="MDM3" t="inlineStr"/>
      <c r="MDN3" t="inlineStr"/>
      <c r="MDO3" t="inlineStr"/>
      <c r="MDP3" t="inlineStr"/>
      <c r="MDQ3" t="inlineStr"/>
      <c r="MDR3" t="inlineStr"/>
      <c r="MDS3" t="inlineStr"/>
      <c r="MDT3" t="inlineStr"/>
      <c r="MDU3" t="inlineStr"/>
      <c r="MDV3" t="inlineStr"/>
      <c r="MDW3" t="inlineStr"/>
      <c r="MDX3" t="inlineStr"/>
      <c r="MDY3" t="inlineStr"/>
      <c r="MDZ3" t="inlineStr"/>
      <c r="MEA3" t="inlineStr"/>
      <c r="MEB3" t="inlineStr"/>
      <c r="MEC3" t="inlineStr"/>
      <c r="MED3" t="inlineStr"/>
      <c r="MEE3" t="inlineStr"/>
      <c r="MEF3" t="inlineStr"/>
      <c r="MEG3" t="inlineStr"/>
      <c r="MEH3" t="inlineStr"/>
      <c r="MEI3" t="inlineStr"/>
      <c r="MEJ3" t="inlineStr"/>
      <c r="MEK3" t="inlineStr"/>
      <c r="MEL3" t="inlineStr"/>
      <c r="MEM3" t="inlineStr"/>
      <c r="MEN3" t="inlineStr"/>
      <c r="MEO3" t="inlineStr"/>
      <c r="MEP3" t="inlineStr"/>
      <c r="MEQ3" t="inlineStr"/>
      <c r="MER3" t="inlineStr"/>
      <c r="MES3" t="inlineStr"/>
      <c r="MET3" t="inlineStr"/>
      <c r="MEU3" t="inlineStr"/>
      <c r="MEV3" t="inlineStr"/>
      <c r="MEW3" t="inlineStr"/>
      <c r="MEX3" t="inlineStr"/>
      <c r="MEY3" t="inlineStr"/>
      <c r="MEZ3" t="inlineStr"/>
      <c r="MFA3" t="inlineStr"/>
      <c r="MFB3" t="inlineStr"/>
      <c r="MFC3" t="inlineStr"/>
      <c r="MFD3" t="inlineStr"/>
      <c r="MFE3" t="inlineStr"/>
      <c r="MFF3" t="inlineStr"/>
      <c r="MFG3" t="inlineStr"/>
      <c r="MFH3" t="inlineStr"/>
      <c r="MFI3" t="inlineStr"/>
      <c r="MFJ3" t="inlineStr"/>
      <c r="MFK3" t="inlineStr"/>
      <c r="MFL3" t="inlineStr"/>
      <c r="MFM3" t="inlineStr"/>
      <c r="MFN3" t="inlineStr"/>
      <c r="MFO3" t="inlineStr"/>
      <c r="MFP3" t="inlineStr"/>
      <c r="MFQ3" t="inlineStr"/>
      <c r="MFR3" t="inlineStr"/>
      <c r="MFS3" t="inlineStr"/>
      <c r="MFT3" t="inlineStr"/>
      <c r="MFU3" t="inlineStr"/>
      <c r="MFV3" t="inlineStr"/>
      <c r="MFW3" t="inlineStr"/>
      <c r="MFX3" t="inlineStr"/>
      <c r="MFY3" t="inlineStr"/>
      <c r="MFZ3" t="inlineStr"/>
      <c r="MGA3" t="inlineStr"/>
      <c r="MGB3" t="inlineStr"/>
      <c r="MGC3" t="inlineStr"/>
      <c r="MGD3" t="inlineStr"/>
      <c r="MGE3" t="inlineStr"/>
      <c r="MGF3" t="inlineStr"/>
      <c r="MGG3" t="inlineStr"/>
      <c r="MGH3" t="inlineStr"/>
      <c r="MGI3" t="inlineStr"/>
      <c r="MGJ3" t="inlineStr"/>
      <c r="MGK3" t="inlineStr"/>
      <c r="MGL3" t="inlineStr"/>
      <c r="MGM3" t="inlineStr"/>
      <c r="MGN3" t="inlineStr"/>
      <c r="MGO3" t="inlineStr"/>
      <c r="MGP3" t="inlineStr"/>
      <c r="MGQ3" t="inlineStr"/>
      <c r="MGR3" t="inlineStr"/>
      <c r="MGS3" t="inlineStr"/>
      <c r="MGT3" t="inlineStr"/>
      <c r="MGU3" t="inlineStr"/>
      <c r="MGV3" t="inlineStr"/>
      <c r="MGW3" t="inlineStr"/>
      <c r="MGX3" t="inlineStr"/>
      <c r="MGY3" t="inlineStr"/>
      <c r="MGZ3" t="inlineStr"/>
      <c r="MHA3" t="inlineStr"/>
      <c r="MHB3" t="inlineStr"/>
      <c r="MHC3" t="inlineStr"/>
      <c r="MHD3" t="inlineStr"/>
      <c r="MHE3" t="inlineStr"/>
      <c r="MHF3" t="inlineStr"/>
      <c r="MHG3" t="inlineStr"/>
      <c r="MHH3" t="inlineStr"/>
      <c r="MHI3" t="inlineStr"/>
      <c r="MHJ3" t="inlineStr"/>
      <c r="MHK3" t="inlineStr"/>
      <c r="MHL3" t="inlineStr"/>
      <c r="MHM3" t="inlineStr"/>
      <c r="MHN3" t="inlineStr"/>
      <c r="MHO3" t="inlineStr"/>
      <c r="MHP3" t="inlineStr"/>
      <c r="MHQ3" t="inlineStr"/>
      <c r="MHR3" t="inlineStr"/>
      <c r="MHS3" t="inlineStr"/>
      <c r="MHT3" t="inlineStr"/>
      <c r="MHU3" t="inlineStr"/>
      <c r="MHV3" t="inlineStr"/>
      <c r="MHW3" t="inlineStr"/>
      <c r="MHX3" t="inlineStr"/>
      <c r="MHY3" t="inlineStr"/>
      <c r="MHZ3" t="inlineStr"/>
      <c r="MIA3" t="inlineStr"/>
      <c r="MIB3" t="inlineStr"/>
      <c r="MIC3" t="inlineStr"/>
      <c r="MID3" t="inlineStr"/>
      <c r="MIE3" t="inlineStr"/>
      <c r="MIF3" t="inlineStr"/>
      <c r="MIG3" t="inlineStr"/>
      <c r="MIH3" t="inlineStr"/>
      <c r="MII3" t="inlineStr"/>
      <c r="MIJ3" t="inlineStr"/>
      <c r="MIK3" t="inlineStr"/>
      <c r="MIL3" t="inlineStr"/>
      <c r="MIM3" t="inlineStr"/>
      <c r="MIN3" t="inlineStr"/>
      <c r="MIO3" t="inlineStr"/>
      <c r="MIP3" t="inlineStr"/>
      <c r="MIQ3" t="inlineStr"/>
      <c r="MIR3" t="inlineStr"/>
      <c r="MIS3" t="inlineStr"/>
      <c r="MIT3" t="inlineStr"/>
      <c r="MIU3" t="inlineStr"/>
      <c r="MIV3" t="inlineStr"/>
      <c r="MIW3" t="inlineStr"/>
      <c r="MIX3" t="inlineStr"/>
      <c r="MIY3" t="inlineStr"/>
      <c r="MIZ3" t="inlineStr"/>
      <c r="MJA3" t="inlineStr"/>
      <c r="MJB3" t="inlineStr"/>
      <c r="MJC3" t="inlineStr"/>
      <c r="MJD3" t="inlineStr"/>
      <c r="MJE3" t="inlineStr"/>
      <c r="MJF3" t="inlineStr"/>
      <c r="MJG3" t="inlineStr"/>
      <c r="MJH3" t="inlineStr"/>
      <c r="MJI3" t="inlineStr"/>
      <c r="MJJ3" t="inlineStr"/>
      <c r="MJK3" t="inlineStr"/>
      <c r="MJL3" t="inlineStr"/>
      <c r="MJM3" t="inlineStr"/>
      <c r="MJN3" t="inlineStr"/>
      <c r="MJO3" t="inlineStr"/>
      <c r="MJP3" t="inlineStr"/>
      <c r="MJQ3" t="inlineStr"/>
      <c r="MJR3" t="inlineStr"/>
      <c r="MJS3" t="inlineStr"/>
      <c r="MJT3" t="inlineStr"/>
      <c r="MJU3" t="inlineStr"/>
      <c r="MJV3" t="inlineStr"/>
      <c r="MJW3" t="inlineStr"/>
      <c r="MJX3" t="inlineStr"/>
      <c r="MJY3" t="inlineStr"/>
      <c r="MJZ3" t="inlineStr"/>
      <c r="MKA3" t="inlineStr"/>
      <c r="MKB3" t="inlineStr"/>
      <c r="MKC3" t="inlineStr"/>
      <c r="MKD3" t="inlineStr"/>
      <c r="MKE3" t="inlineStr"/>
      <c r="MKF3" t="inlineStr"/>
      <c r="MKG3" t="inlineStr"/>
      <c r="MKH3" t="inlineStr"/>
      <c r="MKI3" t="inlineStr"/>
      <c r="MKJ3" t="inlineStr"/>
      <c r="MKK3" t="inlineStr"/>
      <c r="MKL3" t="inlineStr"/>
      <c r="MKM3" t="inlineStr"/>
      <c r="MKN3" t="inlineStr"/>
      <c r="MKO3" t="inlineStr"/>
      <c r="MKP3" t="inlineStr"/>
      <c r="MKQ3" t="inlineStr"/>
      <c r="MKR3" t="inlineStr"/>
      <c r="MKS3" t="inlineStr"/>
      <c r="MKT3" t="inlineStr"/>
      <c r="MKU3" t="inlineStr"/>
      <c r="MKV3" t="inlineStr"/>
      <c r="MKW3" t="inlineStr"/>
      <c r="MKX3" t="inlineStr"/>
      <c r="MKY3" t="inlineStr"/>
      <c r="MKZ3" t="inlineStr"/>
      <c r="MLA3" t="inlineStr"/>
      <c r="MLB3" t="inlineStr"/>
      <c r="MLC3" t="inlineStr"/>
      <c r="MLD3" t="inlineStr"/>
      <c r="MLE3" t="inlineStr"/>
      <c r="MLF3" t="inlineStr"/>
      <c r="MLG3" t="inlineStr"/>
      <c r="MLH3" t="inlineStr"/>
      <c r="MLI3" t="inlineStr"/>
      <c r="MLJ3" t="inlineStr"/>
      <c r="MLK3" t="inlineStr"/>
      <c r="MLL3" t="inlineStr"/>
      <c r="MLM3" t="inlineStr"/>
      <c r="MLN3" t="inlineStr"/>
      <c r="MLO3" t="inlineStr"/>
      <c r="MLP3" t="inlineStr"/>
      <c r="MLQ3" t="inlineStr"/>
      <c r="MLR3" t="inlineStr"/>
      <c r="MLS3" t="inlineStr"/>
      <c r="MLT3" t="inlineStr"/>
      <c r="MLU3" t="inlineStr"/>
      <c r="MLV3" t="inlineStr"/>
      <c r="MLW3" t="inlineStr"/>
      <c r="MLX3" t="inlineStr"/>
      <c r="MLY3" t="inlineStr"/>
      <c r="MLZ3" t="inlineStr"/>
      <c r="MMA3" t="inlineStr"/>
      <c r="MMB3" t="inlineStr"/>
      <c r="MMC3" t="inlineStr"/>
      <c r="MMD3" t="inlineStr"/>
      <c r="MME3" t="inlineStr"/>
      <c r="MMF3" t="inlineStr"/>
      <c r="MMG3" t="inlineStr"/>
      <c r="MMH3" t="inlineStr"/>
      <c r="MMI3" t="inlineStr"/>
      <c r="MMJ3" t="inlineStr"/>
      <c r="MMK3" t="inlineStr"/>
      <c r="MML3" t="inlineStr"/>
      <c r="MMM3" t="inlineStr"/>
      <c r="MMN3" t="inlineStr"/>
      <c r="MMO3" t="inlineStr"/>
      <c r="MMP3" t="inlineStr"/>
      <c r="MMQ3" t="inlineStr"/>
      <c r="MMR3" t="inlineStr"/>
      <c r="MMS3" t="inlineStr"/>
      <c r="MMT3" t="inlineStr"/>
      <c r="MMU3" t="inlineStr"/>
      <c r="MMV3" t="inlineStr"/>
      <c r="MMW3" t="inlineStr"/>
      <c r="MMX3" t="inlineStr"/>
      <c r="MMY3" t="inlineStr"/>
      <c r="MMZ3" t="inlineStr"/>
      <c r="MNA3" t="inlineStr"/>
      <c r="MNB3" t="inlineStr"/>
      <c r="MNC3" t="inlineStr"/>
      <c r="MND3" t="inlineStr"/>
      <c r="MNE3" t="inlineStr"/>
      <c r="MNF3" t="inlineStr"/>
      <c r="MNG3" t="inlineStr"/>
      <c r="MNH3" t="inlineStr"/>
      <c r="MNI3" t="inlineStr"/>
      <c r="MNJ3" t="inlineStr"/>
      <c r="MNK3" t="inlineStr"/>
      <c r="MNL3" t="inlineStr"/>
      <c r="MNM3" t="inlineStr"/>
      <c r="MNN3" t="inlineStr"/>
      <c r="MNO3" t="inlineStr"/>
      <c r="MNP3" t="inlineStr"/>
      <c r="MNQ3" t="inlineStr"/>
      <c r="MNR3" t="inlineStr"/>
    </row>
    <row r="4">
      <c r="A4" t="inlineStr">
        <is>
          <t>137 LMI for Handling and disposal of Grass.pdf</t>
        </is>
      </c>
      <c r="B4" t="inlineStr">
        <is>
          <t>OD</t>
        </is>
      </c>
      <c r="C4" t="inlineStr">
        <is>
          <t>LMI/OD/OPS/CIV/015</t>
        </is>
      </c>
      <c r="D4" t="inlineStr"/>
      <c r="E4" t="inlineStr">
        <is>
          <t>CIVIL MAINT.</t>
        </is>
      </c>
      <c r="F4" t="inlineStr"/>
      <c r="G4" t="inlineStr"/>
      <c r="H4" t="inlineStr"/>
      <c r="I4" t="inlineStr">
        <is>
          <t>7.1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2.0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n">
        <v>3</v>
      </c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>
        <is>
          <t>2.0</t>
        </is>
      </c>
      <c r="PR4" t="inlineStr">
        <is>
          <t>2.0</t>
        </is>
      </c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>
        <is>
          <t>1.0</t>
        </is>
      </c>
      <c r="UN4" t="inlineStr">
        <is>
          <t>1.0</t>
        </is>
      </c>
      <c r="UO4" t="inlineStr">
        <is>
          <t>1.0</t>
        </is>
      </c>
      <c r="UP4" t="inlineStr">
        <is>
          <t>1.0</t>
        </is>
      </c>
      <c r="UQ4" t="inlineStr">
        <is>
          <t>1.0</t>
        </is>
      </c>
      <c r="UR4" t="inlineStr">
        <is>
          <t>1.0</t>
        </is>
      </c>
      <c r="US4" t="inlineStr">
        <is>
          <t>2.0</t>
        </is>
      </c>
      <c r="UT4" t="inlineStr">
        <is>
          <t>2.0</t>
        </is>
      </c>
      <c r="UU4" t="inlineStr">
        <is>
          <t>3.0</t>
        </is>
      </c>
      <c r="UV4" t="inlineStr">
        <is>
          <t>3.0</t>
        </is>
      </c>
      <c r="UW4" t="inlineStr">
        <is>
          <t>4.0</t>
        </is>
      </c>
      <c r="UX4" t="inlineStr">
        <is>
          <t>4.0</t>
        </is>
      </c>
      <c r="UY4" t="inlineStr">
        <is>
          <t>4.0</t>
        </is>
      </c>
      <c r="UZ4" t="inlineStr">
        <is>
          <t>4.0</t>
        </is>
      </c>
      <c r="VA4" t="inlineStr">
        <is>
          <t>5.0</t>
        </is>
      </c>
      <c r="VB4" t="inlineStr">
        <is>
          <t>5.1</t>
        </is>
      </c>
      <c r="VC4" t="inlineStr">
        <is>
          <t>5.1</t>
        </is>
      </c>
      <c r="VD4" t="inlineStr">
        <is>
          <t>5.1</t>
        </is>
      </c>
      <c r="VE4" t="inlineStr">
        <is>
          <t>5.1</t>
        </is>
      </c>
      <c r="VF4" t="inlineStr">
        <is>
          <t>5.1</t>
        </is>
      </c>
      <c r="VG4" t="inlineStr">
        <is>
          <t>5.1</t>
        </is>
      </c>
      <c r="VH4" t="inlineStr">
        <is>
          <t>5.1</t>
        </is>
      </c>
      <c r="VI4" t="inlineStr">
        <is>
          <t>5.1</t>
        </is>
      </c>
      <c r="VJ4" t="inlineStr">
        <is>
          <t>5.1</t>
        </is>
      </c>
      <c r="VK4" t="inlineStr">
        <is>
          <t>5.2</t>
        </is>
      </c>
      <c r="VL4" t="inlineStr">
        <is>
          <t>5.2.1</t>
        </is>
      </c>
      <c r="VM4" t="inlineStr">
        <is>
          <t>5.2.1</t>
        </is>
      </c>
      <c r="VN4" t="inlineStr">
        <is>
          <t>5.2.1</t>
        </is>
      </c>
      <c r="VO4" t="inlineStr">
        <is>
          <t>5.2.1</t>
        </is>
      </c>
      <c r="VP4" t="inlineStr">
        <is>
          <t>5.2.1</t>
        </is>
      </c>
      <c r="VQ4" t="inlineStr">
        <is>
          <t>5.2.1</t>
        </is>
      </c>
      <c r="VR4" t="inlineStr">
        <is>
          <t>5.2.1</t>
        </is>
      </c>
      <c r="VS4" t="inlineStr">
        <is>
          <t>5.2.1</t>
        </is>
      </c>
      <c r="VT4" t="inlineStr">
        <is>
          <t>5.2.1</t>
        </is>
      </c>
      <c r="VU4" t="inlineStr">
        <is>
          <t>5.2.1</t>
        </is>
      </c>
      <c r="VV4" t="inlineStr">
        <is>
          <t>5.2.1</t>
        </is>
      </c>
      <c r="VW4" t="inlineStr">
        <is>
          <t>5.2.1</t>
        </is>
      </c>
      <c r="VX4" t="inlineStr">
        <is>
          <t>5.2.2</t>
        </is>
      </c>
      <c r="VY4" t="inlineStr">
        <is>
          <t>5.2.2</t>
        </is>
      </c>
      <c r="VZ4" t="inlineStr">
        <is>
          <t>5.2.2</t>
        </is>
      </c>
      <c r="WA4" t="inlineStr">
        <is>
          <t>5.2.3</t>
        </is>
      </c>
      <c r="WB4" t="inlineStr">
        <is>
          <t>5.2.3</t>
        </is>
      </c>
      <c r="WC4" t="inlineStr">
        <is>
          <t>5.2.3</t>
        </is>
      </c>
      <c r="WD4" t="inlineStr">
        <is>
          <t>5.2.3</t>
        </is>
      </c>
      <c r="WE4" t="inlineStr">
        <is>
          <t>5.2.3</t>
        </is>
      </c>
      <c r="WF4" t="inlineStr">
        <is>
          <t>5.2.3</t>
        </is>
      </c>
      <c r="WG4" t="inlineStr">
        <is>
          <t>6.0</t>
        </is>
      </c>
      <c r="WH4" t="inlineStr">
        <is>
          <t>6.0</t>
        </is>
      </c>
      <c r="WI4" t="inlineStr">
        <is>
          <t>6.0</t>
        </is>
      </c>
      <c r="WJ4" t="inlineStr">
        <is>
          <t>6.0</t>
        </is>
      </c>
      <c r="WK4" t="inlineStr">
        <is>
          <t>6.0</t>
        </is>
      </c>
      <c r="WL4" t="inlineStr">
        <is>
          <t>6.0</t>
        </is>
      </c>
      <c r="WM4" t="inlineStr">
        <is>
          <t>6.0</t>
        </is>
      </c>
      <c r="WN4" t="inlineStr">
        <is>
          <t>6.0</t>
        </is>
      </c>
      <c r="WO4" t="inlineStr">
        <is>
          <t>6.0</t>
        </is>
      </c>
      <c r="WP4" t="inlineStr">
        <is>
          <t>6.0</t>
        </is>
      </c>
      <c r="WQ4" t="inlineStr">
        <is>
          <t>6.0</t>
        </is>
      </c>
      <c r="WR4" t="inlineStr">
        <is>
          <t>7.1</t>
        </is>
      </c>
      <c r="WS4" t="inlineStr">
        <is>
          <t>7.1</t>
        </is>
      </c>
      <c r="WT4" t="inlineStr">
        <is>
          <t>7.1</t>
        </is>
      </c>
      <c r="WU4" t="inlineStr">
        <is>
          <t>7.1</t>
        </is>
      </c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inlineStr"/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inlineStr"/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inlineStr"/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/>
      <c r="DIL4" t="inlineStr"/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inlineStr"/>
      <c r="DJW4" t="inlineStr"/>
      <c r="DJX4" t="inlineStr"/>
      <c r="DJY4" t="inlineStr"/>
      <c r="DJZ4" t="inlineStr"/>
      <c r="DKA4" t="inlineStr"/>
      <c r="DKB4" t="inlineStr"/>
      <c r="DKC4" t="inlineStr"/>
      <c r="DKD4" t="inlineStr"/>
      <c r="DKE4" t="inlineStr"/>
      <c r="DKF4" t="inlineStr"/>
      <c r="DKG4" t="inlineStr"/>
      <c r="DKH4" t="inlineStr"/>
      <c r="DKI4" t="inlineStr"/>
      <c r="DKJ4" t="inlineStr"/>
      <c r="DKK4" t="inlineStr"/>
      <c r="DKL4" t="inlineStr"/>
      <c r="DKM4" t="inlineStr"/>
      <c r="DKN4" t="inlineStr"/>
      <c r="DKO4" t="inlineStr"/>
      <c r="DKP4" t="inlineStr"/>
      <c r="DKQ4" t="inlineStr"/>
      <c r="DKR4" t="inlineStr"/>
      <c r="DKS4" t="inlineStr"/>
      <c r="DKT4" t="inlineStr"/>
      <c r="DKU4" t="inlineStr"/>
      <c r="DKV4" t="inlineStr"/>
      <c r="DKW4" t="inlineStr"/>
      <c r="DKX4" t="inlineStr"/>
      <c r="DKY4" t="inlineStr"/>
      <c r="DKZ4" t="inlineStr"/>
      <c r="DLA4" t="inlineStr"/>
      <c r="DLB4" t="inlineStr"/>
      <c r="DLC4" t="inlineStr"/>
      <c r="DLD4" t="inlineStr"/>
      <c r="DLE4" t="inlineStr"/>
      <c r="DLF4" t="inlineStr"/>
      <c r="DLG4" t="inlineStr"/>
      <c r="DLH4" t="inlineStr"/>
      <c r="DLI4" t="inlineStr"/>
      <c r="DLJ4" t="inlineStr"/>
      <c r="DLK4" t="inlineStr"/>
      <c r="DLL4" t="inlineStr"/>
      <c r="DLM4" t="inlineStr"/>
      <c r="DLN4" t="inlineStr"/>
      <c r="DLO4" t="inlineStr"/>
      <c r="DLP4" t="inlineStr"/>
      <c r="DLQ4" t="inlineStr"/>
      <c r="DLR4" t="inlineStr"/>
      <c r="DLS4" t="inlineStr"/>
      <c r="DLT4" t="inlineStr"/>
      <c r="DLU4" t="inlineStr"/>
      <c r="DLV4" t="inlineStr"/>
      <c r="DLW4" t="inlineStr"/>
      <c r="DLX4" t="inlineStr"/>
      <c r="DLY4" t="inlineStr"/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/>
      <c r="DNS4" t="inlineStr"/>
      <c r="DNT4" t="inlineStr"/>
      <c r="DNU4" t="inlineStr"/>
      <c r="DNV4" t="inlineStr"/>
      <c r="DNW4" t="inlineStr"/>
      <c r="DNX4" t="inlineStr"/>
      <c r="DNY4" t="inlineStr"/>
      <c r="DNZ4" t="inlineStr"/>
      <c r="DOA4" t="inlineStr"/>
      <c r="DOB4" t="inlineStr"/>
      <c r="DOC4" t="inlineStr"/>
      <c r="DOD4" t="inlineStr"/>
      <c r="DOE4" t="inlineStr"/>
      <c r="DOF4" t="inlineStr"/>
      <c r="DOG4" t="inlineStr"/>
      <c r="DOH4" t="inlineStr"/>
      <c r="DOI4" t="inlineStr"/>
      <c r="DOJ4" t="inlineStr"/>
      <c r="DOK4" t="inlineStr"/>
      <c r="DOL4" t="inlineStr"/>
      <c r="DOM4" t="inlineStr"/>
      <c r="DON4" t="inlineStr"/>
      <c r="DOO4" t="inlineStr"/>
      <c r="DOP4" t="inlineStr"/>
      <c r="DOQ4" t="inlineStr"/>
      <c r="DOR4" t="inlineStr"/>
      <c r="DOS4" t="inlineStr"/>
      <c r="DOT4" t="inlineStr"/>
      <c r="DOU4" t="inlineStr"/>
      <c r="DOV4" t="inlineStr"/>
      <c r="DOW4" t="inlineStr"/>
      <c r="DOX4" t="inlineStr"/>
      <c r="DOY4" t="inlineStr"/>
      <c r="DOZ4" t="inlineStr"/>
      <c r="DPA4" t="inlineStr"/>
      <c r="DPB4" t="inlineStr"/>
      <c r="DPC4" t="inlineStr"/>
      <c r="DPD4" t="inlineStr"/>
      <c r="DPE4" t="inlineStr"/>
      <c r="DPF4" t="inlineStr"/>
      <c r="DPG4" t="inlineStr"/>
      <c r="DPH4" t="inlineStr"/>
      <c r="DPI4" t="inlineStr"/>
      <c r="DPJ4" t="inlineStr"/>
      <c r="DPK4" t="inlineStr"/>
      <c r="DPL4" t="inlineStr"/>
      <c r="DPM4" t="inlineStr"/>
      <c r="DPN4" t="inlineStr"/>
      <c r="DPO4" t="inlineStr"/>
      <c r="DPP4" t="inlineStr"/>
      <c r="DPQ4" t="inlineStr"/>
      <c r="DPR4" t="inlineStr"/>
      <c r="DPS4" t="inlineStr"/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  <c r="JID4" t="inlineStr"/>
      <c r="JIE4" t="inlineStr"/>
      <c r="JIF4" t="inlineStr"/>
      <c r="JIG4" t="inlineStr"/>
      <c r="JIH4" t="inlineStr"/>
      <c r="JII4" t="inlineStr"/>
      <c r="JIJ4" t="inlineStr"/>
      <c r="JIK4" t="inlineStr"/>
      <c r="JIL4" t="inlineStr"/>
      <c r="JIM4" t="inlineStr"/>
      <c r="JIN4" t="inlineStr"/>
      <c r="JIO4" t="inlineStr"/>
      <c r="JIP4" t="inlineStr"/>
      <c r="JIQ4" t="inlineStr"/>
      <c r="JIR4" t="inlineStr"/>
      <c r="JIS4" t="inlineStr"/>
      <c r="JIT4" t="inlineStr"/>
      <c r="JIU4" t="inlineStr"/>
      <c r="JIV4" t="inlineStr"/>
      <c r="JIW4" t="inlineStr"/>
      <c r="JIX4" t="inlineStr"/>
      <c r="JIY4" t="inlineStr"/>
      <c r="JIZ4" t="inlineStr"/>
      <c r="JJA4" t="inlineStr"/>
      <c r="JJB4" t="inlineStr"/>
      <c r="JJC4" t="inlineStr"/>
      <c r="JJD4" t="inlineStr"/>
      <c r="JJE4" t="inlineStr"/>
      <c r="JJF4" t="inlineStr"/>
      <c r="JJG4" t="inlineStr"/>
      <c r="JJH4" t="inlineStr"/>
      <c r="JJI4" t="inlineStr"/>
      <c r="JJJ4" t="inlineStr"/>
      <c r="JJK4" t="inlineStr"/>
      <c r="JJL4" t="inlineStr"/>
      <c r="JJM4" t="inlineStr"/>
      <c r="JJN4" t="inlineStr"/>
      <c r="JJO4" t="inlineStr"/>
      <c r="JJP4" t="inlineStr"/>
      <c r="JJQ4" t="inlineStr"/>
      <c r="JJR4" t="inlineStr"/>
      <c r="JJS4" t="inlineStr"/>
      <c r="JJT4" t="inlineStr"/>
      <c r="JJU4" t="inlineStr"/>
      <c r="JJV4" t="inlineStr"/>
      <c r="JJW4" t="inlineStr"/>
      <c r="JJX4" t="inlineStr"/>
      <c r="JJY4" t="inlineStr"/>
      <c r="JJZ4" t="inlineStr"/>
      <c r="JKA4" t="inlineStr"/>
      <c r="JKB4" t="inlineStr"/>
      <c r="JKC4" t="inlineStr"/>
      <c r="JKD4" t="inlineStr"/>
      <c r="JKE4" t="inlineStr"/>
      <c r="JKF4" t="inlineStr"/>
      <c r="JKG4" t="inlineStr"/>
      <c r="JKH4" t="inlineStr"/>
      <c r="JKI4" t="inlineStr"/>
      <c r="JKJ4" t="inlineStr"/>
      <c r="JKK4" t="inlineStr"/>
      <c r="JKL4" t="inlineStr"/>
      <c r="JKM4" t="inlineStr"/>
      <c r="JKN4" t="inlineStr"/>
      <c r="JKO4" t="inlineStr"/>
      <c r="JKP4" t="inlineStr"/>
      <c r="JKQ4" t="inlineStr"/>
      <c r="JKR4" t="inlineStr"/>
      <c r="JKS4" t="inlineStr"/>
      <c r="JKT4" t="inlineStr"/>
      <c r="JKU4" t="inlineStr"/>
      <c r="JKV4" t="inlineStr"/>
      <c r="JKW4" t="inlineStr"/>
      <c r="JKX4" t="inlineStr"/>
      <c r="JKY4" t="inlineStr"/>
      <c r="JKZ4" t="inlineStr"/>
      <c r="JLA4" t="inlineStr"/>
      <c r="JLB4" t="inlineStr"/>
      <c r="JLC4" t="inlineStr"/>
      <c r="JLD4" t="inlineStr"/>
      <c r="JLE4" t="inlineStr"/>
      <c r="JLF4" t="inlineStr"/>
      <c r="JLG4" t="inlineStr"/>
      <c r="JLH4" t="inlineStr"/>
      <c r="JLI4" t="inlineStr"/>
      <c r="JLJ4" t="inlineStr"/>
      <c r="JLK4" t="inlineStr"/>
      <c r="JLL4" t="inlineStr"/>
      <c r="JLM4" t="inlineStr"/>
      <c r="JLN4" t="inlineStr"/>
      <c r="JLO4" t="inlineStr"/>
      <c r="JLP4" t="inlineStr"/>
      <c r="JLQ4" t="inlineStr"/>
      <c r="JLR4" t="inlineStr"/>
      <c r="JLS4" t="inlineStr"/>
      <c r="JLT4" t="inlineStr"/>
      <c r="JLU4" t="inlineStr"/>
      <c r="JLV4" t="inlineStr"/>
      <c r="JLW4" t="inlineStr"/>
      <c r="JLX4" t="inlineStr"/>
      <c r="JLY4" t="inlineStr"/>
      <c r="JLZ4" t="inlineStr"/>
      <c r="JMA4" t="inlineStr"/>
      <c r="JMB4" t="inlineStr"/>
      <c r="JMC4" t="inlineStr"/>
      <c r="JMD4" t="inlineStr"/>
      <c r="JME4" t="inlineStr"/>
      <c r="JMF4" t="inlineStr"/>
      <c r="JMG4" t="inlineStr"/>
      <c r="JMH4" t="inlineStr"/>
      <c r="JMI4" t="inlineStr"/>
      <c r="JMJ4" t="inlineStr"/>
      <c r="JMK4" t="inlineStr"/>
      <c r="JML4" t="inlineStr"/>
      <c r="JMM4" t="inlineStr"/>
      <c r="JMN4" t="inlineStr"/>
      <c r="JMO4" t="inlineStr"/>
      <c r="JMP4" t="inlineStr"/>
      <c r="JMQ4" t="inlineStr"/>
      <c r="JMR4" t="inlineStr"/>
      <c r="JMS4" t="inlineStr"/>
      <c r="JMT4" t="inlineStr"/>
      <c r="JMU4" t="inlineStr"/>
      <c r="JMV4" t="inlineStr"/>
      <c r="JMW4" t="inlineStr"/>
      <c r="JMX4" t="inlineStr"/>
      <c r="JMY4" t="inlineStr"/>
      <c r="JMZ4" t="inlineStr"/>
      <c r="JNA4" t="inlineStr"/>
      <c r="JNB4" t="inlineStr"/>
      <c r="JNC4" t="inlineStr"/>
      <c r="JND4" t="inlineStr"/>
      <c r="JNE4" t="inlineStr"/>
      <c r="JNF4" t="inlineStr"/>
      <c r="JNG4" t="inlineStr"/>
      <c r="JNH4" t="inlineStr"/>
      <c r="JNI4" t="inlineStr"/>
      <c r="JNJ4" t="inlineStr"/>
      <c r="JNK4" t="inlineStr"/>
      <c r="JNL4" t="inlineStr"/>
      <c r="JNM4" t="inlineStr"/>
      <c r="JNN4" t="inlineStr"/>
      <c r="JNO4" t="inlineStr"/>
      <c r="JNP4" t="inlineStr"/>
      <c r="JNQ4" t="inlineStr"/>
      <c r="JNR4" t="inlineStr"/>
      <c r="JNS4" t="inlineStr"/>
      <c r="JNT4" t="inlineStr"/>
      <c r="JNU4" t="inlineStr"/>
      <c r="JNV4" t="inlineStr"/>
      <c r="JNW4" t="inlineStr"/>
      <c r="JNX4" t="inlineStr"/>
      <c r="JNY4" t="inlineStr"/>
      <c r="JNZ4" t="inlineStr"/>
      <c r="JOA4" t="inlineStr"/>
      <c r="JOB4" t="inlineStr"/>
      <c r="JOC4" t="inlineStr"/>
      <c r="JOD4" t="inlineStr"/>
      <c r="JOE4" t="inlineStr"/>
      <c r="JOF4" t="inlineStr"/>
      <c r="JOG4" t="inlineStr"/>
      <c r="JOH4" t="inlineStr"/>
      <c r="JOI4" t="inlineStr"/>
      <c r="JOJ4" t="inlineStr"/>
      <c r="JOK4" t="inlineStr"/>
      <c r="JOL4" t="inlineStr"/>
      <c r="JOM4" t="inlineStr"/>
      <c r="JON4" t="inlineStr"/>
      <c r="JOO4" t="inlineStr"/>
      <c r="JOP4" t="inlineStr"/>
      <c r="JOQ4" t="inlineStr"/>
      <c r="JOR4" t="inlineStr"/>
      <c r="JOS4" t="inlineStr"/>
      <c r="JOT4" t="inlineStr"/>
      <c r="JOU4" t="inlineStr"/>
      <c r="JOV4" t="inlineStr"/>
      <c r="JOW4" t="inlineStr"/>
      <c r="JOX4" t="inlineStr"/>
      <c r="JOY4" t="inlineStr"/>
      <c r="JOZ4" t="inlineStr"/>
      <c r="JPA4" t="inlineStr"/>
      <c r="JPB4" t="inlineStr"/>
      <c r="JPC4" t="inlineStr"/>
      <c r="JPD4" t="inlineStr"/>
      <c r="JPE4" t="inlineStr"/>
      <c r="JPF4" t="inlineStr"/>
      <c r="JPG4" t="inlineStr"/>
      <c r="JPH4" t="inlineStr"/>
      <c r="JPI4" t="inlineStr"/>
      <c r="JPJ4" t="inlineStr"/>
      <c r="JPK4" t="inlineStr"/>
      <c r="JPL4" t="inlineStr"/>
      <c r="JPM4" t="inlineStr"/>
      <c r="JPN4" t="inlineStr"/>
      <c r="JPO4" t="inlineStr"/>
      <c r="JPP4" t="inlineStr"/>
      <c r="JPQ4" t="inlineStr"/>
      <c r="JPR4" t="inlineStr"/>
      <c r="JPS4" t="inlineStr"/>
      <c r="JPT4" t="inlineStr"/>
      <c r="JPU4" t="inlineStr"/>
      <c r="JPV4" t="inlineStr"/>
      <c r="JPW4" t="inlineStr"/>
      <c r="JPX4" t="inlineStr"/>
      <c r="JPY4" t="inlineStr"/>
      <c r="JPZ4" t="inlineStr"/>
      <c r="JQA4" t="inlineStr"/>
      <c r="JQB4" t="inlineStr"/>
      <c r="JQC4" t="inlineStr"/>
      <c r="JQD4" t="inlineStr"/>
      <c r="JQE4" t="inlineStr"/>
      <c r="JQF4" t="inlineStr"/>
      <c r="JQG4" t="inlineStr"/>
      <c r="JQH4" t="inlineStr"/>
      <c r="JQI4" t="inlineStr"/>
      <c r="JQJ4" t="inlineStr"/>
      <c r="JQK4" t="inlineStr"/>
      <c r="JQL4" t="inlineStr"/>
      <c r="JQM4" t="inlineStr"/>
      <c r="JQN4" t="inlineStr"/>
      <c r="JQO4" t="inlineStr"/>
      <c r="JQP4" t="inlineStr"/>
      <c r="JQQ4" t="inlineStr"/>
      <c r="JQR4" t="inlineStr"/>
      <c r="JQS4" t="inlineStr"/>
      <c r="JQT4" t="inlineStr"/>
      <c r="JQU4" t="inlineStr"/>
      <c r="JQV4" t="inlineStr"/>
      <c r="JQW4" t="inlineStr"/>
      <c r="JQX4" t="inlineStr"/>
      <c r="JQY4" t="inlineStr"/>
      <c r="JQZ4" t="inlineStr"/>
      <c r="JRA4" t="inlineStr"/>
      <c r="JRB4" t="inlineStr"/>
      <c r="JRC4" t="inlineStr"/>
      <c r="JRD4" t="inlineStr"/>
      <c r="JRE4" t="inlineStr"/>
      <c r="JRF4" t="inlineStr"/>
      <c r="JRG4" t="inlineStr"/>
      <c r="JRH4" t="inlineStr"/>
      <c r="JRI4" t="inlineStr"/>
      <c r="JRJ4" t="inlineStr"/>
      <c r="JRK4" t="inlineStr"/>
      <c r="JRL4" t="inlineStr"/>
      <c r="JRM4" t="inlineStr"/>
      <c r="JRN4" t="inlineStr"/>
      <c r="JRO4" t="inlineStr"/>
      <c r="JRP4" t="inlineStr"/>
      <c r="JRQ4" t="inlineStr"/>
      <c r="JRR4" t="inlineStr"/>
      <c r="JRS4" t="inlineStr"/>
      <c r="JRT4" t="inlineStr"/>
      <c r="JRU4" t="inlineStr"/>
      <c r="JRV4" t="inlineStr"/>
      <c r="JRW4" t="inlineStr"/>
      <c r="JRX4" t="inlineStr"/>
      <c r="JRY4" t="inlineStr"/>
      <c r="JRZ4" t="inlineStr"/>
      <c r="JSA4" t="inlineStr"/>
      <c r="JSB4" t="inlineStr"/>
      <c r="JSC4" t="inlineStr"/>
      <c r="JSD4" t="inlineStr"/>
      <c r="JSE4" t="inlineStr"/>
      <c r="JSF4" t="inlineStr"/>
      <c r="JSG4" t="inlineStr"/>
      <c r="JSH4" t="inlineStr"/>
      <c r="JSI4" t="inlineStr"/>
      <c r="JSJ4" t="inlineStr"/>
      <c r="JSK4" t="inlineStr"/>
      <c r="JSL4" t="inlineStr"/>
      <c r="JSM4" t="inlineStr"/>
      <c r="JSN4" t="inlineStr"/>
      <c r="JSO4" t="inlineStr"/>
      <c r="JSP4" t="inlineStr"/>
      <c r="JSQ4" t="inlineStr"/>
      <c r="JSR4" t="inlineStr"/>
      <c r="JSS4" t="inlineStr"/>
      <c r="JST4" t="inlineStr"/>
      <c r="JSU4" t="inlineStr"/>
      <c r="JSV4" t="inlineStr"/>
      <c r="JSW4" t="inlineStr"/>
      <c r="JSX4" t="inlineStr"/>
      <c r="JSY4" t="inlineStr"/>
      <c r="JSZ4" t="inlineStr"/>
      <c r="JTA4" t="inlineStr"/>
      <c r="JTB4" t="inlineStr"/>
      <c r="JTC4" t="inlineStr"/>
      <c r="JTD4" t="inlineStr"/>
      <c r="JTE4" t="inlineStr"/>
      <c r="JTF4" t="inlineStr"/>
      <c r="JTG4" t="inlineStr"/>
      <c r="JTH4" t="inlineStr"/>
      <c r="JTI4" t="inlineStr"/>
      <c r="JTJ4" t="inlineStr"/>
      <c r="JTK4" t="inlineStr"/>
      <c r="JTL4" t="inlineStr"/>
      <c r="JTM4" t="inlineStr"/>
      <c r="JTN4" t="inlineStr"/>
      <c r="JTO4" t="inlineStr"/>
      <c r="JTP4" t="inlineStr"/>
      <c r="JTQ4" t="inlineStr"/>
      <c r="JTR4" t="inlineStr"/>
      <c r="JTS4" t="inlineStr"/>
      <c r="JTT4" t="inlineStr"/>
      <c r="JTU4" t="inlineStr"/>
      <c r="JTV4" t="inlineStr"/>
      <c r="JTW4" t="inlineStr"/>
      <c r="JTX4" t="inlineStr"/>
      <c r="JTY4" t="inlineStr"/>
      <c r="JTZ4" t="inlineStr"/>
      <c r="JUA4" t="inlineStr"/>
      <c r="JUB4" t="inlineStr"/>
      <c r="JUC4" t="inlineStr"/>
      <c r="JUD4" t="inlineStr"/>
      <c r="JUE4" t="inlineStr"/>
      <c r="JUF4" t="inlineStr"/>
      <c r="JUG4" t="inlineStr"/>
      <c r="JUH4" t="inlineStr"/>
      <c r="JUI4" t="inlineStr"/>
      <c r="JUJ4" t="inlineStr"/>
      <c r="JUK4" t="inlineStr"/>
      <c r="JUL4" t="inlineStr"/>
      <c r="JUM4" t="inlineStr"/>
      <c r="JUN4" t="inlineStr"/>
      <c r="JUO4" t="inlineStr"/>
      <c r="JUP4" t="inlineStr"/>
      <c r="JUQ4" t="inlineStr"/>
      <c r="JUR4" t="inlineStr"/>
      <c r="JUS4" t="inlineStr"/>
      <c r="JUT4" t="inlineStr"/>
      <c r="JUU4" t="inlineStr"/>
      <c r="JUV4" t="inlineStr"/>
      <c r="JUW4" t="inlineStr"/>
      <c r="JUX4" t="inlineStr"/>
      <c r="JUY4" t="inlineStr"/>
      <c r="JUZ4" t="inlineStr"/>
      <c r="JVA4" t="inlineStr"/>
      <c r="JVB4" t="inlineStr"/>
      <c r="JVC4" t="inlineStr"/>
      <c r="JVD4" t="inlineStr"/>
      <c r="JVE4" t="inlineStr"/>
      <c r="JVF4" t="inlineStr"/>
      <c r="JVG4" t="inlineStr"/>
      <c r="JVH4" t="inlineStr"/>
      <c r="JVI4" t="inlineStr"/>
      <c r="JVJ4" t="inlineStr"/>
      <c r="JVK4" t="inlineStr"/>
      <c r="JVL4" t="inlineStr"/>
      <c r="JVM4" t="inlineStr"/>
      <c r="JVN4" t="inlineStr"/>
      <c r="JVO4" t="inlineStr"/>
      <c r="JVP4" t="inlineStr"/>
      <c r="JVQ4" t="inlineStr"/>
      <c r="JVR4" t="inlineStr"/>
      <c r="JVS4" t="inlineStr"/>
      <c r="JVT4" t="inlineStr"/>
      <c r="JVU4" t="inlineStr"/>
      <c r="JVV4" t="inlineStr"/>
      <c r="JVW4" t="inlineStr"/>
      <c r="JVX4" t="inlineStr"/>
      <c r="JVY4" t="inlineStr"/>
      <c r="JVZ4" t="inlineStr"/>
      <c r="JWA4" t="inlineStr"/>
      <c r="JWB4" t="inlineStr"/>
      <c r="JWC4" t="inlineStr"/>
      <c r="JWD4" t="inlineStr"/>
      <c r="JWE4" t="inlineStr"/>
      <c r="JWF4" t="inlineStr"/>
      <c r="JWG4" t="inlineStr"/>
      <c r="JWH4" t="inlineStr"/>
      <c r="JWI4" t="inlineStr"/>
      <c r="JWJ4" t="inlineStr"/>
      <c r="JWK4" t="inlineStr"/>
      <c r="JWL4" t="inlineStr"/>
      <c r="JWM4" t="inlineStr"/>
      <c r="JWN4" t="inlineStr"/>
      <c r="JWO4" t="inlineStr"/>
      <c r="JWP4" t="inlineStr"/>
      <c r="JWQ4" t="inlineStr"/>
      <c r="JWR4" t="inlineStr"/>
      <c r="JWS4" t="inlineStr"/>
      <c r="JWT4" t="inlineStr"/>
      <c r="JWU4" t="inlineStr"/>
      <c r="JWV4" t="inlineStr"/>
      <c r="JWW4" t="inlineStr"/>
      <c r="JWX4" t="inlineStr"/>
      <c r="JWY4" t="inlineStr"/>
      <c r="JWZ4" t="inlineStr"/>
      <c r="JXA4" t="inlineStr"/>
      <c r="JXB4" t="inlineStr"/>
      <c r="JXC4" t="inlineStr"/>
      <c r="JXD4" t="inlineStr"/>
      <c r="JXE4" t="inlineStr"/>
      <c r="JXF4" t="inlineStr"/>
      <c r="JXG4" t="inlineStr"/>
      <c r="JXH4" t="inlineStr"/>
      <c r="JXI4" t="inlineStr"/>
      <c r="JXJ4" t="inlineStr"/>
      <c r="JXK4" t="inlineStr"/>
      <c r="JXL4" t="inlineStr"/>
      <c r="JXM4" t="inlineStr"/>
      <c r="JXN4" t="inlineStr"/>
      <c r="JXO4" t="inlineStr"/>
      <c r="JXP4" t="inlineStr"/>
      <c r="JXQ4" t="inlineStr"/>
      <c r="JXR4" t="inlineStr"/>
      <c r="JXS4" t="inlineStr"/>
      <c r="JXT4" t="inlineStr"/>
      <c r="JXU4" t="inlineStr"/>
      <c r="JXV4" t="inlineStr"/>
      <c r="JXW4" t="inlineStr"/>
      <c r="JXX4" t="inlineStr"/>
      <c r="JXY4" t="inlineStr"/>
      <c r="JXZ4" t="inlineStr"/>
      <c r="JYA4" t="inlineStr"/>
      <c r="JYB4" t="inlineStr"/>
      <c r="JYC4" t="inlineStr"/>
      <c r="JYD4" t="inlineStr"/>
      <c r="JYE4" t="inlineStr"/>
      <c r="JYF4" t="inlineStr"/>
      <c r="JYG4" t="inlineStr"/>
      <c r="JYH4" t="inlineStr"/>
      <c r="JYI4" t="inlineStr"/>
      <c r="JYJ4" t="inlineStr"/>
      <c r="JYK4" t="inlineStr"/>
      <c r="JYL4" t="inlineStr"/>
      <c r="JYM4" t="inlineStr"/>
      <c r="JYN4" t="inlineStr"/>
      <c r="JYO4" t="inlineStr"/>
      <c r="JYP4" t="inlineStr"/>
      <c r="JYQ4" t="inlineStr"/>
      <c r="JYR4" t="inlineStr"/>
      <c r="JYS4" t="inlineStr"/>
      <c r="JYT4" t="inlineStr"/>
      <c r="JYU4" t="inlineStr"/>
      <c r="JYV4" t="inlineStr"/>
      <c r="JYW4" t="inlineStr"/>
      <c r="JYX4" t="inlineStr"/>
      <c r="JYY4" t="inlineStr"/>
      <c r="JYZ4" t="inlineStr"/>
      <c r="JZA4" t="inlineStr"/>
      <c r="JZB4" t="inlineStr"/>
      <c r="JZC4" t="inlineStr"/>
      <c r="JZD4" t="inlineStr"/>
      <c r="JZE4" t="inlineStr"/>
      <c r="JZF4" t="inlineStr"/>
      <c r="JZG4" t="inlineStr"/>
      <c r="JZH4" t="inlineStr"/>
      <c r="JZI4" t="inlineStr"/>
      <c r="JZJ4" t="inlineStr"/>
      <c r="JZK4" t="inlineStr"/>
      <c r="JZL4" t="inlineStr"/>
      <c r="JZM4" t="inlineStr"/>
      <c r="JZN4" t="inlineStr"/>
      <c r="JZO4" t="inlineStr"/>
      <c r="JZP4" t="inlineStr"/>
      <c r="JZQ4" t="inlineStr"/>
      <c r="JZR4" t="inlineStr"/>
      <c r="JZS4" t="inlineStr"/>
      <c r="JZT4" t="inlineStr"/>
      <c r="JZU4" t="inlineStr"/>
      <c r="JZV4" t="inlineStr"/>
      <c r="JZW4" t="inlineStr"/>
      <c r="JZX4" t="inlineStr"/>
      <c r="JZY4" t="inlineStr"/>
      <c r="JZZ4" t="inlineStr"/>
      <c r="KAA4" t="inlineStr"/>
      <c r="KAB4" t="inlineStr"/>
      <c r="KAC4" t="inlineStr"/>
      <c r="KAD4" t="inlineStr"/>
      <c r="KAE4" t="inlineStr"/>
      <c r="KAF4" t="inlineStr"/>
      <c r="KAG4" t="inlineStr"/>
      <c r="KAH4" t="inlineStr"/>
      <c r="KAI4" t="inlineStr"/>
      <c r="KAJ4" t="inlineStr"/>
      <c r="KAK4" t="inlineStr"/>
      <c r="KAL4" t="inlineStr"/>
      <c r="KAM4" t="inlineStr"/>
      <c r="KAN4" t="inlineStr"/>
      <c r="KAO4" t="inlineStr"/>
      <c r="KAP4" t="inlineStr"/>
      <c r="KAQ4" t="inlineStr"/>
      <c r="KAR4" t="inlineStr"/>
      <c r="KAS4" t="inlineStr"/>
      <c r="KAT4" t="inlineStr"/>
      <c r="KAU4" t="inlineStr"/>
      <c r="KAV4" t="inlineStr"/>
      <c r="KAW4" t="inlineStr"/>
      <c r="KAX4" t="inlineStr"/>
      <c r="KAY4" t="inlineStr"/>
      <c r="KAZ4" t="inlineStr"/>
      <c r="KBA4" t="inlineStr"/>
      <c r="KBB4" t="inlineStr"/>
      <c r="KBC4" t="inlineStr"/>
      <c r="KBD4" t="inlineStr"/>
      <c r="KBE4" t="inlineStr"/>
      <c r="KBF4" t="inlineStr"/>
      <c r="KBG4" t="inlineStr"/>
      <c r="KBH4" t="inlineStr"/>
      <c r="KBI4" t="inlineStr"/>
      <c r="KBJ4" t="inlineStr"/>
      <c r="KBK4" t="inlineStr"/>
      <c r="KBL4" t="inlineStr"/>
      <c r="KBM4" t="inlineStr"/>
      <c r="KBN4" t="inlineStr"/>
      <c r="KBO4" t="inlineStr"/>
      <c r="KBP4" t="inlineStr"/>
      <c r="KBQ4" t="inlineStr"/>
      <c r="KBR4" t="inlineStr"/>
      <c r="KBS4" t="inlineStr"/>
      <c r="KBT4" t="inlineStr"/>
      <c r="KBU4" t="inlineStr"/>
      <c r="KBV4" t="inlineStr"/>
      <c r="KBW4" t="inlineStr"/>
      <c r="KBX4" t="inlineStr"/>
      <c r="KBY4" t="inlineStr"/>
      <c r="KBZ4" t="inlineStr"/>
      <c r="KCA4" t="inlineStr"/>
      <c r="KCB4" t="inlineStr"/>
      <c r="KCC4" t="inlineStr"/>
      <c r="KCD4" t="inlineStr"/>
      <c r="KCE4" t="inlineStr"/>
      <c r="KCF4" t="inlineStr"/>
      <c r="KCG4" t="inlineStr"/>
      <c r="KCH4" t="inlineStr"/>
      <c r="KCI4" t="inlineStr"/>
      <c r="KCJ4" t="inlineStr"/>
      <c r="KCK4" t="inlineStr"/>
      <c r="KCL4" t="inlineStr"/>
      <c r="KCM4" t="inlineStr"/>
      <c r="KCN4" t="inlineStr"/>
      <c r="KCO4" t="inlineStr"/>
      <c r="KCP4" t="inlineStr"/>
      <c r="KCQ4" t="inlineStr"/>
      <c r="KCR4" t="inlineStr"/>
      <c r="KCS4" t="inlineStr"/>
      <c r="KCT4" t="inlineStr"/>
      <c r="KCU4" t="inlineStr"/>
      <c r="KCV4" t="inlineStr"/>
      <c r="KCW4" t="inlineStr"/>
      <c r="KCX4" t="inlineStr"/>
      <c r="KCY4" t="inlineStr"/>
      <c r="KCZ4" t="inlineStr"/>
      <c r="KDA4" t="inlineStr"/>
      <c r="KDB4" t="inlineStr"/>
      <c r="KDC4" t="inlineStr"/>
      <c r="KDD4" t="inlineStr"/>
      <c r="KDE4" t="inlineStr"/>
      <c r="KDF4" t="inlineStr"/>
      <c r="KDG4" t="inlineStr"/>
      <c r="KDH4" t="inlineStr"/>
      <c r="KDI4" t="inlineStr"/>
      <c r="KDJ4" t="inlineStr"/>
      <c r="KDK4" t="inlineStr"/>
      <c r="KDL4" t="inlineStr"/>
      <c r="KDM4" t="inlineStr"/>
      <c r="KDN4" t="inlineStr"/>
      <c r="KDO4" t="inlineStr"/>
      <c r="KDP4" t="inlineStr"/>
      <c r="KDQ4" t="inlineStr"/>
      <c r="KDR4" t="inlineStr"/>
      <c r="KDS4" t="inlineStr"/>
      <c r="KDT4" t="inlineStr"/>
      <c r="KDU4" t="inlineStr"/>
      <c r="KDV4" t="inlineStr"/>
      <c r="KDW4" t="inlineStr"/>
      <c r="KDX4" t="inlineStr"/>
      <c r="KDY4" t="inlineStr"/>
      <c r="KDZ4" t="inlineStr"/>
      <c r="KEA4" t="inlineStr"/>
      <c r="KEB4" t="inlineStr"/>
      <c r="KEC4" t="inlineStr"/>
      <c r="KED4" t="inlineStr"/>
      <c r="KEE4" t="inlineStr"/>
      <c r="KEF4" t="inlineStr"/>
      <c r="KEG4" t="inlineStr"/>
      <c r="KEH4" t="inlineStr"/>
      <c r="KEI4" t="inlineStr"/>
      <c r="KEJ4" t="inlineStr"/>
      <c r="KEK4" t="inlineStr"/>
      <c r="KEL4" t="inlineStr"/>
      <c r="KEM4" t="inlineStr"/>
      <c r="KEN4" t="inlineStr"/>
      <c r="KEO4" t="inlineStr"/>
      <c r="KEP4" t="inlineStr"/>
      <c r="KEQ4" t="inlineStr"/>
      <c r="KER4" t="inlineStr"/>
      <c r="KES4" t="inlineStr"/>
      <c r="KET4" t="inlineStr"/>
      <c r="KEU4" t="inlineStr"/>
      <c r="KEV4" t="inlineStr"/>
      <c r="KEW4" t="inlineStr"/>
      <c r="KEX4" t="inlineStr"/>
      <c r="KEY4" t="inlineStr"/>
      <c r="KEZ4" t="inlineStr"/>
      <c r="KFA4" t="inlineStr"/>
      <c r="KFB4" t="inlineStr"/>
      <c r="KFC4" t="inlineStr"/>
      <c r="KFD4" t="inlineStr"/>
      <c r="KFE4" t="inlineStr"/>
      <c r="KFF4" t="inlineStr"/>
      <c r="KFG4" t="inlineStr"/>
      <c r="KFH4" t="inlineStr"/>
      <c r="KFI4" t="inlineStr"/>
      <c r="KFJ4" t="inlineStr"/>
      <c r="KFK4" t="inlineStr"/>
      <c r="KFL4" t="inlineStr"/>
      <c r="KFM4" t="inlineStr"/>
      <c r="KFN4" t="inlineStr"/>
      <c r="KFO4" t="inlineStr"/>
      <c r="KFP4" t="inlineStr"/>
      <c r="KFQ4" t="inlineStr"/>
      <c r="KFR4" t="inlineStr"/>
      <c r="KFS4" t="inlineStr"/>
      <c r="KFT4" t="inlineStr"/>
      <c r="KFU4" t="inlineStr"/>
      <c r="KFV4" t="inlineStr"/>
      <c r="KFW4" t="inlineStr"/>
      <c r="KFX4" t="inlineStr"/>
      <c r="KFY4" t="inlineStr"/>
      <c r="KFZ4" t="inlineStr"/>
      <c r="KGA4" t="inlineStr"/>
      <c r="KGB4" t="inlineStr"/>
      <c r="KGC4" t="inlineStr"/>
      <c r="KGD4" t="inlineStr"/>
      <c r="KGE4" t="inlineStr"/>
      <c r="KGF4" t="inlineStr"/>
      <c r="KGG4" t="inlineStr"/>
      <c r="KGH4" t="inlineStr"/>
      <c r="KGI4" t="inlineStr"/>
      <c r="KGJ4" t="inlineStr"/>
      <c r="KGK4" t="inlineStr"/>
      <c r="KGL4" t="inlineStr"/>
      <c r="KGM4" t="inlineStr"/>
      <c r="KGN4" t="inlineStr"/>
      <c r="KGO4" t="inlineStr"/>
      <c r="KGP4" t="inlineStr"/>
      <c r="KGQ4" t="inlineStr"/>
      <c r="KGR4" t="inlineStr"/>
      <c r="KGS4" t="inlineStr"/>
      <c r="KGT4" t="inlineStr"/>
      <c r="KGU4" t="inlineStr"/>
      <c r="KGV4" t="inlineStr"/>
      <c r="KGW4" t="inlineStr"/>
      <c r="KGX4" t="inlineStr"/>
      <c r="KGY4" t="inlineStr"/>
      <c r="KGZ4" t="inlineStr"/>
      <c r="KHA4" t="inlineStr"/>
      <c r="KHB4" t="inlineStr"/>
      <c r="KHC4" t="inlineStr"/>
      <c r="KHD4" t="inlineStr"/>
      <c r="KHE4" t="inlineStr"/>
      <c r="KHF4" t="inlineStr"/>
      <c r="KHG4" t="inlineStr"/>
      <c r="KHH4" t="inlineStr"/>
      <c r="KHI4" t="inlineStr"/>
      <c r="KHJ4" t="inlineStr"/>
      <c r="KHK4" t="inlineStr"/>
      <c r="KHL4" t="inlineStr"/>
      <c r="KHM4" t="inlineStr"/>
      <c r="KHN4" t="inlineStr"/>
      <c r="KHO4" t="inlineStr"/>
      <c r="KHP4" t="inlineStr"/>
      <c r="KHQ4" t="inlineStr"/>
      <c r="KHR4" t="inlineStr"/>
      <c r="KHS4" t="inlineStr"/>
      <c r="KHT4" t="inlineStr"/>
      <c r="KHU4" t="inlineStr"/>
      <c r="KHV4" t="inlineStr"/>
      <c r="KHW4" t="inlineStr"/>
      <c r="KHX4" t="inlineStr"/>
      <c r="KHY4" t="inlineStr"/>
      <c r="KHZ4" t="inlineStr"/>
      <c r="KIA4" t="inlineStr"/>
      <c r="KIB4" t="inlineStr"/>
      <c r="KIC4" t="inlineStr"/>
      <c r="KID4" t="inlineStr"/>
      <c r="KIE4" t="inlineStr"/>
      <c r="KIF4" t="inlineStr"/>
      <c r="KIG4" t="inlineStr"/>
      <c r="KIH4" t="inlineStr"/>
      <c r="KII4" t="inlineStr"/>
      <c r="KIJ4" t="inlineStr"/>
      <c r="KIK4" t="inlineStr"/>
      <c r="KIL4" t="inlineStr"/>
      <c r="KIM4" t="inlineStr"/>
      <c r="KIN4" t="inlineStr"/>
      <c r="KIO4" t="inlineStr"/>
      <c r="KIP4" t="inlineStr"/>
      <c r="KIQ4" t="inlineStr"/>
      <c r="KIR4" t="inlineStr"/>
      <c r="KIS4" t="inlineStr"/>
      <c r="KIT4" t="inlineStr"/>
      <c r="KIU4" t="inlineStr"/>
      <c r="KIV4" t="inlineStr"/>
      <c r="KIW4" t="inlineStr"/>
      <c r="KIX4" t="inlineStr"/>
      <c r="KIY4" t="inlineStr"/>
      <c r="KIZ4" t="inlineStr"/>
      <c r="KJA4" t="inlineStr"/>
      <c r="KJB4" t="inlineStr"/>
      <c r="KJC4" t="inlineStr"/>
      <c r="KJD4" t="inlineStr"/>
      <c r="KJE4" t="inlineStr"/>
      <c r="KJF4" t="inlineStr"/>
      <c r="KJG4" t="inlineStr"/>
      <c r="KJH4" t="inlineStr"/>
      <c r="KJI4" t="inlineStr"/>
      <c r="KJJ4" t="inlineStr"/>
      <c r="KJK4" t="inlineStr"/>
      <c r="KJL4" t="inlineStr"/>
      <c r="KJM4" t="inlineStr"/>
      <c r="KJN4" t="inlineStr"/>
      <c r="KJO4" t="inlineStr"/>
      <c r="KJP4" t="inlineStr"/>
      <c r="KJQ4" t="inlineStr"/>
      <c r="KJR4" t="inlineStr"/>
      <c r="KJS4" t="inlineStr"/>
      <c r="KJT4" t="inlineStr"/>
      <c r="KJU4" t="inlineStr"/>
      <c r="KJV4" t="inlineStr"/>
      <c r="KJW4" t="inlineStr"/>
      <c r="KJX4" t="inlineStr"/>
      <c r="KJY4" t="inlineStr"/>
      <c r="KJZ4" t="inlineStr"/>
      <c r="KKA4" t="inlineStr"/>
      <c r="KKB4" t="inlineStr"/>
      <c r="KKC4" t="inlineStr"/>
      <c r="KKD4" t="inlineStr"/>
      <c r="KKE4" t="inlineStr"/>
      <c r="KKF4" t="inlineStr"/>
      <c r="KKG4" t="inlineStr"/>
      <c r="KKH4" t="inlineStr"/>
      <c r="KKI4" t="inlineStr"/>
      <c r="KKJ4" t="inlineStr"/>
      <c r="KKK4" t="inlineStr"/>
      <c r="KKL4" t="inlineStr"/>
      <c r="KKM4" t="inlineStr"/>
      <c r="KKN4" t="inlineStr"/>
      <c r="KKO4" t="inlineStr"/>
      <c r="KKP4" t="inlineStr"/>
      <c r="KKQ4" t="inlineStr"/>
      <c r="KKR4" t="inlineStr"/>
      <c r="KKS4" t="inlineStr"/>
      <c r="KKT4" t="inlineStr"/>
      <c r="KKU4" t="inlineStr"/>
      <c r="KKV4" t="inlineStr"/>
      <c r="KKW4" t="inlineStr"/>
      <c r="KKX4" t="inlineStr"/>
      <c r="KKY4" t="inlineStr"/>
      <c r="KKZ4" t="inlineStr"/>
      <c r="KLA4" t="inlineStr"/>
      <c r="KLB4" t="inlineStr"/>
      <c r="KLC4" t="inlineStr"/>
      <c r="KLD4" t="inlineStr"/>
      <c r="KLE4" t="inlineStr"/>
      <c r="KLF4" t="inlineStr"/>
      <c r="KLG4" t="inlineStr"/>
      <c r="KLH4" t="inlineStr"/>
      <c r="KLI4" t="inlineStr"/>
      <c r="KLJ4" t="inlineStr"/>
      <c r="KLK4" t="inlineStr"/>
      <c r="KLL4" t="inlineStr"/>
      <c r="KLM4" t="inlineStr"/>
      <c r="KLN4" t="inlineStr"/>
      <c r="KLO4" t="inlineStr"/>
      <c r="KLP4" t="inlineStr"/>
      <c r="KLQ4" t="inlineStr"/>
      <c r="KLR4" t="inlineStr"/>
      <c r="KLS4" t="inlineStr"/>
      <c r="KLT4" t="inlineStr"/>
      <c r="KLU4" t="inlineStr"/>
      <c r="KLV4" t="inlineStr"/>
      <c r="KLW4" t="inlineStr"/>
      <c r="KLX4" t="inlineStr"/>
      <c r="KLY4" t="inlineStr"/>
      <c r="KLZ4" t="inlineStr"/>
      <c r="KMA4" t="inlineStr"/>
      <c r="KMB4" t="inlineStr"/>
      <c r="KMC4" t="inlineStr"/>
      <c r="KMD4" t="inlineStr"/>
      <c r="KME4" t="inlineStr"/>
      <c r="KMF4" t="inlineStr"/>
      <c r="KMG4" t="inlineStr"/>
      <c r="KMH4" t="inlineStr"/>
      <c r="KMI4" t="inlineStr"/>
      <c r="KMJ4" t="inlineStr"/>
      <c r="KMK4" t="inlineStr"/>
      <c r="KML4" t="inlineStr"/>
      <c r="KMM4" t="inlineStr"/>
      <c r="KMN4" t="inlineStr"/>
      <c r="KMO4" t="inlineStr"/>
      <c r="KMP4" t="inlineStr"/>
      <c r="KMQ4" t="inlineStr"/>
      <c r="KMR4" t="inlineStr"/>
      <c r="KMS4" t="inlineStr"/>
      <c r="KMT4" t="inlineStr"/>
      <c r="KMU4" t="inlineStr"/>
      <c r="KMV4" t="inlineStr"/>
      <c r="KMW4" t="inlineStr"/>
      <c r="KMX4" t="inlineStr"/>
      <c r="KMY4" t="inlineStr"/>
      <c r="KMZ4" t="inlineStr"/>
      <c r="KNA4" t="inlineStr"/>
      <c r="KNB4" t="inlineStr"/>
      <c r="KNC4" t="inlineStr"/>
      <c r="KND4" t="inlineStr"/>
      <c r="KNE4" t="inlineStr"/>
      <c r="KNF4" t="inlineStr"/>
      <c r="KNG4" t="inlineStr"/>
      <c r="KNH4" t="inlineStr"/>
      <c r="KNI4" t="inlineStr"/>
      <c r="KNJ4" t="inlineStr"/>
      <c r="KNK4" t="inlineStr"/>
      <c r="KNL4" t="inlineStr"/>
      <c r="KNM4" t="inlineStr"/>
      <c r="KNN4" t="inlineStr"/>
      <c r="KNO4" t="inlineStr"/>
      <c r="KNP4" t="inlineStr"/>
      <c r="KNQ4" t="inlineStr"/>
      <c r="KNR4" t="inlineStr"/>
      <c r="KNS4" t="inlineStr"/>
      <c r="KNT4" t="inlineStr"/>
      <c r="KNU4" t="inlineStr"/>
      <c r="KNV4" t="inlineStr"/>
      <c r="KNW4" t="inlineStr"/>
      <c r="KNX4" t="inlineStr"/>
      <c r="KNY4" t="inlineStr"/>
      <c r="KNZ4" t="inlineStr"/>
      <c r="KOA4" t="inlineStr"/>
      <c r="KOB4" t="inlineStr"/>
      <c r="KOC4" t="inlineStr"/>
      <c r="KOD4" t="inlineStr"/>
      <c r="KOE4" t="inlineStr"/>
      <c r="KOF4" t="inlineStr"/>
      <c r="KOG4" t="inlineStr"/>
      <c r="KOH4" t="inlineStr"/>
      <c r="KOI4" t="inlineStr"/>
      <c r="KOJ4" t="inlineStr"/>
      <c r="KOK4" t="inlineStr"/>
      <c r="KOL4" t="inlineStr"/>
      <c r="KOM4" t="inlineStr"/>
      <c r="KON4" t="inlineStr"/>
      <c r="KOO4" t="inlineStr"/>
      <c r="KOP4" t="inlineStr"/>
      <c r="KOQ4" t="inlineStr"/>
      <c r="KOR4" t="inlineStr"/>
      <c r="KOS4" t="inlineStr"/>
      <c r="KOT4" t="inlineStr"/>
      <c r="KOU4" t="inlineStr"/>
      <c r="KOV4" t="inlineStr"/>
      <c r="KOW4" t="inlineStr"/>
      <c r="KOX4" t="inlineStr"/>
      <c r="KOY4" t="inlineStr"/>
      <c r="KOZ4" t="inlineStr"/>
      <c r="KPA4" t="inlineStr"/>
      <c r="KPB4" t="inlineStr"/>
      <c r="KPC4" t="inlineStr"/>
      <c r="KPD4" t="inlineStr"/>
      <c r="KPE4" t="inlineStr"/>
      <c r="KPF4" t="inlineStr"/>
      <c r="KPG4" t="inlineStr"/>
      <c r="KPH4" t="inlineStr"/>
      <c r="KPI4" t="inlineStr"/>
      <c r="KPJ4" t="inlineStr"/>
      <c r="KPK4" t="inlineStr"/>
      <c r="KPL4" t="inlineStr"/>
      <c r="KPM4" t="inlineStr"/>
      <c r="KPN4" t="inlineStr"/>
      <c r="KPO4" t="inlineStr"/>
      <c r="KPP4" t="inlineStr"/>
      <c r="KPQ4" t="inlineStr"/>
      <c r="KPR4" t="inlineStr"/>
      <c r="KPS4" t="inlineStr"/>
      <c r="KPT4" t="inlineStr"/>
      <c r="KPU4" t="inlineStr"/>
      <c r="KPV4" t="inlineStr"/>
      <c r="KPW4" t="inlineStr"/>
      <c r="KPX4" t="inlineStr"/>
      <c r="KPY4" t="inlineStr"/>
      <c r="KPZ4" t="inlineStr"/>
      <c r="KQA4" t="inlineStr"/>
      <c r="KQB4" t="inlineStr"/>
      <c r="KQC4" t="inlineStr"/>
      <c r="KQD4" t="inlineStr"/>
      <c r="KQE4" t="inlineStr"/>
      <c r="KQF4" t="inlineStr"/>
      <c r="KQG4" t="inlineStr"/>
      <c r="KQH4" t="inlineStr"/>
      <c r="KQI4" t="inlineStr"/>
      <c r="KQJ4" t="inlineStr"/>
      <c r="KQK4" t="inlineStr"/>
      <c r="KQL4" t="inlineStr"/>
      <c r="KQM4" t="inlineStr"/>
      <c r="KQN4" t="inlineStr"/>
      <c r="KQO4" t="inlineStr"/>
      <c r="KQP4" t="inlineStr"/>
      <c r="KQQ4" t="inlineStr"/>
      <c r="KQR4" t="inlineStr"/>
      <c r="KQS4" t="inlineStr"/>
      <c r="KQT4" t="inlineStr"/>
      <c r="KQU4" t="inlineStr"/>
      <c r="KQV4" t="inlineStr"/>
      <c r="KQW4" t="inlineStr"/>
      <c r="KQX4" t="inlineStr"/>
      <c r="KQY4" t="inlineStr"/>
      <c r="KQZ4" t="inlineStr"/>
      <c r="KRA4" t="inlineStr"/>
      <c r="KRB4" t="inlineStr"/>
      <c r="KRC4" t="inlineStr"/>
      <c r="KRD4" t="inlineStr"/>
      <c r="KRE4" t="inlineStr"/>
      <c r="KRF4" t="inlineStr"/>
      <c r="KRG4" t="inlineStr"/>
      <c r="KRH4" t="inlineStr"/>
      <c r="KRI4" t="inlineStr"/>
      <c r="KRJ4" t="inlineStr"/>
      <c r="KRK4" t="inlineStr"/>
      <c r="KRL4" t="inlineStr"/>
      <c r="KRM4" t="inlineStr"/>
      <c r="KRN4" t="inlineStr"/>
      <c r="KRO4" t="inlineStr"/>
      <c r="KRP4" t="inlineStr"/>
      <c r="KRQ4" t="inlineStr"/>
      <c r="KRR4" t="inlineStr"/>
      <c r="KRS4" t="inlineStr"/>
      <c r="KRT4" t="inlineStr"/>
      <c r="KRU4" t="inlineStr"/>
      <c r="KRV4" t="inlineStr"/>
      <c r="KRW4" t="inlineStr"/>
      <c r="KRX4" t="inlineStr"/>
      <c r="KRY4" t="inlineStr"/>
      <c r="KRZ4" t="inlineStr"/>
      <c r="KSA4" t="inlineStr"/>
      <c r="KSB4" t="inlineStr"/>
      <c r="KSC4" t="inlineStr"/>
      <c r="KSD4" t="inlineStr"/>
      <c r="KSE4" t="inlineStr"/>
      <c r="KSF4" t="inlineStr"/>
      <c r="KSG4" t="inlineStr"/>
      <c r="KSH4" t="inlineStr"/>
      <c r="KSI4" t="inlineStr"/>
      <c r="KSJ4" t="inlineStr"/>
      <c r="KSK4" t="inlineStr"/>
      <c r="KSL4" t="inlineStr"/>
      <c r="KSM4" t="inlineStr"/>
      <c r="KSN4" t="inlineStr"/>
      <c r="KSO4" t="inlineStr"/>
      <c r="KSP4" t="inlineStr"/>
      <c r="KSQ4" t="inlineStr"/>
      <c r="KSR4" t="inlineStr"/>
      <c r="KSS4" t="inlineStr"/>
      <c r="KST4" t="inlineStr"/>
      <c r="KSU4" t="inlineStr"/>
      <c r="KSV4" t="inlineStr"/>
      <c r="KSW4" t="inlineStr"/>
      <c r="KSX4" t="inlineStr"/>
      <c r="KSY4" t="inlineStr"/>
      <c r="KSZ4" t="inlineStr"/>
      <c r="KTA4" t="inlineStr"/>
      <c r="KTB4" t="inlineStr"/>
      <c r="KTC4" t="inlineStr"/>
      <c r="KTD4" t="inlineStr"/>
      <c r="KTE4" t="inlineStr"/>
      <c r="KTF4" t="inlineStr"/>
      <c r="KTG4" t="inlineStr"/>
      <c r="KTH4" t="inlineStr"/>
      <c r="KTI4" t="inlineStr"/>
      <c r="KTJ4" t="inlineStr"/>
      <c r="KTK4" t="inlineStr"/>
      <c r="KTL4" t="inlineStr"/>
      <c r="KTM4" t="inlineStr"/>
      <c r="KTN4" t="inlineStr"/>
      <c r="KTO4" t="inlineStr"/>
      <c r="KTP4" t="inlineStr"/>
      <c r="KTQ4" t="inlineStr"/>
      <c r="KTR4" t="inlineStr"/>
      <c r="KTS4" t="inlineStr"/>
      <c r="KTT4" t="inlineStr"/>
      <c r="KTU4" t="inlineStr"/>
      <c r="KTV4" t="inlineStr"/>
      <c r="KTW4" t="inlineStr"/>
      <c r="KTX4" t="inlineStr"/>
      <c r="KTY4" t="inlineStr"/>
      <c r="KTZ4" t="inlineStr"/>
      <c r="KUA4" t="inlineStr"/>
      <c r="KUB4" t="inlineStr"/>
      <c r="KUC4" t="inlineStr"/>
      <c r="KUD4" t="inlineStr"/>
      <c r="KUE4" t="inlineStr"/>
      <c r="KUF4" t="inlineStr"/>
      <c r="KUG4" t="inlineStr"/>
      <c r="KUH4" t="inlineStr"/>
      <c r="KUI4" t="inlineStr"/>
      <c r="KUJ4" t="inlineStr"/>
      <c r="KUK4" t="inlineStr"/>
      <c r="KUL4" t="inlineStr"/>
      <c r="KUM4" t="inlineStr"/>
      <c r="KUN4" t="inlineStr"/>
      <c r="KUO4" t="inlineStr"/>
      <c r="KUP4" t="inlineStr"/>
      <c r="KUQ4" t="inlineStr"/>
      <c r="KUR4" t="inlineStr"/>
      <c r="KUS4" t="inlineStr"/>
      <c r="KUT4" t="inlineStr"/>
      <c r="KUU4" t="inlineStr"/>
      <c r="KUV4" t="inlineStr"/>
      <c r="KUW4" t="inlineStr"/>
      <c r="KUX4" t="inlineStr"/>
      <c r="KUY4" t="inlineStr"/>
      <c r="KUZ4" t="inlineStr"/>
      <c r="KVA4" t="inlineStr"/>
      <c r="KVB4" t="inlineStr"/>
      <c r="KVC4" t="inlineStr"/>
      <c r="KVD4" t="inlineStr"/>
      <c r="KVE4" t="inlineStr"/>
      <c r="KVF4" t="inlineStr"/>
      <c r="KVG4" t="inlineStr"/>
      <c r="KVH4" t="inlineStr"/>
      <c r="KVI4" t="inlineStr"/>
      <c r="KVJ4" t="inlineStr"/>
      <c r="KVK4" t="inlineStr"/>
      <c r="KVL4" t="inlineStr"/>
      <c r="KVM4" t="inlineStr"/>
      <c r="KVN4" t="inlineStr"/>
      <c r="KVO4" t="inlineStr"/>
      <c r="KVP4" t="inlineStr"/>
      <c r="KVQ4" t="inlineStr"/>
      <c r="KVR4" t="inlineStr"/>
      <c r="KVS4" t="inlineStr"/>
      <c r="KVT4" t="inlineStr"/>
      <c r="KVU4" t="inlineStr"/>
      <c r="KVV4" t="inlineStr"/>
      <c r="KVW4" t="inlineStr"/>
      <c r="KVX4" t="inlineStr"/>
      <c r="KVY4" t="inlineStr"/>
      <c r="KVZ4" t="inlineStr"/>
      <c r="KWA4" t="inlineStr"/>
      <c r="KWB4" t="inlineStr"/>
      <c r="KWC4" t="inlineStr"/>
      <c r="KWD4" t="inlineStr"/>
      <c r="KWE4" t="inlineStr"/>
      <c r="KWF4" t="inlineStr"/>
      <c r="KWG4" t="inlineStr"/>
      <c r="KWH4" t="inlineStr"/>
      <c r="KWI4" t="inlineStr"/>
      <c r="KWJ4" t="inlineStr"/>
      <c r="KWK4" t="inlineStr"/>
      <c r="KWL4" t="inlineStr"/>
      <c r="KWM4" t="inlineStr"/>
      <c r="KWN4" t="inlineStr"/>
      <c r="KWO4" t="inlineStr"/>
      <c r="KWP4" t="inlineStr"/>
      <c r="KWQ4" t="inlineStr"/>
      <c r="KWR4" t="inlineStr"/>
      <c r="KWS4" t="inlineStr"/>
      <c r="KWT4" t="inlineStr"/>
      <c r="KWU4" t="inlineStr"/>
      <c r="KWV4" t="inlineStr"/>
      <c r="KWW4" t="inlineStr"/>
      <c r="KWX4" t="inlineStr"/>
      <c r="KWY4" t="inlineStr"/>
      <c r="KWZ4" t="inlineStr"/>
      <c r="KXA4" t="inlineStr"/>
      <c r="KXB4" t="inlineStr"/>
      <c r="KXC4" t="inlineStr"/>
      <c r="KXD4" t="inlineStr"/>
      <c r="KXE4" t="inlineStr"/>
      <c r="KXF4" t="inlineStr"/>
      <c r="KXG4" t="inlineStr"/>
      <c r="KXH4" t="inlineStr"/>
      <c r="KXI4" t="inlineStr"/>
      <c r="KXJ4" t="inlineStr"/>
      <c r="KXK4" t="inlineStr"/>
      <c r="KXL4" t="inlineStr"/>
      <c r="KXM4" t="inlineStr"/>
      <c r="KXN4" t="inlineStr"/>
      <c r="KXO4" t="inlineStr"/>
      <c r="KXP4" t="inlineStr"/>
      <c r="KXQ4" t="inlineStr"/>
      <c r="KXR4" t="inlineStr"/>
      <c r="KXS4" t="inlineStr"/>
      <c r="KXT4" t="inlineStr"/>
      <c r="KXU4" t="inlineStr"/>
      <c r="KXV4" t="inlineStr"/>
      <c r="KXW4" t="inlineStr"/>
      <c r="KXX4" t="inlineStr"/>
      <c r="KXY4" t="inlineStr"/>
      <c r="KXZ4" t="inlineStr"/>
      <c r="KYA4" t="inlineStr"/>
      <c r="KYB4" t="inlineStr"/>
      <c r="KYC4" t="inlineStr"/>
      <c r="KYD4" t="inlineStr"/>
      <c r="KYE4" t="inlineStr"/>
      <c r="KYF4" t="inlineStr"/>
      <c r="KYG4" t="inlineStr"/>
      <c r="KYH4" t="inlineStr"/>
      <c r="KYI4" t="inlineStr"/>
      <c r="KYJ4" t="inlineStr"/>
      <c r="KYK4" t="inlineStr"/>
      <c r="KYL4" t="inlineStr"/>
      <c r="KYM4" t="inlineStr"/>
      <c r="KYN4" t="inlineStr"/>
      <c r="KYO4" t="inlineStr"/>
      <c r="KYP4" t="inlineStr"/>
      <c r="KYQ4" t="inlineStr"/>
      <c r="KYR4" t="inlineStr"/>
      <c r="KYS4" t="inlineStr"/>
      <c r="KYT4" t="inlineStr"/>
      <c r="KYU4" t="inlineStr"/>
      <c r="KYV4" t="inlineStr"/>
      <c r="KYW4" t="inlineStr"/>
      <c r="KYX4" t="inlineStr"/>
      <c r="KYY4" t="inlineStr"/>
      <c r="KYZ4" t="inlineStr"/>
      <c r="KZA4" t="inlineStr"/>
      <c r="KZB4" t="inlineStr"/>
      <c r="KZC4" t="inlineStr"/>
      <c r="KZD4" t="inlineStr"/>
      <c r="KZE4" t="inlineStr"/>
      <c r="KZF4" t="inlineStr"/>
      <c r="KZG4" t="inlineStr"/>
      <c r="KZH4" t="inlineStr"/>
      <c r="KZI4" t="inlineStr"/>
      <c r="KZJ4" t="inlineStr"/>
      <c r="KZK4" t="inlineStr"/>
      <c r="KZL4" t="inlineStr"/>
      <c r="KZM4" t="inlineStr"/>
      <c r="KZN4" t="inlineStr"/>
      <c r="KZO4" t="inlineStr"/>
      <c r="KZP4" t="inlineStr"/>
      <c r="KZQ4" t="inlineStr"/>
      <c r="KZR4" t="inlineStr"/>
      <c r="KZS4" t="inlineStr"/>
      <c r="KZT4" t="inlineStr"/>
      <c r="KZU4" t="inlineStr"/>
      <c r="KZV4" t="inlineStr"/>
      <c r="KZW4" t="inlineStr"/>
      <c r="KZX4" t="inlineStr"/>
      <c r="KZY4" t="inlineStr"/>
      <c r="KZZ4" t="inlineStr"/>
      <c r="LAA4" t="inlineStr"/>
      <c r="LAB4" t="inlineStr"/>
      <c r="LAC4" t="inlineStr"/>
      <c r="LAD4" t="inlineStr"/>
      <c r="LAE4" t="inlineStr"/>
      <c r="LAF4" t="inlineStr"/>
      <c r="LAG4" t="inlineStr"/>
      <c r="LAH4" t="inlineStr"/>
      <c r="LAI4" t="inlineStr"/>
      <c r="LAJ4" t="inlineStr"/>
      <c r="LAK4" t="inlineStr"/>
      <c r="LAL4" t="inlineStr"/>
      <c r="LAM4" t="inlineStr"/>
      <c r="LAN4" t="inlineStr"/>
      <c r="LAO4" t="inlineStr"/>
      <c r="LAP4" t="inlineStr"/>
      <c r="LAQ4" t="inlineStr"/>
      <c r="LAR4" t="inlineStr"/>
      <c r="LAS4" t="inlineStr"/>
      <c r="LAT4" t="inlineStr"/>
      <c r="LAU4" t="inlineStr"/>
      <c r="LAV4" t="inlineStr"/>
      <c r="LAW4" t="inlineStr"/>
      <c r="LAX4" t="inlineStr"/>
      <c r="LAY4" t="inlineStr"/>
      <c r="LAZ4" t="inlineStr"/>
      <c r="LBA4" t="inlineStr"/>
      <c r="LBB4" t="inlineStr"/>
      <c r="LBC4" t="inlineStr"/>
      <c r="LBD4" t="inlineStr"/>
      <c r="LBE4" t="inlineStr"/>
      <c r="LBF4" t="inlineStr"/>
      <c r="LBG4" t="inlineStr"/>
      <c r="LBH4" t="inlineStr"/>
      <c r="LBI4" t="inlineStr"/>
      <c r="LBJ4" t="inlineStr"/>
      <c r="LBK4" t="inlineStr"/>
      <c r="LBL4" t="inlineStr"/>
      <c r="LBM4" t="inlineStr"/>
      <c r="LBN4" t="inlineStr"/>
      <c r="LBO4" t="inlineStr"/>
      <c r="LBP4" t="inlineStr"/>
      <c r="LBQ4" t="inlineStr"/>
      <c r="LBR4" t="inlineStr"/>
      <c r="LBS4" t="inlineStr"/>
      <c r="LBT4" t="inlineStr"/>
      <c r="LBU4" t="inlineStr"/>
      <c r="LBV4" t="inlineStr"/>
      <c r="LBW4" t="inlineStr"/>
      <c r="LBX4" t="inlineStr"/>
      <c r="LBY4" t="inlineStr"/>
      <c r="LBZ4" t="inlineStr"/>
      <c r="LCA4" t="inlineStr"/>
      <c r="LCB4" t="inlineStr"/>
      <c r="LCC4" t="inlineStr"/>
      <c r="LCD4" t="inlineStr"/>
      <c r="LCE4" t="inlineStr"/>
      <c r="LCF4" t="inlineStr"/>
      <c r="LCG4" t="inlineStr"/>
      <c r="LCH4" t="inlineStr"/>
      <c r="LCI4" t="inlineStr"/>
      <c r="LCJ4" t="inlineStr"/>
      <c r="LCK4" t="inlineStr"/>
      <c r="LCL4" t="inlineStr"/>
      <c r="LCM4" t="inlineStr"/>
      <c r="LCN4" t="inlineStr"/>
      <c r="LCO4" t="inlineStr"/>
      <c r="LCP4" t="inlineStr"/>
      <c r="LCQ4" t="inlineStr"/>
      <c r="LCR4" t="inlineStr"/>
      <c r="LCS4" t="inlineStr"/>
      <c r="LCT4" t="inlineStr"/>
      <c r="LCU4" t="inlineStr"/>
      <c r="LCV4" t="inlineStr"/>
      <c r="LCW4" t="inlineStr"/>
      <c r="LCX4" t="inlineStr"/>
      <c r="LCY4" t="inlineStr"/>
      <c r="LCZ4" t="inlineStr"/>
      <c r="LDA4" t="inlineStr"/>
      <c r="LDB4" t="inlineStr"/>
      <c r="LDC4" t="inlineStr"/>
      <c r="LDD4" t="inlineStr"/>
      <c r="LDE4" t="inlineStr"/>
      <c r="LDF4" t="inlineStr"/>
      <c r="LDG4" t="inlineStr"/>
      <c r="LDH4" t="inlineStr"/>
      <c r="LDI4" t="inlineStr"/>
      <c r="LDJ4" t="inlineStr"/>
      <c r="LDK4" t="inlineStr"/>
      <c r="LDL4" t="inlineStr"/>
      <c r="LDM4" t="inlineStr"/>
      <c r="LDN4" t="inlineStr"/>
      <c r="LDO4" t="inlineStr"/>
      <c r="LDP4" t="inlineStr"/>
      <c r="LDQ4" t="inlineStr"/>
      <c r="LDR4" t="inlineStr"/>
      <c r="LDS4" t="inlineStr"/>
      <c r="LDT4" t="inlineStr"/>
      <c r="LDU4" t="inlineStr"/>
      <c r="LDV4" t="inlineStr"/>
      <c r="LDW4" t="inlineStr"/>
      <c r="LDX4" t="inlineStr"/>
      <c r="LDY4" t="inlineStr"/>
      <c r="LDZ4" t="inlineStr"/>
      <c r="LEA4" t="inlineStr"/>
      <c r="LEB4" t="inlineStr"/>
      <c r="LEC4" t="inlineStr"/>
      <c r="LED4" t="inlineStr"/>
      <c r="LEE4" t="inlineStr"/>
      <c r="LEF4" t="inlineStr"/>
      <c r="LEG4" t="inlineStr"/>
      <c r="LEH4" t="inlineStr"/>
      <c r="LEI4" t="inlineStr"/>
      <c r="LEJ4" t="inlineStr"/>
      <c r="LEK4" t="inlineStr"/>
      <c r="LEL4" t="inlineStr"/>
      <c r="LEM4" t="inlineStr"/>
      <c r="LEN4" t="inlineStr"/>
      <c r="LEO4" t="inlineStr"/>
      <c r="LEP4" t="inlineStr"/>
      <c r="LEQ4" t="inlineStr"/>
      <c r="LER4" t="inlineStr"/>
      <c r="LES4" t="inlineStr"/>
      <c r="LET4" t="inlineStr"/>
      <c r="LEU4" t="inlineStr"/>
      <c r="LEV4" t="inlineStr"/>
      <c r="LEW4" t="inlineStr"/>
      <c r="LEX4" t="inlineStr"/>
      <c r="LEY4" t="inlineStr"/>
      <c r="LEZ4" t="inlineStr"/>
      <c r="LFA4" t="inlineStr"/>
      <c r="LFB4" t="inlineStr"/>
      <c r="LFC4" t="inlineStr"/>
      <c r="LFD4" t="inlineStr"/>
      <c r="LFE4" t="inlineStr"/>
      <c r="LFF4" t="inlineStr"/>
      <c r="LFG4" t="inlineStr"/>
      <c r="LFH4" t="inlineStr"/>
      <c r="LFI4" t="inlineStr"/>
      <c r="LFJ4" t="inlineStr"/>
      <c r="LFK4" t="inlineStr"/>
      <c r="LFL4" t="inlineStr"/>
      <c r="LFM4" t="inlineStr"/>
      <c r="LFN4" t="inlineStr"/>
      <c r="LFO4" t="inlineStr"/>
      <c r="LFP4" t="inlineStr"/>
      <c r="LFQ4" t="inlineStr"/>
      <c r="LFR4" t="inlineStr"/>
      <c r="LFS4" t="inlineStr"/>
      <c r="LFT4" t="inlineStr"/>
      <c r="LFU4" t="inlineStr"/>
      <c r="LFV4" t="inlineStr"/>
      <c r="LFW4" t="inlineStr"/>
      <c r="LFX4" t="inlineStr"/>
      <c r="LFY4" t="inlineStr"/>
      <c r="LFZ4" t="inlineStr"/>
      <c r="LGA4" t="inlineStr"/>
      <c r="LGB4" t="inlineStr"/>
      <c r="LGC4" t="inlineStr"/>
      <c r="LGD4" t="inlineStr"/>
      <c r="LGE4" t="inlineStr"/>
      <c r="LGF4" t="inlineStr"/>
      <c r="LGG4" t="inlineStr"/>
      <c r="LGH4" t="inlineStr"/>
      <c r="LGI4" t="inlineStr"/>
      <c r="LGJ4" t="inlineStr"/>
      <c r="LGK4" t="inlineStr"/>
      <c r="LGL4" t="inlineStr"/>
      <c r="LGM4" t="inlineStr"/>
      <c r="LGN4" t="inlineStr"/>
      <c r="LGO4" t="inlineStr"/>
      <c r="LGP4" t="inlineStr"/>
      <c r="LGQ4" t="inlineStr"/>
      <c r="LGR4" t="inlineStr"/>
      <c r="LGS4" t="inlineStr"/>
      <c r="LGT4" t="inlineStr"/>
      <c r="LGU4" t="inlineStr"/>
      <c r="LGV4" t="inlineStr"/>
      <c r="LGW4" t="inlineStr"/>
      <c r="LGX4" t="inlineStr"/>
      <c r="LGY4" t="inlineStr"/>
      <c r="LGZ4" t="inlineStr"/>
      <c r="LHA4" t="inlineStr"/>
      <c r="LHB4" t="inlineStr"/>
      <c r="LHC4" t="inlineStr"/>
      <c r="LHD4" t="inlineStr"/>
      <c r="LHE4" t="inlineStr"/>
      <c r="LHF4" t="inlineStr"/>
      <c r="LHG4" t="inlineStr"/>
      <c r="LHH4" t="inlineStr"/>
      <c r="LHI4" t="inlineStr"/>
      <c r="LHJ4" t="inlineStr"/>
      <c r="LHK4" t="inlineStr"/>
      <c r="LHL4" t="inlineStr"/>
      <c r="LHM4" t="inlineStr"/>
      <c r="LHN4" t="inlineStr"/>
      <c r="LHO4" t="inlineStr"/>
      <c r="LHP4" t="inlineStr"/>
      <c r="LHQ4" t="inlineStr"/>
      <c r="LHR4" t="inlineStr"/>
      <c r="LHS4" t="inlineStr"/>
      <c r="LHT4" t="inlineStr"/>
      <c r="LHU4" t="inlineStr"/>
      <c r="LHV4" t="inlineStr"/>
      <c r="LHW4" t="inlineStr"/>
      <c r="LHX4" t="inlineStr"/>
      <c r="LHY4" t="inlineStr"/>
      <c r="LHZ4" t="inlineStr"/>
      <c r="LIA4" t="inlineStr"/>
      <c r="LIB4" t="inlineStr"/>
      <c r="LIC4" t="inlineStr"/>
      <c r="LID4" t="inlineStr"/>
      <c r="LIE4" t="inlineStr"/>
      <c r="LIF4" t="inlineStr"/>
      <c r="LIG4" t="inlineStr"/>
      <c r="LIH4" t="inlineStr"/>
      <c r="LII4" t="inlineStr"/>
      <c r="LIJ4" t="inlineStr"/>
      <c r="LIK4" t="inlineStr"/>
      <c r="LIL4" t="inlineStr"/>
      <c r="LIM4" t="inlineStr"/>
      <c r="LIN4" t="inlineStr"/>
      <c r="LIO4" t="inlineStr"/>
      <c r="LIP4" t="inlineStr"/>
      <c r="LIQ4" t="inlineStr"/>
      <c r="LIR4" t="inlineStr"/>
      <c r="LIS4" t="inlineStr"/>
      <c r="LIT4" t="inlineStr"/>
      <c r="LIU4" t="inlineStr"/>
      <c r="LIV4" t="inlineStr"/>
      <c r="LIW4" t="inlineStr"/>
      <c r="LIX4" t="inlineStr"/>
      <c r="LIY4" t="inlineStr"/>
      <c r="LIZ4" t="inlineStr"/>
      <c r="LJA4" t="inlineStr"/>
      <c r="LJB4" t="inlineStr"/>
      <c r="LJC4" t="inlineStr"/>
      <c r="LJD4" t="inlineStr"/>
      <c r="LJE4" t="inlineStr"/>
      <c r="LJF4" t="inlineStr"/>
      <c r="LJG4" t="inlineStr"/>
      <c r="LJH4" t="inlineStr"/>
      <c r="LJI4" t="inlineStr"/>
      <c r="LJJ4" t="inlineStr"/>
      <c r="LJK4" t="inlineStr"/>
      <c r="LJL4" t="inlineStr"/>
      <c r="LJM4" t="inlineStr"/>
      <c r="LJN4" t="inlineStr"/>
      <c r="LJO4" t="inlineStr"/>
      <c r="LJP4" t="inlineStr"/>
      <c r="LJQ4" t="inlineStr"/>
      <c r="LJR4" t="inlineStr"/>
      <c r="LJS4" t="inlineStr"/>
      <c r="LJT4" t="inlineStr"/>
      <c r="LJU4" t="inlineStr"/>
      <c r="LJV4" t="inlineStr"/>
      <c r="LJW4" t="inlineStr"/>
      <c r="LJX4" t="inlineStr"/>
      <c r="LJY4" t="inlineStr"/>
      <c r="LJZ4" t="inlineStr"/>
      <c r="LKA4" t="inlineStr"/>
      <c r="LKB4" t="inlineStr"/>
      <c r="LKC4" t="inlineStr"/>
      <c r="LKD4" t="inlineStr"/>
      <c r="LKE4" t="inlineStr"/>
      <c r="LKF4" t="inlineStr"/>
      <c r="LKG4" t="inlineStr"/>
      <c r="LKH4" t="inlineStr"/>
      <c r="LKI4" t="inlineStr"/>
      <c r="LKJ4" t="inlineStr"/>
      <c r="LKK4" t="inlineStr"/>
      <c r="LKL4" t="inlineStr"/>
      <c r="LKM4" t="inlineStr"/>
      <c r="LKN4" t="inlineStr"/>
      <c r="LKO4" t="inlineStr"/>
      <c r="LKP4" t="inlineStr"/>
      <c r="LKQ4" t="inlineStr"/>
      <c r="LKR4" t="inlineStr"/>
      <c r="LKS4" t="inlineStr"/>
      <c r="LKT4" t="inlineStr"/>
      <c r="LKU4" t="inlineStr"/>
      <c r="LKV4" t="inlineStr"/>
      <c r="LKW4" t="inlineStr"/>
      <c r="LKX4" t="inlineStr"/>
      <c r="LKY4" t="inlineStr"/>
      <c r="LKZ4" t="inlineStr"/>
      <c r="LLA4" t="inlineStr"/>
      <c r="LLB4" t="inlineStr"/>
      <c r="LLC4" t="inlineStr"/>
      <c r="LLD4" t="inlineStr"/>
      <c r="LLE4" t="inlineStr"/>
      <c r="LLF4" t="inlineStr"/>
      <c r="LLG4" t="inlineStr"/>
      <c r="LLH4" t="inlineStr"/>
      <c r="LLI4" t="inlineStr"/>
      <c r="LLJ4" t="inlineStr"/>
      <c r="LLK4" t="inlineStr"/>
      <c r="LLL4" t="inlineStr"/>
      <c r="LLM4" t="inlineStr"/>
      <c r="LLN4" t="inlineStr"/>
      <c r="LLO4" t="inlineStr"/>
      <c r="LLP4" t="inlineStr"/>
      <c r="LLQ4" t="inlineStr"/>
      <c r="LLR4" t="inlineStr"/>
      <c r="LLS4" t="inlineStr"/>
      <c r="LLT4" t="inlineStr"/>
      <c r="LLU4" t="inlineStr"/>
      <c r="LLV4" t="inlineStr"/>
      <c r="LLW4" t="inlineStr"/>
      <c r="LLX4" t="inlineStr"/>
      <c r="LLY4" t="inlineStr"/>
      <c r="LLZ4" t="inlineStr"/>
      <c r="LMA4" t="inlineStr"/>
      <c r="LMB4" t="inlineStr"/>
      <c r="LMC4" t="inlineStr"/>
      <c r="LMD4" t="inlineStr"/>
      <c r="LME4" t="inlineStr"/>
      <c r="LMF4" t="inlineStr"/>
      <c r="LMG4" t="inlineStr"/>
      <c r="LMH4" t="inlineStr"/>
      <c r="LMI4" t="inlineStr"/>
      <c r="LMJ4" t="inlineStr"/>
      <c r="LMK4" t="inlineStr"/>
      <c r="LML4" t="inlineStr"/>
      <c r="LMM4" t="inlineStr"/>
      <c r="LMN4" t="inlineStr"/>
      <c r="LMO4" t="inlineStr"/>
      <c r="LMP4" t="inlineStr"/>
      <c r="LMQ4" t="inlineStr"/>
      <c r="LMR4" t="inlineStr"/>
      <c r="LMS4" t="inlineStr"/>
      <c r="LMT4" t="inlineStr"/>
      <c r="LMU4" t="inlineStr"/>
      <c r="LMV4" t="inlineStr"/>
      <c r="LMW4" t="inlineStr"/>
      <c r="LMX4" t="inlineStr"/>
      <c r="LMY4" t="inlineStr"/>
      <c r="LMZ4" t="inlineStr"/>
      <c r="LNA4" t="inlineStr"/>
      <c r="LNB4" t="inlineStr"/>
      <c r="LNC4" t="inlineStr"/>
      <c r="LND4" t="inlineStr"/>
      <c r="LNE4" t="inlineStr"/>
      <c r="LNF4" t="inlineStr"/>
      <c r="LNG4" t="inlineStr"/>
      <c r="LNH4" t="inlineStr"/>
      <c r="LNI4" t="inlineStr"/>
      <c r="LNJ4" t="inlineStr"/>
      <c r="LNK4" t="inlineStr"/>
      <c r="LNL4" t="inlineStr"/>
      <c r="LNM4" t="inlineStr"/>
      <c r="LNN4" t="inlineStr"/>
      <c r="LNO4" t="inlineStr"/>
      <c r="LNP4" t="inlineStr"/>
      <c r="LNQ4" t="inlineStr"/>
      <c r="LNR4" t="inlineStr"/>
      <c r="LNS4" t="inlineStr"/>
      <c r="LNT4" t="inlineStr"/>
      <c r="LNU4" t="inlineStr"/>
      <c r="LNV4" t="inlineStr"/>
      <c r="LNW4" t="inlineStr"/>
      <c r="LNX4" t="inlineStr"/>
      <c r="LNY4" t="inlineStr"/>
      <c r="LNZ4" t="inlineStr"/>
      <c r="LOA4" t="inlineStr"/>
      <c r="LOB4" t="inlineStr"/>
      <c r="LOC4" t="inlineStr"/>
      <c r="LOD4" t="inlineStr"/>
      <c r="LOE4" t="inlineStr"/>
      <c r="LOF4" t="inlineStr"/>
      <c r="LOG4" t="inlineStr"/>
      <c r="LOH4" t="inlineStr"/>
      <c r="LOI4" t="inlineStr"/>
      <c r="LOJ4" t="inlineStr"/>
      <c r="LOK4" t="inlineStr"/>
      <c r="LOL4" t="inlineStr"/>
      <c r="LOM4" t="inlineStr"/>
      <c r="LON4" t="inlineStr"/>
      <c r="LOO4" t="inlineStr"/>
      <c r="LOP4" t="inlineStr"/>
      <c r="LOQ4" t="inlineStr"/>
      <c r="LOR4" t="inlineStr"/>
      <c r="LOS4" t="inlineStr"/>
      <c r="LOT4" t="inlineStr"/>
      <c r="LOU4" t="inlineStr"/>
      <c r="LOV4" t="inlineStr"/>
      <c r="LOW4" t="inlineStr"/>
      <c r="LOX4" t="inlineStr"/>
      <c r="LOY4" t="inlineStr"/>
      <c r="LOZ4" t="inlineStr"/>
      <c r="LPA4" t="inlineStr"/>
      <c r="LPB4" t="inlineStr"/>
      <c r="LPC4" t="inlineStr"/>
      <c r="LPD4" t="inlineStr"/>
      <c r="LPE4" t="inlineStr"/>
      <c r="LPF4" t="inlineStr"/>
      <c r="LPG4" t="inlineStr"/>
      <c r="LPH4" t="inlineStr"/>
      <c r="LPI4" t="inlineStr"/>
      <c r="LPJ4" t="inlineStr"/>
      <c r="LPK4" t="inlineStr"/>
      <c r="LPL4" t="inlineStr"/>
      <c r="LPM4" t="inlineStr"/>
      <c r="LPN4" t="inlineStr"/>
      <c r="LPO4" t="inlineStr"/>
      <c r="LPP4" t="inlineStr"/>
      <c r="LPQ4" t="inlineStr"/>
      <c r="LPR4" t="inlineStr"/>
      <c r="LPS4" t="inlineStr"/>
      <c r="LPT4" t="inlineStr"/>
      <c r="LPU4" t="inlineStr"/>
      <c r="LPV4" t="inlineStr"/>
      <c r="LPW4" t="inlineStr"/>
      <c r="LPX4" t="inlineStr"/>
      <c r="LPY4" t="inlineStr"/>
      <c r="LPZ4" t="inlineStr"/>
      <c r="LQA4" t="inlineStr"/>
      <c r="LQB4" t="inlineStr"/>
      <c r="LQC4" t="inlineStr"/>
      <c r="LQD4" t="inlineStr"/>
      <c r="LQE4" t="inlineStr"/>
      <c r="LQF4" t="inlineStr"/>
      <c r="LQG4" t="inlineStr"/>
      <c r="LQH4" t="inlineStr"/>
      <c r="LQI4" t="inlineStr"/>
      <c r="LQJ4" t="inlineStr"/>
      <c r="LQK4" t="inlineStr"/>
      <c r="LQL4" t="inlineStr"/>
      <c r="LQM4" t="inlineStr"/>
      <c r="LQN4" t="inlineStr"/>
      <c r="LQO4" t="inlineStr"/>
      <c r="LQP4" t="inlineStr"/>
      <c r="LQQ4" t="inlineStr"/>
      <c r="LQR4" t="inlineStr"/>
      <c r="LQS4" t="inlineStr"/>
      <c r="LQT4" t="inlineStr"/>
      <c r="LQU4" t="inlineStr"/>
      <c r="LQV4" t="inlineStr"/>
      <c r="LQW4" t="inlineStr"/>
      <c r="LQX4" t="inlineStr"/>
      <c r="LQY4" t="inlineStr"/>
      <c r="LQZ4" t="inlineStr"/>
      <c r="LRA4" t="inlineStr"/>
      <c r="LRB4" t="inlineStr"/>
      <c r="LRC4" t="inlineStr"/>
      <c r="LRD4" t="inlineStr"/>
      <c r="LRE4" t="inlineStr"/>
      <c r="LRF4" t="inlineStr"/>
      <c r="LRG4" t="inlineStr"/>
      <c r="LRH4" t="inlineStr"/>
      <c r="LRI4" t="inlineStr"/>
      <c r="LRJ4" t="inlineStr"/>
      <c r="LRK4" t="inlineStr"/>
      <c r="LRL4" t="inlineStr"/>
      <c r="LRM4" t="inlineStr"/>
      <c r="LRN4" t="inlineStr"/>
      <c r="LRO4" t="inlineStr"/>
      <c r="LRP4" t="inlineStr"/>
      <c r="LRQ4" t="inlineStr"/>
      <c r="LRR4" t="inlineStr"/>
      <c r="LRS4" t="inlineStr"/>
      <c r="LRT4" t="inlineStr"/>
      <c r="LRU4" t="inlineStr"/>
      <c r="LRV4" t="inlineStr"/>
      <c r="LRW4" t="inlineStr"/>
      <c r="LRX4" t="inlineStr"/>
      <c r="LRY4" t="inlineStr"/>
      <c r="LRZ4" t="inlineStr"/>
      <c r="LSA4" t="inlineStr"/>
      <c r="LSB4" t="inlineStr"/>
      <c r="LSC4" t="inlineStr"/>
      <c r="LSD4" t="inlineStr"/>
      <c r="LSE4" t="inlineStr"/>
      <c r="LSF4" t="inlineStr"/>
      <c r="LSG4" t="inlineStr"/>
      <c r="LSH4" t="inlineStr"/>
      <c r="LSI4" t="inlineStr"/>
      <c r="LSJ4" t="inlineStr"/>
      <c r="LSK4" t="inlineStr"/>
      <c r="LSL4" t="inlineStr"/>
      <c r="LSM4" t="inlineStr"/>
      <c r="LSN4" t="inlineStr"/>
      <c r="LSO4" t="inlineStr"/>
      <c r="LSP4" t="inlineStr"/>
      <c r="LSQ4" t="inlineStr"/>
      <c r="LSR4" t="inlineStr"/>
      <c r="LSS4" t="inlineStr"/>
      <c r="LST4" t="inlineStr"/>
      <c r="LSU4" t="inlineStr"/>
      <c r="LSV4" t="inlineStr"/>
      <c r="LSW4" t="inlineStr"/>
      <c r="LSX4" t="inlineStr"/>
      <c r="LSY4" t="inlineStr"/>
      <c r="LSZ4" t="inlineStr"/>
      <c r="LTA4" t="inlineStr"/>
      <c r="LTB4" t="inlineStr"/>
      <c r="LTC4" t="inlineStr"/>
      <c r="LTD4" t="inlineStr"/>
      <c r="LTE4" t="inlineStr"/>
      <c r="LTF4" t="inlineStr"/>
      <c r="LTG4" t="inlineStr"/>
      <c r="LTH4" t="inlineStr"/>
      <c r="LTI4" t="inlineStr"/>
      <c r="LTJ4" t="inlineStr"/>
      <c r="LTK4" t="inlineStr"/>
      <c r="LTL4" t="inlineStr"/>
      <c r="LTM4" t="inlineStr"/>
      <c r="LTN4" t="inlineStr"/>
      <c r="LTO4" t="inlineStr"/>
      <c r="LTP4" t="inlineStr"/>
      <c r="LTQ4" t="inlineStr"/>
      <c r="LTR4" t="inlineStr"/>
      <c r="LTS4" t="inlineStr"/>
      <c r="LTT4" t="inlineStr"/>
      <c r="LTU4" t="inlineStr"/>
      <c r="LTV4" t="inlineStr"/>
      <c r="LTW4" t="inlineStr"/>
      <c r="LTX4" t="inlineStr"/>
      <c r="LTY4" t="inlineStr"/>
      <c r="LTZ4" t="inlineStr"/>
      <c r="LUA4" t="inlineStr"/>
      <c r="LUB4" t="inlineStr"/>
      <c r="LUC4" t="inlineStr"/>
      <c r="LUD4" t="inlineStr"/>
      <c r="LUE4" t="inlineStr"/>
      <c r="LUF4" t="inlineStr"/>
      <c r="LUG4" t="inlineStr"/>
      <c r="LUH4" t="inlineStr"/>
      <c r="LUI4" t="inlineStr"/>
      <c r="LUJ4" t="inlineStr"/>
      <c r="LUK4" t="inlineStr"/>
      <c r="LUL4" t="inlineStr"/>
      <c r="LUM4" t="inlineStr"/>
      <c r="LUN4" t="inlineStr"/>
      <c r="LUO4" t="inlineStr"/>
      <c r="LUP4" t="inlineStr"/>
      <c r="LUQ4" t="inlineStr"/>
      <c r="LUR4" t="inlineStr"/>
      <c r="LUS4" t="inlineStr"/>
      <c r="LUT4" t="inlineStr"/>
      <c r="LUU4" t="inlineStr"/>
      <c r="LUV4" t="inlineStr"/>
      <c r="LUW4" t="inlineStr"/>
      <c r="LUX4" t="inlineStr"/>
      <c r="LUY4" t="inlineStr"/>
      <c r="LUZ4" t="inlineStr"/>
      <c r="LVA4" t="inlineStr"/>
      <c r="LVB4" t="inlineStr"/>
      <c r="LVC4" t="inlineStr"/>
      <c r="LVD4" t="inlineStr"/>
      <c r="LVE4" t="inlineStr"/>
      <c r="LVF4" t="inlineStr"/>
      <c r="LVG4" t="inlineStr"/>
      <c r="LVH4" t="inlineStr"/>
      <c r="LVI4" t="inlineStr"/>
      <c r="LVJ4" t="inlineStr"/>
      <c r="LVK4" t="inlineStr"/>
      <c r="LVL4" t="inlineStr"/>
      <c r="LVM4" t="inlineStr"/>
      <c r="LVN4" t="inlineStr"/>
      <c r="LVO4" t="inlineStr"/>
      <c r="LVP4" t="inlineStr"/>
      <c r="LVQ4" t="inlineStr"/>
      <c r="LVR4" t="inlineStr"/>
      <c r="LVS4" t="inlineStr"/>
      <c r="LVT4" t="inlineStr"/>
      <c r="LVU4" t="inlineStr"/>
      <c r="LVV4" t="inlineStr"/>
      <c r="LVW4" t="inlineStr"/>
      <c r="LVX4" t="inlineStr"/>
      <c r="LVY4" t="inlineStr"/>
      <c r="LVZ4" t="inlineStr"/>
      <c r="LWA4" t="inlineStr"/>
      <c r="LWB4" t="inlineStr"/>
      <c r="LWC4" t="inlineStr"/>
      <c r="LWD4" t="inlineStr"/>
      <c r="LWE4" t="inlineStr"/>
      <c r="LWF4" t="inlineStr"/>
      <c r="LWG4" t="inlineStr"/>
      <c r="LWH4" t="inlineStr"/>
      <c r="LWI4" t="inlineStr"/>
      <c r="LWJ4" t="inlineStr"/>
      <c r="LWK4" t="inlineStr"/>
      <c r="LWL4" t="inlineStr"/>
      <c r="LWM4" t="inlineStr"/>
      <c r="LWN4" t="inlineStr"/>
      <c r="LWO4" t="inlineStr"/>
      <c r="LWP4" t="inlineStr"/>
      <c r="LWQ4" t="inlineStr"/>
      <c r="LWR4" t="inlineStr"/>
      <c r="LWS4" t="inlineStr"/>
      <c r="LWT4" t="inlineStr"/>
      <c r="LWU4" t="inlineStr"/>
      <c r="LWV4" t="inlineStr"/>
      <c r="LWW4" t="inlineStr"/>
      <c r="LWX4" t="inlineStr"/>
      <c r="LWY4" t="inlineStr"/>
      <c r="LWZ4" t="inlineStr"/>
      <c r="LXA4" t="inlineStr"/>
      <c r="LXB4" t="inlineStr"/>
      <c r="LXC4" t="inlineStr"/>
      <c r="LXD4" t="inlineStr"/>
      <c r="LXE4" t="inlineStr"/>
      <c r="LXF4" t="inlineStr"/>
      <c r="LXG4" t="inlineStr"/>
      <c r="LXH4" t="inlineStr"/>
      <c r="LXI4" t="inlineStr"/>
      <c r="LXJ4" t="inlineStr"/>
      <c r="LXK4" t="inlineStr"/>
      <c r="LXL4" t="inlineStr"/>
      <c r="LXM4" t="inlineStr"/>
      <c r="LXN4" t="inlineStr"/>
      <c r="LXO4" t="inlineStr"/>
      <c r="LXP4" t="inlineStr"/>
      <c r="LXQ4" t="inlineStr"/>
      <c r="LXR4" t="inlineStr"/>
      <c r="LXS4" t="inlineStr"/>
      <c r="LXT4" t="inlineStr"/>
      <c r="LXU4" t="inlineStr"/>
      <c r="LXV4" t="inlineStr"/>
      <c r="LXW4" t="inlineStr"/>
      <c r="LXX4" t="inlineStr"/>
      <c r="LXY4" t="inlineStr"/>
      <c r="LXZ4" t="inlineStr"/>
      <c r="LYA4" t="inlineStr"/>
      <c r="LYB4" t="inlineStr"/>
      <c r="LYC4" t="inlineStr"/>
      <c r="LYD4" t="inlineStr"/>
      <c r="LYE4" t="inlineStr"/>
      <c r="LYF4" t="inlineStr"/>
      <c r="LYG4" t="inlineStr"/>
      <c r="LYH4" t="inlineStr"/>
      <c r="LYI4" t="inlineStr"/>
      <c r="LYJ4" t="inlineStr"/>
      <c r="LYK4" t="inlineStr"/>
      <c r="LYL4" t="inlineStr"/>
      <c r="LYM4" t="inlineStr"/>
      <c r="LYN4" t="inlineStr"/>
      <c r="LYO4" t="inlineStr"/>
      <c r="LYP4" t="inlineStr"/>
      <c r="LYQ4" t="inlineStr"/>
      <c r="LYR4" t="inlineStr"/>
      <c r="LYS4" t="inlineStr"/>
      <c r="LYT4" t="inlineStr"/>
      <c r="LYU4" t="inlineStr"/>
      <c r="LYV4" t="inlineStr"/>
      <c r="LYW4" t="inlineStr"/>
      <c r="LYX4" t="inlineStr"/>
      <c r="LYY4" t="inlineStr"/>
      <c r="LYZ4" t="inlineStr"/>
      <c r="LZA4" t="inlineStr"/>
      <c r="LZB4" t="inlineStr"/>
      <c r="LZC4" t="inlineStr"/>
      <c r="LZD4" t="inlineStr"/>
      <c r="LZE4" t="inlineStr"/>
      <c r="LZF4" t="inlineStr"/>
      <c r="LZG4" t="inlineStr"/>
      <c r="LZH4" t="inlineStr"/>
      <c r="LZI4" t="inlineStr"/>
      <c r="LZJ4" t="inlineStr"/>
      <c r="LZK4" t="inlineStr"/>
      <c r="LZL4" t="inlineStr"/>
      <c r="LZM4" t="inlineStr"/>
      <c r="LZN4" t="inlineStr"/>
      <c r="LZO4" t="inlineStr"/>
      <c r="LZP4" t="inlineStr"/>
      <c r="LZQ4" t="inlineStr"/>
      <c r="LZR4" t="inlineStr"/>
      <c r="LZS4" t="inlineStr"/>
      <c r="LZT4" t="inlineStr"/>
      <c r="LZU4" t="inlineStr"/>
      <c r="LZV4" t="inlineStr"/>
      <c r="LZW4" t="inlineStr"/>
      <c r="LZX4" t="inlineStr"/>
      <c r="LZY4" t="inlineStr"/>
      <c r="LZZ4" t="inlineStr"/>
      <c r="MAA4" t="inlineStr"/>
      <c r="MAB4" t="inlineStr"/>
      <c r="MAC4" t="inlineStr"/>
      <c r="MAD4" t="inlineStr"/>
      <c r="MAE4" t="inlineStr"/>
      <c r="MAF4" t="inlineStr"/>
      <c r="MAG4" t="inlineStr"/>
      <c r="MAH4" t="inlineStr"/>
      <c r="MAI4" t="inlineStr"/>
      <c r="MAJ4" t="inlineStr"/>
      <c r="MAK4" t="inlineStr"/>
      <c r="MAL4" t="inlineStr"/>
      <c r="MAM4" t="inlineStr"/>
      <c r="MAN4" t="inlineStr"/>
      <c r="MAO4" t="inlineStr"/>
      <c r="MAP4" t="inlineStr"/>
      <c r="MAQ4" t="inlineStr"/>
      <c r="MAR4" t="inlineStr"/>
      <c r="MAS4" t="inlineStr"/>
      <c r="MAT4" t="inlineStr"/>
      <c r="MAU4" t="inlineStr"/>
      <c r="MAV4" t="inlineStr"/>
      <c r="MAW4" t="inlineStr"/>
      <c r="MAX4" t="inlineStr"/>
      <c r="MAY4" t="inlineStr"/>
      <c r="MAZ4" t="inlineStr"/>
      <c r="MBA4" t="inlineStr"/>
      <c r="MBB4" t="inlineStr"/>
      <c r="MBC4" t="inlineStr"/>
      <c r="MBD4" t="inlineStr"/>
      <c r="MBE4" t="inlineStr"/>
      <c r="MBF4" t="inlineStr"/>
      <c r="MBG4" t="inlineStr"/>
      <c r="MBH4" t="inlineStr"/>
      <c r="MBI4" t="inlineStr"/>
      <c r="MBJ4" t="inlineStr"/>
      <c r="MBK4" t="inlineStr"/>
      <c r="MBL4" t="inlineStr"/>
      <c r="MBM4" t="inlineStr"/>
      <c r="MBN4" t="inlineStr"/>
      <c r="MBO4" t="inlineStr"/>
      <c r="MBP4" t="inlineStr"/>
      <c r="MBQ4" t="inlineStr"/>
      <c r="MBR4" t="inlineStr"/>
      <c r="MBS4" t="inlineStr"/>
      <c r="MBT4" t="inlineStr"/>
      <c r="MBU4" t="inlineStr"/>
      <c r="MBV4" t="inlineStr"/>
      <c r="MBW4" t="inlineStr"/>
      <c r="MBX4" t="inlineStr"/>
      <c r="MBY4" t="inlineStr"/>
      <c r="MBZ4" t="inlineStr"/>
      <c r="MCA4" t="inlineStr"/>
      <c r="MCB4" t="inlineStr"/>
      <c r="MCC4" t="inlineStr"/>
      <c r="MCD4" t="inlineStr"/>
      <c r="MCE4" t="inlineStr"/>
      <c r="MCF4" t="inlineStr"/>
      <c r="MCG4" t="inlineStr"/>
      <c r="MCH4" t="inlineStr"/>
      <c r="MCI4" t="inlineStr"/>
      <c r="MCJ4" t="inlineStr"/>
      <c r="MCK4" t="inlineStr"/>
      <c r="MCL4" t="inlineStr"/>
      <c r="MCM4" t="inlineStr"/>
      <c r="MCN4" t="inlineStr"/>
      <c r="MCO4" t="inlineStr"/>
      <c r="MCP4" t="inlineStr"/>
      <c r="MCQ4" t="inlineStr"/>
      <c r="MCR4" t="inlineStr"/>
      <c r="MCS4" t="inlineStr"/>
      <c r="MCT4" t="inlineStr"/>
      <c r="MCU4" t="inlineStr"/>
      <c r="MCV4" t="inlineStr"/>
      <c r="MCW4" t="inlineStr"/>
      <c r="MCX4" t="inlineStr"/>
      <c r="MCY4" t="inlineStr"/>
      <c r="MCZ4" t="inlineStr"/>
      <c r="MDA4" t="inlineStr"/>
      <c r="MDB4" t="inlineStr"/>
      <c r="MDC4" t="inlineStr"/>
      <c r="MDD4" t="inlineStr"/>
      <c r="MDE4" t="inlineStr"/>
      <c r="MDF4" t="inlineStr"/>
      <c r="MDG4" t="inlineStr"/>
      <c r="MDH4" t="inlineStr"/>
      <c r="MDI4" t="inlineStr"/>
      <c r="MDJ4" t="inlineStr"/>
      <c r="MDK4" t="inlineStr"/>
      <c r="MDL4" t="inlineStr"/>
      <c r="MDM4" t="inlineStr"/>
      <c r="MDN4" t="inlineStr"/>
      <c r="MDO4" t="inlineStr"/>
      <c r="MDP4" t="inlineStr"/>
      <c r="MDQ4" t="inlineStr"/>
      <c r="MDR4" t="inlineStr"/>
      <c r="MDS4" t="inlineStr"/>
      <c r="MDT4" t="inlineStr"/>
      <c r="MDU4" t="inlineStr"/>
      <c r="MDV4" t="inlineStr"/>
      <c r="MDW4" t="inlineStr"/>
      <c r="MDX4" t="inlineStr"/>
      <c r="MDY4" t="inlineStr"/>
      <c r="MDZ4" t="inlineStr"/>
      <c r="MEA4" t="inlineStr"/>
      <c r="MEB4" t="inlineStr"/>
      <c r="MEC4" t="inlineStr"/>
      <c r="MED4" t="inlineStr"/>
      <c r="MEE4" t="inlineStr"/>
      <c r="MEF4" t="inlineStr"/>
      <c r="MEG4" t="inlineStr"/>
      <c r="MEH4" t="inlineStr"/>
      <c r="MEI4" t="inlineStr"/>
      <c r="MEJ4" t="inlineStr"/>
      <c r="MEK4" t="inlineStr"/>
      <c r="MEL4" t="inlineStr"/>
      <c r="MEM4" t="inlineStr"/>
      <c r="MEN4" t="inlineStr"/>
      <c r="MEO4" t="inlineStr"/>
      <c r="MEP4" t="inlineStr"/>
      <c r="MEQ4" t="inlineStr"/>
      <c r="MER4" t="inlineStr"/>
      <c r="MES4" t="inlineStr"/>
      <c r="MET4" t="inlineStr"/>
      <c r="MEU4" t="inlineStr"/>
      <c r="MEV4" t="inlineStr"/>
      <c r="MEW4" t="inlineStr"/>
      <c r="MEX4" t="inlineStr"/>
      <c r="MEY4" t="inlineStr"/>
      <c r="MEZ4" t="inlineStr"/>
      <c r="MFA4" t="inlineStr"/>
      <c r="MFB4" t="inlineStr"/>
      <c r="MFC4" t="inlineStr"/>
      <c r="MFD4" t="inlineStr"/>
      <c r="MFE4" t="inlineStr"/>
      <c r="MFF4" t="inlineStr"/>
      <c r="MFG4" t="inlineStr"/>
      <c r="MFH4" t="inlineStr"/>
      <c r="MFI4" t="inlineStr"/>
      <c r="MFJ4" t="inlineStr"/>
      <c r="MFK4" t="inlineStr"/>
      <c r="MFL4" t="inlineStr"/>
      <c r="MFM4" t="inlineStr"/>
      <c r="MFN4" t="inlineStr"/>
      <c r="MFO4" t="inlineStr"/>
      <c r="MFP4" t="inlineStr"/>
      <c r="MFQ4" t="inlineStr"/>
      <c r="MFR4" t="inlineStr"/>
      <c r="MFS4" t="inlineStr"/>
      <c r="MFT4" t="inlineStr"/>
      <c r="MFU4" t="inlineStr"/>
      <c r="MFV4" t="inlineStr"/>
      <c r="MFW4" t="inlineStr"/>
      <c r="MFX4" t="inlineStr"/>
      <c r="MFY4" t="inlineStr"/>
      <c r="MFZ4" t="inlineStr"/>
      <c r="MGA4" t="inlineStr"/>
      <c r="MGB4" t="inlineStr"/>
      <c r="MGC4" t="inlineStr"/>
      <c r="MGD4" t="inlineStr"/>
      <c r="MGE4" t="inlineStr"/>
      <c r="MGF4" t="inlineStr"/>
      <c r="MGG4" t="inlineStr"/>
      <c r="MGH4" t="inlineStr"/>
      <c r="MGI4" t="inlineStr"/>
      <c r="MGJ4" t="inlineStr"/>
      <c r="MGK4" t="inlineStr"/>
      <c r="MGL4" t="inlineStr"/>
      <c r="MGM4" t="inlineStr"/>
      <c r="MGN4" t="inlineStr"/>
      <c r="MGO4" t="inlineStr"/>
      <c r="MGP4" t="inlineStr"/>
      <c r="MGQ4" t="inlineStr"/>
      <c r="MGR4" t="inlineStr"/>
      <c r="MGS4" t="inlineStr"/>
      <c r="MGT4" t="inlineStr"/>
      <c r="MGU4" t="inlineStr"/>
      <c r="MGV4" t="inlineStr"/>
      <c r="MGW4" t="inlineStr"/>
      <c r="MGX4" t="inlineStr"/>
      <c r="MGY4" t="inlineStr"/>
      <c r="MGZ4" t="inlineStr"/>
      <c r="MHA4" t="inlineStr"/>
      <c r="MHB4" t="inlineStr"/>
      <c r="MHC4" t="inlineStr"/>
      <c r="MHD4" t="inlineStr"/>
      <c r="MHE4" t="inlineStr"/>
      <c r="MHF4" t="inlineStr"/>
      <c r="MHG4" t="inlineStr"/>
      <c r="MHH4" t="inlineStr"/>
      <c r="MHI4" t="inlineStr"/>
      <c r="MHJ4" t="inlineStr"/>
      <c r="MHK4" t="inlineStr"/>
      <c r="MHL4" t="inlineStr"/>
      <c r="MHM4" t="inlineStr"/>
      <c r="MHN4" t="inlineStr"/>
      <c r="MHO4" t="inlineStr"/>
      <c r="MHP4" t="inlineStr"/>
      <c r="MHQ4" t="inlineStr"/>
      <c r="MHR4" t="inlineStr"/>
      <c r="MHS4" t="inlineStr"/>
      <c r="MHT4" t="inlineStr"/>
      <c r="MHU4" t="inlineStr"/>
      <c r="MHV4" t="inlineStr"/>
      <c r="MHW4" t="inlineStr"/>
      <c r="MHX4" t="inlineStr"/>
      <c r="MHY4" t="inlineStr"/>
      <c r="MHZ4" t="inlineStr"/>
      <c r="MIA4" t="inlineStr"/>
      <c r="MIB4" t="inlineStr"/>
      <c r="MIC4" t="inlineStr"/>
      <c r="MID4" t="inlineStr"/>
      <c r="MIE4" t="inlineStr"/>
      <c r="MIF4" t="inlineStr"/>
      <c r="MIG4" t="inlineStr"/>
      <c r="MIH4" t="inlineStr"/>
      <c r="MII4" t="inlineStr"/>
      <c r="MIJ4" t="inlineStr"/>
      <c r="MIK4" t="inlineStr"/>
      <c r="MIL4" t="inlineStr"/>
      <c r="MIM4" t="inlineStr"/>
      <c r="MIN4" t="inlineStr"/>
      <c r="MIO4" t="inlineStr"/>
      <c r="MIP4" t="inlineStr"/>
      <c r="MIQ4" t="inlineStr"/>
      <c r="MIR4" t="inlineStr"/>
      <c r="MIS4" t="inlineStr"/>
      <c r="MIT4" t="inlineStr"/>
      <c r="MIU4" t="inlineStr"/>
      <c r="MIV4" t="inlineStr"/>
      <c r="MIW4" t="inlineStr"/>
      <c r="MIX4" t="inlineStr"/>
      <c r="MIY4" t="inlineStr"/>
      <c r="MIZ4" t="inlineStr"/>
      <c r="MJA4" t="inlineStr"/>
      <c r="MJB4" t="inlineStr"/>
      <c r="MJC4" t="inlineStr"/>
      <c r="MJD4" t="inlineStr"/>
      <c r="MJE4" t="inlineStr"/>
      <c r="MJF4" t="inlineStr"/>
      <c r="MJG4" t="inlineStr"/>
      <c r="MJH4" t="inlineStr"/>
      <c r="MJI4" t="inlineStr"/>
      <c r="MJJ4" t="inlineStr"/>
      <c r="MJK4" t="inlineStr"/>
      <c r="MJL4" t="inlineStr"/>
      <c r="MJM4" t="inlineStr"/>
      <c r="MJN4" t="inlineStr"/>
      <c r="MJO4" t="inlineStr"/>
      <c r="MJP4" t="inlineStr"/>
      <c r="MJQ4" t="inlineStr"/>
      <c r="MJR4" t="inlineStr"/>
      <c r="MJS4" t="inlineStr"/>
      <c r="MJT4" t="inlineStr"/>
      <c r="MJU4" t="inlineStr"/>
      <c r="MJV4" t="inlineStr"/>
      <c r="MJW4" t="inlineStr"/>
      <c r="MJX4" t="inlineStr"/>
      <c r="MJY4" t="inlineStr"/>
      <c r="MJZ4" t="inlineStr"/>
      <c r="MKA4" t="inlineStr"/>
      <c r="MKB4" t="inlineStr"/>
      <c r="MKC4" t="inlineStr"/>
      <c r="MKD4" t="inlineStr"/>
      <c r="MKE4" t="inlineStr"/>
      <c r="MKF4" t="inlineStr"/>
      <c r="MKG4" t="inlineStr"/>
      <c r="MKH4" t="inlineStr"/>
      <c r="MKI4" t="inlineStr"/>
      <c r="MKJ4" t="inlineStr"/>
      <c r="MKK4" t="inlineStr"/>
      <c r="MKL4" t="inlineStr"/>
      <c r="MKM4" t="inlineStr"/>
      <c r="MKN4" t="inlineStr"/>
      <c r="MKO4" t="inlineStr"/>
      <c r="MKP4" t="inlineStr"/>
      <c r="MKQ4" t="inlineStr"/>
      <c r="MKR4" t="inlineStr"/>
      <c r="MKS4" t="inlineStr"/>
      <c r="MKT4" t="inlineStr"/>
      <c r="MKU4" t="inlineStr"/>
      <c r="MKV4" t="inlineStr"/>
      <c r="MKW4" t="inlineStr"/>
      <c r="MKX4" t="inlineStr"/>
      <c r="MKY4" t="inlineStr"/>
      <c r="MKZ4" t="inlineStr"/>
      <c r="MLA4" t="inlineStr"/>
      <c r="MLB4" t="inlineStr"/>
      <c r="MLC4" t="inlineStr"/>
      <c r="MLD4" t="inlineStr"/>
      <c r="MLE4" t="inlineStr"/>
      <c r="MLF4" t="inlineStr"/>
      <c r="MLG4" t="inlineStr"/>
      <c r="MLH4" t="inlineStr"/>
      <c r="MLI4" t="inlineStr"/>
      <c r="MLJ4" t="inlineStr"/>
      <c r="MLK4" t="inlineStr"/>
      <c r="MLL4" t="inlineStr"/>
      <c r="MLM4" t="inlineStr"/>
      <c r="MLN4" t="inlineStr"/>
      <c r="MLO4" t="inlineStr"/>
      <c r="MLP4" t="inlineStr"/>
      <c r="MLQ4" t="inlineStr"/>
      <c r="MLR4" t="inlineStr"/>
      <c r="MLS4" t="inlineStr"/>
      <c r="MLT4" t="inlineStr"/>
      <c r="MLU4" t="inlineStr"/>
      <c r="MLV4" t="inlineStr"/>
      <c r="MLW4" t="inlineStr"/>
      <c r="MLX4" t="inlineStr"/>
      <c r="MLY4" t="inlineStr"/>
      <c r="MLZ4" t="inlineStr"/>
      <c r="MMA4" t="inlineStr"/>
      <c r="MMB4" t="inlineStr"/>
      <c r="MMC4" t="inlineStr"/>
      <c r="MMD4" t="inlineStr"/>
      <c r="MME4" t="inlineStr"/>
      <c r="MMF4" t="inlineStr"/>
      <c r="MMG4" t="inlineStr"/>
      <c r="MMH4" t="inlineStr"/>
      <c r="MMI4" t="inlineStr"/>
      <c r="MMJ4" t="inlineStr"/>
      <c r="MMK4" t="inlineStr"/>
      <c r="MML4" t="inlineStr"/>
      <c r="MMM4" t="inlineStr"/>
      <c r="MMN4" t="inlineStr"/>
      <c r="MMO4" t="inlineStr"/>
      <c r="MMP4" t="inlineStr"/>
      <c r="MMQ4" t="inlineStr"/>
      <c r="MMR4" t="inlineStr"/>
      <c r="MMS4" t="inlineStr"/>
      <c r="MMT4" t="inlineStr"/>
      <c r="MMU4" t="inlineStr"/>
      <c r="MMV4" t="inlineStr"/>
      <c r="MMW4" t="inlineStr"/>
      <c r="MMX4" t="inlineStr"/>
      <c r="MMY4" t="inlineStr"/>
      <c r="MMZ4" t="inlineStr"/>
      <c r="MNA4" t="inlineStr"/>
      <c r="MNB4" t="inlineStr"/>
      <c r="MNC4" t="inlineStr"/>
      <c r="MND4" t="inlineStr"/>
      <c r="MNE4" t="inlineStr"/>
      <c r="MNF4" t="inlineStr"/>
      <c r="MNG4" t="inlineStr"/>
      <c r="MNH4" t="inlineStr"/>
      <c r="MNI4" t="inlineStr"/>
      <c r="MNJ4" t="inlineStr"/>
      <c r="MNK4" t="inlineStr"/>
      <c r="MNL4" t="inlineStr"/>
      <c r="MNM4" t="inlineStr"/>
      <c r="MNN4" t="inlineStr"/>
      <c r="MNO4" t="inlineStr"/>
      <c r="MNP4" t="inlineStr"/>
      <c r="MNQ4" t="inlineStr"/>
      <c r="MNR4" t="inlineStr"/>
    </row>
    <row r="5">
      <c r="A5" t="inlineStr">
        <is>
          <t>168 LMI on Operation Documentation System with notesheet.pdf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4.1.1, 5.7</t>
        </is>
      </c>
      <c r="J5" t="inlineStr">
        <is>
          <t>5.7</t>
        </is>
      </c>
      <c r="K5" t="inlineStr"/>
      <c r="L5" t="inlineStr">
        <is>
          <t>5.7</t>
        </is>
      </c>
      <c r="M5" t="inlineStr"/>
      <c r="N5" t="inlineStr">
        <is>
          <t>4.1.1, 5.7</t>
        </is>
      </c>
      <c r="O5" t="inlineStr"/>
      <c r="P5" t="inlineStr"/>
      <c r="Q5" t="inlineStr"/>
      <c r="R5" t="inlineStr">
        <is>
          <t>1.0, 2.0, 4.1, 4.1.1, 4.1.2, 4.1.3, 5.1, 5.2, 5.7</t>
        </is>
      </c>
      <c r="S5" t="inlineStr"/>
      <c r="T5" t="inlineStr">
        <is>
          <t>5.7</t>
        </is>
      </c>
      <c r="U5" t="inlineStr"/>
      <c r="V5" t="inlineStr"/>
      <c r="W5" t="inlineStr"/>
      <c r="X5" t="inlineStr">
        <is>
          <t>4.1.1, 5.7</t>
        </is>
      </c>
      <c r="Y5" t="inlineStr"/>
      <c r="Z5" t="inlineStr"/>
      <c r="AA5" t="inlineStr"/>
      <c r="AB5" t="inlineStr"/>
      <c r="AC5" t="inlineStr">
        <is>
          <t>5.7</t>
        </is>
      </c>
      <c r="AD5" t="inlineStr"/>
      <c r="AE5" t="inlineStr"/>
      <c r="AF5" t="inlineStr">
        <is>
          <t>5.7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5.7</t>
        </is>
      </c>
      <c r="AX5" t="inlineStr"/>
      <c r="AY5" t="inlineStr"/>
      <c r="AZ5" t="inlineStr"/>
      <c r="BA5" t="inlineStr"/>
      <c r="BB5" t="inlineStr"/>
      <c r="BC5" t="inlineStr"/>
      <c r="BD5" t="inlineStr">
        <is>
          <t>5.7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5.7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5.7</t>
        </is>
      </c>
      <c r="CA5" t="inlineStr">
        <is>
          <t>5.7</t>
        </is>
      </c>
      <c r="CB5" t="inlineStr">
        <is>
          <t>5.7</t>
        </is>
      </c>
      <c r="CC5" t="inlineStr">
        <is>
          <t>5.7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5.7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>
        <is>
          <t>5.7</t>
        </is>
      </c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n">
        <v>4</v>
      </c>
      <c r="ID5" t="inlineStr"/>
      <c r="IE5" t="inlineStr"/>
      <c r="IF5" t="inlineStr"/>
      <c r="IG5" t="inlineStr"/>
      <c r="IH5" t="inlineStr"/>
      <c r="II5" t="inlineStr"/>
      <c r="IJ5" t="inlineStr"/>
      <c r="IK5" t="inlineStr">
        <is>
          <t>5.7</t>
        </is>
      </c>
      <c r="IL5" t="inlineStr">
        <is>
          <t>5.7</t>
        </is>
      </c>
      <c r="IM5" t="inlineStr"/>
      <c r="IN5" t="inlineStr"/>
      <c r="IO5" t="inlineStr"/>
      <c r="IP5" t="inlineStr"/>
      <c r="IQ5" t="inlineStr">
        <is>
          <t>2.0, 4.1.1, 5.7</t>
        </is>
      </c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>
        <is>
          <t>5.7</t>
        </is>
      </c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>
        <is>
          <t>5.7</t>
        </is>
      </c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>
        <is>
          <t>5.7</t>
        </is>
      </c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>
        <is>
          <t>5.7</t>
        </is>
      </c>
      <c r="XA5" t="inlineStr">
        <is>
          <t>5.7</t>
        </is>
      </c>
      <c r="XB5" t="inlineStr">
        <is>
          <t>5.7</t>
        </is>
      </c>
      <c r="XC5" t="inlineStr">
        <is>
          <t>5.7</t>
        </is>
      </c>
      <c r="XD5" t="inlineStr"/>
      <c r="XE5" t="inlineStr"/>
      <c r="XF5" t="inlineStr"/>
      <c r="XG5" t="inlineStr"/>
      <c r="XH5" t="inlineStr"/>
      <c r="XI5" t="inlineStr"/>
      <c r="XJ5" t="inlineStr">
        <is>
          <t>5.4</t>
        </is>
      </c>
      <c r="XK5" t="inlineStr">
        <is>
          <t>5.4.1</t>
        </is>
      </c>
      <c r="XL5" t="inlineStr">
        <is>
          <t>5.4.4</t>
        </is>
      </c>
      <c r="XM5" t="inlineStr">
        <is>
          <t>5.7</t>
        </is>
      </c>
      <c r="XN5" t="inlineStr">
        <is>
          <t>5.7</t>
        </is>
      </c>
      <c r="XO5" t="inlineStr">
        <is>
          <t>5.7</t>
        </is>
      </c>
      <c r="XP5" t="inlineStr">
        <is>
          <t>5.7</t>
        </is>
      </c>
      <c r="XQ5" t="inlineStr">
        <is>
          <t>5.7</t>
        </is>
      </c>
      <c r="XR5" t="inlineStr">
        <is>
          <t>5.7</t>
        </is>
      </c>
      <c r="XS5" t="inlineStr">
        <is>
          <t>5.7</t>
        </is>
      </c>
      <c r="XT5" t="inlineStr">
        <is>
          <t>5.7</t>
        </is>
      </c>
      <c r="XU5" t="inlineStr">
        <is>
          <t>5.7</t>
        </is>
      </c>
      <c r="XV5" t="inlineStr">
        <is>
          <t>5.7</t>
        </is>
      </c>
      <c r="XW5" t="inlineStr">
        <is>
          <t>5.7</t>
        </is>
      </c>
      <c r="XX5" t="inlineStr">
        <is>
          <t>5.7</t>
        </is>
      </c>
      <c r="XY5" t="inlineStr">
        <is>
          <t>5.7</t>
        </is>
      </c>
      <c r="XZ5" t="inlineStr">
        <is>
          <t>5.7</t>
        </is>
      </c>
      <c r="YA5" t="inlineStr">
        <is>
          <t>5.7</t>
        </is>
      </c>
      <c r="YB5" t="inlineStr">
        <is>
          <t>5.7</t>
        </is>
      </c>
      <c r="YC5" t="inlineStr">
        <is>
          <t>5.7</t>
        </is>
      </c>
      <c r="YD5" t="inlineStr">
        <is>
          <t>5.7</t>
        </is>
      </c>
      <c r="YE5" t="inlineStr">
        <is>
          <t>5.7</t>
        </is>
      </c>
      <c r="YF5" t="inlineStr">
        <is>
          <t>5.7</t>
        </is>
      </c>
      <c r="YG5" t="inlineStr">
        <is>
          <t>5.7</t>
        </is>
      </c>
      <c r="YH5" t="inlineStr">
        <is>
          <t>5.7</t>
        </is>
      </c>
      <c r="YI5" t="inlineStr">
        <is>
          <t>5.7</t>
        </is>
      </c>
      <c r="YJ5" t="inlineStr">
        <is>
          <t>5.7</t>
        </is>
      </c>
      <c r="YK5" t="inlineStr">
        <is>
          <t>5.7</t>
        </is>
      </c>
      <c r="YL5" t="inlineStr">
        <is>
          <t>5.7</t>
        </is>
      </c>
      <c r="YM5" t="inlineStr">
        <is>
          <t>5.7</t>
        </is>
      </c>
      <c r="YN5" t="inlineStr">
        <is>
          <t>5.7</t>
        </is>
      </c>
      <c r="YO5" t="inlineStr">
        <is>
          <t>5.7</t>
        </is>
      </c>
      <c r="YP5" t="inlineStr">
        <is>
          <t>5.7</t>
        </is>
      </c>
      <c r="YQ5" t="inlineStr">
        <is>
          <t>5.7</t>
        </is>
      </c>
      <c r="YR5" t="inlineStr">
        <is>
          <t>5.7</t>
        </is>
      </c>
      <c r="YS5" t="inlineStr">
        <is>
          <t>5.7</t>
        </is>
      </c>
      <c r="YT5" t="inlineStr">
        <is>
          <t>5.7</t>
        </is>
      </c>
      <c r="YU5" t="inlineStr">
        <is>
          <t>5.7</t>
        </is>
      </c>
      <c r="YV5" t="inlineStr">
        <is>
          <t>5.7</t>
        </is>
      </c>
      <c r="YW5" t="inlineStr">
        <is>
          <t>5.7</t>
        </is>
      </c>
      <c r="YX5" t="inlineStr">
        <is>
          <t>5.7</t>
        </is>
      </c>
      <c r="YY5" t="inlineStr">
        <is>
          <t>5.7</t>
        </is>
      </c>
      <c r="YZ5" t="inlineStr">
        <is>
          <t>5.7</t>
        </is>
      </c>
      <c r="ZA5" t="inlineStr">
        <is>
          <t>5.7</t>
        </is>
      </c>
      <c r="ZB5" t="inlineStr">
        <is>
          <t>5.7</t>
        </is>
      </c>
      <c r="ZC5" t="inlineStr">
        <is>
          <t>5.7</t>
        </is>
      </c>
      <c r="ZD5" t="inlineStr">
        <is>
          <t>5.7</t>
        </is>
      </c>
      <c r="ZE5" t="inlineStr">
        <is>
          <t>4.1.1, 5.3, 5.7</t>
        </is>
      </c>
      <c r="ZF5" t="inlineStr">
        <is>
          <t>5.7</t>
        </is>
      </c>
      <c r="ZG5" t="inlineStr">
        <is>
          <t>4.1.1, 5.7</t>
        </is>
      </c>
      <c r="ZH5" t="inlineStr">
        <is>
          <t>1.0</t>
        </is>
      </c>
      <c r="ZI5" t="inlineStr">
        <is>
          <t>1.0</t>
        </is>
      </c>
      <c r="ZJ5" t="inlineStr">
        <is>
          <t>1.0</t>
        </is>
      </c>
      <c r="ZK5" t="inlineStr">
        <is>
          <t>1.0</t>
        </is>
      </c>
      <c r="ZL5" t="inlineStr">
        <is>
          <t>1.0</t>
        </is>
      </c>
      <c r="ZM5" t="inlineStr">
        <is>
          <t>1.0</t>
        </is>
      </c>
      <c r="ZN5" t="inlineStr">
        <is>
          <t>2.0</t>
        </is>
      </c>
      <c r="ZO5" t="inlineStr">
        <is>
          <t>2.0</t>
        </is>
      </c>
      <c r="ZP5" t="inlineStr">
        <is>
          <t>2.0</t>
        </is>
      </c>
      <c r="ZQ5" t="inlineStr">
        <is>
          <t>3.0</t>
        </is>
      </c>
      <c r="ZR5" t="inlineStr">
        <is>
          <t>3.0, 5.7</t>
        </is>
      </c>
      <c r="ZS5" t="inlineStr">
        <is>
          <t>5.7</t>
        </is>
      </c>
      <c r="ZT5" t="inlineStr">
        <is>
          <t>5.7</t>
        </is>
      </c>
      <c r="ZU5" t="inlineStr">
        <is>
          <t>5.7</t>
        </is>
      </c>
      <c r="ZV5" t="inlineStr">
        <is>
          <t>5.7</t>
        </is>
      </c>
      <c r="ZW5" t="inlineStr">
        <is>
          <t>5.7</t>
        </is>
      </c>
      <c r="ZX5" t="inlineStr">
        <is>
          <t>5.7</t>
        </is>
      </c>
      <c r="ZY5" t="inlineStr">
        <is>
          <t>5.7</t>
        </is>
      </c>
      <c r="ZZ5" t="inlineStr">
        <is>
          <t>5.7</t>
        </is>
      </c>
      <c r="AAA5" t="inlineStr">
        <is>
          <t>5.7</t>
        </is>
      </c>
      <c r="AAB5" t="inlineStr">
        <is>
          <t>5.7</t>
        </is>
      </c>
      <c r="AAC5" t="inlineStr">
        <is>
          <t>5.7</t>
        </is>
      </c>
      <c r="AAD5" t="inlineStr">
        <is>
          <t>5.7</t>
        </is>
      </c>
      <c r="AAE5" t="inlineStr">
        <is>
          <t>5.7</t>
        </is>
      </c>
      <c r="AAF5" t="inlineStr">
        <is>
          <t>5.7</t>
        </is>
      </c>
      <c r="AAG5" t="inlineStr">
        <is>
          <t>5.7</t>
        </is>
      </c>
      <c r="AAH5" t="inlineStr">
        <is>
          <t>5.7</t>
        </is>
      </c>
      <c r="AAI5" t="inlineStr">
        <is>
          <t>5.7</t>
        </is>
      </c>
      <c r="AAJ5" t="inlineStr">
        <is>
          <t>5.7</t>
        </is>
      </c>
      <c r="AAK5" t="inlineStr">
        <is>
          <t>5.7</t>
        </is>
      </c>
      <c r="AAL5" t="inlineStr">
        <is>
          <t>5.7</t>
        </is>
      </c>
      <c r="AAM5" t="inlineStr">
        <is>
          <t>5.7</t>
        </is>
      </c>
      <c r="AAN5" t="inlineStr">
        <is>
          <t>5.7</t>
        </is>
      </c>
      <c r="AAO5" t="inlineStr">
        <is>
          <t>5.7</t>
        </is>
      </c>
      <c r="AAP5" t="inlineStr">
        <is>
          <t>5.7</t>
        </is>
      </c>
      <c r="AAQ5" t="inlineStr">
        <is>
          <t>5.7</t>
        </is>
      </c>
      <c r="AAR5" t="inlineStr">
        <is>
          <t>5.7</t>
        </is>
      </c>
      <c r="AAS5" t="inlineStr">
        <is>
          <t>5.7</t>
        </is>
      </c>
      <c r="AAT5" t="inlineStr">
        <is>
          <t>5.7</t>
        </is>
      </c>
      <c r="AAU5" t="inlineStr">
        <is>
          <t>5.7</t>
        </is>
      </c>
      <c r="AAV5" t="inlineStr">
        <is>
          <t>5.7</t>
        </is>
      </c>
      <c r="AAW5" t="inlineStr">
        <is>
          <t>5.7</t>
        </is>
      </c>
      <c r="AAX5" t="inlineStr">
        <is>
          <t>5.7</t>
        </is>
      </c>
      <c r="AAY5" t="inlineStr">
        <is>
          <t>5.7</t>
        </is>
      </c>
      <c r="AAZ5" t="inlineStr">
        <is>
          <t>5.1, 5.7</t>
        </is>
      </c>
      <c r="ABA5" t="inlineStr">
        <is>
          <t>5.7</t>
        </is>
      </c>
      <c r="ABB5" t="inlineStr">
        <is>
          <t>5.7</t>
        </is>
      </c>
      <c r="ABC5" t="inlineStr">
        <is>
          <t>5.7</t>
        </is>
      </c>
      <c r="ABD5" t="inlineStr">
        <is>
          <t>5.7</t>
        </is>
      </c>
      <c r="ABE5" t="inlineStr">
        <is>
          <t>5.7</t>
        </is>
      </c>
      <c r="ABF5" t="inlineStr">
        <is>
          <t>5.7</t>
        </is>
      </c>
      <c r="ABG5" t="inlineStr">
        <is>
          <t>5.7</t>
        </is>
      </c>
      <c r="ABH5" t="inlineStr">
        <is>
          <t>5.7</t>
        </is>
      </c>
      <c r="ABI5" t="inlineStr">
        <is>
          <t>5.7</t>
        </is>
      </c>
      <c r="ABJ5" t="inlineStr">
        <is>
          <t>5.7</t>
        </is>
      </c>
      <c r="ABK5" t="inlineStr">
        <is>
          <t>5.7</t>
        </is>
      </c>
      <c r="ABL5" t="inlineStr">
        <is>
          <t>5.7</t>
        </is>
      </c>
      <c r="ABM5" t="inlineStr">
        <is>
          <t>5.7</t>
        </is>
      </c>
      <c r="ABN5" t="inlineStr">
        <is>
          <t>5.7</t>
        </is>
      </c>
      <c r="ABO5" t="inlineStr">
        <is>
          <t>5.7</t>
        </is>
      </c>
      <c r="ABP5" t="inlineStr">
        <is>
          <t>5.7</t>
        </is>
      </c>
      <c r="ABQ5" t="inlineStr">
        <is>
          <t>5.7</t>
        </is>
      </c>
      <c r="ABR5" t="inlineStr">
        <is>
          <t>5.7</t>
        </is>
      </c>
      <c r="ABS5" t="inlineStr">
        <is>
          <t>5.7</t>
        </is>
      </c>
      <c r="ABT5" t="inlineStr">
        <is>
          <t>5.7</t>
        </is>
      </c>
      <c r="ABU5" t="inlineStr">
        <is>
          <t>5.7</t>
        </is>
      </c>
      <c r="ABV5" t="inlineStr">
        <is>
          <t>5.7</t>
        </is>
      </c>
      <c r="ABW5" t="inlineStr">
        <is>
          <t>5.7</t>
        </is>
      </c>
      <c r="ABX5" t="inlineStr">
        <is>
          <t>5.7</t>
        </is>
      </c>
      <c r="ABY5" t="inlineStr">
        <is>
          <t>5.7</t>
        </is>
      </c>
      <c r="ABZ5" t="inlineStr">
        <is>
          <t>5.7</t>
        </is>
      </c>
      <c r="ACA5" t="inlineStr">
        <is>
          <t>5.7</t>
        </is>
      </c>
      <c r="ACB5" t="inlineStr">
        <is>
          <t>5.7</t>
        </is>
      </c>
      <c r="ACC5" t="inlineStr">
        <is>
          <t>5.7</t>
        </is>
      </c>
      <c r="ACD5" t="inlineStr">
        <is>
          <t>5.7</t>
        </is>
      </c>
      <c r="ACE5" t="inlineStr">
        <is>
          <t>5.7</t>
        </is>
      </c>
      <c r="ACF5" t="inlineStr">
        <is>
          <t>5.7</t>
        </is>
      </c>
      <c r="ACG5" t="inlineStr">
        <is>
          <t>5.7</t>
        </is>
      </c>
      <c r="ACH5" t="inlineStr">
        <is>
          <t>5.7</t>
        </is>
      </c>
      <c r="ACI5" t="inlineStr">
        <is>
          <t>5.7</t>
        </is>
      </c>
      <c r="ACJ5" t="inlineStr">
        <is>
          <t>5.7</t>
        </is>
      </c>
      <c r="ACK5" t="inlineStr">
        <is>
          <t>5.7</t>
        </is>
      </c>
      <c r="ACL5" t="inlineStr">
        <is>
          <t>5.7</t>
        </is>
      </c>
      <c r="ACM5" t="inlineStr">
        <is>
          <t>5.7</t>
        </is>
      </c>
      <c r="ACN5" t="inlineStr">
        <is>
          <t>5.7</t>
        </is>
      </c>
      <c r="ACO5" t="inlineStr">
        <is>
          <t>4.0</t>
        </is>
      </c>
      <c r="ACP5" t="inlineStr">
        <is>
          <t>4.1</t>
        </is>
      </c>
      <c r="ACQ5" t="inlineStr">
        <is>
          <t>4.1</t>
        </is>
      </c>
      <c r="ACR5" t="inlineStr">
        <is>
          <t>4.1</t>
        </is>
      </c>
      <c r="ACS5" t="inlineStr">
        <is>
          <t>4.1</t>
        </is>
      </c>
      <c r="ACT5" t="inlineStr">
        <is>
          <t>4.1</t>
        </is>
      </c>
      <c r="ACU5" t="inlineStr">
        <is>
          <t>4.1.1, 5.3</t>
        </is>
      </c>
      <c r="ACV5" t="inlineStr">
        <is>
          <t>4.1.1</t>
        </is>
      </c>
      <c r="ACW5" t="inlineStr">
        <is>
          <t>4.1.1</t>
        </is>
      </c>
      <c r="ACX5" t="inlineStr">
        <is>
          <t>4.1.1</t>
        </is>
      </c>
      <c r="ACY5" t="inlineStr">
        <is>
          <t>4.1.2, 5.1, 5.2, 5.3</t>
        </is>
      </c>
      <c r="ACZ5" t="inlineStr">
        <is>
          <t>4.1.2</t>
        </is>
      </c>
      <c r="ADA5" t="inlineStr">
        <is>
          <t>4.1.2</t>
        </is>
      </c>
      <c r="ADB5" t="inlineStr">
        <is>
          <t>4.1.2</t>
        </is>
      </c>
      <c r="ADC5" t="inlineStr">
        <is>
          <t>4.1.3, 5.3</t>
        </is>
      </c>
      <c r="ADD5" t="inlineStr">
        <is>
          <t>4.1.3</t>
        </is>
      </c>
      <c r="ADE5" t="inlineStr">
        <is>
          <t>4.1.3</t>
        </is>
      </c>
      <c r="ADF5" t="inlineStr">
        <is>
          <t>4.1.3</t>
        </is>
      </c>
      <c r="ADG5" t="inlineStr">
        <is>
          <t>4.1.3</t>
        </is>
      </c>
      <c r="ADH5" t="inlineStr">
        <is>
          <t>4.1.4</t>
        </is>
      </c>
      <c r="ADI5" t="inlineStr">
        <is>
          <t>4.1.4</t>
        </is>
      </c>
      <c r="ADJ5" t="inlineStr">
        <is>
          <t>4.1.4</t>
        </is>
      </c>
      <c r="ADK5" t="inlineStr">
        <is>
          <t>4.1.4</t>
        </is>
      </c>
      <c r="ADL5" t="inlineStr">
        <is>
          <t>4.1.4</t>
        </is>
      </c>
      <c r="ADM5" t="inlineStr">
        <is>
          <t>4.1.4</t>
        </is>
      </c>
      <c r="ADN5" t="inlineStr">
        <is>
          <t>4.1.4</t>
        </is>
      </c>
      <c r="ADO5" t="inlineStr">
        <is>
          <t>4.1.4</t>
        </is>
      </c>
      <c r="ADP5" t="inlineStr">
        <is>
          <t>4.1.4</t>
        </is>
      </c>
      <c r="ADQ5" t="inlineStr">
        <is>
          <t>4.1.4</t>
        </is>
      </c>
      <c r="ADR5" t="inlineStr">
        <is>
          <t>4.1.4</t>
        </is>
      </c>
      <c r="ADS5" t="inlineStr">
        <is>
          <t>4.1.4</t>
        </is>
      </c>
      <c r="ADT5" t="inlineStr">
        <is>
          <t>5.0</t>
        </is>
      </c>
      <c r="ADU5" t="inlineStr">
        <is>
          <t>5.1</t>
        </is>
      </c>
      <c r="ADV5" t="inlineStr">
        <is>
          <t>5.1</t>
        </is>
      </c>
      <c r="ADW5" t="inlineStr">
        <is>
          <t>5.1</t>
        </is>
      </c>
      <c r="ADX5" t="inlineStr">
        <is>
          <t>5.1</t>
        </is>
      </c>
      <c r="ADY5" t="inlineStr">
        <is>
          <t>5.1</t>
        </is>
      </c>
      <c r="ADZ5" t="inlineStr">
        <is>
          <t>5.1</t>
        </is>
      </c>
      <c r="AEA5" t="inlineStr">
        <is>
          <t>5.2</t>
        </is>
      </c>
      <c r="AEB5" t="inlineStr">
        <is>
          <t>5.2</t>
        </is>
      </c>
      <c r="AEC5" t="inlineStr">
        <is>
          <t>5.2</t>
        </is>
      </c>
      <c r="AED5" t="inlineStr">
        <is>
          <t>5.2</t>
        </is>
      </c>
      <c r="AEE5" t="inlineStr">
        <is>
          <t>5.2</t>
        </is>
      </c>
      <c r="AEF5" t="inlineStr">
        <is>
          <t>5.2</t>
        </is>
      </c>
      <c r="AEG5" t="inlineStr">
        <is>
          <t>5.3</t>
        </is>
      </c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inlineStr"/>
      <c r="DZX5" t="inlineStr"/>
      <c r="DZY5" t="inlineStr"/>
      <c r="DZZ5" t="inlineStr"/>
      <c r="EAA5" t="inlineStr"/>
      <c r="EAB5" t="inlineStr"/>
      <c r="EAC5" t="inlineStr"/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inlineStr"/>
      <c r="EDQ5" t="inlineStr"/>
      <c r="EDR5" t="inlineStr"/>
      <c r="EDS5" t="inlineStr"/>
      <c r="EDT5" t="inlineStr"/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inlineStr"/>
      <c r="EEF5" t="inlineStr"/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inlineStr"/>
      <c r="EFG5" t="inlineStr"/>
      <c r="EFH5" t="inlineStr"/>
      <c r="EFI5" t="inlineStr"/>
      <c r="EFJ5" t="inlineStr"/>
      <c r="EFK5" t="inlineStr"/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/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inlineStr"/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inlineStr"/>
      <c r="EMJ5" t="inlineStr"/>
      <c r="EMK5" t="inlineStr"/>
      <c r="EML5" t="inlineStr"/>
      <c r="EMM5" t="inlineStr"/>
      <c r="EMN5" t="inlineStr"/>
      <c r="EMO5" t="inlineStr"/>
      <c r="EMP5" t="inlineStr"/>
      <c r="EMQ5" t="inlineStr"/>
      <c r="EMR5" t="inlineStr"/>
      <c r="EMS5" t="inlineStr"/>
      <c r="EMT5" t="inlineStr"/>
      <c r="EMU5" t="inlineStr"/>
      <c r="EMV5" t="inlineStr"/>
      <c r="EMW5" t="inlineStr"/>
      <c r="EMX5" t="inlineStr"/>
      <c r="EMY5" t="inlineStr"/>
      <c r="EMZ5" t="inlineStr"/>
      <c r="ENA5" t="inlineStr"/>
      <c r="ENB5" t="inlineStr"/>
      <c r="ENC5" t="inlineStr"/>
      <c r="END5" t="inlineStr"/>
      <c r="ENE5" t="inlineStr"/>
      <c r="ENF5" t="inlineStr"/>
      <c r="ENG5" t="inlineStr"/>
      <c r="ENH5" t="inlineStr"/>
      <c r="ENI5" t="inlineStr"/>
      <c r="ENJ5" t="inlineStr"/>
      <c r="ENK5" t="inlineStr"/>
      <c r="ENL5" t="inlineStr"/>
      <c r="ENM5" t="inlineStr"/>
      <c r="ENN5" t="inlineStr"/>
      <c r="ENO5" t="inlineStr"/>
      <c r="ENP5" t="inlineStr"/>
      <c r="ENQ5" t="inlineStr"/>
      <c r="ENR5" t="inlineStr"/>
      <c r="ENS5" t="inlineStr"/>
      <c r="ENT5" t="inlineStr"/>
      <c r="ENU5" t="inlineStr"/>
      <c r="ENV5" t="inlineStr"/>
      <c r="ENW5" t="inlineStr"/>
      <c r="ENX5" t="inlineStr"/>
      <c r="ENY5" t="inlineStr"/>
      <c r="ENZ5" t="inlineStr"/>
      <c r="EOA5" t="inlineStr"/>
      <c r="EOB5" t="inlineStr"/>
      <c r="EOC5" t="inlineStr"/>
      <c r="EOD5" t="inlineStr"/>
      <c r="EOE5" t="inlineStr"/>
      <c r="EOF5" t="inlineStr"/>
      <c r="EOG5" t="inlineStr"/>
      <c r="EOH5" t="inlineStr"/>
      <c r="EOI5" t="inlineStr"/>
      <c r="EOJ5" t="inlineStr"/>
      <c r="EOK5" t="inlineStr"/>
      <c r="EOL5" t="inlineStr"/>
      <c r="EOM5" t="inlineStr"/>
      <c r="EON5" t="inlineStr"/>
      <c r="EOO5" t="inlineStr"/>
      <c r="EOP5" t="inlineStr"/>
      <c r="EOQ5" t="inlineStr"/>
      <c r="EOR5" t="inlineStr"/>
      <c r="EOS5" t="inlineStr"/>
      <c r="EOT5" t="inlineStr"/>
      <c r="EOU5" t="inlineStr"/>
      <c r="EOV5" t="inlineStr"/>
      <c r="EOW5" t="inlineStr"/>
      <c r="EOX5" t="inlineStr"/>
      <c r="EOY5" t="inlineStr"/>
      <c r="EOZ5" t="inlineStr"/>
      <c r="EPA5" t="inlineStr"/>
      <c r="EPB5" t="inlineStr"/>
      <c r="EPC5" t="inlineStr"/>
      <c r="EPD5" t="inlineStr"/>
      <c r="EPE5" t="inlineStr"/>
      <c r="EPF5" t="inlineStr"/>
      <c r="EPG5" t="inlineStr"/>
      <c r="EPH5" t="inlineStr"/>
      <c r="EPI5" t="inlineStr"/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  <c r="JID5" t="inlineStr"/>
      <c r="JIE5" t="inlineStr"/>
      <c r="JIF5" t="inlineStr"/>
      <c r="JIG5" t="inlineStr"/>
      <c r="JIH5" t="inlineStr"/>
      <c r="JII5" t="inlineStr"/>
      <c r="JIJ5" t="inlineStr"/>
      <c r="JIK5" t="inlineStr"/>
      <c r="JIL5" t="inlineStr"/>
      <c r="JIM5" t="inlineStr"/>
      <c r="JIN5" t="inlineStr"/>
      <c r="JIO5" t="inlineStr"/>
      <c r="JIP5" t="inlineStr"/>
      <c r="JIQ5" t="inlineStr"/>
      <c r="JIR5" t="inlineStr"/>
      <c r="JIS5" t="inlineStr"/>
      <c r="JIT5" t="inlineStr"/>
      <c r="JIU5" t="inlineStr"/>
      <c r="JIV5" t="inlineStr"/>
      <c r="JIW5" t="inlineStr"/>
      <c r="JIX5" t="inlineStr"/>
      <c r="JIY5" t="inlineStr"/>
      <c r="JIZ5" t="inlineStr"/>
      <c r="JJA5" t="inlineStr"/>
      <c r="JJB5" t="inlineStr"/>
      <c r="JJC5" t="inlineStr"/>
      <c r="JJD5" t="inlineStr"/>
      <c r="JJE5" t="inlineStr"/>
      <c r="JJF5" t="inlineStr"/>
      <c r="JJG5" t="inlineStr"/>
      <c r="JJH5" t="inlineStr"/>
      <c r="JJI5" t="inlineStr"/>
      <c r="JJJ5" t="inlineStr"/>
      <c r="JJK5" t="inlineStr"/>
      <c r="JJL5" t="inlineStr"/>
      <c r="JJM5" t="inlineStr"/>
      <c r="JJN5" t="inlineStr"/>
      <c r="JJO5" t="inlineStr"/>
      <c r="JJP5" t="inlineStr"/>
      <c r="JJQ5" t="inlineStr"/>
      <c r="JJR5" t="inlineStr"/>
      <c r="JJS5" t="inlineStr"/>
      <c r="JJT5" t="inlineStr"/>
      <c r="JJU5" t="inlineStr"/>
      <c r="JJV5" t="inlineStr"/>
      <c r="JJW5" t="inlineStr"/>
      <c r="JJX5" t="inlineStr"/>
      <c r="JJY5" t="inlineStr"/>
      <c r="JJZ5" t="inlineStr"/>
      <c r="JKA5" t="inlineStr"/>
      <c r="JKB5" t="inlineStr"/>
      <c r="JKC5" t="inlineStr"/>
      <c r="JKD5" t="inlineStr"/>
      <c r="JKE5" t="inlineStr"/>
      <c r="JKF5" t="inlineStr"/>
      <c r="JKG5" t="inlineStr"/>
      <c r="JKH5" t="inlineStr"/>
      <c r="JKI5" t="inlineStr"/>
      <c r="JKJ5" t="inlineStr"/>
      <c r="JKK5" t="inlineStr"/>
      <c r="JKL5" t="inlineStr"/>
      <c r="JKM5" t="inlineStr"/>
      <c r="JKN5" t="inlineStr"/>
      <c r="JKO5" t="inlineStr"/>
      <c r="JKP5" t="inlineStr"/>
      <c r="JKQ5" t="inlineStr"/>
      <c r="JKR5" t="inlineStr"/>
      <c r="JKS5" t="inlineStr"/>
      <c r="JKT5" t="inlineStr"/>
      <c r="JKU5" t="inlineStr"/>
      <c r="JKV5" t="inlineStr"/>
      <c r="JKW5" t="inlineStr"/>
      <c r="JKX5" t="inlineStr"/>
      <c r="JKY5" t="inlineStr"/>
      <c r="JKZ5" t="inlineStr"/>
      <c r="JLA5" t="inlineStr"/>
      <c r="JLB5" t="inlineStr"/>
      <c r="JLC5" t="inlineStr"/>
      <c r="JLD5" t="inlineStr"/>
      <c r="JLE5" t="inlineStr"/>
      <c r="JLF5" t="inlineStr"/>
      <c r="JLG5" t="inlineStr"/>
      <c r="JLH5" t="inlineStr"/>
      <c r="JLI5" t="inlineStr"/>
      <c r="JLJ5" t="inlineStr"/>
      <c r="JLK5" t="inlineStr"/>
      <c r="JLL5" t="inlineStr"/>
      <c r="JLM5" t="inlineStr"/>
      <c r="JLN5" t="inlineStr"/>
      <c r="JLO5" t="inlineStr"/>
      <c r="JLP5" t="inlineStr"/>
      <c r="JLQ5" t="inlineStr"/>
      <c r="JLR5" t="inlineStr"/>
      <c r="JLS5" t="inlineStr"/>
      <c r="JLT5" t="inlineStr"/>
      <c r="JLU5" t="inlineStr"/>
      <c r="JLV5" t="inlineStr"/>
      <c r="JLW5" t="inlineStr"/>
      <c r="JLX5" t="inlineStr"/>
      <c r="JLY5" t="inlineStr"/>
      <c r="JLZ5" t="inlineStr"/>
      <c r="JMA5" t="inlineStr"/>
      <c r="JMB5" t="inlineStr"/>
      <c r="JMC5" t="inlineStr"/>
      <c r="JMD5" t="inlineStr"/>
      <c r="JME5" t="inlineStr"/>
      <c r="JMF5" t="inlineStr"/>
      <c r="JMG5" t="inlineStr"/>
      <c r="JMH5" t="inlineStr"/>
      <c r="JMI5" t="inlineStr"/>
      <c r="JMJ5" t="inlineStr"/>
      <c r="JMK5" t="inlineStr"/>
      <c r="JML5" t="inlineStr"/>
      <c r="JMM5" t="inlineStr"/>
      <c r="JMN5" t="inlineStr"/>
      <c r="JMO5" t="inlineStr"/>
      <c r="JMP5" t="inlineStr"/>
      <c r="JMQ5" t="inlineStr"/>
      <c r="JMR5" t="inlineStr"/>
      <c r="JMS5" t="inlineStr"/>
      <c r="JMT5" t="inlineStr"/>
      <c r="JMU5" t="inlineStr"/>
      <c r="JMV5" t="inlineStr"/>
      <c r="JMW5" t="inlineStr"/>
      <c r="JMX5" t="inlineStr"/>
      <c r="JMY5" t="inlineStr"/>
      <c r="JMZ5" t="inlineStr"/>
      <c r="JNA5" t="inlineStr"/>
      <c r="JNB5" t="inlineStr"/>
      <c r="JNC5" t="inlineStr"/>
      <c r="JND5" t="inlineStr"/>
      <c r="JNE5" t="inlineStr"/>
      <c r="JNF5" t="inlineStr"/>
      <c r="JNG5" t="inlineStr"/>
      <c r="JNH5" t="inlineStr"/>
      <c r="JNI5" t="inlineStr"/>
      <c r="JNJ5" t="inlineStr"/>
      <c r="JNK5" t="inlineStr"/>
      <c r="JNL5" t="inlineStr"/>
      <c r="JNM5" t="inlineStr"/>
      <c r="JNN5" t="inlineStr"/>
      <c r="JNO5" t="inlineStr"/>
      <c r="JNP5" t="inlineStr"/>
      <c r="JNQ5" t="inlineStr"/>
      <c r="JNR5" t="inlineStr"/>
      <c r="JNS5" t="inlineStr"/>
      <c r="JNT5" t="inlineStr"/>
      <c r="JNU5" t="inlineStr"/>
      <c r="JNV5" t="inlineStr"/>
      <c r="JNW5" t="inlineStr"/>
      <c r="JNX5" t="inlineStr"/>
      <c r="JNY5" t="inlineStr"/>
      <c r="JNZ5" t="inlineStr"/>
      <c r="JOA5" t="inlineStr"/>
      <c r="JOB5" t="inlineStr"/>
      <c r="JOC5" t="inlineStr"/>
      <c r="JOD5" t="inlineStr"/>
      <c r="JOE5" t="inlineStr"/>
      <c r="JOF5" t="inlineStr"/>
      <c r="JOG5" t="inlineStr"/>
      <c r="JOH5" t="inlineStr"/>
      <c r="JOI5" t="inlineStr"/>
      <c r="JOJ5" t="inlineStr"/>
      <c r="JOK5" t="inlineStr"/>
      <c r="JOL5" t="inlineStr"/>
      <c r="JOM5" t="inlineStr"/>
      <c r="JON5" t="inlineStr"/>
      <c r="JOO5" t="inlineStr"/>
      <c r="JOP5" t="inlineStr"/>
      <c r="JOQ5" t="inlineStr"/>
      <c r="JOR5" t="inlineStr"/>
      <c r="JOS5" t="inlineStr"/>
      <c r="JOT5" t="inlineStr"/>
      <c r="JOU5" t="inlineStr"/>
      <c r="JOV5" t="inlineStr"/>
      <c r="JOW5" t="inlineStr"/>
      <c r="JOX5" t="inlineStr"/>
      <c r="JOY5" t="inlineStr"/>
      <c r="JOZ5" t="inlineStr"/>
      <c r="JPA5" t="inlineStr"/>
      <c r="JPB5" t="inlineStr"/>
      <c r="JPC5" t="inlineStr"/>
      <c r="JPD5" t="inlineStr"/>
      <c r="JPE5" t="inlineStr"/>
      <c r="JPF5" t="inlineStr"/>
      <c r="JPG5" t="inlineStr"/>
      <c r="JPH5" t="inlineStr"/>
      <c r="JPI5" t="inlineStr"/>
      <c r="JPJ5" t="inlineStr"/>
      <c r="JPK5" t="inlineStr"/>
      <c r="JPL5" t="inlineStr"/>
      <c r="JPM5" t="inlineStr"/>
      <c r="JPN5" t="inlineStr"/>
      <c r="JPO5" t="inlineStr"/>
      <c r="JPP5" t="inlineStr"/>
      <c r="JPQ5" t="inlineStr"/>
      <c r="JPR5" t="inlineStr"/>
      <c r="JPS5" t="inlineStr"/>
      <c r="JPT5" t="inlineStr"/>
      <c r="JPU5" t="inlineStr"/>
      <c r="JPV5" t="inlineStr"/>
      <c r="JPW5" t="inlineStr"/>
      <c r="JPX5" t="inlineStr"/>
      <c r="JPY5" t="inlineStr"/>
      <c r="JPZ5" t="inlineStr"/>
      <c r="JQA5" t="inlineStr"/>
      <c r="JQB5" t="inlineStr"/>
      <c r="JQC5" t="inlineStr"/>
      <c r="JQD5" t="inlineStr"/>
      <c r="JQE5" t="inlineStr"/>
      <c r="JQF5" t="inlineStr"/>
      <c r="JQG5" t="inlineStr"/>
      <c r="JQH5" t="inlineStr"/>
      <c r="JQI5" t="inlineStr"/>
      <c r="JQJ5" t="inlineStr"/>
      <c r="JQK5" t="inlineStr"/>
      <c r="JQL5" t="inlineStr"/>
      <c r="JQM5" t="inlineStr"/>
      <c r="JQN5" t="inlineStr"/>
      <c r="JQO5" t="inlineStr"/>
      <c r="JQP5" t="inlineStr"/>
      <c r="JQQ5" t="inlineStr"/>
      <c r="JQR5" t="inlineStr"/>
      <c r="JQS5" t="inlineStr"/>
      <c r="JQT5" t="inlineStr"/>
      <c r="JQU5" t="inlineStr"/>
      <c r="JQV5" t="inlineStr"/>
      <c r="JQW5" t="inlineStr"/>
      <c r="JQX5" t="inlineStr"/>
      <c r="JQY5" t="inlineStr"/>
      <c r="JQZ5" t="inlineStr"/>
      <c r="JRA5" t="inlineStr"/>
      <c r="JRB5" t="inlineStr"/>
      <c r="JRC5" t="inlineStr"/>
      <c r="JRD5" t="inlineStr"/>
      <c r="JRE5" t="inlineStr"/>
      <c r="JRF5" t="inlineStr"/>
      <c r="JRG5" t="inlineStr"/>
      <c r="JRH5" t="inlineStr"/>
      <c r="JRI5" t="inlineStr"/>
      <c r="JRJ5" t="inlineStr"/>
      <c r="JRK5" t="inlineStr"/>
      <c r="JRL5" t="inlineStr"/>
      <c r="JRM5" t="inlineStr"/>
      <c r="JRN5" t="inlineStr"/>
      <c r="JRO5" t="inlineStr"/>
      <c r="JRP5" t="inlineStr"/>
      <c r="JRQ5" t="inlineStr"/>
      <c r="JRR5" t="inlineStr"/>
      <c r="JRS5" t="inlineStr"/>
      <c r="JRT5" t="inlineStr"/>
      <c r="JRU5" t="inlineStr"/>
      <c r="JRV5" t="inlineStr"/>
      <c r="JRW5" t="inlineStr"/>
      <c r="JRX5" t="inlineStr"/>
      <c r="JRY5" t="inlineStr"/>
      <c r="JRZ5" t="inlineStr"/>
      <c r="JSA5" t="inlineStr"/>
      <c r="JSB5" t="inlineStr"/>
      <c r="JSC5" t="inlineStr"/>
      <c r="JSD5" t="inlineStr"/>
      <c r="JSE5" t="inlineStr"/>
      <c r="JSF5" t="inlineStr"/>
      <c r="JSG5" t="inlineStr"/>
      <c r="JSH5" t="inlineStr"/>
      <c r="JSI5" t="inlineStr"/>
      <c r="JSJ5" t="inlineStr"/>
      <c r="JSK5" t="inlineStr"/>
      <c r="JSL5" t="inlineStr"/>
      <c r="JSM5" t="inlineStr"/>
      <c r="JSN5" t="inlineStr"/>
      <c r="JSO5" t="inlineStr"/>
      <c r="JSP5" t="inlineStr"/>
      <c r="JSQ5" t="inlineStr"/>
      <c r="JSR5" t="inlineStr"/>
      <c r="JSS5" t="inlineStr"/>
      <c r="JST5" t="inlineStr"/>
      <c r="JSU5" t="inlineStr"/>
      <c r="JSV5" t="inlineStr"/>
      <c r="JSW5" t="inlineStr"/>
      <c r="JSX5" t="inlineStr"/>
      <c r="JSY5" t="inlineStr"/>
      <c r="JSZ5" t="inlineStr"/>
      <c r="JTA5" t="inlineStr"/>
      <c r="JTB5" t="inlineStr"/>
      <c r="JTC5" t="inlineStr"/>
      <c r="JTD5" t="inlineStr"/>
      <c r="JTE5" t="inlineStr"/>
      <c r="JTF5" t="inlineStr"/>
      <c r="JTG5" t="inlineStr"/>
      <c r="JTH5" t="inlineStr"/>
      <c r="JTI5" t="inlineStr"/>
      <c r="JTJ5" t="inlineStr"/>
      <c r="JTK5" t="inlineStr"/>
      <c r="JTL5" t="inlineStr"/>
      <c r="JTM5" t="inlineStr"/>
      <c r="JTN5" t="inlineStr"/>
      <c r="JTO5" t="inlineStr"/>
      <c r="JTP5" t="inlineStr"/>
      <c r="JTQ5" t="inlineStr"/>
      <c r="JTR5" t="inlineStr"/>
      <c r="JTS5" t="inlineStr"/>
      <c r="JTT5" t="inlineStr"/>
      <c r="JTU5" t="inlineStr"/>
      <c r="JTV5" t="inlineStr"/>
      <c r="JTW5" t="inlineStr"/>
      <c r="JTX5" t="inlineStr"/>
      <c r="JTY5" t="inlineStr"/>
      <c r="JTZ5" t="inlineStr"/>
      <c r="JUA5" t="inlineStr"/>
      <c r="JUB5" t="inlineStr"/>
      <c r="JUC5" t="inlineStr"/>
      <c r="JUD5" t="inlineStr"/>
      <c r="JUE5" t="inlineStr"/>
      <c r="JUF5" t="inlineStr"/>
      <c r="JUG5" t="inlineStr"/>
      <c r="JUH5" t="inlineStr"/>
      <c r="JUI5" t="inlineStr"/>
      <c r="JUJ5" t="inlineStr"/>
      <c r="JUK5" t="inlineStr"/>
      <c r="JUL5" t="inlineStr"/>
      <c r="JUM5" t="inlineStr"/>
      <c r="JUN5" t="inlineStr"/>
      <c r="JUO5" t="inlineStr"/>
      <c r="JUP5" t="inlineStr"/>
      <c r="JUQ5" t="inlineStr"/>
      <c r="JUR5" t="inlineStr"/>
      <c r="JUS5" t="inlineStr"/>
      <c r="JUT5" t="inlineStr"/>
      <c r="JUU5" t="inlineStr"/>
      <c r="JUV5" t="inlineStr"/>
      <c r="JUW5" t="inlineStr"/>
      <c r="JUX5" t="inlineStr"/>
      <c r="JUY5" t="inlineStr"/>
      <c r="JUZ5" t="inlineStr"/>
      <c r="JVA5" t="inlineStr"/>
      <c r="JVB5" t="inlineStr"/>
      <c r="JVC5" t="inlineStr"/>
      <c r="JVD5" t="inlineStr"/>
      <c r="JVE5" t="inlineStr"/>
      <c r="JVF5" t="inlineStr"/>
      <c r="JVG5" t="inlineStr"/>
      <c r="JVH5" t="inlineStr"/>
      <c r="JVI5" t="inlineStr"/>
      <c r="JVJ5" t="inlineStr"/>
      <c r="JVK5" t="inlineStr"/>
      <c r="JVL5" t="inlineStr"/>
      <c r="JVM5" t="inlineStr"/>
      <c r="JVN5" t="inlineStr"/>
      <c r="JVO5" t="inlineStr"/>
      <c r="JVP5" t="inlineStr"/>
      <c r="JVQ5" t="inlineStr"/>
      <c r="JVR5" t="inlineStr"/>
      <c r="JVS5" t="inlineStr"/>
      <c r="JVT5" t="inlineStr"/>
      <c r="JVU5" t="inlineStr"/>
      <c r="JVV5" t="inlineStr"/>
      <c r="JVW5" t="inlineStr"/>
      <c r="JVX5" t="inlineStr"/>
      <c r="JVY5" t="inlineStr"/>
      <c r="JVZ5" t="inlineStr"/>
      <c r="JWA5" t="inlineStr"/>
      <c r="JWB5" t="inlineStr"/>
      <c r="JWC5" t="inlineStr"/>
      <c r="JWD5" t="inlineStr"/>
      <c r="JWE5" t="inlineStr"/>
      <c r="JWF5" t="inlineStr"/>
      <c r="JWG5" t="inlineStr"/>
      <c r="JWH5" t="inlineStr"/>
      <c r="JWI5" t="inlineStr"/>
      <c r="JWJ5" t="inlineStr"/>
      <c r="JWK5" t="inlineStr"/>
      <c r="JWL5" t="inlineStr"/>
      <c r="JWM5" t="inlineStr"/>
      <c r="JWN5" t="inlineStr"/>
      <c r="JWO5" t="inlineStr"/>
      <c r="JWP5" t="inlineStr"/>
      <c r="JWQ5" t="inlineStr"/>
      <c r="JWR5" t="inlineStr"/>
      <c r="JWS5" t="inlineStr"/>
      <c r="JWT5" t="inlineStr"/>
      <c r="JWU5" t="inlineStr"/>
      <c r="JWV5" t="inlineStr"/>
      <c r="JWW5" t="inlineStr"/>
      <c r="JWX5" t="inlineStr"/>
      <c r="JWY5" t="inlineStr"/>
      <c r="JWZ5" t="inlineStr"/>
      <c r="JXA5" t="inlineStr"/>
      <c r="JXB5" t="inlineStr"/>
      <c r="JXC5" t="inlineStr"/>
      <c r="JXD5" t="inlineStr"/>
      <c r="JXE5" t="inlineStr"/>
      <c r="JXF5" t="inlineStr"/>
      <c r="JXG5" t="inlineStr"/>
      <c r="JXH5" t="inlineStr"/>
      <c r="JXI5" t="inlineStr"/>
      <c r="JXJ5" t="inlineStr"/>
      <c r="JXK5" t="inlineStr"/>
      <c r="JXL5" t="inlineStr"/>
      <c r="JXM5" t="inlineStr"/>
      <c r="JXN5" t="inlineStr"/>
      <c r="JXO5" t="inlineStr"/>
      <c r="JXP5" t="inlineStr"/>
      <c r="JXQ5" t="inlineStr"/>
      <c r="JXR5" t="inlineStr"/>
      <c r="JXS5" t="inlineStr"/>
      <c r="JXT5" t="inlineStr"/>
      <c r="JXU5" t="inlineStr"/>
      <c r="JXV5" t="inlineStr"/>
      <c r="JXW5" t="inlineStr"/>
      <c r="JXX5" t="inlineStr"/>
      <c r="JXY5" t="inlineStr"/>
      <c r="JXZ5" t="inlineStr"/>
      <c r="JYA5" t="inlineStr"/>
      <c r="JYB5" t="inlineStr"/>
      <c r="JYC5" t="inlineStr"/>
      <c r="JYD5" t="inlineStr"/>
      <c r="JYE5" t="inlineStr"/>
      <c r="JYF5" t="inlineStr"/>
      <c r="JYG5" t="inlineStr"/>
      <c r="JYH5" t="inlineStr"/>
      <c r="JYI5" t="inlineStr"/>
      <c r="JYJ5" t="inlineStr"/>
      <c r="JYK5" t="inlineStr"/>
      <c r="JYL5" t="inlineStr"/>
      <c r="JYM5" t="inlineStr"/>
      <c r="JYN5" t="inlineStr"/>
      <c r="JYO5" t="inlineStr"/>
      <c r="JYP5" t="inlineStr"/>
      <c r="JYQ5" t="inlineStr"/>
      <c r="JYR5" t="inlineStr"/>
      <c r="JYS5" t="inlineStr"/>
      <c r="JYT5" t="inlineStr"/>
      <c r="JYU5" t="inlineStr"/>
      <c r="JYV5" t="inlineStr"/>
      <c r="JYW5" t="inlineStr"/>
      <c r="JYX5" t="inlineStr"/>
      <c r="JYY5" t="inlineStr"/>
      <c r="JYZ5" t="inlineStr"/>
      <c r="JZA5" t="inlineStr"/>
      <c r="JZB5" t="inlineStr"/>
      <c r="JZC5" t="inlineStr"/>
      <c r="JZD5" t="inlineStr"/>
      <c r="JZE5" t="inlineStr"/>
      <c r="JZF5" t="inlineStr"/>
      <c r="JZG5" t="inlineStr"/>
      <c r="JZH5" t="inlineStr"/>
      <c r="JZI5" t="inlineStr"/>
      <c r="JZJ5" t="inlineStr"/>
      <c r="JZK5" t="inlineStr"/>
      <c r="JZL5" t="inlineStr"/>
      <c r="JZM5" t="inlineStr"/>
      <c r="JZN5" t="inlineStr"/>
      <c r="JZO5" t="inlineStr"/>
      <c r="JZP5" t="inlineStr"/>
      <c r="JZQ5" t="inlineStr"/>
      <c r="JZR5" t="inlineStr"/>
      <c r="JZS5" t="inlineStr"/>
      <c r="JZT5" t="inlineStr"/>
      <c r="JZU5" t="inlineStr"/>
      <c r="JZV5" t="inlineStr"/>
      <c r="JZW5" t="inlineStr"/>
      <c r="JZX5" t="inlineStr"/>
      <c r="JZY5" t="inlineStr"/>
      <c r="JZZ5" t="inlineStr"/>
      <c r="KAA5" t="inlineStr"/>
      <c r="KAB5" t="inlineStr"/>
      <c r="KAC5" t="inlineStr"/>
      <c r="KAD5" t="inlineStr"/>
      <c r="KAE5" t="inlineStr"/>
      <c r="KAF5" t="inlineStr"/>
      <c r="KAG5" t="inlineStr"/>
      <c r="KAH5" t="inlineStr"/>
      <c r="KAI5" t="inlineStr"/>
      <c r="KAJ5" t="inlineStr"/>
      <c r="KAK5" t="inlineStr"/>
      <c r="KAL5" t="inlineStr"/>
      <c r="KAM5" t="inlineStr"/>
      <c r="KAN5" t="inlineStr"/>
      <c r="KAO5" t="inlineStr"/>
      <c r="KAP5" t="inlineStr"/>
      <c r="KAQ5" t="inlineStr"/>
      <c r="KAR5" t="inlineStr"/>
      <c r="KAS5" t="inlineStr"/>
      <c r="KAT5" t="inlineStr"/>
      <c r="KAU5" t="inlineStr"/>
      <c r="KAV5" t="inlineStr"/>
      <c r="KAW5" t="inlineStr"/>
      <c r="KAX5" t="inlineStr"/>
      <c r="KAY5" t="inlineStr"/>
      <c r="KAZ5" t="inlineStr"/>
      <c r="KBA5" t="inlineStr"/>
      <c r="KBB5" t="inlineStr"/>
      <c r="KBC5" t="inlineStr"/>
      <c r="KBD5" t="inlineStr"/>
      <c r="KBE5" t="inlineStr"/>
      <c r="KBF5" t="inlineStr"/>
      <c r="KBG5" t="inlineStr"/>
      <c r="KBH5" t="inlineStr"/>
      <c r="KBI5" t="inlineStr"/>
      <c r="KBJ5" t="inlineStr"/>
      <c r="KBK5" t="inlineStr"/>
      <c r="KBL5" t="inlineStr"/>
      <c r="KBM5" t="inlineStr"/>
      <c r="KBN5" t="inlineStr"/>
      <c r="KBO5" t="inlineStr"/>
      <c r="KBP5" t="inlineStr"/>
      <c r="KBQ5" t="inlineStr"/>
      <c r="KBR5" t="inlineStr"/>
      <c r="KBS5" t="inlineStr"/>
      <c r="KBT5" t="inlineStr"/>
      <c r="KBU5" t="inlineStr"/>
      <c r="KBV5" t="inlineStr"/>
      <c r="KBW5" t="inlineStr"/>
      <c r="KBX5" t="inlineStr"/>
      <c r="KBY5" t="inlineStr"/>
      <c r="KBZ5" t="inlineStr"/>
      <c r="KCA5" t="inlineStr"/>
      <c r="KCB5" t="inlineStr"/>
      <c r="KCC5" t="inlineStr"/>
      <c r="KCD5" t="inlineStr"/>
      <c r="KCE5" t="inlineStr"/>
      <c r="KCF5" t="inlineStr"/>
      <c r="KCG5" t="inlineStr"/>
      <c r="KCH5" t="inlineStr"/>
      <c r="KCI5" t="inlineStr"/>
      <c r="KCJ5" t="inlineStr"/>
      <c r="KCK5" t="inlineStr"/>
      <c r="KCL5" t="inlineStr"/>
      <c r="KCM5" t="inlineStr"/>
      <c r="KCN5" t="inlineStr"/>
      <c r="KCO5" t="inlineStr"/>
      <c r="KCP5" t="inlineStr"/>
      <c r="KCQ5" t="inlineStr"/>
      <c r="KCR5" t="inlineStr"/>
      <c r="KCS5" t="inlineStr"/>
      <c r="KCT5" t="inlineStr"/>
      <c r="KCU5" t="inlineStr"/>
      <c r="KCV5" t="inlineStr"/>
      <c r="KCW5" t="inlineStr"/>
      <c r="KCX5" t="inlineStr"/>
      <c r="KCY5" t="inlineStr"/>
      <c r="KCZ5" t="inlineStr"/>
      <c r="KDA5" t="inlineStr"/>
      <c r="KDB5" t="inlineStr"/>
      <c r="KDC5" t="inlineStr"/>
      <c r="KDD5" t="inlineStr"/>
      <c r="KDE5" t="inlineStr"/>
      <c r="KDF5" t="inlineStr"/>
      <c r="KDG5" t="inlineStr"/>
      <c r="KDH5" t="inlineStr"/>
      <c r="KDI5" t="inlineStr"/>
      <c r="KDJ5" t="inlineStr"/>
      <c r="KDK5" t="inlineStr"/>
      <c r="KDL5" t="inlineStr"/>
      <c r="KDM5" t="inlineStr"/>
      <c r="KDN5" t="inlineStr"/>
      <c r="KDO5" t="inlineStr"/>
      <c r="KDP5" t="inlineStr"/>
      <c r="KDQ5" t="inlineStr"/>
      <c r="KDR5" t="inlineStr"/>
      <c r="KDS5" t="inlineStr"/>
      <c r="KDT5" t="inlineStr"/>
      <c r="KDU5" t="inlineStr"/>
      <c r="KDV5" t="inlineStr"/>
      <c r="KDW5" t="inlineStr"/>
      <c r="KDX5" t="inlineStr"/>
      <c r="KDY5" t="inlineStr"/>
      <c r="KDZ5" t="inlineStr"/>
      <c r="KEA5" t="inlineStr"/>
      <c r="KEB5" t="inlineStr"/>
      <c r="KEC5" t="inlineStr"/>
      <c r="KED5" t="inlineStr"/>
      <c r="KEE5" t="inlineStr"/>
      <c r="KEF5" t="inlineStr"/>
      <c r="KEG5" t="inlineStr"/>
      <c r="KEH5" t="inlineStr"/>
      <c r="KEI5" t="inlineStr"/>
      <c r="KEJ5" t="inlineStr"/>
      <c r="KEK5" t="inlineStr"/>
      <c r="KEL5" t="inlineStr"/>
      <c r="KEM5" t="inlineStr"/>
      <c r="KEN5" t="inlineStr"/>
      <c r="KEO5" t="inlineStr"/>
      <c r="KEP5" t="inlineStr"/>
      <c r="KEQ5" t="inlineStr"/>
      <c r="KER5" t="inlineStr"/>
      <c r="KES5" t="inlineStr"/>
      <c r="KET5" t="inlineStr"/>
      <c r="KEU5" t="inlineStr"/>
      <c r="KEV5" t="inlineStr"/>
      <c r="KEW5" t="inlineStr"/>
      <c r="KEX5" t="inlineStr"/>
      <c r="KEY5" t="inlineStr"/>
      <c r="KEZ5" t="inlineStr"/>
      <c r="KFA5" t="inlineStr"/>
      <c r="KFB5" t="inlineStr"/>
      <c r="KFC5" t="inlineStr"/>
      <c r="KFD5" t="inlineStr"/>
      <c r="KFE5" t="inlineStr"/>
      <c r="KFF5" t="inlineStr"/>
      <c r="KFG5" t="inlineStr"/>
      <c r="KFH5" t="inlineStr"/>
      <c r="KFI5" t="inlineStr"/>
      <c r="KFJ5" t="inlineStr"/>
      <c r="KFK5" t="inlineStr"/>
      <c r="KFL5" t="inlineStr"/>
      <c r="KFM5" t="inlineStr"/>
      <c r="KFN5" t="inlineStr"/>
      <c r="KFO5" t="inlineStr"/>
      <c r="KFP5" t="inlineStr"/>
      <c r="KFQ5" t="inlineStr"/>
      <c r="KFR5" t="inlineStr"/>
      <c r="KFS5" t="inlineStr"/>
      <c r="KFT5" t="inlineStr"/>
      <c r="KFU5" t="inlineStr"/>
      <c r="KFV5" t="inlineStr"/>
      <c r="KFW5" t="inlineStr"/>
      <c r="KFX5" t="inlineStr"/>
      <c r="KFY5" t="inlineStr"/>
      <c r="KFZ5" t="inlineStr"/>
      <c r="KGA5" t="inlineStr"/>
      <c r="KGB5" t="inlineStr"/>
      <c r="KGC5" t="inlineStr"/>
      <c r="KGD5" t="inlineStr"/>
      <c r="KGE5" t="inlineStr"/>
      <c r="KGF5" t="inlineStr"/>
      <c r="KGG5" t="inlineStr"/>
      <c r="KGH5" t="inlineStr"/>
      <c r="KGI5" t="inlineStr"/>
      <c r="KGJ5" t="inlineStr"/>
      <c r="KGK5" t="inlineStr"/>
      <c r="KGL5" t="inlineStr"/>
      <c r="KGM5" t="inlineStr"/>
      <c r="KGN5" t="inlineStr"/>
      <c r="KGO5" t="inlineStr"/>
      <c r="KGP5" t="inlineStr"/>
      <c r="KGQ5" t="inlineStr"/>
      <c r="KGR5" t="inlineStr"/>
      <c r="KGS5" t="inlineStr"/>
      <c r="KGT5" t="inlineStr"/>
      <c r="KGU5" t="inlineStr"/>
      <c r="KGV5" t="inlineStr"/>
      <c r="KGW5" t="inlineStr"/>
      <c r="KGX5" t="inlineStr"/>
      <c r="KGY5" t="inlineStr"/>
      <c r="KGZ5" t="inlineStr"/>
      <c r="KHA5" t="inlineStr"/>
      <c r="KHB5" t="inlineStr"/>
      <c r="KHC5" t="inlineStr"/>
      <c r="KHD5" t="inlineStr"/>
      <c r="KHE5" t="inlineStr"/>
      <c r="KHF5" t="inlineStr"/>
      <c r="KHG5" t="inlineStr"/>
      <c r="KHH5" t="inlineStr"/>
      <c r="KHI5" t="inlineStr"/>
      <c r="KHJ5" t="inlineStr"/>
      <c r="KHK5" t="inlineStr"/>
      <c r="KHL5" t="inlineStr"/>
      <c r="KHM5" t="inlineStr"/>
      <c r="KHN5" t="inlineStr"/>
      <c r="KHO5" t="inlineStr"/>
      <c r="KHP5" t="inlineStr"/>
      <c r="KHQ5" t="inlineStr"/>
      <c r="KHR5" t="inlineStr"/>
      <c r="KHS5" t="inlineStr"/>
      <c r="KHT5" t="inlineStr"/>
      <c r="KHU5" t="inlineStr"/>
      <c r="KHV5" t="inlineStr"/>
      <c r="KHW5" t="inlineStr"/>
      <c r="KHX5" t="inlineStr"/>
      <c r="KHY5" t="inlineStr"/>
      <c r="KHZ5" t="inlineStr"/>
      <c r="KIA5" t="inlineStr"/>
      <c r="KIB5" t="inlineStr"/>
      <c r="KIC5" t="inlineStr"/>
      <c r="KID5" t="inlineStr"/>
      <c r="KIE5" t="inlineStr"/>
      <c r="KIF5" t="inlineStr"/>
      <c r="KIG5" t="inlineStr"/>
      <c r="KIH5" t="inlineStr"/>
      <c r="KII5" t="inlineStr"/>
      <c r="KIJ5" t="inlineStr"/>
      <c r="KIK5" t="inlineStr"/>
      <c r="KIL5" t="inlineStr"/>
      <c r="KIM5" t="inlineStr"/>
      <c r="KIN5" t="inlineStr"/>
      <c r="KIO5" t="inlineStr"/>
      <c r="KIP5" t="inlineStr"/>
      <c r="KIQ5" t="inlineStr"/>
      <c r="KIR5" t="inlineStr"/>
      <c r="KIS5" t="inlineStr"/>
      <c r="KIT5" t="inlineStr"/>
      <c r="KIU5" t="inlineStr"/>
      <c r="KIV5" t="inlineStr"/>
      <c r="KIW5" t="inlineStr"/>
      <c r="KIX5" t="inlineStr"/>
      <c r="KIY5" t="inlineStr"/>
      <c r="KIZ5" t="inlineStr"/>
      <c r="KJA5" t="inlineStr"/>
      <c r="KJB5" t="inlineStr"/>
      <c r="KJC5" t="inlineStr"/>
      <c r="KJD5" t="inlineStr"/>
      <c r="KJE5" t="inlineStr"/>
      <c r="KJF5" t="inlineStr"/>
      <c r="KJG5" t="inlineStr"/>
      <c r="KJH5" t="inlineStr"/>
      <c r="KJI5" t="inlineStr"/>
      <c r="KJJ5" t="inlineStr"/>
      <c r="KJK5" t="inlineStr"/>
      <c r="KJL5" t="inlineStr"/>
      <c r="KJM5" t="inlineStr"/>
      <c r="KJN5" t="inlineStr"/>
      <c r="KJO5" t="inlineStr"/>
      <c r="KJP5" t="inlineStr"/>
      <c r="KJQ5" t="inlineStr"/>
      <c r="KJR5" t="inlineStr"/>
      <c r="KJS5" t="inlineStr"/>
      <c r="KJT5" t="inlineStr"/>
      <c r="KJU5" t="inlineStr"/>
      <c r="KJV5" t="inlineStr"/>
      <c r="KJW5" t="inlineStr"/>
      <c r="KJX5" t="inlineStr"/>
      <c r="KJY5" t="inlineStr"/>
      <c r="KJZ5" t="inlineStr"/>
      <c r="KKA5" t="inlineStr"/>
      <c r="KKB5" t="inlineStr"/>
      <c r="KKC5" t="inlineStr"/>
      <c r="KKD5" t="inlineStr"/>
      <c r="KKE5" t="inlineStr"/>
      <c r="KKF5" t="inlineStr"/>
      <c r="KKG5" t="inlineStr"/>
      <c r="KKH5" t="inlineStr"/>
      <c r="KKI5" t="inlineStr"/>
      <c r="KKJ5" t="inlineStr"/>
      <c r="KKK5" t="inlineStr"/>
      <c r="KKL5" t="inlineStr"/>
      <c r="KKM5" t="inlineStr"/>
      <c r="KKN5" t="inlineStr"/>
      <c r="KKO5" t="inlineStr"/>
      <c r="KKP5" t="inlineStr"/>
      <c r="KKQ5" t="inlineStr"/>
      <c r="KKR5" t="inlineStr"/>
      <c r="KKS5" t="inlineStr"/>
      <c r="KKT5" t="inlineStr"/>
      <c r="KKU5" t="inlineStr"/>
      <c r="KKV5" t="inlineStr"/>
      <c r="KKW5" t="inlineStr"/>
      <c r="KKX5" t="inlineStr"/>
      <c r="KKY5" t="inlineStr"/>
      <c r="KKZ5" t="inlineStr"/>
      <c r="KLA5" t="inlineStr"/>
      <c r="KLB5" t="inlineStr"/>
      <c r="KLC5" t="inlineStr"/>
      <c r="KLD5" t="inlineStr"/>
      <c r="KLE5" t="inlineStr"/>
      <c r="KLF5" t="inlineStr"/>
      <c r="KLG5" t="inlineStr"/>
      <c r="KLH5" t="inlineStr"/>
      <c r="KLI5" t="inlineStr"/>
      <c r="KLJ5" t="inlineStr"/>
      <c r="KLK5" t="inlineStr"/>
      <c r="KLL5" t="inlineStr"/>
      <c r="KLM5" t="inlineStr"/>
      <c r="KLN5" t="inlineStr"/>
      <c r="KLO5" t="inlineStr"/>
      <c r="KLP5" t="inlineStr"/>
      <c r="KLQ5" t="inlineStr"/>
      <c r="KLR5" t="inlineStr"/>
      <c r="KLS5" t="inlineStr"/>
      <c r="KLT5" t="inlineStr"/>
      <c r="KLU5" t="inlineStr"/>
      <c r="KLV5" t="inlineStr"/>
      <c r="KLW5" t="inlineStr"/>
      <c r="KLX5" t="inlineStr"/>
      <c r="KLY5" t="inlineStr"/>
      <c r="KLZ5" t="inlineStr"/>
      <c r="KMA5" t="inlineStr"/>
      <c r="KMB5" t="inlineStr"/>
      <c r="KMC5" t="inlineStr"/>
      <c r="KMD5" t="inlineStr"/>
      <c r="KME5" t="inlineStr"/>
      <c r="KMF5" t="inlineStr"/>
      <c r="KMG5" t="inlineStr"/>
      <c r="KMH5" t="inlineStr"/>
      <c r="KMI5" t="inlineStr"/>
      <c r="KMJ5" t="inlineStr"/>
      <c r="KMK5" t="inlineStr"/>
      <c r="KML5" t="inlineStr"/>
      <c r="KMM5" t="inlineStr"/>
      <c r="KMN5" t="inlineStr"/>
      <c r="KMO5" t="inlineStr"/>
      <c r="KMP5" t="inlineStr"/>
      <c r="KMQ5" t="inlineStr"/>
      <c r="KMR5" t="inlineStr"/>
      <c r="KMS5" t="inlineStr"/>
      <c r="KMT5" t="inlineStr"/>
      <c r="KMU5" t="inlineStr"/>
      <c r="KMV5" t="inlineStr"/>
      <c r="KMW5" t="inlineStr"/>
      <c r="KMX5" t="inlineStr"/>
      <c r="KMY5" t="inlineStr"/>
      <c r="KMZ5" t="inlineStr"/>
      <c r="KNA5" t="inlineStr"/>
      <c r="KNB5" t="inlineStr"/>
      <c r="KNC5" t="inlineStr"/>
      <c r="KND5" t="inlineStr"/>
      <c r="KNE5" t="inlineStr"/>
      <c r="KNF5" t="inlineStr"/>
      <c r="KNG5" t="inlineStr"/>
      <c r="KNH5" t="inlineStr"/>
      <c r="KNI5" t="inlineStr"/>
      <c r="KNJ5" t="inlineStr"/>
      <c r="KNK5" t="inlineStr"/>
      <c r="KNL5" t="inlineStr"/>
      <c r="KNM5" t="inlineStr"/>
      <c r="KNN5" t="inlineStr"/>
      <c r="KNO5" t="inlineStr"/>
      <c r="KNP5" t="inlineStr"/>
      <c r="KNQ5" t="inlineStr"/>
      <c r="KNR5" t="inlineStr"/>
      <c r="KNS5" t="inlineStr"/>
      <c r="KNT5" t="inlineStr"/>
      <c r="KNU5" t="inlineStr"/>
      <c r="KNV5" t="inlineStr"/>
      <c r="KNW5" t="inlineStr"/>
      <c r="KNX5" t="inlineStr"/>
      <c r="KNY5" t="inlineStr"/>
      <c r="KNZ5" t="inlineStr"/>
      <c r="KOA5" t="inlineStr"/>
      <c r="KOB5" t="inlineStr"/>
      <c r="KOC5" t="inlineStr"/>
      <c r="KOD5" t="inlineStr"/>
      <c r="KOE5" t="inlineStr"/>
      <c r="KOF5" t="inlineStr"/>
      <c r="KOG5" t="inlineStr"/>
      <c r="KOH5" t="inlineStr"/>
      <c r="KOI5" t="inlineStr"/>
      <c r="KOJ5" t="inlineStr"/>
      <c r="KOK5" t="inlineStr"/>
      <c r="KOL5" t="inlineStr"/>
      <c r="KOM5" t="inlineStr"/>
      <c r="KON5" t="inlineStr"/>
      <c r="KOO5" t="inlineStr"/>
      <c r="KOP5" t="inlineStr"/>
      <c r="KOQ5" t="inlineStr"/>
      <c r="KOR5" t="inlineStr"/>
      <c r="KOS5" t="inlineStr"/>
      <c r="KOT5" t="inlineStr"/>
      <c r="KOU5" t="inlineStr"/>
      <c r="KOV5" t="inlineStr"/>
      <c r="KOW5" t="inlineStr"/>
      <c r="KOX5" t="inlineStr"/>
      <c r="KOY5" t="inlineStr"/>
      <c r="KOZ5" t="inlineStr"/>
      <c r="KPA5" t="inlineStr"/>
      <c r="KPB5" t="inlineStr"/>
      <c r="KPC5" t="inlineStr"/>
      <c r="KPD5" t="inlineStr"/>
      <c r="KPE5" t="inlineStr"/>
      <c r="KPF5" t="inlineStr"/>
      <c r="KPG5" t="inlineStr"/>
      <c r="KPH5" t="inlineStr"/>
      <c r="KPI5" t="inlineStr"/>
      <c r="KPJ5" t="inlineStr"/>
      <c r="KPK5" t="inlineStr"/>
      <c r="KPL5" t="inlineStr"/>
      <c r="KPM5" t="inlineStr"/>
      <c r="KPN5" t="inlineStr"/>
      <c r="KPO5" t="inlineStr"/>
      <c r="KPP5" t="inlineStr"/>
      <c r="KPQ5" t="inlineStr"/>
      <c r="KPR5" t="inlineStr"/>
      <c r="KPS5" t="inlineStr"/>
      <c r="KPT5" t="inlineStr"/>
      <c r="KPU5" t="inlineStr"/>
      <c r="KPV5" t="inlineStr"/>
      <c r="KPW5" t="inlineStr"/>
      <c r="KPX5" t="inlineStr"/>
      <c r="KPY5" t="inlineStr"/>
      <c r="KPZ5" t="inlineStr"/>
      <c r="KQA5" t="inlineStr"/>
      <c r="KQB5" t="inlineStr"/>
      <c r="KQC5" t="inlineStr"/>
      <c r="KQD5" t="inlineStr"/>
      <c r="KQE5" t="inlineStr"/>
      <c r="KQF5" t="inlineStr"/>
      <c r="KQG5" t="inlineStr"/>
      <c r="KQH5" t="inlineStr"/>
      <c r="KQI5" t="inlineStr"/>
      <c r="KQJ5" t="inlineStr"/>
      <c r="KQK5" t="inlineStr"/>
      <c r="KQL5" t="inlineStr"/>
      <c r="KQM5" t="inlineStr"/>
      <c r="KQN5" t="inlineStr"/>
      <c r="KQO5" t="inlineStr"/>
      <c r="KQP5" t="inlineStr"/>
      <c r="KQQ5" t="inlineStr"/>
      <c r="KQR5" t="inlineStr"/>
      <c r="KQS5" t="inlineStr"/>
      <c r="KQT5" t="inlineStr"/>
      <c r="KQU5" t="inlineStr"/>
      <c r="KQV5" t="inlineStr"/>
      <c r="KQW5" t="inlineStr"/>
      <c r="KQX5" t="inlineStr"/>
      <c r="KQY5" t="inlineStr"/>
      <c r="KQZ5" t="inlineStr"/>
      <c r="KRA5" t="inlineStr"/>
      <c r="KRB5" t="inlineStr"/>
      <c r="KRC5" t="inlineStr"/>
      <c r="KRD5" t="inlineStr"/>
      <c r="KRE5" t="inlineStr"/>
      <c r="KRF5" t="inlineStr"/>
      <c r="KRG5" t="inlineStr"/>
      <c r="KRH5" t="inlineStr"/>
      <c r="KRI5" t="inlineStr"/>
      <c r="KRJ5" t="inlineStr"/>
      <c r="KRK5" t="inlineStr"/>
      <c r="KRL5" t="inlineStr"/>
      <c r="KRM5" t="inlineStr"/>
      <c r="KRN5" t="inlineStr"/>
      <c r="KRO5" t="inlineStr"/>
      <c r="KRP5" t="inlineStr"/>
      <c r="KRQ5" t="inlineStr"/>
      <c r="KRR5" t="inlineStr"/>
      <c r="KRS5" t="inlineStr"/>
      <c r="KRT5" t="inlineStr"/>
      <c r="KRU5" t="inlineStr"/>
      <c r="KRV5" t="inlineStr"/>
      <c r="KRW5" t="inlineStr"/>
      <c r="KRX5" t="inlineStr"/>
      <c r="KRY5" t="inlineStr"/>
      <c r="KRZ5" t="inlineStr"/>
      <c r="KSA5" t="inlineStr"/>
      <c r="KSB5" t="inlineStr"/>
      <c r="KSC5" t="inlineStr"/>
      <c r="KSD5" t="inlineStr"/>
      <c r="KSE5" t="inlineStr"/>
      <c r="KSF5" t="inlineStr"/>
      <c r="KSG5" t="inlineStr"/>
      <c r="KSH5" t="inlineStr"/>
      <c r="KSI5" t="inlineStr"/>
      <c r="KSJ5" t="inlineStr"/>
      <c r="KSK5" t="inlineStr"/>
      <c r="KSL5" t="inlineStr"/>
      <c r="KSM5" t="inlineStr"/>
      <c r="KSN5" t="inlineStr"/>
      <c r="KSO5" t="inlineStr"/>
      <c r="KSP5" t="inlineStr"/>
      <c r="KSQ5" t="inlineStr"/>
      <c r="KSR5" t="inlineStr"/>
      <c r="KSS5" t="inlineStr"/>
      <c r="KST5" t="inlineStr"/>
      <c r="KSU5" t="inlineStr"/>
      <c r="KSV5" t="inlineStr"/>
      <c r="KSW5" t="inlineStr"/>
      <c r="KSX5" t="inlineStr"/>
      <c r="KSY5" t="inlineStr"/>
      <c r="KSZ5" t="inlineStr"/>
      <c r="KTA5" t="inlineStr"/>
      <c r="KTB5" t="inlineStr"/>
      <c r="KTC5" t="inlineStr"/>
      <c r="KTD5" t="inlineStr"/>
      <c r="KTE5" t="inlineStr"/>
      <c r="KTF5" t="inlineStr"/>
      <c r="KTG5" t="inlineStr"/>
      <c r="KTH5" t="inlineStr"/>
      <c r="KTI5" t="inlineStr"/>
      <c r="KTJ5" t="inlineStr"/>
      <c r="KTK5" t="inlineStr"/>
      <c r="KTL5" t="inlineStr"/>
      <c r="KTM5" t="inlineStr"/>
      <c r="KTN5" t="inlineStr"/>
      <c r="KTO5" t="inlineStr"/>
      <c r="KTP5" t="inlineStr"/>
      <c r="KTQ5" t="inlineStr"/>
      <c r="KTR5" t="inlineStr"/>
      <c r="KTS5" t="inlineStr"/>
      <c r="KTT5" t="inlineStr"/>
      <c r="KTU5" t="inlineStr"/>
      <c r="KTV5" t="inlineStr"/>
      <c r="KTW5" t="inlineStr"/>
      <c r="KTX5" t="inlineStr"/>
      <c r="KTY5" t="inlineStr"/>
      <c r="KTZ5" t="inlineStr"/>
      <c r="KUA5" t="inlineStr"/>
      <c r="KUB5" t="inlineStr"/>
      <c r="KUC5" t="inlineStr"/>
      <c r="KUD5" t="inlineStr"/>
      <c r="KUE5" t="inlineStr"/>
      <c r="KUF5" t="inlineStr"/>
      <c r="KUG5" t="inlineStr"/>
      <c r="KUH5" t="inlineStr"/>
      <c r="KUI5" t="inlineStr"/>
      <c r="KUJ5" t="inlineStr"/>
      <c r="KUK5" t="inlineStr"/>
      <c r="KUL5" t="inlineStr"/>
      <c r="KUM5" t="inlineStr"/>
      <c r="KUN5" t="inlineStr"/>
      <c r="KUO5" t="inlineStr"/>
      <c r="KUP5" t="inlineStr"/>
      <c r="KUQ5" t="inlineStr"/>
      <c r="KUR5" t="inlineStr"/>
      <c r="KUS5" t="inlineStr"/>
      <c r="KUT5" t="inlineStr"/>
      <c r="KUU5" t="inlineStr"/>
      <c r="KUV5" t="inlineStr"/>
      <c r="KUW5" t="inlineStr"/>
      <c r="KUX5" t="inlineStr"/>
      <c r="KUY5" t="inlineStr"/>
      <c r="KUZ5" t="inlineStr"/>
      <c r="KVA5" t="inlineStr"/>
      <c r="KVB5" t="inlineStr"/>
      <c r="KVC5" t="inlineStr"/>
      <c r="KVD5" t="inlineStr"/>
      <c r="KVE5" t="inlineStr"/>
      <c r="KVF5" t="inlineStr"/>
      <c r="KVG5" t="inlineStr"/>
      <c r="KVH5" t="inlineStr"/>
      <c r="KVI5" t="inlineStr"/>
      <c r="KVJ5" t="inlineStr"/>
      <c r="KVK5" t="inlineStr"/>
      <c r="KVL5" t="inlineStr"/>
      <c r="KVM5" t="inlineStr"/>
      <c r="KVN5" t="inlineStr"/>
      <c r="KVO5" t="inlineStr"/>
      <c r="KVP5" t="inlineStr"/>
      <c r="KVQ5" t="inlineStr"/>
      <c r="KVR5" t="inlineStr"/>
      <c r="KVS5" t="inlineStr"/>
      <c r="KVT5" t="inlineStr"/>
      <c r="KVU5" t="inlineStr"/>
      <c r="KVV5" t="inlineStr"/>
      <c r="KVW5" t="inlineStr"/>
      <c r="KVX5" t="inlineStr"/>
      <c r="KVY5" t="inlineStr"/>
      <c r="KVZ5" t="inlineStr"/>
      <c r="KWA5" t="inlineStr"/>
      <c r="KWB5" t="inlineStr"/>
      <c r="KWC5" t="inlineStr"/>
      <c r="KWD5" t="inlineStr"/>
      <c r="KWE5" t="inlineStr"/>
      <c r="KWF5" t="inlineStr"/>
      <c r="KWG5" t="inlineStr"/>
      <c r="KWH5" t="inlineStr"/>
      <c r="KWI5" t="inlineStr"/>
      <c r="KWJ5" t="inlineStr"/>
      <c r="KWK5" t="inlineStr"/>
      <c r="KWL5" t="inlineStr"/>
      <c r="KWM5" t="inlineStr"/>
      <c r="KWN5" t="inlineStr"/>
      <c r="KWO5" t="inlineStr"/>
      <c r="KWP5" t="inlineStr"/>
      <c r="KWQ5" t="inlineStr"/>
      <c r="KWR5" t="inlineStr"/>
      <c r="KWS5" t="inlineStr"/>
      <c r="KWT5" t="inlineStr"/>
      <c r="KWU5" t="inlineStr"/>
      <c r="KWV5" t="inlineStr"/>
      <c r="KWW5" t="inlineStr"/>
      <c r="KWX5" t="inlineStr"/>
      <c r="KWY5" t="inlineStr"/>
      <c r="KWZ5" t="inlineStr"/>
      <c r="KXA5" t="inlineStr"/>
      <c r="KXB5" t="inlineStr"/>
      <c r="KXC5" t="inlineStr"/>
      <c r="KXD5" t="inlineStr"/>
      <c r="KXE5" t="inlineStr"/>
      <c r="KXF5" t="inlineStr"/>
      <c r="KXG5" t="inlineStr"/>
      <c r="KXH5" t="inlineStr"/>
      <c r="KXI5" t="inlineStr"/>
      <c r="KXJ5" t="inlineStr"/>
      <c r="KXK5" t="inlineStr"/>
      <c r="KXL5" t="inlineStr"/>
      <c r="KXM5" t="inlineStr"/>
      <c r="KXN5" t="inlineStr"/>
      <c r="KXO5" t="inlineStr"/>
      <c r="KXP5" t="inlineStr"/>
      <c r="KXQ5" t="inlineStr"/>
      <c r="KXR5" t="inlineStr"/>
      <c r="KXS5" t="inlineStr"/>
      <c r="KXT5" t="inlineStr"/>
      <c r="KXU5" t="inlineStr"/>
      <c r="KXV5" t="inlineStr"/>
      <c r="KXW5" t="inlineStr"/>
      <c r="KXX5" t="inlineStr"/>
      <c r="KXY5" t="inlineStr"/>
      <c r="KXZ5" t="inlineStr"/>
      <c r="KYA5" t="inlineStr"/>
      <c r="KYB5" t="inlineStr"/>
      <c r="KYC5" t="inlineStr"/>
      <c r="KYD5" t="inlineStr"/>
      <c r="KYE5" t="inlineStr"/>
      <c r="KYF5" t="inlineStr"/>
      <c r="KYG5" t="inlineStr"/>
      <c r="KYH5" t="inlineStr"/>
      <c r="KYI5" t="inlineStr"/>
      <c r="KYJ5" t="inlineStr"/>
      <c r="KYK5" t="inlineStr"/>
      <c r="KYL5" t="inlineStr"/>
      <c r="KYM5" t="inlineStr"/>
      <c r="KYN5" t="inlineStr"/>
      <c r="KYO5" t="inlineStr"/>
      <c r="KYP5" t="inlineStr"/>
      <c r="KYQ5" t="inlineStr"/>
      <c r="KYR5" t="inlineStr"/>
      <c r="KYS5" t="inlineStr"/>
      <c r="KYT5" t="inlineStr"/>
      <c r="KYU5" t="inlineStr"/>
      <c r="KYV5" t="inlineStr"/>
      <c r="KYW5" t="inlineStr"/>
      <c r="KYX5" t="inlineStr"/>
      <c r="KYY5" t="inlineStr"/>
      <c r="KYZ5" t="inlineStr"/>
      <c r="KZA5" t="inlineStr"/>
      <c r="KZB5" t="inlineStr"/>
      <c r="KZC5" t="inlineStr"/>
      <c r="KZD5" t="inlineStr"/>
      <c r="KZE5" t="inlineStr"/>
      <c r="KZF5" t="inlineStr"/>
      <c r="KZG5" t="inlineStr"/>
      <c r="KZH5" t="inlineStr"/>
      <c r="KZI5" t="inlineStr"/>
      <c r="KZJ5" t="inlineStr"/>
      <c r="KZK5" t="inlineStr"/>
      <c r="KZL5" t="inlineStr"/>
      <c r="KZM5" t="inlineStr"/>
      <c r="KZN5" t="inlineStr"/>
      <c r="KZO5" t="inlineStr"/>
      <c r="KZP5" t="inlineStr"/>
      <c r="KZQ5" t="inlineStr"/>
      <c r="KZR5" t="inlineStr"/>
      <c r="KZS5" t="inlineStr"/>
      <c r="KZT5" t="inlineStr"/>
      <c r="KZU5" t="inlineStr"/>
      <c r="KZV5" t="inlineStr"/>
      <c r="KZW5" t="inlineStr"/>
      <c r="KZX5" t="inlineStr"/>
      <c r="KZY5" t="inlineStr"/>
      <c r="KZZ5" t="inlineStr"/>
      <c r="LAA5" t="inlineStr"/>
      <c r="LAB5" t="inlineStr"/>
      <c r="LAC5" t="inlineStr"/>
      <c r="LAD5" t="inlineStr"/>
      <c r="LAE5" t="inlineStr"/>
      <c r="LAF5" t="inlineStr"/>
      <c r="LAG5" t="inlineStr"/>
      <c r="LAH5" t="inlineStr"/>
      <c r="LAI5" t="inlineStr"/>
      <c r="LAJ5" t="inlineStr"/>
      <c r="LAK5" t="inlineStr"/>
      <c r="LAL5" t="inlineStr"/>
      <c r="LAM5" t="inlineStr"/>
      <c r="LAN5" t="inlineStr"/>
      <c r="LAO5" t="inlineStr"/>
      <c r="LAP5" t="inlineStr"/>
      <c r="LAQ5" t="inlineStr"/>
      <c r="LAR5" t="inlineStr"/>
      <c r="LAS5" t="inlineStr"/>
      <c r="LAT5" t="inlineStr"/>
      <c r="LAU5" t="inlineStr"/>
      <c r="LAV5" t="inlineStr"/>
      <c r="LAW5" t="inlineStr"/>
      <c r="LAX5" t="inlineStr"/>
      <c r="LAY5" t="inlineStr"/>
      <c r="LAZ5" t="inlineStr"/>
      <c r="LBA5" t="inlineStr"/>
      <c r="LBB5" t="inlineStr"/>
      <c r="LBC5" t="inlineStr"/>
      <c r="LBD5" t="inlineStr"/>
      <c r="LBE5" t="inlineStr"/>
      <c r="LBF5" t="inlineStr"/>
      <c r="LBG5" t="inlineStr"/>
      <c r="LBH5" t="inlineStr"/>
      <c r="LBI5" t="inlineStr"/>
      <c r="LBJ5" t="inlineStr"/>
      <c r="LBK5" t="inlineStr"/>
      <c r="LBL5" t="inlineStr"/>
      <c r="LBM5" t="inlineStr"/>
      <c r="LBN5" t="inlineStr"/>
      <c r="LBO5" t="inlineStr"/>
      <c r="LBP5" t="inlineStr"/>
      <c r="LBQ5" t="inlineStr"/>
      <c r="LBR5" t="inlineStr"/>
      <c r="LBS5" t="inlineStr"/>
      <c r="LBT5" t="inlineStr"/>
      <c r="LBU5" t="inlineStr"/>
      <c r="LBV5" t="inlineStr"/>
      <c r="LBW5" t="inlineStr"/>
      <c r="LBX5" t="inlineStr"/>
      <c r="LBY5" t="inlineStr"/>
      <c r="LBZ5" t="inlineStr"/>
      <c r="LCA5" t="inlineStr"/>
      <c r="LCB5" t="inlineStr"/>
      <c r="LCC5" t="inlineStr"/>
      <c r="LCD5" t="inlineStr"/>
      <c r="LCE5" t="inlineStr"/>
      <c r="LCF5" t="inlineStr"/>
      <c r="LCG5" t="inlineStr"/>
      <c r="LCH5" t="inlineStr"/>
      <c r="LCI5" t="inlineStr"/>
      <c r="LCJ5" t="inlineStr"/>
      <c r="LCK5" t="inlineStr"/>
      <c r="LCL5" t="inlineStr"/>
      <c r="LCM5" t="inlineStr"/>
      <c r="LCN5" t="inlineStr"/>
      <c r="LCO5" t="inlineStr"/>
      <c r="LCP5" t="inlineStr"/>
      <c r="LCQ5" t="inlineStr"/>
      <c r="LCR5" t="inlineStr"/>
      <c r="LCS5" t="inlineStr"/>
      <c r="LCT5" t="inlineStr"/>
      <c r="LCU5" t="inlineStr"/>
      <c r="LCV5" t="inlineStr"/>
      <c r="LCW5" t="inlineStr"/>
      <c r="LCX5" t="inlineStr"/>
      <c r="LCY5" t="inlineStr"/>
      <c r="LCZ5" t="inlineStr"/>
      <c r="LDA5" t="inlineStr"/>
      <c r="LDB5" t="inlineStr"/>
      <c r="LDC5" t="inlineStr"/>
      <c r="LDD5" t="inlineStr"/>
      <c r="LDE5" t="inlineStr"/>
      <c r="LDF5" t="inlineStr"/>
      <c r="LDG5" t="inlineStr"/>
      <c r="LDH5" t="inlineStr"/>
      <c r="LDI5" t="inlineStr"/>
      <c r="LDJ5" t="inlineStr"/>
      <c r="LDK5" t="inlineStr"/>
      <c r="LDL5" t="inlineStr"/>
      <c r="LDM5" t="inlineStr"/>
      <c r="LDN5" t="inlineStr"/>
      <c r="LDO5" t="inlineStr"/>
      <c r="LDP5" t="inlineStr"/>
      <c r="LDQ5" t="inlineStr"/>
      <c r="LDR5" t="inlineStr"/>
      <c r="LDS5" t="inlineStr"/>
      <c r="LDT5" t="inlineStr"/>
      <c r="LDU5" t="inlineStr"/>
      <c r="LDV5" t="inlineStr"/>
      <c r="LDW5" t="inlineStr"/>
      <c r="LDX5" t="inlineStr"/>
      <c r="LDY5" t="inlineStr"/>
      <c r="LDZ5" t="inlineStr"/>
      <c r="LEA5" t="inlineStr"/>
      <c r="LEB5" t="inlineStr"/>
      <c r="LEC5" t="inlineStr"/>
      <c r="LED5" t="inlineStr"/>
      <c r="LEE5" t="inlineStr"/>
      <c r="LEF5" t="inlineStr"/>
      <c r="LEG5" t="inlineStr"/>
      <c r="LEH5" t="inlineStr"/>
      <c r="LEI5" t="inlineStr"/>
      <c r="LEJ5" t="inlineStr"/>
      <c r="LEK5" t="inlineStr"/>
      <c r="LEL5" t="inlineStr"/>
      <c r="LEM5" t="inlineStr"/>
      <c r="LEN5" t="inlineStr"/>
      <c r="LEO5" t="inlineStr"/>
      <c r="LEP5" t="inlineStr"/>
      <c r="LEQ5" t="inlineStr"/>
      <c r="LER5" t="inlineStr"/>
      <c r="LES5" t="inlineStr"/>
      <c r="LET5" t="inlineStr"/>
      <c r="LEU5" t="inlineStr"/>
      <c r="LEV5" t="inlineStr"/>
      <c r="LEW5" t="inlineStr"/>
      <c r="LEX5" t="inlineStr"/>
      <c r="LEY5" t="inlineStr"/>
      <c r="LEZ5" t="inlineStr"/>
      <c r="LFA5" t="inlineStr"/>
      <c r="LFB5" t="inlineStr"/>
      <c r="LFC5" t="inlineStr"/>
      <c r="LFD5" t="inlineStr"/>
      <c r="LFE5" t="inlineStr"/>
      <c r="LFF5" t="inlineStr"/>
      <c r="LFG5" t="inlineStr"/>
      <c r="LFH5" t="inlineStr"/>
      <c r="LFI5" t="inlineStr"/>
      <c r="LFJ5" t="inlineStr"/>
      <c r="LFK5" t="inlineStr"/>
      <c r="LFL5" t="inlineStr"/>
      <c r="LFM5" t="inlineStr"/>
      <c r="LFN5" t="inlineStr"/>
      <c r="LFO5" t="inlineStr"/>
      <c r="LFP5" t="inlineStr"/>
      <c r="LFQ5" t="inlineStr"/>
      <c r="LFR5" t="inlineStr"/>
      <c r="LFS5" t="inlineStr"/>
      <c r="LFT5" t="inlineStr"/>
      <c r="LFU5" t="inlineStr"/>
      <c r="LFV5" t="inlineStr"/>
      <c r="LFW5" t="inlineStr"/>
      <c r="LFX5" t="inlineStr"/>
      <c r="LFY5" t="inlineStr"/>
      <c r="LFZ5" t="inlineStr"/>
      <c r="LGA5" t="inlineStr"/>
      <c r="LGB5" t="inlineStr"/>
      <c r="LGC5" t="inlineStr"/>
      <c r="LGD5" t="inlineStr"/>
      <c r="LGE5" t="inlineStr"/>
      <c r="LGF5" t="inlineStr"/>
      <c r="LGG5" t="inlineStr"/>
      <c r="LGH5" t="inlineStr"/>
      <c r="LGI5" t="inlineStr"/>
      <c r="LGJ5" t="inlineStr"/>
      <c r="LGK5" t="inlineStr"/>
      <c r="LGL5" t="inlineStr"/>
      <c r="LGM5" t="inlineStr"/>
      <c r="LGN5" t="inlineStr"/>
      <c r="LGO5" t="inlineStr"/>
      <c r="LGP5" t="inlineStr"/>
      <c r="LGQ5" t="inlineStr"/>
      <c r="LGR5" t="inlineStr"/>
      <c r="LGS5" t="inlineStr"/>
      <c r="LGT5" t="inlineStr"/>
      <c r="LGU5" t="inlineStr"/>
      <c r="LGV5" t="inlineStr"/>
      <c r="LGW5" t="inlineStr"/>
      <c r="LGX5" t="inlineStr"/>
      <c r="LGY5" t="inlineStr"/>
      <c r="LGZ5" t="inlineStr"/>
      <c r="LHA5" t="inlineStr"/>
      <c r="LHB5" t="inlineStr"/>
      <c r="LHC5" t="inlineStr"/>
      <c r="LHD5" t="inlineStr"/>
      <c r="LHE5" t="inlineStr"/>
      <c r="LHF5" t="inlineStr"/>
      <c r="LHG5" t="inlineStr"/>
      <c r="LHH5" t="inlineStr"/>
      <c r="LHI5" t="inlineStr"/>
      <c r="LHJ5" t="inlineStr"/>
      <c r="LHK5" t="inlineStr"/>
      <c r="LHL5" t="inlineStr"/>
      <c r="LHM5" t="inlineStr"/>
      <c r="LHN5" t="inlineStr"/>
      <c r="LHO5" t="inlineStr"/>
      <c r="LHP5" t="inlineStr"/>
      <c r="LHQ5" t="inlineStr"/>
      <c r="LHR5" t="inlineStr"/>
      <c r="LHS5" t="inlineStr"/>
      <c r="LHT5" t="inlineStr"/>
      <c r="LHU5" t="inlineStr"/>
      <c r="LHV5" t="inlineStr"/>
      <c r="LHW5" t="inlineStr"/>
      <c r="LHX5" t="inlineStr"/>
      <c r="LHY5" t="inlineStr"/>
      <c r="LHZ5" t="inlineStr"/>
      <c r="LIA5" t="inlineStr"/>
      <c r="LIB5" t="inlineStr"/>
      <c r="LIC5" t="inlineStr"/>
      <c r="LID5" t="inlineStr"/>
      <c r="LIE5" t="inlineStr"/>
      <c r="LIF5" t="inlineStr"/>
      <c r="LIG5" t="inlineStr"/>
      <c r="LIH5" t="inlineStr"/>
      <c r="LII5" t="inlineStr"/>
      <c r="LIJ5" t="inlineStr"/>
      <c r="LIK5" t="inlineStr"/>
      <c r="LIL5" t="inlineStr"/>
      <c r="LIM5" t="inlineStr"/>
      <c r="LIN5" t="inlineStr"/>
      <c r="LIO5" t="inlineStr"/>
      <c r="LIP5" t="inlineStr"/>
      <c r="LIQ5" t="inlineStr"/>
      <c r="LIR5" t="inlineStr"/>
      <c r="LIS5" t="inlineStr"/>
      <c r="LIT5" t="inlineStr"/>
      <c r="LIU5" t="inlineStr"/>
      <c r="LIV5" t="inlineStr"/>
      <c r="LIW5" t="inlineStr"/>
      <c r="LIX5" t="inlineStr"/>
      <c r="LIY5" t="inlineStr"/>
      <c r="LIZ5" t="inlineStr"/>
      <c r="LJA5" t="inlineStr"/>
      <c r="LJB5" t="inlineStr"/>
      <c r="LJC5" t="inlineStr"/>
      <c r="LJD5" t="inlineStr"/>
      <c r="LJE5" t="inlineStr"/>
      <c r="LJF5" t="inlineStr"/>
      <c r="LJG5" t="inlineStr"/>
      <c r="LJH5" t="inlineStr"/>
      <c r="LJI5" t="inlineStr"/>
      <c r="LJJ5" t="inlineStr"/>
      <c r="LJK5" t="inlineStr"/>
      <c r="LJL5" t="inlineStr"/>
      <c r="LJM5" t="inlineStr"/>
      <c r="LJN5" t="inlineStr"/>
      <c r="LJO5" t="inlineStr"/>
      <c r="LJP5" t="inlineStr"/>
      <c r="LJQ5" t="inlineStr"/>
      <c r="LJR5" t="inlineStr"/>
      <c r="LJS5" t="inlineStr"/>
      <c r="LJT5" t="inlineStr"/>
      <c r="LJU5" t="inlineStr"/>
      <c r="LJV5" t="inlineStr"/>
      <c r="LJW5" t="inlineStr"/>
      <c r="LJX5" t="inlineStr"/>
      <c r="LJY5" t="inlineStr"/>
      <c r="LJZ5" t="inlineStr"/>
      <c r="LKA5" t="inlineStr"/>
      <c r="LKB5" t="inlineStr"/>
      <c r="LKC5" t="inlineStr"/>
      <c r="LKD5" t="inlineStr"/>
      <c r="LKE5" t="inlineStr"/>
      <c r="LKF5" t="inlineStr"/>
      <c r="LKG5" t="inlineStr"/>
      <c r="LKH5" t="inlineStr"/>
      <c r="LKI5" t="inlineStr"/>
      <c r="LKJ5" t="inlineStr"/>
      <c r="LKK5" t="inlineStr"/>
      <c r="LKL5" t="inlineStr"/>
      <c r="LKM5" t="inlineStr"/>
      <c r="LKN5" t="inlineStr"/>
      <c r="LKO5" t="inlineStr"/>
      <c r="LKP5" t="inlineStr"/>
      <c r="LKQ5" t="inlineStr"/>
      <c r="LKR5" t="inlineStr"/>
      <c r="LKS5" t="inlineStr"/>
      <c r="LKT5" t="inlineStr"/>
      <c r="LKU5" t="inlineStr"/>
      <c r="LKV5" t="inlineStr"/>
      <c r="LKW5" t="inlineStr"/>
      <c r="LKX5" t="inlineStr"/>
      <c r="LKY5" t="inlineStr"/>
      <c r="LKZ5" t="inlineStr"/>
      <c r="LLA5" t="inlineStr"/>
      <c r="LLB5" t="inlineStr"/>
      <c r="LLC5" t="inlineStr"/>
      <c r="LLD5" t="inlineStr"/>
      <c r="LLE5" t="inlineStr"/>
      <c r="LLF5" t="inlineStr"/>
      <c r="LLG5" t="inlineStr"/>
      <c r="LLH5" t="inlineStr"/>
      <c r="LLI5" t="inlineStr"/>
      <c r="LLJ5" t="inlineStr"/>
      <c r="LLK5" t="inlineStr"/>
      <c r="LLL5" t="inlineStr"/>
      <c r="LLM5" t="inlineStr"/>
      <c r="LLN5" t="inlineStr"/>
      <c r="LLO5" t="inlineStr"/>
      <c r="LLP5" t="inlineStr"/>
      <c r="LLQ5" t="inlineStr"/>
      <c r="LLR5" t="inlineStr"/>
      <c r="LLS5" t="inlineStr"/>
      <c r="LLT5" t="inlineStr"/>
      <c r="LLU5" t="inlineStr"/>
      <c r="LLV5" t="inlineStr"/>
      <c r="LLW5" t="inlineStr"/>
      <c r="LLX5" t="inlineStr"/>
      <c r="LLY5" t="inlineStr"/>
      <c r="LLZ5" t="inlineStr"/>
      <c r="LMA5" t="inlineStr"/>
      <c r="LMB5" t="inlineStr"/>
      <c r="LMC5" t="inlineStr"/>
      <c r="LMD5" t="inlineStr"/>
      <c r="LME5" t="inlineStr"/>
      <c r="LMF5" t="inlineStr"/>
      <c r="LMG5" t="inlineStr"/>
      <c r="LMH5" t="inlineStr"/>
      <c r="LMI5" t="inlineStr"/>
      <c r="LMJ5" t="inlineStr"/>
      <c r="LMK5" t="inlineStr"/>
      <c r="LML5" t="inlineStr"/>
      <c r="LMM5" t="inlineStr"/>
      <c r="LMN5" t="inlineStr"/>
      <c r="LMO5" t="inlineStr"/>
      <c r="LMP5" t="inlineStr"/>
      <c r="LMQ5" t="inlineStr"/>
      <c r="LMR5" t="inlineStr"/>
      <c r="LMS5" t="inlineStr"/>
      <c r="LMT5" t="inlineStr"/>
      <c r="LMU5" t="inlineStr"/>
      <c r="LMV5" t="inlineStr"/>
      <c r="LMW5" t="inlineStr"/>
      <c r="LMX5" t="inlineStr"/>
      <c r="LMY5" t="inlineStr"/>
      <c r="LMZ5" t="inlineStr"/>
      <c r="LNA5" t="inlineStr"/>
      <c r="LNB5" t="inlineStr"/>
      <c r="LNC5" t="inlineStr"/>
      <c r="LND5" t="inlineStr"/>
      <c r="LNE5" t="inlineStr"/>
      <c r="LNF5" t="inlineStr"/>
      <c r="LNG5" t="inlineStr"/>
      <c r="LNH5" t="inlineStr"/>
      <c r="LNI5" t="inlineStr"/>
      <c r="LNJ5" t="inlineStr"/>
      <c r="LNK5" t="inlineStr"/>
      <c r="LNL5" t="inlineStr"/>
      <c r="LNM5" t="inlineStr"/>
      <c r="LNN5" t="inlineStr"/>
      <c r="LNO5" t="inlineStr"/>
      <c r="LNP5" t="inlineStr"/>
      <c r="LNQ5" t="inlineStr"/>
      <c r="LNR5" t="inlineStr"/>
      <c r="LNS5" t="inlineStr"/>
      <c r="LNT5" t="inlineStr"/>
      <c r="LNU5" t="inlineStr"/>
      <c r="LNV5" t="inlineStr"/>
      <c r="LNW5" t="inlineStr"/>
      <c r="LNX5" t="inlineStr"/>
      <c r="LNY5" t="inlineStr"/>
      <c r="LNZ5" t="inlineStr"/>
      <c r="LOA5" t="inlineStr"/>
      <c r="LOB5" t="inlineStr"/>
      <c r="LOC5" t="inlineStr"/>
      <c r="LOD5" t="inlineStr"/>
      <c r="LOE5" t="inlineStr"/>
      <c r="LOF5" t="inlineStr"/>
      <c r="LOG5" t="inlineStr"/>
      <c r="LOH5" t="inlineStr"/>
      <c r="LOI5" t="inlineStr"/>
      <c r="LOJ5" t="inlineStr"/>
      <c r="LOK5" t="inlineStr"/>
      <c r="LOL5" t="inlineStr"/>
      <c r="LOM5" t="inlineStr"/>
      <c r="LON5" t="inlineStr"/>
      <c r="LOO5" t="inlineStr"/>
      <c r="LOP5" t="inlineStr"/>
      <c r="LOQ5" t="inlineStr"/>
      <c r="LOR5" t="inlineStr"/>
      <c r="LOS5" t="inlineStr"/>
      <c r="LOT5" t="inlineStr"/>
      <c r="LOU5" t="inlineStr"/>
      <c r="LOV5" t="inlineStr"/>
      <c r="LOW5" t="inlineStr"/>
      <c r="LOX5" t="inlineStr"/>
      <c r="LOY5" t="inlineStr"/>
      <c r="LOZ5" t="inlineStr"/>
      <c r="LPA5" t="inlineStr"/>
      <c r="LPB5" t="inlineStr"/>
      <c r="LPC5" t="inlineStr"/>
      <c r="LPD5" t="inlineStr"/>
      <c r="LPE5" t="inlineStr"/>
      <c r="LPF5" t="inlineStr"/>
      <c r="LPG5" t="inlineStr"/>
      <c r="LPH5" t="inlineStr"/>
      <c r="LPI5" t="inlineStr"/>
      <c r="LPJ5" t="inlineStr"/>
      <c r="LPK5" t="inlineStr"/>
      <c r="LPL5" t="inlineStr"/>
      <c r="LPM5" t="inlineStr"/>
      <c r="LPN5" t="inlineStr"/>
      <c r="LPO5" t="inlineStr"/>
      <c r="LPP5" t="inlineStr"/>
      <c r="LPQ5" t="inlineStr"/>
      <c r="LPR5" t="inlineStr"/>
      <c r="LPS5" t="inlineStr"/>
      <c r="LPT5" t="inlineStr"/>
      <c r="LPU5" t="inlineStr"/>
      <c r="LPV5" t="inlineStr"/>
      <c r="LPW5" t="inlineStr"/>
      <c r="LPX5" t="inlineStr"/>
      <c r="LPY5" t="inlineStr"/>
      <c r="LPZ5" t="inlineStr"/>
      <c r="LQA5" t="inlineStr"/>
      <c r="LQB5" t="inlineStr"/>
      <c r="LQC5" t="inlineStr"/>
      <c r="LQD5" t="inlineStr"/>
      <c r="LQE5" t="inlineStr"/>
      <c r="LQF5" t="inlineStr"/>
      <c r="LQG5" t="inlineStr"/>
      <c r="LQH5" t="inlineStr"/>
      <c r="LQI5" t="inlineStr"/>
      <c r="LQJ5" t="inlineStr"/>
      <c r="LQK5" t="inlineStr"/>
      <c r="LQL5" t="inlineStr"/>
      <c r="LQM5" t="inlineStr"/>
      <c r="LQN5" t="inlineStr"/>
      <c r="LQO5" t="inlineStr"/>
      <c r="LQP5" t="inlineStr"/>
      <c r="LQQ5" t="inlineStr"/>
      <c r="LQR5" t="inlineStr"/>
      <c r="LQS5" t="inlineStr"/>
      <c r="LQT5" t="inlineStr"/>
      <c r="LQU5" t="inlineStr"/>
      <c r="LQV5" t="inlineStr"/>
      <c r="LQW5" t="inlineStr"/>
      <c r="LQX5" t="inlineStr"/>
      <c r="LQY5" t="inlineStr"/>
      <c r="LQZ5" t="inlineStr"/>
      <c r="LRA5" t="inlineStr"/>
      <c r="LRB5" t="inlineStr"/>
      <c r="LRC5" t="inlineStr"/>
      <c r="LRD5" t="inlineStr"/>
      <c r="LRE5" t="inlineStr"/>
      <c r="LRF5" t="inlineStr"/>
      <c r="LRG5" t="inlineStr"/>
      <c r="LRH5" t="inlineStr"/>
      <c r="LRI5" t="inlineStr"/>
      <c r="LRJ5" t="inlineStr"/>
      <c r="LRK5" t="inlineStr"/>
      <c r="LRL5" t="inlineStr"/>
      <c r="LRM5" t="inlineStr"/>
      <c r="LRN5" t="inlineStr"/>
      <c r="LRO5" t="inlineStr"/>
      <c r="LRP5" t="inlineStr"/>
      <c r="LRQ5" t="inlineStr"/>
      <c r="LRR5" t="inlineStr"/>
      <c r="LRS5" t="inlineStr"/>
      <c r="LRT5" t="inlineStr"/>
      <c r="LRU5" t="inlineStr"/>
      <c r="LRV5" t="inlineStr"/>
      <c r="LRW5" t="inlineStr"/>
      <c r="LRX5" t="inlineStr"/>
      <c r="LRY5" t="inlineStr"/>
      <c r="LRZ5" t="inlineStr"/>
      <c r="LSA5" t="inlineStr"/>
      <c r="LSB5" t="inlineStr"/>
      <c r="LSC5" t="inlineStr"/>
      <c r="LSD5" t="inlineStr"/>
      <c r="LSE5" t="inlineStr"/>
      <c r="LSF5" t="inlineStr"/>
      <c r="LSG5" t="inlineStr"/>
      <c r="LSH5" t="inlineStr"/>
      <c r="LSI5" t="inlineStr"/>
      <c r="LSJ5" t="inlineStr"/>
      <c r="LSK5" t="inlineStr"/>
      <c r="LSL5" t="inlineStr"/>
      <c r="LSM5" t="inlineStr"/>
      <c r="LSN5" t="inlineStr"/>
      <c r="LSO5" t="inlineStr"/>
      <c r="LSP5" t="inlineStr"/>
      <c r="LSQ5" t="inlineStr"/>
      <c r="LSR5" t="inlineStr"/>
      <c r="LSS5" t="inlineStr"/>
      <c r="LST5" t="inlineStr"/>
      <c r="LSU5" t="inlineStr"/>
      <c r="LSV5" t="inlineStr"/>
      <c r="LSW5" t="inlineStr"/>
      <c r="LSX5" t="inlineStr"/>
      <c r="LSY5" t="inlineStr"/>
      <c r="LSZ5" t="inlineStr"/>
      <c r="LTA5" t="inlineStr"/>
      <c r="LTB5" t="inlineStr"/>
      <c r="LTC5" t="inlineStr"/>
      <c r="LTD5" t="inlineStr"/>
      <c r="LTE5" t="inlineStr"/>
      <c r="LTF5" t="inlineStr"/>
      <c r="LTG5" t="inlineStr"/>
      <c r="LTH5" t="inlineStr"/>
      <c r="LTI5" t="inlineStr"/>
      <c r="LTJ5" t="inlineStr"/>
      <c r="LTK5" t="inlineStr"/>
      <c r="LTL5" t="inlineStr"/>
      <c r="LTM5" t="inlineStr"/>
      <c r="LTN5" t="inlineStr"/>
      <c r="LTO5" t="inlineStr"/>
      <c r="LTP5" t="inlineStr"/>
      <c r="LTQ5" t="inlineStr"/>
      <c r="LTR5" t="inlineStr"/>
      <c r="LTS5" t="inlineStr"/>
      <c r="LTT5" t="inlineStr"/>
      <c r="LTU5" t="inlineStr"/>
      <c r="LTV5" t="inlineStr"/>
      <c r="LTW5" t="inlineStr"/>
      <c r="LTX5" t="inlineStr"/>
      <c r="LTY5" t="inlineStr"/>
      <c r="LTZ5" t="inlineStr"/>
      <c r="LUA5" t="inlineStr"/>
      <c r="LUB5" t="inlineStr"/>
      <c r="LUC5" t="inlineStr"/>
      <c r="LUD5" t="inlineStr"/>
      <c r="LUE5" t="inlineStr"/>
      <c r="LUF5" t="inlineStr"/>
      <c r="LUG5" t="inlineStr"/>
      <c r="LUH5" t="inlineStr"/>
      <c r="LUI5" t="inlineStr"/>
      <c r="LUJ5" t="inlineStr"/>
      <c r="LUK5" t="inlineStr"/>
      <c r="LUL5" t="inlineStr"/>
      <c r="LUM5" t="inlineStr"/>
      <c r="LUN5" t="inlineStr"/>
      <c r="LUO5" t="inlineStr"/>
      <c r="LUP5" t="inlineStr"/>
      <c r="LUQ5" t="inlineStr"/>
      <c r="LUR5" t="inlineStr"/>
      <c r="LUS5" t="inlineStr"/>
      <c r="LUT5" t="inlineStr"/>
      <c r="LUU5" t="inlineStr"/>
      <c r="LUV5" t="inlineStr"/>
      <c r="LUW5" t="inlineStr"/>
      <c r="LUX5" t="inlineStr"/>
      <c r="LUY5" t="inlineStr"/>
      <c r="LUZ5" t="inlineStr"/>
      <c r="LVA5" t="inlineStr"/>
      <c r="LVB5" t="inlineStr"/>
      <c r="LVC5" t="inlineStr"/>
      <c r="LVD5" t="inlineStr"/>
      <c r="LVE5" t="inlineStr"/>
      <c r="LVF5" t="inlineStr"/>
      <c r="LVG5" t="inlineStr"/>
      <c r="LVH5" t="inlineStr"/>
      <c r="LVI5" t="inlineStr"/>
      <c r="LVJ5" t="inlineStr"/>
      <c r="LVK5" t="inlineStr"/>
      <c r="LVL5" t="inlineStr"/>
      <c r="LVM5" t="inlineStr"/>
      <c r="LVN5" t="inlineStr"/>
      <c r="LVO5" t="inlineStr"/>
      <c r="LVP5" t="inlineStr"/>
      <c r="LVQ5" t="inlineStr"/>
      <c r="LVR5" t="inlineStr"/>
      <c r="LVS5" t="inlineStr"/>
      <c r="LVT5" t="inlineStr"/>
      <c r="LVU5" t="inlineStr"/>
      <c r="LVV5" t="inlineStr"/>
      <c r="LVW5" t="inlineStr"/>
      <c r="LVX5" t="inlineStr"/>
      <c r="LVY5" t="inlineStr"/>
      <c r="LVZ5" t="inlineStr"/>
      <c r="LWA5" t="inlineStr"/>
      <c r="LWB5" t="inlineStr"/>
      <c r="LWC5" t="inlineStr"/>
      <c r="LWD5" t="inlineStr"/>
      <c r="LWE5" t="inlineStr"/>
      <c r="LWF5" t="inlineStr"/>
      <c r="LWG5" t="inlineStr"/>
      <c r="LWH5" t="inlineStr"/>
      <c r="LWI5" t="inlineStr"/>
      <c r="LWJ5" t="inlineStr"/>
      <c r="LWK5" t="inlineStr"/>
      <c r="LWL5" t="inlineStr"/>
      <c r="LWM5" t="inlineStr"/>
      <c r="LWN5" t="inlineStr"/>
      <c r="LWO5" t="inlineStr"/>
      <c r="LWP5" t="inlineStr"/>
      <c r="LWQ5" t="inlineStr"/>
      <c r="LWR5" t="inlineStr"/>
      <c r="LWS5" t="inlineStr"/>
      <c r="LWT5" t="inlineStr"/>
      <c r="LWU5" t="inlineStr"/>
      <c r="LWV5" t="inlineStr"/>
      <c r="LWW5" t="inlineStr"/>
      <c r="LWX5" t="inlineStr"/>
      <c r="LWY5" t="inlineStr"/>
      <c r="LWZ5" t="inlineStr"/>
      <c r="LXA5" t="inlineStr"/>
      <c r="LXB5" t="inlineStr"/>
      <c r="LXC5" t="inlineStr"/>
      <c r="LXD5" t="inlineStr"/>
      <c r="LXE5" t="inlineStr"/>
      <c r="LXF5" t="inlineStr"/>
      <c r="LXG5" t="inlineStr"/>
      <c r="LXH5" t="inlineStr"/>
      <c r="LXI5" t="inlineStr"/>
      <c r="LXJ5" t="inlineStr"/>
      <c r="LXK5" t="inlineStr"/>
      <c r="LXL5" t="inlineStr"/>
      <c r="LXM5" t="inlineStr"/>
      <c r="LXN5" t="inlineStr"/>
      <c r="LXO5" t="inlineStr"/>
      <c r="LXP5" t="inlineStr"/>
      <c r="LXQ5" t="inlineStr"/>
      <c r="LXR5" t="inlineStr"/>
      <c r="LXS5" t="inlineStr"/>
      <c r="LXT5" t="inlineStr"/>
      <c r="LXU5" t="inlineStr"/>
      <c r="LXV5" t="inlineStr"/>
      <c r="LXW5" t="inlineStr"/>
      <c r="LXX5" t="inlineStr"/>
      <c r="LXY5" t="inlineStr"/>
      <c r="LXZ5" t="inlineStr"/>
      <c r="LYA5" t="inlineStr"/>
      <c r="LYB5" t="inlineStr"/>
      <c r="LYC5" t="inlineStr"/>
      <c r="LYD5" t="inlineStr"/>
      <c r="LYE5" t="inlineStr"/>
      <c r="LYF5" t="inlineStr"/>
      <c r="LYG5" t="inlineStr"/>
      <c r="LYH5" t="inlineStr"/>
      <c r="LYI5" t="inlineStr"/>
      <c r="LYJ5" t="inlineStr"/>
      <c r="LYK5" t="inlineStr"/>
      <c r="LYL5" t="inlineStr"/>
      <c r="LYM5" t="inlineStr"/>
      <c r="LYN5" t="inlineStr"/>
      <c r="LYO5" t="inlineStr"/>
      <c r="LYP5" t="inlineStr"/>
      <c r="LYQ5" t="inlineStr"/>
      <c r="LYR5" t="inlineStr"/>
      <c r="LYS5" t="inlineStr"/>
      <c r="LYT5" t="inlineStr"/>
      <c r="LYU5" t="inlineStr"/>
      <c r="LYV5" t="inlineStr"/>
      <c r="LYW5" t="inlineStr"/>
      <c r="LYX5" t="inlineStr"/>
      <c r="LYY5" t="inlineStr"/>
      <c r="LYZ5" t="inlineStr"/>
      <c r="LZA5" t="inlineStr"/>
      <c r="LZB5" t="inlineStr"/>
      <c r="LZC5" t="inlineStr"/>
      <c r="LZD5" t="inlineStr"/>
      <c r="LZE5" t="inlineStr"/>
      <c r="LZF5" t="inlineStr"/>
      <c r="LZG5" t="inlineStr"/>
      <c r="LZH5" t="inlineStr"/>
      <c r="LZI5" t="inlineStr"/>
      <c r="LZJ5" t="inlineStr"/>
      <c r="LZK5" t="inlineStr"/>
      <c r="LZL5" t="inlineStr"/>
      <c r="LZM5" t="inlineStr"/>
      <c r="LZN5" t="inlineStr"/>
      <c r="LZO5" t="inlineStr"/>
      <c r="LZP5" t="inlineStr"/>
      <c r="LZQ5" t="inlineStr"/>
      <c r="LZR5" t="inlineStr"/>
      <c r="LZS5" t="inlineStr"/>
      <c r="LZT5" t="inlineStr"/>
      <c r="LZU5" t="inlineStr"/>
      <c r="LZV5" t="inlineStr"/>
      <c r="LZW5" t="inlineStr"/>
      <c r="LZX5" t="inlineStr"/>
      <c r="LZY5" t="inlineStr"/>
      <c r="LZZ5" t="inlineStr"/>
      <c r="MAA5" t="inlineStr"/>
      <c r="MAB5" t="inlineStr"/>
      <c r="MAC5" t="inlineStr"/>
      <c r="MAD5" t="inlineStr"/>
      <c r="MAE5" t="inlineStr"/>
      <c r="MAF5" t="inlineStr"/>
      <c r="MAG5" t="inlineStr"/>
      <c r="MAH5" t="inlineStr"/>
      <c r="MAI5" t="inlineStr"/>
      <c r="MAJ5" t="inlineStr"/>
      <c r="MAK5" t="inlineStr"/>
      <c r="MAL5" t="inlineStr"/>
      <c r="MAM5" t="inlineStr"/>
      <c r="MAN5" t="inlineStr"/>
      <c r="MAO5" t="inlineStr"/>
      <c r="MAP5" t="inlineStr"/>
      <c r="MAQ5" t="inlineStr"/>
      <c r="MAR5" t="inlineStr"/>
      <c r="MAS5" t="inlineStr"/>
      <c r="MAT5" t="inlineStr"/>
      <c r="MAU5" t="inlineStr"/>
      <c r="MAV5" t="inlineStr"/>
      <c r="MAW5" t="inlineStr"/>
      <c r="MAX5" t="inlineStr"/>
      <c r="MAY5" t="inlineStr"/>
      <c r="MAZ5" t="inlineStr"/>
      <c r="MBA5" t="inlineStr"/>
      <c r="MBB5" t="inlineStr"/>
      <c r="MBC5" t="inlineStr"/>
      <c r="MBD5" t="inlineStr"/>
      <c r="MBE5" t="inlineStr"/>
      <c r="MBF5" t="inlineStr"/>
      <c r="MBG5" t="inlineStr"/>
      <c r="MBH5" t="inlineStr"/>
      <c r="MBI5" t="inlineStr"/>
      <c r="MBJ5" t="inlineStr"/>
      <c r="MBK5" t="inlineStr"/>
      <c r="MBL5" t="inlineStr"/>
      <c r="MBM5" t="inlineStr"/>
      <c r="MBN5" t="inlineStr"/>
      <c r="MBO5" t="inlineStr"/>
      <c r="MBP5" t="inlineStr"/>
      <c r="MBQ5" t="inlineStr"/>
      <c r="MBR5" t="inlineStr"/>
      <c r="MBS5" t="inlineStr"/>
      <c r="MBT5" t="inlineStr"/>
      <c r="MBU5" t="inlineStr"/>
      <c r="MBV5" t="inlineStr"/>
      <c r="MBW5" t="inlineStr"/>
      <c r="MBX5" t="inlineStr"/>
      <c r="MBY5" t="inlineStr"/>
      <c r="MBZ5" t="inlineStr"/>
      <c r="MCA5" t="inlineStr"/>
      <c r="MCB5" t="inlineStr"/>
      <c r="MCC5" t="inlineStr"/>
      <c r="MCD5" t="inlineStr"/>
      <c r="MCE5" t="inlineStr"/>
      <c r="MCF5" t="inlineStr"/>
      <c r="MCG5" t="inlineStr"/>
      <c r="MCH5" t="inlineStr"/>
      <c r="MCI5" t="inlineStr"/>
      <c r="MCJ5" t="inlineStr"/>
      <c r="MCK5" t="inlineStr"/>
      <c r="MCL5" t="inlineStr"/>
      <c r="MCM5" t="inlineStr"/>
      <c r="MCN5" t="inlineStr"/>
      <c r="MCO5" t="inlineStr"/>
      <c r="MCP5" t="inlineStr"/>
      <c r="MCQ5" t="inlineStr"/>
      <c r="MCR5" t="inlineStr"/>
      <c r="MCS5" t="inlineStr"/>
      <c r="MCT5" t="inlineStr"/>
      <c r="MCU5" t="inlineStr"/>
      <c r="MCV5" t="inlineStr"/>
      <c r="MCW5" t="inlineStr"/>
      <c r="MCX5" t="inlineStr"/>
      <c r="MCY5" t="inlineStr"/>
      <c r="MCZ5" t="inlineStr"/>
      <c r="MDA5" t="inlineStr"/>
      <c r="MDB5" t="inlineStr"/>
      <c r="MDC5" t="inlineStr"/>
      <c r="MDD5" t="inlineStr"/>
      <c r="MDE5" t="inlineStr"/>
      <c r="MDF5" t="inlineStr"/>
      <c r="MDG5" t="inlineStr"/>
      <c r="MDH5" t="inlineStr"/>
      <c r="MDI5" t="inlineStr"/>
      <c r="MDJ5" t="inlineStr"/>
      <c r="MDK5" t="inlineStr"/>
      <c r="MDL5" t="inlineStr"/>
      <c r="MDM5" t="inlineStr"/>
      <c r="MDN5" t="inlineStr"/>
      <c r="MDO5" t="inlineStr"/>
      <c r="MDP5" t="inlineStr"/>
      <c r="MDQ5" t="inlineStr"/>
      <c r="MDR5" t="inlineStr"/>
      <c r="MDS5" t="inlineStr"/>
      <c r="MDT5" t="inlineStr"/>
      <c r="MDU5" t="inlineStr"/>
      <c r="MDV5" t="inlineStr"/>
      <c r="MDW5" t="inlineStr"/>
      <c r="MDX5" t="inlineStr"/>
      <c r="MDY5" t="inlineStr"/>
      <c r="MDZ5" t="inlineStr"/>
      <c r="MEA5" t="inlineStr"/>
      <c r="MEB5" t="inlineStr"/>
      <c r="MEC5" t="inlineStr"/>
      <c r="MED5" t="inlineStr"/>
      <c r="MEE5" t="inlineStr"/>
      <c r="MEF5" t="inlineStr"/>
      <c r="MEG5" t="inlineStr"/>
      <c r="MEH5" t="inlineStr"/>
      <c r="MEI5" t="inlineStr"/>
      <c r="MEJ5" t="inlineStr"/>
      <c r="MEK5" t="inlineStr"/>
      <c r="MEL5" t="inlineStr"/>
      <c r="MEM5" t="inlineStr"/>
      <c r="MEN5" t="inlineStr"/>
      <c r="MEO5" t="inlineStr"/>
      <c r="MEP5" t="inlineStr"/>
      <c r="MEQ5" t="inlineStr"/>
      <c r="MER5" t="inlineStr"/>
      <c r="MES5" t="inlineStr"/>
      <c r="MET5" t="inlineStr"/>
      <c r="MEU5" t="inlineStr"/>
      <c r="MEV5" t="inlineStr"/>
      <c r="MEW5" t="inlineStr"/>
      <c r="MEX5" t="inlineStr"/>
      <c r="MEY5" t="inlineStr"/>
      <c r="MEZ5" t="inlineStr"/>
      <c r="MFA5" t="inlineStr"/>
      <c r="MFB5" t="inlineStr"/>
      <c r="MFC5" t="inlineStr"/>
      <c r="MFD5" t="inlineStr"/>
      <c r="MFE5" t="inlineStr"/>
      <c r="MFF5" t="inlineStr"/>
      <c r="MFG5" t="inlineStr"/>
      <c r="MFH5" t="inlineStr"/>
      <c r="MFI5" t="inlineStr"/>
      <c r="MFJ5" t="inlineStr"/>
      <c r="MFK5" t="inlineStr"/>
      <c r="MFL5" t="inlineStr"/>
      <c r="MFM5" t="inlineStr"/>
      <c r="MFN5" t="inlineStr"/>
      <c r="MFO5" t="inlineStr"/>
      <c r="MFP5" t="inlineStr"/>
      <c r="MFQ5" t="inlineStr"/>
      <c r="MFR5" t="inlineStr"/>
      <c r="MFS5" t="inlineStr"/>
      <c r="MFT5" t="inlineStr"/>
      <c r="MFU5" t="inlineStr"/>
      <c r="MFV5" t="inlineStr"/>
      <c r="MFW5" t="inlineStr"/>
      <c r="MFX5" t="inlineStr"/>
      <c r="MFY5" t="inlineStr"/>
      <c r="MFZ5" t="inlineStr"/>
      <c r="MGA5" t="inlineStr"/>
      <c r="MGB5" t="inlineStr"/>
      <c r="MGC5" t="inlineStr"/>
      <c r="MGD5" t="inlineStr"/>
      <c r="MGE5" t="inlineStr"/>
      <c r="MGF5" t="inlineStr"/>
      <c r="MGG5" t="inlineStr"/>
      <c r="MGH5" t="inlineStr"/>
      <c r="MGI5" t="inlineStr"/>
      <c r="MGJ5" t="inlineStr"/>
      <c r="MGK5" t="inlineStr"/>
      <c r="MGL5" t="inlineStr"/>
      <c r="MGM5" t="inlineStr"/>
      <c r="MGN5" t="inlineStr"/>
      <c r="MGO5" t="inlineStr"/>
      <c r="MGP5" t="inlineStr"/>
      <c r="MGQ5" t="inlineStr"/>
      <c r="MGR5" t="inlineStr"/>
      <c r="MGS5" t="inlineStr"/>
      <c r="MGT5" t="inlineStr"/>
      <c r="MGU5" t="inlineStr"/>
      <c r="MGV5" t="inlineStr"/>
      <c r="MGW5" t="inlineStr"/>
      <c r="MGX5" t="inlineStr"/>
      <c r="MGY5" t="inlineStr"/>
      <c r="MGZ5" t="inlineStr"/>
      <c r="MHA5" t="inlineStr"/>
      <c r="MHB5" t="inlineStr"/>
      <c r="MHC5" t="inlineStr"/>
      <c r="MHD5" t="inlineStr"/>
      <c r="MHE5" t="inlineStr"/>
      <c r="MHF5" t="inlineStr"/>
      <c r="MHG5" t="inlineStr"/>
      <c r="MHH5" t="inlineStr"/>
      <c r="MHI5" t="inlineStr"/>
      <c r="MHJ5" t="inlineStr"/>
      <c r="MHK5" t="inlineStr"/>
      <c r="MHL5" t="inlineStr"/>
      <c r="MHM5" t="inlineStr"/>
      <c r="MHN5" t="inlineStr"/>
      <c r="MHO5" t="inlineStr"/>
      <c r="MHP5" t="inlineStr"/>
      <c r="MHQ5" t="inlineStr"/>
      <c r="MHR5" t="inlineStr"/>
      <c r="MHS5" t="inlineStr"/>
      <c r="MHT5" t="inlineStr"/>
      <c r="MHU5" t="inlineStr"/>
      <c r="MHV5" t="inlineStr"/>
      <c r="MHW5" t="inlineStr"/>
      <c r="MHX5" t="inlineStr"/>
      <c r="MHY5" t="inlineStr"/>
      <c r="MHZ5" t="inlineStr"/>
      <c r="MIA5" t="inlineStr"/>
      <c r="MIB5" t="inlineStr"/>
      <c r="MIC5" t="inlineStr"/>
      <c r="MID5" t="inlineStr"/>
      <c r="MIE5" t="inlineStr"/>
      <c r="MIF5" t="inlineStr"/>
      <c r="MIG5" t="inlineStr"/>
      <c r="MIH5" t="inlineStr"/>
      <c r="MII5" t="inlineStr"/>
      <c r="MIJ5" t="inlineStr"/>
      <c r="MIK5" t="inlineStr"/>
      <c r="MIL5" t="inlineStr"/>
      <c r="MIM5" t="inlineStr"/>
      <c r="MIN5" t="inlineStr"/>
      <c r="MIO5" t="inlineStr"/>
      <c r="MIP5" t="inlineStr"/>
      <c r="MIQ5" t="inlineStr"/>
      <c r="MIR5" t="inlineStr"/>
      <c r="MIS5" t="inlineStr"/>
      <c r="MIT5" t="inlineStr"/>
      <c r="MIU5" t="inlineStr"/>
      <c r="MIV5" t="inlineStr"/>
      <c r="MIW5" t="inlineStr"/>
      <c r="MIX5" t="inlineStr"/>
      <c r="MIY5" t="inlineStr"/>
      <c r="MIZ5" t="inlineStr"/>
      <c r="MJA5" t="inlineStr"/>
      <c r="MJB5" t="inlineStr"/>
      <c r="MJC5" t="inlineStr"/>
      <c r="MJD5" t="inlineStr"/>
      <c r="MJE5" t="inlineStr"/>
      <c r="MJF5" t="inlineStr"/>
      <c r="MJG5" t="inlineStr"/>
      <c r="MJH5" t="inlineStr"/>
      <c r="MJI5" t="inlineStr"/>
      <c r="MJJ5" t="inlineStr"/>
      <c r="MJK5" t="inlineStr"/>
      <c r="MJL5" t="inlineStr"/>
      <c r="MJM5" t="inlineStr"/>
      <c r="MJN5" t="inlineStr"/>
      <c r="MJO5" t="inlineStr"/>
      <c r="MJP5" t="inlineStr"/>
      <c r="MJQ5" t="inlineStr"/>
      <c r="MJR5" t="inlineStr"/>
      <c r="MJS5" t="inlineStr"/>
      <c r="MJT5" t="inlineStr"/>
      <c r="MJU5" t="inlineStr"/>
      <c r="MJV5" t="inlineStr"/>
      <c r="MJW5" t="inlineStr"/>
      <c r="MJX5" t="inlineStr"/>
      <c r="MJY5" t="inlineStr"/>
      <c r="MJZ5" t="inlineStr"/>
      <c r="MKA5" t="inlineStr"/>
      <c r="MKB5" t="inlineStr"/>
      <c r="MKC5" t="inlineStr"/>
      <c r="MKD5" t="inlineStr"/>
      <c r="MKE5" t="inlineStr"/>
      <c r="MKF5" t="inlineStr"/>
      <c r="MKG5" t="inlineStr"/>
      <c r="MKH5" t="inlineStr"/>
      <c r="MKI5" t="inlineStr"/>
      <c r="MKJ5" t="inlineStr"/>
      <c r="MKK5" t="inlineStr"/>
      <c r="MKL5" t="inlineStr"/>
      <c r="MKM5" t="inlineStr"/>
      <c r="MKN5" t="inlineStr"/>
      <c r="MKO5" t="inlineStr"/>
      <c r="MKP5" t="inlineStr"/>
      <c r="MKQ5" t="inlineStr"/>
      <c r="MKR5" t="inlineStr"/>
      <c r="MKS5" t="inlineStr"/>
      <c r="MKT5" t="inlineStr"/>
      <c r="MKU5" t="inlineStr"/>
      <c r="MKV5" t="inlineStr"/>
      <c r="MKW5" t="inlineStr"/>
      <c r="MKX5" t="inlineStr"/>
      <c r="MKY5" t="inlineStr"/>
      <c r="MKZ5" t="inlineStr"/>
      <c r="MLA5" t="inlineStr"/>
      <c r="MLB5" t="inlineStr"/>
      <c r="MLC5" t="inlineStr"/>
      <c r="MLD5" t="inlineStr"/>
      <c r="MLE5" t="inlineStr"/>
      <c r="MLF5" t="inlineStr"/>
      <c r="MLG5" t="inlineStr"/>
      <c r="MLH5" t="inlineStr"/>
      <c r="MLI5" t="inlineStr"/>
      <c r="MLJ5" t="inlineStr"/>
      <c r="MLK5" t="inlineStr"/>
      <c r="MLL5" t="inlineStr"/>
      <c r="MLM5" t="inlineStr"/>
      <c r="MLN5" t="inlineStr"/>
      <c r="MLO5" t="inlineStr"/>
      <c r="MLP5" t="inlineStr"/>
      <c r="MLQ5" t="inlineStr"/>
      <c r="MLR5" t="inlineStr"/>
      <c r="MLS5" t="inlineStr"/>
      <c r="MLT5" t="inlineStr"/>
      <c r="MLU5" t="inlineStr"/>
      <c r="MLV5" t="inlineStr"/>
      <c r="MLW5" t="inlineStr"/>
      <c r="MLX5" t="inlineStr"/>
      <c r="MLY5" t="inlineStr"/>
      <c r="MLZ5" t="inlineStr"/>
      <c r="MMA5" t="inlineStr"/>
      <c r="MMB5" t="inlineStr"/>
      <c r="MMC5" t="inlineStr"/>
      <c r="MMD5" t="inlineStr"/>
      <c r="MME5" t="inlineStr"/>
      <c r="MMF5" t="inlineStr"/>
      <c r="MMG5" t="inlineStr"/>
      <c r="MMH5" t="inlineStr"/>
      <c r="MMI5" t="inlineStr"/>
      <c r="MMJ5" t="inlineStr"/>
      <c r="MMK5" t="inlineStr"/>
      <c r="MML5" t="inlineStr"/>
      <c r="MMM5" t="inlineStr"/>
      <c r="MMN5" t="inlineStr"/>
      <c r="MMO5" t="inlineStr"/>
      <c r="MMP5" t="inlineStr"/>
      <c r="MMQ5" t="inlineStr"/>
      <c r="MMR5" t="inlineStr"/>
      <c r="MMS5" t="inlineStr"/>
      <c r="MMT5" t="inlineStr"/>
      <c r="MMU5" t="inlineStr"/>
      <c r="MMV5" t="inlineStr"/>
      <c r="MMW5" t="inlineStr"/>
      <c r="MMX5" t="inlineStr"/>
      <c r="MMY5" t="inlineStr"/>
      <c r="MMZ5" t="inlineStr"/>
      <c r="MNA5" t="inlineStr"/>
      <c r="MNB5" t="inlineStr"/>
      <c r="MNC5" t="inlineStr"/>
      <c r="MND5" t="inlineStr"/>
      <c r="MNE5" t="inlineStr"/>
      <c r="MNF5" t="inlineStr"/>
      <c r="MNG5" t="inlineStr"/>
      <c r="MNH5" t="inlineStr"/>
      <c r="MNI5" t="inlineStr"/>
      <c r="MNJ5" t="inlineStr"/>
      <c r="MNK5" t="inlineStr"/>
      <c r="MNL5" t="inlineStr"/>
      <c r="MNM5" t="inlineStr"/>
      <c r="MNN5" t="inlineStr"/>
      <c r="MNO5" t="inlineStr"/>
      <c r="MNP5" t="inlineStr"/>
      <c r="MNQ5" t="inlineStr"/>
      <c r="MNR5" t="inlineStr"/>
    </row>
    <row r="6">
      <c r="A6" t="inlineStr">
        <is>
          <t>172 LMI for guidelines and maintenance of radial fans.pdf</t>
        </is>
      </c>
      <c r="B6" t="inlineStr">
        <is>
          <t>OGN</t>
        </is>
      </c>
      <c r="C6" t="inlineStr">
        <is>
          <t>LMI/OGN/OPS/MECH/013/</t>
        </is>
      </c>
      <c r="D6" t="inlineStr"/>
      <c r="E6" t="inlineStr">
        <is>
          <t>MECH MAINT- BOILER</t>
        </is>
      </c>
      <c r="F6" t="inlineStr"/>
      <c r="G6" t="inlineStr"/>
      <c r="H6" t="inlineStr">
        <is>
          <t>AUG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n">
        <v>5</v>
      </c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inlineStr"/>
      <c r="DKW6" t="inlineStr"/>
      <c r="DKX6" t="inlineStr"/>
      <c r="DKY6" t="inlineStr"/>
      <c r="DKZ6" t="inlineStr"/>
      <c r="DLA6" t="inlineStr"/>
      <c r="DLB6" t="inlineStr"/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inlineStr"/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inlineStr"/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/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inlineStr"/>
      <c r="FEU6" t="inlineStr"/>
      <c r="FEV6" t="inlineStr"/>
      <c r="FEW6" t="inlineStr"/>
      <c r="FEX6" t="inlineStr"/>
      <c r="FEY6" t="inlineStr"/>
      <c r="FEZ6" t="inlineStr"/>
      <c r="FFA6" t="inlineStr"/>
      <c r="FFB6" t="inlineStr"/>
      <c r="FFC6" t="inlineStr"/>
      <c r="FFD6" t="inlineStr"/>
      <c r="FFE6" t="inlineStr"/>
      <c r="FFF6" t="inlineStr"/>
      <c r="FFG6" t="inlineStr"/>
      <c r="FFH6" t="inlineStr"/>
      <c r="FFI6" t="inlineStr"/>
      <c r="FFJ6" t="inlineStr"/>
      <c r="FFK6" t="inlineStr"/>
      <c r="FFL6" t="inlineStr"/>
      <c r="FFM6" t="inlineStr"/>
      <c r="FFN6" t="inlineStr"/>
      <c r="FFO6" t="inlineStr"/>
      <c r="FFP6" t="inlineStr"/>
      <c r="FFQ6" t="inlineStr"/>
      <c r="FFR6" t="inlineStr"/>
      <c r="FFS6" t="inlineStr"/>
      <c r="FFT6" t="inlineStr"/>
      <c r="FFU6" t="inlineStr"/>
      <c r="FFV6" t="inlineStr"/>
      <c r="FFW6" t="inlineStr"/>
      <c r="FFX6" t="inlineStr"/>
      <c r="FFY6" t="inlineStr"/>
      <c r="FFZ6" t="inlineStr"/>
      <c r="FGA6" t="inlineStr"/>
      <c r="FGB6" t="inlineStr"/>
      <c r="FGC6" t="inlineStr"/>
      <c r="FGD6" t="inlineStr"/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  <c r="FMW6" t="inlineStr"/>
      <c r="FMX6" t="inlineStr"/>
      <c r="FMY6" t="inlineStr"/>
      <c r="FMZ6" t="inlineStr"/>
      <c r="FNA6" t="inlineStr"/>
      <c r="FNB6" t="inlineStr"/>
      <c r="FNC6" t="inlineStr"/>
      <c r="FND6" t="inlineStr"/>
      <c r="FNE6" t="inlineStr"/>
      <c r="FNF6" t="inlineStr"/>
      <c r="FNG6" t="inlineStr"/>
      <c r="FNH6" t="inlineStr"/>
      <c r="FNI6" t="inlineStr"/>
      <c r="FNJ6" t="inlineStr"/>
      <c r="FNK6" t="inlineStr"/>
      <c r="FNL6" t="inlineStr"/>
      <c r="FNM6" t="inlineStr"/>
      <c r="FNN6" t="inlineStr"/>
      <c r="FNO6" t="inlineStr"/>
      <c r="FNP6" t="inlineStr"/>
      <c r="FNQ6" t="inlineStr"/>
      <c r="FNR6" t="inlineStr"/>
      <c r="FNS6" t="inlineStr"/>
      <c r="FNT6" t="inlineStr"/>
      <c r="FNU6" t="inlineStr"/>
      <c r="FNV6" t="inlineStr"/>
      <c r="FNW6" t="inlineStr"/>
      <c r="FNX6" t="inlineStr"/>
      <c r="FNY6" t="inlineStr"/>
      <c r="FNZ6" t="inlineStr"/>
      <c r="FOA6" t="inlineStr"/>
      <c r="FOB6" t="inlineStr"/>
      <c r="FOC6" t="inlineStr"/>
      <c r="FOD6" t="inlineStr"/>
      <c r="FOE6" t="inlineStr"/>
      <c r="FOF6" t="inlineStr"/>
      <c r="FOG6" t="inlineStr"/>
      <c r="FOH6" t="inlineStr"/>
      <c r="FOI6" t="inlineStr"/>
      <c r="FOJ6" t="inlineStr"/>
      <c r="FOK6" t="inlineStr"/>
      <c r="FOL6" t="inlineStr"/>
      <c r="FOM6" t="inlineStr"/>
      <c r="FON6" t="inlineStr"/>
      <c r="FOO6" t="inlineStr"/>
      <c r="FOP6" t="inlineStr"/>
      <c r="FOQ6" t="inlineStr"/>
      <c r="FOR6" t="inlineStr"/>
      <c r="FOS6" t="inlineStr"/>
      <c r="FOT6" t="inlineStr"/>
      <c r="FOU6" t="inlineStr"/>
      <c r="FOV6" t="inlineStr"/>
      <c r="FOW6" t="inlineStr"/>
      <c r="FOX6" t="inlineStr"/>
      <c r="FOY6" t="inlineStr"/>
      <c r="FOZ6" t="inlineStr"/>
      <c r="FPA6" t="inlineStr"/>
      <c r="FPB6" t="inlineStr"/>
      <c r="FPC6" t="inlineStr"/>
      <c r="FPD6" t="inlineStr"/>
      <c r="FPE6" t="inlineStr"/>
      <c r="FPF6" t="inlineStr"/>
      <c r="FPG6" t="inlineStr"/>
      <c r="FPH6" t="inlineStr"/>
      <c r="FPI6" t="inlineStr"/>
      <c r="FPJ6" t="inlineStr"/>
      <c r="FPK6" t="inlineStr"/>
      <c r="FPL6" t="inlineStr"/>
      <c r="FPM6" t="inlineStr"/>
      <c r="FPN6" t="inlineStr"/>
      <c r="FPO6" t="inlineStr"/>
      <c r="FPP6" t="inlineStr"/>
      <c r="FPQ6" t="inlineStr"/>
      <c r="FPR6" t="inlineStr"/>
      <c r="FPS6" t="inlineStr"/>
      <c r="FPT6" t="inlineStr"/>
      <c r="FPU6" t="inlineStr"/>
      <c r="FPV6" t="inlineStr"/>
      <c r="FPW6" t="inlineStr"/>
      <c r="FPX6" t="inlineStr"/>
      <c r="FPY6" t="inlineStr"/>
      <c r="FPZ6" t="inlineStr"/>
      <c r="FQA6" t="inlineStr"/>
      <c r="FQB6" t="inlineStr"/>
      <c r="FQC6" t="inlineStr"/>
      <c r="FQD6" t="inlineStr"/>
      <c r="FQE6" t="inlineStr"/>
      <c r="FQF6" t="inlineStr"/>
      <c r="FQG6" t="inlineStr"/>
      <c r="FQH6" t="inlineStr"/>
      <c r="FQI6" t="inlineStr"/>
      <c r="FQJ6" t="inlineStr"/>
      <c r="FQK6" t="inlineStr"/>
      <c r="FQL6" t="inlineStr"/>
      <c r="FQM6" t="inlineStr"/>
      <c r="FQN6" t="inlineStr"/>
      <c r="FQO6" t="inlineStr"/>
      <c r="FQP6" t="inlineStr"/>
      <c r="FQQ6" t="inlineStr"/>
      <c r="FQR6" t="inlineStr"/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  <c r="FRD6" t="inlineStr"/>
      <c r="FRE6" t="inlineStr"/>
      <c r="FRF6" t="inlineStr"/>
      <c r="FRG6" t="inlineStr"/>
      <c r="FRH6" t="inlineStr"/>
      <c r="FRI6" t="inlineStr"/>
      <c r="FRJ6" t="inlineStr"/>
      <c r="FRK6" t="inlineStr"/>
      <c r="FRL6" t="inlineStr"/>
      <c r="FRM6" t="inlineStr"/>
      <c r="FRN6" t="inlineStr"/>
      <c r="FRO6" t="inlineStr"/>
      <c r="FRP6" t="inlineStr"/>
      <c r="FRQ6" t="inlineStr"/>
      <c r="FRR6" t="inlineStr"/>
      <c r="FRS6" t="inlineStr"/>
      <c r="FRT6" t="inlineStr"/>
      <c r="FRU6" t="inlineStr"/>
      <c r="FRV6" t="inlineStr"/>
      <c r="FRW6" t="inlineStr"/>
      <c r="FRX6" t="inlineStr"/>
      <c r="FRY6" t="inlineStr"/>
      <c r="FRZ6" t="inlineStr"/>
      <c r="FSA6" t="inlineStr"/>
      <c r="FSB6" t="inlineStr"/>
      <c r="FSC6" t="inlineStr"/>
      <c r="FSD6" t="inlineStr"/>
      <c r="FSE6" t="inlineStr"/>
      <c r="FSF6" t="inlineStr"/>
      <c r="FSG6" t="inlineStr"/>
      <c r="FSH6" t="inlineStr"/>
      <c r="FSI6" t="inlineStr"/>
      <c r="FSJ6" t="inlineStr"/>
      <c r="FSK6" t="inlineStr"/>
      <c r="FSL6" t="inlineStr"/>
      <c r="FSM6" t="inlineStr"/>
      <c r="FSN6" t="inlineStr"/>
      <c r="FSO6" t="inlineStr"/>
      <c r="FSP6" t="inlineStr"/>
      <c r="FSQ6" t="inlineStr"/>
      <c r="FSR6" t="inlineStr"/>
      <c r="FSS6" t="inlineStr"/>
      <c r="FST6" t="inlineStr"/>
      <c r="FSU6" t="inlineStr"/>
      <c r="FSV6" t="inlineStr"/>
      <c r="FSW6" t="inlineStr"/>
      <c r="FSX6" t="inlineStr"/>
      <c r="FSY6" t="inlineStr"/>
      <c r="FSZ6" t="inlineStr"/>
      <c r="FTA6" t="inlineStr"/>
      <c r="FTB6" t="inlineStr"/>
      <c r="FTC6" t="inlineStr"/>
      <c r="FTD6" t="inlineStr"/>
      <c r="FTE6" t="inlineStr"/>
      <c r="FTF6" t="inlineStr"/>
      <c r="FTG6" t="inlineStr"/>
      <c r="FTH6" t="inlineStr"/>
      <c r="FTI6" t="inlineStr"/>
      <c r="FTJ6" t="inlineStr"/>
      <c r="FTK6" t="inlineStr"/>
      <c r="FTL6" t="inlineStr"/>
      <c r="FTM6" t="inlineStr"/>
      <c r="FTN6" t="inlineStr"/>
      <c r="FTO6" t="inlineStr"/>
      <c r="FTP6" t="inlineStr"/>
      <c r="FTQ6" t="inlineStr"/>
      <c r="FTR6" t="inlineStr"/>
      <c r="FTS6" t="inlineStr"/>
      <c r="FTT6" t="inlineStr"/>
      <c r="FTU6" t="inlineStr"/>
      <c r="FTV6" t="inlineStr"/>
      <c r="FTW6" t="inlineStr"/>
      <c r="FTX6" t="inlineStr"/>
      <c r="FTY6" t="inlineStr"/>
      <c r="FTZ6" t="inlineStr"/>
      <c r="FUA6" t="inlineStr"/>
      <c r="FUB6" t="inlineStr"/>
      <c r="FUC6" t="inlineStr"/>
      <c r="FUD6" t="inlineStr"/>
      <c r="FUE6" t="inlineStr"/>
      <c r="FUF6" t="inlineStr"/>
      <c r="FUG6" t="inlineStr"/>
      <c r="FUH6" t="inlineStr"/>
      <c r="FUI6" t="inlineStr"/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  <c r="JID6" t="inlineStr"/>
      <c r="JIE6" t="inlineStr"/>
      <c r="JIF6" t="inlineStr"/>
      <c r="JIG6" t="inlineStr"/>
      <c r="JIH6" t="inlineStr"/>
      <c r="JII6" t="inlineStr"/>
      <c r="JIJ6" t="inlineStr"/>
      <c r="JIK6" t="inlineStr"/>
      <c r="JIL6" t="inlineStr"/>
      <c r="JIM6" t="inlineStr"/>
      <c r="JIN6" t="inlineStr"/>
      <c r="JIO6" t="inlineStr"/>
      <c r="JIP6" t="inlineStr"/>
      <c r="JIQ6" t="inlineStr"/>
      <c r="JIR6" t="inlineStr"/>
      <c r="JIS6" t="inlineStr"/>
      <c r="JIT6" t="inlineStr"/>
      <c r="JIU6" t="inlineStr"/>
      <c r="JIV6" t="inlineStr"/>
      <c r="JIW6" t="inlineStr"/>
      <c r="JIX6" t="inlineStr"/>
      <c r="JIY6" t="inlineStr"/>
      <c r="JIZ6" t="inlineStr"/>
      <c r="JJA6" t="inlineStr"/>
      <c r="JJB6" t="inlineStr"/>
      <c r="JJC6" t="inlineStr"/>
      <c r="JJD6" t="inlineStr"/>
      <c r="JJE6" t="inlineStr"/>
      <c r="JJF6" t="inlineStr"/>
      <c r="JJG6" t="inlineStr"/>
      <c r="JJH6" t="inlineStr"/>
      <c r="JJI6" t="inlineStr"/>
      <c r="JJJ6" t="inlineStr"/>
      <c r="JJK6" t="inlineStr"/>
      <c r="JJL6" t="inlineStr"/>
      <c r="JJM6" t="inlineStr"/>
      <c r="JJN6" t="inlineStr"/>
      <c r="JJO6" t="inlineStr"/>
      <c r="JJP6" t="inlineStr"/>
      <c r="JJQ6" t="inlineStr"/>
      <c r="JJR6" t="inlineStr"/>
      <c r="JJS6" t="inlineStr"/>
      <c r="JJT6" t="inlineStr"/>
      <c r="JJU6" t="inlineStr"/>
      <c r="JJV6" t="inlineStr"/>
      <c r="JJW6" t="inlineStr"/>
      <c r="JJX6" t="inlineStr"/>
      <c r="JJY6" t="inlineStr"/>
      <c r="JJZ6" t="inlineStr"/>
      <c r="JKA6" t="inlineStr"/>
      <c r="JKB6" t="inlineStr"/>
      <c r="JKC6" t="inlineStr"/>
      <c r="JKD6" t="inlineStr"/>
      <c r="JKE6" t="inlineStr"/>
      <c r="JKF6" t="inlineStr"/>
      <c r="JKG6" t="inlineStr"/>
      <c r="JKH6" t="inlineStr"/>
      <c r="JKI6" t="inlineStr"/>
      <c r="JKJ6" t="inlineStr"/>
      <c r="JKK6" t="inlineStr"/>
      <c r="JKL6" t="inlineStr"/>
      <c r="JKM6" t="inlineStr"/>
      <c r="JKN6" t="inlineStr"/>
      <c r="JKO6" t="inlineStr"/>
      <c r="JKP6" t="inlineStr"/>
      <c r="JKQ6" t="inlineStr"/>
      <c r="JKR6" t="inlineStr"/>
      <c r="JKS6" t="inlineStr"/>
      <c r="JKT6" t="inlineStr"/>
      <c r="JKU6" t="inlineStr"/>
      <c r="JKV6" t="inlineStr"/>
      <c r="JKW6" t="inlineStr"/>
      <c r="JKX6" t="inlineStr"/>
      <c r="JKY6" t="inlineStr"/>
      <c r="JKZ6" t="inlineStr"/>
      <c r="JLA6" t="inlineStr"/>
      <c r="JLB6" t="inlineStr"/>
      <c r="JLC6" t="inlineStr"/>
      <c r="JLD6" t="inlineStr"/>
      <c r="JLE6" t="inlineStr"/>
      <c r="JLF6" t="inlineStr"/>
      <c r="JLG6" t="inlineStr"/>
      <c r="JLH6" t="inlineStr"/>
      <c r="JLI6" t="inlineStr"/>
      <c r="JLJ6" t="inlineStr"/>
      <c r="JLK6" t="inlineStr"/>
      <c r="JLL6" t="inlineStr"/>
      <c r="JLM6" t="inlineStr"/>
      <c r="JLN6" t="inlineStr"/>
      <c r="JLO6" t="inlineStr"/>
      <c r="JLP6" t="inlineStr"/>
      <c r="JLQ6" t="inlineStr"/>
      <c r="JLR6" t="inlineStr"/>
      <c r="JLS6" t="inlineStr"/>
      <c r="JLT6" t="inlineStr"/>
      <c r="JLU6" t="inlineStr"/>
      <c r="JLV6" t="inlineStr"/>
      <c r="JLW6" t="inlineStr"/>
      <c r="JLX6" t="inlineStr"/>
      <c r="JLY6" t="inlineStr"/>
      <c r="JLZ6" t="inlineStr"/>
      <c r="JMA6" t="inlineStr"/>
      <c r="JMB6" t="inlineStr"/>
      <c r="JMC6" t="inlineStr"/>
      <c r="JMD6" t="inlineStr"/>
      <c r="JME6" t="inlineStr"/>
      <c r="JMF6" t="inlineStr"/>
      <c r="JMG6" t="inlineStr"/>
      <c r="JMH6" t="inlineStr"/>
      <c r="JMI6" t="inlineStr"/>
      <c r="JMJ6" t="inlineStr"/>
      <c r="JMK6" t="inlineStr"/>
      <c r="JML6" t="inlineStr"/>
      <c r="JMM6" t="inlineStr"/>
      <c r="JMN6" t="inlineStr"/>
      <c r="JMO6" t="inlineStr"/>
      <c r="JMP6" t="inlineStr"/>
      <c r="JMQ6" t="inlineStr"/>
      <c r="JMR6" t="inlineStr"/>
      <c r="JMS6" t="inlineStr"/>
      <c r="JMT6" t="inlineStr"/>
      <c r="JMU6" t="inlineStr"/>
      <c r="JMV6" t="inlineStr"/>
      <c r="JMW6" t="inlineStr"/>
      <c r="JMX6" t="inlineStr"/>
      <c r="JMY6" t="inlineStr"/>
      <c r="JMZ6" t="inlineStr"/>
      <c r="JNA6" t="inlineStr"/>
      <c r="JNB6" t="inlineStr"/>
      <c r="JNC6" t="inlineStr"/>
      <c r="JND6" t="inlineStr"/>
      <c r="JNE6" t="inlineStr"/>
      <c r="JNF6" t="inlineStr"/>
      <c r="JNG6" t="inlineStr"/>
      <c r="JNH6" t="inlineStr"/>
      <c r="JNI6" t="inlineStr"/>
      <c r="JNJ6" t="inlineStr"/>
      <c r="JNK6" t="inlineStr"/>
      <c r="JNL6" t="inlineStr"/>
      <c r="JNM6" t="inlineStr"/>
      <c r="JNN6" t="inlineStr"/>
      <c r="JNO6" t="inlineStr"/>
      <c r="JNP6" t="inlineStr"/>
      <c r="JNQ6" t="inlineStr"/>
      <c r="JNR6" t="inlineStr"/>
      <c r="JNS6" t="inlineStr"/>
      <c r="JNT6" t="inlineStr"/>
      <c r="JNU6" t="inlineStr"/>
      <c r="JNV6" t="inlineStr"/>
      <c r="JNW6" t="inlineStr"/>
      <c r="JNX6" t="inlineStr"/>
      <c r="JNY6" t="inlineStr"/>
      <c r="JNZ6" t="inlineStr"/>
      <c r="JOA6" t="inlineStr"/>
      <c r="JOB6" t="inlineStr"/>
      <c r="JOC6" t="inlineStr"/>
      <c r="JOD6" t="inlineStr"/>
      <c r="JOE6" t="inlineStr"/>
      <c r="JOF6" t="inlineStr"/>
      <c r="JOG6" t="inlineStr"/>
      <c r="JOH6" t="inlineStr"/>
      <c r="JOI6" t="inlineStr"/>
      <c r="JOJ6" t="inlineStr"/>
      <c r="JOK6" t="inlineStr"/>
      <c r="JOL6" t="inlineStr"/>
      <c r="JOM6" t="inlineStr"/>
      <c r="JON6" t="inlineStr"/>
      <c r="JOO6" t="inlineStr"/>
      <c r="JOP6" t="inlineStr"/>
      <c r="JOQ6" t="inlineStr"/>
      <c r="JOR6" t="inlineStr"/>
      <c r="JOS6" t="inlineStr"/>
      <c r="JOT6" t="inlineStr"/>
      <c r="JOU6" t="inlineStr"/>
      <c r="JOV6" t="inlineStr"/>
      <c r="JOW6" t="inlineStr"/>
      <c r="JOX6" t="inlineStr"/>
      <c r="JOY6" t="inlineStr"/>
      <c r="JOZ6" t="inlineStr"/>
      <c r="JPA6" t="inlineStr"/>
      <c r="JPB6" t="inlineStr"/>
      <c r="JPC6" t="inlineStr"/>
      <c r="JPD6" t="inlineStr"/>
      <c r="JPE6" t="inlineStr"/>
      <c r="JPF6" t="inlineStr"/>
      <c r="JPG6" t="inlineStr"/>
      <c r="JPH6" t="inlineStr"/>
      <c r="JPI6" t="inlineStr"/>
      <c r="JPJ6" t="inlineStr"/>
      <c r="JPK6" t="inlineStr"/>
      <c r="JPL6" t="inlineStr"/>
      <c r="JPM6" t="inlineStr"/>
      <c r="JPN6" t="inlineStr"/>
      <c r="JPO6" t="inlineStr"/>
      <c r="JPP6" t="inlineStr"/>
      <c r="JPQ6" t="inlineStr"/>
      <c r="JPR6" t="inlineStr"/>
      <c r="JPS6" t="inlineStr"/>
      <c r="JPT6" t="inlineStr"/>
      <c r="JPU6" t="inlineStr"/>
      <c r="JPV6" t="inlineStr"/>
      <c r="JPW6" t="inlineStr"/>
      <c r="JPX6" t="inlineStr"/>
      <c r="JPY6" t="inlineStr"/>
      <c r="JPZ6" t="inlineStr"/>
      <c r="JQA6" t="inlineStr"/>
      <c r="JQB6" t="inlineStr"/>
      <c r="JQC6" t="inlineStr"/>
      <c r="JQD6" t="inlineStr"/>
      <c r="JQE6" t="inlineStr"/>
      <c r="JQF6" t="inlineStr"/>
      <c r="JQG6" t="inlineStr"/>
      <c r="JQH6" t="inlineStr"/>
      <c r="JQI6" t="inlineStr"/>
      <c r="JQJ6" t="inlineStr"/>
      <c r="JQK6" t="inlineStr"/>
      <c r="JQL6" t="inlineStr"/>
      <c r="JQM6" t="inlineStr"/>
      <c r="JQN6" t="inlineStr"/>
      <c r="JQO6" t="inlineStr"/>
      <c r="JQP6" t="inlineStr"/>
      <c r="JQQ6" t="inlineStr"/>
      <c r="JQR6" t="inlineStr"/>
      <c r="JQS6" t="inlineStr"/>
      <c r="JQT6" t="inlineStr"/>
      <c r="JQU6" t="inlineStr"/>
      <c r="JQV6" t="inlineStr"/>
      <c r="JQW6" t="inlineStr"/>
      <c r="JQX6" t="inlineStr"/>
      <c r="JQY6" t="inlineStr"/>
      <c r="JQZ6" t="inlineStr"/>
      <c r="JRA6" t="inlineStr"/>
      <c r="JRB6" t="inlineStr"/>
      <c r="JRC6" t="inlineStr"/>
      <c r="JRD6" t="inlineStr"/>
      <c r="JRE6" t="inlineStr"/>
      <c r="JRF6" t="inlineStr"/>
      <c r="JRG6" t="inlineStr"/>
      <c r="JRH6" t="inlineStr"/>
      <c r="JRI6" t="inlineStr"/>
      <c r="JRJ6" t="inlineStr"/>
      <c r="JRK6" t="inlineStr"/>
      <c r="JRL6" t="inlineStr"/>
      <c r="JRM6" t="inlineStr"/>
      <c r="JRN6" t="inlineStr"/>
      <c r="JRO6" t="inlineStr"/>
      <c r="JRP6" t="inlineStr"/>
      <c r="JRQ6" t="inlineStr"/>
      <c r="JRR6" t="inlineStr"/>
      <c r="JRS6" t="inlineStr"/>
      <c r="JRT6" t="inlineStr"/>
      <c r="JRU6" t="inlineStr"/>
      <c r="JRV6" t="inlineStr"/>
      <c r="JRW6" t="inlineStr"/>
      <c r="JRX6" t="inlineStr"/>
      <c r="JRY6" t="inlineStr"/>
      <c r="JRZ6" t="inlineStr"/>
      <c r="JSA6" t="inlineStr"/>
      <c r="JSB6" t="inlineStr"/>
      <c r="JSC6" t="inlineStr"/>
      <c r="JSD6" t="inlineStr"/>
      <c r="JSE6" t="inlineStr"/>
      <c r="JSF6" t="inlineStr"/>
      <c r="JSG6" t="inlineStr"/>
      <c r="JSH6" t="inlineStr"/>
      <c r="JSI6" t="inlineStr"/>
      <c r="JSJ6" t="inlineStr"/>
      <c r="JSK6" t="inlineStr"/>
      <c r="JSL6" t="inlineStr"/>
      <c r="JSM6" t="inlineStr"/>
      <c r="JSN6" t="inlineStr"/>
      <c r="JSO6" t="inlineStr"/>
      <c r="JSP6" t="inlineStr"/>
      <c r="JSQ6" t="inlineStr"/>
      <c r="JSR6" t="inlineStr"/>
      <c r="JSS6" t="inlineStr"/>
      <c r="JST6" t="inlineStr"/>
      <c r="JSU6" t="inlineStr"/>
      <c r="JSV6" t="inlineStr"/>
      <c r="JSW6" t="inlineStr"/>
      <c r="JSX6" t="inlineStr"/>
      <c r="JSY6" t="inlineStr"/>
      <c r="JSZ6" t="inlineStr"/>
      <c r="JTA6" t="inlineStr"/>
      <c r="JTB6" t="inlineStr"/>
      <c r="JTC6" t="inlineStr"/>
      <c r="JTD6" t="inlineStr"/>
      <c r="JTE6" t="inlineStr"/>
      <c r="JTF6" t="inlineStr"/>
      <c r="JTG6" t="inlineStr"/>
      <c r="JTH6" t="inlineStr"/>
      <c r="JTI6" t="inlineStr"/>
      <c r="JTJ6" t="inlineStr"/>
      <c r="JTK6" t="inlineStr"/>
      <c r="JTL6" t="inlineStr"/>
      <c r="JTM6" t="inlineStr"/>
      <c r="JTN6" t="inlineStr"/>
      <c r="JTO6" t="inlineStr"/>
      <c r="JTP6" t="inlineStr"/>
      <c r="JTQ6" t="inlineStr"/>
      <c r="JTR6" t="inlineStr"/>
      <c r="JTS6" t="inlineStr"/>
      <c r="JTT6" t="inlineStr"/>
      <c r="JTU6" t="inlineStr"/>
      <c r="JTV6" t="inlineStr"/>
      <c r="JTW6" t="inlineStr"/>
      <c r="JTX6" t="inlineStr"/>
      <c r="JTY6" t="inlineStr"/>
      <c r="JTZ6" t="inlineStr"/>
      <c r="JUA6" t="inlineStr"/>
      <c r="JUB6" t="inlineStr"/>
      <c r="JUC6" t="inlineStr"/>
      <c r="JUD6" t="inlineStr"/>
      <c r="JUE6" t="inlineStr"/>
      <c r="JUF6" t="inlineStr"/>
      <c r="JUG6" t="inlineStr"/>
      <c r="JUH6" t="inlineStr"/>
      <c r="JUI6" t="inlineStr"/>
      <c r="JUJ6" t="inlineStr"/>
      <c r="JUK6" t="inlineStr"/>
      <c r="JUL6" t="inlineStr"/>
      <c r="JUM6" t="inlineStr"/>
      <c r="JUN6" t="inlineStr"/>
      <c r="JUO6" t="inlineStr"/>
      <c r="JUP6" t="inlineStr"/>
      <c r="JUQ6" t="inlineStr"/>
      <c r="JUR6" t="inlineStr"/>
      <c r="JUS6" t="inlineStr"/>
      <c r="JUT6" t="inlineStr"/>
      <c r="JUU6" t="inlineStr"/>
      <c r="JUV6" t="inlineStr"/>
      <c r="JUW6" t="inlineStr"/>
      <c r="JUX6" t="inlineStr"/>
      <c r="JUY6" t="inlineStr"/>
      <c r="JUZ6" t="inlineStr"/>
      <c r="JVA6" t="inlineStr"/>
      <c r="JVB6" t="inlineStr"/>
      <c r="JVC6" t="inlineStr"/>
      <c r="JVD6" t="inlineStr"/>
      <c r="JVE6" t="inlineStr"/>
      <c r="JVF6" t="inlineStr"/>
      <c r="JVG6" t="inlineStr"/>
      <c r="JVH6" t="inlineStr"/>
      <c r="JVI6" t="inlineStr"/>
      <c r="JVJ6" t="inlineStr"/>
      <c r="JVK6" t="inlineStr"/>
      <c r="JVL6" t="inlineStr"/>
      <c r="JVM6" t="inlineStr"/>
      <c r="JVN6" t="inlineStr"/>
      <c r="JVO6" t="inlineStr"/>
      <c r="JVP6" t="inlineStr"/>
      <c r="JVQ6" t="inlineStr"/>
      <c r="JVR6" t="inlineStr"/>
      <c r="JVS6" t="inlineStr"/>
      <c r="JVT6" t="inlineStr"/>
      <c r="JVU6" t="inlineStr"/>
      <c r="JVV6" t="inlineStr"/>
      <c r="JVW6" t="inlineStr"/>
      <c r="JVX6" t="inlineStr"/>
      <c r="JVY6" t="inlineStr"/>
      <c r="JVZ6" t="inlineStr"/>
      <c r="JWA6" t="inlineStr"/>
      <c r="JWB6" t="inlineStr"/>
      <c r="JWC6" t="inlineStr"/>
      <c r="JWD6" t="inlineStr"/>
      <c r="JWE6" t="inlineStr"/>
      <c r="JWF6" t="inlineStr"/>
      <c r="JWG6" t="inlineStr"/>
      <c r="JWH6" t="inlineStr"/>
      <c r="JWI6" t="inlineStr"/>
      <c r="JWJ6" t="inlineStr"/>
      <c r="JWK6" t="inlineStr"/>
      <c r="JWL6" t="inlineStr"/>
      <c r="JWM6" t="inlineStr"/>
      <c r="JWN6" t="inlineStr"/>
      <c r="JWO6" t="inlineStr"/>
      <c r="JWP6" t="inlineStr"/>
      <c r="JWQ6" t="inlineStr"/>
      <c r="JWR6" t="inlineStr"/>
      <c r="JWS6" t="inlineStr"/>
      <c r="JWT6" t="inlineStr"/>
      <c r="JWU6" t="inlineStr"/>
      <c r="JWV6" t="inlineStr"/>
      <c r="JWW6" t="inlineStr"/>
      <c r="JWX6" t="inlineStr"/>
      <c r="JWY6" t="inlineStr"/>
      <c r="JWZ6" t="inlineStr"/>
      <c r="JXA6" t="inlineStr"/>
      <c r="JXB6" t="inlineStr"/>
      <c r="JXC6" t="inlineStr"/>
      <c r="JXD6" t="inlineStr"/>
      <c r="JXE6" t="inlineStr"/>
      <c r="JXF6" t="inlineStr"/>
      <c r="JXG6" t="inlineStr"/>
      <c r="JXH6" t="inlineStr"/>
      <c r="JXI6" t="inlineStr"/>
      <c r="JXJ6" t="inlineStr"/>
      <c r="JXK6" t="inlineStr"/>
      <c r="JXL6" t="inlineStr"/>
      <c r="JXM6" t="inlineStr"/>
      <c r="JXN6" t="inlineStr"/>
      <c r="JXO6" t="inlineStr"/>
      <c r="JXP6" t="inlineStr"/>
      <c r="JXQ6" t="inlineStr"/>
      <c r="JXR6" t="inlineStr"/>
      <c r="JXS6" t="inlineStr"/>
      <c r="JXT6" t="inlineStr"/>
      <c r="JXU6" t="inlineStr"/>
      <c r="JXV6" t="inlineStr"/>
      <c r="JXW6" t="inlineStr"/>
      <c r="JXX6" t="inlineStr"/>
      <c r="JXY6" t="inlineStr"/>
      <c r="JXZ6" t="inlineStr"/>
      <c r="JYA6" t="inlineStr"/>
      <c r="JYB6" t="inlineStr"/>
      <c r="JYC6" t="inlineStr"/>
      <c r="JYD6" t="inlineStr"/>
      <c r="JYE6" t="inlineStr"/>
      <c r="JYF6" t="inlineStr"/>
      <c r="JYG6" t="inlineStr"/>
      <c r="JYH6" t="inlineStr"/>
      <c r="JYI6" t="inlineStr"/>
      <c r="JYJ6" t="inlineStr"/>
      <c r="JYK6" t="inlineStr"/>
      <c r="JYL6" t="inlineStr"/>
      <c r="JYM6" t="inlineStr"/>
      <c r="JYN6" t="inlineStr"/>
      <c r="JYO6" t="inlineStr"/>
      <c r="JYP6" t="inlineStr"/>
      <c r="JYQ6" t="inlineStr"/>
      <c r="JYR6" t="inlineStr"/>
      <c r="JYS6" t="inlineStr"/>
      <c r="JYT6" t="inlineStr"/>
      <c r="JYU6" t="inlineStr"/>
      <c r="JYV6" t="inlineStr"/>
      <c r="JYW6" t="inlineStr"/>
      <c r="JYX6" t="inlineStr"/>
      <c r="JYY6" t="inlineStr"/>
      <c r="JYZ6" t="inlineStr"/>
      <c r="JZA6" t="inlineStr"/>
      <c r="JZB6" t="inlineStr"/>
      <c r="JZC6" t="inlineStr"/>
      <c r="JZD6" t="inlineStr"/>
      <c r="JZE6" t="inlineStr"/>
      <c r="JZF6" t="inlineStr"/>
      <c r="JZG6" t="inlineStr"/>
      <c r="JZH6" t="inlineStr"/>
      <c r="JZI6" t="inlineStr"/>
      <c r="JZJ6" t="inlineStr"/>
      <c r="JZK6" t="inlineStr"/>
      <c r="JZL6" t="inlineStr"/>
      <c r="JZM6" t="inlineStr"/>
      <c r="JZN6" t="inlineStr"/>
      <c r="JZO6" t="inlineStr"/>
      <c r="JZP6" t="inlineStr"/>
      <c r="JZQ6" t="inlineStr"/>
      <c r="JZR6" t="inlineStr"/>
      <c r="JZS6" t="inlineStr"/>
      <c r="JZT6" t="inlineStr"/>
      <c r="JZU6" t="inlineStr"/>
      <c r="JZV6" t="inlineStr"/>
      <c r="JZW6" t="inlineStr"/>
      <c r="JZX6" t="inlineStr"/>
      <c r="JZY6" t="inlineStr"/>
      <c r="JZZ6" t="inlineStr"/>
      <c r="KAA6" t="inlineStr"/>
      <c r="KAB6" t="inlineStr"/>
      <c r="KAC6" t="inlineStr"/>
      <c r="KAD6" t="inlineStr"/>
      <c r="KAE6" t="inlineStr"/>
      <c r="KAF6" t="inlineStr"/>
      <c r="KAG6" t="inlineStr"/>
      <c r="KAH6" t="inlineStr"/>
      <c r="KAI6" t="inlineStr"/>
      <c r="KAJ6" t="inlineStr"/>
      <c r="KAK6" t="inlineStr"/>
      <c r="KAL6" t="inlineStr"/>
      <c r="KAM6" t="inlineStr"/>
      <c r="KAN6" t="inlineStr"/>
      <c r="KAO6" t="inlineStr"/>
      <c r="KAP6" t="inlineStr"/>
      <c r="KAQ6" t="inlineStr"/>
      <c r="KAR6" t="inlineStr"/>
      <c r="KAS6" t="inlineStr"/>
      <c r="KAT6" t="inlineStr"/>
      <c r="KAU6" t="inlineStr"/>
      <c r="KAV6" t="inlineStr"/>
      <c r="KAW6" t="inlineStr"/>
      <c r="KAX6" t="inlineStr"/>
      <c r="KAY6" t="inlineStr"/>
      <c r="KAZ6" t="inlineStr"/>
      <c r="KBA6" t="inlineStr"/>
      <c r="KBB6" t="inlineStr"/>
      <c r="KBC6" t="inlineStr"/>
      <c r="KBD6" t="inlineStr"/>
      <c r="KBE6" t="inlineStr"/>
      <c r="KBF6" t="inlineStr"/>
      <c r="KBG6" t="inlineStr"/>
      <c r="KBH6" t="inlineStr"/>
      <c r="KBI6" t="inlineStr"/>
      <c r="KBJ6" t="inlineStr"/>
      <c r="KBK6" t="inlineStr"/>
      <c r="KBL6" t="inlineStr"/>
      <c r="KBM6" t="inlineStr"/>
      <c r="KBN6" t="inlineStr"/>
      <c r="KBO6" t="inlineStr"/>
      <c r="KBP6" t="inlineStr"/>
      <c r="KBQ6" t="inlineStr"/>
      <c r="KBR6" t="inlineStr"/>
      <c r="KBS6" t="inlineStr"/>
      <c r="KBT6" t="inlineStr"/>
      <c r="KBU6" t="inlineStr"/>
      <c r="KBV6" t="inlineStr"/>
      <c r="KBW6" t="inlineStr"/>
      <c r="KBX6" t="inlineStr"/>
      <c r="KBY6" t="inlineStr"/>
      <c r="KBZ6" t="inlineStr"/>
      <c r="KCA6" t="inlineStr"/>
      <c r="KCB6" t="inlineStr"/>
      <c r="KCC6" t="inlineStr"/>
      <c r="KCD6" t="inlineStr"/>
      <c r="KCE6" t="inlineStr"/>
      <c r="KCF6" t="inlineStr"/>
      <c r="KCG6" t="inlineStr"/>
      <c r="KCH6" t="inlineStr"/>
      <c r="KCI6" t="inlineStr"/>
      <c r="KCJ6" t="inlineStr"/>
      <c r="KCK6" t="inlineStr"/>
      <c r="KCL6" t="inlineStr"/>
      <c r="KCM6" t="inlineStr"/>
      <c r="KCN6" t="inlineStr"/>
      <c r="KCO6" t="inlineStr"/>
      <c r="KCP6" t="inlineStr"/>
      <c r="KCQ6" t="inlineStr"/>
      <c r="KCR6" t="inlineStr"/>
      <c r="KCS6" t="inlineStr"/>
      <c r="KCT6" t="inlineStr"/>
      <c r="KCU6" t="inlineStr"/>
      <c r="KCV6" t="inlineStr"/>
      <c r="KCW6" t="inlineStr"/>
      <c r="KCX6" t="inlineStr"/>
      <c r="KCY6" t="inlineStr"/>
      <c r="KCZ6" t="inlineStr"/>
      <c r="KDA6" t="inlineStr"/>
      <c r="KDB6" t="inlineStr"/>
      <c r="KDC6" t="inlineStr"/>
      <c r="KDD6" t="inlineStr"/>
      <c r="KDE6" t="inlineStr"/>
      <c r="KDF6" t="inlineStr"/>
      <c r="KDG6" t="inlineStr"/>
      <c r="KDH6" t="inlineStr"/>
      <c r="KDI6" t="inlineStr"/>
      <c r="KDJ6" t="inlineStr"/>
      <c r="KDK6" t="inlineStr"/>
      <c r="KDL6" t="inlineStr"/>
      <c r="KDM6" t="inlineStr"/>
      <c r="KDN6" t="inlineStr"/>
      <c r="KDO6" t="inlineStr"/>
      <c r="KDP6" t="inlineStr"/>
      <c r="KDQ6" t="inlineStr"/>
      <c r="KDR6" t="inlineStr"/>
      <c r="KDS6" t="inlineStr"/>
      <c r="KDT6" t="inlineStr"/>
      <c r="KDU6" t="inlineStr"/>
      <c r="KDV6" t="inlineStr"/>
      <c r="KDW6" t="inlineStr"/>
      <c r="KDX6" t="inlineStr"/>
      <c r="KDY6" t="inlineStr"/>
      <c r="KDZ6" t="inlineStr"/>
      <c r="KEA6" t="inlineStr"/>
      <c r="KEB6" t="inlineStr"/>
      <c r="KEC6" t="inlineStr"/>
      <c r="KED6" t="inlineStr"/>
      <c r="KEE6" t="inlineStr"/>
      <c r="KEF6" t="inlineStr"/>
      <c r="KEG6" t="inlineStr"/>
      <c r="KEH6" t="inlineStr"/>
      <c r="KEI6" t="inlineStr"/>
      <c r="KEJ6" t="inlineStr"/>
      <c r="KEK6" t="inlineStr"/>
      <c r="KEL6" t="inlineStr"/>
      <c r="KEM6" t="inlineStr"/>
      <c r="KEN6" t="inlineStr"/>
      <c r="KEO6" t="inlineStr"/>
      <c r="KEP6" t="inlineStr"/>
      <c r="KEQ6" t="inlineStr"/>
      <c r="KER6" t="inlineStr"/>
      <c r="KES6" t="inlineStr"/>
      <c r="KET6" t="inlineStr"/>
      <c r="KEU6" t="inlineStr"/>
      <c r="KEV6" t="inlineStr"/>
      <c r="KEW6" t="inlineStr"/>
      <c r="KEX6" t="inlineStr"/>
      <c r="KEY6" t="inlineStr"/>
      <c r="KEZ6" t="inlineStr"/>
      <c r="KFA6" t="inlineStr"/>
      <c r="KFB6" t="inlineStr"/>
      <c r="KFC6" t="inlineStr"/>
      <c r="KFD6" t="inlineStr"/>
      <c r="KFE6" t="inlineStr"/>
      <c r="KFF6" t="inlineStr"/>
      <c r="KFG6" t="inlineStr"/>
      <c r="KFH6" t="inlineStr"/>
      <c r="KFI6" t="inlineStr"/>
      <c r="KFJ6" t="inlineStr"/>
      <c r="KFK6" t="inlineStr"/>
      <c r="KFL6" t="inlineStr"/>
      <c r="KFM6" t="inlineStr"/>
      <c r="KFN6" t="inlineStr"/>
      <c r="KFO6" t="inlineStr"/>
      <c r="KFP6" t="inlineStr"/>
      <c r="KFQ6" t="inlineStr"/>
      <c r="KFR6" t="inlineStr"/>
      <c r="KFS6" t="inlineStr"/>
      <c r="KFT6" t="inlineStr"/>
      <c r="KFU6" t="inlineStr"/>
      <c r="KFV6" t="inlineStr"/>
      <c r="KFW6" t="inlineStr"/>
      <c r="KFX6" t="inlineStr"/>
      <c r="KFY6" t="inlineStr"/>
      <c r="KFZ6" t="inlineStr"/>
      <c r="KGA6" t="inlineStr"/>
      <c r="KGB6" t="inlineStr"/>
      <c r="KGC6" t="inlineStr"/>
      <c r="KGD6" t="inlineStr"/>
      <c r="KGE6" t="inlineStr"/>
      <c r="KGF6" t="inlineStr"/>
      <c r="KGG6" t="inlineStr"/>
      <c r="KGH6" t="inlineStr"/>
      <c r="KGI6" t="inlineStr"/>
      <c r="KGJ6" t="inlineStr"/>
      <c r="KGK6" t="inlineStr"/>
      <c r="KGL6" t="inlineStr"/>
      <c r="KGM6" t="inlineStr"/>
      <c r="KGN6" t="inlineStr"/>
      <c r="KGO6" t="inlineStr"/>
      <c r="KGP6" t="inlineStr"/>
      <c r="KGQ6" t="inlineStr"/>
      <c r="KGR6" t="inlineStr"/>
      <c r="KGS6" t="inlineStr"/>
      <c r="KGT6" t="inlineStr"/>
      <c r="KGU6" t="inlineStr"/>
      <c r="KGV6" t="inlineStr"/>
      <c r="KGW6" t="inlineStr"/>
      <c r="KGX6" t="inlineStr"/>
      <c r="KGY6" t="inlineStr"/>
      <c r="KGZ6" t="inlineStr"/>
      <c r="KHA6" t="inlineStr"/>
      <c r="KHB6" t="inlineStr"/>
      <c r="KHC6" t="inlineStr"/>
      <c r="KHD6" t="inlineStr"/>
      <c r="KHE6" t="inlineStr"/>
      <c r="KHF6" t="inlineStr"/>
      <c r="KHG6" t="inlineStr"/>
      <c r="KHH6" t="inlineStr"/>
      <c r="KHI6" t="inlineStr"/>
      <c r="KHJ6" t="inlineStr"/>
      <c r="KHK6" t="inlineStr"/>
      <c r="KHL6" t="inlineStr"/>
      <c r="KHM6" t="inlineStr"/>
      <c r="KHN6" t="inlineStr"/>
      <c r="KHO6" t="inlineStr"/>
      <c r="KHP6" t="inlineStr"/>
      <c r="KHQ6" t="inlineStr"/>
      <c r="KHR6" t="inlineStr"/>
      <c r="KHS6" t="inlineStr"/>
      <c r="KHT6" t="inlineStr"/>
      <c r="KHU6" t="inlineStr"/>
      <c r="KHV6" t="inlineStr"/>
      <c r="KHW6" t="inlineStr"/>
      <c r="KHX6" t="inlineStr"/>
      <c r="KHY6" t="inlineStr"/>
      <c r="KHZ6" t="inlineStr"/>
      <c r="KIA6" t="inlineStr"/>
      <c r="KIB6" t="inlineStr"/>
      <c r="KIC6" t="inlineStr"/>
      <c r="KID6" t="inlineStr"/>
      <c r="KIE6" t="inlineStr"/>
      <c r="KIF6" t="inlineStr"/>
      <c r="KIG6" t="inlineStr"/>
      <c r="KIH6" t="inlineStr"/>
      <c r="KII6" t="inlineStr"/>
      <c r="KIJ6" t="inlineStr"/>
      <c r="KIK6" t="inlineStr"/>
      <c r="KIL6" t="inlineStr"/>
      <c r="KIM6" t="inlineStr"/>
      <c r="KIN6" t="inlineStr"/>
      <c r="KIO6" t="inlineStr"/>
      <c r="KIP6" t="inlineStr"/>
      <c r="KIQ6" t="inlineStr"/>
      <c r="KIR6" t="inlineStr"/>
      <c r="KIS6" t="inlineStr"/>
      <c r="KIT6" t="inlineStr"/>
      <c r="KIU6" t="inlineStr"/>
      <c r="KIV6" t="inlineStr"/>
      <c r="KIW6" t="inlineStr"/>
      <c r="KIX6" t="inlineStr"/>
      <c r="KIY6" t="inlineStr"/>
      <c r="KIZ6" t="inlineStr"/>
      <c r="KJA6" t="inlineStr"/>
      <c r="KJB6" t="inlineStr"/>
      <c r="KJC6" t="inlineStr"/>
      <c r="KJD6" t="inlineStr"/>
      <c r="KJE6" t="inlineStr"/>
      <c r="KJF6" t="inlineStr"/>
      <c r="KJG6" t="inlineStr"/>
      <c r="KJH6" t="inlineStr"/>
      <c r="KJI6" t="inlineStr"/>
      <c r="KJJ6" t="inlineStr"/>
      <c r="KJK6" t="inlineStr"/>
      <c r="KJL6" t="inlineStr"/>
      <c r="KJM6" t="inlineStr"/>
      <c r="KJN6" t="inlineStr"/>
      <c r="KJO6" t="inlineStr"/>
      <c r="KJP6" t="inlineStr"/>
      <c r="KJQ6" t="inlineStr"/>
      <c r="KJR6" t="inlineStr"/>
      <c r="KJS6" t="inlineStr"/>
      <c r="KJT6" t="inlineStr"/>
      <c r="KJU6" t="inlineStr"/>
      <c r="KJV6" t="inlineStr"/>
      <c r="KJW6" t="inlineStr"/>
      <c r="KJX6" t="inlineStr"/>
      <c r="KJY6" t="inlineStr"/>
      <c r="KJZ6" t="inlineStr"/>
      <c r="KKA6" t="inlineStr"/>
      <c r="KKB6" t="inlineStr"/>
      <c r="KKC6" t="inlineStr"/>
      <c r="KKD6" t="inlineStr"/>
      <c r="KKE6" t="inlineStr"/>
      <c r="KKF6" t="inlineStr"/>
      <c r="KKG6" t="inlineStr"/>
      <c r="KKH6" t="inlineStr"/>
      <c r="KKI6" t="inlineStr"/>
      <c r="KKJ6" t="inlineStr"/>
      <c r="KKK6" t="inlineStr"/>
      <c r="KKL6" t="inlineStr"/>
      <c r="KKM6" t="inlineStr"/>
      <c r="KKN6" t="inlineStr"/>
      <c r="KKO6" t="inlineStr"/>
      <c r="KKP6" t="inlineStr"/>
      <c r="KKQ6" t="inlineStr"/>
      <c r="KKR6" t="inlineStr"/>
      <c r="KKS6" t="inlineStr"/>
      <c r="KKT6" t="inlineStr"/>
      <c r="KKU6" t="inlineStr"/>
      <c r="KKV6" t="inlineStr"/>
      <c r="KKW6" t="inlineStr"/>
      <c r="KKX6" t="inlineStr"/>
      <c r="KKY6" t="inlineStr"/>
      <c r="KKZ6" t="inlineStr"/>
      <c r="KLA6" t="inlineStr"/>
      <c r="KLB6" t="inlineStr"/>
      <c r="KLC6" t="inlineStr"/>
      <c r="KLD6" t="inlineStr"/>
      <c r="KLE6" t="inlineStr"/>
      <c r="KLF6" t="inlineStr"/>
      <c r="KLG6" t="inlineStr"/>
      <c r="KLH6" t="inlineStr"/>
      <c r="KLI6" t="inlineStr"/>
      <c r="KLJ6" t="inlineStr"/>
      <c r="KLK6" t="inlineStr"/>
      <c r="KLL6" t="inlineStr"/>
      <c r="KLM6" t="inlineStr"/>
      <c r="KLN6" t="inlineStr"/>
      <c r="KLO6" t="inlineStr"/>
      <c r="KLP6" t="inlineStr"/>
      <c r="KLQ6" t="inlineStr"/>
      <c r="KLR6" t="inlineStr"/>
      <c r="KLS6" t="inlineStr"/>
      <c r="KLT6" t="inlineStr"/>
      <c r="KLU6" t="inlineStr"/>
      <c r="KLV6" t="inlineStr"/>
      <c r="KLW6" t="inlineStr"/>
      <c r="KLX6" t="inlineStr"/>
      <c r="KLY6" t="inlineStr"/>
      <c r="KLZ6" t="inlineStr"/>
      <c r="KMA6" t="inlineStr"/>
      <c r="KMB6" t="inlineStr"/>
      <c r="KMC6" t="inlineStr"/>
      <c r="KMD6" t="inlineStr"/>
      <c r="KME6" t="inlineStr"/>
      <c r="KMF6" t="inlineStr"/>
      <c r="KMG6" t="inlineStr"/>
      <c r="KMH6" t="inlineStr"/>
      <c r="KMI6" t="inlineStr"/>
      <c r="KMJ6" t="inlineStr"/>
      <c r="KMK6" t="inlineStr"/>
      <c r="KML6" t="inlineStr"/>
      <c r="KMM6" t="inlineStr"/>
      <c r="KMN6" t="inlineStr"/>
      <c r="KMO6" t="inlineStr"/>
      <c r="KMP6" t="inlineStr"/>
      <c r="KMQ6" t="inlineStr"/>
      <c r="KMR6" t="inlineStr"/>
      <c r="KMS6" t="inlineStr"/>
      <c r="KMT6" t="inlineStr"/>
      <c r="KMU6" t="inlineStr"/>
      <c r="KMV6" t="inlineStr"/>
      <c r="KMW6" t="inlineStr"/>
      <c r="KMX6" t="inlineStr"/>
      <c r="KMY6" t="inlineStr"/>
      <c r="KMZ6" t="inlineStr"/>
      <c r="KNA6" t="inlineStr"/>
      <c r="KNB6" t="inlineStr"/>
      <c r="KNC6" t="inlineStr"/>
      <c r="KND6" t="inlineStr"/>
      <c r="KNE6" t="inlineStr"/>
      <c r="KNF6" t="inlineStr"/>
      <c r="KNG6" t="inlineStr"/>
      <c r="KNH6" t="inlineStr"/>
      <c r="KNI6" t="inlineStr"/>
      <c r="KNJ6" t="inlineStr"/>
      <c r="KNK6" t="inlineStr"/>
      <c r="KNL6" t="inlineStr"/>
      <c r="KNM6" t="inlineStr"/>
      <c r="KNN6" t="inlineStr"/>
      <c r="KNO6" t="inlineStr"/>
      <c r="KNP6" t="inlineStr"/>
      <c r="KNQ6" t="inlineStr"/>
      <c r="KNR6" t="inlineStr"/>
      <c r="KNS6" t="inlineStr"/>
      <c r="KNT6" t="inlineStr"/>
      <c r="KNU6" t="inlineStr"/>
      <c r="KNV6" t="inlineStr"/>
      <c r="KNW6" t="inlineStr"/>
      <c r="KNX6" t="inlineStr"/>
      <c r="KNY6" t="inlineStr"/>
      <c r="KNZ6" t="inlineStr"/>
      <c r="KOA6" t="inlineStr"/>
      <c r="KOB6" t="inlineStr"/>
      <c r="KOC6" t="inlineStr"/>
      <c r="KOD6" t="inlineStr"/>
      <c r="KOE6" t="inlineStr"/>
      <c r="KOF6" t="inlineStr"/>
      <c r="KOG6" t="inlineStr"/>
      <c r="KOH6" t="inlineStr"/>
      <c r="KOI6" t="inlineStr"/>
      <c r="KOJ6" t="inlineStr"/>
      <c r="KOK6" t="inlineStr"/>
      <c r="KOL6" t="inlineStr"/>
      <c r="KOM6" t="inlineStr"/>
      <c r="KON6" t="inlineStr"/>
      <c r="KOO6" t="inlineStr"/>
      <c r="KOP6" t="inlineStr"/>
      <c r="KOQ6" t="inlineStr"/>
      <c r="KOR6" t="inlineStr"/>
      <c r="KOS6" t="inlineStr"/>
      <c r="KOT6" t="inlineStr"/>
      <c r="KOU6" t="inlineStr"/>
      <c r="KOV6" t="inlineStr"/>
      <c r="KOW6" t="inlineStr"/>
      <c r="KOX6" t="inlineStr"/>
      <c r="KOY6" t="inlineStr"/>
      <c r="KOZ6" t="inlineStr"/>
      <c r="KPA6" t="inlineStr"/>
      <c r="KPB6" t="inlineStr"/>
      <c r="KPC6" t="inlineStr"/>
      <c r="KPD6" t="inlineStr"/>
      <c r="KPE6" t="inlineStr"/>
      <c r="KPF6" t="inlineStr"/>
      <c r="KPG6" t="inlineStr"/>
      <c r="KPH6" t="inlineStr"/>
      <c r="KPI6" t="inlineStr"/>
      <c r="KPJ6" t="inlineStr"/>
      <c r="KPK6" t="inlineStr"/>
      <c r="KPL6" t="inlineStr"/>
      <c r="KPM6" t="inlineStr"/>
      <c r="KPN6" t="inlineStr"/>
      <c r="KPO6" t="inlineStr"/>
      <c r="KPP6" t="inlineStr"/>
      <c r="KPQ6" t="inlineStr"/>
      <c r="KPR6" t="inlineStr"/>
      <c r="KPS6" t="inlineStr"/>
      <c r="KPT6" t="inlineStr"/>
      <c r="KPU6" t="inlineStr"/>
      <c r="KPV6" t="inlineStr"/>
      <c r="KPW6" t="inlineStr"/>
      <c r="KPX6" t="inlineStr"/>
      <c r="KPY6" t="inlineStr"/>
      <c r="KPZ6" t="inlineStr"/>
      <c r="KQA6" t="inlineStr"/>
      <c r="KQB6" t="inlineStr"/>
      <c r="KQC6" t="inlineStr"/>
      <c r="KQD6" t="inlineStr"/>
      <c r="KQE6" t="inlineStr"/>
      <c r="KQF6" t="inlineStr"/>
      <c r="KQG6" t="inlineStr"/>
      <c r="KQH6" t="inlineStr"/>
      <c r="KQI6" t="inlineStr"/>
      <c r="KQJ6" t="inlineStr"/>
      <c r="KQK6" t="inlineStr"/>
      <c r="KQL6" t="inlineStr"/>
      <c r="KQM6" t="inlineStr"/>
      <c r="KQN6" t="inlineStr"/>
      <c r="KQO6" t="inlineStr"/>
      <c r="KQP6" t="inlineStr"/>
      <c r="KQQ6" t="inlineStr"/>
      <c r="KQR6" t="inlineStr"/>
      <c r="KQS6" t="inlineStr"/>
      <c r="KQT6" t="inlineStr"/>
      <c r="KQU6" t="inlineStr"/>
      <c r="KQV6" t="inlineStr"/>
      <c r="KQW6" t="inlineStr"/>
      <c r="KQX6" t="inlineStr"/>
      <c r="KQY6" t="inlineStr"/>
      <c r="KQZ6" t="inlineStr"/>
      <c r="KRA6" t="inlineStr"/>
      <c r="KRB6" t="inlineStr"/>
      <c r="KRC6" t="inlineStr"/>
      <c r="KRD6" t="inlineStr"/>
      <c r="KRE6" t="inlineStr"/>
      <c r="KRF6" t="inlineStr"/>
      <c r="KRG6" t="inlineStr"/>
      <c r="KRH6" t="inlineStr"/>
      <c r="KRI6" t="inlineStr"/>
      <c r="KRJ6" t="inlineStr"/>
      <c r="KRK6" t="inlineStr"/>
      <c r="KRL6" t="inlineStr"/>
      <c r="KRM6" t="inlineStr"/>
      <c r="KRN6" t="inlineStr"/>
      <c r="KRO6" t="inlineStr"/>
      <c r="KRP6" t="inlineStr"/>
      <c r="KRQ6" t="inlineStr"/>
      <c r="KRR6" t="inlineStr"/>
      <c r="KRS6" t="inlineStr"/>
      <c r="KRT6" t="inlineStr"/>
      <c r="KRU6" t="inlineStr"/>
      <c r="KRV6" t="inlineStr"/>
      <c r="KRW6" t="inlineStr"/>
      <c r="KRX6" t="inlineStr"/>
      <c r="KRY6" t="inlineStr"/>
      <c r="KRZ6" t="inlineStr"/>
      <c r="KSA6" t="inlineStr"/>
      <c r="KSB6" t="inlineStr"/>
      <c r="KSC6" t="inlineStr"/>
      <c r="KSD6" t="inlineStr"/>
      <c r="KSE6" t="inlineStr"/>
      <c r="KSF6" t="inlineStr"/>
      <c r="KSG6" t="inlineStr"/>
      <c r="KSH6" t="inlineStr"/>
      <c r="KSI6" t="inlineStr"/>
      <c r="KSJ6" t="inlineStr"/>
      <c r="KSK6" t="inlineStr"/>
      <c r="KSL6" t="inlineStr"/>
      <c r="KSM6" t="inlineStr"/>
      <c r="KSN6" t="inlineStr"/>
      <c r="KSO6" t="inlineStr"/>
      <c r="KSP6" t="inlineStr"/>
      <c r="KSQ6" t="inlineStr"/>
      <c r="KSR6" t="inlineStr"/>
      <c r="KSS6" t="inlineStr"/>
      <c r="KST6" t="inlineStr"/>
      <c r="KSU6" t="inlineStr"/>
      <c r="KSV6" t="inlineStr"/>
      <c r="KSW6" t="inlineStr"/>
      <c r="KSX6" t="inlineStr"/>
      <c r="KSY6" t="inlineStr"/>
      <c r="KSZ6" t="inlineStr"/>
      <c r="KTA6" t="inlineStr"/>
      <c r="KTB6" t="inlineStr"/>
      <c r="KTC6" t="inlineStr"/>
      <c r="KTD6" t="inlineStr"/>
      <c r="KTE6" t="inlineStr"/>
      <c r="KTF6" t="inlineStr"/>
      <c r="KTG6" t="inlineStr"/>
      <c r="KTH6" t="inlineStr"/>
      <c r="KTI6" t="inlineStr"/>
      <c r="KTJ6" t="inlineStr"/>
      <c r="KTK6" t="inlineStr"/>
      <c r="KTL6" t="inlineStr"/>
      <c r="KTM6" t="inlineStr"/>
      <c r="KTN6" t="inlineStr"/>
      <c r="KTO6" t="inlineStr"/>
      <c r="KTP6" t="inlineStr"/>
      <c r="KTQ6" t="inlineStr"/>
      <c r="KTR6" t="inlineStr"/>
      <c r="KTS6" t="inlineStr"/>
      <c r="KTT6" t="inlineStr"/>
      <c r="KTU6" t="inlineStr"/>
      <c r="KTV6" t="inlineStr"/>
      <c r="KTW6" t="inlineStr"/>
      <c r="KTX6" t="inlineStr"/>
      <c r="KTY6" t="inlineStr"/>
      <c r="KTZ6" t="inlineStr"/>
      <c r="KUA6" t="inlineStr"/>
      <c r="KUB6" t="inlineStr"/>
      <c r="KUC6" t="inlineStr"/>
      <c r="KUD6" t="inlineStr"/>
      <c r="KUE6" t="inlineStr"/>
      <c r="KUF6" t="inlineStr"/>
      <c r="KUG6" t="inlineStr"/>
      <c r="KUH6" t="inlineStr"/>
      <c r="KUI6" t="inlineStr"/>
      <c r="KUJ6" t="inlineStr"/>
      <c r="KUK6" t="inlineStr"/>
      <c r="KUL6" t="inlineStr"/>
      <c r="KUM6" t="inlineStr"/>
      <c r="KUN6" t="inlineStr"/>
      <c r="KUO6" t="inlineStr"/>
      <c r="KUP6" t="inlineStr"/>
      <c r="KUQ6" t="inlineStr"/>
      <c r="KUR6" t="inlineStr"/>
      <c r="KUS6" t="inlineStr"/>
      <c r="KUT6" t="inlineStr"/>
      <c r="KUU6" t="inlineStr"/>
      <c r="KUV6" t="inlineStr"/>
      <c r="KUW6" t="inlineStr"/>
      <c r="KUX6" t="inlineStr"/>
      <c r="KUY6" t="inlineStr"/>
      <c r="KUZ6" t="inlineStr"/>
      <c r="KVA6" t="inlineStr"/>
      <c r="KVB6" t="inlineStr"/>
      <c r="KVC6" t="inlineStr"/>
      <c r="KVD6" t="inlineStr"/>
      <c r="KVE6" t="inlineStr"/>
      <c r="KVF6" t="inlineStr"/>
      <c r="KVG6" t="inlineStr"/>
      <c r="KVH6" t="inlineStr"/>
      <c r="KVI6" t="inlineStr"/>
      <c r="KVJ6" t="inlineStr"/>
      <c r="KVK6" t="inlineStr"/>
      <c r="KVL6" t="inlineStr"/>
      <c r="KVM6" t="inlineStr"/>
      <c r="KVN6" t="inlineStr"/>
      <c r="KVO6" t="inlineStr"/>
      <c r="KVP6" t="inlineStr"/>
      <c r="KVQ6" t="inlineStr"/>
      <c r="KVR6" t="inlineStr"/>
      <c r="KVS6" t="inlineStr"/>
      <c r="KVT6" t="inlineStr"/>
      <c r="KVU6" t="inlineStr"/>
      <c r="KVV6" t="inlineStr"/>
      <c r="KVW6" t="inlineStr"/>
      <c r="KVX6" t="inlineStr"/>
      <c r="KVY6" t="inlineStr"/>
      <c r="KVZ6" t="inlineStr"/>
      <c r="KWA6" t="inlineStr"/>
      <c r="KWB6" t="inlineStr"/>
      <c r="KWC6" t="inlineStr"/>
      <c r="KWD6" t="inlineStr"/>
      <c r="KWE6" t="inlineStr"/>
      <c r="KWF6" t="inlineStr"/>
      <c r="KWG6" t="inlineStr"/>
      <c r="KWH6" t="inlineStr"/>
      <c r="KWI6" t="inlineStr"/>
      <c r="KWJ6" t="inlineStr"/>
      <c r="KWK6" t="inlineStr"/>
      <c r="KWL6" t="inlineStr"/>
      <c r="KWM6" t="inlineStr"/>
      <c r="KWN6" t="inlineStr"/>
      <c r="KWO6" t="inlineStr"/>
      <c r="KWP6" t="inlineStr"/>
      <c r="KWQ6" t="inlineStr"/>
      <c r="KWR6" t="inlineStr"/>
      <c r="KWS6" t="inlineStr"/>
      <c r="KWT6" t="inlineStr"/>
      <c r="KWU6" t="inlineStr"/>
      <c r="KWV6" t="inlineStr"/>
      <c r="KWW6" t="inlineStr"/>
      <c r="KWX6" t="inlineStr"/>
      <c r="KWY6" t="inlineStr"/>
      <c r="KWZ6" t="inlineStr"/>
      <c r="KXA6" t="inlineStr"/>
      <c r="KXB6" t="inlineStr"/>
      <c r="KXC6" t="inlineStr"/>
      <c r="KXD6" t="inlineStr"/>
      <c r="KXE6" t="inlineStr"/>
      <c r="KXF6" t="inlineStr"/>
      <c r="KXG6" t="inlineStr"/>
      <c r="KXH6" t="inlineStr"/>
      <c r="KXI6" t="inlineStr"/>
      <c r="KXJ6" t="inlineStr"/>
      <c r="KXK6" t="inlineStr"/>
      <c r="KXL6" t="inlineStr"/>
      <c r="KXM6" t="inlineStr"/>
      <c r="KXN6" t="inlineStr"/>
      <c r="KXO6" t="inlineStr"/>
      <c r="KXP6" t="inlineStr"/>
      <c r="KXQ6" t="inlineStr"/>
      <c r="KXR6" t="inlineStr"/>
      <c r="KXS6" t="inlineStr"/>
      <c r="KXT6" t="inlineStr"/>
      <c r="KXU6" t="inlineStr"/>
      <c r="KXV6" t="inlineStr"/>
      <c r="KXW6" t="inlineStr"/>
      <c r="KXX6" t="inlineStr"/>
      <c r="KXY6" t="inlineStr"/>
      <c r="KXZ6" t="inlineStr"/>
      <c r="KYA6" t="inlineStr"/>
      <c r="KYB6" t="inlineStr"/>
      <c r="KYC6" t="inlineStr"/>
      <c r="KYD6" t="inlineStr"/>
      <c r="KYE6" t="inlineStr"/>
      <c r="KYF6" t="inlineStr"/>
      <c r="KYG6" t="inlineStr"/>
      <c r="KYH6" t="inlineStr"/>
      <c r="KYI6" t="inlineStr"/>
      <c r="KYJ6" t="inlineStr"/>
      <c r="KYK6" t="inlineStr"/>
      <c r="KYL6" t="inlineStr"/>
      <c r="KYM6" t="inlineStr"/>
      <c r="KYN6" t="inlineStr"/>
      <c r="KYO6" t="inlineStr"/>
      <c r="KYP6" t="inlineStr"/>
      <c r="KYQ6" t="inlineStr"/>
      <c r="KYR6" t="inlineStr"/>
      <c r="KYS6" t="inlineStr"/>
      <c r="KYT6" t="inlineStr"/>
      <c r="KYU6" t="inlineStr"/>
      <c r="KYV6" t="inlineStr"/>
      <c r="KYW6" t="inlineStr"/>
      <c r="KYX6" t="inlineStr"/>
      <c r="KYY6" t="inlineStr"/>
      <c r="KYZ6" t="inlineStr"/>
      <c r="KZA6" t="inlineStr"/>
      <c r="KZB6" t="inlineStr"/>
      <c r="KZC6" t="inlineStr"/>
      <c r="KZD6" t="inlineStr"/>
      <c r="KZE6" t="inlineStr"/>
      <c r="KZF6" t="inlineStr"/>
      <c r="KZG6" t="inlineStr"/>
      <c r="KZH6" t="inlineStr"/>
      <c r="KZI6" t="inlineStr"/>
      <c r="KZJ6" t="inlineStr"/>
      <c r="KZK6" t="inlineStr"/>
      <c r="KZL6" t="inlineStr"/>
      <c r="KZM6" t="inlineStr"/>
      <c r="KZN6" t="inlineStr"/>
      <c r="KZO6" t="inlineStr"/>
      <c r="KZP6" t="inlineStr"/>
      <c r="KZQ6" t="inlineStr"/>
      <c r="KZR6" t="inlineStr"/>
      <c r="KZS6" t="inlineStr"/>
      <c r="KZT6" t="inlineStr"/>
      <c r="KZU6" t="inlineStr"/>
      <c r="KZV6" t="inlineStr"/>
      <c r="KZW6" t="inlineStr"/>
      <c r="KZX6" t="inlineStr"/>
      <c r="KZY6" t="inlineStr"/>
      <c r="KZZ6" t="inlineStr"/>
      <c r="LAA6" t="inlineStr"/>
      <c r="LAB6" t="inlineStr"/>
      <c r="LAC6" t="inlineStr"/>
      <c r="LAD6" t="inlineStr"/>
      <c r="LAE6" t="inlineStr"/>
      <c r="LAF6" t="inlineStr"/>
      <c r="LAG6" t="inlineStr"/>
      <c r="LAH6" t="inlineStr"/>
      <c r="LAI6" t="inlineStr"/>
      <c r="LAJ6" t="inlineStr"/>
      <c r="LAK6" t="inlineStr"/>
      <c r="LAL6" t="inlineStr"/>
      <c r="LAM6" t="inlineStr"/>
      <c r="LAN6" t="inlineStr"/>
      <c r="LAO6" t="inlineStr"/>
      <c r="LAP6" t="inlineStr"/>
      <c r="LAQ6" t="inlineStr"/>
      <c r="LAR6" t="inlineStr"/>
      <c r="LAS6" t="inlineStr"/>
      <c r="LAT6" t="inlineStr"/>
      <c r="LAU6" t="inlineStr"/>
      <c r="LAV6" t="inlineStr"/>
      <c r="LAW6" t="inlineStr"/>
      <c r="LAX6" t="inlineStr"/>
      <c r="LAY6" t="inlineStr"/>
      <c r="LAZ6" t="inlineStr"/>
      <c r="LBA6" t="inlineStr"/>
      <c r="LBB6" t="inlineStr"/>
      <c r="LBC6" t="inlineStr"/>
      <c r="LBD6" t="inlineStr"/>
      <c r="LBE6" t="inlineStr"/>
      <c r="LBF6" t="inlineStr"/>
      <c r="LBG6" t="inlineStr"/>
      <c r="LBH6" t="inlineStr"/>
      <c r="LBI6" t="inlineStr"/>
      <c r="LBJ6" t="inlineStr"/>
      <c r="LBK6" t="inlineStr"/>
      <c r="LBL6" t="inlineStr"/>
      <c r="LBM6" t="inlineStr"/>
      <c r="LBN6" t="inlineStr"/>
      <c r="LBO6" t="inlineStr"/>
      <c r="LBP6" t="inlineStr"/>
      <c r="LBQ6" t="inlineStr"/>
      <c r="LBR6" t="inlineStr"/>
      <c r="LBS6" t="inlineStr"/>
      <c r="LBT6" t="inlineStr"/>
      <c r="LBU6" t="inlineStr"/>
      <c r="LBV6" t="inlineStr"/>
      <c r="LBW6" t="inlineStr"/>
      <c r="LBX6" t="inlineStr"/>
      <c r="LBY6" t="inlineStr"/>
      <c r="LBZ6" t="inlineStr"/>
      <c r="LCA6" t="inlineStr"/>
      <c r="LCB6" t="inlineStr"/>
      <c r="LCC6" t="inlineStr"/>
      <c r="LCD6" t="inlineStr"/>
      <c r="LCE6" t="inlineStr"/>
      <c r="LCF6" t="inlineStr"/>
      <c r="LCG6" t="inlineStr"/>
      <c r="LCH6" t="inlineStr"/>
      <c r="LCI6" t="inlineStr"/>
      <c r="LCJ6" t="inlineStr"/>
      <c r="LCK6" t="inlineStr"/>
      <c r="LCL6" t="inlineStr"/>
      <c r="LCM6" t="inlineStr"/>
      <c r="LCN6" t="inlineStr"/>
      <c r="LCO6" t="inlineStr"/>
      <c r="LCP6" t="inlineStr"/>
      <c r="LCQ6" t="inlineStr"/>
      <c r="LCR6" t="inlineStr"/>
      <c r="LCS6" t="inlineStr"/>
      <c r="LCT6" t="inlineStr"/>
      <c r="LCU6" t="inlineStr"/>
      <c r="LCV6" t="inlineStr"/>
      <c r="LCW6" t="inlineStr"/>
      <c r="LCX6" t="inlineStr"/>
      <c r="LCY6" t="inlineStr"/>
      <c r="LCZ6" t="inlineStr"/>
      <c r="LDA6" t="inlineStr"/>
      <c r="LDB6" t="inlineStr"/>
      <c r="LDC6" t="inlineStr"/>
      <c r="LDD6" t="inlineStr"/>
      <c r="LDE6" t="inlineStr"/>
      <c r="LDF6" t="inlineStr"/>
      <c r="LDG6" t="inlineStr"/>
      <c r="LDH6" t="inlineStr"/>
      <c r="LDI6" t="inlineStr"/>
      <c r="LDJ6" t="inlineStr"/>
      <c r="LDK6" t="inlineStr"/>
      <c r="LDL6" t="inlineStr"/>
      <c r="LDM6" t="inlineStr"/>
      <c r="LDN6" t="inlineStr"/>
      <c r="LDO6" t="inlineStr"/>
      <c r="LDP6" t="inlineStr"/>
      <c r="LDQ6" t="inlineStr"/>
      <c r="LDR6" t="inlineStr"/>
      <c r="LDS6" t="inlineStr"/>
      <c r="LDT6" t="inlineStr"/>
      <c r="LDU6" t="inlineStr"/>
      <c r="LDV6" t="inlineStr"/>
      <c r="LDW6" t="inlineStr"/>
      <c r="LDX6" t="inlineStr"/>
      <c r="LDY6" t="inlineStr"/>
      <c r="LDZ6" t="inlineStr"/>
      <c r="LEA6" t="inlineStr"/>
      <c r="LEB6" t="inlineStr"/>
      <c r="LEC6" t="inlineStr"/>
      <c r="LED6" t="inlineStr"/>
      <c r="LEE6" t="inlineStr"/>
      <c r="LEF6" t="inlineStr"/>
      <c r="LEG6" t="inlineStr"/>
      <c r="LEH6" t="inlineStr"/>
      <c r="LEI6" t="inlineStr"/>
      <c r="LEJ6" t="inlineStr"/>
      <c r="LEK6" t="inlineStr"/>
      <c r="LEL6" t="inlineStr"/>
      <c r="LEM6" t="inlineStr"/>
      <c r="LEN6" t="inlineStr"/>
      <c r="LEO6" t="inlineStr"/>
      <c r="LEP6" t="inlineStr"/>
      <c r="LEQ6" t="inlineStr"/>
      <c r="LER6" t="inlineStr"/>
      <c r="LES6" t="inlineStr"/>
      <c r="LET6" t="inlineStr"/>
      <c r="LEU6" t="inlineStr"/>
      <c r="LEV6" t="inlineStr"/>
      <c r="LEW6" t="inlineStr"/>
      <c r="LEX6" t="inlineStr"/>
      <c r="LEY6" t="inlineStr"/>
      <c r="LEZ6" t="inlineStr"/>
      <c r="LFA6" t="inlineStr"/>
      <c r="LFB6" t="inlineStr"/>
      <c r="LFC6" t="inlineStr"/>
      <c r="LFD6" t="inlineStr"/>
      <c r="LFE6" t="inlineStr"/>
      <c r="LFF6" t="inlineStr"/>
      <c r="LFG6" t="inlineStr"/>
      <c r="LFH6" t="inlineStr"/>
      <c r="LFI6" t="inlineStr"/>
      <c r="LFJ6" t="inlineStr"/>
      <c r="LFK6" t="inlineStr"/>
      <c r="LFL6" t="inlineStr"/>
      <c r="LFM6" t="inlineStr"/>
      <c r="LFN6" t="inlineStr"/>
      <c r="LFO6" t="inlineStr"/>
      <c r="LFP6" t="inlineStr"/>
      <c r="LFQ6" t="inlineStr"/>
      <c r="LFR6" t="inlineStr"/>
      <c r="LFS6" t="inlineStr"/>
      <c r="LFT6" t="inlineStr"/>
      <c r="LFU6" t="inlineStr"/>
      <c r="LFV6" t="inlineStr"/>
      <c r="LFW6" t="inlineStr"/>
      <c r="LFX6" t="inlineStr"/>
      <c r="LFY6" t="inlineStr"/>
      <c r="LFZ6" t="inlineStr"/>
      <c r="LGA6" t="inlineStr"/>
      <c r="LGB6" t="inlineStr"/>
      <c r="LGC6" t="inlineStr"/>
      <c r="LGD6" t="inlineStr"/>
      <c r="LGE6" t="inlineStr"/>
      <c r="LGF6" t="inlineStr"/>
      <c r="LGG6" t="inlineStr"/>
      <c r="LGH6" t="inlineStr"/>
      <c r="LGI6" t="inlineStr"/>
      <c r="LGJ6" t="inlineStr"/>
      <c r="LGK6" t="inlineStr"/>
      <c r="LGL6" t="inlineStr"/>
      <c r="LGM6" t="inlineStr"/>
      <c r="LGN6" t="inlineStr"/>
      <c r="LGO6" t="inlineStr"/>
      <c r="LGP6" t="inlineStr"/>
      <c r="LGQ6" t="inlineStr"/>
      <c r="LGR6" t="inlineStr"/>
      <c r="LGS6" t="inlineStr"/>
      <c r="LGT6" t="inlineStr"/>
      <c r="LGU6" t="inlineStr"/>
      <c r="LGV6" t="inlineStr"/>
      <c r="LGW6" t="inlineStr"/>
      <c r="LGX6" t="inlineStr"/>
      <c r="LGY6" t="inlineStr"/>
      <c r="LGZ6" t="inlineStr"/>
      <c r="LHA6" t="inlineStr"/>
      <c r="LHB6" t="inlineStr"/>
      <c r="LHC6" t="inlineStr"/>
      <c r="LHD6" t="inlineStr"/>
      <c r="LHE6" t="inlineStr"/>
      <c r="LHF6" t="inlineStr"/>
      <c r="LHG6" t="inlineStr"/>
      <c r="LHH6" t="inlineStr"/>
      <c r="LHI6" t="inlineStr"/>
      <c r="LHJ6" t="inlineStr"/>
      <c r="LHK6" t="inlineStr"/>
      <c r="LHL6" t="inlineStr"/>
      <c r="LHM6" t="inlineStr"/>
      <c r="LHN6" t="inlineStr"/>
      <c r="LHO6" t="inlineStr"/>
      <c r="LHP6" t="inlineStr"/>
      <c r="LHQ6" t="inlineStr"/>
      <c r="LHR6" t="inlineStr"/>
      <c r="LHS6" t="inlineStr"/>
      <c r="LHT6" t="inlineStr"/>
      <c r="LHU6" t="inlineStr"/>
      <c r="LHV6" t="inlineStr"/>
      <c r="LHW6" t="inlineStr"/>
      <c r="LHX6" t="inlineStr"/>
      <c r="LHY6" t="inlineStr"/>
      <c r="LHZ6" t="inlineStr"/>
      <c r="LIA6" t="inlineStr"/>
      <c r="LIB6" t="inlineStr"/>
      <c r="LIC6" t="inlineStr"/>
      <c r="LID6" t="inlineStr"/>
      <c r="LIE6" t="inlineStr"/>
      <c r="LIF6" t="inlineStr"/>
      <c r="LIG6" t="inlineStr"/>
      <c r="LIH6" t="inlineStr"/>
      <c r="LII6" t="inlineStr"/>
      <c r="LIJ6" t="inlineStr"/>
      <c r="LIK6" t="inlineStr"/>
      <c r="LIL6" t="inlineStr"/>
      <c r="LIM6" t="inlineStr"/>
      <c r="LIN6" t="inlineStr"/>
      <c r="LIO6" t="inlineStr"/>
      <c r="LIP6" t="inlineStr"/>
      <c r="LIQ6" t="inlineStr"/>
      <c r="LIR6" t="inlineStr"/>
      <c r="LIS6" t="inlineStr"/>
      <c r="LIT6" t="inlineStr"/>
      <c r="LIU6" t="inlineStr"/>
      <c r="LIV6" t="inlineStr"/>
      <c r="LIW6" t="inlineStr"/>
      <c r="LIX6" t="inlineStr"/>
      <c r="LIY6" t="inlineStr"/>
      <c r="LIZ6" t="inlineStr"/>
      <c r="LJA6" t="inlineStr"/>
      <c r="LJB6" t="inlineStr"/>
      <c r="LJC6" t="inlineStr"/>
      <c r="LJD6" t="inlineStr"/>
      <c r="LJE6" t="inlineStr"/>
      <c r="LJF6" t="inlineStr"/>
      <c r="LJG6" t="inlineStr"/>
      <c r="LJH6" t="inlineStr"/>
      <c r="LJI6" t="inlineStr"/>
      <c r="LJJ6" t="inlineStr"/>
      <c r="LJK6" t="inlineStr"/>
      <c r="LJL6" t="inlineStr"/>
      <c r="LJM6" t="inlineStr"/>
      <c r="LJN6" t="inlineStr"/>
      <c r="LJO6" t="inlineStr"/>
      <c r="LJP6" t="inlineStr"/>
      <c r="LJQ6" t="inlineStr"/>
      <c r="LJR6" t="inlineStr"/>
      <c r="LJS6" t="inlineStr"/>
      <c r="LJT6" t="inlineStr"/>
      <c r="LJU6" t="inlineStr"/>
      <c r="LJV6" t="inlineStr"/>
      <c r="LJW6" t="inlineStr"/>
      <c r="LJX6" t="inlineStr"/>
      <c r="LJY6" t="inlineStr"/>
      <c r="LJZ6" t="inlineStr"/>
      <c r="LKA6" t="inlineStr"/>
      <c r="LKB6" t="inlineStr"/>
      <c r="LKC6" t="inlineStr"/>
      <c r="LKD6" t="inlineStr"/>
      <c r="LKE6" t="inlineStr"/>
      <c r="LKF6" t="inlineStr"/>
      <c r="LKG6" t="inlineStr"/>
      <c r="LKH6" t="inlineStr"/>
      <c r="LKI6" t="inlineStr"/>
      <c r="LKJ6" t="inlineStr"/>
      <c r="LKK6" t="inlineStr"/>
      <c r="LKL6" t="inlineStr"/>
      <c r="LKM6" t="inlineStr"/>
      <c r="LKN6" t="inlineStr"/>
      <c r="LKO6" t="inlineStr"/>
      <c r="LKP6" t="inlineStr"/>
      <c r="LKQ6" t="inlineStr"/>
      <c r="LKR6" t="inlineStr"/>
      <c r="LKS6" t="inlineStr"/>
      <c r="LKT6" t="inlineStr"/>
      <c r="LKU6" t="inlineStr"/>
      <c r="LKV6" t="inlineStr"/>
      <c r="LKW6" t="inlineStr"/>
      <c r="LKX6" t="inlineStr"/>
      <c r="LKY6" t="inlineStr"/>
      <c r="LKZ6" t="inlineStr"/>
      <c r="LLA6" t="inlineStr"/>
      <c r="LLB6" t="inlineStr"/>
      <c r="LLC6" t="inlineStr"/>
      <c r="LLD6" t="inlineStr"/>
      <c r="LLE6" t="inlineStr"/>
      <c r="LLF6" t="inlineStr"/>
      <c r="LLG6" t="inlineStr"/>
      <c r="LLH6" t="inlineStr"/>
      <c r="LLI6" t="inlineStr"/>
      <c r="LLJ6" t="inlineStr"/>
      <c r="LLK6" t="inlineStr"/>
      <c r="LLL6" t="inlineStr"/>
      <c r="LLM6" t="inlineStr"/>
      <c r="LLN6" t="inlineStr"/>
      <c r="LLO6" t="inlineStr"/>
      <c r="LLP6" t="inlineStr"/>
      <c r="LLQ6" t="inlineStr"/>
      <c r="LLR6" t="inlineStr"/>
      <c r="LLS6" t="inlineStr"/>
      <c r="LLT6" t="inlineStr"/>
      <c r="LLU6" t="inlineStr"/>
      <c r="LLV6" t="inlineStr"/>
      <c r="LLW6" t="inlineStr"/>
      <c r="LLX6" t="inlineStr"/>
      <c r="LLY6" t="inlineStr"/>
      <c r="LLZ6" t="inlineStr"/>
      <c r="LMA6" t="inlineStr"/>
      <c r="LMB6" t="inlineStr"/>
      <c r="LMC6" t="inlineStr"/>
      <c r="LMD6" t="inlineStr"/>
      <c r="LME6" t="inlineStr"/>
      <c r="LMF6" t="inlineStr"/>
      <c r="LMG6" t="inlineStr"/>
      <c r="LMH6" t="inlineStr"/>
      <c r="LMI6" t="inlineStr"/>
      <c r="LMJ6" t="inlineStr"/>
      <c r="LMK6" t="inlineStr"/>
      <c r="LML6" t="inlineStr"/>
      <c r="LMM6" t="inlineStr"/>
      <c r="LMN6" t="inlineStr"/>
      <c r="LMO6" t="inlineStr"/>
      <c r="LMP6" t="inlineStr"/>
      <c r="LMQ6" t="inlineStr"/>
      <c r="LMR6" t="inlineStr"/>
      <c r="LMS6" t="inlineStr"/>
      <c r="LMT6" t="inlineStr"/>
      <c r="LMU6" t="inlineStr"/>
      <c r="LMV6" t="inlineStr"/>
      <c r="LMW6" t="inlineStr"/>
      <c r="LMX6" t="inlineStr"/>
      <c r="LMY6" t="inlineStr"/>
      <c r="LMZ6" t="inlineStr"/>
      <c r="LNA6" t="inlineStr"/>
      <c r="LNB6" t="inlineStr"/>
      <c r="LNC6" t="inlineStr"/>
      <c r="LND6" t="inlineStr"/>
      <c r="LNE6" t="inlineStr"/>
      <c r="LNF6" t="inlineStr"/>
      <c r="LNG6" t="inlineStr"/>
      <c r="LNH6" t="inlineStr"/>
      <c r="LNI6" t="inlineStr"/>
      <c r="LNJ6" t="inlineStr"/>
      <c r="LNK6" t="inlineStr"/>
      <c r="LNL6" t="inlineStr"/>
      <c r="LNM6" t="inlineStr"/>
      <c r="LNN6" t="inlineStr"/>
      <c r="LNO6" t="inlineStr"/>
      <c r="LNP6" t="inlineStr"/>
      <c r="LNQ6" t="inlineStr"/>
      <c r="LNR6" t="inlineStr"/>
      <c r="LNS6" t="inlineStr"/>
      <c r="LNT6" t="inlineStr"/>
      <c r="LNU6" t="inlineStr"/>
      <c r="LNV6" t="inlineStr"/>
      <c r="LNW6" t="inlineStr"/>
      <c r="LNX6" t="inlineStr"/>
      <c r="LNY6" t="inlineStr"/>
      <c r="LNZ6" t="inlineStr"/>
      <c r="LOA6" t="inlineStr"/>
      <c r="LOB6" t="inlineStr"/>
      <c r="LOC6" t="inlineStr"/>
      <c r="LOD6" t="inlineStr"/>
      <c r="LOE6" t="inlineStr"/>
      <c r="LOF6" t="inlineStr"/>
      <c r="LOG6" t="inlineStr"/>
      <c r="LOH6" t="inlineStr"/>
      <c r="LOI6" t="inlineStr"/>
      <c r="LOJ6" t="inlineStr"/>
      <c r="LOK6" t="inlineStr"/>
      <c r="LOL6" t="inlineStr"/>
      <c r="LOM6" t="inlineStr"/>
      <c r="LON6" t="inlineStr"/>
      <c r="LOO6" t="inlineStr"/>
      <c r="LOP6" t="inlineStr"/>
      <c r="LOQ6" t="inlineStr"/>
      <c r="LOR6" t="inlineStr"/>
      <c r="LOS6" t="inlineStr"/>
      <c r="LOT6" t="inlineStr"/>
      <c r="LOU6" t="inlineStr"/>
      <c r="LOV6" t="inlineStr"/>
      <c r="LOW6" t="inlineStr"/>
      <c r="LOX6" t="inlineStr"/>
      <c r="LOY6" t="inlineStr"/>
      <c r="LOZ6" t="inlineStr"/>
      <c r="LPA6" t="inlineStr"/>
      <c r="LPB6" t="inlineStr"/>
      <c r="LPC6" t="inlineStr"/>
      <c r="LPD6" t="inlineStr"/>
      <c r="LPE6" t="inlineStr"/>
      <c r="LPF6" t="inlineStr"/>
      <c r="LPG6" t="inlineStr"/>
      <c r="LPH6" t="inlineStr"/>
      <c r="LPI6" t="inlineStr"/>
      <c r="LPJ6" t="inlineStr"/>
      <c r="LPK6" t="inlineStr"/>
      <c r="LPL6" t="inlineStr"/>
      <c r="LPM6" t="inlineStr"/>
      <c r="LPN6" t="inlineStr"/>
      <c r="LPO6" t="inlineStr"/>
      <c r="LPP6" t="inlineStr"/>
      <c r="LPQ6" t="inlineStr"/>
      <c r="LPR6" t="inlineStr"/>
      <c r="LPS6" t="inlineStr"/>
      <c r="LPT6" t="inlineStr"/>
      <c r="LPU6" t="inlineStr"/>
      <c r="LPV6" t="inlineStr"/>
      <c r="LPW6" t="inlineStr"/>
      <c r="LPX6" t="inlineStr"/>
      <c r="LPY6" t="inlineStr"/>
      <c r="LPZ6" t="inlineStr"/>
      <c r="LQA6" t="inlineStr"/>
      <c r="LQB6" t="inlineStr"/>
      <c r="LQC6" t="inlineStr"/>
      <c r="LQD6" t="inlineStr"/>
      <c r="LQE6" t="inlineStr"/>
      <c r="LQF6" t="inlineStr"/>
      <c r="LQG6" t="inlineStr"/>
      <c r="LQH6" t="inlineStr"/>
      <c r="LQI6" t="inlineStr"/>
      <c r="LQJ6" t="inlineStr"/>
      <c r="LQK6" t="inlineStr"/>
      <c r="LQL6" t="inlineStr"/>
      <c r="LQM6" t="inlineStr"/>
      <c r="LQN6" t="inlineStr"/>
      <c r="LQO6" t="inlineStr"/>
      <c r="LQP6" t="inlineStr"/>
      <c r="LQQ6" t="inlineStr"/>
      <c r="LQR6" t="inlineStr"/>
      <c r="LQS6" t="inlineStr"/>
      <c r="LQT6" t="inlineStr"/>
      <c r="LQU6" t="inlineStr"/>
      <c r="LQV6" t="inlineStr"/>
      <c r="LQW6" t="inlineStr"/>
      <c r="LQX6" t="inlineStr"/>
      <c r="LQY6" t="inlineStr"/>
      <c r="LQZ6" t="inlineStr"/>
      <c r="LRA6" t="inlineStr"/>
      <c r="LRB6" t="inlineStr"/>
      <c r="LRC6" t="inlineStr"/>
      <c r="LRD6" t="inlineStr"/>
      <c r="LRE6" t="inlineStr"/>
      <c r="LRF6" t="inlineStr"/>
      <c r="LRG6" t="inlineStr"/>
      <c r="LRH6" t="inlineStr"/>
      <c r="LRI6" t="inlineStr"/>
      <c r="LRJ6" t="inlineStr"/>
      <c r="LRK6" t="inlineStr"/>
      <c r="LRL6" t="inlineStr"/>
      <c r="LRM6" t="inlineStr"/>
      <c r="LRN6" t="inlineStr"/>
      <c r="LRO6" t="inlineStr"/>
      <c r="LRP6" t="inlineStr"/>
      <c r="LRQ6" t="inlineStr"/>
      <c r="LRR6" t="inlineStr"/>
      <c r="LRS6" t="inlineStr"/>
      <c r="LRT6" t="inlineStr"/>
      <c r="LRU6" t="inlineStr"/>
      <c r="LRV6" t="inlineStr"/>
      <c r="LRW6" t="inlineStr"/>
      <c r="LRX6" t="inlineStr"/>
      <c r="LRY6" t="inlineStr"/>
      <c r="LRZ6" t="inlineStr"/>
      <c r="LSA6" t="inlineStr"/>
      <c r="LSB6" t="inlineStr"/>
      <c r="LSC6" t="inlineStr"/>
      <c r="LSD6" t="inlineStr"/>
      <c r="LSE6" t="inlineStr"/>
      <c r="LSF6" t="inlineStr"/>
      <c r="LSG6" t="inlineStr"/>
      <c r="LSH6" t="inlineStr"/>
      <c r="LSI6" t="inlineStr"/>
      <c r="LSJ6" t="inlineStr"/>
      <c r="LSK6" t="inlineStr"/>
      <c r="LSL6" t="inlineStr"/>
      <c r="LSM6" t="inlineStr"/>
      <c r="LSN6" t="inlineStr"/>
      <c r="LSO6" t="inlineStr"/>
      <c r="LSP6" t="inlineStr"/>
      <c r="LSQ6" t="inlineStr"/>
      <c r="LSR6" t="inlineStr"/>
      <c r="LSS6" t="inlineStr"/>
      <c r="LST6" t="inlineStr"/>
      <c r="LSU6" t="inlineStr"/>
      <c r="LSV6" t="inlineStr"/>
      <c r="LSW6" t="inlineStr"/>
      <c r="LSX6" t="inlineStr"/>
      <c r="LSY6" t="inlineStr"/>
      <c r="LSZ6" t="inlineStr"/>
      <c r="LTA6" t="inlineStr"/>
      <c r="LTB6" t="inlineStr"/>
      <c r="LTC6" t="inlineStr"/>
      <c r="LTD6" t="inlineStr"/>
      <c r="LTE6" t="inlineStr"/>
      <c r="LTF6" t="inlineStr"/>
      <c r="LTG6" t="inlineStr"/>
      <c r="LTH6" t="inlineStr"/>
      <c r="LTI6" t="inlineStr"/>
      <c r="LTJ6" t="inlineStr"/>
      <c r="LTK6" t="inlineStr"/>
      <c r="LTL6" t="inlineStr"/>
      <c r="LTM6" t="inlineStr"/>
      <c r="LTN6" t="inlineStr"/>
      <c r="LTO6" t="inlineStr"/>
      <c r="LTP6" t="inlineStr"/>
      <c r="LTQ6" t="inlineStr"/>
      <c r="LTR6" t="inlineStr"/>
      <c r="LTS6" t="inlineStr"/>
      <c r="LTT6" t="inlineStr"/>
      <c r="LTU6" t="inlineStr"/>
      <c r="LTV6" t="inlineStr"/>
      <c r="LTW6" t="inlineStr"/>
      <c r="LTX6" t="inlineStr"/>
      <c r="LTY6" t="inlineStr"/>
      <c r="LTZ6" t="inlineStr"/>
      <c r="LUA6" t="inlineStr"/>
      <c r="LUB6" t="inlineStr"/>
      <c r="LUC6" t="inlineStr"/>
      <c r="LUD6" t="inlineStr"/>
      <c r="LUE6" t="inlineStr"/>
      <c r="LUF6" t="inlineStr"/>
      <c r="LUG6" t="inlineStr"/>
      <c r="LUH6" t="inlineStr"/>
      <c r="LUI6" t="inlineStr"/>
      <c r="LUJ6" t="inlineStr"/>
      <c r="LUK6" t="inlineStr"/>
      <c r="LUL6" t="inlineStr"/>
      <c r="LUM6" t="inlineStr"/>
      <c r="LUN6" t="inlineStr"/>
      <c r="LUO6" t="inlineStr"/>
      <c r="LUP6" t="inlineStr"/>
      <c r="LUQ6" t="inlineStr"/>
      <c r="LUR6" t="inlineStr"/>
      <c r="LUS6" t="inlineStr"/>
      <c r="LUT6" t="inlineStr"/>
      <c r="LUU6" t="inlineStr"/>
      <c r="LUV6" t="inlineStr"/>
      <c r="LUW6" t="inlineStr"/>
      <c r="LUX6" t="inlineStr"/>
      <c r="LUY6" t="inlineStr"/>
      <c r="LUZ6" t="inlineStr"/>
      <c r="LVA6" t="inlineStr"/>
      <c r="LVB6" t="inlineStr"/>
      <c r="LVC6" t="inlineStr"/>
      <c r="LVD6" t="inlineStr"/>
      <c r="LVE6" t="inlineStr"/>
      <c r="LVF6" t="inlineStr"/>
      <c r="LVG6" t="inlineStr"/>
      <c r="LVH6" t="inlineStr"/>
      <c r="LVI6" t="inlineStr"/>
      <c r="LVJ6" t="inlineStr"/>
      <c r="LVK6" t="inlineStr"/>
      <c r="LVL6" t="inlineStr"/>
      <c r="LVM6" t="inlineStr"/>
      <c r="LVN6" t="inlineStr"/>
      <c r="LVO6" t="inlineStr"/>
      <c r="LVP6" t="inlineStr"/>
      <c r="LVQ6" t="inlineStr"/>
      <c r="LVR6" t="inlineStr"/>
      <c r="LVS6" t="inlineStr"/>
      <c r="LVT6" t="inlineStr"/>
      <c r="LVU6" t="inlineStr"/>
      <c r="LVV6" t="inlineStr"/>
      <c r="LVW6" t="inlineStr"/>
      <c r="LVX6" t="inlineStr"/>
      <c r="LVY6" t="inlineStr"/>
      <c r="LVZ6" t="inlineStr"/>
      <c r="LWA6" t="inlineStr"/>
      <c r="LWB6" t="inlineStr"/>
      <c r="LWC6" t="inlineStr"/>
      <c r="LWD6" t="inlineStr"/>
      <c r="LWE6" t="inlineStr"/>
      <c r="LWF6" t="inlineStr"/>
      <c r="LWG6" t="inlineStr"/>
      <c r="LWH6" t="inlineStr"/>
      <c r="LWI6" t="inlineStr"/>
      <c r="LWJ6" t="inlineStr"/>
      <c r="LWK6" t="inlineStr"/>
      <c r="LWL6" t="inlineStr"/>
      <c r="LWM6" t="inlineStr"/>
      <c r="LWN6" t="inlineStr"/>
      <c r="LWO6" t="inlineStr"/>
      <c r="LWP6" t="inlineStr"/>
      <c r="LWQ6" t="inlineStr"/>
      <c r="LWR6" t="inlineStr"/>
      <c r="LWS6" t="inlineStr"/>
      <c r="LWT6" t="inlineStr"/>
      <c r="LWU6" t="inlineStr"/>
      <c r="LWV6" t="inlineStr"/>
      <c r="LWW6" t="inlineStr"/>
      <c r="LWX6" t="inlineStr"/>
      <c r="LWY6" t="inlineStr"/>
      <c r="LWZ6" t="inlineStr"/>
      <c r="LXA6" t="inlineStr"/>
      <c r="LXB6" t="inlineStr"/>
      <c r="LXC6" t="inlineStr"/>
      <c r="LXD6" t="inlineStr"/>
      <c r="LXE6" t="inlineStr"/>
      <c r="LXF6" t="inlineStr"/>
      <c r="LXG6" t="inlineStr"/>
      <c r="LXH6" t="inlineStr"/>
      <c r="LXI6" t="inlineStr"/>
      <c r="LXJ6" t="inlineStr"/>
      <c r="LXK6" t="inlineStr"/>
      <c r="LXL6" t="inlineStr"/>
      <c r="LXM6" t="inlineStr"/>
      <c r="LXN6" t="inlineStr"/>
      <c r="LXO6" t="inlineStr"/>
      <c r="LXP6" t="inlineStr"/>
      <c r="LXQ6" t="inlineStr"/>
      <c r="LXR6" t="inlineStr"/>
      <c r="LXS6" t="inlineStr"/>
      <c r="LXT6" t="inlineStr"/>
      <c r="LXU6" t="inlineStr"/>
      <c r="LXV6" t="inlineStr"/>
      <c r="LXW6" t="inlineStr"/>
      <c r="LXX6" t="inlineStr"/>
      <c r="LXY6" t="inlineStr"/>
      <c r="LXZ6" t="inlineStr"/>
      <c r="LYA6" t="inlineStr"/>
      <c r="LYB6" t="inlineStr"/>
      <c r="LYC6" t="inlineStr"/>
      <c r="LYD6" t="inlineStr"/>
      <c r="LYE6" t="inlineStr"/>
      <c r="LYF6" t="inlineStr"/>
      <c r="LYG6" t="inlineStr"/>
      <c r="LYH6" t="inlineStr"/>
      <c r="LYI6" t="inlineStr"/>
      <c r="LYJ6" t="inlineStr"/>
      <c r="LYK6" t="inlineStr"/>
      <c r="LYL6" t="inlineStr"/>
      <c r="LYM6" t="inlineStr"/>
      <c r="LYN6" t="inlineStr"/>
      <c r="LYO6" t="inlineStr"/>
      <c r="LYP6" t="inlineStr"/>
      <c r="LYQ6" t="inlineStr"/>
      <c r="LYR6" t="inlineStr"/>
      <c r="LYS6" t="inlineStr"/>
      <c r="LYT6" t="inlineStr"/>
      <c r="LYU6" t="inlineStr"/>
      <c r="LYV6" t="inlineStr"/>
      <c r="LYW6" t="inlineStr"/>
      <c r="LYX6" t="inlineStr"/>
      <c r="LYY6" t="inlineStr"/>
      <c r="LYZ6" t="inlineStr"/>
      <c r="LZA6" t="inlineStr"/>
      <c r="LZB6" t="inlineStr"/>
      <c r="LZC6" t="inlineStr"/>
      <c r="LZD6" t="inlineStr"/>
      <c r="LZE6" t="inlineStr"/>
      <c r="LZF6" t="inlineStr"/>
      <c r="LZG6" t="inlineStr"/>
      <c r="LZH6" t="inlineStr"/>
      <c r="LZI6" t="inlineStr"/>
      <c r="LZJ6" t="inlineStr"/>
      <c r="LZK6" t="inlineStr"/>
      <c r="LZL6" t="inlineStr"/>
      <c r="LZM6" t="inlineStr"/>
      <c r="LZN6" t="inlineStr"/>
      <c r="LZO6" t="inlineStr"/>
      <c r="LZP6" t="inlineStr"/>
      <c r="LZQ6" t="inlineStr"/>
      <c r="LZR6" t="inlineStr"/>
      <c r="LZS6" t="inlineStr"/>
      <c r="LZT6" t="inlineStr"/>
      <c r="LZU6" t="inlineStr"/>
      <c r="LZV6" t="inlineStr"/>
      <c r="LZW6" t="inlineStr"/>
      <c r="LZX6" t="inlineStr"/>
      <c r="LZY6" t="inlineStr"/>
      <c r="LZZ6" t="inlineStr"/>
      <c r="MAA6" t="inlineStr"/>
      <c r="MAB6" t="inlineStr"/>
      <c r="MAC6" t="inlineStr"/>
      <c r="MAD6" t="inlineStr"/>
      <c r="MAE6" t="inlineStr"/>
      <c r="MAF6" t="inlineStr"/>
      <c r="MAG6" t="inlineStr"/>
      <c r="MAH6" t="inlineStr"/>
      <c r="MAI6" t="inlineStr"/>
      <c r="MAJ6" t="inlineStr"/>
      <c r="MAK6" t="inlineStr"/>
      <c r="MAL6" t="inlineStr"/>
      <c r="MAM6" t="inlineStr"/>
      <c r="MAN6" t="inlineStr"/>
      <c r="MAO6" t="inlineStr"/>
      <c r="MAP6" t="inlineStr"/>
      <c r="MAQ6" t="inlineStr"/>
      <c r="MAR6" t="inlineStr"/>
      <c r="MAS6" t="inlineStr"/>
      <c r="MAT6" t="inlineStr"/>
      <c r="MAU6" t="inlineStr"/>
      <c r="MAV6" t="inlineStr"/>
      <c r="MAW6" t="inlineStr"/>
      <c r="MAX6" t="inlineStr"/>
      <c r="MAY6" t="inlineStr"/>
      <c r="MAZ6" t="inlineStr"/>
      <c r="MBA6" t="inlineStr"/>
      <c r="MBB6" t="inlineStr"/>
      <c r="MBC6" t="inlineStr"/>
      <c r="MBD6" t="inlineStr"/>
      <c r="MBE6" t="inlineStr"/>
      <c r="MBF6" t="inlineStr"/>
      <c r="MBG6" t="inlineStr"/>
      <c r="MBH6" t="inlineStr"/>
      <c r="MBI6" t="inlineStr"/>
      <c r="MBJ6" t="inlineStr"/>
      <c r="MBK6" t="inlineStr"/>
      <c r="MBL6" t="inlineStr"/>
      <c r="MBM6" t="inlineStr"/>
      <c r="MBN6" t="inlineStr"/>
      <c r="MBO6" t="inlineStr"/>
      <c r="MBP6" t="inlineStr"/>
      <c r="MBQ6" t="inlineStr"/>
      <c r="MBR6" t="inlineStr"/>
      <c r="MBS6" t="inlineStr"/>
      <c r="MBT6" t="inlineStr"/>
      <c r="MBU6" t="inlineStr"/>
      <c r="MBV6" t="inlineStr"/>
      <c r="MBW6" t="inlineStr"/>
      <c r="MBX6" t="inlineStr"/>
      <c r="MBY6" t="inlineStr"/>
      <c r="MBZ6" t="inlineStr"/>
      <c r="MCA6" t="inlineStr"/>
      <c r="MCB6" t="inlineStr"/>
      <c r="MCC6" t="inlineStr"/>
      <c r="MCD6" t="inlineStr"/>
      <c r="MCE6" t="inlineStr"/>
      <c r="MCF6" t="inlineStr"/>
      <c r="MCG6" t="inlineStr"/>
      <c r="MCH6" t="inlineStr"/>
      <c r="MCI6" t="inlineStr"/>
      <c r="MCJ6" t="inlineStr"/>
      <c r="MCK6" t="inlineStr"/>
      <c r="MCL6" t="inlineStr"/>
      <c r="MCM6" t="inlineStr"/>
      <c r="MCN6" t="inlineStr"/>
      <c r="MCO6" t="inlineStr"/>
      <c r="MCP6" t="inlineStr"/>
      <c r="MCQ6" t="inlineStr"/>
      <c r="MCR6" t="inlineStr"/>
      <c r="MCS6" t="inlineStr"/>
      <c r="MCT6" t="inlineStr"/>
      <c r="MCU6" t="inlineStr"/>
      <c r="MCV6" t="inlineStr"/>
      <c r="MCW6" t="inlineStr"/>
      <c r="MCX6" t="inlineStr"/>
      <c r="MCY6" t="inlineStr"/>
      <c r="MCZ6" t="inlineStr"/>
      <c r="MDA6" t="inlineStr"/>
      <c r="MDB6" t="inlineStr"/>
      <c r="MDC6" t="inlineStr"/>
      <c r="MDD6" t="inlineStr"/>
      <c r="MDE6" t="inlineStr"/>
      <c r="MDF6" t="inlineStr"/>
      <c r="MDG6" t="inlineStr"/>
      <c r="MDH6" t="inlineStr"/>
      <c r="MDI6" t="inlineStr"/>
      <c r="MDJ6" t="inlineStr"/>
      <c r="MDK6" t="inlineStr"/>
      <c r="MDL6" t="inlineStr"/>
      <c r="MDM6" t="inlineStr"/>
      <c r="MDN6" t="inlineStr"/>
      <c r="MDO6" t="inlineStr"/>
      <c r="MDP6" t="inlineStr"/>
      <c r="MDQ6" t="inlineStr"/>
      <c r="MDR6" t="inlineStr"/>
      <c r="MDS6" t="inlineStr"/>
      <c r="MDT6" t="inlineStr"/>
      <c r="MDU6" t="inlineStr"/>
      <c r="MDV6" t="inlineStr"/>
      <c r="MDW6" t="inlineStr"/>
      <c r="MDX6" t="inlineStr"/>
      <c r="MDY6" t="inlineStr"/>
      <c r="MDZ6" t="inlineStr"/>
      <c r="MEA6" t="inlineStr"/>
      <c r="MEB6" t="inlineStr"/>
      <c r="MEC6" t="inlineStr"/>
      <c r="MED6" t="inlineStr"/>
      <c r="MEE6" t="inlineStr"/>
      <c r="MEF6" t="inlineStr"/>
      <c r="MEG6" t="inlineStr"/>
      <c r="MEH6" t="inlineStr"/>
      <c r="MEI6" t="inlineStr"/>
      <c r="MEJ6" t="inlineStr"/>
      <c r="MEK6" t="inlineStr"/>
      <c r="MEL6" t="inlineStr"/>
      <c r="MEM6" t="inlineStr"/>
      <c r="MEN6" t="inlineStr"/>
      <c r="MEO6" t="inlineStr"/>
      <c r="MEP6" t="inlineStr"/>
      <c r="MEQ6" t="inlineStr"/>
      <c r="MER6" t="inlineStr"/>
      <c r="MES6" t="inlineStr"/>
      <c r="MET6" t="inlineStr"/>
      <c r="MEU6" t="inlineStr"/>
      <c r="MEV6" t="inlineStr"/>
      <c r="MEW6" t="inlineStr"/>
      <c r="MEX6" t="inlineStr"/>
      <c r="MEY6" t="inlineStr"/>
      <c r="MEZ6" t="inlineStr"/>
      <c r="MFA6" t="inlineStr"/>
      <c r="MFB6" t="inlineStr"/>
      <c r="MFC6" t="inlineStr"/>
      <c r="MFD6" t="inlineStr"/>
      <c r="MFE6" t="inlineStr"/>
      <c r="MFF6" t="inlineStr"/>
      <c r="MFG6" t="inlineStr"/>
      <c r="MFH6" t="inlineStr"/>
      <c r="MFI6" t="inlineStr"/>
      <c r="MFJ6" t="inlineStr"/>
      <c r="MFK6" t="inlineStr"/>
      <c r="MFL6" t="inlineStr"/>
      <c r="MFM6" t="inlineStr"/>
      <c r="MFN6" t="inlineStr"/>
      <c r="MFO6" t="inlineStr"/>
      <c r="MFP6" t="inlineStr"/>
      <c r="MFQ6" t="inlineStr"/>
      <c r="MFR6" t="inlineStr"/>
      <c r="MFS6" t="inlineStr"/>
      <c r="MFT6" t="inlineStr"/>
      <c r="MFU6" t="inlineStr"/>
      <c r="MFV6" t="inlineStr"/>
      <c r="MFW6" t="inlineStr"/>
      <c r="MFX6" t="inlineStr"/>
      <c r="MFY6" t="inlineStr"/>
      <c r="MFZ6" t="inlineStr"/>
      <c r="MGA6" t="inlineStr"/>
      <c r="MGB6" t="inlineStr"/>
      <c r="MGC6" t="inlineStr"/>
      <c r="MGD6" t="inlineStr"/>
      <c r="MGE6" t="inlineStr"/>
      <c r="MGF6" t="inlineStr"/>
      <c r="MGG6" t="inlineStr"/>
      <c r="MGH6" t="inlineStr"/>
      <c r="MGI6" t="inlineStr"/>
      <c r="MGJ6" t="inlineStr"/>
      <c r="MGK6" t="inlineStr"/>
      <c r="MGL6" t="inlineStr"/>
      <c r="MGM6" t="inlineStr"/>
      <c r="MGN6" t="inlineStr"/>
      <c r="MGO6" t="inlineStr"/>
      <c r="MGP6" t="inlineStr"/>
      <c r="MGQ6" t="inlineStr"/>
      <c r="MGR6" t="inlineStr"/>
      <c r="MGS6" t="inlineStr"/>
      <c r="MGT6" t="inlineStr"/>
      <c r="MGU6" t="inlineStr"/>
      <c r="MGV6" t="inlineStr"/>
      <c r="MGW6" t="inlineStr"/>
      <c r="MGX6" t="inlineStr"/>
      <c r="MGY6" t="inlineStr"/>
      <c r="MGZ6" t="inlineStr"/>
      <c r="MHA6" t="inlineStr"/>
      <c r="MHB6" t="inlineStr"/>
      <c r="MHC6" t="inlineStr"/>
      <c r="MHD6" t="inlineStr"/>
      <c r="MHE6" t="inlineStr"/>
      <c r="MHF6" t="inlineStr"/>
      <c r="MHG6" t="inlineStr"/>
      <c r="MHH6" t="inlineStr"/>
      <c r="MHI6" t="inlineStr"/>
      <c r="MHJ6" t="inlineStr"/>
      <c r="MHK6" t="inlineStr"/>
      <c r="MHL6" t="inlineStr"/>
      <c r="MHM6" t="inlineStr"/>
      <c r="MHN6" t="inlineStr"/>
      <c r="MHO6" t="inlineStr"/>
      <c r="MHP6" t="inlineStr"/>
      <c r="MHQ6" t="inlineStr"/>
      <c r="MHR6" t="inlineStr"/>
      <c r="MHS6" t="inlineStr"/>
      <c r="MHT6" t="inlineStr"/>
      <c r="MHU6" t="inlineStr"/>
      <c r="MHV6" t="inlineStr"/>
      <c r="MHW6" t="inlineStr"/>
      <c r="MHX6" t="inlineStr"/>
      <c r="MHY6" t="inlineStr"/>
      <c r="MHZ6" t="inlineStr"/>
      <c r="MIA6" t="inlineStr"/>
      <c r="MIB6" t="inlineStr"/>
      <c r="MIC6" t="inlineStr"/>
      <c r="MID6" t="inlineStr"/>
      <c r="MIE6" t="inlineStr"/>
      <c r="MIF6" t="inlineStr"/>
      <c r="MIG6" t="inlineStr"/>
      <c r="MIH6" t="inlineStr"/>
      <c r="MII6" t="inlineStr"/>
      <c r="MIJ6" t="inlineStr"/>
      <c r="MIK6" t="inlineStr"/>
      <c r="MIL6" t="inlineStr"/>
      <c r="MIM6" t="inlineStr"/>
      <c r="MIN6" t="inlineStr"/>
      <c r="MIO6" t="inlineStr"/>
      <c r="MIP6" t="inlineStr"/>
      <c r="MIQ6" t="inlineStr"/>
      <c r="MIR6" t="inlineStr"/>
      <c r="MIS6" t="inlineStr"/>
      <c r="MIT6" t="inlineStr"/>
      <c r="MIU6" t="inlineStr"/>
      <c r="MIV6" t="inlineStr"/>
      <c r="MIW6" t="inlineStr"/>
      <c r="MIX6" t="inlineStr"/>
      <c r="MIY6" t="inlineStr"/>
      <c r="MIZ6" t="inlineStr"/>
      <c r="MJA6" t="inlineStr"/>
      <c r="MJB6" t="inlineStr"/>
      <c r="MJC6" t="inlineStr"/>
      <c r="MJD6" t="inlineStr"/>
      <c r="MJE6" t="inlineStr"/>
      <c r="MJF6" t="inlineStr"/>
      <c r="MJG6" t="inlineStr"/>
      <c r="MJH6" t="inlineStr"/>
      <c r="MJI6" t="inlineStr"/>
      <c r="MJJ6" t="inlineStr"/>
      <c r="MJK6" t="inlineStr"/>
      <c r="MJL6" t="inlineStr"/>
      <c r="MJM6" t="inlineStr"/>
      <c r="MJN6" t="inlineStr"/>
      <c r="MJO6" t="inlineStr"/>
      <c r="MJP6" t="inlineStr"/>
      <c r="MJQ6" t="inlineStr"/>
      <c r="MJR6" t="inlineStr"/>
      <c r="MJS6" t="inlineStr"/>
      <c r="MJT6" t="inlineStr"/>
      <c r="MJU6" t="inlineStr"/>
      <c r="MJV6" t="inlineStr"/>
      <c r="MJW6" t="inlineStr"/>
      <c r="MJX6" t="inlineStr"/>
      <c r="MJY6" t="inlineStr"/>
      <c r="MJZ6" t="inlineStr"/>
      <c r="MKA6" t="inlineStr"/>
      <c r="MKB6" t="inlineStr"/>
      <c r="MKC6" t="inlineStr"/>
      <c r="MKD6" t="inlineStr"/>
      <c r="MKE6" t="inlineStr"/>
      <c r="MKF6" t="inlineStr"/>
      <c r="MKG6" t="inlineStr"/>
      <c r="MKH6" t="inlineStr"/>
      <c r="MKI6" t="inlineStr"/>
      <c r="MKJ6" t="inlineStr"/>
      <c r="MKK6" t="inlineStr"/>
      <c r="MKL6" t="inlineStr"/>
      <c r="MKM6" t="inlineStr"/>
      <c r="MKN6" t="inlineStr"/>
      <c r="MKO6" t="inlineStr"/>
      <c r="MKP6" t="inlineStr"/>
      <c r="MKQ6" t="inlineStr"/>
      <c r="MKR6" t="inlineStr"/>
      <c r="MKS6" t="inlineStr"/>
      <c r="MKT6" t="inlineStr"/>
      <c r="MKU6" t="inlineStr"/>
      <c r="MKV6" t="inlineStr"/>
      <c r="MKW6" t="inlineStr"/>
      <c r="MKX6" t="inlineStr"/>
      <c r="MKY6" t="inlineStr"/>
      <c r="MKZ6" t="inlineStr"/>
      <c r="MLA6" t="inlineStr"/>
      <c r="MLB6" t="inlineStr"/>
      <c r="MLC6" t="inlineStr"/>
      <c r="MLD6" t="inlineStr"/>
      <c r="MLE6" t="inlineStr"/>
      <c r="MLF6" t="inlineStr"/>
      <c r="MLG6" t="inlineStr"/>
      <c r="MLH6" t="inlineStr"/>
      <c r="MLI6" t="inlineStr"/>
      <c r="MLJ6" t="inlineStr"/>
      <c r="MLK6" t="inlineStr"/>
      <c r="MLL6" t="inlineStr"/>
      <c r="MLM6" t="inlineStr"/>
      <c r="MLN6" t="inlineStr"/>
      <c r="MLO6" t="inlineStr"/>
      <c r="MLP6" t="inlineStr"/>
      <c r="MLQ6" t="inlineStr"/>
      <c r="MLR6" t="inlineStr"/>
      <c r="MLS6" t="inlineStr"/>
      <c r="MLT6" t="inlineStr"/>
      <c r="MLU6" t="inlineStr"/>
      <c r="MLV6" t="inlineStr"/>
      <c r="MLW6" t="inlineStr"/>
      <c r="MLX6" t="inlineStr"/>
      <c r="MLY6" t="inlineStr"/>
      <c r="MLZ6" t="inlineStr"/>
      <c r="MMA6" t="inlineStr"/>
      <c r="MMB6" t="inlineStr"/>
      <c r="MMC6" t="inlineStr"/>
      <c r="MMD6" t="inlineStr"/>
      <c r="MME6" t="inlineStr"/>
      <c r="MMF6" t="inlineStr"/>
      <c r="MMG6" t="inlineStr"/>
      <c r="MMH6" t="inlineStr"/>
      <c r="MMI6" t="inlineStr"/>
      <c r="MMJ6" t="inlineStr"/>
      <c r="MMK6" t="inlineStr"/>
      <c r="MML6" t="inlineStr"/>
      <c r="MMM6" t="inlineStr"/>
      <c r="MMN6" t="inlineStr"/>
      <c r="MMO6" t="inlineStr"/>
      <c r="MMP6" t="inlineStr"/>
      <c r="MMQ6" t="inlineStr"/>
      <c r="MMR6" t="inlineStr"/>
      <c r="MMS6" t="inlineStr"/>
      <c r="MMT6" t="inlineStr"/>
      <c r="MMU6" t="inlineStr"/>
      <c r="MMV6" t="inlineStr"/>
      <c r="MMW6" t="inlineStr"/>
      <c r="MMX6" t="inlineStr"/>
      <c r="MMY6" t="inlineStr"/>
      <c r="MMZ6" t="inlineStr"/>
      <c r="MNA6" t="inlineStr"/>
      <c r="MNB6" t="inlineStr"/>
      <c r="MNC6" t="inlineStr"/>
      <c r="MND6" t="inlineStr"/>
      <c r="MNE6" t="inlineStr"/>
      <c r="MNF6" t="inlineStr"/>
      <c r="MNG6" t="inlineStr"/>
      <c r="MNH6" t="inlineStr"/>
      <c r="MNI6" t="inlineStr"/>
      <c r="MNJ6" t="inlineStr"/>
      <c r="MNK6" t="inlineStr"/>
      <c r="MNL6" t="inlineStr"/>
      <c r="MNM6" t="inlineStr"/>
      <c r="MNN6" t="inlineStr"/>
      <c r="MNO6" t="inlineStr"/>
      <c r="MNP6" t="inlineStr"/>
      <c r="MNQ6" t="inlineStr"/>
      <c r="MNR6" t="inlineStr"/>
    </row>
    <row r="7">
      <c r="A7" t="inlineStr">
        <is>
          <t>173 LMI for capacity testing of DC NI-CD batteries.pdf</t>
        </is>
      </c>
      <c r="B7" t="inlineStr">
        <is>
          <t>OD</t>
        </is>
      </c>
      <c r="C7" t="inlineStr">
        <is>
          <t>LMI/OD/OPS/ELEC/004-</t>
        </is>
      </c>
      <c r="D7" t="inlineStr"/>
      <c r="E7" t="inlineStr">
        <is>
          <t>ELECT MAINT</t>
        </is>
      </c>
      <c r="F7" t="inlineStr"/>
      <c r="G7" t="inlineStr">
        <is>
          <t>1</t>
        </is>
      </c>
      <c r="H7" t="inlineStr">
        <is>
          <t>JUL</t>
        </is>
      </c>
      <c r="I7" t="inlineStr"/>
      <c r="J7" t="inlineStr"/>
      <c r="K7" t="inlineStr"/>
      <c r="L7" t="inlineStr"/>
      <c r="M7" t="inlineStr"/>
      <c r="N7" t="inlineStr">
        <is>
          <t>6.1</t>
        </is>
      </c>
      <c r="O7" t="inlineStr"/>
      <c r="P7" t="inlineStr"/>
      <c r="Q7" t="inlineStr"/>
      <c r="R7" t="inlineStr">
        <is>
          <t>6.1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n">
        <v>6</v>
      </c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>
        <is>
          <t>6.1</t>
        </is>
      </c>
      <c r="AIZ7" t="inlineStr">
        <is>
          <t>6.1</t>
        </is>
      </c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>
        <is>
          <t>6.1</t>
        </is>
      </c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>
        <is>
          <t>6.1</t>
        </is>
      </c>
      <c r="AMR7" t="inlineStr">
        <is>
          <t>6.1</t>
        </is>
      </c>
      <c r="AMS7" t="inlineStr">
        <is>
          <t>6.1</t>
        </is>
      </c>
      <c r="AMT7" t="inlineStr">
        <is>
          <t>6.1</t>
        </is>
      </c>
      <c r="AMU7" t="inlineStr">
        <is>
          <t>6.1</t>
        </is>
      </c>
      <c r="AMV7" t="inlineStr">
        <is>
          <t>6.1</t>
        </is>
      </c>
      <c r="AMW7" t="inlineStr">
        <is>
          <t>6.1</t>
        </is>
      </c>
      <c r="AMX7" t="inlineStr">
        <is>
          <t>6.1</t>
        </is>
      </c>
      <c r="AMY7" t="inlineStr">
        <is>
          <t>6.1</t>
        </is>
      </c>
      <c r="AMZ7" t="inlineStr">
        <is>
          <t>6.1</t>
        </is>
      </c>
      <c r="ANA7" t="inlineStr">
        <is>
          <t>6.1</t>
        </is>
      </c>
      <c r="ANB7" t="inlineStr">
        <is>
          <t>6.1</t>
        </is>
      </c>
      <c r="ANC7" t="inlineStr">
        <is>
          <t>6.1</t>
        </is>
      </c>
      <c r="AND7" t="inlineStr">
        <is>
          <t>6.1</t>
        </is>
      </c>
      <c r="ANE7" t="inlineStr">
        <is>
          <t>6.1</t>
        </is>
      </c>
      <c r="ANF7" t="inlineStr">
        <is>
          <t>6.1</t>
        </is>
      </c>
      <c r="ANG7" t="inlineStr">
        <is>
          <t>6.1</t>
        </is>
      </c>
      <c r="ANH7" t="inlineStr">
        <is>
          <t>6.1</t>
        </is>
      </c>
      <c r="ANI7" t="inlineStr">
        <is>
          <t>6.1</t>
        </is>
      </c>
      <c r="ANJ7" t="inlineStr">
        <is>
          <t>6.1</t>
        </is>
      </c>
      <c r="ANK7" t="inlineStr">
        <is>
          <t>6.1</t>
        </is>
      </c>
      <c r="ANL7" t="inlineStr">
        <is>
          <t>6.1</t>
        </is>
      </c>
      <c r="ANM7" t="inlineStr">
        <is>
          <t>6.1</t>
        </is>
      </c>
      <c r="ANN7" t="inlineStr">
        <is>
          <t>6.1</t>
        </is>
      </c>
      <c r="ANO7" t="inlineStr">
        <is>
          <t>6.1</t>
        </is>
      </c>
      <c r="ANP7" t="inlineStr">
        <is>
          <t>6.1</t>
        </is>
      </c>
      <c r="ANQ7" t="inlineStr">
        <is>
          <t>6.1</t>
        </is>
      </c>
      <c r="ANR7" t="inlineStr">
        <is>
          <t>6.1</t>
        </is>
      </c>
      <c r="ANS7" t="inlineStr">
        <is>
          <t>6.1</t>
        </is>
      </c>
      <c r="ANT7" t="inlineStr">
        <is>
          <t>6.1</t>
        </is>
      </c>
      <c r="ANU7" t="inlineStr">
        <is>
          <t>6.1</t>
        </is>
      </c>
      <c r="ANV7" t="inlineStr">
        <is>
          <t>6.1</t>
        </is>
      </c>
      <c r="ANW7" t="inlineStr">
        <is>
          <t>6.1</t>
        </is>
      </c>
      <c r="ANX7" t="inlineStr">
        <is>
          <t>6.1</t>
        </is>
      </c>
      <c r="ANY7" t="inlineStr">
        <is>
          <t>6.1</t>
        </is>
      </c>
      <c r="ANZ7" t="inlineStr">
        <is>
          <t>6.1</t>
        </is>
      </c>
      <c r="AOA7" t="inlineStr">
        <is>
          <t>6.1</t>
        </is>
      </c>
      <c r="AOB7" t="inlineStr">
        <is>
          <t>6.1</t>
        </is>
      </c>
      <c r="AOC7" t="inlineStr">
        <is>
          <t>6.1</t>
        </is>
      </c>
      <c r="AOD7" t="inlineStr">
        <is>
          <t>6.1</t>
        </is>
      </c>
      <c r="AOE7" t="inlineStr">
        <is>
          <t>6.1</t>
        </is>
      </c>
      <c r="AOF7" t="inlineStr">
        <is>
          <t>6.1</t>
        </is>
      </c>
      <c r="AOG7" t="inlineStr">
        <is>
          <t>6.1</t>
        </is>
      </c>
      <c r="AOH7" t="inlineStr">
        <is>
          <t>6.1</t>
        </is>
      </c>
      <c r="AOI7" t="inlineStr">
        <is>
          <t>6.1</t>
        </is>
      </c>
      <c r="AOJ7" t="inlineStr">
        <is>
          <t>6.1</t>
        </is>
      </c>
      <c r="AOK7" t="inlineStr">
        <is>
          <t>6.1</t>
        </is>
      </c>
      <c r="AOL7" t="inlineStr">
        <is>
          <t>6.1</t>
        </is>
      </c>
      <c r="AOM7" t="inlineStr">
        <is>
          <t>6.1</t>
        </is>
      </c>
      <c r="AON7" t="inlineStr">
        <is>
          <t>6.1</t>
        </is>
      </c>
      <c r="AOO7" t="inlineStr">
        <is>
          <t>6.1</t>
        </is>
      </c>
      <c r="AOP7" t="inlineStr">
        <is>
          <t>6.1</t>
        </is>
      </c>
      <c r="AOQ7" t="inlineStr">
        <is>
          <t>6.1</t>
        </is>
      </c>
      <c r="AOR7" t="inlineStr">
        <is>
          <t>6.1</t>
        </is>
      </c>
      <c r="AOS7" t="inlineStr">
        <is>
          <t>6.1</t>
        </is>
      </c>
      <c r="AOT7" t="inlineStr">
        <is>
          <t>6.1</t>
        </is>
      </c>
      <c r="AOU7" t="inlineStr">
        <is>
          <t>6.1</t>
        </is>
      </c>
      <c r="AOV7" t="inlineStr">
        <is>
          <t>6.1</t>
        </is>
      </c>
      <c r="AOW7" t="inlineStr">
        <is>
          <t>6.1</t>
        </is>
      </c>
      <c r="AOX7" t="inlineStr">
        <is>
          <t>6.1</t>
        </is>
      </c>
      <c r="AOY7" t="inlineStr">
        <is>
          <t>6.1</t>
        </is>
      </c>
      <c r="AOZ7" t="inlineStr">
        <is>
          <t>6.1</t>
        </is>
      </c>
      <c r="APA7" t="inlineStr">
        <is>
          <t>6.1</t>
        </is>
      </c>
      <c r="APB7" t="inlineStr">
        <is>
          <t>6.1</t>
        </is>
      </c>
      <c r="APC7" t="inlineStr">
        <is>
          <t>6.1</t>
        </is>
      </c>
      <c r="APD7" t="inlineStr">
        <is>
          <t>6.1</t>
        </is>
      </c>
      <c r="APE7" t="inlineStr">
        <is>
          <t>6.1</t>
        </is>
      </c>
      <c r="APF7" t="inlineStr">
        <is>
          <t>6.1</t>
        </is>
      </c>
      <c r="APG7" t="inlineStr">
        <is>
          <t>6.1</t>
        </is>
      </c>
      <c r="APH7" t="inlineStr">
        <is>
          <t>6.1</t>
        </is>
      </c>
      <c r="API7" t="inlineStr">
        <is>
          <t>6.1</t>
        </is>
      </c>
      <c r="APJ7" t="inlineStr">
        <is>
          <t>6.1</t>
        </is>
      </c>
      <c r="APK7" t="inlineStr">
        <is>
          <t>6.1</t>
        </is>
      </c>
      <c r="APL7" t="inlineStr">
        <is>
          <t>6.1</t>
        </is>
      </c>
      <c r="APM7" t="inlineStr">
        <is>
          <t>6.1</t>
        </is>
      </c>
      <c r="APN7" t="inlineStr">
        <is>
          <t>6.1</t>
        </is>
      </c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inlineStr"/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inlineStr"/>
      <c r="FKD7" t="inlineStr"/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  <c r="FMW7" t="inlineStr"/>
      <c r="FMX7" t="inlineStr"/>
      <c r="FMY7" t="inlineStr"/>
      <c r="FMZ7" t="inlineStr"/>
      <c r="FNA7" t="inlineStr"/>
      <c r="FNB7" t="inlineStr"/>
      <c r="FNC7" t="inlineStr"/>
      <c r="FND7" t="inlineStr"/>
      <c r="FNE7" t="inlineStr"/>
      <c r="FNF7" t="inlineStr"/>
      <c r="FNG7" t="inlineStr"/>
      <c r="FNH7" t="inlineStr"/>
      <c r="FNI7" t="inlineStr"/>
      <c r="FNJ7" t="inlineStr"/>
      <c r="FNK7" t="inlineStr"/>
      <c r="FNL7" t="inlineStr"/>
      <c r="FNM7" t="inlineStr"/>
      <c r="FNN7" t="inlineStr"/>
      <c r="FNO7" t="inlineStr"/>
      <c r="FNP7" t="inlineStr"/>
      <c r="FNQ7" t="inlineStr"/>
      <c r="FNR7" t="inlineStr"/>
      <c r="FNS7" t="inlineStr"/>
      <c r="FNT7" t="inlineStr"/>
      <c r="FNU7" t="inlineStr"/>
      <c r="FNV7" t="inlineStr"/>
      <c r="FNW7" t="inlineStr"/>
      <c r="FNX7" t="inlineStr"/>
      <c r="FNY7" t="inlineStr"/>
      <c r="FNZ7" t="inlineStr"/>
      <c r="FOA7" t="inlineStr"/>
      <c r="FOB7" t="inlineStr"/>
      <c r="FOC7" t="inlineStr"/>
      <c r="FOD7" t="inlineStr"/>
      <c r="FOE7" t="inlineStr"/>
      <c r="FOF7" t="inlineStr"/>
      <c r="FOG7" t="inlineStr"/>
      <c r="FOH7" t="inlineStr"/>
      <c r="FOI7" t="inlineStr"/>
      <c r="FOJ7" t="inlineStr"/>
      <c r="FOK7" t="inlineStr"/>
      <c r="FOL7" t="inlineStr"/>
      <c r="FOM7" t="inlineStr"/>
      <c r="FON7" t="inlineStr"/>
      <c r="FOO7" t="inlineStr"/>
      <c r="FOP7" t="inlineStr"/>
      <c r="FOQ7" t="inlineStr"/>
      <c r="FOR7" t="inlineStr"/>
      <c r="FOS7" t="inlineStr"/>
      <c r="FOT7" t="inlineStr"/>
      <c r="FOU7" t="inlineStr"/>
      <c r="FOV7" t="inlineStr"/>
      <c r="FOW7" t="inlineStr"/>
      <c r="FOX7" t="inlineStr"/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inlineStr"/>
      <c r="FPW7" t="inlineStr"/>
      <c r="FPX7" t="inlineStr"/>
      <c r="FPY7" t="inlineStr"/>
      <c r="FPZ7" t="inlineStr"/>
      <c r="FQA7" t="inlineStr"/>
      <c r="FQB7" t="inlineStr"/>
      <c r="FQC7" t="inlineStr"/>
      <c r="FQD7" t="inlineStr"/>
      <c r="FQE7" t="inlineStr"/>
      <c r="FQF7" t="inlineStr"/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inlineStr"/>
      <c r="FQR7" t="inlineStr"/>
      <c r="FQS7" t="inlineStr"/>
      <c r="FQT7" t="inlineStr"/>
      <c r="FQU7" t="inlineStr"/>
      <c r="FQV7" t="inlineStr"/>
      <c r="FQW7" t="inlineStr"/>
      <c r="FQX7" t="inlineStr"/>
      <c r="FQY7" t="inlineStr"/>
      <c r="FQZ7" t="inlineStr"/>
      <c r="FRA7" t="inlineStr"/>
      <c r="FRB7" t="inlineStr"/>
      <c r="FRC7" t="inlineStr"/>
      <c r="FRD7" t="inlineStr"/>
      <c r="FRE7" t="inlineStr"/>
      <c r="FRF7" t="inlineStr"/>
      <c r="FRG7" t="inlineStr"/>
      <c r="FRH7" t="inlineStr"/>
      <c r="FRI7" t="inlineStr"/>
      <c r="FRJ7" t="inlineStr"/>
      <c r="FRK7" t="inlineStr"/>
      <c r="FRL7" t="inlineStr"/>
      <c r="FRM7" t="inlineStr"/>
      <c r="FRN7" t="inlineStr"/>
      <c r="FRO7" t="inlineStr"/>
      <c r="FRP7" t="inlineStr"/>
      <c r="FRQ7" t="inlineStr"/>
      <c r="FRR7" t="inlineStr"/>
      <c r="FRS7" t="inlineStr"/>
      <c r="FRT7" t="inlineStr"/>
      <c r="FRU7" t="inlineStr"/>
      <c r="FRV7" t="inlineStr"/>
      <c r="FRW7" t="inlineStr"/>
      <c r="FRX7" t="inlineStr"/>
      <c r="FRY7" t="inlineStr"/>
      <c r="FRZ7" t="inlineStr"/>
      <c r="FSA7" t="inlineStr"/>
      <c r="FSB7" t="inlineStr"/>
      <c r="FSC7" t="inlineStr"/>
      <c r="FSD7" t="inlineStr"/>
      <c r="FSE7" t="inlineStr"/>
      <c r="FSF7" t="inlineStr"/>
      <c r="FSG7" t="inlineStr"/>
      <c r="FSH7" t="inlineStr"/>
      <c r="FSI7" t="inlineStr"/>
      <c r="FSJ7" t="inlineStr"/>
      <c r="FSK7" t="inlineStr"/>
      <c r="FSL7" t="inlineStr"/>
      <c r="FSM7" t="inlineStr"/>
      <c r="FSN7" t="inlineStr"/>
      <c r="FSO7" t="inlineStr"/>
      <c r="FSP7" t="inlineStr"/>
      <c r="FSQ7" t="inlineStr"/>
      <c r="FSR7" t="inlineStr"/>
      <c r="FSS7" t="inlineStr"/>
      <c r="FST7" t="inlineStr"/>
      <c r="FSU7" t="inlineStr"/>
      <c r="FSV7" t="inlineStr"/>
      <c r="FSW7" t="inlineStr"/>
      <c r="FSX7" t="inlineStr"/>
      <c r="FSY7" t="inlineStr"/>
      <c r="FSZ7" t="inlineStr"/>
      <c r="FTA7" t="inlineStr"/>
      <c r="FTB7" t="inlineStr"/>
      <c r="FTC7" t="inlineStr"/>
      <c r="FTD7" t="inlineStr"/>
      <c r="FTE7" t="inlineStr"/>
      <c r="FTF7" t="inlineStr"/>
      <c r="FTG7" t="inlineStr"/>
      <c r="FTH7" t="inlineStr"/>
      <c r="FTI7" t="inlineStr"/>
      <c r="FTJ7" t="inlineStr"/>
      <c r="FTK7" t="inlineStr"/>
      <c r="FTL7" t="inlineStr"/>
      <c r="FTM7" t="inlineStr"/>
      <c r="FTN7" t="inlineStr"/>
      <c r="FTO7" t="inlineStr"/>
      <c r="FTP7" t="inlineStr"/>
      <c r="FTQ7" t="inlineStr"/>
      <c r="FTR7" t="inlineStr"/>
      <c r="FTS7" t="inlineStr"/>
      <c r="FTT7" t="inlineStr"/>
      <c r="FTU7" t="inlineStr"/>
      <c r="FTV7" t="inlineStr"/>
      <c r="FTW7" t="inlineStr"/>
      <c r="FTX7" t="inlineStr"/>
      <c r="FTY7" t="inlineStr"/>
      <c r="FTZ7" t="inlineStr"/>
      <c r="FUA7" t="inlineStr"/>
      <c r="FUB7" t="inlineStr"/>
      <c r="FUC7" t="inlineStr"/>
      <c r="FUD7" t="inlineStr"/>
      <c r="FUE7" t="inlineStr"/>
      <c r="FUF7" t="inlineStr"/>
      <c r="FUG7" t="inlineStr"/>
      <c r="FUH7" t="inlineStr"/>
      <c r="FUI7" t="inlineStr"/>
      <c r="FUJ7" t="inlineStr"/>
      <c r="FUK7" t="inlineStr"/>
      <c r="FUL7" t="inlineStr"/>
      <c r="FUM7" t="inlineStr"/>
      <c r="FUN7" t="inlineStr"/>
      <c r="FUO7" t="inlineStr"/>
      <c r="FUP7" t="inlineStr"/>
      <c r="FUQ7" t="inlineStr"/>
      <c r="FUR7" t="inlineStr"/>
      <c r="FUS7" t="inlineStr"/>
      <c r="FUT7" t="inlineStr"/>
      <c r="FUU7" t="inlineStr"/>
      <c r="FUV7" t="inlineStr"/>
      <c r="FUW7" t="inlineStr"/>
      <c r="FUX7" t="inlineStr"/>
      <c r="FUY7" t="inlineStr"/>
      <c r="FUZ7" t="inlineStr"/>
      <c r="FVA7" t="inlineStr"/>
      <c r="FVB7" t="inlineStr"/>
      <c r="FVC7" t="inlineStr"/>
      <c r="FVD7" t="inlineStr"/>
      <c r="FVE7" t="inlineStr"/>
      <c r="FVF7" t="inlineStr"/>
      <c r="FVG7" t="inlineStr"/>
      <c r="FVH7" t="inlineStr"/>
      <c r="FVI7" t="inlineStr"/>
      <c r="FVJ7" t="inlineStr"/>
      <c r="FVK7" t="inlineStr"/>
      <c r="FVL7" t="inlineStr"/>
      <c r="FVM7" t="inlineStr"/>
      <c r="FVN7" t="inlineStr"/>
      <c r="FVO7" t="inlineStr"/>
      <c r="FVP7" t="inlineStr"/>
      <c r="FVQ7" t="inlineStr"/>
      <c r="FVR7" t="inlineStr"/>
      <c r="FVS7" t="inlineStr"/>
      <c r="FVT7" t="inlineStr"/>
      <c r="FVU7" t="inlineStr"/>
      <c r="FVV7" t="inlineStr"/>
      <c r="FVW7" t="inlineStr"/>
      <c r="FVX7" t="inlineStr"/>
      <c r="FVY7" t="inlineStr"/>
      <c r="FVZ7" t="inlineStr"/>
      <c r="FWA7" t="inlineStr"/>
      <c r="FWB7" t="inlineStr"/>
      <c r="FWC7" t="inlineStr"/>
      <c r="FWD7" t="inlineStr"/>
      <c r="FWE7" t="inlineStr"/>
      <c r="FWF7" t="inlineStr"/>
      <c r="FWG7" t="inlineStr"/>
      <c r="FWH7" t="inlineStr"/>
      <c r="FWI7" t="inlineStr"/>
      <c r="FWJ7" t="inlineStr"/>
      <c r="FWK7" t="inlineStr"/>
      <c r="FWL7" t="inlineStr"/>
      <c r="FWM7" t="inlineStr"/>
      <c r="FWN7" t="inlineStr"/>
      <c r="FWO7" t="inlineStr"/>
      <c r="FWP7" t="inlineStr"/>
      <c r="FWQ7" t="inlineStr"/>
      <c r="FWR7" t="inlineStr"/>
      <c r="FWS7" t="inlineStr"/>
      <c r="FWT7" t="inlineStr"/>
      <c r="FWU7" t="inlineStr"/>
      <c r="FWV7" t="inlineStr"/>
      <c r="FWW7" t="inlineStr"/>
      <c r="FWX7" t="inlineStr"/>
      <c r="FWY7" t="inlineStr"/>
      <c r="FWZ7" t="inlineStr"/>
      <c r="FXA7" t="inlineStr"/>
      <c r="FXB7" t="inlineStr"/>
      <c r="FXC7" t="inlineStr"/>
      <c r="FXD7" t="inlineStr"/>
      <c r="FXE7" t="inlineStr"/>
      <c r="FXF7" t="inlineStr"/>
      <c r="FXG7" t="inlineStr"/>
      <c r="FXH7" t="inlineStr"/>
      <c r="FXI7" t="inlineStr"/>
      <c r="FXJ7" t="inlineStr"/>
      <c r="FXK7" t="inlineStr"/>
      <c r="FXL7" t="inlineStr"/>
      <c r="FXM7" t="inlineStr"/>
      <c r="FXN7" t="inlineStr"/>
      <c r="FXO7" t="inlineStr"/>
      <c r="FXP7" t="inlineStr"/>
      <c r="FXQ7" t="inlineStr"/>
      <c r="FXR7" t="inlineStr"/>
      <c r="FXS7" t="inlineStr"/>
      <c r="FXT7" t="inlineStr"/>
      <c r="FXU7" t="inlineStr"/>
      <c r="FXV7" t="inlineStr"/>
      <c r="FXW7" t="inlineStr"/>
      <c r="FXX7" t="inlineStr"/>
      <c r="FXY7" t="inlineStr"/>
      <c r="FXZ7" t="inlineStr"/>
      <c r="FYA7" t="inlineStr"/>
      <c r="FYB7" t="inlineStr"/>
      <c r="FYC7" t="inlineStr"/>
      <c r="FYD7" t="inlineStr"/>
      <c r="FYE7" t="inlineStr"/>
      <c r="FYF7" t="inlineStr"/>
      <c r="FYG7" t="inlineStr"/>
      <c r="FYH7" t="inlineStr"/>
      <c r="FYI7" t="inlineStr"/>
      <c r="FYJ7" t="inlineStr"/>
      <c r="FYK7" t="inlineStr"/>
      <c r="FYL7" t="inlineStr"/>
      <c r="FYM7" t="inlineStr"/>
      <c r="FYN7" t="inlineStr"/>
      <c r="FYO7" t="inlineStr"/>
      <c r="FYP7" t="inlineStr"/>
      <c r="FYQ7" t="inlineStr"/>
      <c r="FYR7" t="inlineStr"/>
      <c r="FYS7" t="inlineStr"/>
      <c r="FYT7" t="inlineStr"/>
      <c r="FYU7" t="inlineStr"/>
      <c r="FYV7" t="inlineStr"/>
      <c r="FYW7" t="inlineStr"/>
      <c r="FYX7" t="inlineStr"/>
      <c r="FYY7" t="inlineStr"/>
      <c r="FYZ7" t="inlineStr"/>
      <c r="FZA7" t="inlineStr"/>
      <c r="FZB7" t="inlineStr"/>
      <c r="FZC7" t="inlineStr"/>
      <c r="FZD7" t="inlineStr"/>
      <c r="FZE7" t="inlineStr"/>
      <c r="FZF7" t="inlineStr"/>
      <c r="FZG7" t="inlineStr"/>
      <c r="FZH7" t="inlineStr"/>
      <c r="FZI7" t="inlineStr"/>
      <c r="FZJ7" t="inlineStr"/>
      <c r="FZK7" t="inlineStr"/>
      <c r="FZL7" t="inlineStr"/>
      <c r="FZM7" t="inlineStr"/>
      <c r="FZN7" t="inlineStr"/>
      <c r="FZO7" t="inlineStr"/>
      <c r="FZP7" t="inlineStr"/>
      <c r="FZQ7" t="inlineStr"/>
      <c r="FZR7" t="inlineStr"/>
      <c r="FZS7" t="inlineStr"/>
      <c r="FZT7" t="inlineStr"/>
      <c r="FZU7" t="inlineStr"/>
      <c r="FZV7" t="inlineStr"/>
      <c r="FZW7" t="inlineStr"/>
      <c r="FZX7" t="inlineStr"/>
      <c r="FZY7" t="inlineStr"/>
      <c r="FZZ7" t="inlineStr"/>
      <c r="GAA7" t="inlineStr"/>
      <c r="GAB7" t="inlineStr"/>
      <c r="GAC7" t="inlineStr"/>
      <c r="GAD7" t="inlineStr"/>
      <c r="GAE7" t="inlineStr"/>
      <c r="GAF7" t="inlineStr"/>
      <c r="GAG7" t="inlineStr"/>
      <c r="GAH7" t="inlineStr"/>
      <c r="GAI7" t="inlineStr"/>
      <c r="GAJ7" t="inlineStr"/>
      <c r="GAK7" t="inlineStr"/>
      <c r="GAL7" t="inlineStr"/>
      <c r="GAM7" t="inlineStr"/>
      <c r="GAN7" t="inlineStr"/>
      <c r="GAO7" t="inlineStr"/>
      <c r="GAP7" t="inlineStr"/>
      <c r="GAQ7" t="inlineStr"/>
      <c r="GAR7" t="inlineStr"/>
      <c r="GAS7" t="inlineStr"/>
      <c r="GAT7" t="inlineStr"/>
      <c r="GAU7" t="inlineStr"/>
      <c r="GAV7" t="inlineStr"/>
      <c r="GAW7" t="inlineStr"/>
      <c r="GAX7" t="inlineStr"/>
      <c r="GAY7" t="inlineStr"/>
      <c r="GAZ7" t="inlineStr"/>
      <c r="GBA7" t="inlineStr"/>
      <c r="GBB7" t="inlineStr"/>
      <c r="GBC7" t="inlineStr"/>
      <c r="GBD7" t="inlineStr"/>
      <c r="GBE7" t="inlineStr"/>
      <c r="GBF7" t="inlineStr"/>
      <c r="GBG7" t="inlineStr"/>
      <c r="GBH7" t="inlineStr"/>
      <c r="GBI7" t="inlineStr"/>
      <c r="GBJ7" t="inlineStr"/>
      <c r="GBK7" t="inlineStr"/>
      <c r="GBL7" t="inlineStr"/>
      <c r="GBM7" t="inlineStr"/>
      <c r="GBN7" t="inlineStr"/>
      <c r="GBO7" t="inlineStr"/>
      <c r="GBP7" t="inlineStr"/>
      <c r="GBQ7" t="inlineStr"/>
      <c r="GBR7" t="inlineStr"/>
      <c r="GBS7" t="inlineStr"/>
      <c r="GBT7" t="inlineStr"/>
      <c r="GBU7" t="inlineStr"/>
      <c r="GBV7" t="inlineStr"/>
      <c r="GBW7" t="inlineStr"/>
      <c r="GBX7" t="inlineStr"/>
      <c r="GBY7" t="inlineStr"/>
      <c r="GBZ7" t="inlineStr"/>
      <c r="GCA7" t="inlineStr"/>
      <c r="GCB7" t="inlineStr"/>
      <c r="GCC7" t="inlineStr"/>
      <c r="GCD7" t="inlineStr"/>
      <c r="GCE7" t="inlineStr"/>
      <c r="GCF7" t="inlineStr"/>
      <c r="GCG7" t="inlineStr"/>
      <c r="GCH7" t="inlineStr"/>
      <c r="GCI7" t="inlineStr"/>
      <c r="GCJ7" t="inlineStr"/>
      <c r="GCK7" t="inlineStr"/>
      <c r="GCL7" t="inlineStr"/>
      <c r="GCM7" t="inlineStr"/>
      <c r="GCN7" t="inlineStr"/>
      <c r="GCO7" t="inlineStr"/>
      <c r="GCP7" t="inlineStr"/>
      <c r="GCQ7" t="inlineStr"/>
      <c r="GCR7" t="inlineStr"/>
      <c r="GCS7" t="inlineStr"/>
      <c r="GCT7" t="inlineStr"/>
      <c r="GCU7" t="inlineStr"/>
      <c r="GCV7" t="inlineStr"/>
      <c r="GCW7" t="inlineStr"/>
      <c r="GCX7" t="inlineStr"/>
      <c r="GCY7" t="inlineStr"/>
      <c r="GCZ7" t="inlineStr"/>
      <c r="GDA7" t="inlineStr"/>
      <c r="GDB7" t="inlineStr"/>
      <c r="GDC7" t="inlineStr"/>
      <c r="GDD7" t="inlineStr"/>
      <c r="GDE7" t="inlineStr"/>
      <c r="GDF7" t="inlineStr"/>
      <c r="GDG7" t="inlineStr"/>
      <c r="GDH7" t="inlineStr"/>
      <c r="GDI7" t="inlineStr"/>
      <c r="GDJ7" t="inlineStr"/>
      <c r="GDK7" t="inlineStr"/>
      <c r="GDL7" t="inlineStr"/>
      <c r="GDM7" t="inlineStr"/>
      <c r="GDN7" t="inlineStr"/>
      <c r="GDO7" t="inlineStr"/>
      <c r="GDP7" t="inlineStr"/>
      <c r="GDQ7" t="inlineStr"/>
      <c r="GDR7" t="inlineStr"/>
      <c r="GDS7" t="inlineStr"/>
      <c r="GDT7" t="inlineStr"/>
      <c r="GDU7" t="inlineStr"/>
      <c r="GDV7" t="inlineStr"/>
      <c r="GDW7" t="inlineStr"/>
      <c r="GDX7" t="inlineStr"/>
      <c r="GDY7" t="inlineStr"/>
      <c r="GDZ7" t="inlineStr"/>
      <c r="GEA7" t="inlineStr"/>
      <c r="GEB7" t="inlineStr"/>
      <c r="GEC7" t="inlineStr"/>
      <c r="GED7" t="inlineStr"/>
      <c r="GEE7" t="inlineStr"/>
      <c r="GEF7" t="inlineStr"/>
      <c r="GEG7" t="inlineStr"/>
      <c r="GEH7" t="inlineStr"/>
      <c r="GEI7" t="inlineStr"/>
      <c r="GEJ7" t="inlineStr"/>
      <c r="GEK7" t="inlineStr"/>
      <c r="GEL7" t="inlineStr"/>
      <c r="GEM7" t="inlineStr"/>
      <c r="GEN7" t="inlineStr"/>
      <c r="GEO7" t="inlineStr"/>
      <c r="GEP7" t="inlineStr"/>
      <c r="GEQ7" t="inlineStr"/>
      <c r="GER7" t="inlineStr"/>
      <c r="GES7" t="inlineStr"/>
      <c r="GET7" t="inlineStr"/>
      <c r="GEU7" t="inlineStr"/>
      <c r="GEV7" t="inlineStr"/>
      <c r="GEW7" t="inlineStr"/>
      <c r="GEX7" t="inlineStr"/>
      <c r="GEY7" t="inlineStr"/>
      <c r="GEZ7" t="inlineStr"/>
      <c r="GFA7" t="inlineStr"/>
      <c r="GFB7" t="inlineStr"/>
      <c r="GFC7" t="inlineStr"/>
      <c r="GFD7" t="inlineStr"/>
      <c r="GFE7" t="inlineStr"/>
      <c r="GFF7" t="inlineStr"/>
      <c r="GFG7" t="inlineStr"/>
      <c r="GFH7" t="inlineStr"/>
      <c r="GFI7" t="inlineStr"/>
      <c r="GFJ7" t="inlineStr"/>
      <c r="GFK7" t="inlineStr"/>
      <c r="GFL7" t="inlineStr"/>
      <c r="GFM7" t="inlineStr"/>
      <c r="GFN7" t="inlineStr"/>
      <c r="GFO7" t="inlineStr"/>
      <c r="GFP7" t="inlineStr"/>
      <c r="GFQ7" t="inlineStr"/>
      <c r="GFR7" t="inlineStr"/>
      <c r="GFS7" t="inlineStr"/>
      <c r="GFT7" t="inlineStr"/>
      <c r="GFU7" t="inlineStr"/>
      <c r="GFV7" t="inlineStr"/>
      <c r="GFW7" t="inlineStr"/>
      <c r="GFX7" t="inlineStr"/>
      <c r="GFY7" t="inlineStr"/>
      <c r="GFZ7" t="inlineStr"/>
      <c r="GGA7" t="inlineStr"/>
      <c r="GGB7" t="inlineStr"/>
      <c r="GGC7" t="inlineStr"/>
      <c r="GGD7" t="inlineStr"/>
      <c r="GGE7" t="inlineStr"/>
      <c r="GGF7" t="inlineStr"/>
      <c r="GGG7" t="inlineStr"/>
      <c r="GGH7" t="inlineStr"/>
      <c r="GGI7" t="inlineStr"/>
      <c r="GGJ7" t="inlineStr"/>
      <c r="GGK7" t="inlineStr"/>
      <c r="GGL7" t="inlineStr"/>
      <c r="GGM7" t="inlineStr"/>
      <c r="GGN7" t="inlineStr"/>
      <c r="GGO7" t="inlineStr"/>
      <c r="GGP7" t="inlineStr"/>
      <c r="GGQ7" t="inlineStr"/>
      <c r="GGR7" t="inlineStr"/>
      <c r="GGS7" t="inlineStr"/>
      <c r="GGT7" t="inlineStr"/>
      <c r="GGU7" t="inlineStr"/>
      <c r="GGV7" t="inlineStr"/>
      <c r="GGW7" t="inlineStr"/>
      <c r="GGX7" t="inlineStr"/>
      <c r="GGY7" t="inlineStr"/>
      <c r="GGZ7" t="inlineStr"/>
      <c r="GHA7" t="inlineStr"/>
      <c r="GHB7" t="inlineStr"/>
      <c r="GHC7" t="inlineStr"/>
      <c r="GHD7" t="inlineStr"/>
      <c r="GHE7" t="inlineStr"/>
      <c r="GHF7" t="inlineStr"/>
      <c r="GHG7" t="inlineStr"/>
      <c r="GHH7" t="inlineStr"/>
      <c r="GHI7" t="inlineStr"/>
      <c r="GHJ7" t="inlineStr"/>
      <c r="GHK7" t="inlineStr"/>
      <c r="GHL7" t="inlineStr"/>
      <c r="GHM7" t="inlineStr"/>
      <c r="GHN7" t="inlineStr"/>
      <c r="GHO7" t="inlineStr"/>
      <c r="GHP7" t="inlineStr"/>
      <c r="GHQ7" t="inlineStr"/>
      <c r="GHR7" t="inlineStr"/>
      <c r="GHS7" t="inlineStr"/>
      <c r="GHT7" t="inlineStr"/>
      <c r="GHU7" t="inlineStr"/>
      <c r="GHV7" t="inlineStr"/>
      <c r="GHW7" t="inlineStr"/>
      <c r="GHX7" t="inlineStr"/>
      <c r="GHY7" t="inlineStr"/>
      <c r="GHZ7" t="inlineStr"/>
      <c r="GIA7" t="inlineStr"/>
      <c r="GIB7" t="inlineStr"/>
      <c r="GIC7" t="inlineStr"/>
      <c r="GID7" t="inlineStr"/>
      <c r="GIE7" t="inlineStr"/>
      <c r="GIF7" t="inlineStr"/>
      <c r="GIG7" t="inlineStr"/>
      <c r="GIH7" t="inlineStr"/>
      <c r="GII7" t="inlineStr"/>
      <c r="GIJ7" t="inlineStr"/>
      <c r="GIK7" t="inlineStr"/>
      <c r="GIL7" t="inlineStr"/>
      <c r="GIM7" t="inlineStr"/>
      <c r="GIN7" t="inlineStr"/>
      <c r="GIO7" t="inlineStr"/>
      <c r="GIP7" t="inlineStr"/>
      <c r="GIQ7" t="inlineStr"/>
      <c r="GIR7" t="inlineStr"/>
      <c r="GIS7" t="inlineStr"/>
      <c r="GIT7" t="inlineStr"/>
      <c r="GIU7" t="inlineStr"/>
      <c r="GIV7" t="inlineStr"/>
      <c r="GIW7" t="inlineStr"/>
      <c r="GIX7" t="inlineStr"/>
      <c r="GIY7" t="inlineStr"/>
      <c r="GIZ7" t="inlineStr"/>
      <c r="GJA7" t="inlineStr"/>
      <c r="GJB7" t="inlineStr"/>
      <c r="GJC7" t="inlineStr"/>
      <c r="GJD7" t="inlineStr"/>
      <c r="GJE7" t="inlineStr"/>
      <c r="GJF7" t="inlineStr"/>
      <c r="GJG7" t="inlineStr"/>
      <c r="GJH7" t="inlineStr"/>
      <c r="GJI7" t="inlineStr"/>
      <c r="GJJ7" t="inlineStr"/>
      <c r="GJK7" t="inlineStr"/>
      <c r="GJL7" t="inlineStr"/>
      <c r="GJM7" t="inlineStr"/>
      <c r="GJN7" t="inlineStr"/>
      <c r="GJO7" t="inlineStr"/>
      <c r="GJP7" t="inlineStr"/>
      <c r="GJQ7" t="inlineStr"/>
      <c r="GJR7" t="inlineStr"/>
      <c r="GJS7" t="inlineStr"/>
      <c r="GJT7" t="inlineStr"/>
      <c r="GJU7" t="inlineStr"/>
      <c r="GJV7" t="inlineStr"/>
      <c r="GJW7" t="inlineStr"/>
      <c r="GJX7" t="inlineStr"/>
      <c r="GJY7" t="inlineStr"/>
      <c r="GJZ7" t="inlineStr"/>
      <c r="GKA7" t="inlineStr"/>
      <c r="GKB7" t="inlineStr"/>
      <c r="GKC7" t="inlineStr"/>
      <c r="GKD7" t="inlineStr"/>
      <c r="GKE7" t="inlineStr"/>
      <c r="GKF7" t="inlineStr"/>
      <c r="GKG7" t="inlineStr"/>
      <c r="GKH7" t="inlineStr"/>
      <c r="GKI7" t="inlineStr"/>
      <c r="GKJ7" t="inlineStr"/>
      <c r="GKK7" t="inlineStr"/>
      <c r="GKL7" t="inlineStr"/>
      <c r="GKM7" t="inlineStr"/>
      <c r="GKN7" t="inlineStr"/>
      <c r="GKO7" t="inlineStr"/>
      <c r="GKP7" t="inlineStr"/>
      <c r="GKQ7" t="inlineStr"/>
      <c r="GKR7" t="inlineStr"/>
      <c r="GKS7" t="inlineStr"/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  <c r="JID7" t="inlineStr"/>
      <c r="JIE7" t="inlineStr"/>
      <c r="JIF7" t="inlineStr"/>
      <c r="JIG7" t="inlineStr"/>
      <c r="JIH7" t="inlineStr"/>
      <c r="JII7" t="inlineStr"/>
      <c r="JIJ7" t="inlineStr"/>
      <c r="JIK7" t="inlineStr"/>
      <c r="JIL7" t="inlineStr"/>
      <c r="JIM7" t="inlineStr"/>
      <c r="JIN7" t="inlineStr"/>
      <c r="JIO7" t="inlineStr"/>
      <c r="JIP7" t="inlineStr"/>
      <c r="JIQ7" t="inlineStr"/>
      <c r="JIR7" t="inlineStr"/>
      <c r="JIS7" t="inlineStr"/>
      <c r="JIT7" t="inlineStr"/>
      <c r="JIU7" t="inlineStr"/>
      <c r="JIV7" t="inlineStr"/>
      <c r="JIW7" t="inlineStr"/>
      <c r="JIX7" t="inlineStr"/>
      <c r="JIY7" t="inlineStr"/>
      <c r="JIZ7" t="inlineStr"/>
      <c r="JJA7" t="inlineStr"/>
      <c r="JJB7" t="inlineStr"/>
      <c r="JJC7" t="inlineStr"/>
      <c r="JJD7" t="inlineStr"/>
      <c r="JJE7" t="inlineStr"/>
      <c r="JJF7" t="inlineStr"/>
      <c r="JJG7" t="inlineStr"/>
      <c r="JJH7" t="inlineStr"/>
      <c r="JJI7" t="inlineStr"/>
      <c r="JJJ7" t="inlineStr"/>
      <c r="JJK7" t="inlineStr"/>
      <c r="JJL7" t="inlineStr"/>
      <c r="JJM7" t="inlineStr"/>
      <c r="JJN7" t="inlineStr"/>
      <c r="JJO7" t="inlineStr"/>
      <c r="JJP7" t="inlineStr"/>
      <c r="JJQ7" t="inlineStr"/>
      <c r="JJR7" t="inlineStr"/>
      <c r="JJS7" t="inlineStr"/>
      <c r="JJT7" t="inlineStr"/>
      <c r="JJU7" t="inlineStr"/>
      <c r="JJV7" t="inlineStr"/>
      <c r="JJW7" t="inlineStr"/>
      <c r="JJX7" t="inlineStr"/>
      <c r="JJY7" t="inlineStr"/>
      <c r="JJZ7" t="inlineStr"/>
      <c r="JKA7" t="inlineStr"/>
      <c r="JKB7" t="inlineStr"/>
      <c r="JKC7" t="inlineStr"/>
      <c r="JKD7" t="inlineStr"/>
      <c r="JKE7" t="inlineStr"/>
      <c r="JKF7" t="inlineStr"/>
      <c r="JKG7" t="inlineStr"/>
      <c r="JKH7" t="inlineStr"/>
      <c r="JKI7" t="inlineStr"/>
      <c r="JKJ7" t="inlineStr"/>
      <c r="JKK7" t="inlineStr"/>
      <c r="JKL7" t="inlineStr"/>
      <c r="JKM7" t="inlineStr"/>
      <c r="JKN7" t="inlineStr"/>
      <c r="JKO7" t="inlineStr"/>
      <c r="JKP7" t="inlineStr"/>
      <c r="JKQ7" t="inlineStr"/>
      <c r="JKR7" t="inlineStr"/>
      <c r="JKS7" t="inlineStr"/>
      <c r="JKT7" t="inlineStr"/>
      <c r="JKU7" t="inlineStr"/>
      <c r="JKV7" t="inlineStr"/>
      <c r="JKW7" t="inlineStr"/>
      <c r="JKX7" t="inlineStr"/>
      <c r="JKY7" t="inlineStr"/>
      <c r="JKZ7" t="inlineStr"/>
      <c r="JLA7" t="inlineStr"/>
      <c r="JLB7" t="inlineStr"/>
      <c r="JLC7" t="inlineStr"/>
      <c r="JLD7" t="inlineStr"/>
      <c r="JLE7" t="inlineStr"/>
      <c r="JLF7" t="inlineStr"/>
      <c r="JLG7" t="inlineStr"/>
      <c r="JLH7" t="inlineStr"/>
      <c r="JLI7" t="inlineStr"/>
      <c r="JLJ7" t="inlineStr"/>
      <c r="JLK7" t="inlineStr"/>
      <c r="JLL7" t="inlineStr"/>
      <c r="JLM7" t="inlineStr"/>
      <c r="JLN7" t="inlineStr"/>
      <c r="JLO7" t="inlineStr"/>
      <c r="JLP7" t="inlineStr"/>
      <c r="JLQ7" t="inlineStr"/>
      <c r="JLR7" t="inlineStr"/>
      <c r="JLS7" t="inlineStr"/>
      <c r="JLT7" t="inlineStr"/>
      <c r="JLU7" t="inlineStr"/>
      <c r="JLV7" t="inlineStr"/>
      <c r="JLW7" t="inlineStr"/>
      <c r="JLX7" t="inlineStr"/>
      <c r="JLY7" t="inlineStr"/>
      <c r="JLZ7" t="inlineStr"/>
      <c r="JMA7" t="inlineStr"/>
      <c r="JMB7" t="inlineStr"/>
      <c r="JMC7" t="inlineStr"/>
      <c r="JMD7" t="inlineStr"/>
      <c r="JME7" t="inlineStr"/>
      <c r="JMF7" t="inlineStr"/>
      <c r="JMG7" t="inlineStr"/>
      <c r="JMH7" t="inlineStr"/>
      <c r="JMI7" t="inlineStr"/>
      <c r="JMJ7" t="inlineStr"/>
      <c r="JMK7" t="inlineStr"/>
      <c r="JML7" t="inlineStr"/>
      <c r="JMM7" t="inlineStr"/>
      <c r="JMN7" t="inlineStr"/>
      <c r="JMO7" t="inlineStr"/>
      <c r="JMP7" t="inlineStr"/>
      <c r="JMQ7" t="inlineStr"/>
      <c r="JMR7" t="inlineStr"/>
      <c r="JMS7" t="inlineStr"/>
      <c r="JMT7" t="inlineStr"/>
      <c r="JMU7" t="inlineStr"/>
      <c r="JMV7" t="inlineStr"/>
      <c r="JMW7" t="inlineStr"/>
      <c r="JMX7" t="inlineStr"/>
      <c r="JMY7" t="inlineStr"/>
      <c r="JMZ7" t="inlineStr"/>
      <c r="JNA7" t="inlineStr"/>
      <c r="JNB7" t="inlineStr"/>
      <c r="JNC7" t="inlineStr"/>
      <c r="JND7" t="inlineStr"/>
      <c r="JNE7" t="inlineStr"/>
      <c r="JNF7" t="inlineStr"/>
      <c r="JNG7" t="inlineStr"/>
      <c r="JNH7" t="inlineStr"/>
      <c r="JNI7" t="inlineStr"/>
      <c r="JNJ7" t="inlineStr"/>
      <c r="JNK7" t="inlineStr"/>
      <c r="JNL7" t="inlineStr"/>
      <c r="JNM7" t="inlineStr"/>
      <c r="JNN7" t="inlineStr"/>
      <c r="JNO7" t="inlineStr"/>
      <c r="JNP7" t="inlineStr"/>
      <c r="JNQ7" t="inlineStr"/>
      <c r="JNR7" t="inlineStr"/>
      <c r="JNS7" t="inlineStr"/>
      <c r="JNT7" t="inlineStr"/>
      <c r="JNU7" t="inlineStr"/>
      <c r="JNV7" t="inlineStr"/>
      <c r="JNW7" t="inlineStr"/>
      <c r="JNX7" t="inlineStr"/>
      <c r="JNY7" t="inlineStr"/>
      <c r="JNZ7" t="inlineStr"/>
      <c r="JOA7" t="inlineStr"/>
      <c r="JOB7" t="inlineStr"/>
      <c r="JOC7" t="inlineStr"/>
      <c r="JOD7" t="inlineStr"/>
      <c r="JOE7" t="inlineStr"/>
      <c r="JOF7" t="inlineStr"/>
      <c r="JOG7" t="inlineStr"/>
      <c r="JOH7" t="inlineStr"/>
      <c r="JOI7" t="inlineStr"/>
      <c r="JOJ7" t="inlineStr"/>
      <c r="JOK7" t="inlineStr"/>
      <c r="JOL7" t="inlineStr"/>
      <c r="JOM7" t="inlineStr"/>
      <c r="JON7" t="inlineStr"/>
      <c r="JOO7" t="inlineStr"/>
      <c r="JOP7" t="inlineStr"/>
      <c r="JOQ7" t="inlineStr"/>
      <c r="JOR7" t="inlineStr"/>
      <c r="JOS7" t="inlineStr"/>
      <c r="JOT7" t="inlineStr"/>
      <c r="JOU7" t="inlineStr"/>
      <c r="JOV7" t="inlineStr"/>
      <c r="JOW7" t="inlineStr"/>
      <c r="JOX7" t="inlineStr"/>
      <c r="JOY7" t="inlineStr"/>
      <c r="JOZ7" t="inlineStr"/>
      <c r="JPA7" t="inlineStr"/>
      <c r="JPB7" t="inlineStr"/>
      <c r="JPC7" t="inlineStr"/>
      <c r="JPD7" t="inlineStr"/>
      <c r="JPE7" t="inlineStr"/>
      <c r="JPF7" t="inlineStr"/>
      <c r="JPG7" t="inlineStr"/>
      <c r="JPH7" t="inlineStr"/>
      <c r="JPI7" t="inlineStr"/>
      <c r="JPJ7" t="inlineStr"/>
      <c r="JPK7" t="inlineStr"/>
      <c r="JPL7" t="inlineStr"/>
      <c r="JPM7" t="inlineStr"/>
      <c r="JPN7" t="inlineStr"/>
      <c r="JPO7" t="inlineStr"/>
      <c r="JPP7" t="inlineStr"/>
      <c r="JPQ7" t="inlineStr"/>
      <c r="JPR7" t="inlineStr"/>
      <c r="JPS7" t="inlineStr"/>
      <c r="JPT7" t="inlineStr"/>
      <c r="JPU7" t="inlineStr"/>
      <c r="JPV7" t="inlineStr"/>
      <c r="JPW7" t="inlineStr"/>
      <c r="JPX7" t="inlineStr"/>
      <c r="JPY7" t="inlineStr"/>
      <c r="JPZ7" t="inlineStr"/>
      <c r="JQA7" t="inlineStr"/>
      <c r="JQB7" t="inlineStr"/>
      <c r="JQC7" t="inlineStr"/>
      <c r="JQD7" t="inlineStr"/>
      <c r="JQE7" t="inlineStr"/>
      <c r="JQF7" t="inlineStr"/>
      <c r="JQG7" t="inlineStr"/>
      <c r="JQH7" t="inlineStr"/>
      <c r="JQI7" t="inlineStr"/>
      <c r="JQJ7" t="inlineStr"/>
      <c r="JQK7" t="inlineStr"/>
      <c r="JQL7" t="inlineStr"/>
      <c r="JQM7" t="inlineStr"/>
      <c r="JQN7" t="inlineStr"/>
      <c r="JQO7" t="inlineStr"/>
      <c r="JQP7" t="inlineStr"/>
      <c r="JQQ7" t="inlineStr"/>
      <c r="JQR7" t="inlineStr"/>
      <c r="JQS7" t="inlineStr"/>
      <c r="JQT7" t="inlineStr"/>
      <c r="JQU7" t="inlineStr"/>
      <c r="JQV7" t="inlineStr"/>
      <c r="JQW7" t="inlineStr"/>
      <c r="JQX7" t="inlineStr"/>
      <c r="JQY7" t="inlineStr"/>
      <c r="JQZ7" t="inlineStr"/>
      <c r="JRA7" t="inlineStr"/>
      <c r="JRB7" t="inlineStr"/>
      <c r="JRC7" t="inlineStr"/>
      <c r="JRD7" t="inlineStr"/>
      <c r="JRE7" t="inlineStr"/>
      <c r="JRF7" t="inlineStr"/>
      <c r="JRG7" t="inlineStr"/>
      <c r="JRH7" t="inlineStr"/>
      <c r="JRI7" t="inlineStr"/>
      <c r="JRJ7" t="inlineStr"/>
      <c r="JRK7" t="inlineStr"/>
      <c r="JRL7" t="inlineStr"/>
      <c r="JRM7" t="inlineStr"/>
      <c r="JRN7" t="inlineStr"/>
      <c r="JRO7" t="inlineStr"/>
      <c r="JRP7" t="inlineStr"/>
      <c r="JRQ7" t="inlineStr"/>
      <c r="JRR7" t="inlineStr"/>
      <c r="JRS7" t="inlineStr"/>
      <c r="JRT7" t="inlineStr"/>
      <c r="JRU7" t="inlineStr"/>
      <c r="JRV7" t="inlineStr"/>
      <c r="JRW7" t="inlineStr"/>
      <c r="JRX7" t="inlineStr"/>
      <c r="JRY7" t="inlineStr"/>
      <c r="JRZ7" t="inlineStr"/>
      <c r="JSA7" t="inlineStr"/>
      <c r="JSB7" t="inlineStr"/>
      <c r="JSC7" t="inlineStr"/>
      <c r="JSD7" t="inlineStr"/>
      <c r="JSE7" t="inlineStr"/>
      <c r="JSF7" t="inlineStr"/>
      <c r="JSG7" t="inlineStr"/>
      <c r="JSH7" t="inlineStr"/>
      <c r="JSI7" t="inlineStr"/>
      <c r="JSJ7" t="inlineStr"/>
      <c r="JSK7" t="inlineStr"/>
      <c r="JSL7" t="inlineStr"/>
      <c r="JSM7" t="inlineStr"/>
      <c r="JSN7" t="inlineStr"/>
      <c r="JSO7" t="inlineStr"/>
      <c r="JSP7" t="inlineStr"/>
      <c r="JSQ7" t="inlineStr"/>
      <c r="JSR7" t="inlineStr"/>
      <c r="JSS7" t="inlineStr"/>
      <c r="JST7" t="inlineStr"/>
      <c r="JSU7" t="inlineStr"/>
      <c r="JSV7" t="inlineStr"/>
      <c r="JSW7" t="inlineStr"/>
      <c r="JSX7" t="inlineStr"/>
      <c r="JSY7" t="inlineStr"/>
      <c r="JSZ7" t="inlineStr"/>
      <c r="JTA7" t="inlineStr"/>
      <c r="JTB7" t="inlineStr"/>
      <c r="JTC7" t="inlineStr"/>
      <c r="JTD7" t="inlineStr"/>
      <c r="JTE7" t="inlineStr"/>
      <c r="JTF7" t="inlineStr"/>
      <c r="JTG7" t="inlineStr"/>
      <c r="JTH7" t="inlineStr"/>
      <c r="JTI7" t="inlineStr"/>
      <c r="JTJ7" t="inlineStr"/>
      <c r="JTK7" t="inlineStr"/>
      <c r="JTL7" t="inlineStr"/>
      <c r="JTM7" t="inlineStr"/>
      <c r="JTN7" t="inlineStr"/>
      <c r="JTO7" t="inlineStr"/>
      <c r="JTP7" t="inlineStr"/>
      <c r="JTQ7" t="inlineStr"/>
      <c r="JTR7" t="inlineStr"/>
      <c r="JTS7" t="inlineStr"/>
      <c r="JTT7" t="inlineStr"/>
      <c r="JTU7" t="inlineStr"/>
      <c r="JTV7" t="inlineStr"/>
      <c r="JTW7" t="inlineStr"/>
      <c r="JTX7" t="inlineStr"/>
      <c r="JTY7" t="inlineStr"/>
      <c r="JTZ7" t="inlineStr"/>
      <c r="JUA7" t="inlineStr"/>
      <c r="JUB7" t="inlineStr"/>
      <c r="JUC7" t="inlineStr"/>
      <c r="JUD7" t="inlineStr"/>
      <c r="JUE7" t="inlineStr"/>
      <c r="JUF7" t="inlineStr"/>
      <c r="JUG7" t="inlineStr"/>
      <c r="JUH7" t="inlineStr"/>
      <c r="JUI7" t="inlineStr"/>
      <c r="JUJ7" t="inlineStr"/>
      <c r="JUK7" t="inlineStr"/>
      <c r="JUL7" t="inlineStr"/>
      <c r="JUM7" t="inlineStr"/>
      <c r="JUN7" t="inlineStr"/>
      <c r="JUO7" t="inlineStr"/>
      <c r="JUP7" t="inlineStr"/>
      <c r="JUQ7" t="inlineStr"/>
      <c r="JUR7" t="inlineStr"/>
      <c r="JUS7" t="inlineStr"/>
      <c r="JUT7" t="inlineStr"/>
      <c r="JUU7" t="inlineStr"/>
      <c r="JUV7" t="inlineStr"/>
      <c r="JUW7" t="inlineStr"/>
      <c r="JUX7" t="inlineStr"/>
      <c r="JUY7" t="inlineStr"/>
      <c r="JUZ7" t="inlineStr"/>
      <c r="JVA7" t="inlineStr"/>
      <c r="JVB7" t="inlineStr"/>
      <c r="JVC7" t="inlineStr"/>
      <c r="JVD7" t="inlineStr"/>
      <c r="JVE7" t="inlineStr"/>
      <c r="JVF7" t="inlineStr"/>
      <c r="JVG7" t="inlineStr"/>
      <c r="JVH7" t="inlineStr"/>
      <c r="JVI7" t="inlineStr"/>
      <c r="JVJ7" t="inlineStr"/>
      <c r="JVK7" t="inlineStr"/>
      <c r="JVL7" t="inlineStr"/>
      <c r="JVM7" t="inlineStr"/>
      <c r="JVN7" t="inlineStr"/>
      <c r="JVO7" t="inlineStr"/>
      <c r="JVP7" t="inlineStr"/>
      <c r="JVQ7" t="inlineStr"/>
      <c r="JVR7" t="inlineStr"/>
      <c r="JVS7" t="inlineStr"/>
      <c r="JVT7" t="inlineStr"/>
      <c r="JVU7" t="inlineStr"/>
      <c r="JVV7" t="inlineStr"/>
      <c r="JVW7" t="inlineStr"/>
      <c r="JVX7" t="inlineStr"/>
      <c r="JVY7" t="inlineStr"/>
      <c r="JVZ7" t="inlineStr"/>
      <c r="JWA7" t="inlineStr"/>
      <c r="JWB7" t="inlineStr"/>
      <c r="JWC7" t="inlineStr"/>
      <c r="JWD7" t="inlineStr"/>
      <c r="JWE7" t="inlineStr"/>
      <c r="JWF7" t="inlineStr"/>
      <c r="JWG7" t="inlineStr"/>
      <c r="JWH7" t="inlineStr"/>
      <c r="JWI7" t="inlineStr"/>
      <c r="JWJ7" t="inlineStr"/>
      <c r="JWK7" t="inlineStr"/>
      <c r="JWL7" t="inlineStr"/>
      <c r="JWM7" t="inlineStr"/>
      <c r="JWN7" t="inlineStr"/>
      <c r="JWO7" t="inlineStr"/>
      <c r="JWP7" t="inlineStr"/>
      <c r="JWQ7" t="inlineStr"/>
      <c r="JWR7" t="inlineStr"/>
      <c r="JWS7" t="inlineStr"/>
      <c r="JWT7" t="inlineStr"/>
      <c r="JWU7" t="inlineStr"/>
      <c r="JWV7" t="inlineStr"/>
      <c r="JWW7" t="inlineStr"/>
      <c r="JWX7" t="inlineStr"/>
      <c r="JWY7" t="inlineStr"/>
      <c r="JWZ7" t="inlineStr"/>
      <c r="JXA7" t="inlineStr"/>
      <c r="JXB7" t="inlineStr"/>
      <c r="JXC7" t="inlineStr"/>
      <c r="JXD7" t="inlineStr"/>
      <c r="JXE7" t="inlineStr"/>
      <c r="JXF7" t="inlineStr"/>
      <c r="JXG7" t="inlineStr"/>
      <c r="JXH7" t="inlineStr"/>
      <c r="JXI7" t="inlineStr"/>
      <c r="JXJ7" t="inlineStr"/>
      <c r="JXK7" t="inlineStr"/>
      <c r="JXL7" t="inlineStr"/>
      <c r="JXM7" t="inlineStr"/>
      <c r="JXN7" t="inlineStr"/>
      <c r="JXO7" t="inlineStr"/>
      <c r="JXP7" t="inlineStr"/>
      <c r="JXQ7" t="inlineStr"/>
      <c r="JXR7" t="inlineStr"/>
      <c r="JXS7" t="inlineStr"/>
      <c r="JXT7" t="inlineStr"/>
      <c r="JXU7" t="inlineStr"/>
      <c r="JXV7" t="inlineStr"/>
      <c r="JXW7" t="inlineStr"/>
      <c r="JXX7" t="inlineStr"/>
      <c r="JXY7" t="inlineStr"/>
      <c r="JXZ7" t="inlineStr"/>
      <c r="JYA7" t="inlineStr"/>
      <c r="JYB7" t="inlineStr"/>
      <c r="JYC7" t="inlineStr"/>
      <c r="JYD7" t="inlineStr"/>
      <c r="JYE7" t="inlineStr"/>
      <c r="JYF7" t="inlineStr"/>
      <c r="JYG7" t="inlineStr"/>
      <c r="JYH7" t="inlineStr"/>
      <c r="JYI7" t="inlineStr"/>
      <c r="JYJ7" t="inlineStr"/>
      <c r="JYK7" t="inlineStr"/>
      <c r="JYL7" t="inlineStr"/>
      <c r="JYM7" t="inlineStr"/>
      <c r="JYN7" t="inlineStr"/>
      <c r="JYO7" t="inlineStr"/>
      <c r="JYP7" t="inlineStr"/>
      <c r="JYQ7" t="inlineStr"/>
      <c r="JYR7" t="inlineStr"/>
      <c r="JYS7" t="inlineStr"/>
      <c r="JYT7" t="inlineStr"/>
      <c r="JYU7" t="inlineStr"/>
      <c r="JYV7" t="inlineStr"/>
      <c r="JYW7" t="inlineStr"/>
      <c r="JYX7" t="inlineStr"/>
      <c r="JYY7" t="inlineStr"/>
      <c r="JYZ7" t="inlineStr"/>
      <c r="JZA7" t="inlineStr"/>
      <c r="JZB7" t="inlineStr"/>
      <c r="JZC7" t="inlineStr"/>
      <c r="JZD7" t="inlineStr"/>
      <c r="JZE7" t="inlineStr"/>
      <c r="JZF7" t="inlineStr"/>
      <c r="JZG7" t="inlineStr"/>
      <c r="JZH7" t="inlineStr"/>
      <c r="JZI7" t="inlineStr"/>
      <c r="JZJ7" t="inlineStr"/>
      <c r="JZK7" t="inlineStr"/>
      <c r="JZL7" t="inlineStr"/>
      <c r="JZM7" t="inlineStr"/>
      <c r="JZN7" t="inlineStr"/>
      <c r="JZO7" t="inlineStr"/>
      <c r="JZP7" t="inlineStr"/>
      <c r="JZQ7" t="inlineStr"/>
      <c r="JZR7" t="inlineStr"/>
      <c r="JZS7" t="inlineStr"/>
      <c r="JZT7" t="inlineStr"/>
      <c r="JZU7" t="inlineStr"/>
      <c r="JZV7" t="inlineStr"/>
      <c r="JZW7" t="inlineStr"/>
      <c r="JZX7" t="inlineStr"/>
      <c r="JZY7" t="inlineStr"/>
      <c r="JZZ7" t="inlineStr"/>
      <c r="KAA7" t="inlineStr"/>
      <c r="KAB7" t="inlineStr"/>
      <c r="KAC7" t="inlineStr"/>
      <c r="KAD7" t="inlineStr"/>
      <c r="KAE7" t="inlineStr"/>
      <c r="KAF7" t="inlineStr"/>
      <c r="KAG7" t="inlineStr"/>
      <c r="KAH7" t="inlineStr"/>
      <c r="KAI7" t="inlineStr"/>
      <c r="KAJ7" t="inlineStr"/>
      <c r="KAK7" t="inlineStr"/>
      <c r="KAL7" t="inlineStr"/>
      <c r="KAM7" t="inlineStr"/>
      <c r="KAN7" t="inlineStr"/>
      <c r="KAO7" t="inlineStr"/>
      <c r="KAP7" t="inlineStr"/>
      <c r="KAQ7" t="inlineStr"/>
      <c r="KAR7" t="inlineStr"/>
      <c r="KAS7" t="inlineStr"/>
      <c r="KAT7" t="inlineStr"/>
      <c r="KAU7" t="inlineStr"/>
      <c r="KAV7" t="inlineStr"/>
      <c r="KAW7" t="inlineStr"/>
      <c r="KAX7" t="inlineStr"/>
      <c r="KAY7" t="inlineStr"/>
      <c r="KAZ7" t="inlineStr"/>
      <c r="KBA7" t="inlineStr"/>
      <c r="KBB7" t="inlineStr"/>
      <c r="KBC7" t="inlineStr"/>
      <c r="KBD7" t="inlineStr"/>
      <c r="KBE7" t="inlineStr"/>
      <c r="KBF7" t="inlineStr"/>
      <c r="KBG7" t="inlineStr"/>
      <c r="KBH7" t="inlineStr"/>
      <c r="KBI7" t="inlineStr"/>
      <c r="KBJ7" t="inlineStr"/>
      <c r="KBK7" t="inlineStr"/>
      <c r="KBL7" t="inlineStr"/>
      <c r="KBM7" t="inlineStr"/>
      <c r="KBN7" t="inlineStr"/>
      <c r="KBO7" t="inlineStr"/>
      <c r="KBP7" t="inlineStr"/>
      <c r="KBQ7" t="inlineStr"/>
      <c r="KBR7" t="inlineStr"/>
      <c r="KBS7" t="inlineStr"/>
      <c r="KBT7" t="inlineStr"/>
      <c r="KBU7" t="inlineStr"/>
      <c r="KBV7" t="inlineStr"/>
      <c r="KBW7" t="inlineStr"/>
      <c r="KBX7" t="inlineStr"/>
      <c r="KBY7" t="inlineStr"/>
      <c r="KBZ7" t="inlineStr"/>
      <c r="KCA7" t="inlineStr"/>
      <c r="KCB7" t="inlineStr"/>
      <c r="KCC7" t="inlineStr"/>
      <c r="KCD7" t="inlineStr"/>
      <c r="KCE7" t="inlineStr"/>
      <c r="KCF7" t="inlineStr"/>
      <c r="KCG7" t="inlineStr"/>
      <c r="KCH7" t="inlineStr"/>
      <c r="KCI7" t="inlineStr"/>
      <c r="KCJ7" t="inlineStr"/>
      <c r="KCK7" t="inlineStr"/>
      <c r="KCL7" t="inlineStr"/>
      <c r="KCM7" t="inlineStr"/>
      <c r="KCN7" t="inlineStr"/>
      <c r="KCO7" t="inlineStr"/>
      <c r="KCP7" t="inlineStr"/>
      <c r="KCQ7" t="inlineStr"/>
      <c r="KCR7" t="inlineStr"/>
      <c r="KCS7" t="inlineStr"/>
      <c r="KCT7" t="inlineStr"/>
      <c r="KCU7" t="inlineStr"/>
      <c r="KCV7" t="inlineStr"/>
      <c r="KCW7" t="inlineStr"/>
      <c r="KCX7" t="inlineStr"/>
      <c r="KCY7" t="inlineStr"/>
      <c r="KCZ7" t="inlineStr"/>
      <c r="KDA7" t="inlineStr"/>
      <c r="KDB7" t="inlineStr"/>
      <c r="KDC7" t="inlineStr"/>
      <c r="KDD7" t="inlineStr"/>
      <c r="KDE7" t="inlineStr"/>
      <c r="KDF7" t="inlineStr"/>
      <c r="KDG7" t="inlineStr"/>
      <c r="KDH7" t="inlineStr"/>
      <c r="KDI7" t="inlineStr"/>
      <c r="KDJ7" t="inlineStr"/>
      <c r="KDK7" t="inlineStr"/>
      <c r="KDL7" t="inlineStr"/>
      <c r="KDM7" t="inlineStr"/>
      <c r="KDN7" t="inlineStr"/>
      <c r="KDO7" t="inlineStr"/>
      <c r="KDP7" t="inlineStr"/>
      <c r="KDQ7" t="inlineStr"/>
      <c r="KDR7" t="inlineStr"/>
      <c r="KDS7" t="inlineStr"/>
      <c r="KDT7" t="inlineStr"/>
      <c r="KDU7" t="inlineStr"/>
      <c r="KDV7" t="inlineStr"/>
      <c r="KDW7" t="inlineStr"/>
      <c r="KDX7" t="inlineStr"/>
      <c r="KDY7" t="inlineStr"/>
      <c r="KDZ7" t="inlineStr"/>
      <c r="KEA7" t="inlineStr"/>
      <c r="KEB7" t="inlineStr"/>
      <c r="KEC7" t="inlineStr"/>
      <c r="KED7" t="inlineStr"/>
      <c r="KEE7" t="inlineStr"/>
      <c r="KEF7" t="inlineStr"/>
      <c r="KEG7" t="inlineStr"/>
      <c r="KEH7" t="inlineStr"/>
      <c r="KEI7" t="inlineStr"/>
      <c r="KEJ7" t="inlineStr"/>
      <c r="KEK7" t="inlineStr"/>
      <c r="KEL7" t="inlineStr"/>
      <c r="KEM7" t="inlineStr"/>
      <c r="KEN7" t="inlineStr"/>
      <c r="KEO7" t="inlineStr"/>
      <c r="KEP7" t="inlineStr"/>
      <c r="KEQ7" t="inlineStr"/>
      <c r="KER7" t="inlineStr"/>
      <c r="KES7" t="inlineStr"/>
      <c r="KET7" t="inlineStr"/>
      <c r="KEU7" t="inlineStr"/>
      <c r="KEV7" t="inlineStr"/>
      <c r="KEW7" t="inlineStr"/>
      <c r="KEX7" t="inlineStr"/>
      <c r="KEY7" t="inlineStr"/>
      <c r="KEZ7" t="inlineStr"/>
      <c r="KFA7" t="inlineStr"/>
      <c r="KFB7" t="inlineStr"/>
      <c r="KFC7" t="inlineStr"/>
      <c r="KFD7" t="inlineStr"/>
      <c r="KFE7" t="inlineStr"/>
      <c r="KFF7" t="inlineStr"/>
      <c r="KFG7" t="inlineStr"/>
      <c r="KFH7" t="inlineStr"/>
      <c r="KFI7" t="inlineStr"/>
      <c r="KFJ7" t="inlineStr"/>
      <c r="KFK7" t="inlineStr"/>
      <c r="KFL7" t="inlineStr"/>
      <c r="KFM7" t="inlineStr"/>
      <c r="KFN7" t="inlineStr"/>
      <c r="KFO7" t="inlineStr"/>
      <c r="KFP7" t="inlineStr"/>
      <c r="KFQ7" t="inlineStr"/>
      <c r="KFR7" t="inlineStr"/>
      <c r="KFS7" t="inlineStr"/>
      <c r="KFT7" t="inlineStr"/>
      <c r="KFU7" t="inlineStr"/>
      <c r="KFV7" t="inlineStr"/>
      <c r="KFW7" t="inlineStr"/>
      <c r="KFX7" t="inlineStr"/>
      <c r="KFY7" t="inlineStr"/>
      <c r="KFZ7" t="inlineStr"/>
      <c r="KGA7" t="inlineStr"/>
      <c r="KGB7" t="inlineStr"/>
      <c r="KGC7" t="inlineStr"/>
      <c r="KGD7" t="inlineStr"/>
      <c r="KGE7" t="inlineStr"/>
      <c r="KGF7" t="inlineStr"/>
      <c r="KGG7" t="inlineStr"/>
      <c r="KGH7" t="inlineStr"/>
      <c r="KGI7" t="inlineStr"/>
      <c r="KGJ7" t="inlineStr"/>
      <c r="KGK7" t="inlineStr"/>
      <c r="KGL7" t="inlineStr"/>
      <c r="KGM7" t="inlineStr"/>
      <c r="KGN7" t="inlineStr"/>
      <c r="KGO7" t="inlineStr"/>
      <c r="KGP7" t="inlineStr"/>
      <c r="KGQ7" t="inlineStr"/>
      <c r="KGR7" t="inlineStr"/>
      <c r="KGS7" t="inlineStr"/>
      <c r="KGT7" t="inlineStr"/>
      <c r="KGU7" t="inlineStr"/>
      <c r="KGV7" t="inlineStr"/>
      <c r="KGW7" t="inlineStr"/>
      <c r="KGX7" t="inlineStr"/>
      <c r="KGY7" t="inlineStr"/>
      <c r="KGZ7" t="inlineStr"/>
      <c r="KHA7" t="inlineStr"/>
      <c r="KHB7" t="inlineStr"/>
      <c r="KHC7" t="inlineStr"/>
      <c r="KHD7" t="inlineStr"/>
      <c r="KHE7" t="inlineStr"/>
      <c r="KHF7" t="inlineStr"/>
      <c r="KHG7" t="inlineStr"/>
      <c r="KHH7" t="inlineStr"/>
      <c r="KHI7" t="inlineStr"/>
      <c r="KHJ7" t="inlineStr"/>
      <c r="KHK7" t="inlineStr"/>
      <c r="KHL7" t="inlineStr"/>
      <c r="KHM7" t="inlineStr"/>
      <c r="KHN7" t="inlineStr"/>
      <c r="KHO7" t="inlineStr"/>
      <c r="KHP7" t="inlineStr"/>
      <c r="KHQ7" t="inlineStr"/>
      <c r="KHR7" t="inlineStr"/>
      <c r="KHS7" t="inlineStr"/>
      <c r="KHT7" t="inlineStr"/>
      <c r="KHU7" t="inlineStr"/>
      <c r="KHV7" t="inlineStr"/>
      <c r="KHW7" t="inlineStr"/>
      <c r="KHX7" t="inlineStr"/>
      <c r="KHY7" t="inlineStr"/>
      <c r="KHZ7" t="inlineStr"/>
      <c r="KIA7" t="inlineStr"/>
      <c r="KIB7" t="inlineStr"/>
      <c r="KIC7" t="inlineStr"/>
      <c r="KID7" t="inlineStr"/>
      <c r="KIE7" t="inlineStr"/>
      <c r="KIF7" t="inlineStr"/>
      <c r="KIG7" t="inlineStr"/>
      <c r="KIH7" t="inlineStr"/>
      <c r="KII7" t="inlineStr"/>
      <c r="KIJ7" t="inlineStr"/>
      <c r="KIK7" t="inlineStr"/>
      <c r="KIL7" t="inlineStr"/>
      <c r="KIM7" t="inlineStr"/>
      <c r="KIN7" t="inlineStr"/>
      <c r="KIO7" t="inlineStr"/>
      <c r="KIP7" t="inlineStr"/>
      <c r="KIQ7" t="inlineStr"/>
      <c r="KIR7" t="inlineStr"/>
      <c r="KIS7" t="inlineStr"/>
      <c r="KIT7" t="inlineStr"/>
      <c r="KIU7" t="inlineStr"/>
      <c r="KIV7" t="inlineStr"/>
      <c r="KIW7" t="inlineStr"/>
      <c r="KIX7" t="inlineStr"/>
      <c r="KIY7" t="inlineStr"/>
      <c r="KIZ7" t="inlineStr"/>
      <c r="KJA7" t="inlineStr"/>
      <c r="KJB7" t="inlineStr"/>
      <c r="KJC7" t="inlineStr"/>
      <c r="KJD7" t="inlineStr"/>
      <c r="KJE7" t="inlineStr"/>
      <c r="KJF7" t="inlineStr"/>
      <c r="KJG7" t="inlineStr"/>
      <c r="KJH7" t="inlineStr"/>
      <c r="KJI7" t="inlineStr"/>
      <c r="KJJ7" t="inlineStr"/>
      <c r="KJK7" t="inlineStr"/>
      <c r="KJL7" t="inlineStr"/>
      <c r="KJM7" t="inlineStr"/>
      <c r="KJN7" t="inlineStr"/>
      <c r="KJO7" t="inlineStr"/>
      <c r="KJP7" t="inlineStr"/>
      <c r="KJQ7" t="inlineStr"/>
      <c r="KJR7" t="inlineStr"/>
      <c r="KJS7" t="inlineStr"/>
      <c r="KJT7" t="inlineStr"/>
      <c r="KJU7" t="inlineStr"/>
      <c r="KJV7" t="inlineStr"/>
      <c r="KJW7" t="inlineStr"/>
      <c r="KJX7" t="inlineStr"/>
      <c r="KJY7" t="inlineStr"/>
      <c r="KJZ7" t="inlineStr"/>
      <c r="KKA7" t="inlineStr"/>
      <c r="KKB7" t="inlineStr"/>
      <c r="KKC7" t="inlineStr"/>
      <c r="KKD7" t="inlineStr"/>
      <c r="KKE7" t="inlineStr"/>
      <c r="KKF7" t="inlineStr"/>
      <c r="KKG7" t="inlineStr"/>
      <c r="KKH7" t="inlineStr"/>
      <c r="KKI7" t="inlineStr"/>
      <c r="KKJ7" t="inlineStr"/>
      <c r="KKK7" t="inlineStr"/>
      <c r="KKL7" t="inlineStr"/>
      <c r="KKM7" t="inlineStr"/>
      <c r="KKN7" t="inlineStr"/>
      <c r="KKO7" t="inlineStr"/>
      <c r="KKP7" t="inlineStr"/>
      <c r="KKQ7" t="inlineStr"/>
      <c r="KKR7" t="inlineStr"/>
      <c r="KKS7" t="inlineStr"/>
      <c r="KKT7" t="inlineStr"/>
      <c r="KKU7" t="inlineStr"/>
      <c r="KKV7" t="inlineStr"/>
      <c r="KKW7" t="inlineStr"/>
      <c r="KKX7" t="inlineStr"/>
      <c r="KKY7" t="inlineStr"/>
      <c r="KKZ7" t="inlineStr"/>
      <c r="KLA7" t="inlineStr"/>
      <c r="KLB7" t="inlineStr"/>
      <c r="KLC7" t="inlineStr"/>
      <c r="KLD7" t="inlineStr"/>
      <c r="KLE7" t="inlineStr"/>
      <c r="KLF7" t="inlineStr"/>
      <c r="KLG7" t="inlineStr"/>
      <c r="KLH7" t="inlineStr"/>
      <c r="KLI7" t="inlineStr"/>
      <c r="KLJ7" t="inlineStr"/>
      <c r="KLK7" t="inlineStr"/>
      <c r="KLL7" t="inlineStr"/>
      <c r="KLM7" t="inlineStr"/>
      <c r="KLN7" t="inlineStr"/>
      <c r="KLO7" t="inlineStr"/>
      <c r="KLP7" t="inlineStr"/>
      <c r="KLQ7" t="inlineStr"/>
      <c r="KLR7" t="inlineStr"/>
      <c r="KLS7" t="inlineStr"/>
      <c r="KLT7" t="inlineStr"/>
      <c r="KLU7" t="inlineStr"/>
      <c r="KLV7" t="inlineStr"/>
      <c r="KLW7" t="inlineStr"/>
      <c r="KLX7" t="inlineStr"/>
      <c r="KLY7" t="inlineStr"/>
      <c r="KLZ7" t="inlineStr"/>
      <c r="KMA7" t="inlineStr"/>
      <c r="KMB7" t="inlineStr"/>
      <c r="KMC7" t="inlineStr"/>
      <c r="KMD7" t="inlineStr"/>
      <c r="KME7" t="inlineStr"/>
      <c r="KMF7" t="inlineStr"/>
      <c r="KMG7" t="inlineStr"/>
      <c r="KMH7" t="inlineStr"/>
      <c r="KMI7" t="inlineStr"/>
      <c r="KMJ7" t="inlineStr"/>
      <c r="KMK7" t="inlineStr"/>
      <c r="KML7" t="inlineStr"/>
      <c r="KMM7" t="inlineStr"/>
      <c r="KMN7" t="inlineStr"/>
      <c r="KMO7" t="inlineStr"/>
      <c r="KMP7" t="inlineStr"/>
      <c r="KMQ7" t="inlineStr"/>
      <c r="KMR7" t="inlineStr"/>
      <c r="KMS7" t="inlineStr"/>
      <c r="KMT7" t="inlineStr"/>
      <c r="KMU7" t="inlineStr"/>
      <c r="KMV7" t="inlineStr"/>
      <c r="KMW7" t="inlineStr"/>
      <c r="KMX7" t="inlineStr"/>
      <c r="KMY7" t="inlineStr"/>
      <c r="KMZ7" t="inlineStr"/>
      <c r="KNA7" t="inlineStr"/>
      <c r="KNB7" t="inlineStr"/>
      <c r="KNC7" t="inlineStr"/>
      <c r="KND7" t="inlineStr"/>
      <c r="KNE7" t="inlineStr"/>
      <c r="KNF7" t="inlineStr"/>
      <c r="KNG7" t="inlineStr"/>
      <c r="KNH7" t="inlineStr"/>
      <c r="KNI7" t="inlineStr"/>
      <c r="KNJ7" t="inlineStr"/>
      <c r="KNK7" t="inlineStr"/>
      <c r="KNL7" t="inlineStr"/>
      <c r="KNM7" t="inlineStr"/>
      <c r="KNN7" t="inlineStr"/>
      <c r="KNO7" t="inlineStr"/>
      <c r="KNP7" t="inlineStr"/>
      <c r="KNQ7" t="inlineStr"/>
      <c r="KNR7" t="inlineStr"/>
      <c r="KNS7" t="inlineStr"/>
      <c r="KNT7" t="inlineStr"/>
      <c r="KNU7" t="inlineStr"/>
      <c r="KNV7" t="inlineStr"/>
      <c r="KNW7" t="inlineStr"/>
      <c r="KNX7" t="inlineStr"/>
      <c r="KNY7" t="inlineStr"/>
      <c r="KNZ7" t="inlineStr"/>
      <c r="KOA7" t="inlineStr"/>
      <c r="KOB7" t="inlineStr"/>
      <c r="KOC7" t="inlineStr"/>
      <c r="KOD7" t="inlineStr"/>
      <c r="KOE7" t="inlineStr"/>
      <c r="KOF7" t="inlineStr"/>
      <c r="KOG7" t="inlineStr"/>
      <c r="KOH7" t="inlineStr"/>
      <c r="KOI7" t="inlineStr"/>
      <c r="KOJ7" t="inlineStr"/>
      <c r="KOK7" t="inlineStr"/>
      <c r="KOL7" t="inlineStr"/>
      <c r="KOM7" t="inlineStr"/>
      <c r="KON7" t="inlineStr"/>
      <c r="KOO7" t="inlineStr"/>
      <c r="KOP7" t="inlineStr"/>
      <c r="KOQ7" t="inlineStr"/>
      <c r="KOR7" t="inlineStr"/>
      <c r="KOS7" t="inlineStr"/>
      <c r="KOT7" t="inlineStr"/>
      <c r="KOU7" t="inlineStr"/>
      <c r="KOV7" t="inlineStr"/>
      <c r="KOW7" t="inlineStr"/>
      <c r="KOX7" t="inlineStr"/>
      <c r="KOY7" t="inlineStr"/>
      <c r="KOZ7" t="inlineStr"/>
      <c r="KPA7" t="inlineStr"/>
      <c r="KPB7" t="inlineStr"/>
      <c r="KPC7" t="inlineStr"/>
      <c r="KPD7" t="inlineStr"/>
      <c r="KPE7" t="inlineStr"/>
      <c r="KPF7" t="inlineStr"/>
      <c r="KPG7" t="inlineStr"/>
      <c r="KPH7" t="inlineStr"/>
      <c r="KPI7" t="inlineStr"/>
      <c r="KPJ7" t="inlineStr"/>
      <c r="KPK7" t="inlineStr"/>
      <c r="KPL7" t="inlineStr"/>
      <c r="KPM7" t="inlineStr"/>
      <c r="KPN7" t="inlineStr"/>
      <c r="KPO7" t="inlineStr"/>
      <c r="KPP7" t="inlineStr"/>
      <c r="KPQ7" t="inlineStr"/>
      <c r="KPR7" t="inlineStr"/>
      <c r="KPS7" t="inlineStr"/>
      <c r="KPT7" t="inlineStr"/>
      <c r="KPU7" t="inlineStr"/>
      <c r="KPV7" t="inlineStr"/>
      <c r="KPW7" t="inlineStr"/>
      <c r="KPX7" t="inlineStr"/>
      <c r="KPY7" t="inlineStr"/>
      <c r="KPZ7" t="inlineStr"/>
      <c r="KQA7" t="inlineStr"/>
      <c r="KQB7" t="inlineStr"/>
      <c r="KQC7" t="inlineStr"/>
      <c r="KQD7" t="inlineStr"/>
      <c r="KQE7" t="inlineStr"/>
      <c r="KQF7" t="inlineStr"/>
      <c r="KQG7" t="inlineStr"/>
      <c r="KQH7" t="inlineStr"/>
      <c r="KQI7" t="inlineStr"/>
      <c r="KQJ7" t="inlineStr"/>
      <c r="KQK7" t="inlineStr"/>
      <c r="KQL7" t="inlineStr"/>
      <c r="KQM7" t="inlineStr"/>
      <c r="KQN7" t="inlineStr"/>
      <c r="KQO7" t="inlineStr"/>
      <c r="KQP7" t="inlineStr"/>
      <c r="KQQ7" t="inlineStr"/>
      <c r="KQR7" t="inlineStr"/>
      <c r="KQS7" t="inlineStr"/>
      <c r="KQT7" t="inlineStr"/>
      <c r="KQU7" t="inlineStr"/>
      <c r="KQV7" t="inlineStr"/>
      <c r="KQW7" t="inlineStr"/>
      <c r="KQX7" t="inlineStr"/>
      <c r="KQY7" t="inlineStr"/>
      <c r="KQZ7" t="inlineStr"/>
      <c r="KRA7" t="inlineStr"/>
      <c r="KRB7" t="inlineStr"/>
      <c r="KRC7" t="inlineStr"/>
      <c r="KRD7" t="inlineStr"/>
      <c r="KRE7" t="inlineStr"/>
      <c r="KRF7" t="inlineStr"/>
      <c r="KRG7" t="inlineStr"/>
      <c r="KRH7" t="inlineStr"/>
      <c r="KRI7" t="inlineStr"/>
      <c r="KRJ7" t="inlineStr"/>
      <c r="KRK7" t="inlineStr"/>
      <c r="KRL7" t="inlineStr"/>
      <c r="KRM7" t="inlineStr"/>
      <c r="KRN7" t="inlineStr"/>
      <c r="KRO7" t="inlineStr"/>
      <c r="KRP7" t="inlineStr"/>
      <c r="KRQ7" t="inlineStr"/>
      <c r="KRR7" t="inlineStr"/>
      <c r="KRS7" t="inlineStr"/>
      <c r="KRT7" t="inlineStr"/>
      <c r="KRU7" t="inlineStr"/>
      <c r="KRV7" t="inlineStr"/>
      <c r="KRW7" t="inlineStr"/>
      <c r="KRX7" t="inlineStr"/>
      <c r="KRY7" t="inlineStr"/>
      <c r="KRZ7" t="inlineStr"/>
      <c r="KSA7" t="inlineStr"/>
      <c r="KSB7" t="inlineStr"/>
      <c r="KSC7" t="inlineStr"/>
      <c r="KSD7" t="inlineStr"/>
      <c r="KSE7" t="inlineStr"/>
      <c r="KSF7" t="inlineStr"/>
      <c r="KSG7" t="inlineStr"/>
      <c r="KSH7" t="inlineStr"/>
      <c r="KSI7" t="inlineStr"/>
      <c r="KSJ7" t="inlineStr"/>
      <c r="KSK7" t="inlineStr"/>
      <c r="KSL7" t="inlineStr"/>
      <c r="KSM7" t="inlineStr"/>
      <c r="KSN7" t="inlineStr"/>
      <c r="KSO7" t="inlineStr"/>
      <c r="KSP7" t="inlineStr"/>
      <c r="KSQ7" t="inlineStr"/>
      <c r="KSR7" t="inlineStr"/>
      <c r="KSS7" t="inlineStr"/>
      <c r="KST7" t="inlineStr"/>
      <c r="KSU7" t="inlineStr"/>
      <c r="KSV7" t="inlineStr"/>
      <c r="KSW7" t="inlineStr"/>
      <c r="KSX7" t="inlineStr"/>
      <c r="KSY7" t="inlineStr"/>
      <c r="KSZ7" t="inlineStr"/>
      <c r="KTA7" t="inlineStr"/>
      <c r="KTB7" t="inlineStr"/>
      <c r="KTC7" t="inlineStr"/>
      <c r="KTD7" t="inlineStr"/>
      <c r="KTE7" t="inlineStr"/>
      <c r="KTF7" t="inlineStr"/>
      <c r="KTG7" t="inlineStr"/>
      <c r="KTH7" t="inlineStr"/>
      <c r="KTI7" t="inlineStr"/>
      <c r="KTJ7" t="inlineStr"/>
      <c r="KTK7" t="inlineStr"/>
      <c r="KTL7" t="inlineStr"/>
      <c r="KTM7" t="inlineStr"/>
      <c r="KTN7" t="inlineStr"/>
      <c r="KTO7" t="inlineStr"/>
      <c r="KTP7" t="inlineStr"/>
      <c r="KTQ7" t="inlineStr"/>
      <c r="KTR7" t="inlineStr"/>
      <c r="KTS7" t="inlineStr"/>
      <c r="KTT7" t="inlineStr"/>
      <c r="KTU7" t="inlineStr"/>
      <c r="KTV7" t="inlineStr"/>
      <c r="KTW7" t="inlineStr"/>
      <c r="KTX7" t="inlineStr"/>
      <c r="KTY7" t="inlineStr"/>
      <c r="KTZ7" t="inlineStr"/>
      <c r="KUA7" t="inlineStr"/>
      <c r="KUB7" t="inlineStr"/>
      <c r="KUC7" t="inlineStr"/>
      <c r="KUD7" t="inlineStr"/>
      <c r="KUE7" t="inlineStr"/>
      <c r="KUF7" t="inlineStr"/>
      <c r="KUG7" t="inlineStr"/>
      <c r="KUH7" t="inlineStr"/>
      <c r="KUI7" t="inlineStr"/>
      <c r="KUJ7" t="inlineStr"/>
      <c r="KUK7" t="inlineStr"/>
      <c r="KUL7" t="inlineStr"/>
      <c r="KUM7" t="inlineStr"/>
      <c r="KUN7" t="inlineStr"/>
      <c r="KUO7" t="inlineStr"/>
      <c r="KUP7" t="inlineStr"/>
      <c r="KUQ7" t="inlineStr"/>
      <c r="KUR7" t="inlineStr"/>
      <c r="KUS7" t="inlineStr"/>
      <c r="KUT7" t="inlineStr"/>
      <c r="KUU7" t="inlineStr"/>
      <c r="KUV7" t="inlineStr"/>
      <c r="KUW7" t="inlineStr"/>
      <c r="KUX7" t="inlineStr"/>
      <c r="KUY7" t="inlineStr"/>
      <c r="KUZ7" t="inlineStr"/>
      <c r="KVA7" t="inlineStr"/>
      <c r="KVB7" t="inlineStr"/>
      <c r="KVC7" t="inlineStr"/>
      <c r="KVD7" t="inlineStr"/>
      <c r="KVE7" t="inlineStr"/>
      <c r="KVF7" t="inlineStr"/>
      <c r="KVG7" t="inlineStr"/>
      <c r="KVH7" t="inlineStr"/>
      <c r="KVI7" t="inlineStr"/>
      <c r="KVJ7" t="inlineStr"/>
      <c r="KVK7" t="inlineStr"/>
      <c r="KVL7" t="inlineStr"/>
      <c r="KVM7" t="inlineStr"/>
      <c r="KVN7" t="inlineStr"/>
      <c r="KVO7" t="inlineStr"/>
      <c r="KVP7" t="inlineStr"/>
      <c r="KVQ7" t="inlineStr"/>
      <c r="KVR7" t="inlineStr"/>
      <c r="KVS7" t="inlineStr"/>
      <c r="KVT7" t="inlineStr"/>
      <c r="KVU7" t="inlineStr"/>
      <c r="KVV7" t="inlineStr"/>
      <c r="KVW7" t="inlineStr"/>
      <c r="KVX7" t="inlineStr"/>
      <c r="KVY7" t="inlineStr"/>
      <c r="KVZ7" t="inlineStr"/>
      <c r="KWA7" t="inlineStr"/>
      <c r="KWB7" t="inlineStr"/>
      <c r="KWC7" t="inlineStr"/>
      <c r="KWD7" t="inlineStr"/>
      <c r="KWE7" t="inlineStr"/>
      <c r="KWF7" t="inlineStr"/>
      <c r="KWG7" t="inlineStr"/>
      <c r="KWH7" t="inlineStr"/>
      <c r="KWI7" t="inlineStr"/>
      <c r="KWJ7" t="inlineStr"/>
      <c r="KWK7" t="inlineStr"/>
      <c r="KWL7" t="inlineStr"/>
      <c r="KWM7" t="inlineStr"/>
      <c r="KWN7" t="inlineStr"/>
      <c r="KWO7" t="inlineStr"/>
      <c r="KWP7" t="inlineStr"/>
      <c r="KWQ7" t="inlineStr"/>
      <c r="KWR7" t="inlineStr"/>
      <c r="KWS7" t="inlineStr"/>
      <c r="KWT7" t="inlineStr"/>
      <c r="KWU7" t="inlineStr"/>
      <c r="KWV7" t="inlineStr"/>
      <c r="KWW7" t="inlineStr"/>
      <c r="KWX7" t="inlineStr"/>
      <c r="KWY7" t="inlineStr"/>
      <c r="KWZ7" t="inlineStr"/>
      <c r="KXA7" t="inlineStr"/>
      <c r="KXB7" t="inlineStr"/>
      <c r="KXC7" t="inlineStr"/>
      <c r="KXD7" t="inlineStr"/>
      <c r="KXE7" t="inlineStr"/>
      <c r="KXF7" t="inlineStr"/>
      <c r="KXG7" t="inlineStr"/>
      <c r="KXH7" t="inlineStr"/>
      <c r="KXI7" t="inlineStr"/>
      <c r="KXJ7" t="inlineStr"/>
      <c r="KXK7" t="inlineStr"/>
      <c r="KXL7" t="inlineStr"/>
      <c r="KXM7" t="inlineStr"/>
      <c r="KXN7" t="inlineStr"/>
      <c r="KXO7" t="inlineStr"/>
      <c r="KXP7" t="inlineStr"/>
      <c r="KXQ7" t="inlineStr"/>
      <c r="KXR7" t="inlineStr"/>
      <c r="KXS7" t="inlineStr"/>
      <c r="KXT7" t="inlineStr"/>
      <c r="KXU7" t="inlineStr"/>
      <c r="KXV7" t="inlineStr"/>
      <c r="KXW7" t="inlineStr"/>
      <c r="KXX7" t="inlineStr"/>
      <c r="KXY7" t="inlineStr"/>
      <c r="KXZ7" t="inlineStr"/>
      <c r="KYA7" t="inlineStr"/>
      <c r="KYB7" t="inlineStr"/>
      <c r="KYC7" t="inlineStr"/>
      <c r="KYD7" t="inlineStr"/>
      <c r="KYE7" t="inlineStr"/>
      <c r="KYF7" t="inlineStr"/>
      <c r="KYG7" t="inlineStr"/>
      <c r="KYH7" t="inlineStr"/>
      <c r="KYI7" t="inlineStr"/>
      <c r="KYJ7" t="inlineStr"/>
      <c r="KYK7" t="inlineStr"/>
      <c r="KYL7" t="inlineStr"/>
      <c r="KYM7" t="inlineStr"/>
      <c r="KYN7" t="inlineStr"/>
      <c r="KYO7" t="inlineStr"/>
      <c r="KYP7" t="inlineStr"/>
      <c r="KYQ7" t="inlineStr"/>
      <c r="KYR7" t="inlineStr"/>
      <c r="KYS7" t="inlineStr"/>
      <c r="KYT7" t="inlineStr"/>
      <c r="KYU7" t="inlineStr"/>
      <c r="KYV7" t="inlineStr"/>
      <c r="KYW7" t="inlineStr"/>
      <c r="KYX7" t="inlineStr"/>
      <c r="KYY7" t="inlineStr"/>
      <c r="KYZ7" t="inlineStr"/>
      <c r="KZA7" t="inlineStr"/>
      <c r="KZB7" t="inlineStr"/>
      <c r="KZC7" t="inlineStr"/>
      <c r="KZD7" t="inlineStr"/>
      <c r="KZE7" t="inlineStr"/>
      <c r="KZF7" t="inlineStr"/>
      <c r="KZG7" t="inlineStr"/>
      <c r="KZH7" t="inlineStr"/>
      <c r="KZI7" t="inlineStr"/>
      <c r="KZJ7" t="inlineStr"/>
      <c r="KZK7" t="inlineStr"/>
      <c r="KZL7" t="inlineStr"/>
      <c r="KZM7" t="inlineStr"/>
      <c r="KZN7" t="inlineStr"/>
      <c r="KZO7" t="inlineStr"/>
      <c r="KZP7" t="inlineStr"/>
      <c r="KZQ7" t="inlineStr"/>
      <c r="KZR7" t="inlineStr"/>
      <c r="KZS7" t="inlineStr"/>
      <c r="KZT7" t="inlineStr"/>
      <c r="KZU7" t="inlineStr"/>
      <c r="KZV7" t="inlineStr"/>
      <c r="KZW7" t="inlineStr"/>
      <c r="KZX7" t="inlineStr"/>
      <c r="KZY7" t="inlineStr"/>
      <c r="KZZ7" t="inlineStr"/>
      <c r="LAA7" t="inlineStr"/>
      <c r="LAB7" t="inlineStr"/>
      <c r="LAC7" t="inlineStr"/>
      <c r="LAD7" t="inlineStr"/>
      <c r="LAE7" t="inlineStr"/>
      <c r="LAF7" t="inlineStr"/>
      <c r="LAG7" t="inlineStr"/>
      <c r="LAH7" t="inlineStr"/>
      <c r="LAI7" t="inlineStr"/>
      <c r="LAJ7" t="inlineStr"/>
      <c r="LAK7" t="inlineStr"/>
      <c r="LAL7" t="inlineStr"/>
      <c r="LAM7" t="inlineStr"/>
      <c r="LAN7" t="inlineStr"/>
      <c r="LAO7" t="inlineStr"/>
      <c r="LAP7" t="inlineStr"/>
      <c r="LAQ7" t="inlineStr"/>
      <c r="LAR7" t="inlineStr"/>
      <c r="LAS7" t="inlineStr"/>
      <c r="LAT7" t="inlineStr"/>
      <c r="LAU7" t="inlineStr"/>
      <c r="LAV7" t="inlineStr"/>
      <c r="LAW7" t="inlineStr"/>
      <c r="LAX7" t="inlineStr"/>
      <c r="LAY7" t="inlineStr"/>
      <c r="LAZ7" t="inlineStr"/>
      <c r="LBA7" t="inlineStr"/>
      <c r="LBB7" t="inlineStr"/>
      <c r="LBC7" t="inlineStr"/>
      <c r="LBD7" t="inlineStr"/>
      <c r="LBE7" t="inlineStr"/>
      <c r="LBF7" t="inlineStr"/>
      <c r="LBG7" t="inlineStr"/>
      <c r="LBH7" t="inlineStr"/>
      <c r="LBI7" t="inlineStr"/>
      <c r="LBJ7" t="inlineStr"/>
      <c r="LBK7" t="inlineStr"/>
      <c r="LBL7" t="inlineStr"/>
      <c r="LBM7" t="inlineStr"/>
      <c r="LBN7" t="inlineStr"/>
      <c r="LBO7" t="inlineStr"/>
      <c r="LBP7" t="inlineStr"/>
      <c r="LBQ7" t="inlineStr"/>
      <c r="LBR7" t="inlineStr"/>
      <c r="LBS7" t="inlineStr"/>
      <c r="LBT7" t="inlineStr"/>
      <c r="LBU7" t="inlineStr"/>
      <c r="LBV7" t="inlineStr"/>
      <c r="LBW7" t="inlineStr"/>
      <c r="LBX7" t="inlineStr"/>
      <c r="LBY7" t="inlineStr"/>
      <c r="LBZ7" t="inlineStr"/>
      <c r="LCA7" t="inlineStr"/>
      <c r="LCB7" t="inlineStr"/>
      <c r="LCC7" t="inlineStr"/>
      <c r="LCD7" t="inlineStr"/>
      <c r="LCE7" t="inlineStr"/>
      <c r="LCF7" t="inlineStr"/>
      <c r="LCG7" t="inlineStr"/>
      <c r="LCH7" t="inlineStr"/>
      <c r="LCI7" t="inlineStr"/>
      <c r="LCJ7" t="inlineStr"/>
      <c r="LCK7" t="inlineStr"/>
      <c r="LCL7" t="inlineStr"/>
      <c r="LCM7" t="inlineStr"/>
      <c r="LCN7" t="inlineStr"/>
      <c r="LCO7" t="inlineStr"/>
      <c r="LCP7" t="inlineStr"/>
      <c r="LCQ7" t="inlineStr"/>
      <c r="LCR7" t="inlineStr"/>
      <c r="LCS7" t="inlineStr"/>
      <c r="LCT7" t="inlineStr"/>
      <c r="LCU7" t="inlineStr"/>
      <c r="LCV7" t="inlineStr"/>
      <c r="LCW7" t="inlineStr"/>
      <c r="LCX7" t="inlineStr"/>
      <c r="LCY7" t="inlineStr"/>
      <c r="LCZ7" t="inlineStr"/>
      <c r="LDA7" t="inlineStr"/>
      <c r="LDB7" t="inlineStr"/>
      <c r="LDC7" t="inlineStr"/>
      <c r="LDD7" t="inlineStr"/>
      <c r="LDE7" t="inlineStr"/>
      <c r="LDF7" t="inlineStr"/>
      <c r="LDG7" t="inlineStr"/>
      <c r="LDH7" t="inlineStr"/>
      <c r="LDI7" t="inlineStr"/>
      <c r="LDJ7" t="inlineStr"/>
      <c r="LDK7" t="inlineStr"/>
      <c r="LDL7" t="inlineStr"/>
      <c r="LDM7" t="inlineStr"/>
      <c r="LDN7" t="inlineStr"/>
      <c r="LDO7" t="inlineStr"/>
      <c r="LDP7" t="inlineStr"/>
      <c r="LDQ7" t="inlineStr"/>
      <c r="LDR7" t="inlineStr"/>
      <c r="LDS7" t="inlineStr"/>
      <c r="LDT7" t="inlineStr"/>
      <c r="LDU7" t="inlineStr"/>
      <c r="LDV7" t="inlineStr"/>
      <c r="LDW7" t="inlineStr"/>
      <c r="LDX7" t="inlineStr"/>
      <c r="LDY7" t="inlineStr"/>
      <c r="LDZ7" t="inlineStr"/>
      <c r="LEA7" t="inlineStr"/>
      <c r="LEB7" t="inlineStr"/>
      <c r="LEC7" t="inlineStr"/>
      <c r="LED7" t="inlineStr"/>
      <c r="LEE7" t="inlineStr"/>
      <c r="LEF7" t="inlineStr"/>
      <c r="LEG7" t="inlineStr"/>
      <c r="LEH7" t="inlineStr"/>
      <c r="LEI7" t="inlineStr"/>
      <c r="LEJ7" t="inlineStr"/>
      <c r="LEK7" t="inlineStr"/>
      <c r="LEL7" t="inlineStr"/>
      <c r="LEM7" t="inlineStr"/>
      <c r="LEN7" t="inlineStr"/>
      <c r="LEO7" t="inlineStr"/>
      <c r="LEP7" t="inlineStr"/>
      <c r="LEQ7" t="inlineStr"/>
      <c r="LER7" t="inlineStr"/>
      <c r="LES7" t="inlineStr"/>
      <c r="LET7" t="inlineStr"/>
      <c r="LEU7" t="inlineStr"/>
      <c r="LEV7" t="inlineStr"/>
      <c r="LEW7" t="inlineStr"/>
      <c r="LEX7" t="inlineStr"/>
      <c r="LEY7" t="inlineStr"/>
      <c r="LEZ7" t="inlineStr"/>
      <c r="LFA7" t="inlineStr"/>
      <c r="LFB7" t="inlineStr"/>
      <c r="LFC7" t="inlineStr"/>
      <c r="LFD7" t="inlineStr"/>
      <c r="LFE7" t="inlineStr"/>
      <c r="LFF7" t="inlineStr"/>
      <c r="LFG7" t="inlineStr"/>
      <c r="LFH7" t="inlineStr"/>
      <c r="LFI7" t="inlineStr"/>
      <c r="LFJ7" t="inlineStr"/>
      <c r="LFK7" t="inlineStr"/>
      <c r="LFL7" t="inlineStr"/>
      <c r="LFM7" t="inlineStr"/>
      <c r="LFN7" t="inlineStr"/>
      <c r="LFO7" t="inlineStr"/>
      <c r="LFP7" t="inlineStr"/>
      <c r="LFQ7" t="inlineStr"/>
      <c r="LFR7" t="inlineStr"/>
      <c r="LFS7" t="inlineStr"/>
      <c r="LFT7" t="inlineStr"/>
      <c r="LFU7" t="inlineStr"/>
      <c r="LFV7" t="inlineStr"/>
      <c r="LFW7" t="inlineStr"/>
      <c r="LFX7" t="inlineStr"/>
      <c r="LFY7" t="inlineStr"/>
      <c r="LFZ7" t="inlineStr"/>
      <c r="LGA7" t="inlineStr"/>
      <c r="LGB7" t="inlineStr"/>
      <c r="LGC7" t="inlineStr"/>
      <c r="LGD7" t="inlineStr"/>
      <c r="LGE7" t="inlineStr"/>
      <c r="LGF7" t="inlineStr"/>
      <c r="LGG7" t="inlineStr"/>
      <c r="LGH7" t="inlineStr"/>
      <c r="LGI7" t="inlineStr"/>
      <c r="LGJ7" t="inlineStr"/>
      <c r="LGK7" t="inlineStr"/>
      <c r="LGL7" t="inlineStr"/>
      <c r="LGM7" t="inlineStr"/>
      <c r="LGN7" t="inlineStr"/>
      <c r="LGO7" t="inlineStr"/>
      <c r="LGP7" t="inlineStr"/>
      <c r="LGQ7" t="inlineStr"/>
      <c r="LGR7" t="inlineStr"/>
      <c r="LGS7" t="inlineStr"/>
      <c r="LGT7" t="inlineStr"/>
      <c r="LGU7" t="inlineStr"/>
      <c r="LGV7" t="inlineStr"/>
      <c r="LGW7" t="inlineStr"/>
      <c r="LGX7" t="inlineStr"/>
      <c r="LGY7" t="inlineStr"/>
      <c r="LGZ7" t="inlineStr"/>
      <c r="LHA7" t="inlineStr"/>
      <c r="LHB7" t="inlineStr"/>
      <c r="LHC7" t="inlineStr"/>
      <c r="LHD7" t="inlineStr"/>
      <c r="LHE7" t="inlineStr"/>
      <c r="LHF7" t="inlineStr"/>
      <c r="LHG7" t="inlineStr"/>
      <c r="LHH7" t="inlineStr"/>
      <c r="LHI7" t="inlineStr"/>
      <c r="LHJ7" t="inlineStr"/>
      <c r="LHK7" t="inlineStr"/>
      <c r="LHL7" t="inlineStr"/>
      <c r="LHM7" t="inlineStr"/>
      <c r="LHN7" t="inlineStr"/>
      <c r="LHO7" t="inlineStr"/>
      <c r="LHP7" t="inlineStr"/>
      <c r="LHQ7" t="inlineStr"/>
      <c r="LHR7" t="inlineStr"/>
      <c r="LHS7" t="inlineStr"/>
      <c r="LHT7" t="inlineStr"/>
      <c r="LHU7" t="inlineStr"/>
      <c r="LHV7" t="inlineStr"/>
      <c r="LHW7" t="inlineStr"/>
      <c r="LHX7" t="inlineStr"/>
      <c r="LHY7" t="inlineStr"/>
      <c r="LHZ7" t="inlineStr"/>
      <c r="LIA7" t="inlineStr"/>
      <c r="LIB7" t="inlineStr"/>
      <c r="LIC7" t="inlineStr"/>
      <c r="LID7" t="inlineStr"/>
      <c r="LIE7" t="inlineStr"/>
      <c r="LIF7" t="inlineStr"/>
      <c r="LIG7" t="inlineStr"/>
      <c r="LIH7" t="inlineStr"/>
      <c r="LII7" t="inlineStr"/>
      <c r="LIJ7" t="inlineStr"/>
      <c r="LIK7" t="inlineStr"/>
      <c r="LIL7" t="inlineStr"/>
      <c r="LIM7" t="inlineStr"/>
      <c r="LIN7" t="inlineStr"/>
      <c r="LIO7" t="inlineStr"/>
      <c r="LIP7" t="inlineStr"/>
      <c r="LIQ7" t="inlineStr"/>
      <c r="LIR7" t="inlineStr"/>
      <c r="LIS7" t="inlineStr"/>
      <c r="LIT7" t="inlineStr"/>
      <c r="LIU7" t="inlineStr"/>
      <c r="LIV7" t="inlineStr"/>
      <c r="LIW7" t="inlineStr"/>
      <c r="LIX7" t="inlineStr"/>
      <c r="LIY7" t="inlineStr"/>
      <c r="LIZ7" t="inlineStr"/>
      <c r="LJA7" t="inlineStr"/>
      <c r="LJB7" t="inlineStr"/>
      <c r="LJC7" t="inlineStr"/>
      <c r="LJD7" t="inlineStr"/>
      <c r="LJE7" t="inlineStr"/>
      <c r="LJF7" t="inlineStr"/>
      <c r="LJG7" t="inlineStr"/>
      <c r="LJH7" t="inlineStr"/>
      <c r="LJI7" t="inlineStr"/>
      <c r="LJJ7" t="inlineStr"/>
      <c r="LJK7" t="inlineStr"/>
      <c r="LJL7" t="inlineStr"/>
      <c r="LJM7" t="inlineStr"/>
      <c r="LJN7" t="inlineStr"/>
      <c r="LJO7" t="inlineStr"/>
      <c r="LJP7" t="inlineStr"/>
      <c r="LJQ7" t="inlineStr"/>
      <c r="LJR7" t="inlineStr"/>
      <c r="LJS7" t="inlineStr"/>
      <c r="LJT7" t="inlineStr"/>
      <c r="LJU7" t="inlineStr"/>
      <c r="LJV7" t="inlineStr"/>
      <c r="LJW7" t="inlineStr"/>
      <c r="LJX7" t="inlineStr"/>
      <c r="LJY7" t="inlineStr"/>
      <c r="LJZ7" t="inlineStr"/>
      <c r="LKA7" t="inlineStr"/>
      <c r="LKB7" t="inlineStr"/>
      <c r="LKC7" t="inlineStr"/>
      <c r="LKD7" t="inlineStr"/>
      <c r="LKE7" t="inlineStr"/>
      <c r="LKF7" t="inlineStr"/>
      <c r="LKG7" t="inlineStr"/>
      <c r="LKH7" t="inlineStr"/>
      <c r="LKI7" t="inlineStr"/>
      <c r="LKJ7" t="inlineStr"/>
      <c r="LKK7" t="inlineStr"/>
      <c r="LKL7" t="inlineStr"/>
      <c r="LKM7" t="inlineStr"/>
      <c r="LKN7" t="inlineStr"/>
      <c r="LKO7" t="inlineStr"/>
      <c r="LKP7" t="inlineStr"/>
      <c r="LKQ7" t="inlineStr"/>
      <c r="LKR7" t="inlineStr"/>
      <c r="LKS7" t="inlineStr"/>
      <c r="LKT7" t="inlineStr"/>
      <c r="LKU7" t="inlineStr"/>
      <c r="LKV7" t="inlineStr"/>
      <c r="LKW7" t="inlineStr"/>
      <c r="LKX7" t="inlineStr"/>
      <c r="LKY7" t="inlineStr"/>
      <c r="LKZ7" t="inlineStr"/>
      <c r="LLA7" t="inlineStr"/>
      <c r="LLB7" t="inlineStr"/>
      <c r="LLC7" t="inlineStr"/>
      <c r="LLD7" t="inlineStr"/>
      <c r="LLE7" t="inlineStr"/>
      <c r="LLF7" t="inlineStr"/>
      <c r="LLG7" t="inlineStr"/>
      <c r="LLH7" t="inlineStr"/>
      <c r="LLI7" t="inlineStr"/>
      <c r="LLJ7" t="inlineStr"/>
      <c r="LLK7" t="inlineStr"/>
      <c r="LLL7" t="inlineStr"/>
      <c r="LLM7" t="inlineStr"/>
      <c r="LLN7" t="inlineStr"/>
      <c r="LLO7" t="inlineStr"/>
      <c r="LLP7" t="inlineStr"/>
      <c r="LLQ7" t="inlineStr"/>
      <c r="LLR7" t="inlineStr"/>
      <c r="LLS7" t="inlineStr"/>
      <c r="LLT7" t="inlineStr"/>
      <c r="LLU7" t="inlineStr"/>
      <c r="LLV7" t="inlineStr"/>
      <c r="LLW7" t="inlineStr"/>
      <c r="LLX7" t="inlineStr"/>
      <c r="LLY7" t="inlineStr"/>
      <c r="LLZ7" t="inlineStr"/>
      <c r="LMA7" t="inlineStr"/>
      <c r="LMB7" t="inlineStr"/>
      <c r="LMC7" t="inlineStr"/>
      <c r="LMD7" t="inlineStr"/>
      <c r="LME7" t="inlineStr"/>
      <c r="LMF7" t="inlineStr"/>
      <c r="LMG7" t="inlineStr"/>
      <c r="LMH7" t="inlineStr"/>
      <c r="LMI7" t="inlineStr"/>
      <c r="LMJ7" t="inlineStr"/>
      <c r="LMK7" t="inlineStr"/>
      <c r="LML7" t="inlineStr"/>
      <c r="LMM7" t="inlineStr"/>
      <c r="LMN7" t="inlineStr"/>
      <c r="LMO7" t="inlineStr"/>
      <c r="LMP7" t="inlineStr"/>
      <c r="LMQ7" t="inlineStr"/>
      <c r="LMR7" t="inlineStr"/>
      <c r="LMS7" t="inlineStr"/>
      <c r="LMT7" t="inlineStr"/>
      <c r="LMU7" t="inlineStr"/>
      <c r="LMV7" t="inlineStr"/>
      <c r="LMW7" t="inlineStr"/>
      <c r="LMX7" t="inlineStr"/>
      <c r="LMY7" t="inlineStr"/>
      <c r="LMZ7" t="inlineStr"/>
      <c r="LNA7" t="inlineStr"/>
      <c r="LNB7" t="inlineStr"/>
      <c r="LNC7" t="inlineStr"/>
      <c r="LND7" t="inlineStr"/>
      <c r="LNE7" t="inlineStr"/>
      <c r="LNF7" t="inlineStr"/>
      <c r="LNG7" t="inlineStr"/>
      <c r="LNH7" t="inlineStr"/>
      <c r="LNI7" t="inlineStr"/>
      <c r="LNJ7" t="inlineStr"/>
      <c r="LNK7" t="inlineStr"/>
      <c r="LNL7" t="inlineStr"/>
      <c r="LNM7" t="inlineStr"/>
      <c r="LNN7" t="inlineStr"/>
      <c r="LNO7" t="inlineStr"/>
      <c r="LNP7" t="inlineStr"/>
      <c r="LNQ7" t="inlineStr"/>
      <c r="LNR7" t="inlineStr"/>
      <c r="LNS7" t="inlineStr"/>
      <c r="LNT7" t="inlineStr"/>
      <c r="LNU7" t="inlineStr"/>
      <c r="LNV7" t="inlineStr"/>
      <c r="LNW7" t="inlineStr"/>
      <c r="LNX7" t="inlineStr"/>
      <c r="LNY7" t="inlineStr"/>
      <c r="LNZ7" t="inlineStr"/>
      <c r="LOA7" t="inlineStr"/>
      <c r="LOB7" t="inlineStr"/>
      <c r="LOC7" t="inlineStr"/>
      <c r="LOD7" t="inlineStr"/>
      <c r="LOE7" t="inlineStr"/>
      <c r="LOF7" t="inlineStr"/>
      <c r="LOG7" t="inlineStr"/>
      <c r="LOH7" t="inlineStr"/>
      <c r="LOI7" t="inlineStr"/>
      <c r="LOJ7" t="inlineStr"/>
      <c r="LOK7" t="inlineStr"/>
      <c r="LOL7" t="inlineStr"/>
      <c r="LOM7" t="inlineStr"/>
      <c r="LON7" t="inlineStr"/>
      <c r="LOO7" t="inlineStr"/>
      <c r="LOP7" t="inlineStr"/>
      <c r="LOQ7" t="inlineStr"/>
      <c r="LOR7" t="inlineStr"/>
      <c r="LOS7" t="inlineStr"/>
      <c r="LOT7" t="inlineStr"/>
      <c r="LOU7" t="inlineStr"/>
      <c r="LOV7" t="inlineStr"/>
      <c r="LOW7" t="inlineStr"/>
      <c r="LOX7" t="inlineStr"/>
      <c r="LOY7" t="inlineStr"/>
      <c r="LOZ7" t="inlineStr"/>
      <c r="LPA7" t="inlineStr"/>
      <c r="LPB7" t="inlineStr"/>
      <c r="LPC7" t="inlineStr"/>
      <c r="LPD7" t="inlineStr"/>
      <c r="LPE7" t="inlineStr"/>
      <c r="LPF7" t="inlineStr"/>
      <c r="LPG7" t="inlineStr"/>
      <c r="LPH7" t="inlineStr"/>
      <c r="LPI7" t="inlineStr"/>
      <c r="LPJ7" t="inlineStr"/>
      <c r="LPK7" t="inlineStr"/>
      <c r="LPL7" t="inlineStr"/>
      <c r="LPM7" t="inlineStr"/>
      <c r="LPN7" t="inlineStr"/>
      <c r="LPO7" t="inlineStr"/>
      <c r="LPP7" t="inlineStr"/>
      <c r="LPQ7" t="inlineStr"/>
      <c r="LPR7" t="inlineStr"/>
      <c r="LPS7" t="inlineStr"/>
      <c r="LPT7" t="inlineStr"/>
      <c r="LPU7" t="inlineStr"/>
      <c r="LPV7" t="inlineStr"/>
      <c r="LPW7" t="inlineStr"/>
      <c r="LPX7" t="inlineStr"/>
      <c r="LPY7" t="inlineStr"/>
      <c r="LPZ7" t="inlineStr"/>
      <c r="LQA7" t="inlineStr"/>
      <c r="LQB7" t="inlineStr"/>
      <c r="LQC7" t="inlineStr"/>
      <c r="LQD7" t="inlineStr"/>
      <c r="LQE7" t="inlineStr"/>
      <c r="LQF7" t="inlineStr"/>
      <c r="LQG7" t="inlineStr"/>
      <c r="LQH7" t="inlineStr"/>
      <c r="LQI7" t="inlineStr"/>
      <c r="LQJ7" t="inlineStr"/>
      <c r="LQK7" t="inlineStr"/>
      <c r="LQL7" t="inlineStr"/>
      <c r="LQM7" t="inlineStr"/>
      <c r="LQN7" t="inlineStr"/>
      <c r="LQO7" t="inlineStr"/>
      <c r="LQP7" t="inlineStr"/>
      <c r="LQQ7" t="inlineStr"/>
      <c r="LQR7" t="inlineStr"/>
      <c r="LQS7" t="inlineStr"/>
      <c r="LQT7" t="inlineStr"/>
      <c r="LQU7" t="inlineStr"/>
      <c r="LQV7" t="inlineStr"/>
      <c r="LQW7" t="inlineStr"/>
      <c r="LQX7" t="inlineStr"/>
      <c r="LQY7" t="inlineStr"/>
      <c r="LQZ7" t="inlineStr"/>
      <c r="LRA7" t="inlineStr"/>
      <c r="LRB7" t="inlineStr"/>
      <c r="LRC7" t="inlineStr"/>
      <c r="LRD7" t="inlineStr"/>
      <c r="LRE7" t="inlineStr"/>
      <c r="LRF7" t="inlineStr"/>
      <c r="LRG7" t="inlineStr"/>
      <c r="LRH7" t="inlineStr"/>
      <c r="LRI7" t="inlineStr"/>
      <c r="LRJ7" t="inlineStr"/>
      <c r="LRK7" t="inlineStr"/>
      <c r="LRL7" t="inlineStr"/>
      <c r="LRM7" t="inlineStr"/>
      <c r="LRN7" t="inlineStr"/>
      <c r="LRO7" t="inlineStr"/>
      <c r="LRP7" t="inlineStr"/>
      <c r="LRQ7" t="inlineStr"/>
      <c r="LRR7" t="inlineStr"/>
      <c r="LRS7" t="inlineStr"/>
      <c r="LRT7" t="inlineStr"/>
      <c r="LRU7" t="inlineStr"/>
      <c r="LRV7" t="inlineStr"/>
      <c r="LRW7" t="inlineStr"/>
      <c r="LRX7" t="inlineStr"/>
      <c r="LRY7" t="inlineStr"/>
      <c r="LRZ7" t="inlineStr"/>
      <c r="LSA7" t="inlineStr"/>
      <c r="LSB7" t="inlineStr"/>
      <c r="LSC7" t="inlineStr"/>
      <c r="LSD7" t="inlineStr"/>
      <c r="LSE7" t="inlineStr"/>
      <c r="LSF7" t="inlineStr"/>
      <c r="LSG7" t="inlineStr"/>
      <c r="LSH7" t="inlineStr"/>
      <c r="LSI7" t="inlineStr"/>
      <c r="LSJ7" t="inlineStr"/>
      <c r="LSK7" t="inlineStr"/>
      <c r="LSL7" t="inlineStr"/>
      <c r="LSM7" t="inlineStr"/>
      <c r="LSN7" t="inlineStr"/>
      <c r="LSO7" t="inlineStr"/>
      <c r="LSP7" t="inlineStr"/>
      <c r="LSQ7" t="inlineStr"/>
      <c r="LSR7" t="inlineStr"/>
      <c r="LSS7" t="inlineStr"/>
      <c r="LST7" t="inlineStr"/>
      <c r="LSU7" t="inlineStr"/>
      <c r="LSV7" t="inlineStr"/>
      <c r="LSW7" t="inlineStr"/>
      <c r="LSX7" t="inlineStr"/>
      <c r="LSY7" t="inlineStr"/>
      <c r="LSZ7" t="inlineStr"/>
      <c r="LTA7" t="inlineStr"/>
      <c r="LTB7" t="inlineStr"/>
      <c r="LTC7" t="inlineStr"/>
      <c r="LTD7" t="inlineStr"/>
      <c r="LTE7" t="inlineStr"/>
      <c r="LTF7" t="inlineStr"/>
      <c r="LTG7" t="inlineStr"/>
      <c r="LTH7" t="inlineStr"/>
      <c r="LTI7" t="inlineStr"/>
      <c r="LTJ7" t="inlineStr"/>
      <c r="LTK7" t="inlineStr"/>
      <c r="LTL7" t="inlineStr"/>
      <c r="LTM7" t="inlineStr"/>
      <c r="LTN7" t="inlineStr"/>
      <c r="LTO7" t="inlineStr"/>
      <c r="LTP7" t="inlineStr"/>
      <c r="LTQ7" t="inlineStr"/>
      <c r="LTR7" t="inlineStr"/>
      <c r="LTS7" t="inlineStr"/>
      <c r="LTT7" t="inlineStr"/>
      <c r="LTU7" t="inlineStr"/>
      <c r="LTV7" t="inlineStr"/>
      <c r="LTW7" t="inlineStr"/>
      <c r="LTX7" t="inlineStr"/>
      <c r="LTY7" t="inlineStr"/>
      <c r="LTZ7" t="inlineStr"/>
      <c r="LUA7" t="inlineStr"/>
      <c r="LUB7" t="inlineStr"/>
      <c r="LUC7" t="inlineStr"/>
      <c r="LUD7" t="inlineStr"/>
      <c r="LUE7" t="inlineStr"/>
      <c r="LUF7" t="inlineStr"/>
      <c r="LUG7" t="inlineStr"/>
      <c r="LUH7" t="inlineStr"/>
      <c r="LUI7" t="inlineStr"/>
      <c r="LUJ7" t="inlineStr"/>
      <c r="LUK7" t="inlineStr"/>
      <c r="LUL7" t="inlineStr"/>
      <c r="LUM7" t="inlineStr"/>
      <c r="LUN7" t="inlineStr"/>
      <c r="LUO7" t="inlineStr"/>
      <c r="LUP7" t="inlineStr"/>
      <c r="LUQ7" t="inlineStr"/>
      <c r="LUR7" t="inlineStr"/>
      <c r="LUS7" t="inlineStr"/>
      <c r="LUT7" t="inlineStr"/>
      <c r="LUU7" t="inlineStr"/>
      <c r="LUV7" t="inlineStr"/>
      <c r="LUW7" t="inlineStr"/>
      <c r="LUX7" t="inlineStr"/>
      <c r="LUY7" t="inlineStr"/>
      <c r="LUZ7" t="inlineStr"/>
      <c r="LVA7" t="inlineStr"/>
      <c r="LVB7" t="inlineStr"/>
      <c r="LVC7" t="inlineStr"/>
      <c r="LVD7" t="inlineStr"/>
      <c r="LVE7" t="inlineStr"/>
      <c r="LVF7" t="inlineStr"/>
      <c r="LVG7" t="inlineStr"/>
      <c r="LVH7" t="inlineStr"/>
      <c r="LVI7" t="inlineStr"/>
      <c r="LVJ7" t="inlineStr"/>
      <c r="LVK7" t="inlineStr"/>
      <c r="LVL7" t="inlineStr"/>
      <c r="LVM7" t="inlineStr"/>
      <c r="LVN7" t="inlineStr"/>
      <c r="LVO7" t="inlineStr"/>
      <c r="LVP7" t="inlineStr"/>
      <c r="LVQ7" t="inlineStr"/>
      <c r="LVR7" t="inlineStr"/>
      <c r="LVS7" t="inlineStr"/>
      <c r="LVT7" t="inlineStr"/>
      <c r="LVU7" t="inlineStr"/>
      <c r="LVV7" t="inlineStr"/>
      <c r="LVW7" t="inlineStr"/>
      <c r="LVX7" t="inlineStr"/>
      <c r="LVY7" t="inlineStr"/>
      <c r="LVZ7" t="inlineStr"/>
      <c r="LWA7" t="inlineStr"/>
      <c r="LWB7" t="inlineStr"/>
      <c r="LWC7" t="inlineStr"/>
      <c r="LWD7" t="inlineStr"/>
      <c r="LWE7" t="inlineStr"/>
      <c r="LWF7" t="inlineStr"/>
      <c r="LWG7" t="inlineStr"/>
      <c r="LWH7" t="inlineStr"/>
      <c r="LWI7" t="inlineStr"/>
      <c r="LWJ7" t="inlineStr"/>
      <c r="LWK7" t="inlineStr"/>
      <c r="LWL7" t="inlineStr"/>
      <c r="LWM7" t="inlineStr"/>
      <c r="LWN7" t="inlineStr"/>
      <c r="LWO7" t="inlineStr"/>
      <c r="LWP7" t="inlineStr"/>
      <c r="LWQ7" t="inlineStr"/>
      <c r="LWR7" t="inlineStr"/>
      <c r="LWS7" t="inlineStr"/>
      <c r="LWT7" t="inlineStr"/>
      <c r="LWU7" t="inlineStr"/>
      <c r="LWV7" t="inlineStr"/>
      <c r="LWW7" t="inlineStr"/>
      <c r="LWX7" t="inlineStr"/>
      <c r="LWY7" t="inlineStr"/>
      <c r="LWZ7" t="inlineStr"/>
      <c r="LXA7" t="inlineStr"/>
      <c r="LXB7" t="inlineStr"/>
      <c r="LXC7" t="inlineStr"/>
      <c r="LXD7" t="inlineStr"/>
      <c r="LXE7" t="inlineStr"/>
      <c r="LXF7" t="inlineStr"/>
      <c r="LXG7" t="inlineStr"/>
      <c r="LXH7" t="inlineStr"/>
      <c r="LXI7" t="inlineStr"/>
      <c r="LXJ7" t="inlineStr"/>
      <c r="LXK7" t="inlineStr"/>
      <c r="LXL7" t="inlineStr"/>
      <c r="LXM7" t="inlineStr"/>
      <c r="LXN7" t="inlineStr"/>
      <c r="LXO7" t="inlineStr"/>
      <c r="LXP7" t="inlineStr"/>
      <c r="LXQ7" t="inlineStr"/>
      <c r="LXR7" t="inlineStr"/>
      <c r="LXS7" t="inlineStr"/>
      <c r="LXT7" t="inlineStr"/>
      <c r="LXU7" t="inlineStr"/>
      <c r="LXV7" t="inlineStr"/>
      <c r="LXW7" t="inlineStr"/>
      <c r="LXX7" t="inlineStr"/>
      <c r="LXY7" t="inlineStr"/>
      <c r="LXZ7" t="inlineStr"/>
      <c r="LYA7" t="inlineStr"/>
      <c r="LYB7" t="inlineStr"/>
      <c r="LYC7" t="inlineStr"/>
      <c r="LYD7" t="inlineStr"/>
      <c r="LYE7" t="inlineStr"/>
      <c r="LYF7" t="inlineStr"/>
      <c r="LYG7" t="inlineStr"/>
      <c r="LYH7" t="inlineStr"/>
      <c r="LYI7" t="inlineStr"/>
      <c r="LYJ7" t="inlineStr"/>
      <c r="LYK7" t="inlineStr"/>
      <c r="LYL7" t="inlineStr"/>
      <c r="LYM7" t="inlineStr"/>
      <c r="LYN7" t="inlineStr"/>
      <c r="LYO7" t="inlineStr"/>
      <c r="LYP7" t="inlineStr"/>
      <c r="LYQ7" t="inlineStr"/>
      <c r="LYR7" t="inlineStr"/>
      <c r="LYS7" t="inlineStr"/>
      <c r="LYT7" t="inlineStr"/>
      <c r="LYU7" t="inlineStr"/>
      <c r="LYV7" t="inlineStr"/>
      <c r="LYW7" t="inlineStr"/>
      <c r="LYX7" t="inlineStr"/>
      <c r="LYY7" t="inlineStr"/>
      <c r="LYZ7" t="inlineStr"/>
      <c r="LZA7" t="inlineStr"/>
      <c r="LZB7" t="inlineStr"/>
      <c r="LZC7" t="inlineStr"/>
      <c r="LZD7" t="inlineStr"/>
      <c r="LZE7" t="inlineStr"/>
      <c r="LZF7" t="inlineStr"/>
      <c r="LZG7" t="inlineStr"/>
      <c r="LZH7" t="inlineStr"/>
      <c r="LZI7" t="inlineStr"/>
      <c r="LZJ7" t="inlineStr"/>
      <c r="LZK7" t="inlineStr"/>
      <c r="LZL7" t="inlineStr"/>
      <c r="LZM7" t="inlineStr"/>
      <c r="LZN7" t="inlineStr"/>
      <c r="LZO7" t="inlineStr"/>
      <c r="LZP7" t="inlineStr"/>
      <c r="LZQ7" t="inlineStr"/>
      <c r="LZR7" t="inlineStr"/>
      <c r="LZS7" t="inlineStr"/>
      <c r="LZT7" t="inlineStr"/>
      <c r="LZU7" t="inlineStr"/>
      <c r="LZV7" t="inlineStr"/>
      <c r="LZW7" t="inlineStr"/>
      <c r="LZX7" t="inlineStr"/>
      <c r="LZY7" t="inlineStr"/>
      <c r="LZZ7" t="inlineStr"/>
      <c r="MAA7" t="inlineStr"/>
      <c r="MAB7" t="inlineStr"/>
      <c r="MAC7" t="inlineStr"/>
      <c r="MAD7" t="inlineStr"/>
      <c r="MAE7" t="inlineStr"/>
      <c r="MAF7" t="inlineStr"/>
      <c r="MAG7" t="inlineStr"/>
      <c r="MAH7" t="inlineStr"/>
      <c r="MAI7" t="inlineStr"/>
      <c r="MAJ7" t="inlineStr"/>
      <c r="MAK7" t="inlineStr"/>
      <c r="MAL7" t="inlineStr"/>
      <c r="MAM7" t="inlineStr"/>
      <c r="MAN7" t="inlineStr"/>
      <c r="MAO7" t="inlineStr"/>
      <c r="MAP7" t="inlineStr"/>
      <c r="MAQ7" t="inlineStr"/>
      <c r="MAR7" t="inlineStr"/>
      <c r="MAS7" t="inlineStr"/>
      <c r="MAT7" t="inlineStr"/>
      <c r="MAU7" t="inlineStr"/>
      <c r="MAV7" t="inlineStr"/>
      <c r="MAW7" t="inlineStr"/>
      <c r="MAX7" t="inlineStr"/>
      <c r="MAY7" t="inlineStr"/>
      <c r="MAZ7" t="inlineStr"/>
      <c r="MBA7" t="inlineStr"/>
      <c r="MBB7" t="inlineStr"/>
      <c r="MBC7" t="inlineStr"/>
      <c r="MBD7" t="inlineStr"/>
      <c r="MBE7" t="inlineStr"/>
      <c r="MBF7" t="inlineStr"/>
      <c r="MBG7" t="inlineStr"/>
      <c r="MBH7" t="inlineStr"/>
      <c r="MBI7" t="inlineStr"/>
      <c r="MBJ7" t="inlineStr"/>
      <c r="MBK7" t="inlineStr"/>
      <c r="MBL7" t="inlineStr"/>
      <c r="MBM7" t="inlineStr"/>
      <c r="MBN7" t="inlineStr"/>
      <c r="MBO7" t="inlineStr"/>
      <c r="MBP7" t="inlineStr"/>
      <c r="MBQ7" t="inlineStr"/>
      <c r="MBR7" t="inlineStr"/>
      <c r="MBS7" t="inlineStr"/>
      <c r="MBT7" t="inlineStr"/>
      <c r="MBU7" t="inlineStr"/>
      <c r="MBV7" t="inlineStr"/>
      <c r="MBW7" t="inlineStr"/>
      <c r="MBX7" t="inlineStr"/>
      <c r="MBY7" t="inlineStr"/>
      <c r="MBZ7" t="inlineStr"/>
      <c r="MCA7" t="inlineStr"/>
      <c r="MCB7" t="inlineStr"/>
      <c r="MCC7" t="inlineStr"/>
      <c r="MCD7" t="inlineStr"/>
      <c r="MCE7" t="inlineStr"/>
      <c r="MCF7" t="inlineStr"/>
      <c r="MCG7" t="inlineStr"/>
      <c r="MCH7" t="inlineStr"/>
      <c r="MCI7" t="inlineStr"/>
      <c r="MCJ7" t="inlineStr"/>
      <c r="MCK7" t="inlineStr"/>
      <c r="MCL7" t="inlineStr"/>
      <c r="MCM7" t="inlineStr"/>
      <c r="MCN7" t="inlineStr"/>
      <c r="MCO7" t="inlineStr"/>
      <c r="MCP7" t="inlineStr"/>
      <c r="MCQ7" t="inlineStr"/>
      <c r="MCR7" t="inlineStr"/>
      <c r="MCS7" t="inlineStr"/>
      <c r="MCT7" t="inlineStr"/>
      <c r="MCU7" t="inlineStr"/>
      <c r="MCV7" t="inlineStr"/>
      <c r="MCW7" t="inlineStr"/>
      <c r="MCX7" t="inlineStr"/>
      <c r="MCY7" t="inlineStr"/>
      <c r="MCZ7" t="inlineStr"/>
      <c r="MDA7" t="inlineStr"/>
      <c r="MDB7" t="inlineStr"/>
      <c r="MDC7" t="inlineStr"/>
      <c r="MDD7" t="inlineStr"/>
      <c r="MDE7" t="inlineStr"/>
      <c r="MDF7" t="inlineStr"/>
      <c r="MDG7" t="inlineStr"/>
      <c r="MDH7" t="inlineStr"/>
      <c r="MDI7" t="inlineStr"/>
      <c r="MDJ7" t="inlineStr"/>
      <c r="MDK7" t="inlineStr"/>
      <c r="MDL7" t="inlineStr"/>
      <c r="MDM7" t="inlineStr"/>
      <c r="MDN7" t="inlineStr"/>
      <c r="MDO7" t="inlineStr"/>
      <c r="MDP7" t="inlineStr"/>
      <c r="MDQ7" t="inlineStr"/>
      <c r="MDR7" t="inlineStr"/>
      <c r="MDS7" t="inlineStr"/>
      <c r="MDT7" t="inlineStr"/>
      <c r="MDU7" t="inlineStr"/>
      <c r="MDV7" t="inlineStr"/>
      <c r="MDW7" t="inlineStr"/>
      <c r="MDX7" t="inlineStr"/>
      <c r="MDY7" t="inlineStr"/>
      <c r="MDZ7" t="inlineStr"/>
      <c r="MEA7" t="inlineStr"/>
      <c r="MEB7" t="inlineStr"/>
      <c r="MEC7" t="inlineStr"/>
      <c r="MED7" t="inlineStr"/>
      <c r="MEE7" t="inlineStr"/>
      <c r="MEF7" t="inlineStr"/>
      <c r="MEG7" t="inlineStr"/>
      <c r="MEH7" t="inlineStr"/>
      <c r="MEI7" t="inlineStr"/>
      <c r="MEJ7" t="inlineStr"/>
      <c r="MEK7" t="inlineStr"/>
      <c r="MEL7" t="inlineStr"/>
      <c r="MEM7" t="inlineStr"/>
      <c r="MEN7" t="inlineStr"/>
      <c r="MEO7" t="inlineStr"/>
      <c r="MEP7" t="inlineStr"/>
      <c r="MEQ7" t="inlineStr"/>
      <c r="MER7" t="inlineStr"/>
      <c r="MES7" t="inlineStr"/>
      <c r="MET7" t="inlineStr"/>
      <c r="MEU7" t="inlineStr"/>
      <c r="MEV7" t="inlineStr"/>
      <c r="MEW7" t="inlineStr"/>
      <c r="MEX7" t="inlineStr"/>
      <c r="MEY7" t="inlineStr"/>
      <c r="MEZ7" t="inlineStr"/>
      <c r="MFA7" t="inlineStr"/>
      <c r="MFB7" t="inlineStr"/>
      <c r="MFC7" t="inlineStr"/>
      <c r="MFD7" t="inlineStr"/>
      <c r="MFE7" t="inlineStr"/>
      <c r="MFF7" t="inlineStr"/>
      <c r="MFG7" t="inlineStr"/>
      <c r="MFH7" t="inlineStr"/>
      <c r="MFI7" t="inlineStr"/>
      <c r="MFJ7" t="inlineStr"/>
      <c r="MFK7" t="inlineStr"/>
      <c r="MFL7" t="inlineStr"/>
      <c r="MFM7" t="inlineStr"/>
      <c r="MFN7" t="inlineStr"/>
      <c r="MFO7" t="inlineStr"/>
      <c r="MFP7" t="inlineStr"/>
      <c r="MFQ7" t="inlineStr"/>
      <c r="MFR7" t="inlineStr"/>
      <c r="MFS7" t="inlineStr"/>
      <c r="MFT7" t="inlineStr"/>
      <c r="MFU7" t="inlineStr"/>
      <c r="MFV7" t="inlineStr"/>
      <c r="MFW7" t="inlineStr"/>
      <c r="MFX7" t="inlineStr"/>
      <c r="MFY7" t="inlineStr"/>
      <c r="MFZ7" t="inlineStr"/>
      <c r="MGA7" t="inlineStr"/>
      <c r="MGB7" t="inlineStr"/>
      <c r="MGC7" t="inlineStr"/>
      <c r="MGD7" t="inlineStr"/>
      <c r="MGE7" t="inlineStr"/>
      <c r="MGF7" t="inlineStr"/>
      <c r="MGG7" t="inlineStr"/>
      <c r="MGH7" t="inlineStr"/>
      <c r="MGI7" t="inlineStr"/>
      <c r="MGJ7" t="inlineStr"/>
      <c r="MGK7" t="inlineStr"/>
      <c r="MGL7" t="inlineStr"/>
      <c r="MGM7" t="inlineStr"/>
      <c r="MGN7" t="inlineStr"/>
      <c r="MGO7" t="inlineStr"/>
      <c r="MGP7" t="inlineStr"/>
      <c r="MGQ7" t="inlineStr"/>
      <c r="MGR7" t="inlineStr"/>
      <c r="MGS7" t="inlineStr"/>
      <c r="MGT7" t="inlineStr"/>
      <c r="MGU7" t="inlineStr"/>
      <c r="MGV7" t="inlineStr"/>
      <c r="MGW7" t="inlineStr"/>
      <c r="MGX7" t="inlineStr"/>
      <c r="MGY7" t="inlineStr"/>
      <c r="MGZ7" t="inlineStr"/>
      <c r="MHA7" t="inlineStr"/>
      <c r="MHB7" t="inlineStr"/>
      <c r="MHC7" t="inlineStr"/>
      <c r="MHD7" t="inlineStr"/>
      <c r="MHE7" t="inlineStr"/>
      <c r="MHF7" t="inlineStr"/>
      <c r="MHG7" t="inlineStr"/>
      <c r="MHH7" t="inlineStr"/>
      <c r="MHI7" t="inlineStr"/>
      <c r="MHJ7" t="inlineStr"/>
      <c r="MHK7" t="inlineStr"/>
      <c r="MHL7" t="inlineStr"/>
      <c r="MHM7" t="inlineStr"/>
      <c r="MHN7" t="inlineStr"/>
      <c r="MHO7" t="inlineStr"/>
      <c r="MHP7" t="inlineStr"/>
      <c r="MHQ7" t="inlineStr"/>
      <c r="MHR7" t="inlineStr"/>
      <c r="MHS7" t="inlineStr"/>
      <c r="MHT7" t="inlineStr"/>
      <c r="MHU7" t="inlineStr"/>
      <c r="MHV7" t="inlineStr"/>
      <c r="MHW7" t="inlineStr"/>
      <c r="MHX7" t="inlineStr"/>
      <c r="MHY7" t="inlineStr"/>
      <c r="MHZ7" t="inlineStr"/>
      <c r="MIA7" t="inlineStr"/>
      <c r="MIB7" t="inlineStr"/>
      <c r="MIC7" t="inlineStr"/>
      <c r="MID7" t="inlineStr"/>
      <c r="MIE7" t="inlineStr"/>
      <c r="MIF7" t="inlineStr"/>
      <c r="MIG7" t="inlineStr"/>
      <c r="MIH7" t="inlineStr"/>
      <c r="MII7" t="inlineStr"/>
      <c r="MIJ7" t="inlineStr"/>
      <c r="MIK7" t="inlineStr"/>
      <c r="MIL7" t="inlineStr"/>
      <c r="MIM7" t="inlineStr"/>
      <c r="MIN7" t="inlineStr"/>
      <c r="MIO7" t="inlineStr"/>
      <c r="MIP7" t="inlineStr"/>
      <c r="MIQ7" t="inlineStr"/>
      <c r="MIR7" t="inlineStr"/>
      <c r="MIS7" t="inlineStr"/>
      <c r="MIT7" t="inlineStr"/>
      <c r="MIU7" t="inlineStr"/>
      <c r="MIV7" t="inlineStr"/>
      <c r="MIW7" t="inlineStr"/>
      <c r="MIX7" t="inlineStr"/>
      <c r="MIY7" t="inlineStr"/>
      <c r="MIZ7" t="inlineStr"/>
      <c r="MJA7" t="inlineStr"/>
      <c r="MJB7" t="inlineStr"/>
      <c r="MJC7" t="inlineStr"/>
      <c r="MJD7" t="inlineStr"/>
      <c r="MJE7" t="inlineStr"/>
      <c r="MJF7" t="inlineStr"/>
      <c r="MJG7" t="inlineStr"/>
      <c r="MJH7" t="inlineStr"/>
      <c r="MJI7" t="inlineStr"/>
      <c r="MJJ7" t="inlineStr"/>
      <c r="MJK7" t="inlineStr"/>
      <c r="MJL7" t="inlineStr"/>
      <c r="MJM7" t="inlineStr"/>
      <c r="MJN7" t="inlineStr"/>
      <c r="MJO7" t="inlineStr"/>
      <c r="MJP7" t="inlineStr"/>
      <c r="MJQ7" t="inlineStr"/>
      <c r="MJR7" t="inlineStr"/>
      <c r="MJS7" t="inlineStr"/>
      <c r="MJT7" t="inlineStr"/>
      <c r="MJU7" t="inlineStr"/>
      <c r="MJV7" t="inlineStr"/>
      <c r="MJW7" t="inlineStr"/>
      <c r="MJX7" t="inlineStr"/>
      <c r="MJY7" t="inlineStr"/>
      <c r="MJZ7" t="inlineStr"/>
      <c r="MKA7" t="inlineStr"/>
      <c r="MKB7" t="inlineStr"/>
      <c r="MKC7" t="inlineStr"/>
      <c r="MKD7" t="inlineStr"/>
      <c r="MKE7" t="inlineStr"/>
      <c r="MKF7" t="inlineStr"/>
      <c r="MKG7" t="inlineStr"/>
      <c r="MKH7" t="inlineStr"/>
      <c r="MKI7" t="inlineStr"/>
      <c r="MKJ7" t="inlineStr"/>
      <c r="MKK7" t="inlineStr"/>
      <c r="MKL7" t="inlineStr"/>
      <c r="MKM7" t="inlineStr"/>
      <c r="MKN7" t="inlineStr"/>
      <c r="MKO7" t="inlineStr"/>
      <c r="MKP7" t="inlineStr"/>
      <c r="MKQ7" t="inlineStr"/>
      <c r="MKR7" t="inlineStr"/>
      <c r="MKS7" t="inlineStr"/>
      <c r="MKT7" t="inlineStr"/>
      <c r="MKU7" t="inlineStr"/>
      <c r="MKV7" t="inlineStr"/>
      <c r="MKW7" t="inlineStr"/>
      <c r="MKX7" t="inlineStr"/>
      <c r="MKY7" t="inlineStr"/>
      <c r="MKZ7" t="inlineStr"/>
      <c r="MLA7" t="inlineStr"/>
      <c r="MLB7" t="inlineStr"/>
      <c r="MLC7" t="inlineStr"/>
      <c r="MLD7" t="inlineStr"/>
      <c r="MLE7" t="inlineStr"/>
      <c r="MLF7" t="inlineStr"/>
      <c r="MLG7" t="inlineStr"/>
      <c r="MLH7" t="inlineStr"/>
      <c r="MLI7" t="inlineStr"/>
      <c r="MLJ7" t="inlineStr"/>
      <c r="MLK7" t="inlineStr"/>
      <c r="MLL7" t="inlineStr"/>
      <c r="MLM7" t="inlineStr"/>
      <c r="MLN7" t="inlineStr"/>
      <c r="MLO7" t="inlineStr"/>
      <c r="MLP7" t="inlineStr"/>
      <c r="MLQ7" t="inlineStr"/>
      <c r="MLR7" t="inlineStr"/>
      <c r="MLS7" t="inlineStr"/>
      <c r="MLT7" t="inlineStr"/>
      <c r="MLU7" t="inlineStr"/>
      <c r="MLV7" t="inlineStr"/>
      <c r="MLW7" t="inlineStr"/>
      <c r="MLX7" t="inlineStr"/>
      <c r="MLY7" t="inlineStr"/>
      <c r="MLZ7" t="inlineStr"/>
      <c r="MMA7" t="inlineStr"/>
      <c r="MMB7" t="inlineStr"/>
      <c r="MMC7" t="inlineStr"/>
      <c r="MMD7" t="inlineStr"/>
      <c r="MME7" t="inlineStr"/>
      <c r="MMF7" t="inlineStr"/>
      <c r="MMG7" t="inlineStr"/>
      <c r="MMH7" t="inlineStr"/>
      <c r="MMI7" t="inlineStr"/>
      <c r="MMJ7" t="inlineStr"/>
      <c r="MMK7" t="inlineStr"/>
      <c r="MML7" t="inlineStr"/>
      <c r="MMM7" t="inlineStr"/>
      <c r="MMN7" t="inlineStr"/>
      <c r="MMO7" t="inlineStr"/>
      <c r="MMP7" t="inlineStr"/>
      <c r="MMQ7" t="inlineStr"/>
      <c r="MMR7" t="inlineStr"/>
      <c r="MMS7" t="inlineStr"/>
      <c r="MMT7" t="inlineStr"/>
      <c r="MMU7" t="inlineStr"/>
      <c r="MMV7" t="inlineStr"/>
      <c r="MMW7" t="inlineStr"/>
      <c r="MMX7" t="inlineStr"/>
      <c r="MMY7" t="inlineStr"/>
      <c r="MMZ7" t="inlineStr"/>
      <c r="MNA7" t="inlineStr"/>
      <c r="MNB7" t="inlineStr"/>
      <c r="MNC7" t="inlineStr"/>
      <c r="MND7" t="inlineStr"/>
      <c r="MNE7" t="inlineStr"/>
      <c r="MNF7" t="inlineStr"/>
      <c r="MNG7" t="inlineStr"/>
      <c r="MNH7" t="inlineStr"/>
      <c r="MNI7" t="inlineStr"/>
      <c r="MNJ7" t="inlineStr"/>
      <c r="MNK7" t="inlineStr"/>
      <c r="MNL7" t="inlineStr"/>
      <c r="MNM7" t="inlineStr"/>
      <c r="MNN7" t="inlineStr"/>
      <c r="MNO7" t="inlineStr"/>
      <c r="MNP7" t="inlineStr"/>
      <c r="MNQ7" t="inlineStr"/>
      <c r="MNR7" t="inlineStr"/>
    </row>
    <row r="8">
      <c r="A8" t="inlineStr">
        <is>
          <t>176 INSULATOR PROTECTION IN POLLUTED ATMOSPHER.pdf</t>
        </is>
      </c>
      <c r="B8" t="inlineStr">
        <is>
          <t>OGN</t>
        </is>
      </c>
      <c r="C8" t="inlineStr">
        <is>
          <t>LMI/OGN/OPS/ELEC/009-INSULABTOR</t>
        </is>
      </c>
      <c r="D8" t="inlineStr"/>
      <c r="E8" t="inlineStr">
        <is>
          <t>ELECT MAINT- OFF SITE</t>
        </is>
      </c>
      <c r="F8" t="inlineStr"/>
      <c r="G8" t="inlineStr"/>
      <c r="H8" t="inlineStr"/>
      <c r="I8" t="inlineStr">
        <is>
          <t>1.0, 10.0</t>
        </is>
      </c>
      <c r="J8" t="inlineStr"/>
      <c r="K8" t="inlineStr"/>
      <c r="L8" t="inlineStr"/>
      <c r="M8" t="inlineStr"/>
      <c r="N8" t="inlineStr">
        <is>
          <t>4.0, 8.0</t>
        </is>
      </c>
      <c r="O8" t="inlineStr"/>
      <c r="P8" t="inlineStr"/>
      <c r="Q8" t="inlineStr"/>
      <c r="R8" t="inlineStr">
        <is>
          <t>3.0, 4.0, 8.0</t>
        </is>
      </c>
      <c r="S8" t="inlineStr"/>
      <c r="T8" t="inlineStr">
        <is>
          <t>6.0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>
        <is>
          <t>10.0, 5.0, 7.0</t>
        </is>
      </c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n">
        <v>7</v>
      </c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>
        <is>
          <t>11.0</t>
        </is>
      </c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>
        <is>
          <t>4.0, 8.0</t>
        </is>
      </c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>
        <is>
          <t>4.0</t>
        </is>
      </c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>
        <is>
          <t>3.0, 4.0, 8.0</t>
        </is>
      </c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>
        <is>
          <t>3.0, 4.0, 8.0</t>
        </is>
      </c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>
        <is>
          <t>4.0, 8.0</t>
        </is>
      </c>
      <c r="ASD8" t="inlineStr">
        <is>
          <t>4.0, 8.0</t>
        </is>
      </c>
      <c r="ASE8" t="inlineStr">
        <is>
          <t>1.0</t>
        </is>
      </c>
      <c r="ASF8" t="inlineStr">
        <is>
          <t>1.0</t>
        </is>
      </c>
      <c r="ASG8" t="inlineStr">
        <is>
          <t>1.0</t>
        </is>
      </c>
      <c r="ASH8" t="inlineStr">
        <is>
          <t>1.0</t>
        </is>
      </c>
      <c r="ASI8" t="inlineStr">
        <is>
          <t>1.0</t>
        </is>
      </c>
      <c r="ASJ8" t="inlineStr">
        <is>
          <t>1.0</t>
        </is>
      </c>
      <c r="ASK8" t="inlineStr">
        <is>
          <t>1.0</t>
        </is>
      </c>
      <c r="ASL8" t="inlineStr">
        <is>
          <t>1.0</t>
        </is>
      </c>
      <c r="ASM8" t="inlineStr">
        <is>
          <t>1.0</t>
        </is>
      </c>
      <c r="ASN8" t="inlineStr">
        <is>
          <t>1.0</t>
        </is>
      </c>
      <c r="ASO8" t="inlineStr">
        <is>
          <t>1.0</t>
        </is>
      </c>
      <c r="ASP8" t="inlineStr">
        <is>
          <t>1.0</t>
        </is>
      </c>
      <c r="ASQ8" t="inlineStr">
        <is>
          <t>1.0</t>
        </is>
      </c>
      <c r="ASR8" t="inlineStr">
        <is>
          <t>1.0</t>
        </is>
      </c>
      <c r="ASS8" t="inlineStr">
        <is>
          <t>1.0</t>
        </is>
      </c>
      <c r="AST8" t="inlineStr">
        <is>
          <t>1.0</t>
        </is>
      </c>
      <c r="ASU8" t="inlineStr">
        <is>
          <t>1.0</t>
        </is>
      </c>
      <c r="ASV8" t="inlineStr">
        <is>
          <t>1.0</t>
        </is>
      </c>
      <c r="ASW8" t="inlineStr">
        <is>
          <t>1.0</t>
        </is>
      </c>
      <c r="ASX8" t="inlineStr">
        <is>
          <t>2.0</t>
        </is>
      </c>
      <c r="ASY8" t="inlineStr">
        <is>
          <t>2.0</t>
        </is>
      </c>
      <c r="ASZ8" t="inlineStr">
        <is>
          <t>2.0</t>
        </is>
      </c>
      <c r="ATA8" t="inlineStr">
        <is>
          <t>2.0</t>
        </is>
      </c>
      <c r="ATB8" t="inlineStr">
        <is>
          <t>2.0</t>
        </is>
      </c>
      <c r="ATC8" t="inlineStr">
        <is>
          <t>2.0</t>
        </is>
      </c>
      <c r="ATD8" t="inlineStr">
        <is>
          <t>2.0</t>
        </is>
      </c>
      <c r="ATE8" t="inlineStr">
        <is>
          <t>2.0</t>
        </is>
      </c>
      <c r="ATF8" t="inlineStr">
        <is>
          <t>2.0</t>
        </is>
      </c>
      <c r="ATG8" t="inlineStr">
        <is>
          <t>2.0</t>
        </is>
      </c>
      <c r="ATH8" t="inlineStr">
        <is>
          <t>2.0</t>
        </is>
      </c>
      <c r="ATI8" t="inlineStr">
        <is>
          <t>2.0</t>
        </is>
      </c>
      <c r="ATJ8" t="inlineStr">
        <is>
          <t>3.0</t>
        </is>
      </c>
      <c r="ATK8" t="inlineStr">
        <is>
          <t>4.0</t>
        </is>
      </c>
      <c r="ATL8" t="inlineStr">
        <is>
          <t>4.0</t>
        </is>
      </c>
      <c r="ATM8" t="inlineStr">
        <is>
          <t>5.0</t>
        </is>
      </c>
      <c r="ATN8" t="inlineStr">
        <is>
          <t>5.0</t>
        </is>
      </c>
      <c r="ATO8" t="inlineStr">
        <is>
          <t>5.0</t>
        </is>
      </c>
      <c r="ATP8" t="inlineStr">
        <is>
          <t>5.0</t>
        </is>
      </c>
      <c r="ATQ8" t="inlineStr">
        <is>
          <t>5.0</t>
        </is>
      </c>
      <c r="ATR8" t="inlineStr">
        <is>
          <t>5.0</t>
        </is>
      </c>
      <c r="ATS8" t="inlineStr">
        <is>
          <t>5.0</t>
        </is>
      </c>
      <c r="ATT8" t="inlineStr">
        <is>
          <t>5.0</t>
        </is>
      </c>
      <c r="ATU8" t="inlineStr">
        <is>
          <t>6.0</t>
        </is>
      </c>
      <c r="ATV8" t="inlineStr">
        <is>
          <t>6.0</t>
        </is>
      </c>
      <c r="ATW8" t="inlineStr">
        <is>
          <t>6.0</t>
        </is>
      </c>
      <c r="ATX8" t="inlineStr">
        <is>
          <t>6.0</t>
        </is>
      </c>
      <c r="ATY8" t="inlineStr">
        <is>
          <t>6.0</t>
        </is>
      </c>
      <c r="ATZ8" t="inlineStr">
        <is>
          <t>6.0</t>
        </is>
      </c>
      <c r="AUA8" t="inlineStr">
        <is>
          <t>6.0</t>
        </is>
      </c>
      <c r="AUB8" t="inlineStr">
        <is>
          <t>6.0</t>
        </is>
      </c>
      <c r="AUC8" t="inlineStr">
        <is>
          <t>7.0</t>
        </is>
      </c>
      <c r="AUD8" t="inlineStr">
        <is>
          <t>7.0</t>
        </is>
      </c>
      <c r="AUE8" t="inlineStr">
        <is>
          <t>7.0</t>
        </is>
      </c>
      <c r="AUF8" t="inlineStr">
        <is>
          <t>7.0</t>
        </is>
      </c>
      <c r="AUG8" t="inlineStr">
        <is>
          <t>7.0</t>
        </is>
      </c>
      <c r="AUH8" t="inlineStr">
        <is>
          <t>8.0</t>
        </is>
      </c>
      <c r="AUI8" t="inlineStr">
        <is>
          <t>8.0</t>
        </is>
      </c>
      <c r="AUJ8" t="inlineStr">
        <is>
          <t>8.0</t>
        </is>
      </c>
      <c r="AUK8" t="inlineStr">
        <is>
          <t>8.0</t>
        </is>
      </c>
      <c r="AUL8" t="inlineStr">
        <is>
          <t>8.0</t>
        </is>
      </c>
      <c r="AUM8" t="inlineStr">
        <is>
          <t>9.0</t>
        </is>
      </c>
      <c r="AUN8" t="inlineStr">
        <is>
          <t>9.0</t>
        </is>
      </c>
      <c r="AUO8" t="inlineStr">
        <is>
          <t>9.0</t>
        </is>
      </c>
      <c r="AUP8" t="inlineStr">
        <is>
          <t>10.0</t>
        </is>
      </c>
      <c r="AUQ8" t="inlineStr">
        <is>
          <t>10.0</t>
        </is>
      </c>
      <c r="AUR8" t="inlineStr">
        <is>
          <t>11.0</t>
        </is>
      </c>
      <c r="AUS8" t="inlineStr">
        <is>
          <t>11.0</t>
        </is>
      </c>
      <c r="AUT8" t="inlineStr">
        <is>
          <t>11.0</t>
        </is>
      </c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inlineStr"/>
      <c r="FBG8" t="inlineStr"/>
      <c r="FBH8" t="inlineStr"/>
      <c r="FBI8" t="inlineStr"/>
      <c r="FBJ8" t="inlineStr"/>
      <c r="FBK8" t="inlineStr"/>
      <c r="FBL8" t="inlineStr"/>
      <c r="FBM8" t="inlineStr"/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inlineStr"/>
      <c r="FHF8" t="inlineStr"/>
      <c r="FHG8" t="inlineStr"/>
      <c r="FHH8" t="inlineStr"/>
      <c r="FHI8" t="inlineStr"/>
      <c r="FHJ8" t="inlineStr"/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inlineStr"/>
      <c r="FNX8" t="inlineStr"/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inlineStr"/>
      <c r="FQA8" t="inlineStr"/>
      <c r="FQB8" t="inlineStr"/>
      <c r="FQC8" t="inlineStr"/>
      <c r="FQD8" t="inlineStr"/>
      <c r="FQE8" t="inlineStr"/>
      <c r="FQF8" t="inlineStr"/>
      <c r="FQG8" t="inlineStr"/>
      <c r="FQH8" t="inlineStr"/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inlineStr"/>
      <c r="FRM8" t="inlineStr"/>
      <c r="FRN8" t="inlineStr"/>
      <c r="FRO8" t="inlineStr"/>
      <c r="FRP8" t="inlineStr"/>
      <c r="FRQ8" t="inlineStr"/>
      <c r="FRR8" t="inlineStr"/>
      <c r="FRS8" t="inlineStr"/>
      <c r="FRT8" t="inlineStr"/>
      <c r="FRU8" t="inlineStr"/>
      <c r="FRV8" t="inlineStr"/>
      <c r="FRW8" t="inlineStr"/>
      <c r="FRX8" t="inlineStr"/>
      <c r="FRY8" t="inlineStr"/>
      <c r="FRZ8" t="inlineStr"/>
      <c r="FSA8" t="inlineStr"/>
      <c r="FSB8" t="inlineStr"/>
      <c r="FSC8" t="inlineStr"/>
      <c r="FSD8" t="inlineStr"/>
      <c r="FSE8" t="inlineStr"/>
      <c r="FSF8" t="inlineStr"/>
      <c r="FSG8" t="inlineStr"/>
      <c r="FSH8" t="inlineStr"/>
      <c r="FSI8" t="inlineStr"/>
      <c r="FSJ8" t="inlineStr"/>
      <c r="FSK8" t="inlineStr"/>
      <c r="FSL8" t="inlineStr"/>
      <c r="FSM8" t="inlineStr"/>
      <c r="FSN8" t="inlineStr"/>
      <c r="FSO8" t="inlineStr"/>
      <c r="FSP8" t="inlineStr"/>
      <c r="FSQ8" t="inlineStr"/>
      <c r="FSR8" t="inlineStr"/>
      <c r="FSS8" t="inlineStr"/>
      <c r="FST8" t="inlineStr"/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inlineStr"/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inlineStr"/>
      <c r="FUP8" t="inlineStr"/>
      <c r="FUQ8" t="inlineStr"/>
      <c r="FUR8" t="inlineStr"/>
      <c r="FUS8" t="inlineStr"/>
      <c r="FUT8" t="inlineStr"/>
      <c r="FUU8" t="inlineStr"/>
      <c r="FUV8" t="inlineStr"/>
      <c r="FUW8" t="inlineStr"/>
      <c r="FUX8" t="inlineStr"/>
      <c r="FUY8" t="inlineStr"/>
      <c r="FUZ8" t="inlineStr"/>
      <c r="FVA8" t="inlineStr"/>
      <c r="FVB8" t="inlineStr"/>
      <c r="FVC8" t="inlineStr"/>
      <c r="FVD8" t="inlineStr"/>
      <c r="FVE8" t="inlineStr"/>
      <c r="FVF8" t="inlineStr"/>
      <c r="FVG8" t="inlineStr"/>
      <c r="FVH8" t="inlineStr"/>
      <c r="FVI8" t="inlineStr"/>
      <c r="FVJ8" t="inlineStr"/>
      <c r="FVK8" t="inlineStr"/>
      <c r="FVL8" t="inlineStr"/>
      <c r="FVM8" t="inlineStr"/>
      <c r="FVN8" t="inlineStr"/>
      <c r="FVO8" t="inlineStr"/>
      <c r="FVP8" t="inlineStr"/>
      <c r="FVQ8" t="inlineStr"/>
      <c r="FVR8" t="inlineStr"/>
      <c r="FVS8" t="inlineStr"/>
      <c r="FVT8" t="inlineStr"/>
      <c r="FVU8" t="inlineStr"/>
      <c r="FVV8" t="inlineStr"/>
      <c r="FVW8" t="inlineStr"/>
      <c r="FVX8" t="inlineStr"/>
      <c r="FVY8" t="inlineStr"/>
      <c r="FVZ8" t="inlineStr"/>
      <c r="FWA8" t="inlineStr"/>
      <c r="FWB8" t="inlineStr"/>
      <c r="FWC8" t="inlineStr"/>
      <c r="FWD8" t="inlineStr"/>
      <c r="FWE8" t="inlineStr"/>
      <c r="FWF8" t="inlineStr"/>
      <c r="FWG8" t="inlineStr"/>
      <c r="FWH8" t="inlineStr"/>
      <c r="FWI8" t="inlineStr"/>
      <c r="FWJ8" t="inlineStr"/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inlineStr"/>
      <c r="FWV8" t="inlineStr"/>
      <c r="FWW8" t="inlineStr"/>
      <c r="FWX8" t="inlineStr"/>
      <c r="FWY8" t="inlineStr"/>
      <c r="FWZ8" t="inlineStr"/>
      <c r="FXA8" t="inlineStr"/>
      <c r="FXB8" t="inlineStr"/>
      <c r="FXC8" t="inlineStr"/>
      <c r="FXD8" t="inlineStr"/>
      <c r="FXE8" t="inlineStr"/>
      <c r="FXF8" t="inlineStr"/>
      <c r="FXG8" t="inlineStr"/>
      <c r="FXH8" t="inlineStr"/>
      <c r="FXI8" t="inlineStr"/>
      <c r="FXJ8" t="inlineStr"/>
      <c r="FXK8" t="inlineStr"/>
      <c r="FXL8" t="inlineStr"/>
      <c r="FXM8" t="inlineStr"/>
      <c r="FXN8" t="inlineStr"/>
      <c r="FXO8" t="inlineStr"/>
      <c r="FXP8" t="inlineStr"/>
      <c r="FXQ8" t="inlineStr"/>
      <c r="FXR8" t="inlineStr"/>
      <c r="FXS8" t="inlineStr"/>
      <c r="FXT8" t="inlineStr"/>
      <c r="FXU8" t="inlineStr"/>
      <c r="FXV8" t="inlineStr"/>
      <c r="FXW8" t="inlineStr"/>
      <c r="FXX8" t="inlineStr"/>
      <c r="FXY8" t="inlineStr"/>
      <c r="FXZ8" t="inlineStr"/>
      <c r="FYA8" t="inlineStr"/>
      <c r="FYB8" t="inlineStr"/>
      <c r="FYC8" t="inlineStr"/>
      <c r="FYD8" t="inlineStr"/>
      <c r="FYE8" t="inlineStr"/>
      <c r="FYF8" t="inlineStr"/>
      <c r="FYG8" t="inlineStr"/>
      <c r="FYH8" t="inlineStr"/>
      <c r="FYI8" t="inlineStr"/>
      <c r="FYJ8" t="inlineStr"/>
      <c r="FYK8" t="inlineStr"/>
      <c r="FYL8" t="inlineStr"/>
      <c r="FYM8" t="inlineStr"/>
      <c r="FYN8" t="inlineStr"/>
      <c r="FYO8" t="inlineStr"/>
      <c r="FYP8" t="inlineStr"/>
      <c r="FYQ8" t="inlineStr"/>
      <c r="FYR8" t="inlineStr"/>
      <c r="FYS8" t="inlineStr"/>
      <c r="FYT8" t="inlineStr"/>
      <c r="FYU8" t="inlineStr"/>
      <c r="FYV8" t="inlineStr"/>
      <c r="FYW8" t="inlineStr"/>
      <c r="FYX8" t="inlineStr"/>
      <c r="FYY8" t="inlineStr"/>
      <c r="FYZ8" t="inlineStr"/>
      <c r="FZA8" t="inlineStr"/>
      <c r="FZB8" t="inlineStr"/>
      <c r="FZC8" t="inlineStr"/>
      <c r="FZD8" t="inlineStr"/>
      <c r="FZE8" t="inlineStr"/>
      <c r="FZF8" t="inlineStr"/>
      <c r="FZG8" t="inlineStr"/>
      <c r="FZH8" t="inlineStr"/>
      <c r="FZI8" t="inlineStr"/>
      <c r="FZJ8" t="inlineStr"/>
      <c r="FZK8" t="inlineStr"/>
      <c r="FZL8" t="inlineStr"/>
      <c r="FZM8" t="inlineStr"/>
      <c r="FZN8" t="inlineStr"/>
      <c r="FZO8" t="inlineStr"/>
      <c r="FZP8" t="inlineStr"/>
      <c r="FZQ8" t="inlineStr"/>
      <c r="FZR8" t="inlineStr"/>
      <c r="FZS8" t="inlineStr"/>
      <c r="FZT8" t="inlineStr"/>
      <c r="FZU8" t="inlineStr"/>
      <c r="FZV8" t="inlineStr"/>
      <c r="FZW8" t="inlineStr"/>
      <c r="FZX8" t="inlineStr"/>
      <c r="FZY8" t="inlineStr"/>
      <c r="FZZ8" t="inlineStr"/>
      <c r="GAA8" t="inlineStr"/>
      <c r="GAB8" t="inlineStr"/>
      <c r="GAC8" t="inlineStr"/>
      <c r="GAD8" t="inlineStr"/>
      <c r="GAE8" t="inlineStr"/>
      <c r="GAF8" t="inlineStr"/>
      <c r="GAG8" t="inlineStr"/>
      <c r="GAH8" t="inlineStr"/>
      <c r="GAI8" t="inlineStr"/>
      <c r="GAJ8" t="inlineStr"/>
      <c r="GAK8" t="inlineStr"/>
      <c r="GAL8" t="inlineStr"/>
      <c r="GAM8" t="inlineStr"/>
      <c r="GAN8" t="inlineStr"/>
      <c r="GAO8" t="inlineStr"/>
      <c r="GAP8" t="inlineStr"/>
      <c r="GAQ8" t="inlineStr"/>
      <c r="GAR8" t="inlineStr"/>
      <c r="GAS8" t="inlineStr"/>
      <c r="GAT8" t="inlineStr"/>
      <c r="GAU8" t="inlineStr"/>
      <c r="GAV8" t="inlineStr"/>
      <c r="GAW8" t="inlineStr"/>
      <c r="GAX8" t="inlineStr"/>
      <c r="GAY8" t="inlineStr"/>
      <c r="GAZ8" t="inlineStr"/>
      <c r="GBA8" t="inlineStr"/>
      <c r="GBB8" t="inlineStr"/>
      <c r="GBC8" t="inlineStr"/>
      <c r="GBD8" t="inlineStr"/>
      <c r="GBE8" t="inlineStr"/>
      <c r="GBF8" t="inlineStr"/>
      <c r="GBG8" t="inlineStr"/>
      <c r="GBH8" t="inlineStr"/>
      <c r="GBI8" t="inlineStr"/>
      <c r="GBJ8" t="inlineStr"/>
      <c r="GBK8" t="inlineStr"/>
      <c r="GBL8" t="inlineStr"/>
      <c r="GBM8" t="inlineStr"/>
      <c r="GBN8" t="inlineStr"/>
      <c r="GBO8" t="inlineStr"/>
      <c r="GBP8" t="inlineStr"/>
      <c r="GBQ8" t="inlineStr"/>
      <c r="GBR8" t="inlineStr"/>
      <c r="GBS8" t="inlineStr"/>
      <c r="GBT8" t="inlineStr"/>
      <c r="GBU8" t="inlineStr"/>
      <c r="GBV8" t="inlineStr"/>
      <c r="GBW8" t="inlineStr"/>
      <c r="GBX8" t="inlineStr"/>
      <c r="GBY8" t="inlineStr"/>
      <c r="GBZ8" t="inlineStr"/>
      <c r="GCA8" t="inlineStr"/>
      <c r="GCB8" t="inlineStr"/>
      <c r="GCC8" t="inlineStr"/>
      <c r="GCD8" t="inlineStr"/>
      <c r="GCE8" t="inlineStr"/>
      <c r="GCF8" t="inlineStr"/>
      <c r="GCG8" t="inlineStr"/>
      <c r="GCH8" t="inlineStr"/>
      <c r="GCI8" t="inlineStr"/>
      <c r="GCJ8" t="inlineStr"/>
      <c r="GCK8" t="inlineStr"/>
      <c r="GCL8" t="inlineStr"/>
      <c r="GCM8" t="inlineStr"/>
      <c r="GCN8" t="inlineStr"/>
      <c r="GCO8" t="inlineStr"/>
      <c r="GCP8" t="inlineStr"/>
      <c r="GCQ8" t="inlineStr"/>
      <c r="GCR8" t="inlineStr"/>
      <c r="GCS8" t="inlineStr"/>
      <c r="GCT8" t="inlineStr"/>
      <c r="GCU8" t="inlineStr"/>
      <c r="GCV8" t="inlineStr"/>
      <c r="GCW8" t="inlineStr"/>
      <c r="GCX8" t="inlineStr"/>
      <c r="GCY8" t="inlineStr"/>
      <c r="GCZ8" t="inlineStr"/>
      <c r="GDA8" t="inlineStr"/>
      <c r="GDB8" t="inlineStr"/>
      <c r="GDC8" t="inlineStr"/>
      <c r="GDD8" t="inlineStr"/>
      <c r="GDE8" t="inlineStr"/>
      <c r="GDF8" t="inlineStr"/>
      <c r="GDG8" t="inlineStr"/>
      <c r="GDH8" t="inlineStr"/>
      <c r="GDI8" t="inlineStr"/>
      <c r="GDJ8" t="inlineStr"/>
      <c r="GDK8" t="inlineStr"/>
      <c r="GDL8" t="inlineStr"/>
      <c r="GDM8" t="inlineStr"/>
      <c r="GDN8" t="inlineStr"/>
      <c r="GDO8" t="inlineStr"/>
      <c r="GDP8" t="inlineStr"/>
      <c r="GDQ8" t="inlineStr"/>
      <c r="GDR8" t="inlineStr"/>
      <c r="GDS8" t="inlineStr"/>
      <c r="GDT8" t="inlineStr"/>
      <c r="GDU8" t="inlineStr"/>
      <c r="GDV8" t="inlineStr"/>
      <c r="GDW8" t="inlineStr"/>
      <c r="GDX8" t="inlineStr"/>
      <c r="GDY8" t="inlineStr"/>
      <c r="GDZ8" t="inlineStr"/>
      <c r="GEA8" t="inlineStr"/>
      <c r="GEB8" t="inlineStr"/>
      <c r="GEC8" t="inlineStr"/>
      <c r="GED8" t="inlineStr"/>
      <c r="GEE8" t="inlineStr"/>
      <c r="GEF8" t="inlineStr"/>
      <c r="GEG8" t="inlineStr"/>
      <c r="GEH8" t="inlineStr"/>
      <c r="GEI8" t="inlineStr"/>
      <c r="GEJ8" t="inlineStr"/>
      <c r="GEK8" t="inlineStr"/>
      <c r="GEL8" t="inlineStr"/>
      <c r="GEM8" t="inlineStr"/>
      <c r="GEN8" t="inlineStr"/>
      <c r="GEO8" t="inlineStr"/>
      <c r="GEP8" t="inlineStr"/>
      <c r="GEQ8" t="inlineStr"/>
      <c r="GER8" t="inlineStr"/>
      <c r="GES8" t="inlineStr"/>
      <c r="GET8" t="inlineStr"/>
      <c r="GEU8" t="inlineStr"/>
      <c r="GEV8" t="inlineStr"/>
      <c r="GEW8" t="inlineStr"/>
      <c r="GEX8" t="inlineStr"/>
      <c r="GEY8" t="inlineStr"/>
      <c r="GEZ8" t="inlineStr"/>
      <c r="GFA8" t="inlineStr"/>
      <c r="GFB8" t="inlineStr"/>
      <c r="GFC8" t="inlineStr"/>
      <c r="GFD8" t="inlineStr"/>
      <c r="GFE8" t="inlineStr"/>
      <c r="GFF8" t="inlineStr"/>
      <c r="GFG8" t="inlineStr"/>
      <c r="GFH8" t="inlineStr"/>
      <c r="GFI8" t="inlineStr"/>
      <c r="GFJ8" t="inlineStr"/>
      <c r="GFK8" t="inlineStr"/>
      <c r="GFL8" t="inlineStr"/>
      <c r="GFM8" t="inlineStr"/>
      <c r="GFN8" t="inlineStr"/>
      <c r="GFO8" t="inlineStr"/>
      <c r="GFP8" t="inlineStr"/>
      <c r="GFQ8" t="inlineStr"/>
      <c r="GFR8" t="inlineStr"/>
      <c r="GFS8" t="inlineStr"/>
      <c r="GFT8" t="inlineStr"/>
      <c r="GFU8" t="inlineStr"/>
      <c r="GFV8" t="inlineStr"/>
      <c r="GFW8" t="inlineStr"/>
      <c r="GFX8" t="inlineStr"/>
      <c r="GFY8" t="inlineStr"/>
      <c r="GFZ8" t="inlineStr"/>
      <c r="GGA8" t="inlineStr"/>
      <c r="GGB8" t="inlineStr"/>
      <c r="GGC8" t="inlineStr"/>
      <c r="GGD8" t="inlineStr"/>
      <c r="GGE8" t="inlineStr"/>
      <c r="GGF8" t="inlineStr"/>
      <c r="GGG8" t="inlineStr"/>
      <c r="GGH8" t="inlineStr"/>
      <c r="GGI8" t="inlineStr"/>
      <c r="GGJ8" t="inlineStr"/>
      <c r="GGK8" t="inlineStr"/>
      <c r="GGL8" t="inlineStr"/>
      <c r="GGM8" t="inlineStr"/>
      <c r="GGN8" t="inlineStr"/>
      <c r="GGO8" t="inlineStr"/>
      <c r="GGP8" t="inlineStr"/>
      <c r="GGQ8" t="inlineStr"/>
      <c r="GGR8" t="inlineStr"/>
      <c r="GGS8" t="inlineStr"/>
      <c r="GGT8" t="inlineStr"/>
      <c r="GGU8" t="inlineStr"/>
      <c r="GGV8" t="inlineStr"/>
      <c r="GGW8" t="inlineStr"/>
      <c r="GGX8" t="inlineStr"/>
      <c r="GGY8" t="inlineStr"/>
      <c r="GGZ8" t="inlineStr"/>
      <c r="GHA8" t="inlineStr"/>
      <c r="GHB8" t="inlineStr"/>
      <c r="GHC8" t="inlineStr"/>
      <c r="GHD8" t="inlineStr"/>
      <c r="GHE8" t="inlineStr"/>
      <c r="GHF8" t="inlineStr"/>
      <c r="GHG8" t="inlineStr"/>
      <c r="GHH8" t="inlineStr"/>
      <c r="GHI8" t="inlineStr"/>
      <c r="GHJ8" t="inlineStr"/>
      <c r="GHK8" t="inlineStr"/>
      <c r="GHL8" t="inlineStr"/>
      <c r="GHM8" t="inlineStr"/>
      <c r="GHN8" t="inlineStr"/>
      <c r="GHO8" t="inlineStr"/>
      <c r="GHP8" t="inlineStr"/>
      <c r="GHQ8" t="inlineStr"/>
      <c r="GHR8" t="inlineStr"/>
      <c r="GHS8" t="inlineStr"/>
      <c r="GHT8" t="inlineStr"/>
      <c r="GHU8" t="inlineStr"/>
      <c r="GHV8" t="inlineStr"/>
      <c r="GHW8" t="inlineStr"/>
      <c r="GHX8" t="inlineStr"/>
      <c r="GHY8" t="inlineStr"/>
      <c r="GHZ8" t="inlineStr"/>
      <c r="GIA8" t="inlineStr"/>
      <c r="GIB8" t="inlineStr"/>
      <c r="GIC8" t="inlineStr"/>
      <c r="GID8" t="inlineStr"/>
      <c r="GIE8" t="inlineStr"/>
      <c r="GIF8" t="inlineStr"/>
      <c r="GIG8" t="inlineStr"/>
      <c r="GIH8" t="inlineStr"/>
      <c r="GII8" t="inlineStr"/>
      <c r="GIJ8" t="inlineStr"/>
      <c r="GIK8" t="inlineStr"/>
      <c r="GIL8" t="inlineStr"/>
      <c r="GIM8" t="inlineStr"/>
      <c r="GIN8" t="inlineStr"/>
      <c r="GIO8" t="inlineStr"/>
      <c r="GIP8" t="inlineStr"/>
      <c r="GIQ8" t="inlineStr"/>
      <c r="GIR8" t="inlineStr"/>
      <c r="GIS8" t="inlineStr"/>
      <c r="GIT8" t="inlineStr"/>
      <c r="GIU8" t="inlineStr"/>
      <c r="GIV8" t="inlineStr"/>
      <c r="GIW8" t="inlineStr"/>
      <c r="GIX8" t="inlineStr"/>
      <c r="GIY8" t="inlineStr"/>
      <c r="GIZ8" t="inlineStr"/>
      <c r="GJA8" t="inlineStr"/>
      <c r="GJB8" t="inlineStr"/>
      <c r="GJC8" t="inlineStr"/>
      <c r="GJD8" t="inlineStr"/>
      <c r="GJE8" t="inlineStr"/>
      <c r="GJF8" t="inlineStr"/>
      <c r="GJG8" t="inlineStr"/>
      <c r="GJH8" t="inlineStr"/>
      <c r="GJI8" t="inlineStr"/>
      <c r="GJJ8" t="inlineStr"/>
      <c r="GJK8" t="inlineStr"/>
      <c r="GJL8" t="inlineStr"/>
      <c r="GJM8" t="inlineStr"/>
      <c r="GJN8" t="inlineStr"/>
      <c r="GJO8" t="inlineStr"/>
      <c r="GJP8" t="inlineStr"/>
      <c r="GJQ8" t="inlineStr"/>
      <c r="GJR8" t="inlineStr"/>
      <c r="GJS8" t="inlineStr"/>
      <c r="GJT8" t="inlineStr"/>
      <c r="GJU8" t="inlineStr"/>
      <c r="GJV8" t="inlineStr"/>
      <c r="GJW8" t="inlineStr"/>
      <c r="GJX8" t="inlineStr"/>
      <c r="GJY8" t="inlineStr"/>
      <c r="GJZ8" t="inlineStr"/>
      <c r="GKA8" t="inlineStr"/>
      <c r="GKB8" t="inlineStr"/>
      <c r="GKC8" t="inlineStr"/>
      <c r="GKD8" t="inlineStr"/>
      <c r="GKE8" t="inlineStr"/>
      <c r="GKF8" t="inlineStr"/>
      <c r="GKG8" t="inlineStr"/>
      <c r="GKH8" t="inlineStr"/>
      <c r="GKI8" t="inlineStr"/>
      <c r="GKJ8" t="inlineStr"/>
      <c r="GKK8" t="inlineStr"/>
      <c r="GKL8" t="inlineStr"/>
      <c r="GKM8" t="inlineStr"/>
      <c r="GKN8" t="inlineStr"/>
      <c r="GKO8" t="inlineStr"/>
      <c r="GKP8" t="inlineStr"/>
      <c r="GKQ8" t="inlineStr"/>
      <c r="GKR8" t="inlineStr"/>
      <c r="GKS8" t="inlineStr"/>
      <c r="GKT8" t="inlineStr"/>
      <c r="GKU8" t="inlineStr"/>
      <c r="GKV8" t="inlineStr"/>
      <c r="GKW8" t="inlineStr"/>
      <c r="GKX8" t="inlineStr"/>
      <c r="GKY8" t="inlineStr"/>
      <c r="GKZ8" t="inlineStr"/>
      <c r="GLA8" t="inlineStr"/>
      <c r="GLB8" t="inlineStr"/>
      <c r="GLC8" t="inlineStr"/>
      <c r="GLD8" t="inlineStr"/>
      <c r="GLE8" t="inlineStr"/>
      <c r="GLF8" t="inlineStr"/>
      <c r="GLG8" t="inlineStr"/>
      <c r="GLH8" t="inlineStr"/>
      <c r="GLI8" t="inlineStr"/>
      <c r="GLJ8" t="inlineStr"/>
      <c r="GLK8" t="inlineStr"/>
      <c r="GLL8" t="inlineStr"/>
      <c r="GLM8" t="inlineStr"/>
      <c r="GLN8" t="inlineStr"/>
      <c r="GLO8" t="inlineStr"/>
      <c r="GLP8" t="inlineStr"/>
      <c r="GLQ8" t="inlineStr"/>
      <c r="GLR8" t="inlineStr"/>
      <c r="GLS8" t="inlineStr"/>
      <c r="GLT8" t="inlineStr"/>
      <c r="GLU8" t="inlineStr"/>
      <c r="GLV8" t="inlineStr"/>
      <c r="GLW8" t="inlineStr"/>
      <c r="GLX8" t="inlineStr"/>
      <c r="GLY8" t="inlineStr"/>
      <c r="GLZ8" t="inlineStr"/>
      <c r="GMA8" t="inlineStr"/>
      <c r="GMB8" t="inlineStr"/>
      <c r="GMC8" t="inlineStr"/>
      <c r="GMD8" t="inlineStr"/>
      <c r="GME8" t="inlineStr"/>
      <c r="GMF8" t="inlineStr"/>
      <c r="GMG8" t="inlineStr"/>
      <c r="GMH8" t="inlineStr"/>
      <c r="GMI8" t="inlineStr"/>
      <c r="GMJ8" t="inlineStr"/>
      <c r="GMK8" t="inlineStr"/>
      <c r="GML8" t="inlineStr"/>
      <c r="GMM8" t="inlineStr"/>
      <c r="GMN8" t="inlineStr"/>
      <c r="GMO8" t="inlineStr"/>
      <c r="GMP8" t="inlineStr"/>
      <c r="GMQ8" t="inlineStr"/>
      <c r="GMR8" t="inlineStr"/>
      <c r="GMS8" t="inlineStr"/>
      <c r="GMT8" t="inlineStr"/>
      <c r="GMU8" t="inlineStr"/>
      <c r="GMV8" t="inlineStr"/>
      <c r="GMW8" t="inlineStr"/>
      <c r="GMX8" t="inlineStr"/>
      <c r="GMY8" t="inlineStr"/>
      <c r="GMZ8" t="inlineStr"/>
      <c r="GNA8" t="inlineStr"/>
      <c r="GNB8" t="inlineStr"/>
      <c r="GNC8" t="inlineStr"/>
      <c r="GND8" t="inlineStr"/>
      <c r="GNE8" t="inlineStr"/>
      <c r="GNF8" t="inlineStr"/>
      <c r="GNG8" t="inlineStr"/>
      <c r="GNH8" t="inlineStr"/>
      <c r="GNI8" t="inlineStr"/>
      <c r="GNJ8" t="inlineStr"/>
      <c r="GNK8" t="inlineStr"/>
      <c r="GNL8" t="inlineStr"/>
      <c r="GNM8" t="inlineStr"/>
      <c r="GNN8" t="inlineStr"/>
      <c r="GNO8" t="inlineStr"/>
      <c r="GNP8" t="inlineStr"/>
      <c r="GNQ8" t="inlineStr"/>
      <c r="GNR8" t="inlineStr"/>
      <c r="GNS8" t="inlineStr"/>
      <c r="GNT8" t="inlineStr"/>
      <c r="GNU8" t="inlineStr"/>
      <c r="GNV8" t="inlineStr"/>
      <c r="GNW8" t="inlineStr"/>
      <c r="GNX8" t="inlineStr"/>
      <c r="GNY8" t="inlineStr"/>
      <c r="GNZ8" t="inlineStr"/>
      <c r="GOA8" t="inlineStr"/>
      <c r="GOB8" t="inlineStr"/>
      <c r="GOC8" t="inlineStr"/>
      <c r="GOD8" t="inlineStr"/>
      <c r="GOE8" t="inlineStr"/>
      <c r="GOF8" t="inlineStr"/>
      <c r="GOG8" t="inlineStr"/>
      <c r="GOH8" t="inlineStr"/>
      <c r="GOI8" t="inlineStr"/>
      <c r="GOJ8" t="inlineStr"/>
      <c r="GOK8" t="inlineStr"/>
      <c r="GOL8" t="inlineStr"/>
      <c r="GOM8" t="inlineStr"/>
      <c r="GON8" t="inlineStr"/>
      <c r="GOO8" t="inlineStr"/>
      <c r="GOP8" t="inlineStr"/>
      <c r="GOQ8" t="inlineStr"/>
      <c r="GOR8" t="inlineStr"/>
      <c r="GOS8" t="inlineStr"/>
      <c r="GOT8" t="inlineStr"/>
      <c r="GOU8" t="inlineStr"/>
      <c r="GOV8" t="inlineStr"/>
      <c r="GOW8" t="inlineStr"/>
      <c r="GOX8" t="inlineStr"/>
      <c r="GOY8" t="inlineStr"/>
      <c r="GOZ8" t="inlineStr"/>
      <c r="GPA8" t="inlineStr"/>
      <c r="GPB8" t="inlineStr"/>
      <c r="GPC8" t="inlineStr"/>
      <c r="GPD8" t="inlineStr"/>
      <c r="GPE8" t="inlineStr"/>
      <c r="GPF8" t="inlineStr"/>
      <c r="GPG8" t="inlineStr"/>
      <c r="GPH8" t="inlineStr"/>
      <c r="GPI8" t="inlineStr"/>
      <c r="GPJ8" t="inlineStr"/>
      <c r="GPK8" t="inlineStr"/>
      <c r="GPL8" t="inlineStr"/>
      <c r="GPM8" t="inlineStr"/>
      <c r="GPN8" t="inlineStr"/>
      <c r="GPO8" t="inlineStr"/>
      <c r="GPP8" t="inlineStr"/>
      <c r="GPQ8" t="inlineStr"/>
      <c r="GPR8" t="inlineStr"/>
      <c r="GPS8" t="inlineStr"/>
      <c r="GPT8" t="inlineStr"/>
      <c r="GPU8" t="inlineStr"/>
      <c r="GPV8" t="inlineStr"/>
      <c r="GPW8" t="inlineStr"/>
      <c r="GPX8" t="inlineStr"/>
      <c r="GPY8" t="inlineStr"/>
      <c r="GPZ8" t="inlineStr"/>
      <c r="GQA8" t="inlineStr"/>
      <c r="GQB8" t="inlineStr"/>
      <c r="GQC8" t="inlineStr"/>
      <c r="GQD8" t="inlineStr"/>
      <c r="GQE8" t="inlineStr"/>
      <c r="GQF8" t="inlineStr"/>
      <c r="GQG8" t="inlineStr"/>
      <c r="GQH8" t="inlineStr"/>
      <c r="GQI8" t="inlineStr"/>
      <c r="GQJ8" t="inlineStr"/>
      <c r="GQK8" t="inlineStr"/>
      <c r="GQL8" t="inlineStr"/>
      <c r="GQM8" t="inlineStr"/>
      <c r="GQN8" t="inlineStr"/>
      <c r="GQO8" t="inlineStr"/>
      <c r="GQP8" t="inlineStr"/>
      <c r="GQQ8" t="inlineStr"/>
      <c r="GQR8" t="inlineStr"/>
      <c r="GQS8" t="inlineStr"/>
      <c r="GQT8" t="inlineStr"/>
      <c r="GQU8" t="inlineStr"/>
      <c r="GQV8" t="inlineStr"/>
      <c r="GQW8" t="inlineStr"/>
      <c r="GQX8" t="inlineStr"/>
      <c r="GQY8" t="inlineStr"/>
      <c r="GQZ8" t="inlineStr"/>
      <c r="GRA8" t="inlineStr"/>
      <c r="GRB8" t="inlineStr"/>
      <c r="GRC8" t="inlineStr"/>
      <c r="GRD8" t="inlineStr"/>
      <c r="GRE8" t="inlineStr"/>
      <c r="GRF8" t="inlineStr"/>
      <c r="GRG8" t="inlineStr"/>
      <c r="GRH8" t="inlineStr"/>
      <c r="GRI8" t="inlineStr"/>
      <c r="GRJ8" t="inlineStr"/>
      <c r="GRK8" t="inlineStr"/>
      <c r="GRL8" t="inlineStr"/>
      <c r="GRM8" t="inlineStr"/>
      <c r="GRN8" t="inlineStr"/>
      <c r="GRO8" t="inlineStr"/>
      <c r="GRP8" t="inlineStr"/>
      <c r="GRQ8" t="inlineStr"/>
      <c r="GRR8" t="inlineStr"/>
      <c r="GRS8" t="inlineStr"/>
      <c r="GRT8" t="inlineStr"/>
      <c r="GRU8" t="inlineStr"/>
      <c r="GRV8" t="inlineStr"/>
      <c r="GRW8" t="inlineStr"/>
      <c r="GRX8" t="inlineStr"/>
      <c r="GRY8" t="inlineStr"/>
      <c r="GRZ8" t="inlineStr"/>
      <c r="GSA8" t="inlineStr"/>
      <c r="GSB8" t="inlineStr"/>
      <c r="GSC8" t="inlineStr"/>
      <c r="GSD8" t="inlineStr"/>
      <c r="GSE8" t="inlineStr"/>
      <c r="GSF8" t="inlineStr"/>
      <c r="GSG8" t="inlineStr"/>
      <c r="GSH8" t="inlineStr"/>
      <c r="GSI8" t="inlineStr"/>
      <c r="GSJ8" t="inlineStr"/>
      <c r="GSK8" t="inlineStr"/>
      <c r="GSL8" t="inlineStr"/>
      <c r="GSM8" t="inlineStr"/>
      <c r="GSN8" t="inlineStr"/>
      <c r="GSO8" t="inlineStr"/>
      <c r="GSP8" t="inlineStr"/>
      <c r="GSQ8" t="inlineStr"/>
      <c r="GSR8" t="inlineStr"/>
      <c r="GSS8" t="inlineStr"/>
      <c r="GST8" t="inlineStr"/>
      <c r="GSU8" t="inlineStr"/>
      <c r="GSV8" t="inlineStr"/>
      <c r="GSW8" t="inlineStr"/>
      <c r="GSX8" t="inlineStr"/>
      <c r="GSY8" t="inlineStr"/>
      <c r="GSZ8" t="inlineStr"/>
      <c r="GTA8" t="inlineStr"/>
      <c r="GTB8" t="inlineStr"/>
      <c r="GTC8" t="inlineStr"/>
      <c r="GTD8" t="inlineStr"/>
      <c r="GTE8" t="inlineStr"/>
      <c r="GTF8" t="inlineStr"/>
      <c r="GTG8" t="inlineStr"/>
      <c r="GTH8" t="inlineStr"/>
      <c r="GTI8" t="inlineStr"/>
      <c r="GTJ8" t="inlineStr"/>
      <c r="GTK8" t="inlineStr"/>
      <c r="GTL8" t="inlineStr"/>
      <c r="GTM8" t="inlineStr"/>
      <c r="GTN8" t="inlineStr"/>
      <c r="GTO8" t="inlineStr"/>
      <c r="GTP8" t="inlineStr"/>
      <c r="GTQ8" t="inlineStr"/>
      <c r="GTR8" t="inlineStr"/>
      <c r="GTS8" t="inlineStr"/>
      <c r="GTT8" t="inlineStr"/>
      <c r="GTU8" t="inlineStr"/>
      <c r="GTV8" t="inlineStr"/>
      <c r="GTW8" t="inlineStr"/>
      <c r="GTX8" t="inlineStr"/>
      <c r="GTY8" t="inlineStr"/>
      <c r="GTZ8" t="inlineStr"/>
      <c r="GUA8" t="inlineStr"/>
      <c r="GUB8" t="inlineStr"/>
      <c r="GUC8" t="inlineStr"/>
      <c r="GUD8" t="inlineStr"/>
      <c r="GUE8" t="inlineStr"/>
      <c r="GUF8" t="inlineStr"/>
      <c r="GUG8" t="inlineStr"/>
      <c r="GUH8" t="inlineStr"/>
      <c r="GUI8" t="inlineStr"/>
      <c r="GUJ8" t="inlineStr"/>
      <c r="GUK8" t="inlineStr"/>
      <c r="GUL8" t="inlineStr"/>
      <c r="GUM8" t="inlineStr"/>
      <c r="GUN8" t="inlineStr"/>
      <c r="GUO8" t="inlineStr"/>
      <c r="GUP8" t="inlineStr"/>
      <c r="GUQ8" t="inlineStr"/>
      <c r="GUR8" t="inlineStr"/>
      <c r="GUS8" t="inlineStr"/>
      <c r="GUT8" t="inlineStr"/>
      <c r="GUU8" t="inlineStr"/>
      <c r="GUV8" t="inlineStr"/>
      <c r="GUW8" t="inlineStr"/>
      <c r="GUX8" t="inlineStr"/>
      <c r="GUY8" t="inlineStr"/>
      <c r="GUZ8" t="inlineStr"/>
      <c r="GVA8" t="inlineStr"/>
      <c r="GVB8" t="inlineStr"/>
      <c r="GVC8" t="inlineStr"/>
      <c r="GVD8" t="inlineStr"/>
      <c r="GVE8" t="inlineStr"/>
      <c r="GVF8" t="inlineStr"/>
      <c r="GVG8" t="inlineStr"/>
      <c r="GVH8" t="inlineStr"/>
      <c r="GVI8" t="inlineStr"/>
      <c r="GVJ8" t="inlineStr"/>
      <c r="GVK8" t="inlineStr"/>
      <c r="GVL8" t="inlineStr"/>
      <c r="GVM8" t="inlineStr"/>
      <c r="GVN8" t="inlineStr"/>
      <c r="GVO8" t="inlineStr"/>
      <c r="GVP8" t="inlineStr"/>
      <c r="GVQ8" t="inlineStr"/>
      <c r="GVR8" t="inlineStr"/>
      <c r="GVS8" t="inlineStr"/>
      <c r="GVT8" t="inlineStr"/>
      <c r="GVU8" t="inlineStr"/>
      <c r="GVV8" t="inlineStr"/>
      <c r="GVW8" t="inlineStr"/>
      <c r="GVX8" t="inlineStr"/>
      <c r="GVY8" t="inlineStr"/>
      <c r="GVZ8" t="inlineStr"/>
      <c r="GWA8" t="inlineStr"/>
      <c r="GWB8" t="inlineStr"/>
      <c r="GWC8" t="inlineStr"/>
      <c r="GWD8" t="inlineStr"/>
      <c r="GWE8" t="inlineStr"/>
      <c r="GWF8" t="inlineStr"/>
      <c r="GWG8" t="inlineStr"/>
      <c r="GWH8" t="inlineStr"/>
      <c r="GWI8" t="inlineStr"/>
      <c r="GWJ8" t="inlineStr"/>
      <c r="GWK8" t="inlineStr"/>
      <c r="GWL8" t="inlineStr"/>
      <c r="GWM8" t="inlineStr"/>
      <c r="GWN8" t="inlineStr"/>
      <c r="GWO8" t="inlineStr"/>
      <c r="GWP8" t="inlineStr"/>
      <c r="GWQ8" t="inlineStr"/>
      <c r="GWR8" t="inlineStr"/>
      <c r="GWS8" t="inlineStr"/>
      <c r="GWT8" t="inlineStr"/>
      <c r="GWU8" t="inlineStr"/>
      <c r="GWV8" t="inlineStr"/>
      <c r="GWW8" t="inlineStr"/>
      <c r="GWX8" t="inlineStr"/>
      <c r="GWY8" t="inlineStr"/>
      <c r="GWZ8" t="inlineStr"/>
      <c r="GXA8" t="inlineStr"/>
      <c r="GXB8" t="inlineStr"/>
      <c r="GXC8" t="inlineStr"/>
      <c r="GXD8" t="inlineStr"/>
      <c r="GXE8" t="inlineStr"/>
      <c r="GXF8" t="inlineStr"/>
      <c r="GXG8" t="inlineStr"/>
      <c r="GXH8" t="inlineStr"/>
      <c r="GXI8" t="inlineStr"/>
      <c r="GXJ8" t="inlineStr"/>
      <c r="GXK8" t="inlineStr"/>
      <c r="GXL8" t="inlineStr"/>
      <c r="GXM8" t="inlineStr"/>
      <c r="GXN8" t="inlineStr"/>
      <c r="GXO8" t="inlineStr"/>
      <c r="GXP8" t="inlineStr"/>
      <c r="GXQ8" t="inlineStr"/>
      <c r="GXR8" t="inlineStr"/>
      <c r="GXS8" t="inlineStr"/>
      <c r="GXT8" t="inlineStr"/>
      <c r="GXU8" t="inlineStr"/>
      <c r="GXV8" t="inlineStr"/>
      <c r="GXW8" t="inlineStr"/>
      <c r="GXX8" t="inlineStr"/>
      <c r="GXY8" t="inlineStr"/>
      <c r="GXZ8" t="inlineStr"/>
      <c r="GYA8" t="inlineStr"/>
      <c r="GYB8" t="inlineStr"/>
      <c r="GYC8" t="inlineStr"/>
      <c r="GYD8" t="inlineStr"/>
      <c r="GYE8" t="inlineStr"/>
      <c r="GYF8" t="inlineStr"/>
      <c r="GYG8" t="inlineStr"/>
      <c r="GYH8" t="inlineStr"/>
      <c r="GYI8" t="inlineStr"/>
      <c r="GYJ8" t="inlineStr"/>
      <c r="GYK8" t="inlineStr"/>
      <c r="GYL8" t="inlineStr"/>
      <c r="GYM8" t="inlineStr"/>
      <c r="GYN8" t="inlineStr"/>
      <c r="GYO8" t="inlineStr"/>
      <c r="GYP8" t="inlineStr"/>
      <c r="GYQ8" t="inlineStr"/>
      <c r="GYR8" t="inlineStr"/>
      <c r="GYS8" t="inlineStr"/>
      <c r="GYT8" t="inlineStr"/>
      <c r="GYU8" t="inlineStr"/>
      <c r="GYV8" t="inlineStr"/>
      <c r="GYW8" t="inlineStr"/>
      <c r="GYX8" t="inlineStr"/>
      <c r="GYY8" t="inlineStr"/>
      <c r="GYZ8" t="inlineStr"/>
      <c r="GZA8" t="inlineStr"/>
      <c r="GZB8" t="inlineStr"/>
      <c r="GZC8" t="inlineStr"/>
      <c r="GZD8" t="inlineStr"/>
      <c r="GZE8" t="inlineStr"/>
      <c r="GZF8" t="inlineStr"/>
      <c r="GZG8" t="inlineStr"/>
      <c r="GZH8" t="inlineStr"/>
      <c r="GZI8" t="inlineStr"/>
      <c r="GZJ8" t="inlineStr"/>
      <c r="GZK8" t="inlineStr"/>
      <c r="GZL8" t="inlineStr"/>
      <c r="GZM8" t="inlineStr"/>
      <c r="GZN8" t="inlineStr"/>
      <c r="GZO8" t="inlineStr"/>
      <c r="GZP8" t="inlineStr"/>
      <c r="GZQ8" t="inlineStr"/>
      <c r="GZR8" t="inlineStr"/>
      <c r="GZS8" t="inlineStr"/>
      <c r="GZT8" t="inlineStr"/>
      <c r="GZU8" t="inlineStr"/>
      <c r="GZV8" t="inlineStr"/>
      <c r="GZW8" t="inlineStr"/>
      <c r="GZX8" t="inlineStr"/>
      <c r="GZY8" t="inlineStr"/>
      <c r="GZZ8" t="inlineStr"/>
      <c r="HAA8" t="inlineStr"/>
      <c r="HAB8" t="inlineStr"/>
      <c r="HAC8" t="inlineStr"/>
      <c r="HAD8" t="inlineStr"/>
      <c r="HAE8" t="inlineStr"/>
      <c r="HAF8" t="inlineStr"/>
      <c r="HAG8" t="inlineStr"/>
      <c r="HAH8" t="inlineStr"/>
      <c r="HAI8" t="inlineStr"/>
      <c r="HAJ8" t="inlineStr"/>
      <c r="HAK8" t="inlineStr"/>
      <c r="HAL8" t="inlineStr"/>
      <c r="HAM8" t="inlineStr"/>
      <c r="HAN8" t="inlineStr"/>
      <c r="HAO8" t="inlineStr"/>
      <c r="HAP8" t="inlineStr"/>
      <c r="HAQ8" t="inlineStr"/>
      <c r="HAR8" t="inlineStr"/>
      <c r="HAS8" t="inlineStr"/>
      <c r="HAT8" t="inlineStr"/>
      <c r="HAU8" t="inlineStr"/>
      <c r="HAV8" t="inlineStr"/>
      <c r="HAW8" t="inlineStr"/>
      <c r="HAX8" t="inlineStr"/>
      <c r="HAY8" t="inlineStr"/>
      <c r="HAZ8" t="inlineStr"/>
      <c r="HBA8" t="inlineStr"/>
      <c r="HBB8" t="inlineStr"/>
      <c r="HBC8" t="inlineStr"/>
      <c r="HBD8" t="inlineStr"/>
      <c r="HBE8" t="inlineStr"/>
      <c r="HBF8" t="inlineStr"/>
      <c r="HBG8" t="inlineStr"/>
      <c r="HBH8" t="inlineStr"/>
      <c r="HBI8" t="inlineStr"/>
      <c r="HBJ8" t="inlineStr"/>
      <c r="HBK8" t="inlineStr"/>
      <c r="HBL8" t="inlineStr"/>
      <c r="HBM8" t="inlineStr"/>
      <c r="HBN8" t="inlineStr"/>
      <c r="HBO8" t="inlineStr"/>
      <c r="HBP8" t="inlineStr"/>
      <c r="HBQ8" t="inlineStr"/>
      <c r="HBR8" t="inlineStr"/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  <c r="JID8" t="inlineStr"/>
      <c r="JIE8" t="inlineStr"/>
      <c r="JIF8" t="inlineStr"/>
      <c r="JIG8" t="inlineStr"/>
      <c r="JIH8" t="inlineStr"/>
      <c r="JII8" t="inlineStr"/>
      <c r="JIJ8" t="inlineStr"/>
      <c r="JIK8" t="inlineStr"/>
      <c r="JIL8" t="inlineStr"/>
      <c r="JIM8" t="inlineStr"/>
      <c r="JIN8" t="inlineStr"/>
      <c r="JIO8" t="inlineStr"/>
      <c r="JIP8" t="inlineStr"/>
      <c r="JIQ8" t="inlineStr"/>
      <c r="JIR8" t="inlineStr"/>
      <c r="JIS8" t="inlineStr"/>
      <c r="JIT8" t="inlineStr"/>
      <c r="JIU8" t="inlineStr"/>
      <c r="JIV8" t="inlineStr"/>
      <c r="JIW8" t="inlineStr"/>
      <c r="JIX8" t="inlineStr"/>
      <c r="JIY8" t="inlineStr"/>
      <c r="JIZ8" t="inlineStr"/>
      <c r="JJA8" t="inlineStr"/>
      <c r="JJB8" t="inlineStr"/>
      <c r="JJC8" t="inlineStr"/>
      <c r="JJD8" t="inlineStr"/>
      <c r="JJE8" t="inlineStr"/>
      <c r="JJF8" t="inlineStr"/>
      <c r="JJG8" t="inlineStr"/>
      <c r="JJH8" t="inlineStr"/>
      <c r="JJI8" t="inlineStr"/>
      <c r="JJJ8" t="inlineStr"/>
      <c r="JJK8" t="inlineStr"/>
      <c r="JJL8" t="inlineStr"/>
      <c r="JJM8" t="inlineStr"/>
      <c r="JJN8" t="inlineStr"/>
      <c r="JJO8" t="inlineStr"/>
      <c r="JJP8" t="inlineStr"/>
      <c r="JJQ8" t="inlineStr"/>
      <c r="JJR8" t="inlineStr"/>
      <c r="JJS8" t="inlineStr"/>
      <c r="JJT8" t="inlineStr"/>
      <c r="JJU8" t="inlineStr"/>
      <c r="JJV8" t="inlineStr"/>
      <c r="JJW8" t="inlineStr"/>
      <c r="JJX8" t="inlineStr"/>
      <c r="JJY8" t="inlineStr"/>
      <c r="JJZ8" t="inlineStr"/>
      <c r="JKA8" t="inlineStr"/>
      <c r="JKB8" t="inlineStr"/>
      <c r="JKC8" t="inlineStr"/>
      <c r="JKD8" t="inlineStr"/>
      <c r="JKE8" t="inlineStr"/>
      <c r="JKF8" t="inlineStr"/>
      <c r="JKG8" t="inlineStr"/>
      <c r="JKH8" t="inlineStr"/>
      <c r="JKI8" t="inlineStr"/>
      <c r="JKJ8" t="inlineStr"/>
      <c r="JKK8" t="inlineStr"/>
      <c r="JKL8" t="inlineStr"/>
      <c r="JKM8" t="inlineStr"/>
      <c r="JKN8" t="inlineStr"/>
      <c r="JKO8" t="inlineStr"/>
      <c r="JKP8" t="inlineStr"/>
      <c r="JKQ8" t="inlineStr"/>
      <c r="JKR8" t="inlineStr"/>
      <c r="JKS8" t="inlineStr"/>
      <c r="JKT8" t="inlineStr"/>
      <c r="JKU8" t="inlineStr"/>
      <c r="JKV8" t="inlineStr"/>
      <c r="JKW8" t="inlineStr"/>
      <c r="JKX8" t="inlineStr"/>
      <c r="JKY8" t="inlineStr"/>
      <c r="JKZ8" t="inlineStr"/>
      <c r="JLA8" t="inlineStr"/>
      <c r="JLB8" t="inlineStr"/>
      <c r="JLC8" t="inlineStr"/>
      <c r="JLD8" t="inlineStr"/>
      <c r="JLE8" t="inlineStr"/>
      <c r="JLF8" t="inlineStr"/>
      <c r="JLG8" t="inlineStr"/>
      <c r="JLH8" t="inlineStr"/>
      <c r="JLI8" t="inlineStr"/>
      <c r="JLJ8" t="inlineStr"/>
      <c r="JLK8" t="inlineStr"/>
      <c r="JLL8" t="inlineStr"/>
      <c r="JLM8" t="inlineStr"/>
      <c r="JLN8" t="inlineStr"/>
      <c r="JLO8" t="inlineStr"/>
      <c r="JLP8" t="inlineStr"/>
      <c r="JLQ8" t="inlineStr"/>
      <c r="JLR8" t="inlineStr"/>
      <c r="JLS8" t="inlineStr"/>
      <c r="JLT8" t="inlineStr"/>
      <c r="JLU8" t="inlineStr"/>
      <c r="JLV8" t="inlineStr"/>
      <c r="JLW8" t="inlineStr"/>
      <c r="JLX8" t="inlineStr"/>
      <c r="JLY8" t="inlineStr"/>
      <c r="JLZ8" t="inlineStr"/>
      <c r="JMA8" t="inlineStr"/>
      <c r="JMB8" t="inlineStr"/>
      <c r="JMC8" t="inlineStr"/>
      <c r="JMD8" t="inlineStr"/>
      <c r="JME8" t="inlineStr"/>
      <c r="JMF8" t="inlineStr"/>
      <c r="JMG8" t="inlineStr"/>
      <c r="JMH8" t="inlineStr"/>
      <c r="JMI8" t="inlineStr"/>
      <c r="JMJ8" t="inlineStr"/>
      <c r="JMK8" t="inlineStr"/>
      <c r="JML8" t="inlineStr"/>
      <c r="JMM8" t="inlineStr"/>
      <c r="JMN8" t="inlineStr"/>
      <c r="JMO8" t="inlineStr"/>
      <c r="JMP8" t="inlineStr"/>
      <c r="JMQ8" t="inlineStr"/>
      <c r="JMR8" t="inlineStr"/>
      <c r="JMS8" t="inlineStr"/>
      <c r="JMT8" t="inlineStr"/>
      <c r="JMU8" t="inlineStr"/>
      <c r="JMV8" t="inlineStr"/>
      <c r="JMW8" t="inlineStr"/>
      <c r="JMX8" t="inlineStr"/>
      <c r="JMY8" t="inlineStr"/>
      <c r="JMZ8" t="inlineStr"/>
      <c r="JNA8" t="inlineStr"/>
      <c r="JNB8" t="inlineStr"/>
      <c r="JNC8" t="inlineStr"/>
      <c r="JND8" t="inlineStr"/>
      <c r="JNE8" t="inlineStr"/>
      <c r="JNF8" t="inlineStr"/>
      <c r="JNG8" t="inlineStr"/>
      <c r="JNH8" t="inlineStr"/>
      <c r="JNI8" t="inlineStr"/>
      <c r="JNJ8" t="inlineStr"/>
      <c r="JNK8" t="inlineStr"/>
      <c r="JNL8" t="inlineStr"/>
      <c r="JNM8" t="inlineStr"/>
      <c r="JNN8" t="inlineStr"/>
      <c r="JNO8" t="inlineStr"/>
      <c r="JNP8" t="inlineStr"/>
      <c r="JNQ8" t="inlineStr"/>
      <c r="JNR8" t="inlineStr"/>
      <c r="JNS8" t="inlineStr"/>
      <c r="JNT8" t="inlineStr"/>
      <c r="JNU8" t="inlineStr"/>
      <c r="JNV8" t="inlineStr"/>
      <c r="JNW8" t="inlineStr"/>
      <c r="JNX8" t="inlineStr"/>
      <c r="JNY8" t="inlineStr"/>
      <c r="JNZ8" t="inlineStr"/>
      <c r="JOA8" t="inlineStr"/>
      <c r="JOB8" t="inlineStr"/>
      <c r="JOC8" t="inlineStr"/>
      <c r="JOD8" t="inlineStr"/>
      <c r="JOE8" t="inlineStr"/>
      <c r="JOF8" t="inlineStr"/>
      <c r="JOG8" t="inlineStr"/>
      <c r="JOH8" t="inlineStr"/>
      <c r="JOI8" t="inlineStr"/>
      <c r="JOJ8" t="inlineStr"/>
      <c r="JOK8" t="inlineStr"/>
      <c r="JOL8" t="inlineStr"/>
      <c r="JOM8" t="inlineStr"/>
      <c r="JON8" t="inlineStr"/>
      <c r="JOO8" t="inlineStr"/>
      <c r="JOP8" t="inlineStr"/>
      <c r="JOQ8" t="inlineStr"/>
      <c r="JOR8" t="inlineStr"/>
      <c r="JOS8" t="inlineStr"/>
      <c r="JOT8" t="inlineStr"/>
      <c r="JOU8" t="inlineStr"/>
      <c r="JOV8" t="inlineStr"/>
      <c r="JOW8" t="inlineStr"/>
      <c r="JOX8" t="inlineStr"/>
      <c r="JOY8" t="inlineStr"/>
      <c r="JOZ8" t="inlineStr"/>
      <c r="JPA8" t="inlineStr"/>
      <c r="JPB8" t="inlineStr"/>
      <c r="JPC8" t="inlineStr"/>
      <c r="JPD8" t="inlineStr"/>
      <c r="JPE8" t="inlineStr"/>
      <c r="JPF8" t="inlineStr"/>
      <c r="JPG8" t="inlineStr"/>
      <c r="JPH8" t="inlineStr"/>
      <c r="JPI8" t="inlineStr"/>
      <c r="JPJ8" t="inlineStr"/>
      <c r="JPK8" t="inlineStr"/>
      <c r="JPL8" t="inlineStr"/>
      <c r="JPM8" t="inlineStr"/>
      <c r="JPN8" t="inlineStr"/>
      <c r="JPO8" t="inlineStr"/>
      <c r="JPP8" t="inlineStr"/>
      <c r="JPQ8" t="inlineStr"/>
      <c r="JPR8" t="inlineStr"/>
      <c r="JPS8" t="inlineStr"/>
      <c r="JPT8" t="inlineStr"/>
      <c r="JPU8" t="inlineStr"/>
      <c r="JPV8" t="inlineStr"/>
      <c r="JPW8" t="inlineStr"/>
      <c r="JPX8" t="inlineStr"/>
      <c r="JPY8" t="inlineStr"/>
      <c r="JPZ8" t="inlineStr"/>
      <c r="JQA8" t="inlineStr"/>
      <c r="JQB8" t="inlineStr"/>
      <c r="JQC8" t="inlineStr"/>
      <c r="JQD8" t="inlineStr"/>
      <c r="JQE8" t="inlineStr"/>
      <c r="JQF8" t="inlineStr"/>
      <c r="JQG8" t="inlineStr"/>
      <c r="JQH8" t="inlineStr"/>
      <c r="JQI8" t="inlineStr"/>
      <c r="JQJ8" t="inlineStr"/>
      <c r="JQK8" t="inlineStr"/>
      <c r="JQL8" t="inlineStr"/>
      <c r="JQM8" t="inlineStr"/>
      <c r="JQN8" t="inlineStr"/>
      <c r="JQO8" t="inlineStr"/>
      <c r="JQP8" t="inlineStr"/>
      <c r="JQQ8" t="inlineStr"/>
      <c r="JQR8" t="inlineStr"/>
      <c r="JQS8" t="inlineStr"/>
      <c r="JQT8" t="inlineStr"/>
      <c r="JQU8" t="inlineStr"/>
      <c r="JQV8" t="inlineStr"/>
      <c r="JQW8" t="inlineStr"/>
      <c r="JQX8" t="inlineStr"/>
      <c r="JQY8" t="inlineStr"/>
      <c r="JQZ8" t="inlineStr"/>
      <c r="JRA8" t="inlineStr"/>
      <c r="JRB8" t="inlineStr"/>
      <c r="JRC8" t="inlineStr"/>
      <c r="JRD8" t="inlineStr"/>
      <c r="JRE8" t="inlineStr"/>
      <c r="JRF8" t="inlineStr"/>
      <c r="JRG8" t="inlineStr"/>
      <c r="JRH8" t="inlineStr"/>
      <c r="JRI8" t="inlineStr"/>
      <c r="JRJ8" t="inlineStr"/>
      <c r="JRK8" t="inlineStr"/>
      <c r="JRL8" t="inlineStr"/>
      <c r="JRM8" t="inlineStr"/>
      <c r="JRN8" t="inlineStr"/>
      <c r="JRO8" t="inlineStr"/>
      <c r="JRP8" t="inlineStr"/>
      <c r="JRQ8" t="inlineStr"/>
      <c r="JRR8" t="inlineStr"/>
      <c r="JRS8" t="inlineStr"/>
      <c r="JRT8" t="inlineStr"/>
      <c r="JRU8" t="inlineStr"/>
      <c r="JRV8" t="inlineStr"/>
      <c r="JRW8" t="inlineStr"/>
      <c r="JRX8" t="inlineStr"/>
      <c r="JRY8" t="inlineStr"/>
      <c r="JRZ8" t="inlineStr"/>
      <c r="JSA8" t="inlineStr"/>
      <c r="JSB8" t="inlineStr"/>
      <c r="JSC8" t="inlineStr"/>
      <c r="JSD8" t="inlineStr"/>
      <c r="JSE8" t="inlineStr"/>
      <c r="JSF8" t="inlineStr"/>
      <c r="JSG8" t="inlineStr"/>
      <c r="JSH8" t="inlineStr"/>
      <c r="JSI8" t="inlineStr"/>
      <c r="JSJ8" t="inlineStr"/>
      <c r="JSK8" t="inlineStr"/>
      <c r="JSL8" t="inlineStr"/>
      <c r="JSM8" t="inlineStr"/>
      <c r="JSN8" t="inlineStr"/>
      <c r="JSO8" t="inlineStr"/>
      <c r="JSP8" t="inlineStr"/>
      <c r="JSQ8" t="inlineStr"/>
      <c r="JSR8" t="inlineStr"/>
      <c r="JSS8" t="inlineStr"/>
      <c r="JST8" t="inlineStr"/>
      <c r="JSU8" t="inlineStr"/>
      <c r="JSV8" t="inlineStr"/>
      <c r="JSW8" t="inlineStr"/>
      <c r="JSX8" t="inlineStr"/>
      <c r="JSY8" t="inlineStr"/>
      <c r="JSZ8" t="inlineStr"/>
      <c r="JTA8" t="inlineStr"/>
      <c r="JTB8" t="inlineStr"/>
      <c r="JTC8" t="inlineStr"/>
      <c r="JTD8" t="inlineStr"/>
      <c r="JTE8" t="inlineStr"/>
      <c r="JTF8" t="inlineStr"/>
      <c r="JTG8" t="inlineStr"/>
      <c r="JTH8" t="inlineStr"/>
      <c r="JTI8" t="inlineStr"/>
      <c r="JTJ8" t="inlineStr"/>
      <c r="JTK8" t="inlineStr"/>
      <c r="JTL8" t="inlineStr"/>
      <c r="JTM8" t="inlineStr"/>
      <c r="JTN8" t="inlineStr"/>
      <c r="JTO8" t="inlineStr"/>
      <c r="JTP8" t="inlineStr"/>
      <c r="JTQ8" t="inlineStr"/>
      <c r="JTR8" t="inlineStr"/>
      <c r="JTS8" t="inlineStr"/>
      <c r="JTT8" t="inlineStr"/>
      <c r="JTU8" t="inlineStr"/>
      <c r="JTV8" t="inlineStr"/>
      <c r="JTW8" t="inlineStr"/>
      <c r="JTX8" t="inlineStr"/>
      <c r="JTY8" t="inlineStr"/>
      <c r="JTZ8" t="inlineStr"/>
      <c r="JUA8" t="inlineStr"/>
      <c r="JUB8" t="inlineStr"/>
      <c r="JUC8" t="inlineStr"/>
      <c r="JUD8" t="inlineStr"/>
      <c r="JUE8" t="inlineStr"/>
      <c r="JUF8" t="inlineStr"/>
      <c r="JUG8" t="inlineStr"/>
      <c r="JUH8" t="inlineStr"/>
      <c r="JUI8" t="inlineStr"/>
      <c r="JUJ8" t="inlineStr"/>
      <c r="JUK8" t="inlineStr"/>
      <c r="JUL8" t="inlineStr"/>
      <c r="JUM8" t="inlineStr"/>
      <c r="JUN8" t="inlineStr"/>
      <c r="JUO8" t="inlineStr"/>
      <c r="JUP8" t="inlineStr"/>
      <c r="JUQ8" t="inlineStr"/>
      <c r="JUR8" t="inlineStr"/>
      <c r="JUS8" t="inlineStr"/>
      <c r="JUT8" t="inlineStr"/>
      <c r="JUU8" t="inlineStr"/>
      <c r="JUV8" t="inlineStr"/>
      <c r="JUW8" t="inlineStr"/>
      <c r="JUX8" t="inlineStr"/>
      <c r="JUY8" t="inlineStr"/>
      <c r="JUZ8" t="inlineStr"/>
      <c r="JVA8" t="inlineStr"/>
      <c r="JVB8" t="inlineStr"/>
      <c r="JVC8" t="inlineStr"/>
      <c r="JVD8" t="inlineStr"/>
      <c r="JVE8" t="inlineStr"/>
      <c r="JVF8" t="inlineStr"/>
      <c r="JVG8" t="inlineStr"/>
      <c r="JVH8" t="inlineStr"/>
      <c r="JVI8" t="inlineStr"/>
      <c r="JVJ8" t="inlineStr"/>
      <c r="JVK8" t="inlineStr"/>
      <c r="JVL8" t="inlineStr"/>
      <c r="JVM8" t="inlineStr"/>
      <c r="JVN8" t="inlineStr"/>
      <c r="JVO8" t="inlineStr"/>
      <c r="JVP8" t="inlineStr"/>
      <c r="JVQ8" t="inlineStr"/>
      <c r="JVR8" t="inlineStr"/>
      <c r="JVS8" t="inlineStr"/>
      <c r="JVT8" t="inlineStr"/>
      <c r="JVU8" t="inlineStr"/>
      <c r="JVV8" t="inlineStr"/>
      <c r="JVW8" t="inlineStr"/>
      <c r="JVX8" t="inlineStr"/>
      <c r="JVY8" t="inlineStr"/>
      <c r="JVZ8" t="inlineStr"/>
      <c r="JWA8" t="inlineStr"/>
      <c r="JWB8" t="inlineStr"/>
      <c r="JWC8" t="inlineStr"/>
      <c r="JWD8" t="inlineStr"/>
      <c r="JWE8" t="inlineStr"/>
      <c r="JWF8" t="inlineStr"/>
      <c r="JWG8" t="inlineStr"/>
      <c r="JWH8" t="inlineStr"/>
      <c r="JWI8" t="inlineStr"/>
      <c r="JWJ8" t="inlineStr"/>
      <c r="JWK8" t="inlineStr"/>
      <c r="JWL8" t="inlineStr"/>
      <c r="JWM8" t="inlineStr"/>
      <c r="JWN8" t="inlineStr"/>
      <c r="JWO8" t="inlineStr"/>
      <c r="JWP8" t="inlineStr"/>
      <c r="JWQ8" t="inlineStr"/>
      <c r="JWR8" t="inlineStr"/>
      <c r="JWS8" t="inlineStr"/>
      <c r="JWT8" t="inlineStr"/>
      <c r="JWU8" t="inlineStr"/>
      <c r="JWV8" t="inlineStr"/>
      <c r="JWW8" t="inlineStr"/>
      <c r="JWX8" t="inlineStr"/>
      <c r="JWY8" t="inlineStr"/>
      <c r="JWZ8" t="inlineStr"/>
      <c r="JXA8" t="inlineStr"/>
      <c r="JXB8" t="inlineStr"/>
      <c r="JXC8" t="inlineStr"/>
      <c r="JXD8" t="inlineStr"/>
      <c r="JXE8" t="inlineStr"/>
      <c r="JXF8" t="inlineStr"/>
      <c r="JXG8" t="inlineStr"/>
      <c r="JXH8" t="inlineStr"/>
      <c r="JXI8" t="inlineStr"/>
      <c r="JXJ8" t="inlineStr"/>
      <c r="JXK8" t="inlineStr"/>
      <c r="JXL8" t="inlineStr"/>
      <c r="JXM8" t="inlineStr"/>
      <c r="JXN8" t="inlineStr"/>
      <c r="JXO8" t="inlineStr"/>
      <c r="JXP8" t="inlineStr"/>
      <c r="JXQ8" t="inlineStr"/>
      <c r="JXR8" t="inlineStr"/>
      <c r="JXS8" t="inlineStr"/>
      <c r="JXT8" t="inlineStr"/>
      <c r="JXU8" t="inlineStr"/>
      <c r="JXV8" t="inlineStr"/>
      <c r="JXW8" t="inlineStr"/>
      <c r="JXX8" t="inlineStr"/>
      <c r="JXY8" t="inlineStr"/>
      <c r="JXZ8" t="inlineStr"/>
      <c r="JYA8" t="inlineStr"/>
      <c r="JYB8" t="inlineStr"/>
      <c r="JYC8" t="inlineStr"/>
      <c r="JYD8" t="inlineStr"/>
      <c r="JYE8" t="inlineStr"/>
      <c r="JYF8" t="inlineStr"/>
      <c r="JYG8" t="inlineStr"/>
      <c r="JYH8" t="inlineStr"/>
      <c r="JYI8" t="inlineStr"/>
      <c r="JYJ8" t="inlineStr"/>
      <c r="JYK8" t="inlineStr"/>
      <c r="JYL8" t="inlineStr"/>
      <c r="JYM8" t="inlineStr"/>
      <c r="JYN8" t="inlineStr"/>
      <c r="JYO8" t="inlineStr"/>
      <c r="JYP8" t="inlineStr"/>
      <c r="JYQ8" t="inlineStr"/>
      <c r="JYR8" t="inlineStr"/>
      <c r="JYS8" t="inlineStr"/>
      <c r="JYT8" t="inlineStr"/>
      <c r="JYU8" t="inlineStr"/>
      <c r="JYV8" t="inlineStr"/>
      <c r="JYW8" t="inlineStr"/>
      <c r="JYX8" t="inlineStr"/>
      <c r="JYY8" t="inlineStr"/>
      <c r="JYZ8" t="inlineStr"/>
      <c r="JZA8" t="inlineStr"/>
      <c r="JZB8" t="inlineStr"/>
      <c r="JZC8" t="inlineStr"/>
      <c r="JZD8" t="inlineStr"/>
      <c r="JZE8" t="inlineStr"/>
      <c r="JZF8" t="inlineStr"/>
      <c r="JZG8" t="inlineStr"/>
      <c r="JZH8" t="inlineStr"/>
      <c r="JZI8" t="inlineStr"/>
      <c r="JZJ8" t="inlineStr"/>
      <c r="JZK8" t="inlineStr"/>
      <c r="JZL8" t="inlineStr"/>
      <c r="JZM8" t="inlineStr"/>
      <c r="JZN8" t="inlineStr"/>
      <c r="JZO8" t="inlineStr"/>
      <c r="JZP8" t="inlineStr"/>
      <c r="JZQ8" t="inlineStr"/>
      <c r="JZR8" t="inlineStr"/>
      <c r="JZS8" t="inlineStr"/>
      <c r="JZT8" t="inlineStr"/>
      <c r="JZU8" t="inlineStr"/>
      <c r="JZV8" t="inlineStr"/>
      <c r="JZW8" t="inlineStr"/>
      <c r="JZX8" t="inlineStr"/>
      <c r="JZY8" t="inlineStr"/>
      <c r="JZZ8" t="inlineStr"/>
      <c r="KAA8" t="inlineStr"/>
      <c r="KAB8" t="inlineStr"/>
      <c r="KAC8" t="inlineStr"/>
      <c r="KAD8" t="inlineStr"/>
      <c r="KAE8" t="inlineStr"/>
      <c r="KAF8" t="inlineStr"/>
      <c r="KAG8" t="inlineStr"/>
      <c r="KAH8" t="inlineStr"/>
      <c r="KAI8" t="inlineStr"/>
      <c r="KAJ8" t="inlineStr"/>
      <c r="KAK8" t="inlineStr"/>
      <c r="KAL8" t="inlineStr"/>
      <c r="KAM8" t="inlineStr"/>
      <c r="KAN8" t="inlineStr"/>
      <c r="KAO8" t="inlineStr"/>
      <c r="KAP8" t="inlineStr"/>
      <c r="KAQ8" t="inlineStr"/>
      <c r="KAR8" t="inlineStr"/>
      <c r="KAS8" t="inlineStr"/>
      <c r="KAT8" t="inlineStr"/>
      <c r="KAU8" t="inlineStr"/>
      <c r="KAV8" t="inlineStr"/>
      <c r="KAW8" t="inlineStr"/>
      <c r="KAX8" t="inlineStr"/>
      <c r="KAY8" t="inlineStr"/>
      <c r="KAZ8" t="inlineStr"/>
      <c r="KBA8" t="inlineStr"/>
      <c r="KBB8" t="inlineStr"/>
      <c r="KBC8" t="inlineStr"/>
      <c r="KBD8" t="inlineStr"/>
      <c r="KBE8" t="inlineStr"/>
      <c r="KBF8" t="inlineStr"/>
      <c r="KBG8" t="inlineStr"/>
      <c r="KBH8" t="inlineStr"/>
      <c r="KBI8" t="inlineStr"/>
      <c r="KBJ8" t="inlineStr"/>
      <c r="KBK8" t="inlineStr"/>
      <c r="KBL8" t="inlineStr"/>
      <c r="KBM8" t="inlineStr"/>
      <c r="KBN8" t="inlineStr"/>
      <c r="KBO8" t="inlineStr"/>
      <c r="KBP8" t="inlineStr"/>
      <c r="KBQ8" t="inlineStr"/>
      <c r="KBR8" t="inlineStr"/>
      <c r="KBS8" t="inlineStr"/>
      <c r="KBT8" t="inlineStr"/>
      <c r="KBU8" t="inlineStr"/>
      <c r="KBV8" t="inlineStr"/>
      <c r="KBW8" t="inlineStr"/>
      <c r="KBX8" t="inlineStr"/>
      <c r="KBY8" t="inlineStr"/>
      <c r="KBZ8" t="inlineStr"/>
      <c r="KCA8" t="inlineStr"/>
      <c r="KCB8" t="inlineStr"/>
      <c r="KCC8" t="inlineStr"/>
      <c r="KCD8" t="inlineStr"/>
      <c r="KCE8" t="inlineStr"/>
      <c r="KCF8" t="inlineStr"/>
      <c r="KCG8" t="inlineStr"/>
      <c r="KCH8" t="inlineStr"/>
      <c r="KCI8" t="inlineStr"/>
      <c r="KCJ8" t="inlineStr"/>
      <c r="KCK8" t="inlineStr"/>
      <c r="KCL8" t="inlineStr"/>
      <c r="KCM8" t="inlineStr"/>
      <c r="KCN8" t="inlineStr"/>
      <c r="KCO8" t="inlineStr"/>
      <c r="KCP8" t="inlineStr"/>
      <c r="KCQ8" t="inlineStr"/>
      <c r="KCR8" t="inlineStr"/>
      <c r="KCS8" t="inlineStr"/>
      <c r="KCT8" t="inlineStr"/>
      <c r="KCU8" t="inlineStr"/>
      <c r="KCV8" t="inlineStr"/>
      <c r="KCW8" t="inlineStr"/>
      <c r="KCX8" t="inlineStr"/>
      <c r="KCY8" t="inlineStr"/>
      <c r="KCZ8" t="inlineStr"/>
      <c r="KDA8" t="inlineStr"/>
      <c r="KDB8" t="inlineStr"/>
      <c r="KDC8" t="inlineStr"/>
      <c r="KDD8" t="inlineStr"/>
      <c r="KDE8" t="inlineStr"/>
      <c r="KDF8" t="inlineStr"/>
      <c r="KDG8" t="inlineStr"/>
      <c r="KDH8" t="inlineStr"/>
      <c r="KDI8" t="inlineStr"/>
      <c r="KDJ8" t="inlineStr"/>
      <c r="KDK8" t="inlineStr"/>
      <c r="KDL8" t="inlineStr"/>
      <c r="KDM8" t="inlineStr"/>
      <c r="KDN8" t="inlineStr"/>
      <c r="KDO8" t="inlineStr"/>
      <c r="KDP8" t="inlineStr"/>
      <c r="KDQ8" t="inlineStr"/>
      <c r="KDR8" t="inlineStr"/>
      <c r="KDS8" t="inlineStr"/>
      <c r="KDT8" t="inlineStr"/>
      <c r="KDU8" t="inlineStr"/>
      <c r="KDV8" t="inlineStr"/>
      <c r="KDW8" t="inlineStr"/>
      <c r="KDX8" t="inlineStr"/>
      <c r="KDY8" t="inlineStr"/>
      <c r="KDZ8" t="inlineStr"/>
      <c r="KEA8" t="inlineStr"/>
      <c r="KEB8" t="inlineStr"/>
      <c r="KEC8" t="inlineStr"/>
      <c r="KED8" t="inlineStr"/>
      <c r="KEE8" t="inlineStr"/>
      <c r="KEF8" t="inlineStr"/>
      <c r="KEG8" t="inlineStr"/>
      <c r="KEH8" t="inlineStr"/>
      <c r="KEI8" t="inlineStr"/>
      <c r="KEJ8" t="inlineStr"/>
      <c r="KEK8" t="inlineStr"/>
      <c r="KEL8" t="inlineStr"/>
      <c r="KEM8" t="inlineStr"/>
      <c r="KEN8" t="inlineStr"/>
      <c r="KEO8" t="inlineStr"/>
      <c r="KEP8" t="inlineStr"/>
      <c r="KEQ8" t="inlineStr"/>
      <c r="KER8" t="inlineStr"/>
      <c r="KES8" t="inlineStr"/>
      <c r="KET8" t="inlineStr"/>
      <c r="KEU8" t="inlineStr"/>
      <c r="KEV8" t="inlineStr"/>
      <c r="KEW8" t="inlineStr"/>
      <c r="KEX8" t="inlineStr"/>
      <c r="KEY8" t="inlineStr"/>
      <c r="KEZ8" t="inlineStr"/>
      <c r="KFA8" t="inlineStr"/>
      <c r="KFB8" t="inlineStr"/>
      <c r="KFC8" t="inlineStr"/>
      <c r="KFD8" t="inlineStr"/>
      <c r="KFE8" t="inlineStr"/>
      <c r="KFF8" t="inlineStr"/>
      <c r="KFG8" t="inlineStr"/>
      <c r="KFH8" t="inlineStr"/>
      <c r="KFI8" t="inlineStr"/>
      <c r="KFJ8" t="inlineStr"/>
      <c r="KFK8" t="inlineStr"/>
      <c r="KFL8" t="inlineStr"/>
      <c r="KFM8" t="inlineStr"/>
      <c r="KFN8" t="inlineStr"/>
      <c r="KFO8" t="inlineStr"/>
      <c r="KFP8" t="inlineStr"/>
      <c r="KFQ8" t="inlineStr"/>
      <c r="KFR8" t="inlineStr"/>
      <c r="KFS8" t="inlineStr"/>
      <c r="KFT8" t="inlineStr"/>
      <c r="KFU8" t="inlineStr"/>
      <c r="KFV8" t="inlineStr"/>
      <c r="KFW8" t="inlineStr"/>
      <c r="KFX8" t="inlineStr"/>
      <c r="KFY8" t="inlineStr"/>
      <c r="KFZ8" t="inlineStr"/>
      <c r="KGA8" t="inlineStr"/>
      <c r="KGB8" t="inlineStr"/>
      <c r="KGC8" t="inlineStr"/>
      <c r="KGD8" t="inlineStr"/>
      <c r="KGE8" t="inlineStr"/>
      <c r="KGF8" t="inlineStr"/>
      <c r="KGG8" t="inlineStr"/>
      <c r="KGH8" t="inlineStr"/>
      <c r="KGI8" t="inlineStr"/>
      <c r="KGJ8" t="inlineStr"/>
      <c r="KGK8" t="inlineStr"/>
      <c r="KGL8" t="inlineStr"/>
      <c r="KGM8" t="inlineStr"/>
      <c r="KGN8" t="inlineStr"/>
      <c r="KGO8" t="inlineStr"/>
      <c r="KGP8" t="inlineStr"/>
      <c r="KGQ8" t="inlineStr"/>
      <c r="KGR8" t="inlineStr"/>
      <c r="KGS8" t="inlineStr"/>
      <c r="KGT8" t="inlineStr"/>
      <c r="KGU8" t="inlineStr"/>
      <c r="KGV8" t="inlineStr"/>
      <c r="KGW8" t="inlineStr"/>
      <c r="KGX8" t="inlineStr"/>
      <c r="KGY8" t="inlineStr"/>
      <c r="KGZ8" t="inlineStr"/>
      <c r="KHA8" t="inlineStr"/>
      <c r="KHB8" t="inlineStr"/>
      <c r="KHC8" t="inlineStr"/>
      <c r="KHD8" t="inlineStr"/>
      <c r="KHE8" t="inlineStr"/>
      <c r="KHF8" t="inlineStr"/>
      <c r="KHG8" t="inlineStr"/>
      <c r="KHH8" t="inlineStr"/>
      <c r="KHI8" t="inlineStr"/>
      <c r="KHJ8" t="inlineStr"/>
      <c r="KHK8" t="inlineStr"/>
      <c r="KHL8" t="inlineStr"/>
      <c r="KHM8" t="inlineStr"/>
      <c r="KHN8" t="inlineStr"/>
      <c r="KHO8" t="inlineStr"/>
      <c r="KHP8" t="inlineStr"/>
      <c r="KHQ8" t="inlineStr"/>
      <c r="KHR8" t="inlineStr"/>
      <c r="KHS8" t="inlineStr"/>
      <c r="KHT8" t="inlineStr"/>
      <c r="KHU8" t="inlineStr"/>
      <c r="KHV8" t="inlineStr"/>
      <c r="KHW8" t="inlineStr"/>
      <c r="KHX8" t="inlineStr"/>
      <c r="KHY8" t="inlineStr"/>
      <c r="KHZ8" t="inlineStr"/>
      <c r="KIA8" t="inlineStr"/>
      <c r="KIB8" t="inlineStr"/>
      <c r="KIC8" t="inlineStr"/>
      <c r="KID8" t="inlineStr"/>
      <c r="KIE8" t="inlineStr"/>
      <c r="KIF8" t="inlineStr"/>
      <c r="KIG8" t="inlineStr"/>
      <c r="KIH8" t="inlineStr"/>
      <c r="KII8" t="inlineStr"/>
      <c r="KIJ8" t="inlineStr"/>
      <c r="KIK8" t="inlineStr"/>
      <c r="KIL8" t="inlineStr"/>
      <c r="KIM8" t="inlineStr"/>
      <c r="KIN8" t="inlineStr"/>
      <c r="KIO8" t="inlineStr"/>
      <c r="KIP8" t="inlineStr"/>
      <c r="KIQ8" t="inlineStr"/>
      <c r="KIR8" t="inlineStr"/>
      <c r="KIS8" t="inlineStr"/>
      <c r="KIT8" t="inlineStr"/>
      <c r="KIU8" t="inlineStr"/>
      <c r="KIV8" t="inlineStr"/>
      <c r="KIW8" t="inlineStr"/>
      <c r="KIX8" t="inlineStr"/>
      <c r="KIY8" t="inlineStr"/>
      <c r="KIZ8" t="inlineStr"/>
      <c r="KJA8" t="inlineStr"/>
      <c r="KJB8" t="inlineStr"/>
      <c r="KJC8" t="inlineStr"/>
      <c r="KJD8" t="inlineStr"/>
      <c r="KJE8" t="inlineStr"/>
      <c r="KJF8" t="inlineStr"/>
      <c r="KJG8" t="inlineStr"/>
      <c r="KJH8" t="inlineStr"/>
      <c r="KJI8" t="inlineStr"/>
      <c r="KJJ8" t="inlineStr"/>
      <c r="KJK8" t="inlineStr"/>
      <c r="KJL8" t="inlineStr"/>
      <c r="KJM8" t="inlineStr"/>
      <c r="KJN8" t="inlineStr"/>
      <c r="KJO8" t="inlineStr"/>
      <c r="KJP8" t="inlineStr"/>
      <c r="KJQ8" t="inlineStr"/>
      <c r="KJR8" t="inlineStr"/>
      <c r="KJS8" t="inlineStr"/>
      <c r="KJT8" t="inlineStr"/>
      <c r="KJU8" t="inlineStr"/>
      <c r="KJV8" t="inlineStr"/>
      <c r="KJW8" t="inlineStr"/>
      <c r="KJX8" t="inlineStr"/>
      <c r="KJY8" t="inlineStr"/>
      <c r="KJZ8" t="inlineStr"/>
      <c r="KKA8" t="inlineStr"/>
      <c r="KKB8" t="inlineStr"/>
      <c r="KKC8" t="inlineStr"/>
      <c r="KKD8" t="inlineStr"/>
      <c r="KKE8" t="inlineStr"/>
      <c r="KKF8" t="inlineStr"/>
      <c r="KKG8" t="inlineStr"/>
      <c r="KKH8" t="inlineStr"/>
      <c r="KKI8" t="inlineStr"/>
      <c r="KKJ8" t="inlineStr"/>
      <c r="KKK8" t="inlineStr"/>
      <c r="KKL8" t="inlineStr"/>
      <c r="KKM8" t="inlineStr"/>
      <c r="KKN8" t="inlineStr"/>
      <c r="KKO8" t="inlineStr"/>
      <c r="KKP8" t="inlineStr"/>
      <c r="KKQ8" t="inlineStr"/>
      <c r="KKR8" t="inlineStr"/>
      <c r="KKS8" t="inlineStr"/>
      <c r="KKT8" t="inlineStr"/>
      <c r="KKU8" t="inlineStr"/>
      <c r="KKV8" t="inlineStr"/>
      <c r="KKW8" t="inlineStr"/>
      <c r="KKX8" t="inlineStr"/>
      <c r="KKY8" t="inlineStr"/>
      <c r="KKZ8" t="inlineStr"/>
      <c r="KLA8" t="inlineStr"/>
      <c r="KLB8" t="inlineStr"/>
      <c r="KLC8" t="inlineStr"/>
      <c r="KLD8" t="inlineStr"/>
      <c r="KLE8" t="inlineStr"/>
      <c r="KLF8" t="inlineStr"/>
      <c r="KLG8" t="inlineStr"/>
      <c r="KLH8" t="inlineStr"/>
      <c r="KLI8" t="inlineStr"/>
      <c r="KLJ8" t="inlineStr"/>
      <c r="KLK8" t="inlineStr"/>
      <c r="KLL8" t="inlineStr"/>
      <c r="KLM8" t="inlineStr"/>
      <c r="KLN8" t="inlineStr"/>
      <c r="KLO8" t="inlineStr"/>
      <c r="KLP8" t="inlineStr"/>
      <c r="KLQ8" t="inlineStr"/>
      <c r="KLR8" t="inlineStr"/>
      <c r="KLS8" t="inlineStr"/>
      <c r="KLT8" t="inlineStr"/>
      <c r="KLU8" t="inlineStr"/>
      <c r="KLV8" t="inlineStr"/>
      <c r="KLW8" t="inlineStr"/>
      <c r="KLX8" t="inlineStr"/>
      <c r="KLY8" t="inlineStr"/>
      <c r="KLZ8" t="inlineStr"/>
      <c r="KMA8" t="inlineStr"/>
      <c r="KMB8" t="inlineStr"/>
      <c r="KMC8" t="inlineStr"/>
      <c r="KMD8" t="inlineStr"/>
      <c r="KME8" t="inlineStr"/>
      <c r="KMF8" t="inlineStr"/>
      <c r="KMG8" t="inlineStr"/>
      <c r="KMH8" t="inlineStr"/>
      <c r="KMI8" t="inlineStr"/>
      <c r="KMJ8" t="inlineStr"/>
      <c r="KMK8" t="inlineStr"/>
      <c r="KML8" t="inlineStr"/>
      <c r="KMM8" t="inlineStr"/>
      <c r="KMN8" t="inlineStr"/>
      <c r="KMO8" t="inlineStr"/>
      <c r="KMP8" t="inlineStr"/>
      <c r="KMQ8" t="inlineStr"/>
      <c r="KMR8" t="inlineStr"/>
      <c r="KMS8" t="inlineStr"/>
      <c r="KMT8" t="inlineStr"/>
      <c r="KMU8" t="inlineStr"/>
      <c r="KMV8" t="inlineStr"/>
      <c r="KMW8" t="inlineStr"/>
      <c r="KMX8" t="inlineStr"/>
      <c r="KMY8" t="inlineStr"/>
      <c r="KMZ8" t="inlineStr"/>
      <c r="KNA8" t="inlineStr"/>
      <c r="KNB8" t="inlineStr"/>
      <c r="KNC8" t="inlineStr"/>
      <c r="KND8" t="inlineStr"/>
      <c r="KNE8" t="inlineStr"/>
      <c r="KNF8" t="inlineStr"/>
      <c r="KNG8" t="inlineStr"/>
      <c r="KNH8" t="inlineStr"/>
      <c r="KNI8" t="inlineStr"/>
      <c r="KNJ8" t="inlineStr"/>
      <c r="KNK8" t="inlineStr"/>
      <c r="KNL8" t="inlineStr"/>
      <c r="KNM8" t="inlineStr"/>
      <c r="KNN8" t="inlineStr"/>
      <c r="KNO8" t="inlineStr"/>
      <c r="KNP8" t="inlineStr"/>
      <c r="KNQ8" t="inlineStr"/>
      <c r="KNR8" t="inlineStr"/>
      <c r="KNS8" t="inlineStr"/>
      <c r="KNT8" t="inlineStr"/>
      <c r="KNU8" t="inlineStr"/>
      <c r="KNV8" t="inlineStr"/>
      <c r="KNW8" t="inlineStr"/>
      <c r="KNX8" t="inlineStr"/>
      <c r="KNY8" t="inlineStr"/>
      <c r="KNZ8" t="inlineStr"/>
      <c r="KOA8" t="inlineStr"/>
      <c r="KOB8" t="inlineStr"/>
      <c r="KOC8" t="inlineStr"/>
      <c r="KOD8" t="inlineStr"/>
      <c r="KOE8" t="inlineStr"/>
      <c r="KOF8" t="inlineStr"/>
      <c r="KOG8" t="inlineStr"/>
      <c r="KOH8" t="inlineStr"/>
      <c r="KOI8" t="inlineStr"/>
      <c r="KOJ8" t="inlineStr"/>
      <c r="KOK8" t="inlineStr"/>
      <c r="KOL8" t="inlineStr"/>
      <c r="KOM8" t="inlineStr"/>
      <c r="KON8" t="inlineStr"/>
      <c r="KOO8" t="inlineStr"/>
      <c r="KOP8" t="inlineStr"/>
      <c r="KOQ8" t="inlineStr"/>
      <c r="KOR8" t="inlineStr"/>
      <c r="KOS8" t="inlineStr"/>
      <c r="KOT8" t="inlineStr"/>
      <c r="KOU8" t="inlineStr"/>
      <c r="KOV8" t="inlineStr"/>
      <c r="KOW8" t="inlineStr"/>
      <c r="KOX8" t="inlineStr"/>
      <c r="KOY8" t="inlineStr"/>
      <c r="KOZ8" t="inlineStr"/>
      <c r="KPA8" t="inlineStr"/>
      <c r="KPB8" t="inlineStr"/>
      <c r="KPC8" t="inlineStr"/>
      <c r="KPD8" t="inlineStr"/>
      <c r="KPE8" t="inlineStr"/>
      <c r="KPF8" t="inlineStr"/>
      <c r="KPG8" t="inlineStr"/>
      <c r="KPH8" t="inlineStr"/>
      <c r="KPI8" t="inlineStr"/>
      <c r="KPJ8" t="inlineStr"/>
      <c r="KPK8" t="inlineStr"/>
      <c r="KPL8" t="inlineStr"/>
      <c r="KPM8" t="inlineStr"/>
      <c r="KPN8" t="inlineStr"/>
      <c r="KPO8" t="inlineStr"/>
      <c r="KPP8" t="inlineStr"/>
      <c r="KPQ8" t="inlineStr"/>
      <c r="KPR8" t="inlineStr"/>
      <c r="KPS8" t="inlineStr"/>
      <c r="KPT8" t="inlineStr"/>
      <c r="KPU8" t="inlineStr"/>
      <c r="KPV8" t="inlineStr"/>
      <c r="KPW8" t="inlineStr"/>
      <c r="KPX8" t="inlineStr"/>
      <c r="KPY8" t="inlineStr"/>
      <c r="KPZ8" t="inlineStr"/>
      <c r="KQA8" t="inlineStr"/>
      <c r="KQB8" t="inlineStr"/>
      <c r="KQC8" t="inlineStr"/>
      <c r="KQD8" t="inlineStr"/>
      <c r="KQE8" t="inlineStr"/>
      <c r="KQF8" t="inlineStr"/>
      <c r="KQG8" t="inlineStr"/>
      <c r="KQH8" t="inlineStr"/>
      <c r="KQI8" t="inlineStr"/>
      <c r="KQJ8" t="inlineStr"/>
      <c r="KQK8" t="inlineStr"/>
      <c r="KQL8" t="inlineStr"/>
      <c r="KQM8" t="inlineStr"/>
      <c r="KQN8" t="inlineStr"/>
      <c r="KQO8" t="inlineStr"/>
      <c r="KQP8" t="inlineStr"/>
      <c r="KQQ8" t="inlineStr"/>
      <c r="KQR8" t="inlineStr"/>
      <c r="KQS8" t="inlineStr"/>
      <c r="KQT8" t="inlineStr"/>
      <c r="KQU8" t="inlineStr"/>
      <c r="KQV8" t="inlineStr"/>
      <c r="KQW8" t="inlineStr"/>
      <c r="KQX8" t="inlineStr"/>
      <c r="KQY8" t="inlineStr"/>
      <c r="KQZ8" t="inlineStr"/>
      <c r="KRA8" t="inlineStr"/>
      <c r="KRB8" t="inlineStr"/>
      <c r="KRC8" t="inlineStr"/>
      <c r="KRD8" t="inlineStr"/>
      <c r="KRE8" t="inlineStr"/>
      <c r="KRF8" t="inlineStr"/>
      <c r="KRG8" t="inlineStr"/>
      <c r="KRH8" t="inlineStr"/>
      <c r="KRI8" t="inlineStr"/>
      <c r="KRJ8" t="inlineStr"/>
      <c r="KRK8" t="inlineStr"/>
      <c r="KRL8" t="inlineStr"/>
      <c r="KRM8" t="inlineStr"/>
      <c r="KRN8" t="inlineStr"/>
      <c r="KRO8" t="inlineStr"/>
      <c r="KRP8" t="inlineStr"/>
      <c r="KRQ8" t="inlineStr"/>
      <c r="KRR8" t="inlineStr"/>
      <c r="KRS8" t="inlineStr"/>
      <c r="KRT8" t="inlineStr"/>
      <c r="KRU8" t="inlineStr"/>
      <c r="KRV8" t="inlineStr"/>
      <c r="KRW8" t="inlineStr"/>
      <c r="KRX8" t="inlineStr"/>
      <c r="KRY8" t="inlineStr"/>
      <c r="KRZ8" t="inlineStr"/>
      <c r="KSA8" t="inlineStr"/>
      <c r="KSB8" t="inlineStr"/>
      <c r="KSC8" t="inlineStr"/>
      <c r="KSD8" t="inlineStr"/>
      <c r="KSE8" t="inlineStr"/>
      <c r="KSF8" t="inlineStr"/>
      <c r="KSG8" t="inlineStr"/>
      <c r="KSH8" t="inlineStr"/>
      <c r="KSI8" t="inlineStr"/>
      <c r="KSJ8" t="inlineStr"/>
      <c r="KSK8" t="inlineStr"/>
      <c r="KSL8" t="inlineStr"/>
      <c r="KSM8" t="inlineStr"/>
      <c r="KSN8" t="inlineStr"/>
      <c r="KSO8" t="inlineStr"/>
      <c r="KSP8" t="inlineStr"/>
      <c r="KSQ8" t="inlineStr"/>
      <c r="KSR8" t="inlineStr"/>
      <c r="KSS8" t="inlineStr"/>
      <c r="KST8" t="inlineStr"/>
      <c r="KSU8" t="inlineStr"/>
      <c r="KSV8" t="inlineStr"/>
      <c r="KSW8" t="inlineStr"/>
      <c r="KSX8" t="inlineStr"/>
      <c r="KSY8" t="inlineStr"/>
      <c r="KSZ8" t="inlineStr"/>
      <c r="KTA8" t="inlineStr"/>
      <c r="KTB8" t="inlineStr"/>
      <c r="KTC8" t="inlineStr"/>
      <c r="KTD8" t="inlineStr"/>
      <c r="KTE8" t="inlineStr"/>
      <c r="KTF8" t="inlineStr"/>
      <c r="KTG8" t="inlineStr"/>
      <c r="KTH8" t="inlineStr"/>
      <c r="KTI8" t="inlineStr"/>
      <c r="KTJ8" t="inlineStr"/>
      <c r="KTK8" t="inlineStr"/>
      <c r="KTL8" t="inlineStr"/>
      <c r="KTM8" t="inlineStr"/>
      <c r="KTN8" t="inlineStr"/>
      <c r="KTO8" t="inlineStr"/>
      <c r="KTP8" t="inlineStr"/>
      <c r="KTQ8" t="inlineStr"/>
      <c r="KTR8" t="inlineStr"/>
      <c r="KTS8" t="inlineStr"/>
      <c r="KTT8" t="inlineStr"/>
      <c r="KTU8" t="inlineStr"/>
      <c r="KTV8" t="inlineStr"/>
      <c r="KTW8" t="inlineStr"/>
      <c r="KTX8" t="inlineStr"/>
      <c r="KTY8" t="inlineStr"/>
      <c r="KTZ8" t="inlineStr"/>
      <c r="KUA8" t="inlineStr"/>
      <c r="KUB8" t="inlineStr"/>
      <c r="KUC8" t="inlineStr"/>
      <c r="KUD8" t="inlineStr"/>
      <c r="KUE8" t="inlineStr"/>
      <c r="KUF8" t="inlineStr"/>
      <c r="KUG8" t="inlineStr"/>
      <c r="KUH8" t="inlineStr"/>
      <c r="KUI8" t="inlineStr"/>
      <c r="KUJ8" t="inlineStr"/>
      <c r="KUK8" t="inlineStr"/>
      <c r="KUL8" t="inlineStr"/>
      <c r="KUM8" t="inlineStr"/>
      <c r="KUN8" t="inlineStr"/>
      <c r="KUO8" t="inlineStr"/>
      <c r="KUP8" t="inlineStr"/>
      <c r="KUQ8" t="inlineStr"/>
      <c r="KUR8" t="inlineStr"/>
      <c r="KUS8" t="inlineStr"/>
      <c r="KUT8" t="inlineStr"/>
      <c r="KUU8" t="inlineStr"/>
      <c r="KUV8" t="inlineStr"/>
      <c r="KUW8" t="inlineStr"/>
      <c r="KUX8" t="inlineStr"/>
      <c r="KUY8" t="inlineStr"/>
      <c r="KUZ8" t="inlineStr"/>
      <c r="KVA8" t="inlineStr"/>
      <c r="KVB8" t="inlineStr"/>
      <c r="KVC8" t="inlineStr"/>
      <c r="KVD8" t="inlineStr"/>
      <c r="KVE8" t="inlineStr"/>
      <c r="KVF8" t="inlineStr"/>
      <c r="KVG8" t="inlineStr"/>
      <c r="KVH8" t="inlineStr"/>
      <c r="KVI8" t="inlineStr"/>
      <c r="KVJ8" t="inlineStr"/>
      <c r="KVK8" t="inlineStr"/>
      <c r="KVL8" t="inlineStr"/>
      <c r="KVM8" t="inlineStr"/>
      <c r="KVN8" t="inlineStr"/>
      <c r="KVO8" t="inlineStr"/>
      <c r="KVP8" t="inlineStr"/>
      <c r="KVQ8" t="inlineStr"/>
      <c r="KVR8" t="inlineStr"/>
      <c r="KVS8" t="inlineStr"/>
      <c r="KVT8" t="inlineStr"/>
      <c r="KVU8" t="inlineStr"/>
      <c r="KVV8" t="inlineStr"/>
      <c r="KVW8" t="inlineStr"/>
      <c r="KVX8" t="inlineStr"/>
      <c r="KVY8" t="inlineStr"/>
      <c r="KVZ8" t="inlineStr"/>
      <c r="KWA8" t="inlineStr"/>
      <c r="KWB8" t="inlineStr"/>
      <c r="KWC8" t="inlineStr"/>
      <c r="KWD8" t="inlineStr"/>
      <c r="KWE8" t="inlineStr"/>
      <c r="KWF8" t="inlineStr"/>
      <c r="KWG8" t="inlineStr"/>
      <c r="KWH8" t="inlineStr"/>
      <c r="KWI8" t="inlineStr"/>
      <c r="KWJ8" t="inlineStr"/>
      <c r="KWK8" t="inlineStr"/>
      <c r="KWL8" t="inlineStr"/>
      <c r="KWM8" t="inlineStr"/>
      <c r="KWN8" t="inlineStr"/>
      <c r="KWO8" t="inlineStr"/>
      <c r="KWP8" t="inlineStr"/>
      <c r="KWQ8" t="inlineStr"/>
      <c r="KWR8" t="inlineStr"/>
      <c r="KWS8" t="inlineStr"/>
      <c r="KWT8" t="inlineStr"/>
      <c r="KWU8" t="inlineStr"/>
      <c r="KWV8" t="inlineStr"/>
      <c r="KWW8" t="inlineStr"/>
      <c r="KWX8" t="inlineStr"/>
      <c r="KWY8" t="inlineStr"/>
      <c r="KWZ8" t="inlineStr"/>
      <c r="KXA8" t="inlineStr"/>
      <c r="KXB8" t="inlineStr"/>
      <c r="KXC8" t="inlineStr"/>
      <c r="KXD8" t="inlineStr"/>
      <c r="KXE8" t="inlineStr"/>
      <c r="KXF8" t="inlineStr"/>
      <c r="KXG8" t="inlineStr"/>
      <c r="KXH8" t="inlineStr"/>
      <c r="KXI8" t="inlineStr"/>
      <c r="KXJ8" t="inlineStr"/>
      <c r="KXK8" t="inlineStr"/>
      <c r="KXL8" t="inlineStr"/>
      <c r="KXM8" t="inlineStr"/>
      <c r="KXN8" t="inlineStr"/>
      <c r="KXO8" t="inlineStr"/>
      <c r="KXP8" t="inlineStr"/>
      <c r="KXQ8" t="inlineStr"/>
      <c r="KXR8" t="inlineStr"/>
      <c r="KXS8" t="inlineStr"/>
      <c r="KXT8" t="inlineStr"/>
      <c r="KXU8" t="inlineStr"/>
      <c r="KXV8" t="inlineStr"/>
      <c r="KXW8" t="inlineStr"/>
      <c r="KXX8" t="inlineStr"/>
      <c r="KXY8" t="inlineStr"/>
      <c r="KXZ8" t="inlineStr"/>
      <c r="KYA8" t="inlineStr"/>
      <c r="KYB8" t="inlineStr"/>
      <c r="KYC8" t="inlineStr"/>
      <c r="KYD8" t="inlineStr"/>
      <c r="KYE8" t="inlineStr"/>
      <c r="KYF8" t="inlineStr"/>
      <c r="KYG8" t="inlineStr"/>
      <c r="KYH8" t="inlineStr"/>
      <c r="KYI8" t="inlineStr"/>
      <c r="KYJ8" t="inlineStr"/>
      <c r="KYK8" t="inlineStr"/>
      <c r="KYL8" t="inlineStr"/>
      <c r="KYM8" t="inlineStr"/>
      <c r="KYN8" t="inlineStr"/>
      <c r="KYO8" t="inlineStr"/>
      <c r="KYP8" t="inlineStr"/>
      <c r="KYQ8" t="inlineStr"/>
      <c r="KYR8" t="inlineStr"/>
      <c r="KYS8" t="inlineStr"/>
      <c r="KYT8" t="inlineStr"/>
      <c r="KYU8" t="inlineStr"/>
      <c r="KYV8" t="inlineStr"/>
      <c r="KYW8" t="inlineStr"/>
      <c r="KYX8" t="inlineStr"/>
      <c r="KYY8" t="inlineStr"/>
      <c r="KYZ8" t="inlineStr"/>
      <c r="KZA8" t="inlineStr"/>
      <c r="KZB8" t="inlineStr"/>
      <c r="KZC8" t="inlineStr"/>
      <c r="KZD8" t="inlineStr"/>
      <c r="KZE8" t="inlineStr"/>
      <c r="KZF8" t="inlineStr"/>
      <c r="KZG8" t="inlineStr"/>
      <c r="KZH8" t="inlineStr"/>
      <c r="KZI8" t="inlineStr"/>
      <c r="KZJ8" t="inlineStr"/>
      <c r="KZK8" t="inlineStr"/>
      <c r="KZL8" t="inlineStr"/>
      <c r="KZM8" t="inlineStr"/>
      <c r="KZN8" t="inlineStr"/>
      <c r="KZO8" t="inlineStr"/>
      <c r="KZP8" t="inlineStr"/>
      <c r="KZQ8" t="inlineStr"/>
      <c r="KZR8" t="inlineStr"/>
      <c r="KZS8" t="inlineStr"/>
      <c r="KZT8" t="inlineStr"/>
      <c r="KZU8" t="inlineStr"/>
      <c r="KZV8" t="inlineStr"/>
      <c r="KZW8" t="inlineStr"/>
      <c r="KZX8" t="inlineStr"/>
      <c r="KZY8" t="inlineStr"/>
      <c r="KZZ8" t="inlineStr"/>
      <c r="LAA8" t="inlineStr"/>
      <c r="LAB8" t="inlineStr"/>
      <c r="LAC8" t="inlineStr"/>
      <c r="LAD8" t="inlineStr"/>
      <c r="LAE8" t="inlineStr"/>
      <c r="LAF8" t="inlineStr"/>
      <c r="LAG8" t="inlineStr"/>
      <c r="LAH8" t="inlineStr"/>
      <c r="LAI8" t="inlineStr"/>
      <c r="LAJ8" t="inlineStr"/>
      <c r="LAK8" t="inlineStr"/>
      <c r="LAL8" t="inlineStr"/>
      <c r="LAM8" t="inlineStr"/>
      <c r="LAN8" t="inlineStr"/>
      <c r="LAO8" t="inlineStr"/>
      <c r="LAP8" t="inlineStr"/>
      <c r="LAQ8" t="inlineStr"/>
      <c r="LAR8" t="inlineStr"/>
      <c r="LAS8" t="inlineStr"/>
      <c r="LAT8" t="inlineStr"/>
      <c r="LAU8" t="inlineStr"/>
      <c r="LAV8" t="inlineStr"/>
      <c r="LAW8" t="inlineStr"/>
      <c r="LAX8" t="inlineStr"/>
      <c r="LAY8" t="inlineStr"/>
      <c r="LAZ8" t="inlineStr"/>
      <c r="LBA8" t="inlineStr"/>
      <c r="LBB8" t="inlineStr"/>
      <c r="LBC8" t="inlineStr"/>
      <c r="LBD8" t="inlineStr"/>
      <c r="LBE8" t="inlineStr"/>
      <c r="LBF8" t="inlineStr"/>
      <c r="LBG8" t="inlineStr"/>
      <c r="LBH8" t="inlineStr"/>
      <c r="LBI8" t="inlineStr"/>
      <c r="LBJ8" t="inlineStr"/>
      <c r="LBK8" t="inlineStr"/>
      <c r="LBL8" t="inlineStr"/>
      <c r="LBM8" t="inlineStr"/>
      <c r="LBN8" t="inlineStr"/>
      <c r="LBO8" t="inlineStr"/>
      <c r="LBP8" t="inlineStr"/>
      <c r="LBQ8" t="inlineStr"/>
      <c r="LBR8" t="inlineStr"/>
      <c r="LBS8" t="inlineStr"/>
      <c r="LBT8" t="inlineStr"/>
      <c r="LBU8" t="inlineStr"/>
      <c r="LBV8" t="inlineStr"/>
      <c r="LBW8" t="inlineStr"/>
      <c r="LBX8" t="inlineStr"/>
      <c r="LBY8" t="inlineStr"/>
      <c r="LBZ8" t="inlineStr"/>
      <c r="LCA8" t="inlineStr"/>
      <c r="LCB8" t="inlineStr"/>
      <c r="LCC8" t="inlineStr"/>
      <c r="LCD8" t="inlineStr"/>
      <c r="LCE8" t="inlineStr"/>
      <c r="LCF8" t="inlineStr"/>
      <c r="LCG8" t="inlineStr"/>
      <c r="LCH8" t="inlineStr"/>
      <c r="LCI8" t="inlineStr"/>
      <c r="LCJ8" t="inlineStr"/>
      <c r="LCK8" t="inlineStr"/>
      <c r="LCL8" t="inlineStr"/>
      <c r="LCM8" t="inlineStr"/>
      <c r="LCN8" t="inlineStr"/>
      <c r="LCO8" t="inlineStr"/>
      <c r="LCP8" t="inlineStr"/>
      <c r="LCQ8" t="inlineStr"/>
      <c r="LCR8" t="inlineStr"/>
      <c r="LCS8" t="inlineStr"/>
      <c r="LCT8" t="inlineStr"/>
      <c r="LCU8" t="inlineStr"/>
      <c r="LCV8" t="inlineStr"/>
      <c r="LCW8" t="inlineStr"/>
      <c r="LCX8" t="inlineStr"/>
      <c r="LCY8" t="inlineStr"/>
      <c r="LCZ8" t="inlineStr"/>
      <c r="LDA8" t="inlineStr"/>
      <c r="LDB8" t="inlineStr"/>
      <c r="LDC8" t="inlineStr"/>
      <c r="LDD8" t="inlineStr"/>
      <c r="LDE8" t="inlineStr"/>
      <c r="LDF8" t="inlineStr"/>
      <c r="LDG8" t="inlineStr"/>
      <c r="LDH8" t="inlineStr"/>
      <c r="LDI8" t="inlineStr"/>
      <c r="LDJ8" t="inlineStr"/>
      <c r="LDK8" t="inlineStr"/>
      <c r="LDL8" t="inlineStr"/>
      <c r="LDM8" t="inlineStr"/>
      <c r="LDN8" t="inlineStr"/>
      <c r="LDO8" t="inlineStr"/>
      <c r="LDP8" t="inlineStr"/>
      <c r="LDQ8" t="inlineStr"/>
      <c r="LDR8" t="inlineStr"/>
      <c r="LDS8" t="inlineStr"/>
      <c r="LDT8" t="inlineStr"/>
      <c r="LDU8" t="inlineStr"/>
      <c r="LDV8" t="inlineStr"/>
      <c r="LDW8" t="inlineStr"/>
      <c r="LDX8" t="inlineStr"/>
      <c r="LDY8" t="inlineStr"/>
      <c r="LDZ8" t="inlineStr"/>
      <c r="LEA8" t="inlineStr"/>
      <c r="LEB8" t="inlineStr"/>
      <c r="LEC8" t="inlineStr"/>
      <c r="LED8" t="inlineStr"/>
      <c r="LEE8" t="inlineStr"/>
      <c r="LEF8" t="inlineStr"/>
      <c r="LEG8" t="inlineStr"/>
      <c r="LEH8" t="inlineStr"/>
      <c r="LEI8" t="inlineStr"/>
      <c r="LEJ8" t="inlineStr"/>
      <c r="LEK8" t="inlineStr"/>
      <c r="LEL8" t="inlineStr"/>
      <c r="LEM8" t="inlineStr"/>
      <c r="LEN8" t="inlineStr"/>
      <c r="LEO8" t="inlineStr"/>
      <c r="LEP8" t="inlineStr"/>
      <c r="LEQ8" t="inlineStr"/>
      <c r="LER8" t="inlineStr"/>
      <c r="LES8" t="inlineStr"/>
      <c r="LET8" t="inlineStr"/>
      <c r="LEU8" t="inlineStr"/>
      <c r="LEV8" t="inlineStr"/>
      <c r="LEW8" t="inlineStr"/>
      <c r="LEX8" t="inlineStr"/>
      <c r="LEY8" t="inlineStr"/>
      <c r="LEZ8" t="inlineStr"/>
      <c r="LFA8" t="inlineStr"/>
      <c r="LFB8" t="inlineStr"/>
      <c r="LFC8" t="inlineStr"/>
      <c r="LFD8" t="inlineStr"/>
      <c r="LFE8" t="inlineStr"/>
      <c r="LFF8" t="inlineStr"/>
      <c r="LFG8" t="inlineStr"/>
      <c r="LFH8" t="inlineStr"/>
      <c r="LFI8" t="inlineStr"/>
      <c r="LFJ8" t="inlineStr"/>
      <c r="LFK8" t="inlineStr"/>
      <c r="LFL8" t="inlineStr"/>
      <c r="LFM8" t="inlineStr"/>
      <c r="LFN8" t="inlineStr"/>
      <c r="LFO8" t="inlineStr"/>
      <c r="LFP8" t="inlineStr"/>
      <c r="LFQ8" t="inlineStr"/>
      <c r="LFR8" t="inlineStr"/>
      <c r="LFS8" t="inlineStr"/>
      <c r="LFT8" t="inlineStr"/>
      <c r="LFU8" t="inlineStr"/>
      <c r="LFV8" t="inlineStr"/>
      <c r="LFW8" t="inlineStr"/>
      <c r="LFX8" t="inlineStr"/>
      <c r="LFY8" t="inlineStr"/>
      <c r="LFZ8" t="inlineStr"/>
      <c r="LGA8" t="inlineStr"/>
      <c r="LGB8" t="inlineStr"/>
      <c r="LGC8" t="inlineStr"/>
      <c r="LGD8" t="inlineStr"/>
      <c r="LGE8" t="inlineStr"/>
      <c r="LGF8" t="inlineStr"/>
      <c r="LGG8" t="inlineStr"/>
      <c r="LGH8" t="inlineStr"/>
      <c r="LGI8" t="inlineStr"/>
      <c r="LGJ8" t="inlineStr"/>
      <c r="LGK8" t="inlineStr"/>
      <c r="LGL8" t="inlineStr"/>
      <c r="LGM8" t="inlineStr"/>
      <c r="LGN8" t="inlineStr"/>
      <c r="LGO8" t="inlineStr"/>
      <c r="LGP8" t="inlineStr"/>
      <c r="LGQ8" t="inlineStr"/>
      <c r="LGR8" t="inlineStr"/>
      <c r="LGS8" t="inlineStr"/>
      <c r="LGT8" t="inlineStr"/>
      <c r="LGU8" t="inlineStr"/>
      <c r="LGV8" t="inlineStr"/>
      <c r="LGW8" t="inlineStr"/>
      <c r="LGX8" t="inlineStr"/>
      <c r="LGY8" t="inlineStr"/>
      <c r="LGZ8" t="inlineStr"/>
      <c r="LHA8" t="inlineStr"/>
      <c r="LHB8" t="inlineStr"/>
      <c r="LHC8" t="inlineStr"/>
      <c r="LHD8" t="inlineStr"/>
      <c r="LHE8" t="inlineStr"/>
      <c r="LHF8" t="inlineStr"/>
      <c r="LHG8" t="inlineStr"/>
      <c r="LHH8" t="inlineStr"/>
      <c r="LHI8" t="inlineStr"/>
      <c r="LHJ8" t="inlineStr"/>
      <c r="LHK8" t="inlineStr"/>
      <c r="LHL8" t="inlineStr"/>
      <c r="LHM8" t="inlineStr"/>
      <c r="LHN8" t="inlineStr"/>
      <c r="LHO8" t="inlineStr"/>
      <c r="LHP8" t="inlineStr"/>
      <c r="LHQ8" t="inlineStr"/>
      <c r="LHR8" t="inlineStr"/>
      <c r="LHS8" t="inlineStr"/>
      <c r="LHT8" t="inlineStr"/>
      <c r="LHU8" t="inlineStr"/>
      <c r="LHV8" t="inlineStr"/>
      <c r="LHW8" t="inlineStr"/>
      <c r="LHX8" t="inlineStr"/>
      <c r="LHY8" t="inlineStr"/>
      <c r="LHZ8" t="inlineStr"/>
      <c r="LIA8" t="inlineStr"/>
      <c r="LIB8" t="inlineStr"/>
      <c r="LIC8" t="inlineStr"/>
      <c r="LID8" t="inlineStr"/>
      <c r="LIE8" t="inlineStr"/>
      <c r="LIF8" t="inlineStr"/>
      <c r="LIG8" t="inlineStr"/>
      <c r="LIH8" t="inlineStr"/>
      <c r="LII8" t="inlineStr"/>
      <c r="LIJ8" t="inlineStr"/>
      <c r="LIK8" t="inlineStr"/>
      <c r="LIL8" t="inlineStr"/>
      <c r="LIM8" t="inlineStr"/>
      <c r="LIN8" t="inlineStr"/>
      <c r="LIO8" t="inlineStr"/>
      <c r="LIP8" t="inlineStr"/>
      <c r="LIQ8" t="inlineStr"/>
      <c r="LIR8" t="inlineStr"/>
      <c r="LIS8" t="inlineStr"/>
      <c r="LIT8" t="inlineStr"/>
      <c r="LIU8" t="inlineStr"/>
      <c r="LIV8" t="inlineStr"/>
      <c r="LIW8" t="inlineStr"/>
      <c r="LIX8" t="inlineStr"/>
      <c r="LIY8" t="inlineStr"/>
      <c r="LIZ8" t="inlineStr"/>
      <c r="LJA8" t="inlineStr"/>
      <c r="LJB8" t="inlineStr"/>
      <c r="LJC8" t="inlineStr"/>
      <c r="LJD8" t="inlineStr"/>
      <c r="LJE8" t="inlineStr"/>
      <c r="LJF8" t="inlineStr"/>
      <c r="LJG8" t="inlineStr"/>
      <c r="LJH8" t="inlineStr"/>
      <c r="LJI8" t="inlineStr"/>
      <c r="LJJ8" t="inlineStr"/>
      <c r="LJK8" t="inlineStr"/>
      <c r="LJL8" t="inlineStr"/>
      <c r="LJM8" t="inlineStr"/>
      <c r="LJN8" t="inlineStr"/>
      <c r="LJO8" t="inlineStr"/>
      <c r="LJP8" t="inlineStr"/>
      <c r="LJQ8" t="inlineStr"/>
      <c r="LJR8" t="inlineStr"/>
      <c r="LJS8" t="inlineStr"/>
      <c r="LJT8" t="inlineStr"/>
      <c r="LJU8" t="inlineStr"/>
      <c r="LJV8" t="inlineStr"/>
      <c r="LJW8" t="inlineStr"/>
      <c r="LJX8" t="inlineStr"/>
      <c r="LJY8" t="inlineStr"/>
      <c r="LJZ8" t="inlineStr"/>
      <c r="LKA8" t="inlineStr"/>
      <c r="LKB8" t="inlineStr"/>
      <c r="LKC8" t="inlineStr"/>
      <c r="LKD8" t="inlineStr"/>
      <c r="LKE8" t="inlineStr"/>
      <c r="LKF8" t="inlineStr"/>
      <c r="LKG8" t="inlineStr"/>
      <c r="LKH8" t="inlineStr"/>
      <c r="LKI8" t="inlineStr"/>
      <c r="LKJ8" t="inlineStr"/>
      <c r="LKK8" t="inlineStr"/>
      <c r="LKL8" t="inlineStr"/>
      <c r="LKM8" t="inlineStr"/>
      <c r="LKN8" t="inlineStr"/>
      <c r="LKO8" t="inlineStr"/>
      <c r="LKP8" t="inlineStr"/>
      <c r="LKQ8" t="inlineStr"/>
      <c r="LKR8" t="inlineStr"/>
      <c r="LKS8" t="inlineStr"/>
      <c r="LKT8" t="inlineStr"/>
      <c r="LKU8" t="inlineStr"/>
      <c r="LKV8" t="inlineStr"/>
      <c r="LKW8" t="inlineStr"/>
      <c r="LKX8" t="inlineStr"/>
      <c r="LKY8" t="inlineStr"/>
      <c r="LKZ8" t="inlineStr"/>
      <c r="LLA8" t="inlineStr"/>
      <c r="LLB8" t="inlineStr"/>
      <c r="LLC8" t="inlineStr"/>
      <c r="LLD8" t="inlineStr"/>
      <c r="LLE8" t="inlineStr"/>
      <c r="LLF8" t="inlineStr"/>
      <c r="LLG8" t="inlineStr"/>
      <c r="LLH8" t="inlineStr"/>
      <c r="LLI8" t="inlineStr"/>
      <c r="LLJ8" t="inlineStr"/>
      <c r="LLK8" t="inlineStr"/>
      <c r="LLL8" t="inlineStr"/>
      <c r="LLM8" t="inlineStr"/>
      <c r="LLN8" t="inlineStr"/>
      <c r="LLO8" t="inlineStr"/>
      <c r="LLP8" t="inlineStr"/>
      <c r="LLQ8" t="inlineStr"/>
      <c r="LLR8" t="inlineStr"/>
      <c r="LLS8" t="inlineStr"/>
      <c r="LLT8" t="inlineStr"/>
      <c r="LLU8" t="inlineStr"/>
      <c r="LLV8" t="inlineStr"/>
      <c r="LLW8" t="inlineStr"/>
      <c r="LLX8" t="inlineStr"/>
      <c r="LLY8" t="inlineStr"/>
      <c r="LLZ8" t="inlineStr"/>
      <c r="LMA8" t="inlineStr"/>
      <c r="LMB8" t="inlineStr"/>
      <c r="LMC8" t="inlineStr"/>
      <c r="LMD8" t="inlineStr"/>
      <c r="LME8" t="inlineStr"/>
      <c r="LMF8" t="inlineStr"/>
      <c r="LMG8" t="inlineStr"/>
      <c r="LMH8" t="inlineStr"/>
      <c r="LMI8" t="inlineStr"/>
      <c r="LMJ8" t="inlineStr"/>
      <c r="LMK8" t="inlineStr"/>
      <c r="LML8" t="inlineStr"/>
      <c r="LMM8" t="inlineStr"/>
      <c r="LMN8" t="inlineStr"/>
      <c r="LMO8" t="inlineStr"/>
      <c r="LMP8" t="inlineStr"/>
      <c r="LMQ8" t="inlineStr"/>
      <c r="LMR8" t="inlineStr"/>
      <c r="LMS8" t="inlineStr"/>
      <c r="LMT8" t="inlineStr"/>
      <c r="LMU8" t="inlineStr"/>
      <c r="LMV8" t="inlineStr"/>
      <c r="LMW8" t="inlineStr"/>
      <c r="LMX8" t="inlineStr"/>
      <c r="LMY8" t="inlineStr"/>
      <c r="LMZ8" t="inlineStr"/>
      <c r="LNA8" t="inlineStr"/>
      <c r="LNB8" t="inlineStr"/>
      <c r="LNC8" t="inlineStr"/>
      <c r="LND8" t="inlineStr"/>
      <c r="LNE8" t="inlineStr"/>
      <c r="LNF8" t="inlineStr"/>
      <c r="LNG8" t="inlineStr"/>
      <c r="LNH8" t="inlineStr"/>
      <c r="LNI8" t="inlineStr"/>
      <c r="LNJ8" t="inlineStr"/>
      <c r="LNK8" t="inlineStr"/>
      <c r="LNL8" t="inlineStr"/>
      <c r="LNM8" t="inlineStr"/>
      <c r="LNN8" t="inlineStr"/>
      <c r="LNO8" t="inlineStr"/>
      <c r="LNP8" t="inlineStr"/>
      <c r="LNQ8" t="inlineStr"/>
      <c r="LNR8" t="inlineStr"/>
      <c r="LNS8" t="inlineStr"/>
      <c r="LNT8" t="inlineStr"/>
      <c r="LNU8" t="inlineStr"/>
      <c r="LNV8" t="inlineStr"/>
      <c r="LNW8" t="inlineStr"/>
      <c r="LNX8" t="inlineStr"/>
      <c r="LNY8" t="inlineStr"/>
      <c r="LNZ8" t="inlineStr"/>
      <c r="LOA8" t="inlineStr"/>
      <c r="LOB8" t="inlineStr"/>
      <c r="LOC8" t="inlineStr"/>
      <c r="LOD8" t="inlineStr"/>
      <c r="LOE8" t="inlineStr"/>
      <c r="LOF8" t="inlineStr"/>
      <c r="LOG8" t="inlineStr"/>
      <c r="LOH8" t="inlineStr"/>
      <c r="LOI8" t="inlineStr"/>
      <c r="LOJ8" t="inlineStr"/>
      <c r="LOK8" t="inlineStr"/>
      <c r="LOL8" t="inlineStr"/>
      <c r="LOM8" t="inlineStr"/>
      <c r="LON8" t="inlineStr"/>
      <c r="LOO8" t="inlineStr"/>
      <c r="LOP8" t="inlineStr"/>
      <c r="LOQ8" t="inlineStr"/>
      <c r="LOR8" t="inlineStr"/>
      <c r="LOS8" t="inlineStr"/>
      <c r="LOT8" t="inlineStr"/>
      <c r="LOU8" t="inlineStr"/>
      <c r="LOV8" t="inlineStr"/>
      <c r="LOW8" t="inlineStr"/>
      <c r="LOX8" t="inlineStr"/>
      <c r="LOY8" t="inlineStr"/>
      <c r="LOZ8" t="inlineStr"/>
      <c r="LPA8" t="inlineStr"/>
      <c r="LPB8" t="inlineStr"/>
      <c r="LPC8" t="inlineStr"/>
      <c r="LPD8" t="inlineStr"/>
      <c r="LPE8" t="inlineStr"/>
      <c r="LPF8" t="inlineStr"/>
      <c r="LPG8" t="inlineStr"/>
      <c r="LPH8" t="inlineStr"/>
      <c r="LPI8" t="inlineStr"/>
      <c r="LPJ8" t="inlineStr"/>
      <c r="LPK8" t="inlineStr"/>
      <c r="LPL8" t="inlineStr"/>
      <c r="LPM8" t="inlineStr"/>
      <c r="LPN8" t="inlineStr"/>
      <c r="LPO8" t="inlineStr"/>
      <c r="LPP8" t="inlineStr"/>
      <c r="LPQ8" t="inlineStr"/>
      <c r="LPR8" t="inlineStr"/>
      <c r="LPS8" t="inlineStr"/>
      <c r="LPT8" t="inlineStr"/>
      <c r="LPU8" t="inlineStr"/>
      <c r="LPV8" t="inlineStr"/>
      <c r="LPW8" t="inlineStr"/>
      <c r="LPX8" t="inlineStr"/>
      <c r="LPY8" t="inlineStr"/>
      <c r="LPZ8" t="inlineStr"/>
      <c r="LQA8" t="inlineStr"/>
      <c r="LQB8" t="inlineStr"/>
      <c r="LQC8" t="inlineStr"/>
      <c r="LQD8" t="inlineStr"/>
      <c r="LQE8" t="inlineStr"/>
      <c r="LQF8" t="inlineStr"/>
      <c r="LQG8" t="inlineStr"/>
      <c r="LQH8" t="inlineStr"/>
      <c r="LQI8" t="inlineStr"/>
      <c r="LQJ8" t="inlineStr"/>
      <c r="LQK8" t="inlineStr"/>
      <c r="LQL8" t="inlineStr"/>
      <c r="LQM8" t="inlineStr"/>
      <c r="LQN8" t="inlineStr"/>
      <c r="LQO8" t="inlineStr"/>
      <c r="LQP8" t="inlineStr"/>
      <c r="LQQ8" t="inlineStr"/>
      <c r="LQR8" t="inlineStr"/>
      <c r="LQS8" t="inlineStr"/>
      <c r="LQT8" t="inlineStr"/>
      <c r="LQU8" t="inlineStr"/>
      <c r="LQV8" t="inlineStr"/>
      <c r="LQW8" t="inlineStr"/>
      <c r="LQX8" t="inlineStr"/>
      <c r="LQY8" t="inlineStr"/>
      <c r="LQZ8" t="inlineStr"/>
      <c r="LRA8" t="inlineStr"/>
      <c r="LRB8" t="inlineStr"/>
      <c r="LRC8" t="inlineStr"/>
      <c r="LRD8" t="inlineStr"/>
      <c r="LRE8" t="inlineStr"/>
      <c r="LRF8" t="inlineStr"/>
      <c r="LRG8" t="inlineStr"/>
      <c r="LRH8" t="inlineStr"/>
      <c r="LRI8" t="inlineStr"/>
      <c r="LRJ8" t="inlineStr"/>
      <c r="LRK8" t="inlineStr"/>
      <c r="LRL8" t="inlineStr"/>
      <c r="LRM8" t="inlineStr"/>
      <c r="LRN8" t="inlineStr"/>
      <c r="LRO8" t="inlineStr"/>
      <c r="LRP8" t="inlineStr"/>
      <c r="LRQ8" t="inlineStr"/>
      <c r="LRR8" t="inlineStr"/>
      <c r="LRS8" t="inlineStr"/>
      <c r="LRT8" t="inlineStr"/>
      <c r="LRU8" t="inlineStr"/>
      <c r="LRV8" t="inlineStr"/>
      <c r="LRW8" t="inlineStr"/>
      <c r="LRX8" t="inlineStr"/>
      <c r="LRY8" t="inlineStr"/>
      <c r="LRZ8" t="inlineStr"/>
      <c r="LSA8" t="inlineStr"/>
      <c r="LSB8" t="inlineStr"/>
      <c r="LSC8" t="inlineStr"/>
      <c r="LSD8" t="inlineStr"/>
      <c r="LSE8" t="inlineStr"/>
      <c r="LSF8" t="inlineStr"/>
      <c r="LSG8" t="inlineStr"/>
      <c r="LSH8" t="inlineStr"/>
      <c r="LSI8" t="inlineStr"/>
      <c r="LSJ8" t="inlineStr"/>
      <c r="LSK8" t="inlineStr"/>
      <c r="LSL8" t="inlineStr"/>
      <c r="LSM8" t="inlineStr"/>
      <c r="LSN8" t="inlineStr"/>
      <c r="LSO8" t="inlineStr"/>
      <c r="LSP8" t="inlineStr"/>
      <c r="LSQ8" t="inlineStr"/>
      <c r="LSR8" t="inlineStr"/>
      <c r="LSS8" t="inlineStr"/>
      <c r="LST8" t="inlineStr"/>
      <c r="LSU8" t="inlineStr"/>
      <c r="LSV8" t="inlineStr"/>
      <c r="LSW8" t="inlineStr"/>
      <c r="LSX8" t="inlineStr"/>
      <c r="LSY8" t="inlineStr"/>
      <c r="LSZ8" t="inlineStr"/>
      <c r="LTA8" t="inlineStr"/>
      <c r="LTB8" t="inlineStr"/>
      <c r="LTC8" t="inlineStr"/>
      <c r="LTD8" t="inlineStr"/>
      <c r="LTE8" t="inlineStr"/>
      <c r="LTF8" t="inlineStr"/>
      <c r="LTG8" t="inlineStr"/>
      <c r="LTH8" t="inlineStr"/>
      <c r="LTI8" t="inlineStr"/>
      <c r="LTJ8" t="inlineStr"/>
      <c r="LTK8" t="inlineStr"/>
      <c r="LTL8" t="inlineStr"/>
      <c r="LTM8" t="inlineStr"/>
      <c r="LTN8" t="inlineStr"/>
      <c r="LTO8" t="inlineStr"/>
      <c r="LTP8" t="inlineStr"/>
      <c r="LTQ8" t="inlineStr"/>
      <c r="LTR8" t="inlineStr"/>
      <c r="LTS8" t="inlineStr"/>
      <c r="LTT8" t="inlineStr"/>
      <c r="LTU8" t="inlineStr"/>
      <c r="LTV8" t="inlineStr"/>
      <c r="LTW8" t="inlineStr"/>
      <c r="LTX8" t="inlineStr"/>
      <c r="LTY8" t="inlineStr"/>
      <c r="LTZ8" t="inlineStr"/>
      <c r="LUA8" t="inlineStr"/>
      <c r="LUB8" t="inlineStr"/>
      <c r="LUC8" t="inlineStr"/>
      <c r="LUD8" t="inlineStr"/>
      <c r="LUE8" t="inlineStr"/>
      <c r="LUF8" t="inlineStr"/>
      <c r="LUG8" t="inlineStr"/>
      <c r="LUH8" t="inlineStr"/>
      <c r="LUI8" t="inlineStr"/>
      <c r="LUJ8" t="inlineStr"/>
      <c r="LUK8" t="inlineStr"/>
      <c r="LUL8" t="inlineStr"/>
      <c r="LUM8" t="inlineStr"/>
      <c r="LUN8" t="inlineStr"/>
      <c r="LUO8" t="inlineStr"/>
      <c r="LUP8" t="inlineStr"/>
      <c r="LUQ8" t="inlineStr"/>
      <c r="LUR8" t="inlineStr"/>
      <c r="LUS8" t="inlineStr"/>
      <c r="LUT8" t="inlineStr"/>
      <c r="LUU8" t="inlineStr"/>
      <c r="LUV8" t="inlineStr"/>
      <c r="LUW8" t="inlineStr"/>
      <c r="LUX8" t="inlineStr"/>
      <c r="LUY8" t="inlineStr"/>
      <c r="LUZ8" t="inlineStr"/>
      <c r="LVA8" t="inlineStr"/>
      <c r="LVB8" t="inlineStr"/>
      <c r="LVC8" t="inlineStr"/>
      <c r="LVD8" t="inlineStr"/>
      <c r="LVE8" t="inlineStr"/>
      <c r="LVF8" t="inlineStr"/>
      <c r="LVG8" t="inlineStr"/>
      <c r="LVH8" t="inlineStr"/>
      <c r="LVI8" t="inlineStr"/>
      <c r="LVJ8" t="inlineStr"/>
      <c r="LVK8" t="inlineStr"/>
      <c r="LVL8" t="inlineStr"/>
      <c r="LVM8" t="inlineStr"/>
      <c r="LVN8" t="inlineStr"/>
      <c r="LVO8" t="inlineStr"/>
      <c r="LVP8" t="inlineStr"/>
      <c r="LVQ8" t="inlineStr"/>
      <c r="LVR8" t="inlineStr"/>
      <c r="LVS8" t="inlineStr"/>
      <c r="LVT8" t="inlineStr"/>
      <c r="LVU8" t="inlineStr"/>
      <c r="LVV8" t="inlineStr"/>
      <c r="LVW8" t="inlineStr"/>
      <c r="LVX8" t="inlineStr"/>
      <c r="LVY8" t="inlineStr"/>
      <c r="LVZ8" t="inlineStr"/>
      <c r="LWA8" t="inlineStr"/>
      <c r="LWB8" t="inlineStr"/>
      <c r="LWC8" t="inlineStr"/>
      <c r="LWD8" t="inlineStr"/>
      <c r="LWE8" t="inlineStr"/>
      <c r="LWF8" t="inlineStr"/>
      <c r="LWG8" t="inlineStr"/>
      <c r="LWH8" t="inlineStr"/>
      <c r="LWI8" t="inlineStr"/>
      <c r="LWJ8" t="inlineStr"/>
      <c r="LWK8" t="inlineStr"/>
      <c r="LWL8" t="inlineStr"/>
      <c r="LWM8" t="inlineStr"/>
      <c r="LWN8" t="inlineStr"/>
      <c r="LWO8" t="inlineStr"/>
      <c r="LWP8" t="inlineStr"/>
      <c r="LWQ8" t="inlineStr"/>
      <c r="LWR8" t="inlineStr"/>
      <c r="LWS8" t="inlineStr"/>
      <c r="LWT8" t="inlineStr"/>
      <c r="LWU8" t="inlineStr"/>
      <c r="LWV8" t="inlineStr"/>
      <c r="LWW8" t="inlineStr"/>
      <c r="LWX8" t="inlineStr"/>
      <c r="LWY8" t="inlineStr"/>
      <c r="LWZ8" t="inlineStr"/>
      <c r="LXA8" t="inlineStr"/>
      <c r="LXB8" t="inlineStr"/>
      <c r="LXC8" t="inlineStr"/>
      <c r="LXD8" t="inlineStr"/>
      <c r="LXE8" t="inlineStr"/>
      <c r="LXF8" t="inlineStr"/>
      <c r="LXG8" t="inlineStr"/>
      <c r="LXH8" t="inlineStr"/>
      <c r="LXI8" t="inlineStr"/>
      <c r="LXJ8" t="inlineStr"/>
      <c r="LXK8" t="inlineStr"/>
      <c r="LXL8" t="inlineStr"/>
      <c r="LXM8" t="inlineStr"/>
      <c r="LXN8" t="inlineStr"/>
      <c r="LXO8" t="inlineStr"/>
      <c r="LXP8" t="inlineStr"/>
      <c r="LXQ8" t="inlineStr"/>
      <c r="LXR8" t="inlineStr"/>
      <c r="LXS8" t="inlineStr"/>
      <c r="LXT8" t="inlineStr"/>
      <c r="LXU8" t="inlineStr"/>
      <c r="LXV8" t="inlineStr"/>
      <c r="LXW8" t="inlineStr"/>
      <c r="LXX8" t="inlineStr"/>
      <c r="LXY8" t="inlineStr"/>
      <c r="LXZ8" t="inlineStr"/>
      <c r="LYA8" t="inlineStr"/>
      <c r="LYB8" t="inlineStr"/>
      <c r="LYC8" t="inlineStr"/>
      <c r="LYD8" t="inlineStr"/>
      <c r="LYE8" t="inlineStr"/>
      <c r="LYF8" t="inlineStr"/>
      <c r="LYG8" t="inlineStr"/>
      <c r="LYH8" t="inlineStr"/>
      <c r="LYI8" t="inlineStr"/>
      <c r="LYJ8" t="inlineStr"/>
      <c r="LYK8" t="inlineStr"/>
      <c r="LYL8" t="inlineStr"/>
      <c r="LYM8" t="inlineStr"/>
      <c r="LYN8" t="inlineStr"/>
      <c r="LYO8" t="inlineStr"/>
      <c r="LYP8" t="inlineStr"/>
      <c r="LYQ8" t="inlineStr"/>
      <c r="LYR8" t="inlineStr"/>
      <c r="LYS8" t="inlineStr"/>
      <c r="LYT8" t="inlineStr"/>
      <c r="LYU8" t="inlineStr"/>
      <c r="LYV8" t="inlineStr"/>
      <c r="LYW8" t="inlineStr"/>
      <c r="LYX8" t="inlineStr"/>
      <c r="LYY8" t="inlineStr"/>
      <c r="LYZ8" t="inlineStr"/>
      <c r="LZA8" t="inlineStr"/>
      <c r="LZB8" t="inlineStr"/>
      <c r="LZC8" t="inlineStr"/>
      <c r="LZD8" t="inlineStr"/>
      <c r="LZE8" t="inlineStr"/>
      <c r="LZF8" t="inlineStr"/>
      <c r="LZG8" t="inlineStr"/>
      <c r="LZH8" t="inlineStr"/>
      <c r="LZI8" t="inlineStr"/>
      <c r="LZJ8" t="inlineStr"/>
      <c r="LZK8" t="inlineStr"/>
      <c r="LZL8" t="inlineStr"/>
      <c r="LZM8" t="inlineStr"/>
      <c r="LZN8" t="inlineStr"/>
      <c r="LZO8" t="inlineStr"/>
      <c r="LZP8" t="inlineStr"/>
      <c r="LZQ8" t="inlineStr"/>
      <c r="LZR8" t="inlineStr"/>
      <c r="LZS8" t="inlineStr"/>
      <c r="LZT8" t="inlineStr"/>
      <c r="LZU8" t="inlineStr"/>
      <c r="LZV8" t="inlineStr"/>
      <c r="LZW8" t="inlineStr"/>
      <c r="LZX8" t="inlineStr"/>
      <c r="LZY8" t="inlineStr"/>
      <c r="LZZ8" t="inlineStr"/>
      <c r="MAA8" t="inlineStr"/>
      <c r="MAB8" t="inlineStr"/>
      <c r="MAC8" t="inlineStr"/>
      <c r="MAD8" t="inlineStr"/>
      <c r="MAE8" t="inlineStr"/>
      <c r="MAF8" t="inlineStr"/>
      <c r="MAG8" t="inlineStr"/>
      <c r="MAH8" t="inlineStr"/>
      <c r="MAI8" t="inlineStr"/>
      <c r="MAJ8" t="inlineStr"/>
      <c r="MAK8" t="inlineStr"/>
      <c r="MAL8" t="inlineStr"/>
      <c r="MAM8" t="inlineStr"/>
      <c r="MAN8" t="inlineStr"/>
      <c r="MAO8" t="inlineStr"/>
      <c r="MAP8" t="inlineStr"/>
      <c r="MAQ8" t="inlineStr"/>
      <c r="MAR8" t="inlineStr"/>
      <c r="MAS8" t="inlineStr"/>
      <c r="MAT8" t="inlineStr"/>
      <c r="MAU8" t="inlineStr"/>
      <c r="MAV8" t="inlineStr"/>
      <c r="MAW8" t="inlineStr"/>
      <c r="MAX8" t="inlineStr"/>
      <c r="MAY8" t="inlineStr"/>
      <c r="MAZ8" t="inlineStr"/>
      <c r="MBA8" t="inlineStr"/>
      <c r="MBB8" t="inlineStr"/>
      <c r="MBC8" t="inlineStr"/>
      <c r="MBD8" t="inlineStr"/>
      <c r="MBE8" t="inlineStr"/>
      <c r="MBF8" t="inlineStr"/>
      <c r="MBG8" t="inlineStr"/>
      <c r="MBH8" t="inlineStr"/>
      <c r="MBI8" t="inlineStr"/>
      <c r="MBJ8" t="inlineStr"/>
      <c r="MBK8" t="inlineStr"/>
      <c r="MBL8" t="inlineStr"/>
      <c r="MBM8" t="inlineStr"/>
      <c r="MBN8" t="inlineStr"/>
      <c r="MBO8" t="inlineStr"/>
      <c r="MBP8" t="inlineStr"/>
      <c r="MBQ8" t="inlineStr"/>
      <c r="MBR8" t="inlineStr"/>
      <c r="MBS8" t="inlineStr"/>
      <c r="MBT8" t="inlineStr"/>
      <c r="MBU8" t="inlineStr"/>
      <c r="MBV8" t="inlineStr"/>
      <c r="MBW8" t="inlineStr"/>
      <c r="MBX8" t="inlineStr"/>
      <c r="MBY8" t="inlineStr"/>
      <c r="MBZ8" t="inlineStr"/>
      <c r="MCA8" t="inlineStr"/>
      <c r="MCB8" t="inlineStr"/>
      <c r="MCC8" t="inlineStr"/>
      <c r="MCD8" t="inlineStr"/>
      <c r="MCE8" t="inlineStr"/>
      <c r="MCF8" t="inlineStr"/>
      <c r="MCG8" t="inlineStr"/>
      <c r="MCH8" t="inlineStr"/>
      <c r="MCI8" t="inlineStr"/>
      <c r="MCJ8" t="inlineStr"/>
      <c r="MCK8" t="inlineStr"/>
      <c r="MCL8" t="inlineStr"/>
      <c r="MCM8" t="inlineStr"/>
      <c r="MCN8" t="inlineStr"/>
      <c r="MCO8" t="inlineStr"/>
      <c r="MCP8" t="inlineStr"/>
      <c r="MCQ8" t="inlineStr"/>
      <c r="MCR8" t="inlineStr"/>
      <c r="MCS8" t="inlineStr"/>
      <c r="MCT8" t="inlineStr"/>
      <c r="MCU8" t="inlineStr"/>
      <c r="MCV8" t="inlineStr"/>
      <c r="MCW8" t="inlineStr"/>
      <c r="MCX8" t="inlineStr"/>
      <c r="MCY8" t="inlineStr"/>
      <c r="MCZ8" t="inlineStr"/>
      <c r="MDA8" t="inlineStr"/>
      <c r="MDB8" t="inlineStr"/>
      <c r="MDC8" t="inlineStr"/>
      <c r="MDD8" t="inlineStr"/>
      <c r="MDE8" t="inlineStr"/>
      <c r="MDF8" t="inlineStr"/>
      <c r="MDG8" t="inlineStr"/>
      <c r="MDH8" t="inlineStr"/>
      <c r="MDI8" t="inlineStr"/>
      <c r="MDJ8" t="inlineStr"/>
      <c r="MDK8" t="inlineStr"/>
      <c r="MDL8" t="inlineStr"/>
      <c r="MDM8" t="inlineStr"/>
      <c r="MDN8" t="inlineStr"/>
      <c r="MDO8" t="inlineStr"/>
      <c r="MDP8" t="inlineStr"/>
      <c r="MDQ8" t="inlineStr"/>
      <c r="MDR8" t="inlineStr"/>
      <c r="MDS8" t="inlineStr"/>
      <c r="MDT8" t="inlineStr"/>
      <c r="MDU8" t="inlineStr"/>
      <c r="MDV8" t="inlineStr"/>
      <c r="MDW8" t="inlineStr"/>
      <c r="MDX8" t="inlineStr"/>
      <c r="MDY8" t="inlineStr"/>
      <c r="MDZ8" t="inlineStr"/>
      <c r="MEA8" t="inlineStr"/>
      <c r="MEB8" t="inlineStr"/>
      <c r="MEC8" t="inlineStr"/>
      <c r="MED8" t="inlineStr"/>
      <c r="MEE8" t="inlineStr"/>
      <c r="MEF8" t="inlineStr"/>
      <c r="MEG8" t="inlineStr"/>
      <c r="MEH8" t="inlineStr"/>
      <c r="MEI8" t="inlineStr"/>
      <c r="MEJ8" t="inlineStr"/>
      <c r="MEK8" t="inlineStr"/>
      <c r="MEL8" t="inlineStr"/>
      <c r="MEM8" t="inlineStr"/>
      <c r="MEN8" t="inlineStr"/>
      <c r="MEO8" t="inlineStr"/>
      <c r="MEP8" t="inlineStr"/>
      <c r="MEQ8" t="inlineStr"/>
      <c r="MER8" t="inlineStr"/>
      <c r="MES8" t="inlineStr"/>
      <c r="MET8" t="inlineStr"/>
      <c r="MEU8" t="inlineStr"/>
      <c r="MEV8" t="inlineStr"/>
      <c r="MEW8" t="inlineStr"/>
      <c r="MEX8" t="inlineStr"/>
      <c r="MEY8" t="inlineStr"/>
      <c r="MEZ8" t="inlineStr"/>
      <c r="MFA8" t="inlineStr"/>
      <c r="MFB8" t="inlineStr"/>
      <c r="MFC8" t="inlineStr"/>
      <c r="MFD8" t="inlineStr"/>
      <c r="MFE8" t="inlineStr"/>
      <c r="MFF8" t="inlineStr"/>
      <c r="MFG8" t="inlineStr"/>
      <c r="MFH8" t="inlineStr"/>
      <c r="MFI8" t="inlineStr"/>
      <c r="MFJ8" t="inlineStr"/>
      <c r="MFK8" t="inlineStr"/>
      <c r="MFL8" t="inlineStr"/>
      <c r="MFM8" t="inlineStr"/>
      <c r="MFN8" t="inlineStr"/>
      <c r="MFO8" t="inlineStr"/>
      <c r="MFP8" t="inlineStr"/>
      <c r="MFQ8" t="inlineStr"/>
      <c r="MFR8" t="inlineStr"/>
      <c r="MFS8" t="inlineStr"/>
      <c r="MFT8" t="inlineStr"/>
      <c r="MFU8" t="inlineStr"/>
      <c r="MFV8" t="inlineStr"/>
      <c r="MFW8" t="inlineStr"/>
      <c r="MFX8" t="inlineStr"/>
      <c r="MFY8" t="inlineStr"/>
      <c r="MFZ8" t="inlineStr"/>
      <c r="MGA8" t="inlineStr"/>
      <c r="MGB8" t="inlineStr"/>
      <c r="MGC8" t="inlineStr"/>
      <c r="MGD8" t="inlineStr"/>
      <c r="MGE8" t="inlineStr"/>
      <c r="MGF8" t="inlineStr"/>
      <c r="MGG8" t="inlineStr"/>
      <c r="MGH8" t="inlineStr"/>
      <c r="MGI8" t="inlineStr"/>
      <c r="MGJ8" t="inlineStr"/>
      <c r="MGK8" t="inlineStr"/>
      <c r="MGL8" t="inlineStr"/>
      <c r="MGM8" t="inlineStr"/>
      <c r="MGN8" t="inlineStr"/>
      <c r="MGO8" t="inlineStr"/>
      <c r="MGP8" t="inlineStr"/>
      <c r="MGQ8" t="inlineStr"/>
      <c r="MGR8" t="inlineStr"/>
      <c r="MGS8" t="inlineStr"/>
      <c r="MGT8" t="inlineStr"/>
      <c r="MGU8" t="inlineStr"/>
      <c r="MGV8" t="inlineStr"/>
      <c r="MGW8" t="inlineStr"/>
      <c r="MGX8" t="inlineStr"/>
      <c r="MGY8" t="inlineStr"/>
      <c r="MGZ8" t="inlineStr"/>
      <c r="MHA8" t="inlineStr"/>
      <c r="MHB8" t="inlineStr"/>
      <c r="MHC8" t="inlineStr"/>
      <c r="MHD8" t="inlineStr"/>
      <c r="MHE8" t="inlineStr"/>
      <c r="MHF8" t="inlineStr"/>
      <c r="MHG8" t="inlineStr"/>
      <c r="MHH8" t="inlineStr"/>
      <c r="MHI8" t="inlineStr"/>
      <c r="MHJ8" t="inlineStr"/>
      <c r="MHK8" t="inlineStr"/>
      <c r="MHL8" t="inlineStr"/>
      <c r="MHM8" t="inlineStr"/>
      <c r="MHN8" t="inlineStr"/>
      <c r="MHO8" t="inlineStr"/>
      <c r="MHP8" t="inlineStr"/>
      <c r="MHQ8" t="inlineStr"/>
      <c r="MHR8" t="inlineStr"/>
      <c r="MHS8" t="inlineStr"/>
      <c r="MHT8" t="inlineStr"/>
      <c r="MHU8" t="inlineStr"/>
      <c r="MHV8" t="inlineStr"/>
      <c r="MHW8" t="inlineStr"/>
      <c r="MHX8" t="inlineStr"/>
      <c r="MHY8" t="inlineStr"/>
      <c r="MHZ8" t="inlineStr"/>
      <c r="MIA8" t="inlineStr"/>
      <c r="MIB8" t="inlineStr"/>
      <c r="MIC8" t="inlineStr"/>
      <c r="MID8" t="inlineStr"/>
      <c r="MIE8" t="inlineStr"/>
      <c r="MIF8" t="inlineStr"/>
      <c r="MIG8" t="inlineStr"/>
      <c r="MIH8" t="inlineStr"/>
      <c r="MII8" t="inlineStr"/>
      <c r="MIJ8" t="inlineStr"/>
      <c r="MIK8" t="inlineStr"/>
      <c r="MIL8" t="inlineStr"/>
      <c r="MIM8" t="inlineStr"/>
      <c r="MIN8" t="inlineStr"/>
      <c r="MIO8" t="inlineStr"/>
      <c r="MIP8" t="inlineStr"/>
      <c r="MIQ8" t="inlineStr"/>
      <c r="MIR8" t="inlineStr"/>
      <c r="MIS8" t="inlineStr"/>
      <c r="MIT8" t="inlineStr"/>
      <c r="MIU8" t="inlineStr"/>
      <c r="MIV8" t="inlineStr"/>
      <c r="MIW8" t="inlineStr"/>
      <c r="MIX8" t="inlineStr"/>
      <c r="MIY8" t="inlineStr"/>
      <c r="MIZ8" t="inlineStr"/>
      <c r="MJA8" t="inlineStr"/>
      <c r="MJB8" t="inlineStr"/>
      <c r="MJC8" t="inlineStr"/>
      <c r="MJD8" t="inlineStr"/>
      <c r="MJE8" t="inlineStr"/>
      <c r="MJF8" t="inlineStr"/>
      <c r="MJG8" t="inlineStr"/>
      <c r="MJH8" t="inlineStr"/>
      <c r="MJI8" t="inlineStr"/>
      <c r="MJJ8" t="inlineStr"/>
      <c r="MJK8" t="inlineStr"/>
      <c r="MJL8" t="inlineStr"/>
      <c r="MJM8" t="inlineStr"/>
      <c r="MJN8" t="inlineStr"/>
      <c r="MJO8" t="inlineStr"/>
      <c r="MJP8" t="inlineStr"/>
      <c r="MJQ8" t="inlineStr"/>
      <c r="MJR8" t="inlineStr"/>
      <c r="MJS8" t="inlineStr"/>
      <c r="MJT8" t="inlineStr"/>
      <c r="MJU8" t="inlineStr"/>
      <c r="MJV8" t="inlineStr"/>
      <c r="MJW8" t="inlineStr"/>
      <c r="MJX8" t="inlineStr"/>
      <c r="MJY8" t="inlineStr"/>
      <c r="MJZ8" t="inlineStr"/>
      <c r="MKA8" t="inlineStr"/>
      <c r="MKB8" t="inlineStr"/>
      <c r="MKC8" t="inlineStr"/>
      <c r="MKD8" t="inlineStr"/>
      <c r="MKE8" t="inlineStr"/>
      <c r="MKF8" t="inlineStr"/>
      <c r="MKG8" t="inlineStr"/>
      <c r="MKH8" t="inlineStr"/>
      <c r="MKI8" t="inlineStr"/>
      <c r="MKJ8" t="inlineStr"/>
      <c r="MKK8" t="inlineStr"/>
      <c r="MKL8" t="inlineStr"/>
      <c r="MKM8" t="inlineStr"/>
      <c r="MKN8" t="inlineStr"/>
      <c r="MKO8" t="inlineStr"/>
      <c r="MKP8" t="inlineStr"/>
      <c r="MKQ8" t="inlineStr"/>
      <c r="MKR8" t="inlineStr"/>
      <c r="MKS8" t="inlineStr"/>
      <c r="MKT8" t="inlineStr"/>
      <c r="MKU8" t="inlineStr"/>
      <c r="MKV8" t="inlineStr"/>
      <c r="MKW8" t="inlineStr"/>
      <c r="MKX8" t="inlineStr"/>
      <c r="MKY8" t="inlineStr"/>
      <c r="MKZ8" t="inlineStr"/>
      <c r="MLA8" t="inlineStr"/>
      <c r="MLB8" t="inlineStr"/>
      <c r="MLC8" t="inlineStr"/>
      <c r="MLD8" t="inlineStr"/>
      <c r="MLE8" t="inlineStr"/>
      <c r="MLF8" t="inlineStr"/>
      <c r="MLG8" t="inlineStr"/>
      <c r="MLH8" t="inlineStr"/>
      <c r="MLI8" t="inlineStr"/>
      <c r="MLJ8" t="inlineStr"/>
      <c r="MLK8" t="inlineStr"/>
      <c r="MLL8" t="inlineStr"/>
      <c r="MLM8" t="inlineStr"/>
      <c r="MLN8" t="inlineStr"/>
      <c r="MLO8" t="inlineStr"/>
      <c r="MLP8" t="inlineStr"/>
      <c r="MLQ8" t="inlineStr"/>
      <c r="MLR8" t="inlineStr"/>
      <c r="MLS8" t="inlineStr"/>
      <c r="MLT8" t="inlineStr"/>
      <c r="MLU8" t="inlineStr"/>
      <c r="MLV8" t="inlineStr"/>
      <c r="MLW8" t="inlineStr"/>
      <c r="MLX8" t="inlineStr"/>
      <c r="MLY8" t="inlineStr"/>
      <c r="MLZ8" t="inlineStr"/>
      <c r="MMA8" t="inlineStr"/>
      <c r="MMB8" t="inlineStr"/>
      <c r="MMC8" t="inlineStr"/>
      <c r="MMD8" t="inlineStr"/>
      <c r="MME8" t="inlineStr"/>
      <c r="MMF8" t="inlineStr"/>
      <c r="MMG8" t="inlineStr"/>
      <c r="MMH8" t="inlineStr"/>
      <c r="MMI8" t="inlineStr"/>
      <c r="MMJ8" t="inlineStr"/>
      <c r="MMK8" t="inlineStr"/>
      <c r="MML8" t="inlineStr"/>
      <c r="MMM8" t="inlineStr"/>
      <c r="MMN8" t="inlineStr"/>
      <c r="MMO8" t="inlineStr"/>
      <c r="MMP8" t="inlineStr"/>
      <c r="MMQ8" t="inlineStr"/>
      <c r="MMR8" t="inlineStr"/>
      <c r="MMS8" t="inlineStr"/>
      <c r="MMT8" t="inlineStr"/>
      <c r="MMU8" t="inlineStr"/>
      <c r="MMV8" t="inlineStr"/>
      <c r="MMW8" t="inlineStr"/>
      <c r="MMX8" t="inlineStr"/>
      <c r="MMY8" t="inlineStr"/>
      <c r="MMZ8" t="inlineStr"/>
      <c r="MNA8" t="inlineStr"/>
      <c r="MNB8" t="inlineStr"/>
      <c r="MNC8" t="inlineStr"/>
      <c r="MND8" t="inlineStr"/>
      <c r="MNE8" t="inlineStr"/>
      <c r="MNF8" t="inlineStr"/>
      <c r="MNG8" t="inlineStr"/>
      <c r="MNH8" t="inlineStr"/>
      <c r="MNI8" t="inlineStr"/>
      <c r="MNJ8" t="inlineStr"/>
      <c r="MNK8" t="inlineStr"/>
      <c r="MNL8" t="inlineStr"/>
      <c r="MNM8" t="inlineStr"/>
      <c r="MNN8" t="inlineStr"/>
      <c r="MNO8" t="inlineStr"/>
      <c r="MNP8" t="inlineStr"/>
      <c r="MNQ8" t="inlineStr"/>
      <c r="MNR8" t="inlineStr"/>
    </row>
    <row r="9">
      <c r="A9" t="inlineStr">
        <is>
          <t>183 LMI for maintainance and testing of station earthing system.pdf</t>
        </is>
      </c>
      <c r="B9" t="inlineStr">
        <is>
          <t>437340</t>
        </is>
      </c>
      <c r="C9" t="inlineStr">
        <is>
          <t>LMI/437340</t>
        </is>
      </c>
      <c r="D9" t="inlineStr"/>
      <c r="E9" t="inlineStr">
        <is>
          <t>ELECT MAINT</t>
        </is>
      </c>
      <c r="F9" t="inlineStr"/>
      <c r="G9" t="inlineStr">
        <is>
          <t>7</t>
        </is>
      </c>
      <c r="H9" t="inlineStr">
        <is>
          <t>JUL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n">
        <v>8</v>
      </c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inlineStr"/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inlineStr"/>
      <c r="FOE9" t="inlineStr"/>
      <c r="FOF9" t="inlineStr"/>
      <c r="FOG9" t="inlineStr"/>
      <c r="FOH9" t="inlineStr"/>
      <c r="FOI9" t="inlineStr"/>
      <c r="FOJ9" t="inlineStr"/>
      <c r="FOK9" t="inlineStr"/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inlineStr"/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inlineStr"/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inlineStr"/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inlineStr"/>
      <c r="FSG9" t="inlineStr"/>
      <c r="FSH9" t="inlineStr"/>
      <c r="FSI9" t="inlineStr"/>
      <c r="FSJ9" t="inlineStr"/>
      <c r="FSK9" t="inlineStr"/>
      <c r="FSL9" t="inlineStr"/>
      <c r="FSM9" t="inlineStr"/>
      <c r="FSN9" t="inlineStr"/>
      <c r="FSO9" t="inlineStr"/>
      <c r="FSP9" t="inlineStr"/>
      <c r="FSQ9" t="inlineStr"/>
      <c r="FSR9" t="inlineStr"/>
      <c r="FSS9" t="inlineStr"/>
      <c r="FST9" t="inlineStr"/>
      <c r="FSU9" t="inlineStr"/>
      <c r="FSV9" t="inlineStr"/>
      <c r="FSW9" t="inlineStr"/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inlineStr"/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inlineStr"/>
      <c r="FTT9" t="inlineStr"/>
      <c r="FTU9" t="inlineStr"/>
      <c r="FTV9" t="inlineStr"/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inlineStr"/>
      <c r="FUG9" t="inlineStr"/>
      <c r="FUH9" t="inlineStr"/>
      <c r="FUI9" t="inlineStr"/>
      <c r="FUJ9" t="inlineStr"/>
      <c r="FUK9" t="inlineStr"/>
      <c r="FUL9" t="inlineStr"/>
      <c r="FUM9" t="inlineStr"/>
      <c r="FUN9" t="inlineStr"/>
      <c r="FUO9" t="inlineStr"/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inlineStr"/>
      <c r="FUZ9" t="inlineStr"/>
      <c r="FVA9" t="inlineStr"/>
      <c r="FVB9" t="inlineStr"/>
      <c r="FVC9" t="inlineStr"/>
      <c r="FVD9" t="inlineStr"/>
      <c r="FVE9" t="inlineStr"/>
      <c r="FVF9" t="inlineStr"/>
      <c r="FVG9" t="inlineStr"/>
      <c r="FVH9" t="inlineStr"/>
      <c r="FVI9" t="inlineStr"/>
      <c r="FVJ9" t="inlineStr"/>
      <c r="FVK9" t="inlineStr"/>
      <c r="FVL9" t="inlineStr"/>
      <c r="FVM9" t="inlineStr"/>
      <c r="FVN9" t="inlineStr"/>
      <c r="FVO9" t="inlineStr"/>
      <c r="FVP9" t="inlineStr"/>
      <c r="FVQ9" t="inlineStr"/>
      <c r="FVR9" t="inlineStr"/>
      <c r="FVS9" t="inlineStr"/>
      <c r="FVT9" t="inlineStr"/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inlineStr"/>
      <c r="FWF9" t="inlineStr"/>
      <c r="FWG9" t="inlineStr"/>
      <c r="FWH9" t="inlineStr"/>
      <c r="FWI9" t="inlineStr"/>
      <c r="FWJ9" t="inlineStr"/>
      <c r="FWK9" t="inlineStr"/>
      <c r="FWL9" t="inlineStr"/>
      <c r="FWM9" t="inlineStr"/>
      <c r="FWN9" t="inlineStr"/>
      <c r="FWO9" t="inlineStr"/>
      <c r="FWP9" t="inlineStr"/>
      <c r="FWQ9" t="inlineStr"/>
      <c r="FWR9" t="inlineStr"/>
      <c r="FWS9" t="inlineStr"/>
      <c r="FWT9" t="inlineStr"/>
      <c r="FWU9" t="inlineStr"/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inlineStr"/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inlineStr"/>
      <c r="GBC9" t="inlineStr"/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inlineStr"/>
      <c r="GBU9" t="inlineStr"/>
      <c r="GBV9" t="inlineStr"/>
      <c r="GBW9" t="inlineStr"/>
      <c r="GBX9" t="inlineStr"/>
      <c r="GBY9" t="inlineStr"/>
      <c r="GBZ9" t="inlineStr"/>
      <c r="GCA9" t="inlineStr"/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inlineStr"/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inlineStr"/>
      <c r="GDL9" t="inlineStr"/>
      <c r="GDM9" t="inlineStr"/>
      <c r="GDN9" t="inlineStr"/>
      <c r="GDO9" t="inlineStr"/>
      <c r="GDP9" t="inlineStr"/>
      <c r="GDQ9" t="inlineStr"/>
      <c r="GDR9" t="inlineStr"/>
      <c r="GDS9" t="inlineStr"/>
      <c r="GDT9" t="inlineStr"/>
      <c r="GDU9" t="inlineStr"/>
      <c r="GDV9" t="inlineStr"/>
      <c r="GDW9" t="inlineStr"/>
      <c r="GDX9" t="inlineStr"/>
      <c r="GDY9" t="inlineStr"/>
      <c r="GDZ9" t="inlineStr"/>
      <c r="GEA9" t="inlineStr"/>
      <c r="GEB9" t="inlineStr"/>
      <c r="GEC9" t="inlineStr"/>
      <c r="GED9" t="inlineStr"/>
      <c r="GEE9" t="inlineStr"/>
      <c r="GEF9" t="inlineStr"/>
      <c r="GEG9" t="inlineStr"/>
      <c r="GEH9" t="inlineStr"/>
      <c r="GEI9" t="inlineStr"/>
      <c r="GEJ9" t="inlineStr"/>
      <c r="GEK9" t="inlineStr"/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inlineStr"/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inlineStr"/>
      <c r="GJQ9" t="inlineStr"/>
      <c r="GJR9" t="inlineStr"/>
      <c r="GJS9" t="inlineStr"/>
      <c r="GJT9" t="inlineStr"/>
      <c r="GJU9" t="inlineStr"/>
      <c r="GJV9" t="inlineStr"/>
      <c r="GJW9" t="inlineStr"/>
      <c r="GJX9" t="inlineStr"/>
      <c r="GJY9" t="inlineStr"/>
      <c r="GJZ9" t="inlineStr"/>
      <c r="GKA9" t="inlineStr"/>
      <c r="GKB9" t="inlineStr"/>
      <c r="GKC9" t="inlineStr"/>
      <c r="GKD9" t="inlineStr"/>
      <c r="GKE9" t="inlineStr"/>
      <c r="GKF9" t="inlineStr"/>
      <c r="GKG9" t="inlineStr"/>
      <c r="GKH9" t="inlineStr"/>
      <c r="GKI9" t="inlineStr"/>
      <c r="GKJ9" t="inlineStr"/>
      <c r="GKK9" t="inlineStr"/>
      <c r="GKL9" t="inlineStr"/>
      <c r="GKM9" t="inlineStr"/>
      <c r="GKN9" t="inlineStr"/>
      <c r="GKO9" t="inlineStr"/>
      <c r="GKP9" t="inlineStr"/>
      <c r="GKQ9" t="inlineStr"/>
      <c r="GKR9" t="inlineStr"/>
      <c r="GKS9" t="inlineStr"/>
      <c r="GKT9" t="inlineStr"/>
      <c r="GKU9" t="inlineStr"/>
      <c r="GKV9" t="inlineStr"/>
      <c r="GKW9" t="inlineStr"/>
      <c r="GKX9" t="inlineStr"/>
      <c r="GKY9" t="inlineStr"/>
      <c r="GKZ9" t="inlineStr"/>
      <c r="GLA9" t="inlineStr"/>
      <c r="GLB9" t="inlineStr"/>
      <c r="GLC9" t="inlineStr"/>
      <c r="GLD9" t="inlineStr"/>
      <c r="GLE9" t="inlineStr"/>
      <c r="GLF9" t="inlineStr"/>
      <c r="GLG9" t="inlineStr"/>
      <c r="GLH9" t="inlineStr"/>
      <c r="GLI9" t="inlineStr"/>
      <c r="GLJ9" t="inlineStr"/>
      <c r="GLK9" t="inlineStr"/>
      <c r="GLL9" t="inlineStr"/>
      <c r="GLM9" t="inlineStr"/>
      <c r="GLN9" t="inlineStr"/>
      <c r="GLO9" t="inlineStr"/>
      <c r="GLP9" t="inlineStr"/>
      <c r="GLQ9" t="inlineStr"/>
      <c r="GLR9" t="inlineStr"/>
      <c r="GLS9" t="inlineStr"/>
      <c r="GLT9" t="inlineStr"/>
      <c r="GLU9" t="inlineStr"/>
      <c r="GLV9" t="inlineStr"/>
      <c r="GLW9" t="inlineStr"/>
      <c r="GLX9" t="inlineStr"/>
      <c r="GLY9" t="inlineStr"/>
      <c r="GLZ9" t="inlineStr"/>
      <c r="GMA9" t="inlineStr"/>
      <c r="GMB9" t="inlineStr"/>
      <c r="GMC9" t="inlineStr"/>
      <c r="GMD9" t="inlineStr"/>
      <c r="GME9" t="inlineStr"/>
      <c r="GMF9" t="inlineStr"/>
      <c r="GMG9" t="inlineStr"/>
      <c r="GMH9" t="inlineStr"/>
      <c r="GMI9" t="inlineStr"/>
      <c r="GMJ9" t="inlineStr"/>
      <c r="GMK9" t="inlineStr"/>
      <c r="GML9" t="inlineStr"/>
      <c r="GMM9" t="inlineStr"/>
      <c r="GMN9" t="inlineStr"/>
      <c r="GMO9" t="inlineStr"/>
      <c r="GMP9" t="inlineStr"/>
      <c r="GMQ9" t="inlineStr"/>
      <c r="GMR9" t="inlineStr"/>
      <c r="GMS9" t="inlineStr"/>
      <c r="GMT9" t="inlineStr"/>
      <c r="GMU9" t="inlineStr"/>
      <c r="GMV9" t="inlineStr"/>
      <c r="GMW9" t="inlineStr"/>
      <c r="GMX9" t="inlineStr"/>
      <c r="GMY9" t="inlineStr"/>
      <c r="GMZ9" t="inlineStr"/>
      <c r="GNA9" t="inlineStr"/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inlineStr"/>
      <c r="GNQ9" t="inlineStr"/>
      <c r="GNR9" t="inlineStr"/>
      <c r="GNS9" t="inlineStr"/>
      <c r="GNT9" t="inlineStr"/>
      <c r="GNU9" t="inlineStr"/>
      <c r="GNV9" t="inlineStr"/>
      <c r="GNW9" t="inlineStr"/>
      <c r="GNX9" t="inlineStr"/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inlineStr"/>
      <c r="GOU9" t="inlineStr"/>
      <c r="GOV9" t="inlineStr"/>
      <c r="GOW9" t="inlineStr"/>
      <c r="GOX9" t="inlineStr"/>
      <c r="GOY9" t="inlineStr"/>
      <c r="GOZ9" t="inlineStr"/>
      <c r="GPA9" t="inlineStr"/>
      <c r="GPB9" t="inlineStr"/>
      <c r="GPC9" t="inlineStr"/>
      <c r="GPD9" t="inlineStr"/>
      <c r="GPE9" t="inlineStr"/>
      <c r="GPF9" t="inlineStr"/>
      <c r="GPG9" t="inlineStr"/>
      <c r="GPH9" t="inlineStr"/>
      <c r="GPI9" t="inlineStr"/>
      <c r="GPJ9" t="inlineStr"/>
      <c r="GPK9" t="inlineStr"/>
      <c r="GPL9" t="inlineStr"/>
      <c r="GPM9" t="inlineStr"/>
      <c r="GPN9" t="inlineStr"/>
      <c r="GPO9" t="inlineStr"/>
      <c r="GPP9" t="inlineStr"/>
      <c r="GPQ9" t="inlineStr"/>
      <c r="GPR9" t="inlineStr"/>
      <c r="GPS9" t="inlineStr"/>
      <c r="GPT9" t="inlineStr"/>
      <c r="GPU9" t="inlineStr"/>
      <c r="GPV9" t="inlineStr"/>
      <c r="GPW9" t="inlineStr"/>
      <c r="GPX9" t="inlineStr"/>
      <c r="GPY9" t="inlineStr"/>
      <c r="GPZ9" t="inlineStr"/>
      <c r="GQA9" t="inlineStr"/>
      <c r="GQB9" t="inlineStr"/>
      <c r="GQC9" t="inlineStr"/>
      <c r="GQD9" t="inlineStr"/>
      <c r="GQE9" t="inlineStr"/>
      <c r="GQF9" t="inlineStr"/>
      <c r="GQG9" t="inlineStr"/>
      <c r="GQH9" t="inlineStr"/>
      <c r="GQI9" t="inlineStr"/>
      <c r="GQJ9" t="inlineStr"/>
      <c r="GQK9" t="inlineStr"/>
      <c r="GQL9" t="inlineStr"/>
      <c r="GQM9" t="inlineStr"/>
      <c r="GQN9" t="inlineStr"/>
      <c r="GQO9" t="inlineStr"/>
      <c r="GQP9" t="inlineStr"/>
      <c r="GQQ9" t="inlineStr"/>
      <c r="GQR9" t="inlineStr"/>
      <c r="GQS9" t="inlineStr"/>
      <c r="GQT9" t="inlineStr"/>
      <c r="GQU9" t="inlineStr"/>
      <c r="GQV9" t="inlineStr"/>
      <c r="GQW9" t="inlineStr"/>
      <c r="GQX9" t="inlineStr"/>
      <c r="GQY9" t="inlineStr"/>
      <c r="GQZ9" t="inlineStr"/>
      <c r="GRA9" t="inlineStr"/>
      <c r="GRB9" t="inlineStr"/>
      <c r="GRC9" t="inlineStr"/>
      <c r="GRD9" t="inlineStr"/>
      <c r="GRE9" t="inlineStr"/>
      <c r="GRF9" t="inlineStr"/>
      <c r="GRG9" t="inlineStr"/>
      <c r="GRH9" t="inlineStr"/>
      <c r="GRI9" t="inlineStr"/>
      <c r="GRJ9" t="inlineStr"/>
      <c r="GRK9" t="inlineStr"/>
      <c r="GRL9" t="inlineStr"/>
      <c r="GRM9" t="inlineStr"/>
      <c r="GRN9" t="inlineStr"/>
      <c r="GRO9" t="inlineStr"/>
      <c r="GRP9" t="inlineStr"/>
      <c r="GRQ9" t="inlineStr"/>
      <c r="GRR9" t="inlineStr"/>
      <c r="GRS9" t="inlineStr"/>
      <c r="GRT9" t="inlineStr"/>
      <c r="GRU9" t="inlineStr"/>
      <c r="GRV9" t="inlineStr"/>
      <c r="GRW9" t="inlineStr"/>
      <c r="GRX9" t="inlineStr"/>
      <c r="GRY9" t="inlineStr"/>
      <c r="GRZ9" t="inlineStr"/>
      <c r="GSA9" t="inlineStr"/>
      <c r="GSB9" t="inlineStr"/>
      <c r="GSC9" t="inlineStr"/>
      <c r="GSD9" t="inlineStr"/>
      <c r="GSE9" t="inlineStr"/>
      <c r="GSF9" t="inlineStr"/>
      <c r="GSG9" t="inlineStr"/>
      <c r="GSH9" t="inlineStr"/>
      <c r="GSI9" t="inlineStr"/>
      <c r="GSJ9" t="inlineStr"/>
      <c r="GSK9" t="inlineStr"/>
      <c r="GSL9" t="inlineStr"/>
      <c r="GSM9" t="inlineStr"/>
      <c r="GSN9" t="inlineStr"/>
      <c r="GSO9" t="inlineStr"/>
      <c r="GSP9" t="inlineStr"/>
      <c r="GSQ9" t="inlineStr"/>
      <c r="GSR9" t="inlineStr"/>
      <c r="GSS9" t="inlineStr"/>
      <c r="GST9" t="inlineStr"/>
      <c r="GSU9" t="inlineStr"/>
      <c r="GSV9" t="inlineStr"/>
      <c r="GSW9" t="inlineStr"/>
      <c r="GSX9" t="inlineStr"/>
      <c r="GSY9" t="inlineStr"/>
      <c r="GSZ9" t="inlineStr"/>
      <c r="GTA9" t="inlineStr"/>
      <c r="GTB9" t="inlineStr"/>
      <c r="GTC9" t="inlineStr"/>
      <c r="GTD9" t="inlineStr"/>
      <c r="GTE9" t="inlineStr"/>
      <c r="GTF9" t="inlineStr"/>
      <c r="GTG9" t="inlineStr"/>
      <c r="GTH9" t="inlineStr"/>
      <c r="GTI9" t="inlineStr"/>
      <c r="GTJ9" t="inlineStr"/>
      <c r="GTK9" t="inlineStr"/>
      <c r="GTL9" t="inlineStr"/>
      <c r="GTM9" t="inlineStr"/>
      <c r="GTN9" t="inlineStr"/>
      <c r="GTO9" t="inlineStr"/>
      <c r="GTP9" t="inlineStr"/>
      <c r="GTQ9" t="inlineStr"/>
      <c r="GTR9" t="inlineStr"/>
      <c r="GTS9" t="inlineStr"/>
      <c r="GTT9" t="inlineStr"/>
      <c r="GTU9" t="inlineStr"/>
      <c r="GTV9" t="inlineStr"/>
      <c r="GTW9" t="inlineStr"/>
      <c r="GTX9" t="inlineStr"/>
      <c r="GTY9" t="inlineStr"/>
      <c r="GTZ9" t="inlineStr"/>
      <c r="GUA9" t="inlineStr"/>
      <c r="GUB9" t="inlineStr"/>
      <c r="GUC9" t="inlineStr"/>
      <c r="GUD9" t="inlineStr"/>
      <c r="GUE9" t="inlineStr"/>
      <c r="GUF9" t="inlineStr"/>
      <c r="GUG9" t="inlineStr"/>
      <c r="GUH9" t="inlineStr"/>
      <c r="GUI9" t="inlineStr"/>
      <c r="GUJ9" t="inlineStr"/>
      <c r="GUK9" t="inlineStr"/>
      <c r="GUL9" t="inlineStr"/>
      <c r="GUM9" t="inlineStr"/>
      <c r="GUN9" t="inlineStr"/>
      <c r="GUO9" t="inlineStr"/>
      <c r="GUP9" t="inlineStr"/>
      <c r="GUQ9" t="inlineStr"/>
      <c r="GUR9" t="inlineStr"/>
      <c r="GUS9" t="inlineStr"/>
      <c r="GUT9" t="inlineStr"/>
      <c r="GUU9" t="inlineStr"/>
      <c r="GUV9" t="inlineStr"/>
      <c r="GUW9" t="inlineStr"/>
      <c r="GUX9" t="inlineStr"/>
      <c r="GUY9" t="inlineStr"/>
      <c r="GUZ9" t="inlineStr"/>
      <c r="GVA9" t="inlineStr"/>
      <c r="GVB9" t="inlineStr"/>
      <c r="GVC9" t="inlineStr"/>
      <c r="GVD9" t="inlineStr"/>
      <c r="GVE9" t="inlineStr"/>
      <c r="GVF9" t="inlineStr"/>
      <c r="GVG9" t="inlineStr"/>
      <c r="GVH9" t="inlineStr"/>
      <c r="GVI9" t="inlineStr"/>
      <c r="GVJ9" t="inlineStr"/>
      <c r="GVK9" t="inlineStr"/>
      <c r="GVL9" t="inlineStr"/>
      <c r="GVM9" t="inlineStr"/>
      <c r="GVN9" t="inlineStr"/>
      <c r="GVO9" t="inlineStr"/>
      <c r="GVP9" t="inlineStr"/>
      <c r="GVQ9" t="inlineStr"/>
      <c r="GVR9" t="inlineStr"/>
      <c r="GVS9" t="inlineStr"/>
      <c r="GVT9" t="inlineStr"/>
      <c r="GVU9" t="inlineStr"/>
      <c r="GVV9" t="inlineStr"/>
      <c r="GVW9" t="inlineStr"/>
      <c r="GVX9" t="inlineStr"/>
      <c r="GVY9" t="inlineStr"/>
      <c r="GVZ9" t="inlineStr"/>
      <c r="GWA9" t="inlineStr"/>
      <c r="GWB9" t="inlineStr"/>
      <c r="GWC9" t="inlineStr"/>
      <c r="GWD9" t="inlineStr"/>
      <c r="GWE9" t="inlineStr"/>
      <c r="GWF9" t="inlineStr"/>
      <c r="GWG9" t="inlineStr"/>
      <c r="GWH9" t="inlineStr"/>
      <c r="GWI9" t="inlineStr"/>
      <c r="GWJ9" t="inlineStr"/>
      <c r="GWK9" t="inlineStr"/>
      <c r="GWL9" t="inlineStr"/>
      <c r="GWM9" t="inlineStr"/>
      <c r="GWN9" t="inlineStr"/>
      <c r="GWO9" t="inlineStr"/>
      <c r="GWP9" t="inlineStr"/>
      <c r="GWQ9" t="inlineStr"/>
      <c r="GWR9" t="inlineStr"/>
      <c r="GWS9" t="inlineStr"/>
      <c r="GWT9" t="inlineStr"/>
      <c r="GWU9" t="inlineStr"/>
      <c r="GWV9" t="inlineStr"/>
      <c r="GWW9" t="inlineStr"/>
      <c r="GWX9" t="inlineStr"/>
      <c r="GWY9" t="inlineStr"/>
      <c r="GWZ9" t="inlineStr"/>
      <c r="GXA9" t="inlineStr"/>
      <c r="GXB9" t="inlineStr"/>
      <c r="GXC9" t="inlineStr"/>
      <c r="GXD9" t="inlineStr"/>
      <c r="GXE9" t="inlineStr"/>
      <c r="GXF9" t="inlineStr"/>
      <c r="GXG9" t="inlineStr"/>
      <c r="GXH9" t="inlineStr"/>
      <c r="GXI9" t="inlineStr"/>
      <c r="GXJ9" t="inlineStr"/>
      <c r="GXK9" t="inlineStr"/>
      <c r="GXL9" t="inlineStr"/>
      <c r="GXM9" t="inlineStr"/>
      <c r="GXN9" t="inlineStr"/>
      <c r="GXO9" t="inlineStr"/>
      <c r="GXP9" t="inlineStr"/>
      <c r="GXQ9" t="inlineStr"/>
      <c r="GXR9" t="inlineStr"/>
      <c r="GXS9" t="inlineStr"/>
      <c r="GXT9" t="inlineStr"/>
      <c r="GXU9" t="inlineStr"/>
      <c r="GXV9" t="inlineStr"/>
      <c r="GXW9" t="inlineStr"/>
      <c r="GXX9" t="inlineStr"/>
      <c r="GXY9" t="inlineStr"/>
      <c r="GXZ9" t="inlineStr"/>
      <c r="GYA9" t="inlineStr"/>
      <c r="GYB9" t="inlineStr"/>
      <c r="GYC9" t="inlineStr"/>
      <c r="GYD9" t="inlineStr"/>
      <c r="GYE9" t="inlineStr"/>
      <c r="GYF9" t="inlineStr"/>
      <c r="GYG9" t="inlineStr"/>
      <c r="GYH9" t="inlineStr"/>
      <c r="GYI9" t="inlineStr"/>
      <c r="GYJ9" t="inlineStr"/>
      <c r="GYK9" t="inlineStr"/>
      <c r="GYL9" t="inlineStr"/>
      <c r="GYM9" t="inlineStr"/>
      <c r="GYN9" t="inlineStr"/>
      <c r="GYO9" t="inlineStr"/>
      <c r="GYP9" t="inlineStr"/>
      <c r="GYQ9" t="inlineStr"/>
      <c r="GYR9" t="inlineStr"/>
      <c r="GYS9" t="inlineStr"/>
      <c r="GYT9" t="inlineStr"/>
      <c r="GYU9" t="inlineStr"/>
      <c r="GYV9" t="inlineStr"/>
      <c r="GYW9" t="inlineStr"/>
      <c r="GYX9" t="inlineStr"/>
      <c r="GYY9" t="inlineStr"/>
      <c r="GYZ9" t="inlineStr"/>
      <c r="GZA9" t="inlineStr"/>
      <c r="GZB9" t="inlineStr"/>
      <c r="GZC9" t="inlineStr"/>
      <c r="GZD9" t="inlineStr"/>
      <c r="GZE9" t="inlineStr"/>
      <c r="GZF9" t="inlineStr"/>
      <c r="GZG9" t="inlineStr"/>
      <c r="GZH9" t="inlineStr"/>
      <c r="GZI9" t="inlineStr"/>
      <c r="GZJ9" t="inlineStr"/>
      <c r="GZK9" t="inlineStr"/>
      <c r="GZL9" t="inlineStr"/>
      <c r="GZM9" t="inlineStr"/>
      <c r="GZN9" t="inlineStr"/>
      <c r="GZO9" t="inlineStr"/>
      <c r="GZP9" t="inlineStr"/>
      <c r="GZQ9" t="inlineStr"/>
      <c r="GZR9" t="inlineStr"/>
      <c r="GZS9" t="inlineStr"/>
      <c r="GZT9" t="inlineStr"/>
      <c r="GZU9" t="inlineStr"/>
      <c r="GZV9" t="inlineStr"/>
      <c r="GZW9" t="inlineStr"/>
      <c r="GZX9" t="inlineStr"/>
      <c r="GZY9" t="inlineStr"/>
      <c r="GZZ9" t="inlineStr"/>
      <c r="HAA9" t="inlineStr"/>
      <c r="HAB9" t="inlineStr"/>
      <c r="HAC9" t="inlineStr"/>
      <c r="HAD9" t="inlineStr"/>
      <c r="HAE9" t="inlineStr"/>
      <c r="HAF9" t="inlineStr"/>
      <c r="HAG9" t="inlineStr"/>
      <c r="HAH9" t="inlineStr"/>
      <c r="HAI9" t="inlineStr"/>
      <c r="HAJ9" t="inlineStr"/>
      <c r="HAK9" t="inlineStr"/>
      <c r="HAL9" t="inlineStr"/>
      <c r="HAM9" t="inlineStr"/>
      <c r="HAN9" t="inlineStr"/>
      <c r="HAO9" t="inlineStr"/>
      <c r="HAP9" t="inlineStr"/>
      <c r="HAQ9" t="inlineStr"/>
      <c r="HAR9" t="inlineStr"/>
      <c r="HAS9" t="inlineStr"/>
      <c r="HAT9" t="inlineStr"/>
      <c r="HAU9" t="inlineStr"/>
      <c r="HAV9" t="inlineStr"/>
      <c r="HAW9" t="inlineStr"/>
      <c r="HAX9" t="inlineStr"/>
      <c r="HAY9" t="inlineStr"/>
      <c r="HAZ9" t="inlineStr"/>
      <c r="HBA9" t="inlineStr"/>
      <c r="HBB9" t="inlineStr"/>
      <c r="HBC9" t="inlineStr"/>
      <c r="HBD9" t="inlineStr"/>
      <c r="HBE9" t="inlineStr"/>
      <c r="HBF9" t="inlineStr"/>
      <c r="HBG9" t="inlineStr"/>
      <c r="HBH9" t="inlineStr"/>
      <c r="HBI9" t="inlineStr"/>
      <c r="HBJ9" t="inlineStr"/>
      <c r="HBK9" t="inlineStr"/>
      <c r="HBL9" t="inlineStr"/>
      <c r="HBM9" t="inlineStr"/>
      <c r="HBN9" t="inlineStr"/>
      <c r="HBO9" t="inlineStr"/>
      <c r="HBP9" t="inlineStr"/>
      <c r="HBQ9" t="inlineStr"/>
      <c r="HBR9" t="inlineStr"/>
      <c r="HBS9" t="inlineStr"/>
      <c r="HBT9" t="inlineStr"/>
      <c r="HBU9" t="inlineStr"/>
      <c r="HBV9" t="inlineStr"/>
      <c r="HBW9" t="inlineStr"/>
      <c r="HBX9" t="inlineStr"/>
      <c r="HBY9" t="inlineStr"/>
      <c r="HBZ9" t="inlineStr"/>
      <c r="HCA9" t="inlineStr"/>
      <c r="HCB9" t="inlineStr"/>
      <c r="HCC9" t="inlineStr"/>
      <c r="HCD9" t="inlineStr"/>
      <c r="HCE9" t="inlineStr"/>
      <c r="HCF9" t="inlineStr"/>
      <c r="HCG9" t="inlineStr"/>
      <c r="HCH9" t="inlineStr"/>
      <c r="HCI9" t="inlineStr"/>
      <c r="HCJ9" t="inlineStr"/>
      <c r="HCK9" t="inlineStr"/>
      <c r="HCL9" t="inlineStr"/>
      <c r="HCM9" t="inlineStr"/>
      <c r="HCN9" t="inlineStr"/>
      <c r="HCO9" t="inlineStr"/>
      <c r="HCP9" t="inlineStr"/>
      <c r="HCQ9" t="inlineStr"/>
      <c r="HCR9" t="inlineStr"/>
      <c r="HCS9" t="inlineStr"/>
      <c r="HCT9" t="inlineStr"/>
      <c r="HCU9" t="inlineStr"/>
      <c r="HCV9" t="inlineStr"/>
      <c r="HCW9" t="inlineStr"/>
      <c r="HCX9" t="inlineStr"/>
      <c r="HCY9" t="inlineStr"/>
      <c r="HCZ9" t="inlineStr"/>
      <c r="HDA9" t="inlineStr"/>
      <c r="HDB9" t="inlineStr"/>
      <c r="HDC9" t="inlineStr"/>
      <c r="HDD9" t="inlineStr"/>
      <c r="HDE9" t="inlineStr"/>
      <c r="HDF9" t="inlineStr"/>
      <c r="HDG9" t="inlineStr"/>
      <c r="HDH9" t="inlineStr"/>
      <c r="HDI9" t="inlineStr"/>
      <c r="HDJ9" t="inlineStr"/>
      <c r="HDK9" t="inlineStr"/>
      <c r="HDL9" t="inlineStr"/>
      <c r="HDM9" t="inlineStr"/>
      <c r="HDN9" t="inlineStr"/>
      <c r="HDO9" t="inlineStr"/>
      <c r="HDP9" t="inlineStr"/>
      <c r="HDQ9" t="inlineStr"/>
      <c r="HDR9" t="inlineStr"/>
      <c r="HDS9" t="inlineStr"/>
      <c r="HDT9" t="inlineStr"/>
      <c r="HDU9" t="inlineStr"/>
      <c r="HDV9" t="inlineStr"/>
      <c r="HDW9" t="inlineStr"/>
      <c r="HDX9" t="inlineStr"/>
      <c r="HDY9" t="inlineStr"/>
      <c r="HDZ9" t="inlineStr"/>
      <c r="HEA9" t="inlineStr"/>
      <c r="HEB9" t="inlineStr"/>
      <c r="HEC9" t="inlineStr"/>
      <c r="HED9" t="inlineStr"/>
      <c r="HEE9" t="inlineStr"/>
      <c r="HEF9" t="inlineStr"/>
      <c r="HEG9" t="inlineStr"/>
      <c r="HEH9" t="inlineStr"/>
      <c r="HEI9" t="inlineStr"/>
      <c r="HEJ9" t="inlineStr"/>
      <c r="HEK9" t="inlineStr"/>
      <c r="HEL9" t="inlineStr"/>
      <c r="HEM9" t="inlineStr"/>
      <c r="HEN9" t="inlineStr"/>
      <c r="HEO9" t="inlineStr"/>
      <c r="HEP9" t="inlineStr"/>
      <c r="HEQ9" t="inlineStr"/>
      <c r="HER9" t="inlineStr"/>
      <c r="HES9" t="inlineStr"/>
      <c r="HET9" t="inlineStr"/>
      <c r="HEU9" t="inlineStr"/>
      <c r="HEV9" t="inlineStr"/>
      <c r="HEW9" t="inlineStr"/>
      <c r="HEX9" t="inlineStr"/>
      <c r="HEY9" t="inlineStr"/>
      <c r="HEZ9" t="inlineStr"/>
      <c r="HFA9" t="inlineStr"/>
      <c r="HFB9" t="inlineStr"/>
      <c r="HFC9" t="inlineStr"/>
      <c r="HFD9" t="inlineStr"/>
      <c r="HFE9" t="inlineStr"/>
      <c r="HFF9" t="inlineStr"/>
      <c r="HFG9" t="inlineStr"/>
      <c r="HFH9" t="inlineStr"/>
      <c r="HFI9" t="inlineStr"/>
      <c r="HFJ9" t="inlineStr"/>
      <c r="HFK9" t="inlineStr"/>
      <c r="HFL9" t="inlineStr"/>
      <c r="HFM9" t="inlineStr"/>
      <c r="HFN9" t="inlineStr"/>
      <c r="HFO9" t="inlineStr"/>
      <c r="HFP9" t="inlineStr"/>
      <c r="HFQ9" t="inlineStr"/>
      <c r="HFR9" t="inlineStr"/>
      <c r="HFS9" t="inlineStr"/>
      <c r="HFT9" t="inlineStr"/>
      <c r="HFU9" t="inlineStr"/>
      <c r="HFV9" t="inlineStr"/>
      <c r="HFW9" t="inlineStr"/>
      <c r="HFX9" t="inlineStr"/>
      <c r="HFY9" t="inlineStr"/>
      <c r="HFZ9" t="inlineStr"/>
      <c r="HGA9" t="inlineStr"/>
      <c r="HGB9" t="inlineStr"/>
      <c r="HGC9" t="inlineStr"/>
      <c r="HGD9" t="inlineStr"/>
      <c r="HGE9" t="inlineStr"/>
      <c r="HGF9" t="inlineStr"/>
      <c r="HGG9" t="inlineStr"/>
      <c r="HGH9" t="inlineStr"/>
      <c r="HGI9" t="inlineStr"/>
      <c r="HGJ9" t="inlineStr"/>
      <c r="HGK9" t="inlineStr"/>
      <c r="HGL9" t="inlineStr"/>
      <c r="HGM9" t="inlineStr"/>
      <c r="HGN9" t="inlineStr"/>
      <c r="HGO9" t="inlineStr"/>
      <c r="HGP9" t="inlineStr"/>
      <c r="HGQ9" t="inlineStr"/>
      <c r="HGR9" t="inlineStr"/>
      <c r="HGS9" t="inlineStr"/>
      <c r="HGT9" t="inlineStr"/>
      <c r="HGU9" t="inlineStr"/>
      <c r="HGV9" t="inlineStr"/>
      <c r="HGW9" t="inlineStr"/>
      <c r="HGX9" t="inlineStr"/>
      <c r="HGY9" t="inlineStr"/>
      <c r="HGZ9" t="inlineStr"/>
      <c r="HHA9" t="inlineStr"/>
      <c r="HHB9" t="inlineStr"/>
      <c r="HHC9" t="inlineStr"/>
      <c r="HHD9" t="inlineStr"/>
      <c r="HHE9" t="inlineStr"/>
      <c r="HHF9" t="inlineStr"/>
      <c r="HHG9" t="inlineStr"/>
      <c r="HHH9" t="inlineStr"/>
      <c r="HHI9" t="inlineStr"/>
      <c r="HHJ9" t="inlineStr"/>
      <c r="HHK9" t="inlineStr"/>
      <c r="HHL9" t="inlineStr"/>
      <c r="HHM9" t="inlineStr"/>
      <c r="HHN9" t="inlineStr"/>
      <c r="HHO9" t="inlineStr"/>
      <c r="HHP9" t="inlineStr"/>
      <c r="HHQ9" t="inlineStr"/>
      <c r="HHR9" t="inlineStr"/>
      <c r="HHS9" t="inlineStr"/>
      <c r="HHT9" t="inlineStr"/>
      <c r="HHU9" t="inlineStr"/>
      <c r="HHV9" t="inlineStr"/>
      <c r="HHW9" t="inlineStr"/>
      <c r="HHX9" t="inlineStr"/>
      <c r="HHY9" t="inlineStr"/>
      <c r="HHZ9" t="inlineStr"/>
      <c r="HIA9" t="inlineStr"/>
      <c r="HIB9" t="inlineStr"/>
      <c r="HIC9" t="inlineStr"/>
      <c r="HID9" t="inlineStr"/>
      <c r="HIE9" t="inlineStr"/>
      <c r="HIF9" t="inlineStr"/>
      <c r="HIG9" t="inlineStr"/>
      <c r="HIH9" t="inlineStr"/>
      <c r="HII9" t="inlineStr"/>
      <c r="HIJ9" t="inlineStr"/>
      <c r="HIK9" t="inlineStr"/>
      <c r="HIL9" t="inlineStr"/>
      <c r="HIM9" t="inlineStr"/>
      <c r="HIN9" t="inlineStr"/>
      <c r="HIO9" t="inlineStr"/>
      <c r="HIP9" t="inlineStr"/>
      <c r="HIQ9" t="inlineStr"/>
      <c r="HIR9" t="inlineStr"/>
      <c r="HIS9" t="inlineStr"/>
      <c r="HIT9" t="inlineStr"/>
      <c r="HIU9" t="inlineStr"/>
      <c r="HIV9" t="inlineStr"/>
      <c r="HIW9" t="inlineStr"/>
      <c r="HIX9" t="inlineStr"/>
      <c r="HIY9" t="inlineStr"/>
      <c r="HIZ9" t="inlineStr"/>
      <c r="HJA9" t="inlineStr"/>
      <c r="HJB9" t="inlineStr"/>
      <c r="HJC9" t="inlineStr"/>
      <c r="HJD9" t="inlineStr"/>
      <c r="HJE9" t="inlineStr"/>
      <c r="HJF9" t="inlineStr"/>
      <c r="HJG9" t="inlineStr"/>
      <c r="HJH9" t="inlineStr"/>
      <c r="HJI9" t="inlineStr"/>
      <c r="HJJ9" t="inlineStr"/>
      <c r="HJK9" t="inlineStr"/>
      <c r="HJL9" t="inlineStr"/>
      <c r="HJM9" t="inlineStr"/>
      <c r="HJN9" t="inlineStr"/>
      <c r="HJO9" t="inlineStr"/>
      <c r="HJP9" t="inlineStr"/>
      <c r="HJQ9" t="inlineStr"/>
      <c r="HJR9" t="inlineStr"/>
      <c r="HJS9" t="inlineStr"/>
      <c r="HJT9" t="inlineStr"/>
      <c r="HJU9" t="inlineStr"/>
      <c r="HJV9" t="inlineStr"/>
      <c r="HJW9" t="inlineStr"/>
      <c r="HJX9" t="inlineStr"/>
      <c r="HJY9" t="inlineStr"/>
      <c r="HJZ9" t="inlineStr"/>
      <c r="HKA9" t="inlineStr"/>
      <c r="HKB9" t="inlineStr"/>
      <c r="HKC9" t="inlineStr"/>
      <c r="HKD9" t="inlineStr"/>
      <c r="HKE9" t="inlineStr"/>
      <c r="HKF9" t="inlineStr"/>
      <c r="HKG9" t="inlineStr"/>
      <c r="HKH9" t="inlineStr"/>
      <c r="HKI9" t="inlineStr"/>
      <c r="HKJ9" t="inlineStr"/>
      <c r="HKK9" t="inlineStr"/>
      <c r="HKL9" t="inlineStr"/>
      <c r="HKM9" t="inlineStr"/>
      <c r="HKN9" t="inlineStr"/>
      <c r="HKO9" t="inlineStr"/>
      <c r="HKP9" t="inlineStr"/>
      <c r="HKQ9" t="inlineStr"/>
      <c r="HKR9" t="inlineStr"/>
      <c r="HKS9" t="inlineStr"/>
      <c r="HKT9" t="inlineStr"/>
      <c r="HKU9" t="inlineStr"/>
      <c r="HKV9" t="inlineStr"/>
      <c r="HKW9" t="inlineStr"/>
      <c r="HKX9" t="inlineStr"/>
      <c r="HKY9" t="inlineStr"/>
      <c r="HKZ9" t="inlineStr"/>
      <c r="HLA9" t="inlineStr"/>
      <c r="HLB9" t="inlineStr"/>
      <c r="HLC9" t="inlineStr"/>
      <c r="HLD9" t="inlineStr"/>
      <c r="HLE9" t="inlineStr"/>
      <c r="HLF9" t="inlineStr"/>
      <c r="HLG9" t="inlineStr"/>
      <c r="HLH9" t="inlineStr"/>
      <c r="HLI9" t="inlineStr"/>
      <c r="HLJ9" t="inlineStr"/>
      <c r="HLK9" t="inlineStr"/>
      <c r="HLL9" t="inlineStr"/>
      <c r="HLM9" t="inlineStr"/>
      <c r="HLN9" t="inlineStr"/>
      <c r="HLO9" t="inlineStr"/>
      <c r="HLP9" t="inlineStr"/>
      <c r="HLQ9" t="inlineStr"/>
      <c r="HLR9" t="inlineStr"/>
      <c r="HLS9" t="inlineStr"/>
      <c r="HLT9" t="inlineStr"/>
      <c r="HLU9" t="inlineStr"/>
      <c r="HLV9" t="inlineStr"/>
      <c r="HLW9" t="inlineStr"/>
      <c r="HLX9" t="inlineStr"/>
      <c r="HLY9" t="inlineStr"/>
      <c r="HLZ9" t="inlineStr"/>
      <c r="HMA9" t="inlineStr"/>
      <c r="HMB9" t="inlineStr"/>
      <c r="HMC9" t="inlineStr"/>
      <c r="HMD9" t="inlineStr"/>
      <c r="HME9" t="inlineStr"/>
      <c r="HMF9" t="inlineStr"/>
      <c r="HMG9" t="inlineStr"/>
      <c r="HMH9" t="inlineStr"/>
      <c r="HMI9" t="inlineStr"/>
      <c r="HMJ9" t="inlineStr"/>
      <c r="HMK9" t="inlineStr"/>
      <c r="HML9" t="inlineStr"/>
      <c r="HMM9" t="inlineStr"/>
      <c r="HMN9" t="inlineStr"/>
      <c r="HMO9" t="inlineStr"/>
      <c r="HMP9" t="inlineStr"/>
      <c r="HMQ9" t="inlineStr"/>
      <c r="HMR9" t="inlineStr"/>
      <c r="HMS9" t="inlineStr"/>
      <c r="HMT9" t="inlineStr"/>
      <c r="HMU9" t="inlineStr"/>
      <c r="HMV9" t="inlineStr"/>
      <c r="HMW9" t="inlineStr"/>
      <c r="HMX9" t="inlineStr"/>
      <c r="HMY9" t="inlineStr"/>
      <c r="HMZ9" t="inlineStr"/>
      <c r="HNA9" t="inlineStr"/>
      <c r="HNB9" t="inlineStr"/>
      <c r="HNC9" t="inlineStr"/>
      <c r="HND9" t="inlineStr"/>
      <c r="HNE9" t="inlineStr"/>
      <c r="HNF9" t="inlineStr"/>
      <c r="HNG9" t="inlineStr"/>
      <c r="HNH9" t="inlineStr"/>
      <c r="HNI9" t="inlineStr"/>
      <c r="HNJ9" t="inlineStr"/>
      <c r="HNK9" t="inlineStr"/>
      <c r="HNL9" t="inlineStr"/>
      <c r="HNM9" t="inlineStr"/>
      <c r="HNN9" t="inlineStr"/>
      <c r="HNO9" t="inlineStr"/>
      <c r="HNP9" t="inlineStr"/>
      <c r="HNQ9" t="inlineStr"/>
      <c r="HNR9" t="inlineStr"/>
      <c r="HNS9" t="inlineStr"/>
      <c r="HNT9" t="inlineStr"/>
      <c r="HNU9" t="inlineStr"/>
      <c r="HNV9" t="inlineStr"/>
      <c r="HNW9" t="inlineStr"/>
      <c r="HNX9" t="inlineStr"/>
      <c r="HNY9" t="inlineStr"/>
      <c r="HNZ9" t="inlineStr"/>
      <c r="HOA9" t="inlineStr"/>
      <c r="HOB9" t="inlineStr"/>
      <c r="HOC9" t="inlineStr"/>
      <c r="HOD9" t="inlineStr"/>
      <c r="HOE9" t="inlineStr"/>
      <c r="HOF9" t="inlineStr"/>
      <c r="HOG9" t="inlineStr"/>
      <c r="HOH9" t="inlineStr"/>
      <c r="HOI9" t="inlineStr"/>
      <c r="HOJ9" t="inlineStr"/>
      <c r="HOK9" t="inlineStr"/>
      <c r="HOL9" t="inlineStr"/>
      <c r="HOM9" t="inlineStr"/>
      <c r="HON9" t="inlineStr"/>
      <c r="HOO9" t="inlineStr"/>
      <c r="HOP9" t="inlineStr"/>
      <c r="HOQ9" t="inlineStr"/>
      <c r="HOR9" t="inlineStr"/>
      <c r="HOS9" t="inlineStr"/>
      <c r="HOT9" t="inlineStr"/>
      <c r="HOU9" t="inlineStr"/>
      <c r="HOV9" t="inlineStr"/>
      <c r="HOW9" t="inlineStr"/>
      <c r="HOX9" t="inlineStr"/>
      <c r="HOY9" t="inlineStr"/>
      <c r="HOZ9" t="inlineStr"/>
      <c r="HPA9" t="inlineStr"/>
      <c r="HPB9" t="inlineStr"/>
      <c r="HPC9" t="inlineStr"/>
      <c r="HPD9" t="inlineStr"/>
      <c r="HPE9" t="inlineStr"/>
      <c r="HPF9" t="inlineStr"/>
      <c r="HPG9" t="inlineStr"/>
      <c r="HPH9" t="inlineStr"/>
      <c r="HPI9" t="inlineStr"/>
      <c r="HPJ9" t="inlineStr"/>
      <c r="HPK9" t="inlineStr"/>
      <c r="HPL9" t="inlineStr"/>
      <c r="HPM9" t="inlineStr"/>
      <c r="HPN9" t="inlineStr"/>
      <c r="HPO9" t="inlineStr"/>
      <c r="HPP9" t="inlineStr"/>
      <c r="HPQ9" t="inlineStr"/>
      <c r="HPR9" t="inlineStr"/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  <c r="JID9" t="inlineStr"/>
      <c r="JIE9" t="inlineStr"/>
      <c r="JIF9" t="inlineStr"/>
      <c r="JIG9" t="inlineStr"/>
      <c r="JIH9" t="inlineStr"/>
      <c r="JII9" t="inlineStr"/>
      <c r="JIJ9" t="inlineStr"/>
      <c r="JIK9" t="inlineStr"/>
      <c r="JIL9" t="inlineStr"/>
      <c r="JIM9" t="inlineStr"/>
      <c r="JIN9" t="inlineStr"/>
      <c r="JIO9" t="inlineStr"/>
      <c r="JIP9" t="inlineStr"/>
      <c r="JIQ9" t="inlineStr"/>
      <c r="JIR9" t="inlineStr"/>
      <c r="JIS9" t="inlineStr"/>
      <c r="JIT9" t="inlineStr"/>
      <c r="JIU9" t="inlineStr"/>
      <c r="JIV9" t="inlineStr"/>
      <c r="JIW9" t="inlineStr"/>
      <c r="JIX9" t="inlineStr"/>
      <c r="JIY9" t="inlineStr"/>
      <c r="JIZ9" t="inlineStr"/>
      <c r="JJA9" t="inlineStr"/>
      <c r="JJB9" t="inlineStr"/>
      <c r="JJC9" t="inlineStr"/>
      <c r="JJD9" t="inlineStr"/>
      <c r="JJE9" t="inlineStr"/>
      <c r="JJF9" t="inlineStr"/>
      <c r="JJG9" t="inlineStr"/>
      <c r="JJH9" t="inlineStr"/>
      <c r="JJI9" t="inlineStr"/>
      <c r="JJJ9" t="inlineStr"/>
      <c r="JJK9" t="inlineStr"/>
      <c r="JJL9" t="inlineStr"/>
      <c r="JJM9" t="inlineStr"/>
      <c r="JJN9" t="inlineStr"/>
      <c r="JJO9" t="inlineStr"/>
      <c r="JJP9" t="inlineStr"/>
      <c r="JJQ9" t="inlineStr"/>
      <c r="JJR9" t="inlineStr"/>
      <c r="JJS9" t="inlineStr"/>
      <c r="JJT9" t="inlineStr"/>
      <c r="JJU9" t="inlineStr"/>
      <c r="JJV9" t="inlineStr"/>
      <c r="JJW9" t="inlineStr"/>
      <c r="JJX9" t="inlineStr"/>
      <c r="JJY9" t="inlineStr"/>
      <c r="JJZ9" t="inlineStr"/>
      <c r="JKA9" t="inlineStr"/>
      <c r="JKB9" t="inlineStr"/>
      <c r="JKC9" t="inlineStr"/>
      <c r="JKD9" t="inlineStr"/>
      <c r="JKE9" t="inlineStr"/>
      <c r="JKF9" t="inlineStr"/>
      <c r="JKG9" t="inlineStr"/>
      <c r="JKH9" t="inlineStr"/>
      <c r="JKI9" t="inlineStr"/>
      <c r="JKJ9" t="inlineStr"/>
      <c r="JKK9" t="inlineStr"/>
      <c r="JKL9" t="inlineStr"/>
      <c r="JKM9" t="inlineStr"/>
      <c r="JKN9" t="inlineStr"/>
      <c r="JKO9" t="inlineStr"/>
      <c r="JKP9" t="inlineStr"/>
      <c r="JKQ9" t="inlineStr"/>
      <c r="JKR9" t="inlineStr"/>
      <c r="JKS9" t="inlineStr"/>
      <c r="JKT9" t="inlineStr"/>
      <c r="JKU9" t="inlineStr"/>
      <c r="JKV9" t="inlineStr"/>
      <c r="JKW9" t="inlineStr"/>
      <c r="JKX9" t="inlineStr"/>
      <c r="JKY9" t="inlineStr"/>
      <c r="JKZ9" t="inlineStr"/>
      <c r="JLA9" t="inlineStr"/>
      <c r="JLB9" t="inlineStr"/>
      <c r="JLC9" t="inlineStr"/>
      <c r="JLD9" t="inlineStr"/>
      <c r="JLE9" t="inlineStr"/>
      <c r="JLF9" t="inlineStr"/>
      <c r="JLG9" t="inlineStr"/>
      <c r="JLH9" t="inlineStr"/>
      <c r="JLI9" t="inlineStr"/>
      <c r="JLJ9" t="inlineStr"/>
      <c r="JLK9" t="inlineStr"/>
      <c r="JLL9" t="inlineStr"/>
      <c r="JLM9" t="inlineStr"/>
      <c r="JLN9" t="inlineStr"/>
      <c r="JLO9" t="inlineStr"/>
      <c r="JLP9" t="inlineStr"/>
      <c r="JLQ9" t="inlineStr"/>
      <c r="JLR9" t="inlineStr"/>
      <c r="JLS9" t="inlineStr"/>
      <c r="JLT9" t="inlineStr"/>
      <c r="JLU9" t="inlineStr"/>
      <c r="JLV9" t="inlineStr"/>
      <c r="JLW9" t="inlineStr"/>
      <c r="JLX9" t="inlineStr"/>
      <c r="JLY9" t="inlineStr"/>
      <c r="JLZ9" t="inlineStr"/>
      <c r="JMA9" t="inlineStr"/>
      <c r="JMB9" t="inlineStr"/>
      <c r="JMC9" t="inlineStr"/>
      <c r="JMD9" t="inlineStr"/>
      <c r="JME9" t="inlineStr"/>
      <c r="JMF9" t="inlineStr"/>
      <c r="JMG9" t="inlineStr"/>
      <c r="JMH9" t="inlineStr"/>
      <c r="JMI9" t="inlineStr"/>
      <c r="JMJ9" t="inlineStr"/>
      <c r="JMK9" t="inlineStr"/>
      <c r="JML9" t="inlineStr"/>
      <c r="JMM9" t="inlineStr"/>
      <c r="JMN9" t="inlineStr"/>
      <c r="JMO9" t="inlineStr"/>
      <c r="JMP9" t="inlineStr"/>
      <c r="JMQ9" t="inlineStr"/>
      <c r="JMR9" t="inlineStr"/>
      <c r="JMS9" t="inlineStr"/>
      <c r="JMT9" t="inlineStr"/>
      <c r="JMU9" t="inlineStr"/>
      <c r="JMV9" t="inlineStr"/>
      <c r="JMW9" t="inlineStr"/>
      <c r="JMX9" t="inlineStr"/>
      <c r="JMY9" t="inlineStr"/>
      <c r="JMZ9" t="inlineStr"/>
      <c r="JNA9" t="inlineStr"/>
      <c r="JNB9" t="inlineStr"/>
      <c r="JNC9" t="inlineStr"/>
      <c r="JND9" t="inlineStr"/>
      <c r="JNE9" t="inlineStr"/>
      <c r="JNF9" t="inlineStr"/>
      <c r="JNG9" t="inlineStr"/>
      <c r="JNH9" t="inlineStr"/>
      <c r="JNI9" t="inlineStr"/>
      <c r="JNJ9" t="inlineStr"/>
      <c r="JNK9" t="inlineStr"/>
      <c r="JNL9" t="inlineStr"/>
      <c r="JNM9" t="inlineStr"/>
      <c r="JNN9" t="inlineStr"/>
      <c r="JNO9" t="inlineStr"/>
      <c r="JNP9" t="inlineStr"/>
      <c r="JNQ9" t="inlineStr"/>
      <c r="JNR9" t="inlineStr"/>
      <c r="JNS9" t="inlineStr"/>
      <c r="JNT9" t="inlineStr"/>
      <c r="JNU9" t="inlineStr"/>
      <c r="JNV9" t="inlineStr"/>
      <c r="JNW9" t="inlineStr"/>
      <c r="JNX9" t="inlineStr"/>
      <c r="JNY9" t="inlineStr"/>
      <c r="JNZ9" t="inlineStr"/>
      <c r="JOA9" t="inlineStr"/>
      <c r="JOB9" t="inlineStr"/>
      <c r="JOC9" t="inlineStr"/>
      <c r="JOD9" t="inlineStr"/>
      <c r="JOE9" t="inlineStr"/>
      <c r="JOF9" t="inlineStr"/>
      <c r="JOG9" t="inlineStr"/>
      <c r="JOH9" t="inlineStr"/>
      <c r="JOI9" t="inlineStr"/>
      <c r="JOJ9" t="inlineStr"/>
      <c r="JOK9" t="inlineStr"/>
      <c r="JOL9" t="inlineStr"/>
      <c r="JOM9" t="inlineStr"/>
      <c r="JON9" t="inlineStr"/>
      <c r="JOO9" t="inlineStr"/>
      <c r="JOP9" t="inlineStr"/>
      <c r="JOQ9" t="inlineStr"/>
      <c r="JOR9" t="inlineStr"/>
      <c r="JOS9" t="inlineStr"/>
      <c r="JOT9" t="inlineStr"/>
      <c r="JOU9" t="inlineStr"/>
      <c r="JOV9" t="inlineStr"/>
      <c r="JOW9" t="inlineStr"/>
      <c r="JOX9" t="inlineStr"/>
      <c r="JOY9" t="inlineStr"/>
      <c r="JOZ9" t="inlineStr"/>
      <c r="JPA9" t="inlineStr"/>
      <c r="JPB9" t="inlineStr"/>
      <c r="JPC9" t="inlineStr"/>
      <c r="JPD9" t="inlineStr"/>
      <c r="JPE9" t="inlineStr"/>
      <c r="JPF9" t="inlineStr"/>
      <c r="JPG9" t="inlineStr"/>
      <c r="JPH9" t="inlineStr"/>
      <c r="JPI9" t="inlineStr"/>
      <c r="JPJ9" t="inlineStr"/>
      <c r="JPK9" t="inlineStr"/>
      <c r="JPL9" t="inlineStr"/>
      <c r="JPM9" t="inlineStr"/>
      <c r="JPN9" t="inlineStr"/>
      <c r="JPO9" t="inlineStr"/>
      <c r="JPP9" t="inlineStr"/>
      <c r="JPQ9" t="inlineStr"/>
      <c r="JPR9" t="inlineStr"/>
      <c r="JPS9" t="inlineStr"/>
      <c r="JPT9" t="inlineStr"/>
      <c r="JPU9" t="inlineStr"/>
      <c r="JPV9" t="inlineStr"/>
      <c r="JPW9" t="inlineStr"/>
      <c r="JPX9" t="inlineStr"/>
      <c r="JPY9" t="inlineStr"/>
      <c r="JPZ9" t="inlineStr"/>
      <c r="JQA9" t="inlineStr"/>
      <c r="JQB9" t="inlineStr"/>
      <c r="JQC9" t="inlineStr"/>
      <c r="JQD9" t="inlineStr"/>
      <c r="JQE9" t="inlineStr"/>
      <c r="JQF9" t="inlineStr"/>
      <c r="JQG9" t="inlineStr"/>
      <c r="JQH9" t="inlineStr"/>
      <c r="JQI9" t="inlineStr"/>
      <c r="JQJ9" t="inlineStr"/>
      <c r="JQK9" t="inlineStr"/>
      <c r="JQL9" t="inlineStr"/>
      <c r="JQM9" t="inlineStr"/>
      <c r="JQN9" t="inlineStr"/>
      <c r="JQO9" t="inlineStr"/>
      <c r="JQP9" t="inlineStr"/>
      <c r="JQQ9" t="inlineStr"/>
      <c r="JQR9" t="inlineStr"/>
      <c r="JQS9" t="inlineStr"/>
      <c r="JQT9" t="inlineStr"/>
      <c r="JQU9" t="inlineStr"/>
      <c r="JQV9" t="inlineStr"/>
      <c r="JQW9" t="inlineStr"/>
      <c r="JQX9" t="inlineStr"/>
      <c r="JQY9" t="inlineStr"/>
      <c r="JQZ9" t="inlineStr"/>
      <c r="JRA9" t="inlineStr"/>
      <c r="JRB9" t="inlineStr"/>
      <c r="JRC9" t="inlineStr"/>
      <c r="JRD9" t="inlineStr"/>
      <c r="JRE9" t="inlineStr"/>
      <c r="JRF9" t="inlineStr"/>
      <c r="JRG9" t="inlineStr"/>
      <c r="JRH9" t="inlineStr"/>
      <c r="JRI9" t="inlineStr"/>
      <c r="JRJ9" t="inlineStr"/>
      <c r="JRK9" t="inlineStr"/>
      <c r="JRL9" t="inlineStr"/>
      <c r="JRM9" t="inlineStr"/>
      <c r="JRN9" t="inlineStr"/>
      <c r="JRO9" t="inlineStr"/>
      <c r="JRP9" t="inlineStr"/>
      <c r="JRQ9" t="inlineStr"/>
      <c r="JRR9" t="inlineStr"/>
      <c r="JRS9" t="inlineStr"/>
      <c r="JRT9" t="inlineStr"/>
      <c r="JRU9" t="inlineStr"/>
      <c r="JRV9" t="inlineStr"/>
      <c r="JRW9" t="inlineStr"/>
      <c r="JRX9" t="inlineStr"/>
      <c r="JRY9" t="inlineStr"/>
      <c r="JRZ9" t="inlineStr"/>
      <c r="JSA9" t="inlineStr"/>
      <c r="JSB9" t="inlineStr"/>
      <c r="JSC9" t="inlineStr"/>
      <c r="JSD9" t="inlineStr"/>
      <c r="JSE9" t="inlineStr"/>
      <c r="JSF9" t="inlineStr"/>
      <c r="JSG9" t="inlineStr"/>
      <c r="JSH9" t="inlineStr"/>
      <c r="JSI9" t="inlineStr"/>
      <c r="JSJ9" t="inlineStr"/>
      <c r="JSK9" t="inlineStr"/>
      <c r="JSL9" t="inlineStr"/>
      <c r="JSM9" t="inlineStr"/>
      <c r="JSN9" t="inlineStr"/>
      <c r="JSO9" t="inlineStr"/>
      <c r="JSP9" t="inlineStr"/>
      <c r="JSQ9" t="inlineStr"/>
      <c r="JSR9" t="inlineStr"/>
      <c r="JSS9" t="inlineStr"/>
      <c r="JST9" t="inlineStr"/>
      <c r="JSU9" t="inlineStr"/>
      <c r="JSV9" t="inlineStr"/>
      <c r="JSW9" t="inlineStr"/>
      <c r="JSX9" t="inlineStr"/>
      <c r="JSY9" t="inlineStr"/>
      <c r="JSZ9" t="inlineStr"/>
      <c r="JTA9" t="inlineStr"/>
      <c r="JTB9" t="inlineStr"/>
      <c r="JTC9" t="inlineStr"/>
      <c r="JTD9" t="inlineStr"/>
      <c r="JTE9" t="inlineStr"/>
      <c r="JTF9" t="inlineStr"/>
      <c r="JTG9" t="inlineStr"/>
      <c r="JTH9" t="inlineStr"/>
      <c r="JTI9" t="inlineStr"/>
      <c r="JTJ9" t="inlineStr"/>
      <c r="JTK9" t="inlineStr"/>
      <c r="JTL9" t="inlineStr"/>
      <c r="JTM9" t="inlineStr"/>
      <c r="JTN9" t="inlineStr"/>
      <c r="JTO9" t="inlineStr"/>
      <c r="JTP9" t="inlineStr"/>
      <c r="JTQ9" t="inlineStr"/>
      <c r="JTR9" t="inlineStr"/>
      <c r="JTS9" t="inlineStr"/>
      <c r="JTT9" t="inlineStr"/>
      <c r="JTU9" t="inlineStr"/>
      <c r="JTV9" t="inlineStr"/>
      <c r="JTW9" t="inlineStr"/>
      <c r="JTX9" t="inlineStr"/>
      <c r="JTY9" t="inlineStr"/>
      <c r="JTZ9" t="inlineStr"/>
      <c r="JUA9" t="inlineStr"/>
      <c r="JUB9" t="inlineStr"/>
      <c r="JUC9" t="inlineStr"/>
      <c r="JUD9" t="inlineStr"/>
      <c r="JUE9" t="inlineStr"/>
      <c r="JUF9" t="inlineStr"/>
      <c r="JUG9" t="inlineStr"/>
      <c r="JUH9" t="inlineStr"/>
      <c r="JUI9" t="inlineStr"/>
      <c r="JUJ9" t="inlineStr"/>
      <c r="JUK9" t="inlineStr"/>
      <c r="JUL9" t="inlineStr"/>
      <c r="JUM9" t="inlineStr"/>
      <c r="JUN9" t="inlineStr"/>
      <c r="JUO9" t="inlineStr"/>
      <c r="JUP9" t="inlineStr"/>
      <c r="JUQ9" t="inlineStr"/>
      <c r="JUR9" t="inlineStr"/>
      <c r="JUS9" t="inlineStr"/>
      <c r="JUT9" t="inlineStr"/>
      <c r="JUU9" t="inlineStr"/>
      <c r="JUV9" t="inlineStr"/>
      <c r="JUW9" t="inlineStr"/>
      <c r="JUX9" t="inlineStr"/>
      <c r="JUY9" t="inlineStr"/>
      <c r="JUZ9" t="inlineStr"/>
      <c r="JVA9" t="inlineStr"/>
      <c r="JVB9" t="inlineStr"/>
      <c r="JVC9" t="inlineStr"/>
      <c r="JVD9" t="inlineStr"/>
      <c r="JVE9" t="inlineStr"/>
      <c r="JVF9" t="inlineStr"/>
      <c r="JVG9" t="inlineStr"/>
      <c r="JVH9" t="inlineStr"/>
      <c r="JVI9" t="inlineStr"/>
      <c r="JVJ9" t="inlineStr"/>
      <c r="JVK9" t="inlineStr"/>
      <c r="JVL9" t="inlineStr"/>
      <c r="JVM9" t="inlineStr"/>
      <c r="JVN9" t="inlineStr"/>
      <c r="JVO9" t="inlineStr"/>
      <c r="JVP9" t="inlineStr"/>
      <c r="JVQ9" t="inlineStr"/>
      <c r="JVR9" t="inlineStr"/>
      <c r="JVS9" t="inlineStr"/>
      <c r="JVT9" t="inlineStr"/>
      <c r="JVU9" t="inlineStr"/>
      <c r="JVV9" t="inlineStr"/>
      <c r="JVW9" t="inlineStr"/>
      <c r="JVX9" t="inlineStr"/>
      <c r="JVY9" t="inlineStr"/>
      <c r="JVZ9" t="inlineStr"/>
      <c r="JWA9" t="inlineStr"/>
      <c r="JWB9" t="inlineStr"/>
      <c r="JWC9" t="inlineStr"/>
      <c r="JWD9" t="inlineStr"/>
      <c r="JWE9" t="inlineStr"/>
      <c r="JWF9" t="inlineStr"/>
      <c r="JWG9" t="inlineStr"/>
      <c r="JWH9" t="inlineStr"/>
      <c r="JWI9" t="inlineStr"/>
      <c r="JWJ9" t="inlineStr"/>
      <c r="JWK9" t="inlineStr"/>
      <c r="JWL9" t="inlineStr"/>
      <c r="JWM9" t="inlineStr"/>
      <c r="JWN9" t="inlineStr"/>
      <c r="JWO9" t="inlineStr"/>
      <c r="JWP9" t="inlineStr"/>
      <c r="JWQ9" t="inlineStr"/>
      <c r="JWR9" t="inlineStr"/>
      <c r="JWS9" t="inlineStr"/>
      <c r="JWT9" t="inlineStr"/>
      <c r="JWU9" t="inlineStr"/>
      <c r="JWV9" t="inlineStr"/>
      <c r="JWW9" t="inlineStr"/>
      <c r="JWX9" t="inlineStr"/>
      <c r="JWY9" t="inlineStr"/>
      <c r="JWZ9" t="inlineStr"/>
      <c r="JXA9" t="inlineStr"/>
      <c r="JXB9" t="inlineStr"/>
      <c r="JXC9" t="inlineStr"/>
      <c r="JXD9" t="inlineStr"/>
      <c r="JXE9" t="inlineStr"/>
      <c r="JXF9" t="inlineStr"/>
      <c r="JXG9" t="inlineStr"/>
      <c r="JXH9" t="inlineStr"/>
      <c r="JXI9" t="inlineStr"/>
      <c r="JXJ9" t="inlineStr"/>
      <c r="JXK9" t="inlineStr"/>
      <c r="JXL9" t="inlineStr"/>
      <c r="JXM9" t="inlineStr"/>
      <c r="JXN9" t="inlineStr"/>
      <c r="JXO9" t="inlineStr"/>
      <c r="JXP9" t="inlineStr"/>
      <c r="JXQ9" t="inlineStr"/>
      <c r="JXR9" t="inlineStr"/>
      <c r="JXS9" t="inlineStr"/>
      <c r="JXT9" t="inlineStr"/>
      <c r="JXU9" t="inlineStr"/>
      <c r="JXV9" t="inlineStr"/>
      <c r="JXW9" t="inlineStr"/>
      <c r="JXX9" t="inlineStr"/>
      <c r="JXY9" t="inlineStr"/>
      <c r="JXZ9" t="inlineStr"/>
      <c r="JYA9" t="inlineStr"/>
      <c r="JYB9" t="inlineStr"/>
      <c r="JYC9" t="inlineStr"/>
      <c r="JYD9" t="inlineStr"/>
      <c r="JYE9" t="inlineStr"/>
      <c r="JYF9" t="inlineStr"/>
      <c r="JYG9" t="inlineStr"/>
      <c r="JYH9" t="inlineStr"/>
      <c r="JYI9" t="inlineStr"/>
      <c r="JYJ9" t="inlineStr"/>
      <c r="JYK9" t="inlineStr"/>
      <c r="JYL9" t="inlineStr"/>
      <c r="JYM9" t="inlineStr"/>
      <c r="JYN9" t="inlineStr"/>
      <c r="JYO9" t="inlineStr"/>
      <c r="JYP9" t="inlineStr"/>
      <c r="JYQ9" t="inlineStr"/>
      <c r="JYR9" t="inlineStr"/>
      <c r="JYS9" t="inlineStr"/>
      <c r="JYT9" t="inlineStr"/>
      <c r="JYU9" t="inlineStr"/>
      <c r="JYV9" t="inlineStr"/>
      <c r="JYW9" t="inlineStr"/>
      <c r="JYX9" t="inlineStr"/>
      <c r="JYY9" t="inlineStr"/>
      <c r="JYZ9" t="inlineStr"/>
      <c r="JZA9" t="inlineStr"/>
      <c r="JZB9" t="inlineStr"/>
      <c r="JZC9" t="inlineStr"/>
      <c r="JZD9" t="inlineStr"/>
      <c r="JZE9" t="inlineStr"/>
      <c r="JZF9" t="inlineStr"/>
      <c r="JZG9" t="inlineStr"/>
      <c r="JZH9" t="inlineStr"/>
      <c r="JZI9" t="inlineStr"/>
      <c r="JZJ9" t="inlineStr"/>
      <c r="JZK9" t="inlineStr"/>
      <c r="JZL9" t="inlineStr"/>
      <c r="JZM9" t="inlineStr"/>
      <c r="JZN9" t="inlineStr"/>
      <c r="JZO9" t="inlineStr"/>
      <c r="JZP9" t="inlineStr"/>
      <c r="JZQ9" t="inlineStr"/>
      <c r="JZR9" t="inlineStr"/>
      <c r="JZS9" t="inlineStr"/>
      <c r="JZT9" t="inlineStr"/>
      <c r="JZU9" t="inlineStr"/>
      <c r="JZV9" t="inlineStr"/>
      <c r="JZW9" t="inlineStr"/>
      <c r="JZX9" t="inlineStr"/>
      <c r="JZY9" t="inlineStr"/>
      <c r="JZZ9" t="inlineStr"/>
      <c r="KAA9" t="inlineStr"/>
      <c r="KAB9" t="inlineStr"/>
      <c r="KAC9" t="inlineStr"/>
      <c r="KAD9" t="inlineStr"/>
      <c r="KAE9" t="inlineStr"/>
      <c r="KAF9" t="inlineStr"/>
      <c r="KAG9" t="inlineStr"/>
      <c r="KAH9" t="inlineStr"/>
      <c r="KAI9" t="inlineStr"/>
      <c r="KAJ9" t="inlineStr"/>
      <c r="KAK9" t="inlineStr"/>
      <c r="KAL9" t="inlineStr"/>
      <c r="KAM9" t="inlineStr"/>
      <c r="KAN9" t="inlineStr"/>
      <c r="KAO9" t="inlineStr"/>
      <c r="KAP9" t="inlineStr"/>
      <c r="KAQ9" t="inlineStr"/>
      <c r="KAR9" t="inlineStr"/>
      <c r="KAS9" t="inlineStr"/>
      <c r="KAT9" t="inlineStr"/>
      <c r="KAU9" t="inlineStr"/>
      <c r="KAV9" t="inlineStr"/>
      <c r="KAW9" t="inlineStr"/>
      <c r="KAX9" t="inlineStr"/>
      <c r="KAY9" t="inlineStr"/>
      <c r="KAZ9" t="inlineStr"/>
      <c r="KBA9" t="inlineStr"/>
      <c r="KBB9" t="inlineStr"/>
      <c r="KBC9" t="inlineStr"/>
      <c r="KBD9" t="inlineStr"/>
      <c r="KBE9" t="inlineStr"/>
      <c r="KBF9" t="inlineStr"/>
      <c r="KBG9" t="inlineStr"/>
      <c r="KBH9" t="inlineStr"/>
      <c r="KBI9" t="inlineStr"/>
      <c r="KBJ9" t="inlineStr"/>
      <c r="KBK9" t="inlineStr"/>
      <c r="KBL9" t="inlineStr"/>
      <c r="KBM9" t="inlineStr"/>
      <c r="KBN9" t="inlineStr"/>
      <c r="KBO9" t="inlineStr"/>
      <c r="KBP9" t="inlineStr"/>
      <c r="KBQ9" t="inlineStr"/>
      <c r="KBR9" t="inlineStr"/>
      <c r="KBS9" t="inlineStr"/>
      <c r="KBT9" t="inlineStr"/>
      <c r="KBU9" t="inlineStr"/>
      <c r="KBV9" t="inlineStr"/>
      <c r="KBW9" t="inlineStr"/>
      <c r="KBX9" t="inlineStr"/>
      <c r="KBY9" t="inlineStr"/>
      <c r="KBZ9" t="inlineStr"/>
      <c r="KCA9" t="inlineStr"/>
      <c r="KCB9" t="inlineStr"/>
      <c r="KCC9" t="inlineStr"/>
      <c r="KCD9" t="inlineStr"/>
      <c r="KCE9" t="inlineStr"/>
      <c r="KCF9" t="inlineStr"/>
      <c r="KCG9" t="inlineStr"/>
      <c r="KCH9" t="inlineStr"/>
      <c r="KCI9" t="inlineStr"/>
      <c r="KCJ9" t="inlineStr"/>
      <c r="KCK9" t="inlineStr"/>
      <c r="KCL9" t="inlineStr"/>
      <c r="KCM9" t="inlineStr"/>
      <c r="KCN9" t="inlineStr"/>
      <c r="KCO9" t="inlineStr"/>
      <c r="KCP9" t="inlineStr"/>
      <c r="KCQ9" t="inlineStr"/>
      <c r="KCR9" t="inlineStr"/>
      <c r="KCS9" t="inlineStr"/>
      <c r="KCT9" t="inlineStr"/>
      <c r="KCU9" t="inlineStr"/>
      <c r="KCV9" t="inlineStr"/>
      <c r="KCW9" t="inlineStr"/>
      <c r="KCX9" t="inlineStr"/>
      <c r="KCY9" t="inlineStr"/>
      <c r="KCZ9" t="inlineStr"/>
      <c r="KDA9" t="inlineStr"/>
      <c r="KDB9" t="inlineStr"/>
      <c r="KDC9" t="inlineStr"/>
      <c r="KDD9" t="inlineStr"/>
      <c r="KDE9" t="inlineStr"/>
      <c r="KDF9" t="inlineStr"/>
      <c r="KDG9" t="inlineStr"/>
      <c r="KDH9" t="inlineStr"/>
      <c r="KDI9" t="inlineStr"/>
      <c r="KDJ9" t="inlineStr"/>
      <c r="KDK9" t="inlineStr"/>
      <c r="KDL9" t="inlineStr"/>
      <c r="KDM9" t="inlineStr"/>
      <c r="KDN9" t="inlineStr"/>
      <c r="KDO9" t="inlineStr"/>
      <c r="KDP9" t="inlineStr"/>
      <c r="KDQ9" t="inlineStr"/>
      <c r="KDR9" t="inlineStr"/>
      <c r="KDS9" t="inlineStr"/>
      <c r="KDT9" t="inlineStr"/>
      <c r="KDU9" t="inlineStr"/>
      <c r="KDV9" t="inlineStr"/>
      <c r="KDW9" t="inlineStr"/>
      <c r="KDX9" t="inlineStr"/>
      <c r="KDY9" t="inlineStr"/>
      <c r="KDZ9" t="inlineStr"/>
      <c r="KEA9" t="inlineStr"/>
      <c r="KEB9" t="inlineStr"/>
      <c r="KEC9" t="inlineStr"/>
      <c r="KED9" t="inlineStr"/>
      <c r="KEE9" t="inlineStr"/>
      <c r="KEF9" t="inlineStr"/>
      <c r="KEG9" t="inlineStr"/>
      <c r="KEH9" t="inlineStr"/>
      <c r="KEI9" t="inlineStr"/>
      <c r="KEJ9" t="inlineStr"/>
      <c r="KEK9" t="inlineStr"/>
      <c r="KEL9" t="inlineStr"/>
      <c r="KEM9" t="inlineStr"/>
      <c r="KEN9" t="inlineStr"/>
      <c r="KEO9" t="inlineStr"/>
      <c r="KEP9" t="inlineStr"/>
      <c r="KEQ9" t="inlineStr"/>
      <c r="KER9" t="inlineStr"/>
      <c r="KES9" t="inlineStr"/>
      <c r="KET9" t="inlineStr"/>
      <c r="KEU9" t="inlineStr"/>
      <c r="KEV9" t="inlineStr"/>
      <c r="KEW9" t="inlineStr"/>
      <c r="KEX9" t="inlineStr"/>
      <c r="KEY9" t="inlineStr"/>
      <c r="KEZ9" t="inlineStr"/>
      <c r="KFA9" t="inlineStr"/>
      <c r="KFB9" t="inlineStr"/>
      <c r="KFC9" t="inlineStr"/>
      <c r="KFD9" t="inlineStr"/>
      <c r="KFE9" t="inlineStr"/>
      <c r="KFF9" t="inlineStr"/>
      <c r="KFG9" t="inlineStr"/>
      <c r="KFH9" t="inlineStr"/>
      <c r="KFI9" t="inlineStr"/>
      <c r="KFJ9" t="inlineStr"/>
      <c r="KFK9" t="inlineStr"/>
      <c r="KFL9" t="inlineStr"/>
      <c r="KFM9" t="inlineStr"/>
      <c r="KFN9" t="inlineStr"/>
      <c r="KFO9" t="inlineStr"/>
      <c r="KFP9" t="inlineStr"/>
      <c r="KFQ9" t="inlineStr"/>
      <c r="KFR9" t="inlineStr"/>
      <c r="KFS9" t="inlineStr"/>
      <c r="KFT9" t="inlineStr"/>
      <c r="KFU9" t="inlineStr"/>
      <c r="KFV9" t="inlineStr"/>
      <c r="KFW9" t="inlineStr"/>
      <c r="KFX9" t="inlineStr"/>
      <c r="KFY9" t="inlineStr"/>
      <c r="KFZ9" t="inlineStr"/>
      <c r="KGA9" t="inlineStr"/>
      <c r="KGB9" t="inlineStr"/>
      <c r="KGC9" t="inlineStr"/>
      <c r="KGD9" t="inlineStr"/>
      <c r="KGE9" t="inlineStr"/>
      <c r="KGF9" t="inlineStr"/>
      <c r="KGG9" t="inlineStr"/>
      <c r="KGH9" t="inlineStr"/>
      <c r="KGI9" t="inlineStr"/>
      <c r="KGJ9" t="inlineStr"/>
      <c r="KGK9" t="inlineStr"/>
      <c r="KGL9" t="inlineStr"/>
      <c r="KGM9" t="inlineStr"/>
      <c r="KGN9" t="inlineStr"/>
      <c r="KGO9" t="inlineStr"/>
      <c r="KGP9" t="inlineStr"/>
      <c r="KGQ9" t="inlineStr"/>
      <c r="KGR9" t="inlineStr"/>
      <c r="KGS9" t="inlineStr"/>
      <c r="KGT9" t="inlineStr"/>
      <c r="KGU9" t="inlineStr"/>
      <c r="KGV9" t="inlineStr"/>
      <c r="KGW9" t="inlineStr"/>
      <c r="KGX9" t="inlineStr"/>
      <c r="KGY9" t="inlineStr"/>
      <c r="KGZ9" t="inlineStr"/>
      <c r="KHA9" t="inlineStr"/>
      <c r="KHB9" t="inlineStr"/>
      <c r="KHC9" t="inlineStr"/>
      <c r="KHD9" t="inlineStr"/>
      <c r="KHE9" t="inlineStr"/>
      <c r="KHF9" t="inlineStr"/>
      <c r="KHG9" t="inlineStr"/>
      <c r="KHH9" t="inlineStr"/>
      <c r="KHI9" t="inlineStr"/>
      <c r="KHJ9" t="inlineStr"/>
      <c r="KHK9" t="inlineStr"/>
      <c r="KHL9" t="inlineStr"/>
      <c r="KHM9" t="inlineStr"/>
      <c r="KHN9" t="inlineStr"/>
      <c r="KHO9" t="inlineStr"/>
      <c r="KHP9" t="inlineStr"/>
      <c r="KHQ9" t="inlineStr"/>
      <c r="KHR9" t="inlineStr"/>
      <c r="KHS9" t="inlineStr"/>
      <c r="KHT9" t="inlineStr"/>
      <c r="KHU9" t="inlineStr"/>
      <c r="KHV9" t="inlineStr"/>
      <c r="KHW9" t="inlineStr"/>
      <c r="KHX9" t="inlineStr"/>
      <c r="KHY9" t="inlineStr"/>
      <c r="KHZ9" t="inlineStr"/>
      <c r="KIA9" t="inlineStr"/>
      <c r="KIB9" t="inlineStr"/>
      <c r="KIC9" t="inlineStr"/>
      <c r="KID9" t="inlineStr"/>
      <c r="KIE9" t="inlineStr"/>
      <c r="KIF9" t="inlineStr"/>
      <c r="KIG9" t="inlineStr"/>
      <c r="KIH9" t="inlineStr"/>
      <c r="KII9" t="inlineStr"/>
      <c r="KIJ9" t="inlineStr"/>
      <c r="KIK9" t="inlineStr"/>
      <c r="KIL9" t="inlineStr"/>
      <c r="KIM9" t="inlineStr"/>
      <c r="KIN9" t="inlineStr"/>
      <c r="KIO9" t="inlineStr"/>
      <c r="KIP9" t="inlineStr"/>
      <c r="KIQ9" t="inlineStr"/>
      <c r="KIR9" t="inlineStr"/>
      <c r="KIS9" t="inlineStr"/>
      <c r="KIT9" t="inlineStr"/>
      <c r="KIU9" t="inlineStr"/>
      <c r="KIV9" t="inlineStr"/>
      <c r="KIW9" t="inlineStr"/>
      <c r="KIX9" t="inlineStr"/>
      <c r="KIY9" t="inlineStr"/>
      <c r="KIZ9" t="inlineStr"/>
      <c r="KJA9" t="inlineStr"/>
      <c r="KJB9" t="inlineStr"/>
      <c r="KJC9" t="inlineStr"/>
      <c r="KJD9" t="inlineStr"/>
      <c r="KJE9" t="inlineStr"/>
      <c r="KJF9" t="inlineStr"/>
      <c r="KJG9" t="inlineStr"/>
      <c r="KJH9" t="inlineStr"/>
      <c r="KJI9" t="inlineStr"/>
      <c r="KJJ9" t="inlineStr"/>
      <c r="KJK9" t="inlineStr"/>
      <c r="KJL9" t="inlineStr"/>
      <c r="KJM9" t="inlineStr"/>
      <c r="KJN9" t="inlineStr"/>
      <c r="KJO9" t="inlineStr"/>
      <c r="KJP9" t="inlineStr"/>
      <c r="KJQ9" t="inlineStr"/>
      <c r="KJR9" t="inlineStr"/>
      <c r="KJS9" t="inlineStr"/>
      <c r="KJT9" t="inlineStr"/>
      <c r="KJU9" t="inlineStr"/>
      <c r="KJV9" t="inlineStr"/>
      <c r="KJW9" t="inlineStr"/>
      <c r="KJX9" t="inlineStr"/>
      <c r="KJY9" t="inlineStr"/>
      <c r="KJZ9" t="inlineStr"/>
      <c r="KKA9" t="inlineStr"/>
      <c r="KKB9" t="inlineStr"/>
      <c r="KKC9" t="inlineStr"/>
      <c r="KKD9" t="inlineStr"/>
      <c r="KKE9" t="inlineStr"/>
      <c r="KKF9" t="inlineStr"/>
      <c r="KKG9" t="inlineStr"/>
      <c r="KKH9" t="inlineStr"/>
      <c r="KKI9" t="inlineStr"/>
      <c r="KKJ9" t="inlineStr"/>
      <c r="KKK9" t="inlineStr"/>
      <c r="KKL9" t="inlineStr"/>
      <c r="KKM9" t="inlineStr"/>
      <c r="KKN9" t="inlineStr"/>
      <c r="KKO9" t="inlineStr"/>
      <c r="KKP9" t="inlineStr"/>
      <c r="KKQ9" t="inlineStr"/>
      <c r="KKR9" t="inlineStr"/>
      <c r="KKS9" t="inlineStr"/>
      <c r="KKT9" t="inlineStr"/>
      <c r="KKU9" t="inlineStr"/>
      <c r="KKV9" t="inlineStr"/>
      <c r="KKW9" t="inlineStr"/>
      <c r="KKX9" t="inlineStr"/>
      <c r="KKY9" t="inlineStr"/>
      <c r="KKZ9" t="inlineStr"/>
      <c r="KLA9" t="inlineStr"/>
      <c r="KLB9" t="inlineStr"/>
      <c r="KLC9" t="inlineStr"/>
      <c r="KLD9" t="inlineStr"/>
      <c r="KLE9" t="inlineStr"/>
      <c r="KLF9" t="inlineStr"/>
      <c r="KLG9" t="inlineStr"/>
      <c r="KLH9" t="inlineStr"/>
      <c r="KLI9" t="inlineStr"/>
      <c r="KLJ9" t="inlineStr"/>
      <c r="KLK9" t="inlineStr"/>
      <c r="KLL9" t="inlineStr"/>
      <c r="KLM9" t="inlineStr"/>
      <c r="KLN9" t="inlineStr"/>
      <c r="KLO9" t="inlineStr"/>
      <c r="KLP9" t="inlineStr"/>
      <c r="KLQ9" t="inlineStr"/>
      <c r="KLR9" t="inlineStr"/>
      <c r="KLS9" t="inlineStr"/>
      <c r="KLT9" t="inlineStr"/>
      <c r="KLU9" t="inlineStr"/>
      <c r="KLV9" t="inlineStr"/>
      <c r="KLW9" t="inlineStr"/>
      <c r="KLX9" t="inlineStr"/>
      <c r="KLY9" t="inlineStr"/>
      <c r="KLZ9" t="inlineStr"/>
      <c r="KMA9" t="inlineStr"/>
      <c r="KMB9" t="inlineStr"/>
      <c r="KMC9" t="inlineStr"/>
      <c r="KMD9" t="inlineStr"/>
      <c r="KME9" t="inlineStr"/>
      <c r="KMF9" t="inlineStr"/>
      <c r="KMG9" t="inlineStr"/>
      <c r="KMH9" t="inlineStr"/>
      <c r="KMI9" t="inlineStr"/>
      <c r="KMJ9" t="inlineStr"/>
      <c r="KMK9" t="inlineStr"/>
      <c r="KML9" t="inlineStr"/>
      <c r="KMM9" t="inlineStr"/>
      <c r="KMN9" t="inlineStr"/>
      <c r="KMO9" t="inlineStr"/>
      <c r="KMP9" t="inlineStr"/>
      <c r="KMQ9" t="inlineStr"/>
      <c r="KMR9" t="inlineStr"/>
      <c r="KMS9" t="inlineStr"/>
      <c r="KMT9" t="inlineStr"/>
      <c r="KMU9" t="inlineStr"/>
      <c r="KMV9" t="inlineStr"/>
      <c r="KMW9" t="inlineStr"/>
      <c r="KMX9" t="inlineStr"/>
      <c r="KMY9" t="inlineStr"/>
      <c r="KMZ9" t="inlineStr"/>
      <c r="KNA9" t="inlineStr"/>
      <c r="KNB9" t="inlineStr"/>
      <c r="KNC9" t="inlineStr"/>
      <c r="KND9" t="inlineStr"/>
      <c r="KNE9" t="inlineStr"/>
      <c r="KNF9" t="inlineStr"/>
      <c r="KNG9" t="inlineStr"/>
      <c r="KNH9" t="inlineStr"/>
      <c r="KNI9" t="inlineStr"/>
      <c r="KNJ9" t="inlineStr"/>
      <c r="KNK9" t="inlineStr"/>
      <c r="KNL9" t="inlineStr"/>
      <c r="KNM9" t="inlineStr"/>
      <c r="KNN9" t="inlineStr"/>
      <c r="KNO9" t="inlineStr"/>
      <c r="KNP9" t="inlineStr"/>
      <c r="KNQ9" t="inlineStr"/>
      <c r="KNR9" t="inlineStr"/>
      <c r="KNS9" t="inlineStr"/>
      <c r="KNT9" t="inlineStr"/>
      <c r="KNU9" t="inlineStr"/>
      <c r="KNV9" t="inlineStr"/>
      <c r="KNW9" t="inlineStr"/>
      <c r="KNX9" t="inlineStr"/>
      <c r="KNY9" t="inlineStr"/>
      <c r="KNZ9" t="inlineStr"/>
      <c r="KOA9" t="inlineStr"/>
      <c r="KOB9" t="inlineStr"/>
      <c r="KOC9" t="inlineStr"/>
      <c r="KOD9" t="inlineStr"/>
      <c r="KOE9" t="inlineStr"/>
      <c r="KOF9" t="inlineStr"/>
      <c r="KOG9" t="inlineStr"/>
      <c r="KOH9" t="inlineStr"/>
      <c r="KOI9" t="inlineStr"/>
      <c r="KOJ9" t="inlineStr"/>
      <c r="KOK9" t="inlineStr"/>
      <c r="KOL9" t="inlineStr"/>
      <c r="KOM9" t="inlineStr"/>
      <c r="KON9" t="inlineStr"/>
      <c r="KOO9" t="inlineStr"/>
      <c r="KOP9" t="inlineStr"/>
      <c r="KOQ9" t="inlineStr"/>
      <c r="KOR9" t="inlineStr"/>
      <c r="KOS9" t="inlineStr"/>
      <c r="KOT9" t="inlineStr"/>
      <c r="KOU9" t="inlineStr"/>
      <c r="KOV9" t="inlineStr"/>
      <c r="KOW9" t="inlineStr"/>
      <c r="KOX9" t="inlineStr"/>
      <c r="KOY9" t="inlineStr"/>
      <c r="KOZ9" t="inlineStr"/>
      <c r="KPA9" t="inlineStr"/>
      <c r="KPB9" t="inlineStr"/>
      <c r="KPC9" t="inlineStr"/>
      <c r="KPD9" t="inlineStr"/>
      <c r="KPE9" t="inlineStr"/>
      <c r="KPF9" t="inlineStr"/>
      <c r="KPG9" t="inlineStr"/>
      <c r="KPH9" t="inlineStr"/>
      <c r="KPI9" t="inlineStr"/>
      <c r="KPJ9" t="inlineStr"/>
      <c r="KPK9" t="inlineStr"/>
      <c r="KPL9" t="inlineStr"/>
      <c r="KPM9" t="inlineStr"/>
      <c r="KPN9" t="inlineStr"/>
      <c r="KPO9" t="inlineStr"/>
      <c r="KPP9" t="inlineStr"/>
      <c r="KPQ9" t="inlineStr"/>
      <c r="KPR9" t="inlineStr"/>
      <c r="KPS9" t="inlineStr"/>
      <c r="KPT9" t="inlineStr"/>
      <c r="KPU9" t="inlineStr"/>
      <c r="KPV9" t="inlineStr"/>
      <c r="KPW9" t="inlineStr"/>
      <c r="KPX9" t="inlineStr"/>
      <c r="KPY9" t="inlineStr"/>
      <c r="KPZ9" t="inlineStr"/>
      <c r="KQA9" t="inlineStr"/>
      <c r="KQB9" t="inlineStr"/>
      <c r="KQC9" t="inlineStr"/>
      <c r="KQD9" t="inlineStr"/>
      <c r="KQE9" t="inlineStr"/>
      <c r="KQF9" t="inlineStr"/>
      <c r="KQG9" t="inlineStr"/>
      <c r="KQH9" t="inlineStr"/>
      <c r="KQI9" t="inlineStr"/>
      <c r="KQJ9" t="inlineStr"/>
      <c r="KQK9" t="inlineStr"/>
      <c r="KQL9" t="inlineStr"/>
      <c r="KQM9" t="inlineStr"/>
      <c r="KQN9" t="inlineStr"/>
      <c r="KQO9" t="inlineStr"/>
      <c r="KQP9" t="inlineStr"/>
      <c r="KQQ9" t="inlineStr"/>
      <c r="KQR9" t="inlineStr"/>
      <c r="KQS9" t="inlineStr"/>
      <c r="KQT9" t="inlineStr"/>
      <c r="KQU9" t="inlineStr"/>
      <c r="KQV9" t="inlineStr"/>
      <c r="KQW9" t="inlineStr"/>
      <c r="KQX9" t="inlineStr"/>
      <c r="KQY9" t="inlineStr"/>
      <c r="KQZ9" t="inlineStr"/>
      <c r="KRA9" t="inlineStr"/>
      <c r="KRB9" t="inlineStr"/>
      <c r="KRC9" t="inlineStr"/>
      <c r="KRD9" t="inlineStr"/>
      <c r="KRE9" t="inlineStr"/>
      <c r="KRF9" t="inlineStr"/>
      <c r="KRG9" t="inlineStr"/>
      <c r="KRH9" t="inlineStr"/>
      <c r="KRI9" t="inlineStr"/>
      <c r="KRJ9" t="inlineStr"/>
      <c r="KRK9" t="inlineStr"/>
      <c r="KRL9" t="inlineStr"/>
      <c r="KRM9" t="inlineStr"/>
      <c r="KRN9" t="inlineStr"/>
      <c r="KRO9" t="inlineStr"/>
      <c r="KRP9" t="inlineStr"/>
      <c r="KRQ9" t="inlineStr"/>
      <c r="KRR9" t="inlineStr"/>
      <c r="KRS9" t="inlineStr"/>
      <c r="KRT9" t="inlineStr"/>
      <c r="KRU9" t="inlineStr"/>
      <c r="KRV9" t="inlineStr"/>
      <c r="KRW9" t="inlineStr"/>
      <c r="KRX9" t="inlineStr"/>
      <c r="KRY9" t="inlineStr"/>
      <c r="KRZ9" t="inlineStr"/>
      <c r="KSA9" t="inlineStr"/>
      <c r="KSB9" t="inlineStr"/>
      <c r="KSC9" t="inlineStr"/>
      <c r="KSD9" t="inlineStr"/>
      <c r="KSE9" t="inlineStr"/>
      <c r="KSF9" t="inlineStr"/>
      <c r="KSG9" t="inlineStr"/>
      <c r="KSH9" t="inlineStr"/>
      <c r="KSI9" t="inlineStr"/>
      <c r="KSJ9" t="inlineStr"/>
      <c r="KSK9" t="inlineStr"/>
      <c r="KSL9" t="inlineStr"/>
      <c r="KSM9" t="inlineStr"/>
      <c r="KSN9" t="inlineStr"/>
      <c r="KSO9" t="inlineStr"/>
      <c r="KSP9" t="inlineStr"/>
      <c r="KSQ9" t="inlineStr"/>
      <c r="KSR9" t="inlineStr"/>
      <c r="KSS9" t="inlineStr"/>
      <c r="KST9" t="inlineStr"/>
      <c r="KSU9" t="inlineStr"/>
      <c r="KSV9" t="inlineStr"/>
      <c r="KSW9" t="inlineStr"/>
      <c r="KSX9" t="inlineStr"/>
      <c r="KSY9" t="inlineStr"/>
      <c r="KSZ9" t="inlineStr"/>
      <c r="KTA9" t="inlineStr"/>
      <c r="KTB9" t="inlineStr"/>
      <c r="KTC9" t="inlineStr"/>
      <c r="KTD9" t="inlineStr"/>
      <c r="KTE9" t="inlineStr"/>
      <c r="KTF9" t="inlineStr"/>
      <c r="KTG9" t="inlineStr"/>
      <c r="KTH9" t="inlineStr"/>
      <c r="KTI9" t="inlineStr"/>
      <c r="KTJ9" t="inlineStr"/>
      <c r="KTK9" t="inlineStr"/>
      <c r="KTL9" t="inlineStr"/>
      <c r="KTM9" t="inlineStr"/>
      <c r="KTN9" t="inlineStr"/>
      <c r="KTO9" t="inlineStr"/>
      <c r="KTP9" t="inlineStr"/>
      <c r="KTQ9" t="inlineStr"/>
      <c r="KTR9" t="inlineStr"/>
      <c r="KTS9" t="inlineStr"/>
      <c r="KTT9" t="inlineStr"/>
      <c r="KTU9" t="inlineStr"/>
      <c r="KTV9" t="inlineStr"/>
      <c r="KTW9" t="inlineStr"/>
      <c r="KTX9" t="inlineStr"/>
      <c r="KTY9" t="inlineStr"/>
      <c r="KTZ9" t="inlineStr"/>
      <c r="KUA9" t="inlineStr"/>
      <c r="KUB9" t="inlineStr"/>
      <c r="KUC9" t="inlineStr"/>
      <c r="KUD9" t="inlineStr"/>
      <c r="KUE9" t="inlineStr"/>
      <c r="KUF9" t="inlineStr"/>
      <c r="KUG9" t="inlineStr"/>
      <c r="KUH9" t="inlineStr"/>
      <c r="KUI9" t="inlineStr"/>
      <c r="KUJ9" t="inlineStr"/>
      <c r="KUK9" t="inlineStr"/>
      <c r="KUL9" t="inlineStr"/>
      <c r="KUM9" t="inlineStr"/>
      <c r="KUN9" t="inlineStr"/>
      <c r="KUO9" t="inlineStr"/>
      <c r="KUP9" t="inlineStr"/>
      <c r="KUQ9" t="inlineStr"/>
      <c r="KUR9" t="inlineStr"/>
      <c r="KUS9" t="inlineStr"/>
      <c r="KUT9" t="inlineStr"/>
      <c r="KUU9" t="inlineStr"/>
      <c r="KUV9" t="inlineStr"/>
      <c r="KUW9" t="inlineStr"/>
      <c r="KUX9" t="inlineStr"/>
      <c r="KUY9" t="inlineStr"/>
      <c r="KUZ9" t="inlineStr"/>
      <c r="KVA9" t="inlineStr"/>
      <c r="KVB9" t="inlineStr"/>
      <c r="KVC9" t="inlineStr"/>
      <c r="KVD9" t="inlineStr"/>
      <c r="KVE9" t="inlineStr"/>
      <c r="KVF9" t="inlineStr"/>
      <c r="KVG9" t="inlineStr"/>
      <c r="KVH9" t="inlineStr"/>
      <c r="KVI9" t="inlineStr"/>
      <c r="KVJ9" t="inlineStr"/>
      <c r="KVK9" t="inlineStr"/>
      <c r="KVL9" t="inlineStr"/>
      <c r="KVM9" t="inlineStr"/>
      <c r="KVN9" t="inlineStr"/>
      <c r="KVO9" t="inlineStr"/>
      <c r="KVP9" t="inlineStr"/>
      <c r="KVQ9" t="inlineStr"/>
      <c r="KVR9" t="inlineStr"/>
      <c r="KVS9" t="inlineStr"/>
      <c r="KVT9" t="inlineStr"/>
      <c r="KVU9" t="inlineStr"/>
      <c r="KVV9" t="inlineStr"/>
      <c r="KVW9" t="inlineStr"/>
      <c r="KVX9" t="inlineStr"/>
      <c r="KVY9" t="inlineStr"/>
      <c r="KVZ9" t="inlineStr"/>
      <c r="KWA9" t="inlineStr"/>
      <c r="KWB9" t="inlineStr"/>
      <c r="KWC9" t="inlineStr"/>
      <c r="KWD9" t="inlineStr"/>
      <c r="KWE9" t="inlineStr"/>
      <c r="KWF9" t="inlineStr"/>
      <c r="KWG9" t="inlineStr"/>
      <c r="KWH9" t="inlineStr"/>
      <c r="KWI9" t="inlineStr"/>
      <c r="KWJ9" t="inlineStr"/>
      <c r="KWK9" t="inlineStr"/>
      <c r="KWL9" t="inlineStr"/>
      <c r="KWM9" t="inlineStr"/>
      <c r="KWN9" t="inlineStr"/>
      <c r="KWO9" t="inlineStr"/>
      <c r="KWP9" t="inlineStr"/>
      <c r="KWQ9" t="inlineStr"/>
      <c r="KWR9" t="inlineStr"/>
      <c r="KWS9" t="inlineStr"/>
      <c r="KWT9" t="inlineStr"/>
      <c r="KWU9" t="inlineStr"/>
      <c r="KWV9" t="inlineStr"/>
      <c r="KWW9" t="inlineStr"/>
      <c r="KWX9" t="inlineStr"/>
      <c r="KWY9" t="inlineStr"/>
      <c r="KWZ9" t="inlineStr"/>
      <c r="KXA9" t="inlineStr"/>
      <c r="KXB9" t="inlineStr"/>
      <c r="KXC9" t="inlineStr"/>
      <c r="KXD9" t="inlineStr"/>
      <c r="KXE9" t="inlineStr"/>
      <c r="KXF9" t="inlineStr"/>
      <c r="KXG9" t="inlineStr"/>
      <c r="KXH9" t="inlineStr"/>
      <c r="KXI9" t="inlineStr"/>
      <c r="KXJ9" t="inlineStr"/>
      <c r="KXK9" t="inlineStr"/>
      <c r="KXL9" t="inlineStr"/>
      <c r="KXM9" t="inlineStr"/>
      <c r="KXN9" t="inlineStr"/>
      <c r="KXO9" t="inlineStr"/>
      <c r="KXP9" t="inlineStr"/>
      <c r="KXQ9" t="inlineStr"/>
      <c r="KXR9" t="inlineStr"/>
      <c r="KXS9" t="inlineStr"/>
      <c r="KXT9" t="inlineStr"/>
      <c r="KXU9" t="inlineStr"/>
      <c r="KXV9" t="inlineStr"/>
      <c r="KXW9" t="inlineStr"/>
      <c r="KXX9" t="inlineStr"/>
      <c r="KXY9" t="inlineStr"/>
      <c r="KXZ9" t="inlineStr"/>
      <c r="KYA9" t="inlineStr"/>
      <c r="KYB9" t="inlineStr"/>
      <c r="KYC9" t="inlineStr"/>
      <c r="KYD9" t="inlineStr"/>
      <c r="KYE9" t="inlineStr"/>
      <c r="KYF9" t="inlineStr"/>
      <c r="KYG9" t="inlineStr"/>
      <c r="KYH9" t="inlineStr"/>
      <c r="KYI9" t="inlineStr"/>
      <c r="KYJ9" t="inlineStr"/>
      <c r="KYK9" t="inlineStr"/>
      <c r="KYL9" t="inlineStr"/>
      <c r="KYM9" t="inlineStr"/>
      <c r="KYN9" t="inlineStr"/>
      <c r="KYO9" t="inlineStr"/>
      <c r="KYP9" t="inlineStr"/>
      <c r="KYQ9" t="inlineStr"/>
      <c r="KYR9" t="inlineStr"/>
      <c r="KYS9" t="inlineStr"/>
      <c r="KYT9" t="inlineStr"/>
      <c r="KYU9" t="inlineStr"/>
      <c r="KYV9" t="inlineStr"/>
      <c r="KYW9" t="inlineStr"/>
      <c r="KYX9" t="inlineStr"/>
      <c r="KYY9" t="inlineStr"/>
      <c r="KYZ9" t="inlineStr"/>
      <c r="KZA9" t="inlineStr"/>
      <c r="KZB9" t="inlineStr"/>
      <c r="KZC9" t="inlineStr"/>
      <c r="KZD9" t="inlineStr"/>
      <c r="KZE9" t="inlineStr"/>
      <c r="KZF9" t="inlineStr"/>
      <c r="KZG9" t="inlineStr"/>
      <c r="KZH9" t="inlineStr"/>
      <c r="KZI9" t="inlineStr"/>
      <c r="KZJ9" t="inlineStr"/>
      <c r="KZK9" t="inlineStr"/>
      <c r="KZL9" t="inlineStr"/>
      <c r="KZM9" t="inlineStr"/>
      <c r="KZN9" t="inlineStr"/>
      <c r="KZO9" t="inlineStr"/>
      <c r="KZP9" t="inlineStr"/>
      <c r="KZQ9" t="inlineStr"/>
      <c r="KZR9" t="inlineStr"/>
      <c r="KZS9" t="inlineStr"/>
      <c r="KZT9" t="inlineStr"/>
      <c r="KZU9" t="inlineStr"/>
      <c r="KZV9" t="inlineStr"/>
      <c r="KZW9" t="inlineStr"/>
      <c r="KZX9" t="inlineStr"/>
      <c r="KZY9" t="inlineStr"/>
      <c r="KZZ9" t="inlineStr"/>
      <c r="LAA9" t="inlineStr"/>
      <c r="LAB9" t="inlineStr"/>
      <c r="LAC9" t="inlineStr"/>
      <c r="LAD9" t="inlineStr"/>
      <c r="LAE9" t="inlineStr"/>
      <c r="LAF9" t="inlineStr"/>
      <c r="LAG9" t="inlineStr"/>
      <c r="LAH9" t="inlineStr"/>
      <c r="LAI9" t="inlineStr"/>
      <c r="LAJ9" t="inlineStr"/>
      <c r="LAK9" t="inlineStr"/>
      <c r="LAL9" t="inlineStr"/>
      <c r="LAM9" t="inlineStr"/>
      <c r="LAN9" t="inlineStr"/>
      <c r="LAO9" t="inlineStr"/>
      <c r="LAP9" t="inlineStr"/>
      <c r="LAQ9" t="inlineStr"/>
      <c r="LAR9" t="inlineStr"/>
      <c r="LAS9" t="inlineStr"/>
      <c r="LAT9" t="inlineStr"/>
      <c r="LAU9" t="inlineStr"/>
      <c r="LAV9" t="inlineStr"/>
      <c r="LAW9" t="inlineStr"/>
      <c r="LAX9" t="inlineStr"/>
      <c r="LAY9" t="inlineStr"/>
      <c r="LAZ9" t="inlineStr"/>
      <c r="LBA9" t="inlineStr"/>
      <c r="LBB9" t="inlineStr"/>
      <c r="LBC9" t="inlineStr"/>
      <c r="LBD9" t="inlineStr"/>
      <c r="LBE9" t="inlineStr"/>
      <c r="LBF9" t="inlineStr"/>
      <c r="LBG9" t="inlineStr"/>
      <c r="LBH9" t="inlineStr"/>
      <c r="LBI9" t="inlineStr"/>
      <c r="LBJ9" t="inlineStr"/>
      <c r="LBK9" t="inlineStr"/>
      <c r="LBL9" t="inlineStr"/>
      <c r="LBM9" t="inlineStr"/>
      <c r="LBN9" t="inlineStr"/>
      <c r="LBO9" t="inlineStr"/>
      <c r="LBP9" t="inlineStr"/>
      <c r="LBQ9" t="inlineStr"/>
      <c r="LBR9" t="inlineStr"/>
      <c r="LBS9" t="inlineStr"/>
      <c r="LBT9" t="inlineStr"/>
      <c r="LBU9" t="inlineStr"/>
      <c r="LBV9" t="inlineStr"/>
      <c r="LBW9" t="inlineStr"/>
      <c r="LBX9" t="inlineStr"/>
      <c r="LBY9" t="inlineStr"/>
      <c r="LBZ9" t="inlineStr"/>
      <c r="LCA9" t="inlineStr"/>
      <c r="LCB9" t="inlineStr"/>
      <c r="LCC9" t="inlineStr"/>
      <c r="LCD9" t="inlineStr"/>
      <c r="LCE9" t="inlineStr"/>
      <c r="LCF9" t="inlineStr"/>
      <c r="LCG9" t="inlineStr"/>
      <c r="LCH9" t="inlineStr"/>
      <c r="LCI9" t="inlineStr"/>
      <c r="LCJ9" t="inlineStr"/>
      <c r="LCK9" t="inlineStr"/>
      <c r="LCL9" t="inlineStr"/>
      <c r="LCM9" t="inlineStr"/>
      <c r="LCN9" t="inlineStr"/>
      <c r="LCO9" t="inlineStr"/>
      <c r="LCP9" t="inlineStr"/>
      <c r="LCQ9" t="inlineStr"/>
      <c r="LCR9" t="inlineStr"/>
      <c r="LCS9" t="inlineStr"/>
      <c r="LCT9" t="inlineStr"/>
      <c r="LCU9" t="inlineStr"/>
      <c r="LCV9" t="inlineStr"/>
      <c r="LCW9" t="inlineStr"/>
      <c r="LCX9" t="inlineStr"/>
      <c r="LCY9" t="inlineStr"/>
      <c r="LCZ9" t="inlineStr"/>
      <c r="LDA9" t="inlineStr"/>
      <c r="LDB9" t="inlineStr"/>
      <c r="LDC9" t="inlineStr"/>
      <c r="LDD9" t="inlineStr"/>
      <c r="LDE9" t="inlineStr"/>
      <c r="LDF9" t="inlineStr"/>
      <c r="LDG9" t="inlineStr"/>
      <c r="LDH9" t="inlineStr"/>
      <c r="LDI9" t="inlineStr"/>
      <c r="LDJ9" t="inlineStr"/>
      <c r="LDK9" t="inlineStr"/>
      <c r="LDL9" t="inlineStr"/>
      <c r="LDM9" t="inlineStr"/>
      <c r="LDN9" t="inlineStr"/>
      <c r="LDO9" t="inlineStr"/>
      <c r="LDP9" t="inlineStr"/>
      <c r="LDQ9" t="inlineStr"/>
      <c r="LDR9" t="inlineStr"/>
      <c r="LDS9" t="inlineStr"/>
      <c r="LDT9" t="inlineStr"/>
      <c r="LDU9" t="inlineStr"/>
      <c r="LDV9" t="inlineStr"/>
      <c r="LDW9" t="inlineStr"/>
      <c r="LDX9" t="inlineStr"/>
      <c r="LDY9" t="inlineStr"/>
      <c r="LDZ9" t="inlineStr"/>
      <c r="LEA9" t="inlineStr"/>
      <c r="LEB9" t="inlineStr"/>
      <c r="LEC9" t="inlineStr"/>
      <c r="LED9" t="inlineStr"/>
      <c r="LEE9" t="inlineStr"/>
      <c r="LEF9" t="inlineStr"/>
      <c r="LEG9" t="inlineStr"/>
      <c r="LEH9" t="inlineStr"/>
      <c r="LEI9" t="inlineStr"/>
      <c r="LEJ9" t="inlineStr"/>
      <c r="LEK9" t="inlineStr"/>
      <c r="LEL9" t="inlineStr"/>
      <c r="LEM9" t="inlineStr"/>
      <c r="LEN9" t="inlineStr"/>
      <c r="LEO9" t="inlineStr"/>
      <c r="LEP9" t="inlineStr"/>
      <c r="LEQ9" t="inlineStr"/>
      <c r="LER9" t="inlineStr"/>
      <c r="LES9" t="inlineStr"/>
      <c r="LET9" t="inlineStr"/>
      <c r="LEU9" t="inlineStr"/>
      <c r="LEV9" t="inlineStr"/>
      <c r="LEW9" t="inlineStr"/>
      <c r="LEX9" t="inlineStr"/>
      <c r="LEY9" t="inlineStr"/>
      <c r="LEZ9" t="inlineStr"/>
      <c r="LFA9" t="inlineStr"/>
      <c r="LFB9" t="inlineStr"/>
      <c r="LFC9" t="inlineStr"/>
      <c r="LFD9" t="inlineStr"/>
      <c r="LFE9" t="inlineStr"/>
      <c r="LFF9" t="inlineStr"/>
      <c r="LFG9" t="inlineStr"/>
      <c r="LFH9" t="inlineStr"/>
      <c r="LFI9" t="inlineStr"/>
      <c r="LFJ9" t="inlineStr"/>
      <c r="LFK9" t="inlineStr"/>
      <c r="LFL9" t="inlineStr"/>
      <c r="LFM9" t="inlineStr"/>
      <c r="LFN9" t="inlineStr"/>
      <c r="LFO9" t="inlineStr"/>
      <c r="LFP9" t="inlineStr"/>
      <c r="LFQ9" t="inlineStr"/>
      <c r="LFR9" t="inlineStr"/>
      <c r="LFS9" t="inlineStr"/>
      <c r="LFT9" t="inlineStr"/>
      <c r="LFU9" t="inlineStr"/>
      <c r="LFV9" t="inlineStr"/>
      <c r="LFW9" t="inlineStr"/>
      <c r="LFX9" t="inlineStr"/>
      <c r="LFY9" t="inlineStr"/>
      <c r="LFZ9" t="inlineStr"/>
      <c r="LGA9" t="inlineStr"/>
      <c r="LGB9" t="inlineStr"/>
      <c r="LGC9" t="inlineStr"/>
      <c r="LGD9" t="inlineStr"/>
      <c r="LGE9" t="inlineStr"/>
      <c r="LGF9" t="inlineStr"/>
      <c r="LGG9" t="inlineStr"/>
      <c r="LGH9" t="inlineStr"/>
      <c r="LGI9" t="inlineStr"/>
      <c r="LGJ9" t="inlineStr"/>
      <c r="LGK9" t="inlineStr"/>
      <c r="LGL9" t="inlineStr"/>
      <c r="LGM9" t="inlineStr"/>
      <c r="LGN9" t="inlineStr"/>
      <c r="LGO9" t="inlineStr"/>
      <c r="LGP9" t="inlineStr"/>
      <c r="LGQ9" t="inlineStr"/>
      <c r="LGR9" t="inlineStr"/>
      <c r="LGS9" t="inlineStr"/>
      <c r="LGT9" t="inlineStr"/>
      <c r="LGU9" t="inlineStr"/>
      <c r="LGV9" t="inlineStr"/>
      <c r="LGW9" t="inlineStr"/>
      <c r="LGX9" t="inlineStr"/>
      <c r="LGY9" t="inlineStr"/>
      <c r="LGZ9" t="inlineStr"/>
      <c r="LHA9" t="inlineStr"/>
      <c r="LHB9" t="inlineStr"/>
      <c r="LHC9" t="inlineStr"/>
      <c r="LHD9" t="inlineStr"/>
      <c r="LHE9" t="inlineStr"/>
      <c r="LHF9" t="inlineStr"/>
      <c r="LHG9" t="inlineStr"/>
      <c r="LHH9" t="inlineStr"/>
      <c r="LHI9" t="inlineStr"/>
      <c r="LHJ9" t="inlineStr"/>
      <c r="LHK9" t="inlineStr"/>
      <c r="LHL9" t="inlineStr"/>
      <c r="LHM9" t="inlineStr"/>
      <c r="LHN9" t="inlineStr"/>
      <c r="LHO9" t="inlineStr"/>
      <c r="LHP9" t="inlineStr"/>
      <c r="LHQ9" t="inlineStr"/>
      <c r="LHR9" t="inlineStr"/>
      <c r="LHS9" t="inlineStr"/>
      <c r="LHT9" t="inlineStr"/>
      <c r="LHU9" t="inlineStr"/>
      <c r="LHV9" t="inlineStr"/>
      <c r="LHW9" t="inlineStr"/>
      <c r="LHX9" t="inlineStr"/>
      <c r="LHY9" t="inlineStr"/>
      <c r="LHZ9" t="inlineStr"/>
      <c r="LIA9" t="inlineStr"/>
      <c r="LIB9" t="inlineStr"/>
      <c r="LIC9" t="inlineStr"/>
      <c r="LID9" t="inlineStr"/>
      <c r="LIE9" t="inlineStr"/>
      <c r="LIF9" t="inlineStr"/>
      <c r="LIG9" t="inlineStr"/>
      <c r="LIH9" t="inlineStr"/>
      <c r="LII9" t="inlineStr"/>
      <c r="LIJ9" t="inlineStr"/>
      <c r="LIK9" t="inlineStr"/>
      <c r="LIL9" t="inlineStr"/>
      <c r="LIM9" t="inlineStr"/>
      <c r="LIN9" t="inlineStr"/>
      <c r="LIO9" t="inlineStr"/>
      <c r="LIP9" t="inlineStr"/>
      <c r="LIQ9" t="inlineStr"/>
      <c r="LIR9" t="inlineStr"/>
      <c r="LIS9" t="inlineStr"/>
      <c r="LIT9" t="inlineStr"/>
      <c r="LIU9" t="inlineStr"/>
      <c r="LIV9" t="inlineStr"/>
      <c r="LIW9" t="inlineStr"/>
      <c r="LIX9" t="inlineStr"/>
      <c r="LIY9" t="inlineStr"/>
      <c r="LIZ9" t="inlineStr"/>
      <c r="LJA9" t="inlineStr"/>
      <c r="LJB9" t="inlineStr"/>
      <c r="LJC9" t="inlineStr"/>
      <c r="LJD9" t="inlineStr"/>
      <c r="LJE9" t="inlineStr"/>
      <c r="LJF9" t="inlineStr"/>
      <c r="LJG9" t="inlineStr"/>
      <c r="LJH9" t="inlineStr"/>
      <c r="LJI9" t="inlineStr"/>
      <c r="LJJ9" t="inlineStr"/>
      <c r="LJK9" t="inlineStr"/>
      <c r="LJL9" t="inlineStr"/>
      <c r="LJM9" t="inlineStr"/>
      <c r="LJN9" t="inlineStr"/>
      <c r="LJO9" t="inlineStr"/>
      <c r="LJP9" t="inlineStr"/>
      <c r="LJQ9" t="inlineStr"/>
      <c r="LJR9" t="inlineStr"/>
      <c r="LJS9" t="inlineStr"/>
      <c r="LJT9" t="inlineStr"/>
      <c r="LJU9" t="inlineStr"/>
      <c r="LJV9" t="inlineStr"/>
      <c r="LJW9" t="inlineStr"/>
      <c r="LJX9" t="inlineStr"/>
      <c r="LJY9" t="inlineStr"/>
      <c r="LJZ9" t="inlineStr"/>
      <c r="LKA9" t="inlineStr"/>
      <c r="LKB9" t="inlineStr"/>
      <c r="LKC9" t="inlineStr"/>
      <c r="LKD9" t="inlineStr"/>
      <c r="LKE9" t="inlineStr"/>
      <c r="LKF9" t="inlineStr"/>
      <c r="LKG9" t="inlineStr"/>
      <c r="LKH9" t="inlineStr"/>
      <c r="LKI9" t="inlineStr"/>
      <c r="LKJ9" t="inlineStr"/>
      <c r="LKK9" t="inlineStr"/>
      <c r="LKL9" t="inlineStr"/>
      <c r="LKM9" t="inlineStr"/>
      <c r="LKN9" t="inlineStr"/>
      <c r="LKO9" t="inlineStr"/>
      <c r="LKP9" t="inlineStr"/>
      <c r="LKQ9" t="inlineStr"/>
      <c r="LKR9" t="inlineStr"/>
      <c r="LKS9" t="inlineStr"/>
      <c r="LKT9" t="inlineStr"/>
      <c r="LKU9" t="inlineStr"/>
      <c r="LKV9" t="inlineStr"/>
      <c r="LKW9" t="inlineStr"/>
      <c r="LKX9" t="inlineStr"/>
      <c r="LKY9" t="inlineStr"/>
      <c r="LKZ9" t="inlineStr"/>
      <c r="LLA9" t="inlineStr"/>
      <c r="LLB9" t="inlineStr"/>
      <c r="LLC9" t="inlineStr"/>
      <c r="LLD9" t="inlineStr"/>
      <c r="LLE9" t="inlineStr"/>
      <c r="LLF9" t="inlineStr"/>
      <c r="LLG9" t="inlineStr"/>
      <c r="LLH9" t="inlineStr"/>
      <c r="LLI9" t="inlineStr"/>
      <c r="LLJ9" t="inlineStr"/>
      <c r="LLK9" t="inlineStr"/>
      <c r="LLL9" t="inlineStr"/>
      <c r="LLM9" t="inlineStr"/>
      <c r="LLN9" t="inlineStr"/>
      <c r="LLO9" t="inlineStr"/>
      <c r="LLP9" t="inlineStr"/>
      <c r="LLQ9" t="inlineStr"/>
      <c r="LLR9" t="inlineStr"/>
      <c r="LLS9" t="inlineStr"/>
      <c r="LLT9" t="inlineStr"/>
      <c r="LLU9" t="inlineStr"/>
      <c r="LLV9" t="inlineStr"/>
      <c r="LLW9" t="inlineStr"/>
      <c r="LLX9" t="inlineStr"/>
      <c r="LLY9" t="inlineStr"/>
      <c r="LLZ9" t="inlineStr"/>
      <c r="LMA9" t="inlineStr"/>
      <c r="LMB9" t="inlineStr"/>
      <c r="LMC9" t="inlineStr"/>
      <c r="LMD9" t="inlineStr"/>
      <c r="LME9" t="inlineStr"/>
      <c r="LMF9" t="inlineStr"/>
      <c r="LMG9" t="inlineStr"/>
      <c r="LMH9" t="inlineStr"/>
      <c r="LMI9" t="inlineStr"/>
      <c r="LMJ9" t="inlineStr"/>
      <c r="LMK9" t="inlineStr"/>
      <c r="LML9" t="inlineStr"/>
      <c r="LMM9" t="inlineStr"/>
      <c r="LMN9" t="inlineStr"/>
      <c r="LMO9" t="inlineStr"/>
      <c r="LMP9" t="inlineStr"/>
      <c r="LMQ9" t="inlineStr"/>
      <c r="LMR9" t="inlineStr"/>
      <c r="LMS9" t="inlineStr"/>
      <c r="LMT9" t="inlineStr"/>
      <c r="LMU9" t="inlineStr"/>
      <c r="LMV9" t="inlineStr"/>
      <c r="LMW9" t="inlineStr"/>
      <c r="LMX9" t="inlineStr"/>
      <c r="LMY9" t="inlineStr"/>
      <c r="LMZ9" t="inlineStr"/>
      <c r="LNA9" t="inlineStr"/>
      <c r="LNB9" t="inlineStr"/>
      <c r="LNC9" t="inlineStr"/>
      <c r="LND9" t="inlineStr"/>
      <c r="LNE9" t="inlineStr"/>
      <c r="LNF9" t="inlineStr"/>
      <c r="LNG9" t="inlineStr"/>
      <c r="LNH9" t="inlineStr"/>
      <c r="LNI9" t="inlineStr"/>
      <c r="LNJ9" t="inlineStr"/>
      <c r="LNK9" t="inlineStr"/>
      <c r="LNL9" t="inlineStr"/>
      <c r="LNM9" t="inlineStr"/>
      <c r="LNN9" t="inlineStr"/>
      <c r="LNO9" t="inlineStr"/>
      <c r="LNP9" t="inlineStr"/>
      <c r="LNQ9" t="inlineStr"/>
      <c r="LNR9" t="inlineStr"/>
      <c r="LNS9" t="inlineStr"/>
      <c r="LNT9" t="inlineStr"/>
      <c r="LNU9" t="inlineStr"/>
      <c r="LNV9" t="inlineStr"/>
      <c r="LNW9" t="inlineStr"/>
      <c r="LNX9" t="inlineStr"/>
      <c r="LNY9" t="inlineStr"/>
      <c r="LNZ9" t="inlineStr"/>
      <c r="LOA9" t="inlineStr"/>
      <c r="LOB9" t="inlineStr"/>
      <c r="LOC9" t="inlineStr"/>
      <c r="LOD9" t="inlineStr"/>
      <c r="LOE9" t="inlineStr"/>
      <c r="LOF9" t="inlineStr"/>
      <c r="LOG9" t="inlineStr"/>
      <c r="LOH9" t="inlineStr"/>
      <c r="LOI9" t="inlineStr"/>
      <c r="LOJ9" t="inlineStr"/>
      <c r="LOK9" t="inlineStr"/>
      <c r="LOL9" t="inlineStr"/>
      <c r="LOM9" t="inlineStr"/>
      <c r="LON9" t="inlineStr"/>
      <c r="LOO9" t="inlineStr"/>
      <c r="LOP9" t="inlineStr"/>
      <c r="LOQ9" t="inlineStr"/>
      <c r="LOR9" t="inlineStr"/>
      <c r="LOS9" t="inlineStr"/>
      <c r="LOT9" t="inlineStr"/>
      <c r="LOU9" t="inlineStr"/>
      <c r="LOV9" t="inlineStr"/>
      <c r="LOW9" t="inlineStr"/>
      <c r="LOX9" t="inlineStr"/>
      <c r="LOY9" t="inlineStr"/>
      <c r="LOZ9" t="inlineStr"/>
      <c r="LPA9" t="inlineStr"/>
      <c r="LPB9" t="inlineStr"/>
      <c r="LPC9" t="inlineStr"/>
      <c r="LPD9" t="inlineStr"/>
      <c r="LPE9" t="inlineStr"/>
      <c r="LPF9" t="inlineStr"/>
      <c r="LPG9" t="inlineStr"/>
      <c r="LPH9" t="inlineStr"/>
      <c r="LPI9" t="inlineStr"/>
      <c r="LPJ9" t="inlineStr"/>
      <c r="LPK9" t="inlineStr"/>
      <c r="LPL9" t="inlineStr"/>
      <c r="LPM9" t="inlineStr"/>
      <c r="LPN9" t="inlineStr"/>
      <c r="LPO9" t="inlineStr"/>
      <c r="LPP9" t="inlineStr"/>
      <c r="LPQ9" t="inlineStr"/>
      <c r="LPR9" t="inlineStr"/>
      <c r="LPS9" t="inlineStr"/>
      <c r="LPT9" t="inlineStr"/>
      <c r="LPU9" t="inlineStr"/>
      <c r="LPV9" t="inlineStr"/>
      <c r="LPW9" t="inlineStr"/>
      <c r="LPX9" t="inlineStr"/>
      <c r="LPY9" t="inlineStr"/>
      <c r="LPZ9" t="inlineStr"/>
      <c r="LQA9" t="inlineStr"/>
      <c r="LQB9" t="inlineStr"/>
      <c r="LQC9" t="inlineStr"/>
      <c r="LQD9" t="inlineStr"/>
      <c r="LQE9" t="inlineStr"/>
      <c r="LQF9" t="inlineStr"/>
      <c r="LQG9" t="inlineStr"/>
      <c r="LQH9" t="inlineStr"/>
      <c r="LQI9" t="inlineStr"/>
      <c r="LQJ9" t="inlineStr"/>
      <c r="LQK9" t="inlineStr"/>
      <c r="LQL9" t="inlineStr"/>
      <c r="LQM9" t="inlineStr"/>
      <c r="LQN9" t="inlineStr"/>
      <c r="LQO9" t="inlineStr"/>
      <c r="LQP9" t="inlineStr"/>
      <c r="LQQ9" t="inlineStr"/>
      <c r="LQR9" t="inlineStr"/>
      <c r="LQS9" t="inlineStr"/>
      <c r="LQT9" t="inlineStr"/>
      <c r="LQU9" t="inlineStr"/>
      <c r="LQV9" t="inlineStr"/>
      <c r="LQW9" t="inlineStr"/>
      <c r="LQX9" t="inlineStr"/>
      <c r="LQY9" t="inlineStr"/>
      <c r="LQZ9" t="inlineStr"/>
      <c r="LRA9" t="inlineStr"/>
      <c r="LRB9" t="inlineStr"/>
      <c r="LRC9" t="inlineStr"/>
      <c r="LRD9" t="inlineStr"/>
      <c r="LRE9" t="inlineStr"/>
      <c r="LRF9" t="inlineStr"/>
      <c r="LRG9" t="inlineStr"/>
      <c r="LRH9" t="inlineStr"/>
      <c r="LRI9" t="inlineStr"/>
      <c r="LRJ9" t="inlineStr"/>
      <c r="LRK9" t="inlineStr"/>
      <c r="LRL9" t="inlineStr"/>
      <c r="LRM9" t="inlineStr"/>
      <c r="LRN9" t="inlineStr"/>
      <c r="LRO9" t="inlineStr"/>
      <c r="LRP9" t="inlineStr"/>
      <c r="LRQ9" t="inlineStr"/>
      <c r="LRR9" t="inlineStr"/>
      <c r="LRS9" t="inlineStr"/>
      <c r="LRT9" t="inlineStr"/>
      <c r="LRU9" t="inlineStr"/>
      <c r="LRV9" t="inlineStr"/>
      <c r="LRW9" t="inlineStr"/>
      <c r="LRX9" t="inlineStr"/>
      <c r="LRY9" t="inlineStr"/>
      <c r="LRZ9" t="inlineStr"/>
      <c r="LSA9" t="inlineStr"/>
      <c r="LSB9" t="inlineStr"/>
      <c r="LSC9" t="inlineStr"/>
      <c r="LSD9" t="inlineStr"/>
      <c r="LSE9" t="inlineStr"/>
      <c r="LSF9" t="inlineStr"/>
      <c r="LSG9" t="inlineStr"/>
      <c r="LSH9" t="inlineStr"/>
      <c r="LSI9" t="inlineStr"/>
      <c r="LSJ9" t="inlineStr"/>
      <c r="LSK9" t="inlineStr"/>
      <c r="LSL9" t="inlineStr"/>
      <c r="LSM9" t="inlineStr"/>
      <c r="LSN9" t="inlineStr"/>
      <c r="LSO9" t="inlineStr"/>
      <c r="LSP9" t="inlineStr"/>
      <c r="LSQ9" t="inlineStr"/>
      <c r="LSR9" t="inlineStr"/>
      <c r="LSS9" t="inlineStr"/>
      <c r="LST9" t="inlineStr"/>
      <c r="LSU9" t="inlineStr"/>
      <c r="LSV9" t="inlineStr"/>
      <c r="LSW9" t="inlineStr"/>
      <c r="LSX9" t="inlineStr"/>
      <c r="LSY9" t="inlineStr"/>
      <c r="LSZ9" t="inlineStr"/>
      <c r="LTA9" t="inlineStr"/>
      <c r="LTB9" t="inlineStr"/>
      <c r="LTC9" t="inlineStr"/>
      <c r="LTD9" t="inlineStr"/>
      <c r="LTE9" t="inlineStr"/>
      <c r="LTF9" t="inlineStr"/>
      <c r="LTG9" t="inlineStr"/>
      <c r="LTH9" t="inlineStr"/>
      <c r="LTI9" t="inlineStr"/>
      <c r="LTJ9" t="inlineStr"/>
      <c r="LTK9" t="inlineStr"/>
      <c r="LTL9" t="inlineStr"/>
      <c r="LTM9" t="inlineStr"/>
      <c r="LTN9" t="inlineStr"/>
      <c r="LTO9" t="inlineStr"/>
      <c r="LTP9" t="inlineStr"/>
      <c r="LTQ9" t="inlineStr"/>
      <c r="LTR9" t="inlineStr"/>
      <c r="LTS9" t="inlineStr"/>
      <c r="LTT9" t="inlineStr"/>
      <c r="LTU9" t="inlineStr"/>
      <c r="LTV9" t="inlineStr"/>
      <c r="LTW9" t="inlineStr"/>
      <c r="LTX9" t="inlineStr"/>
      <c r="LTY9" t="inlineStr"/>
      <c r="LTZ9" t="inlineStr"/>
      <c r="LUA9" t="inlineStr"/>
      <c r="LUB9" t="inlineStr"/>
      <c r="LUC9" t="inlineStr"/>
      <c r="LUD9" t="inlineStr"/>
      <c r="LUE9" t="inlineStr"/>
      <c r="LUF9" t="inlineStr"/>
      <c r="LUG9" t="inlineStr"/>
      <c r="LUH9" t="inlineStr"/>
      <c r="LUI9" t="inlineStr"/>
      <c r="LUJ9" t="inlineStr"/>
      <c r="LUK9" t="inlineStr"/>
      <c r="LUL9" t="inlineStr"/>
      <c r="LUM9" t="inlineStr"/>
      <c r="LUN9" t="inlineStr"/>
      <c r="LUO9" t="inlineStr"/>
      <c r="LUP9" t="inlineStr"/>
      <c r="LUQ9" t="inlineStr"/>
      <c r="LUR9" t="inlineStr"/>
      <c r="LUS9" t="inlineStr"/>
      <c r="LUT9" t="inlineStr"/>
      <c r="LUU9" t="inlineStr"/>
      <c r="LUV9" t="inlineStr"/>
      <c r="LUW9" t="inlineStr"/>
      <c r="LUX9" t="inlineStr"/>
      <c r="LUY9" t="inlineStr"/>
      <c r="LUZ9" t="inlineStr"/>
      <c r="LVA9" t="inlineStr"/>
      <c r="LVB9" t="inlineStr"/>
      <c r="LVC9" t="inlineStr"/>
      <c r="LVD9" t="inlineStr"/>
      <c r="LVE9" t="inlineStr"/>
      <c r="LVF9" t="inlineStr"/>
      <c r="LVG9" t="inlineStr"/>
      <c r="LVH9" t="inlineStr"/>
      <c r="LVI9" t="inlineStr"/>
      <c r="LVJ9" t="inlineStr"/>
      <c r="LVK9" t="inlineStr"/>
      <c r="LVL9" t="inlineStr"/>
      <c r="LVM9" t="inlineStr"/>
      <c r="LVN9" t="inlineStr"/>
      <c r="LVO9" t="inlineStr"/>
      <c r="LVP9" t="inlineStr"/>
      <c r="LVQ9" t="inlineStr"/>
      <c r="LVR9" t="inlineStr"/>
      <c r="LVS9" t="inlineStr"/>
      <c r="LVT9" t="inlineStr"/>
      <c r="LVU9" t="inlineStr"/>
      <c r="LVV9" t="inlineStr"/>
      <c r="LVW9" t="inlineStr"/>
      <c r="LVX9" t="inlineStr"/>
      <c r="LVY9" t="inlineStr"/>
      <c r="LVZ9" t="inlineStr"/>
      <c r="LWA9" t="inlineStr"/>
      <c r="LWB9" t="inlineStr"/>
      <c r="LWC9" t="inlineStr"/>
      <c r="LWD9" t="inlineStr"/>
      <c r="LWE9" t="inlineStr"/>
      <c r="LWF9" t="inlineStr"/>
      <c r="LWG9" t="inlineStr"/>
      <c r="LWH9" t="inlineStr"/>
      <c r="LWI9" t="inlineStr"/>
      <c r="LWJ9" t="inlineStr"/>
      <c r="LWK9" t="inlineStr"/>
      <c r="LWL9" t="inlineStr"/>
      <c r="LWM9" t="inlineStr"/>
      <c r="LWN9" t="inlineStr"/>
      <c r="LWO9" t="inlineStr"/>
      <c r="LWP9" t="inlineStr"/>
      <c r="LWQ9" t="inlineStr"/>
      <c r="LWR9" t="inlineStr"/>
      <c r="LWS9" t="inlineStr"/>
      <c r="LWT9" t="inlineStr"/>
      <c r="LWU9" t="inlineStr"/>
      <c r="LWV9" t="inlineStr"/>
      <c r="LWW9" t="inlineStr"/>
      <c r="LWX9" t="inlineStr"/>
      <c r="LWY9" t="inlineStr"/>
      <c r="LWZ9" t="inlineStr"/>
      <c r="LXA9" t="inlineStr"/>
      <c r="LXB9" t="inlineStr"/>
      <c r="LXC9" t="inlineStr"/>
      <c r="LXD9" t="inlineStr"/>
      <c r="LXE9" t="inlineStr"/>
      <c r="LXF9" t="inlineStr"/>
      <c r="LXG9" t="inlineStr"/>
      <c r="LXH9" t="inlineStr"/>
      <c r="LXI9" t="inlineStr"/>
      <c r="LXJ9" t="inlineStr"/>
      <c r="LXK9" t="inlineStr"/>
      <c r="LXL9" t="inlineStr"/>
      <c r="LXM9" t="inlineStr"/>
      <c r="LXN9" t="inlineStr"/>
      <c r="LXO9" t="inlineStr"/>
      <c r="LXP9" t="inlineStr"/>
      <c r="LXQ9" t="inlineStr"/>
      <c r="LXR9" t="inlineStr"/>
      <c r="LXS9" t="inlineStr"/>
      <c r="LXT9" t="inlineStr"/>
      <c r="LXU9" t="inlineStr"/>
      <c r="LXV9" t="inlineStr"/>
      <c r="LXW9" t="inlineStr"/>
      <c r="LXX9" t="inlineStr"/>
      <c r="LXY9" t="inlineStr"/>
      <c r="LXZ9" t="inlineStr"/>
      <c r="LYA9" t="inlineStr"/>
      <c r="LYB9" t="inlineStr"/>
      <c r="LYC9" t="inlineStr"/>
      <c r="LYD9" t="inlineStr"/>
      <c r="LYE9" t="inlineStr"/>
      <c r="LYF9" t="inlineStr"/>
      <c r="LYG9" t="inlineStr"/>
      <c r="LYH9" t="inlineStr"/>
      <c r="LYI9" t="inlineStr"/>
      <c r="LYJ9" t="inlineStr"/>
      <c r="LYK9" t="inlineStr"/>
      <c r="LYL9" t="inlineStr"/>
      <c r="LYM9" t="inlineStr"/>
      <c r="LYN9" t="inlineStr"/>
      <c r="LYO9" t="inlineStr"/>
      <c r="LYP9" t="inlineStr"/>
      <c r="LYQ9" t="inlineStr"/>
      <c r="LYR9" t="inlineStr"/>
      <c r="LYS9" t="inlineStr"/>
      <c r="LYT9" t="inlineStr"/>
      <c r="LYU9" t="inlineStr"/>
      <c r="LYV9" t="inlineStr"/>
      <c r="LYW9" t="inlineStr"/>
      <c r="LYX9" t="inlineStr"/>
      <c r="LYY9" t="inlineStr"/>
      <c r="LYZ9" t="inlineStr"/>
      <c r="LZA9" t="inlineStr"/>
      <c r="LZB9" t="inlineStr"/>
      <c r="LZC9" t="inlineStr"/>
      <c r="LZD9" t="inlineStr"/>
      <c r="LZE9" t="inlineStr"/>
      <c r="LZF9" t="inlineStr"/>
      <c r="LZG9" t="inlineStr"/>
      <c r="LZH9" t="inlineStr"/>
      <c r="LZI9" t="inlineStr"/>
      <c r="LZJ9" t="inlineStr"/>
      <c r="LZK9" t="inlineStr"/>
      <c r="LZL9" t="inlineStr"/>
      <c r="LZM9" t="inlineStr"/>
      <c r="LZN9" t="inlineStr"/>
      <c r="LZO9" t="inlineStr"/>
      <c r="LZP9" t="inlineStr"/>
      <c r="LZQ9" t="inlineStr"/>
      <c r="LZR9" t="inlineStr"/>
      <c r="LZS9" t="inlineStr"/>
      <c r="LZT9" t="inlineStr"/>
      <c r="LZU9" t="inlineStr"/>
      <c r="LZV9" t="inlineStr"/>
      <c r="LZW9" t="inlineStr"/>
      <c r="LZX9" t="inlineStr"/>
      <c r="LZY9" t="inlineStr"/>
      <c r="LZZ9" t="inlineStr"/>
      <c r="MAA9" t="inlineStr"/>
      <c r="MAB9" t="inlineStr"/>
      <c r="MAC9" t="inlineStr"/>
      <c r="MAD9" t="inlineStr"/>
      <c r="MAE9" t="inlineStr"/>
      <c r="MAF9" t="inlineStr"/>
      <c r="MAG9" t="inlineStr"/>
      <c r="MAH9" t="inlineStr"/>
      <c r="MAI9" t="inlineStr"/>
      <c r="MAJ9" t="inlineStr"/>
      <c r="MAK9" t="inlineStr"/>
      <c r="MAL9" t="inlineStr"/>
      <c r="MAM9" t="inlineStr"/>
      <c r="MAN9" t="inlineStr"/>
      <c r="MAO9" t="inlineStr"/>
      <c r="MAP9" t="inlineStr"/>
      <c r="MAQ9" t="inlineStr"/>
      <c r="MAR9" t="inlineStr"/>
      <c r="MAS9" t="inlineStr"/>
      <c r="MAT9" t="inlineStr"/>
      <c r="MAU9" t="inlineStr"/>
      <c r="MAV9" t="inlineStr"/>
      <c r="MAW9" t="inlineStr"/>
      <c r="MAX9" t="inlineStr"/>
      <c r="MAY9" t="inlineStr"/>
      <c r="MAZ9" t="inlineStr"/>
      <c r="MBA9" t="inlineStr"/>
      <c r="MBB9" t="inlineStr"/>
      <c r="MBC9" t="inlineStr"/>
      <c r="MBD9" t="inlineStr"/>
      <c r="MBE9" t="inlineStr"/>
      <c r="MBF9" t="inlineStr"/>
      <c r="MBG9" t="inlineStr"/>
      <c r="MBH9" t="inlineStr"/>
      <c r="MBI9" t="inlineStr"/>
      <c r="MBJ9" t="inlineStr"/>
      <c r="MBK9" t="inlineStr"/>
      <c r="MBL9" t="inlineStr"/>
      <c r="MBM9" t="inlineStr"/>
      <c r="MBN9" t="inlineStr"/>
      <c r="MBO9" t="inlineStr"/>
      <c r="MBP9" t="inlineStr"/>
      <c r="MBQ9" t="inlineStr"/>
      <c r="MBR9" t="inlineStr"/>
      <c r="MBS9" t="inlineStr"/>
      <c r="MBT9" t="inlineStr"/>
      <c r="MBU9" t="inlineStr"/>
      <c r="MBV9" t="inlineStr"/>
      <c r="MBW9" t="inlineStr"/>
      <c r="MBX9" t="inlineStr"/>
      <c r="MBY9" t="inlineStr"/>
      <c r="MBZ9" t="inlineStr"/>
      <c r="MCA9" t="inlineStr"/>
      <c r="MCB9" t="inlineStr"/>
      <c r="MCC9" t="inlineStr"/>
      <c r="MCD9" t="inlineStr"/>
      <c r="MCE9" t="inlineStr"/>
      <c r="MCF9" t="inlineStr"/>
      <c r="MCG9" t="inlineStr"/>
      <c r="MCH9" t="inlineStr"/>
      <c r="MCI9" t="inlineStr"/>
      <c r="MCJ9" t="inlineStr"/>
      <c r="MCK9" t="inlineStr"/>
      <c r="MCL9" t="inlineStr"/>
      <c r="MCM9" t="inlineStr"/>
      <c r="MCN9" t="inlineStr"/>
      <c r="MCO9" t="inlineStr"/>
      <c r="MCP9" t="inlineStr"/>
      <c r="MCQ9" t="inlineStr"/>
      <c r="MCR9" t="inlineStr"/>
      <c r="MCS9" t="inlineStr"/>
      <c r="MCT9" t="inlineStr"/>
      <c r="MCU9" t="inlineStr"/>
      <c r="MCV9" t="inlineStr"/>
      <c r="MCW9" t="inlineStr"/>
      <c r="MCX9" t="inlineStr"/>
      <c r="MCY9" t="inlineStr"/>
      <c r="MCZ9" t="inlineStr"/>
      <c r="MDA9" t="inlineStr"/>
      <c r="MDB9" t="inlineStr"/>
      <c r="MDC9" t="inlineStr"/>
      <c r="MDD9" t="inlineStr"/>
      <c r="MDE9" t="inlineStr"/>
      <c r="MDF9" t="inlineStr"/>
      <c r="MDG9" t="inlineStr"/>
      <c r="MDH9" t="inlineStr"/>
      <c r="MDI9" t="inlineStr"/>
      <c r="MDJ9" t="inlineStr"/>
      <c r="MDK9" t="inlineStr"/>
      <c r="MDL9" t="inlineStr"/>
      <c r="MDM9" t="inlineStr"/>
      <c r="MDN9" t="inlineStr"/>
      <c r="MDO9" t="inlineStr"/>
      <c r="MDP9" t="inlineStr"/>
      <c r="MDQ9" t="inlineStr"/>
      <c r="MDR9" t="inlineStr"/>
      <c r="MDS9" t="inlineStr"/>
      <c r="MDT9" t="inlineStr"/>
      <c r="MDU9" t="inlineStr"/>
      <c r="MDV9" t="inlineStr"/>
      <c r="MDW9" t="inlineStr"/>
      <c r="MDX9" t="inlineStr"/>
      <c r="MDY9" t="inlineStr"/>
      <c r="MDZ9" t="inlineStr"/>
      <c r="MEA9" t="inlineStr"/>
      <c r="MEB9" t="inlineStr"/>
      <c r="MEC9" t="inlineStr"/>
      <c r="MED9" t="inlineStr"/>
      <c r="MEE9" t="inlineStr"/>
      <c r="MEF9" t="inlineStr"/>
      <c r="MEG9" t="inlineStr"/>
      <c r="MEH9" t="inlineStr"/>
      <c r="MEI9" t="inlineStr"/>
      <c r="MEJ9" t="inlineStr"/>
      <c r="MEK9" t="inlineStr"/>
      <c r="MEL9" t="inlineStr"/>
      <c r="MEM9" t="inlineStr"/>
      <c r="MEN9" t="inlineStr"/>
      <c r="MEO9" t="inlineStr"/>
      <c r="MEP9" t="inlineStr"/>
      <c r="MEQ9" t="inlineStr"/>
      <c r="MER9" t="inlineStr"/>
      <c r="MES9" t="inlineStr"/>
      <c r="MET9" t="inlineStr"/>
      <c r="MEU9" t="inlineStr"/>
      <c r="MEV9" t="inlineStr"/>
      <c r="MEW9" t="inlineStr"/>
      <c r="MEX9" t="inlineStr"/>
      <c r="MEY9" t="inlineStr"/>
      <c r="MEZ9" t="inlineStr"/>
      <c r="MFA9" t="inlineStr"/>
      <c r="MFB9" t="inlineStr"/>
      <c r="MFC9" t="inlineStr"/>
      <c r="MFD9" t="inlineStr"/>
      <c r="MFE9" t="inlineStr"/>
      <c r="MFF9" t="inlineStr"/>
      <c r="MFG9" t="inlineStr"/>
      <c r="MFH9" t="inlineStr"/>
      <c r="MFI9" t="inlineStr"/>
      <c r="MFJ9" t="inlineStr"/>
      <c r="MFK9" t="inlineStr"/>
      <c r="MFL9" t="inlineStr"/>
      <c r="MFM9" t="inlineStr"/>
      <c r="MFN9" t="inlineStr"/>
      <c r="MFO9" t="inlineStr"/>
      <c r="MFP9" t="inlineStr"/>
      <c r="MFQ9" t="inlineStr"/>
      <c r="MFR9" t="inlineStr"/>
      <c r="MFS9" t="inlineStr"/>
      <c r="MFT9" t="inlineStr"/>
      <c r="MFU9" t="inlineStr"/>
      <c r="MFV9" t="inlineStr"/>
      <c r="MFW9" t="inlineStr"/>
      <c r="MFX9" t="inlineStr"/>
      <c r="MFY9" t="inlineStr"/>
      <c r="MFZ9" t="inlineStr"/>
      <c r="MGA9" t="inlineStr"/>
      <c r="MGB9" t="inlineStr"/>
      <c r="MGC9" t="inlineStr"/>
      <c r="MGD9" t="inlineStr"/>
      <c r="MGE9" t="inlineStr"/>
      <c r="MGF9" t="inlineStr"/>
      <c r="MGG9" t="inlineStr"/>
      <c r="MGH9" t="inlineStr"/>
      <c r="MGI9" t="inlineStr"/>
      <c r="MGJ9" t="inlineStr"/>
      <c r="MGK9" t="inlineStr"/>
      <c r="MGL9" t="inlineStr"/>
      <c r="MGM9" t="inlineStr"/>
      <c r="MGN9" t="inlineStr"/>
      <c r="MGO9" t="inlineStr"/>
      <c r="MGP9" t="inlineStr"/>
      <c r="MGQ9" t="inlineStr"/>
      <c r="MGR9" t="inlineStr"/>
      <c r="MGS9" t="inlineStr"/>
      <c r="MGT9" t="inlineStr"/>
      <c r="MGU9" t="inlineStr"/>
      <c r="MGV9" t="inlineStr"/>
      <c r="MGW9" t="inlineStr"/>
      <c r="MGX9" t="inlineStr"/>
      <c r="MGY9" t="inlineStr"/>
      <c r="MGZ9" t="inlineStr"/>
      <c r="MHA9" t="inlineStr"/>
      <c r="MHB9" t="inlineStr"/>
      <c r="MHC9" t="inlineStr"/>
      <c r="MHD9" t="inlineStr"/>
      <c r="MHE9" t="inlineStr"/>
      <c r="MHF9" t="inlineStr"/>
      <c r="MHG9" t="inlineStr"/>
      <c r="MHH9" t="inlineStr"/>
      <c r="MHI9" t="inlineStr"/>
      <c r="MHJ9" t="inlineStr"/>
      <c r="MHK9" t="inlineStr"/>
      <c r="MHL9" t="inlineStr"/>
      <c r="MHM9" t="inlineStr"/>
      <c r="MHN9" t="inlineStr"/>
      <c r="MHO9" t="inlineStr"/>
      <c r="MHP9" t="inlineStr"/>
      <c r="MHQ9" t="inlineStr"/>
      <c r="MHR9" t="inlineStr"/>
      <c r="MHS9" t="inlineStr"/>
      <c r="MHT9" t="inlineStr"/>
      <c r="MHU9" t="inlineStr"/>
      <c r="MHV9" t="inlineStr"/>
      <c r="MHW9" t="inlineStr"/>
      <c r="MHX9" t="inlineStr"/>
      <c r="MHY9" t="inlineStr"/>
      <c r="MHZ9" t="inlineStr"/>
      <c r="MIA9" t="inlineStr"/>
      <c r="MIB9" t="inlineStr"/>
      <c r="MIC9" t="inlineStr"/>
      <c r="MID9" t="inlineStr"/>
      <c r="MIE9" t="inlineStr"/>
      <c r="MIF9" t="inlineStr"/>
      <c r="MIG9" t="inlineStr"/>
      <c r="MIH9" t="inlineStr"/>
      <c r="MII9" t="inlineStr"/>
      <c r="MIJ9" t="inlineStr"/>
      <c r="MIK9" t="inlineStr"/>
      <c r="MIL9" t="inlineStr"/>
      <c r="MIM9" t="inlineStr"/>
      <c r="MIN9" t="inlineStr"/>
      <c r="MIO9" t="inlineStr"/>
      <c r="MIP9" t="inlineStr"/>
      <c r="MIQ9" t="inlineStr"/>
      <c r="MIR9" t="inlineStr"/>
      <c r="MIS9" t="inlineStr"/>
      <c r="MIT9" t="inlineStr"/>
      <c r="MIU9" t="inlineStr"/>
      <c r="MIV9" t="inlineStr"/>
      <c r="MIW9" t="inlineStr"/>
      <c r="MIX9" t="inlineStr"/>
      <c r="MIY9" t="inlineStr"/>
      <c r="MIZ9" t="inlineStr"/>
      <c r="MJA9" t="inlineStr"/>
      <c r="MJB9" t="inlineStr"/>
      <c r="MJC9" t="inlineStr"/>
      <c r="MJD9" t="inlineStr"/>
      <c r="MJE9" t="inlineStr"/>
      <c r="MJF9" t="inlineStr"/>
      <c r="MJG9" t="inlineStr"/>
      <c r="MJH9" t="inlineStr"/>
      <c r="MJI9" t="inlineStr"/>
      <c r="MJJ9" t="inlineStr"/>
      <c r="MJK9" t="inlineStr"/>
      <c r="MJL9" t="inlineStr"/>
      <c r="MJM9" t="inlineStr"/>
      <c r="MJN9" t="inlineStr"/>
      <c r="MJO9" t="inlineStr"/>
      <c r="MJP9" t="inlineStr"/>
      <c r="MJQ9" t="inlineStr"/>
      <c r="MJR9" t="inlineStr"/>
      <c r="MJS9" t="inlineStr"/>
      <c r="MJT9" t="inlineStr"/>
      <c r="MJU9" t="inlineStr"/>
      <c r="MJV9" t="inlineStr"/>
      <c r="MJW9" t="inlineStr"/>
      <c r="MJX9" t="inlineStr"/>
      <c r="MJY9" t="inlineStr"/>
      <c r="MJZ9" t="inlineStr"/>
      <c r="MKA9" t="inlineStr"/>
      <c r="MKB9" t="inlineStr"/>
      <c r="MKC9" t="inlineStr"/>
      <c r="MKD9" t="inlineStr"/>
      <c r="MKE9" t="inlineStr"/>
      <c r="MKF9" t="inlineStr"/>
      <c r="MKG9" t="inlineStr"/>
      <c r="MKH9" t="inlineStr"/>
      <c r="MKI9" t="inlineStr"/>
      <c r="MKJ9" t="inlineStr"/>
      <c r="MKK9" t="inlineStr"/>
      <c r="MKL9" t="inlineStr"/>
      <c r="MKM9" t="inlineStr"/>
      <c r="MKN9" t="inlineStr"/>
      <c r="MKO9" t="inlineStr"/>
      <c r="MKP9" t="inlineStr"/>
      <c r="MKQ9" t="inlineStr"/>
      <c r="MKR9" t="inlineStr"/>
      <c r="MKS9" t="inlineStr"/>
      <c r="MKT9" t="inlineStr"/>
      <c r="MKU9" t="inlineStr"/>
      <c r="MKV9" t="inlineStr"/>
      <c r="MKW9" t="inlineStr"/>
      <c r="MKX9" t="inlineStr"/>
      <c r="MKY9" t="inlineStr"/>
      <c r="MKZ9" t="inlineStr"/>
      <c r="MLA9" t="inlineStr"/>
      <c r="MLB9" t="inlineStr"/>
      <c r="MLC9" t="inlineStr"/>
      <c r="MLD9" t="inlineStr"/>
      <c r="MLE9" t="inlineStr"/>
      <c r="MLF9" t="inlineStr"/>
      <c r="MLG9" t="inlineStr"/>
      <c r="MLH9" t="inlineStr"/>
      <c r="MLI9" t="inlineStr"/>
      <c r="MLJ9" t="inlineStr"/>
      <c r="MLK9" t="inlineStr"/>
      <c r="MLL9" t="inlineStr"/>
      <c r="MLM9" t="inlineStr"/>
      <c r="MLN9" t="inlineStr"/>
      <c r="MLO9" t="inlineStr"/>
      <c r="MLP9" t="inlineStr"/>
      <c r="MLQ9" t="inlineStr"/>
      <c r="MLR9" t="inlineStr"/>
      <c r="MLS9" t="inlineStr"/>
      <c r="MLT9" t="inlineStr"/>
      <c r="MLU9" t="inlineStr"/>
      <c r="MLV9" t="inlineStr"/>
      <c r="MLW9" t="inlineStr"/>
      <c r="MLX9" t="inlineStr"/>
      <c r="MLY9" t="inlineStr"/>
      <c r="MLZ9" t="inlineStr"/>
      <c r="MMA9" t="inlineStr"/>
      <c r="MMB9" t="inlineStr"/>
      <c r="MMC9" t="inlineStr"/>
      <c r="MMD9" t="inlineStr"/>
      <c r="MME9" t="inlineStr"/>
      <c r="MMF9" t="inlineStr"/>
      <c r="MMG9" t="inlineStr"/>
      <c r="MMH9" t="inlineStr"/>
      <c r="MMI9" t="inlineStr"/>
      <c r="MMJ9" t="inlineStr"/>
      <c r="MMK9" t="inlineStr"/>
      <c r="MML9" t="inlineStr"/>
      <c r="MMM9" t="inlineStr"/>
      <c r="MMN9" t="inlineStr"/>
      <c r="MMO9" t="inlineStr"/>
      <c r="MMP9" t="inlineStr"/>
      <c r="MMQ9" t="inlineStr"/>
      <c r="MMR9" t="inlineStr"/>
      <c r="MMS9" t="inlineStr"/>
      <c r="MMT9" t="inlineStr"/>
      <c r="MMU9" t="inlineStr"/>
      <c r="MMV9" t="inlineStr"/>
      <c r="MMW9" t="inlineStr"/>
      <c r="MMX9" t="inlineStr"/>
      <c r="MMY9" t="inlineStr"/>
      <c r="MMZ9" t="inlineStr"/>
      <c r="MNA9" t="inlineStr"/>
      <c r="MNB9" t="inlineStr"/>
      <c r="MNC9" t="inlineStr"/>
      <c r="MND9" t="inlineStr"/>
      <c r="MNE9" t="inlineStr"/>
      <c r="MNF9" t="inlineStr"/>
      <c r="MNG9" t="inlineStr"/>
      <c r="MNH9" t="inlineStr"/>
      <c r="MNI9" t="inlineStr"/>
      <c r="MNJ9" t="inlineStr"/>
      <c r="MNK9" t="inlineStr"/>
      <c r="MNL9" t="inlineStr"/>
      <c r="MNM9" t="inlineStr"/>
      <c r="MNN9" t="inlineStr"/>
      <c r="MNO9" t="inlineStr"/>
      <c r="MNP9" t="inlineStr"/>
      <c r="MNQ9" t="inlineStr"/>
      <c r="MNR9" t="inlineStr"/>
    </row>
    <row r="10">
      <c r="A10" t="inlineStr">
        <is>
          <t>184 Testing of electrical protection system.pdf</t>
        </is>
      </c>
      <c r="B10" t="inlineStr">
        <is>
          <t>858312</t>
        </is>
      </c>
      <c r="C10" t="inlineStr">
        <is>
          <t>LMI/858312</t>
        </is>
      </c>
      <c r="D10" t="inlineStr"/>
      <c r="E10" t="inlineStr">
        <is>
          <t>ELECT MAINT</t>
        </is>
      </c>
      <c r="F10" t="inlineStr"/>
      <c r="G10" t="inlineStr">
        <is>
          <t>3</t>
        </is>
      </c>
      <c r="H10" t="inlineStr">
        <is>
          <t>DEC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n">
        <v>9</v>
      </c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inlineStr"/>
      <c r="FQZ10" t="inlineStr"/>
      <c r="FRA10" t="inlineStr"/>
      <c r="FRB10" t="inlineStr"/>
      <c r="FRC10" t="inlineStr"/>
      <c r="FRD10" t="inlineStr"/>
      <c r="FRE10" t="inlineStr"/>
      <c r="FRF10" t="inlineStr"/>
      <c r="FRG10" t="inlineStr"/>
      <c r="FRH10" t="inlineStr"/>
      <c r="FRI10" t="inlineStr"/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inlineStr"/>
      <c r="FRV10" t="inlineStr"/>
      <c r="FRW10" t="inlineStr"/>
      <c r="FRX10" t="inlineStr"/>
      <c r="FRY10" t="inlineStr"/>
      <c r="FRZ10" t="inlineStr"/>
      <c r="FSA10" t="inlineStr"/>
      <c r="FSB10" t="inlineStr"/>
      <c r="FSC10" t="inlineStr"/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inlineStr"/>
      <c r="FSM10" t="inlineStr"/>
      <c r="FSN10" t="inlineStr"/>
      <c r="FSO10" t="inlineStr"/>
      <c r="FSP10" t="inlineStr"/>
      <c r="FSQ10" t="inlineStr"/>
      <c r="FSR10" t="inlineStr"/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inlineStr"/>
      <c r="FTH10" t="inlineStr"/>
      <c r="FTI10" t="inlineStr"/>
      <c r="FTJ10" t="inlineStr"/>
      <c r="FTK10" t="inlineStr"/>
      <c r="FTL10" t="inlineStr"/>
      <c r="FTM10" t="inlineStr"/>
      <c r="FTN10" t="inlineStr"/>
      <c r="FTO10" t="inlineStr"/>
      <c r="FTP10" t="inlineStr"/>
      <c r="FTQ10" t="inlineStr"/>
      <c r="FTR10" t="inlineStr"/>
      <c r="FTS10" t="inlineStr"/>
      <c r="FTT10" t="inlineStr"/>
      <c r="FTU10" t="inlineStr"/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inlineStr"/>
      <c r="FUV10" t="inlineStr"/>
      <c r="FUW10" t="inlineStr"/>
      <c r="FUX10" t="inlineStr"/>
      <c r="FUY10" t="inlineStr"/>
      <c r="FUZ10" t="inlineStr"/>
      <c r="FVA10" t="inlineStr"/>
      <c r="FVB10" t="inlineStr"/>
      <c r="FVC10" t="inlineStr"/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inlineStr"/>
      <c r="FVN10" t="inlineStr"/>
      <c r="FVO10" t="inlineStr"/>
      <c r="FVP10" t="inlineStr"/>
      <c r="FVQ10" t="inlineStr"/>
      <c r="FVR10" t="inlineStr"/>
      <c r="FVS10" t="inlineStr"/>
      <c r="FVT10" t="inlineStr"/>
      <c r="FVU10" t="inlineStr"/>
      <c r="FVV10" t="inlineStr"/>
      <c r="FVW10" t="inlineStr"/>
      <c r="FVX10" t="inlineStr"/>
      <c r="FVY10" t="inlineStr"/>
      <c r="FVZ10" t="inlineStr"/>
      <c r="FWA10" t="inlineStr"/>
      <c r="FWB10" t="inlineStr"/>
      <c r="FWC10" t="inlineStr"/>
      <c r="FWD10" t="inlineStr"/>
      <c r="FWE10" t="inlineStr"/>
      <c r="FWF10" t="inlineStr"/>
      <c r="FWG10" t="inlineStr"/>
      <c r="FWH10" t="inlineStr"/>
      <c r="FWI10" t="inlineStr"/>
      <c r="FWJ10" t="inlineStr"/>
      <c r="FWK10" t="inlineStr"/>
      <c r="FWL10" t="inlineStr"/>
      <c r="FWM10" t="inlineStr"/>
      <c r="FWN10" t="inlineStr"/>
      <c r="FWO10" t="inlineStr"/>
      <c r="FWP10" t="inlineStr"/>
      <c r="FWQ10" t="inlineStr"/>
      <c r="FWR10" t="inlineStr"/>
      <c r="FWS10" t="inlineStr"/>
      <c r="FWT10" t="inlineStr"/>
      <c r="FWU10" t="inlineStr"/>
      <c r="FWV10" t="inlineStr"/>
      <c r="FWW10" t="inlineStr"/>
      <c r="FWX10" t="inlineStr"/>
      <c r="FWY10" t="inlineStr"/>
      <c r="FWZ10" t="inlineStr"/>
      <c r="FXA10" t="inlineStr"/>
      <c r="FXB10" t="inlineStr"/>
      <c r="FXC10" t="inlineStr"/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inlineStr"/>
      <c r="FXV10" t="inlineStr"/>
      <c r="FXW10" t="inlineStr"/>
      <c r="FXX10" t="inlineStr"/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inlineStr"/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inlineStr"/>
      <c r="FZL10" t="inlineStr"/>
      <c r="FZM10" t="inlineStr"/>
      <c r="FZN10" t="inlineStr"/>
      <c r="FZO10" t="inlineStr"/>
      <c r="FZP10" t="inlineStr"/>
      <c r="FZQ10" t="inlineStr"/>
      <c r="FZR10" t="inlineStr"/>
      <c r="FZS10" t="inlineStr"/>
      <c r="FZT10" t="inlineStr"/>
      <c r="FZU10" t="inlineStr"/>
      <c r="FZV10" t="inlineStr"/>
      <c r="FZW10" t="inlineStr"/>
      <c r="FZX10" t="inlineStr"/>
      <c r="FZY10" t="inlineStr"/>
      <c r="FZZ10" t="inlineStr"/>
      <c r="GAA10" t="inlineStr"/>
      <c r="GAB10" t="inlineStr"/>
      <c r="GAC10" t="inlineStr"/>
      <c r="GAD10" t="inlineStr"/>
      <c r="GAE10" t="inlineStr"/>
      <c r="GAF10" t="inlineStr"/>
      <c r="GAG10" t="inlineStr"/>
      <c r="GAH10" t="inlineStr"/>
      <c r="GAI10" t="inlineStr"/>
      <c r="GAJ10" t="inlineStr"/>
      <c r="GAK10" t="inlineStr"/>
      <c r="GAL10" t="inlineStr"/>
      <c r="GAM10" t="inlineStr"/>
      <c r="GAN10" t="inlineStr"/>
      <c r="GAO10" t="inlineStr"/>
      <c r="GAP10" t="inlineStr"/>
      <c r="GAQ10" t="inlineStr"/>
      <c r="GAR10" t="inlineStr"/>
      <c r="GAS10" t="inlineStr"/>
      <c r="GAT10" t="inlineStr"/>
      <c r="GAU10" t="inlineStr"/>
      <c r="GAV10" t="inlineStr"/>
      <c r="GAW10" t="inlineStr"/>
      <c r="GAX10" t="inlineStr"/>
      <c r="GAY10" t="inlineStr"/>
      <c r="GAZ10" t="inlineStr"/>
      <c r="GBA10" t="inlineStr"/>
      <c r="GBB10" t="inlineStr"/>
      <c r="GBC10" t="inlineStr"/>
      <c r="GBD10" t="inlineStr"/>
      <c r="GBE10" t="inlineStr"/>
      <c r="GBF10" t="inlineStr"/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inlineStr"/>
      <c r="GCE10" t="inlineStr"/>
      <c r="GCF10" t="inlineStr"/>
      <c r="GCG10" t="inlineStr"/>
      <c r="GCH10" t="inlineStr"/>
      <c r="GCI10" t="inlineStr"/>
      <c r="GCJ10" t="inlineStr"/>
      <c r="GCK10" t="inlineStr"/>
      <c r="GCL10" t="inlineStr"/>
      <c r="GCM10" t="inlineStr"/>
      <c r="GCN10" t="inlineStr"/>
      <c r="GCO10" t="inlineStr"/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inlineStr"/>
      <c r="GDD10" t="inlineStr"/>
      <c r="GDE10" t="inlineStr"/>
      <c r="GDF10" t="inlineStr"/>
      <c r="GDG10" t="inlineStr"/>
      <c r="GDH10" t="inlineStr"/>
      <c r="GDI10" t="inlineStr"/>
      <c r="GDJ10" t="inlineStr"/>
      <c r="GDK10" t="inlineStr"/>
      <c r="GDL10" t="inlineStr"/>
      <c r="GDM10" t="inlineStr"/>
      <c r="GDN10" t="inlineStr"/>
      <c r="GDO10" t="inlineStr"/>
      <c r="GDP10" t="inlineStr"/>
      <c r="GDQ10" t="inlineStr"/>
      <c r="GDR10" t="inlineStr"/>
      <c r="GDS10" t="inlineStr"/>
      <c r="GDT10" t="inlineStr"/>
      <c r="GDU10" t="inlineStr"/>
      <c r="GDV10" t="inlineStr"/>
      <c r="GDW10" t="inlineStr"/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inlineStr"/>
      <c r="GEJ10" t="inlineStr"/>
      <c r="GEK10" t="inlineStr"/>
      <c r="GEL10" t="inlineStr"/>
      <c r="GEM10" t="inlineStr"/>
      <c r="GEN10" t="inlineStr"/>
      <c r="GEO10" t="inlineStr"/>
      <c r="GEP10" t="inlineStr"/>
      <c r="GEQ10" t="inlineStr"/>
      <c r="GER10" t="inlineStr"/>
      <c r="GES10" t="inlineStr"/>
      <c r="GET10" t="inlineStr"/>
      <c r="GEU10" t="inlineStr"/>
      <c r="GEV10" t="inlineStr"/>
      <c r="GEW10" t="inlineStr"/>
      <c r="GEX10" t="inlineStr"/>
      <c r="GEY10" t="inlineStr"/>
      <c r="GEZ10" t="inlineStr"/>
      <c r="GFA10" t="inlineStr"/>
      <c r="GFB10" t="inlineStr"/>
      <c r="GFC10" t="inlineStr"/>
      <c r="GFD10" t="inlineStr"/>
      <c r="GFE10" t="inlineStr"/>
      <c r="GFF10" t="inlineStr"/>
      <c r="GFG10" t="inlineStr"/>
      <c r="GFH10" t="inlineStr"/>
      <c r="GFI10" t="inlineStr"/>
      <c r="GFJ10" t="inlineStr"/>
      <c r="GFK10" t="inlineStr"/>
      <c r="GFL10" t="inlineStr"/>
      <c r="GFM10" t="inlineStr"/>
      <c r="GFN10" t="inlineStr"/>
      <c r="GFO10" t="inlineStr"/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inlineStr"/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inlineStr"/>
      <c r="GGX10" t="inlineStr"/>
      <c r="GGY10" t="inlineStr"/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inlineStr"/>
      <c r="GHK10" t="inlineStr"/>
      <c r="GHL10" t="inlineStr"/>
      <c r="GHM10" t="inlineStr"/>
      <c r="GHN10" t="inlineStr"/>
      <c r="GHO10" t="inlineStr"/>
      <c r="GHP10" t="inlineStr"/>
      <c r="GHQ10" t="inlineStr"/>
      <c r="GHR10" t="inlineStr"/>
      <c r="GHS10" t="inlineStr"/>
      <c r="GHT10" t="inlineStr"/>
      <c r="GHU10" t="inlineStr"/>
      <c r="GHV10" t="inlineStr"/>
      <c r="GHW10" t="inlineStr"/>
      <c r="GHX10" t="inlineStr"/>
      <c r="GHY10" t="inlineStr"/>
      <c r="GHZ10" t="inlineStr"/>
      <c r="GIA10" t="inlineStr"/>
      <c r="GIB10" t="inlineStr"/>
      <c r="GIC10" t="inlineStr"/>
      <c r="GID10" t="inlineStr"/>
      <c r="GIE10" t="inlineStr"/>
      <c r="GIF10" t="inlineStr"/>
      <c r="GIG10" t="inlineStr"/>
      <c r="GIH10" t="inlineStr"/>
      <c r="GII10" t="inlineStr"/>
      <c r="GIJ10" t="inlineStr"/>
      <c r="GIK10" t="inlineStr"/>
      <c r="GIL10" t="inlineStr"/>
      <c r="GIM10" t="inlineStr"/>
      <c r="GIN10" t="inlineStr"/>
      <c r="GIO10" t="inlineStr"/>
      <c r="GIP10" t="inlineStr"/>
      <c r="GIQ10" t="inlineStr"/>
      <c r="GIR10" t="inlineStr"/>
      <c r="GIS10" t="inlineStr"/>
      <c r="GIT10" t="inlineStr"/>
      <c r="GIU10" t="inlineStr"/>
      <c r="GIV10" t="inlineStr"/>
      <c r="GIW10" t="inlineStr"/>
      <c r="GIX10" t="inlineStr"/>
      <c r="GIY10" t="inlineStr"/>
      <c r="GIZ10" t="inlineStr"/>
      <c r="GJA10" t="inlineStr"/>
      <c r="GJB10" t="inlineStr"/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inlineStr"/>
      <c r="GJP10" t="inlineStr"/>
      <c r="GJQ10" t="inlineStr"/>
      <c r="GJR10" t="inlineStr"/>
      <c r="GJS10" t="inlineStr"/>
      <c r="GJT10" t="inlineStr"/>
      <c r="GJU10" t="inlineStr"/>
      <c r="GJV10" t="inlineStr"/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inlineStr"/>
      <c r="GKH10" t="inlineStr"/>
      <c r="GKI10" t="inlineStr"/>
      <c r="GKJ10" t="inlineStr"/>
      <c r="GKK10" t="inlineStr"/>
      <c r="GKL10" t="inlineStr"/>
      <c r="GKM10" t="inlineStr"/>
      <c r="GKN10" t="inlineStr"/>
      <c r="GKO10" t="inlineStr"/>
      <c r="GKP10" t="inlineStr"/>
      <c r="GKQ10" t="inlineStr"/>
      <c r="GKR10" t="inlineStr"/>
      <c r="GKS10" t="inlineStr"/>
      <c r="GKT10" t="inlineStr"/>
      <c r="GKU10" t="inlineStr"/>
      <c r="GKV10" t="inlineStr"/>
      <c r="GKW10" t="inlineStr"/>
      <c r="GKX10" t="inlineStr"/>
      <c r="GKY10" t="inlineStr"/>
      <c r="GKZ10" t="inlineStr"/>
      <c r="GLA10" t="inlineStr"/>
      <c r="GLB10" t="inlineStr"/>
      <c r="GLC10" t="inlineStr"/>
      <c r="GLD10" t="inlineStr"/>
      <c r="GLE10" t="inlineStr"/>
      <c r="GLF10" t="inlineStr"/>
      <c r="GLG10" t="inlineStr"/>
      <c r="GLH10" t="inlineStr"/>
      <c r="GLI10" t="inlineStr"/>
      <c r="GLJ10" t="inlineStr"/>
      <c r="GLK10" t="inlineStr"/>
      <c r="GLL10" t="inlineStr"/>
      <c r="GLM10" t="inlineStr"/>
      <c r="GLN10" t="inlineStr"/>
      <c r="GLO10" t="inlineStr"/>
      <c r="GLP10" t="inlineStr"/>
      <c r="GLQ10" t="inlineStr"/>
      <c r="GLR10" t="inlineStr"/>
      <c r="GLS10" t="inlineStr"/>
      <c r="GLT10" t="inlineStr"/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inlineStr"/>
      <c r="GMO10" t="inlineStr"/>
      <c r="GMP10" t="inlineStr"/>
      <c r="GMQ10" t="inlineStr"/>
      <c r="GMR10" t="inlineStr"/>
      <c r="GMS10" t="inlineStr"/>
      <c r="GMT10" t="inlineStr"/>
      <c r="GMU10" t="inlineStr"/>
      <c r="GMV10" t="inlineStr"/>
      <c r="GMW10" t="inlineStr"/>
      <c r="GMX10" t="inlineStr"/>
      <c r="GMY10" t="inlineStr"/>
      <c r="GMZ10" t="inlineStr"/>
      <c r="GNA10" t="inlineStr"/>
      <c r="GNB10" t="inlineStr"/>
      <c r="GNC10" t="inlineStr"/>
      <c r="GND10" t="inlineStr"/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inlineStr"/>
      <c r="GNQ10" t="inlineStr"/>
      <c r="GNR10" t="inlineStr"/>
      <c r="GNS10" t="inlineStr"/>
      <c r="GNT10" t="inlineStr"/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inlineStr"/>
      <c r="GOY10" t="inlineStr"/>
      <c r="GOZ10" t="inlineStr"/>
      <c r="GPA10" t="inlineStr"/>
      <c r="GPB10" t="inlineStr"/>
      <c r="GPC10" t="inlineStr"/>
      <c r="GPD10" t="inlineStr"/>
      <c r="GPE10" t="inlineStr"/>
      <c r="GPF10" t="inlineStr"/>
      <c r="GPG10" t="inlineStr"/>
      <c r="GPH10" t="inlineStr"/>
      <c r="GPI10" t="inlineStr"/>
      <c r="GPJ10" t="inlineStr"/>
      <c r="GPK10" t="inlineStr"/>
      <c r="GPL10" t="inlineStr"/>
      <c r="GPM10" t="inlineStr"/>
      <c r="GPN10" t="inlineStr"/>
      <c r="GPO10" t="inlineStr"/>
      <c r="GPP10" t="inlineStr"/>
      <c r="GPQ10" t="inlineStr"/>
      <c r="GPR10" t="inlineStr"/>
      <c r="GPS10" t="inlineStr"/>
      <c r="GPT10" t="inlineStr"/>
      <c r="GPU10" t="inlineStr"/>
      <c r="GPV10" t="inlineStr"/>
      <c r="GPW10" t="inlineStr"/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inlineStr"/>
      <c r="GQK10" t="inlineStr"/>
      <c r="GQL10" t="inlineStr"/>
      <c r="GQM10" t="inlineStr"/>
      <c r="GQN10" t="inlineStr"/>
      <c r="GQO10" t="inlineStr"/>
      <c r="GQP10" t="inlineStr"/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inlineStr"/>
      <c r="GQZ10" t="inlineStr"/>
      <c r="GRA10" t="inlineStr"/>
      <c r="GRB10" t="inlineStr"/>
      <c r="GRC10" t="inlineStr"/>
      <c r="GRD10" t="inlineStr"/>
      <c r="GRE10" t="inlineStr"/>
      <c r="GRF10" t="inlineStr"/>
      <c r="GRG10" t="inlineStr"/>
      <c r="GRH10" t="inlineStr"/>
      <c r="GRI10" t="inlineStr"/>
      <c r="GRJ10" t="inlineStr"/>
      <c r="GRK10" t="inlineStr"/>
      <c r="GRL10" t="inlineStr"/>
      <c r="GRM10" t="inlineStr"/>
      <c r="GRN10" t="inlineStr"/>
      <c r="GRO10" t="inlineStr"/>
      <c r="GRP10" t="inlineStr"/>
      <c r="GRQ10" t="inlineStr"/>
      <c r="GRR10" t="inlineStr"/>
      <c r="GRS10" t="inlineStr"/>
      <c r="GRT10" t="inlineStr"/>
      <c r="GRU10" t="inlineStr"/>
      <c r="GRV10" t="inlineStr"/>
      <c r="GRW10" t="inlineStr"/>
      <c r="GRX10" t="inlineStr"/>
      <c r="GRY10" t="inlineStr"/>
      <c r="GRZ10" t="inlineStr"/>
      <c r="GSA10" t="inlineStr"/>
      <c r="GSB10" t="inlineStr"/>
      <c r="GSC10" t="inlineStr"/>
      <c r="GSD10" t="inlineStr"/>
      <c r="GSE10" t="inlineStr"/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inlineStr"/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inlineStr"/>
      <c r="GTO10" t="inlineStr"/>
      <c r="GTP10" t="inlineStr"/>
      <c r="GTQ10" t="inlineStr"/>
      <c r="GTR10" t="inlineStr"/>
      <c r="GTS10" t="inlineStr"/>
      <c r="GTT10" t="inlineStr"/>
      <c r="GTU10" t="inlineStr"/>
      <c r="GTV10" t="inlineStr"/>
      <c r="GTW10" t="inlineStr"/>
      <c r="GTX10" t="inlineStr"/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inlineStr"/>
      <c r="GUW10" t="inlineStr"/>
      <c r="GUX10" t="inlineStr"/>
      <c r="GUY10" t="inlineStr"/>
      <c r="GUZ10" t="inlineStr"/>
      <c r="GVA10" t="inlineStr"/>
      <c r="GVB10" t="inlineStr"/>
      <c r="GVC10" t="inlineStr"/>
      <c r="GVD10" t="inlineStr"/>
      <c r="GVE10" t="inlineStr"/>
      <c r="GVF10" t="inlineStr"/>
      <c r="GVG10" t="inlineStr"/>
      <c r="GVH10" t="inlineStr"/>
      <c r="GVI10" t="inlineStr"/>
      <c r="GVJ10" t="inlineStr"/>
      <c r="GVK10" t="inlineStr"/>
      <c r="GVL10" t="inlineStr"/>
      <c r="GVM10" t="inlineStr"/>
      <c r="GVN10" t="inlineStr"/>
      <c r="GVO10" t="inlineStr"/>
      <c r="GVP10" t="inlineStr"/>
      <c r="GVQ10" t="inlineStr"/>
      <c r="GVR10" t="inlineStr"/>
      <c r="GVS10" t="inlineStr"/>
      <c r="GVT10" t="inlineStr"/>
      <c r="GVU10" t="inlineStr"/>
      <c r="GVV10" t="inlineStr"/>
      <c r="GVW10" t="inlineStr"/>
      <c r="GVX10" t="inlineStr"/>
      <c r="GVY10" t="inlineStr"/>
      <c r="GVZ10" t="inlineStr"/>
      <c r="GWA10" t="inlineStr"/>
      <c r="GWB10" t="inlineStr"/>
      <c r="GWC10" t="inlineStr"/>
      <c r="GWD10" t="inlineStr"/>
      <c r="GWE10" t="inlineStr"/>
      <c r="GWF10" t="inlineStr"/>
      <c r="GWG10" t="inlineStr"/>
      <c r="GWH10" t="inlineStr"/>
      <c r="GWI10" t="inlineStr"/>
      <c r="GWJ10" t="inlineStr"/>
      <c r="GWK10" t="inlineStr"/>
      <c r="GWL10" t="inlineStr"/>
      <c r="GWM10" t="inlineStr"/>
      <c r="GWN10" t="inlineStr"/>
      <c r="GWO10" t="inlineStr"/>
      <c r="GWP10" t="inlineStr"/>
      <c r="GWQ10" t="inlineStr"/>
      <c r="GWR10" t="inlineStr"/>
      <c r="GWS10" t="inlineStr"/>
      <c r="GWT10" t="inlineStr"/>
      <c r="GWU10" t="inlineStr"/>
      <c r="GWV10" t="inlineStr"/>
      <c r="GWW10" t="inlineStr"/>
      <c r="GWX10" t="inlineStr"/>
      <c r="GWY10" t="inlineStr"/>
      <c r="GWZ10" t="inlineStr"/>
      <c r="GXA10" t="inlineStr"/>
      <c r="GXB10" t="inlineStr"/>
      <c r="GXC10" t="inlineStr"/>
      <c r="GXD10" t="inlineStr"/>
      <c r="GXE10" t="inlineStr"/>
      <c r="GXF10" t="inlineStr"/>
      <c r="GXG10" t="inlineStr"/>
      <c r="GXH10" t="inlineStr"/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inlineStr"/>
      <c r="GXT10" t="inlineStr"/>
      <c r="GXU10" t="inlineStr"/>
      <c r="GXV10" t="inlineStr"/>
      <c r="GXW10" t="inlineStr"/>
      <c r="GXX10" t="inlineStr"/>
      <c r="GXY10" t="inlineStr"/>
      <c r="GXZ10" t="inlineStr"/>
      <c r="GYA10" t="inlineStr"/>
      <c r="GYB10" t="inlineStr"/>
      <c r="GYC10" t="inlineStr"/>
      <c r="GYD10" t="inlineStr"/>
      <c r="GYE10" t="inlineStr"/>
      <c r="GYF10" t="inlineStr"/>
      <c r="GYG10" t="inlineStr"/>
      <c r="GYH10" t="inlineStr"/>
      <c r="GYI10" t="inlineStr"/>
      <c r="GYJ10" t="inlineStr"/>
      <c r="GYK10" t="inlineStr"/>
      <c r="GYL10" t="inlineStr"/>
      <c r="GYM10" t="inlineStr"/>
      <c r="GYN10" t="inlineStr"/>
      <c r="GYO10" t="inlineStr"/>
      <c r="GYP10" t="inlineStr"/>
      <c r="GYQ10" t="inlineStr"/>
      <c r="GYR10" t="inlineStr"/>
      <c r="GYS10" t="inlineStr"/>
      <c r="GYT10" t="inlineStr"/>
      <c r="GYU10" t="inlineStr"/>
      <c r="GYV10" t="inlineStr"/>
      <c r="GYW10" t="inlineStr"/>
      <c r="GYX10" t="inlineStr"/>
      <c r="GYY10" t="inlineStr"/>
      <c r="GYZ10" t="inlineStr"/>
      <c r="GZA10" t="inlineStr"/>
      <c r="GZB10" t="inlineStr"/>
      <c r="GZC10" t="inlineStr"/>
      <c r="GZD10" t="inlineStr"/>
      <c r="GZE10" t="inlineStr"/>
      <c r="GZF10" t="inlineStr"/>
      <c r="GZG10" t="inlineStr"/>
      <c r="GZH10" t="inlineStr"/>
      <c r="GZI10" t="inlineStr"/>
      <c r="GZJ10" t="inlineStr"/>
      <c r="GZK10" t="inlineStr"/>
      <c r="GZL10" t="inlineStr"/>
      <c r="GZM10" t="inlineStr"/>
      <c r="GZN10" t="inlineStr"/>
      <c r="GZO10" t="inlineStr"/>
      <c r="GZP10" t="inlineStr"/>
      <c r="GZQ10" t="inlineStr"/>
      <c r="GZR10" t="inlineStr"/>
      <c r="GZS10" t="inlineStr"/>
      <c r="GZT10" t="inlineStr"/>
      <c r="GZU10" t="inlineStr"/>
      <c r="GZV10" t="inlineStr"/>
      <c r="GZW10" t="inlineStr"/>
      <c r="GZX10" t="inlineStr"/>
      <c r="GZY10" t="inlineStr"/>
      <c r="GZZ10" t="inlineStr"/>
      <c r="HAA10" t="inlineStr"/>
      <c r="HAB10" t="inlineStr"/>
      <c r="HAC10" t="inlineStr"/>
      <c r="HAD10" t="inlineStr"/>
      <c r="HAE10" t="inlineStr"/>
      <c r="HAF10" t="inlineStr"/>
      <c r="HAG10" t="inlineStr"/>
      <c r="HAH10" t="inlineStr"/>
      <c r="HAI10" t="inlineStr"/>
      <c r="HAJ10" t="inlineStr"/>
      <c r="HAK10" t="inlineStr"/>
      <c r="HAL10" t="inlineStr"/>
      <c r="HAM10" t="inlineStr"/>
      <c r="HAN10" t="inlineStr"/>
      <c r="HAO10" t="inlineStr"/>
      <c r="HAP10" t="inlineStr"/>
      <c r="HAQ10" t="inlineStr"/>
      <c r="HAR10" t="inlineStr"/>
      <c r="HAS10" t="inlineStr"/>
      <c r="HAT10" t="inlineStr"/>
      <c r="HAU10" t="inlineStr"/>
      <c r="HAV10" t="inlineStr"/>
      <c r="HAW10" t="inlineStr"/>
      <c r="HAX10" t="inlineStr"/>
      <c r="HAY10" t="inlineStr"/>
      <c r="HAZ10" t="inlineStr"/>
      <c r="HBA10" t="inlineStr"/>
      <c r="HBB10" t="inlineStr"/>
      <c r="HBC10" t="inlineStr"/>
      <c r="HBD10" t="inlineStr"/>
      <c r="HBE10" t="inlineStr"/>
      <c r="HBF10" t="inlineStr"/>
      <c r="HBG10" t="inlineStr"/>
      <c r="HBH10" t="inlineStr"/>
      <c r="HBI10" t="inlineStr"/>
      <c r="HBJ10" t="inlineStr"/>
      <c r="HBK10" t="inlineStr"/>
      <c r="HBL10" t="inlineStr"/>
      <c r="HBM10" t="inlineStr"/>
      <c r="HBN10" t="inlineStr"/>
      <c r="HBO10" t="inlineStr"/>
      <c r="HBP10" t="inlineStr"/>
      <c r="HBQ10" t="inlineStr"/>
      <c r="HBR10" t="inlineStr"/>
      <c r="HBS10" t="inlineStr"/>
      <c r="HBT10" t="inlineStr"/>
      <c r="HBU10" t="inlineStr"/>
      <c r="HBV10" t="inlineStr"/>
      <c r="HBW10" t="inlineStr"/>
      <c r="HBX10" t="inlineStr"/>
      <c r="HBY10" t="inlineStr"/>
      <c r="HBZ10" t="inlineStr"/>
      <c r="HCA10" t="inlineStr"/>
      <c r="HCB10" t="inlineStr"/>
      <c r="HCC10" t="inlineStr"/>
      <c r="HCD10" t="inlineStr"/>
      <c r="HCE10" t="inlineStr"/>
      <c r="HCF10" t="inlineStr"/>
      <c r="HCG10" t="inlineStr"/>
      <c r="HCH10" t="inlineStr"/>
      <c r="HCI10" t="inlineStr"/>
      <c r="HCJ10" t="inlineStr"/>
      <c r="HCK10" t="inlineStr"/>
      <c r="HCL10" t="inlineStr"/>
      <c r="HCM10" t="inlineStr"/>
      <c r="HCN10" t="inlineStr"/>
      <c r="HCO10" t="inlineStr"/>
      <c r="HCP10" t="inlineStr"/>
      <c r="HCQ10" t="inlineStr"/>
      <c r="HCR10" t="inlineStr"/>
      <c r="HCS10" t="inlineStr"/>
      <c r="HCT10" t="inlineStr"/>
      <c r="HCU10" t="inlineStr"/>
      <c r="HCV10" t="inlineStr"/>
      <c r="HCW10" t="inlineStr"/>
      <c r="HCX10" t="inlineStr"/>
      <c r="HCY10" t="inlineStr"/>
      <c r="HCZ10" t="inlineStr"/>
      <c r="HDA10" t="inlineStr"/>
      <c r="HDB10" t="inlineStr"/>
      <c r="HDC10" t="inlineStr"/>
      <c r="HDD10" t="inlineStr"/>
      <c r="HDE10" t="inlineStr"/>
      <c r="HDF10" t="inlineStr"/>
      <c r="HDG10" t="inlineStr"/>
      <c r="HDH10" t="inlineStr"/>
      <c r="HDI10" t="inlineStr"/>
      <c r="HDJ10" t="inlineStr"/>
      <c r="HDK10" t="inlineStr"/>
      <c r="HDL10" t="inlineStr"/>
      <c r="HDM10" t="inlineStr"/>
      <c r="HDN10" t="inlineStr"/>
      <c r="HDO10" t="inlineStr"/>
      <c r="HDP10" t="inlineStr"/>
      <c r="HDQ10" t="inlineStr"/>
      <c r="HDR10" t="inlineStr"/>
      <c r="HDS10" t="inlineStr"/>
      <c r="HDT10" t="inlineStr"/>
      <c r="HDU10" t="inlineStr"/>
      <c r="HDV10" t="inlineStr"/>
      <c r="HDW10" t="inlineStr"/>
      <c r="HDX10" t="inlineStr"/>
      <c r="HDY10" t="inlineStr"/>
      <c r="HDZ10" t="inlineStr"/>
      <c r="HEA10" t="inlineStr"/>
      <c r="HEB10" t="inlineStr"/>
      <c r="HEC10" t="inlineStr"/>
      <c r="HED10" t="inlineStr"/>
      <c r="HEE10" t="inlineStr"/>
      <c r="HEF10" t="inlineStr"/>
      <c r="HEG10" t="inlineStr"/>
      <c r="HEH10" t="inlineStr"/>
      <c r="HEI10" t="inlineStr"/>
      <c r="HEJ10" t="inlineStr"/>
      <c r="HEK10" t="inlineStr"/>
      <c r="HEL10" t="inlineStr"/>
      <c r="HEM10" t="inlineStr"/>
      <c r="HEN10" t="inlineStr"/>
      <c r="HEO10" t="inlineStr"/>
      <c r="HEP10" t="inlineStr"/>
      <c r="HEQ10" t="inlineStr"/>
      <c r="HER10" t="inlineStr"/>
      <c r="HES10" t="inlineStr"/>
      <c r="HET10" t="inlineStr"/>
      <c r="HEU10" t="inlineStr"/>
      <c r="HEV10" t="inlineStr"/>
      <c r="HEW10" t="inlineStr"/>
      <c r="HEX10" t="inlineStr"/>
      <c r="HEY10" t="inlineStr"/>
      <c r="HEZ10" t="inlineStr"/>
      <c r="HFA10" t="inlineStr"/>
      <c r="HFB10" t="inlineStr"/>
      <c r="HFC10" t="inlineStr"/>
      <c r="HFD10" t="inlineStr"/>
      <c r="HFE10" t="inlineStr"/>
      <c r="HFF10" t="inlineStr"/>
      <c r="HFG10" t="inlineStr"/>
      <c r="HFH10" t="inlineStr"/>
      <c r="HFI10" t="inlineStr"/>
      <c r="HFJ10" t="inlineStr"/>
      <c r="HFK10" t="inlineStr"/>
      <c r="HFL10" t="inlineStr"/>
      <c r="HFM10" t="inlineStr"/>
      <c r="HFN10" t="inlineStr"/>
      <c r="HFO10" t="inlineStr"/>
      <c r="HFP10" t="inlineStr"/>
      <c r="HFQ10" t="inlineStr"/>
      <c r="HFR10" t="inlineStr"/>
      <c r="HFS10" t="inlineStr"/>
      <c r="HFT10" t="inlineStr"/>
      <c r="HFU10" t="inlineStr"/>
      <c r="HFV10" t="inlineStr"/>
      <c r="HFW10" t="inlineStr"/>
      <c r="HFX10" t="inlineStr"/>
      <c r="HFY10" t="inlineStr"/>
      <c r="HFZ10" t="inlineStr"/>
      <c r="HGA10" t="inlineStr"/>
      <c r="HGB10" t="inlineStr"/>
      <c r="HGC10" t="inlineStr"/>
      <c r="HGD10" t="inlineStr"/>
      <c r="HGE10" t="inlineStr"/>
      <c r="HGF10" t="inlineStr"/>
      <c r="HGG10" t="inlineStr"/>
      <c r="HGH10" t="inlineStr"/>
      <c r="HGI10" t="inlineStr"/>
      <c r="HGJ10" t="inlineStr"/>
      <c r="HGK10" t="inlineStr"/>
      <c r="HGL10" t="inlineStr"/>
      <c r="HGM10" t="inlineStr"/>
      <c r="HGN10" t="inlineStr"/>
      <c r="HGO10" t="inlineStr"/>
      <c r="HGP10" t="inlineStr"/>
      <c r="HGQ10" t="inlineStr"/>
      <c r="HGR10" t="inlineStr"/>
      <c r="HGS10" t="inlineStr"/>
      <c r="HGT10" t="inlineStr"/>
      <c r="HGU10" t="inlineStr"/>
      <c r="HGV10" t="inlineStr"/>
      <c r="HGW10" t="inlineStr"/>
      <c r="HGX10" t="inlineStr"/>
      <c r="HGY10" t="inlineStr"/>
      <c r="HGZ10" t="inlineStr"/>
      <c r="HHA10" t="inlineStr"/>
      <c r="HHB10" t="inlineStr"/>
      <c r="HHC10" t="inlineStr"/>
      <c r="HHD10" t="inlineStr"/>
      <c r="HHE10" t="inlineStr"/>
      <c r="HHF10" t="inlineStr"/>
      <c r="HHG10" t="inlineStr"/>
      <c r="HHH10" t="inlineStr"/>
      <c r="HHI10" t="inlineStr"/>
      <c r="HHJ10" t="inlineStr"/>
      <c r="HHK10" t="inlineStr"/>
      <c r="HHL10" t="inlineStr"/>
      <c r="HHM10" t="inlineStr"/>
      <c r="HHN10" t="inlineStr"/>
      <c r="HHO10" t="inlineStr"/>
      <c r="HHP10" t="inlineStr"/>
      <c r="HHQ10" t="inlineStr"/>
      <c r="HHR10" t="inlineStr"/>
      <c r="HHS10" t="inlineStr"/>
      <c r="HHT10" t="inlineStr"/>
      <c r="HHU10" t="inlineStr"/>
      <c r="HHV10" t="inlineStr"/>
      <c r="HHW10" t="inlineStr"/>
      <c r="HHX10" t="inlineStr"/>
      <c r="HHY10" t="inlineStr"/>
      <c r="HHZ10" t="inlineStr"/>
      <c r="HIA10" t="inlineStr"/>
      <c r="HIB10" t="inlineStr"/>
      <c r="HIC10" t="inlineStr"/>
      <c r="HID10" t="inlineStr"/>
      <c r="HIE10" t="inlineStr"/>
      <c r="HIF10" t="inlineStr"/>
      <c r="HIG10" t="inlineStr"/>
      <c r="HIH10" t="inlineStr"/>
      <c r="HII10" t="inlineStr"/>
      <c r="HIJ10" t="inlineStr"/>
      <c r="HIK10" t="inlineStr"/>
      <c r="HIL10" t="inlineStr"/>
      <c r="HIM10" t="inlineStr"/>
      <c r="HIN10" t="inlineStr"/>
      <c r="HIO10" t="inlineStr"/>
      <c r="HIP10" t="inlineStr"/>
      <c r="HIQ10" t="inlineStr"/>
      <c r="HIR10" t="inlineStr"/>
      <c r="HIS10" t="inlineStr"/>
      <c r="HIT10" t="inlineStr"/>
      <c r="HIU10" t="inlineStr"/>
      <c r="HIV10" t="inlineStr"/>
      <c r="HIW10" t="inlineStr"/>
      <c r="HIX10" t="inlineStr"/>
      <c r="HIY10" t="inlineStr"/>
      <c r="HIZ10" t="inlineStr"/>
      <c r="HJA10" t="inlineStr"/>
      <c r="HJB10" t="inlineStr"/>
      <c r="HJC10" t="inlineStr"/>
      <c r="HJD10" t="inlineStr"/>
      <c r="HJE10" t="inlineStr"/>
      <c r="HJF10" t="inlineStr"/>
      <c r="HJG10" t="inlineStr"/>
      <c r="HJH10" t="inlineStr"/>
      <c r="HJI10" t="inlineStr"/>
      <c r="HJJ10" t="inlineStr"/>
      <c r="HJK10" t="inlineStr"/>
      <c r="HJL10" t="inlineStr"/>
      <c r="HJM10" t="inlineStr"/>
      <c r="HJN10" t="inlineStr"/>
      <c r="HJO10" t="inlineStr"/>
      <c r="HJP10" t="inlineStr"/>
      <c r="HJQ10" t="inlineStr"/>
      <c r="HJR10" t="inlineStr"/>
      <c r="HJS10" t="inlineStr"/>
      <c r="HJT10" t="inlineStr"/>
      <c r="HJU10" t="inlineStr"/>
      <c r="HJV10" t="inlineStr"/>
      <c r="HJW10" t="inlineStr"/>
      <c r="HJX10" t="inlineStr"/>
      <c r="HJY10" t="inlineStr"/>
      <c r="HJZ10" t="inlineStr"/>
      <c r="HKA10" t="inlineStr"/>
      <c r="HKB10" t="inlineStr"/>
      <c r="HKC10" t="inlineStr"/>
      <c r="HKD10" t="inlineStr"/>
      <c r="HKE10" t="inlineStr"/>
      <c r="HKF10" t="inlineStr"/>
      <c r="HKG10" t="inlineStr"/>
      <c r="HKH10" t="inlineStr"/>
      <c r="HKI10" t="inlineStr"/>
      <c r="HKJ10" t="inlineStr"/>
      <c r="HKK10" t="inlineStr"/>
      <c r="HKL10" t="inlineStr"/>
      <c r="HKM10" t="inlineStr"/>
      <c r="HKN10" t="inlineStr"/>
      <c r="HKO10" t="inlineStr"/>
      <c r="HKP10" t="inlineStr"/>
      <c r="HKQ10" t="inlineStr"/>
      <c r="HKR10" t="inlineStr"/>
      <c r="HKS10" t="inlineStr"/>
      <c r="HKT10" t="inlineStr"/>
      <c r="HKU10" t="inlineStr"/>
      <c r="HKV10" t="inlineStr"/>
      <c r="HKW10" t="inlineStr"/>
      <c r="HKX10" t="inlineStr"/>
      <c r="HKY10" t="inlineStr"/>
      <c r="HKZ10" t="inlineStr"/>
      <c r="HLA10" t="inlineStr"/>
      <c r="HLB10" t="inlineStr"/>
      <c r="HLC10" t="inlineStr"/>
      <c r="HLD10" t="inlineStr"/>
      <c r="HLE10" t="inlineStr"/>
      <c r="HLF10" t="inlineStr"/>
      <c r="HLG10" t="inlineStr"/>
      <c r="HLH10" t="inlineStr"/>
      <c r="HLI10" t="inlineStr"/>
      <c r="HLJ10" t="inlineStr"/>
      <c r="HLK10" t="inlineStr"/>
      <c r="HLL10" t="inlineStr"/>
      <c r="HLM10" t="inlineStr"/>
      <c r="HLN10" t="inlineStr"/>
      <c r="HLO10" t="inlineStr"/>
      <c r="HLP10" t="inlineStr"/>
      <c r="HLQ10" t="inlineStr"/>
      <c r="HLR10" t="inlineStr"/>
      <c r="HLS10" t="inlineStr"/>
      <c r="HLT10" t="inlineStr"/>
      <c r="HLU10" t="inlineStr"/>
      <c r="HLV10" t="inlineStr"/>
      <c r="HLW10" t="inlineStr"/>
      <c r="HLX10" t="inlineStr"/>
      <c r="HLY10" t="inlineStr"/>
      <c r="HLZ10" t="inlineStr"/>
      <c r="HMA10" t="inlineStr"/>
      <c r="HMB10" t="inlineStr"/>
      <c r="HMC10" t="inlineStr"/>
      <c r="HMD10" t="inlineStr"/>
      <c r="HME10" t="inlineStr"/>
      <c r="HMF10" t="inlineStr"/>
      <c r="HMG10" t="inlineStr"/>
      <c r="HMH10" t="inlineStr"/>
      <c r="HMI10" t="inlineStr"/>
      <c r="HMJ10" t="inlineStr"/>
      <c r="HMK10" t="inlineStr"/>
      <c r="HML10" t="inlineStr"/>
      <c r="HMM10" t="inlineStr"/>
      <c r="HMN10" t="inlineStr"/>
      <c r="HMO10" t="inlineStr"/>
      <c r="HMP10" t="inlineStr"/>
      <c r="HMQ10" t="inlineStr"/>
      <c r="HMR10" t="inlineStr"/>
      <c r="HMS10" t="inlineStr"/>
      <c r="HMT10" t="inlineStr"/>
      <c r="HMU10" t="inlineStr"/>
      <c r="HMV10" t="inlineStr"/>
      <c r="HMW10" t="inlineStr"/>
      <c r="HMX10" t="inlineStr"/>
      <c r="HMY10" t="inlineStr"/>
      <c r="HMZ10" t="inlineStr"/>
      <c r="HNA10" t="inlineStr"/>
      <c r="HNB10" t="inlineStr"/>
      <c r="HNC10" t="inlineStr"/>
      <c r="HND10" t="inlineStr"/>
      <c r="HNE10" t="inlineStr"/>
      <c r="HNF10" t="inlineStr"/>
      <c r="HNG10" t="inlineStr"/>
      <c r="HNH10" t="inlineStr"/>
      <c r="HNI10" t="inlineStr"/>
      <c r="HNJ10" t="inlineStr"/>
      <c r="HNK10" t="inlineStr"/>
      <c r="HNL10" t="inlineStr"/>
      <c r="HNM10" t="inlineStr"/>
      <c r="HNN10" t="inlineStr"/>
      <c r="HNO10" t="inlineStr"/>
      <c r="HNP10" t="inlineStr"/>
      <c r="HNQ10" t="inlineStr"/>
      <c r="HNR10" t="inlineStr"/>
      <c r="HNS10" t="inlineStr"/>
      <c r="HNT10" t="inlineStr"/>
      <c r="HNU10" t="inlineStr"/>
      <c r="HNV10" t="inlineStr"/>
      <c r="HNW10" t="inlineStr"/>
      <c r="HNX10" t="inlineStr"/>
      <c r="HNY10" t="inlineStr"/>
      <c r="HNZ10" t="inlineStr"/>
      <c r="HOA10" t="inlineStr"/>
      <c r="HOB10" t="inlineStr"/>
      <c r="HOC10" t="inlineStr"/>
      <c r="HOD10" t="inlineStr"/>
      <c r="HOE10" t="inlineStr"/>
      <c r="HOF10" t="inlineStr"/>
      <c r="HOG10" t="inlineStr"/>
      <c r="HOH10" t="inlineStr"/>
      <c r="HOI10" t="inlineStr"/>
      <c r="HOJ10" t="inlineStr"/>
      <c r="HOK10" t="inlineStr"/>
      <c r="HOL10" t="inlineStr"/>
      <c r="HOM10" t="inlineStr"/>
      <c r="HON10" t="inlineStr"/>
      <c r="HOO10" t="inlineStr"/>
      <c r="HOP10" t="inlineStr"/>
      <c r="HOQ10" t="inlineStr"/>
      <c r="HOR10" t="inlineStr"/>
      <c r="HOS10" t="inlineStr"/>
      <c r="HOT10" t="inlineStr"/>
      <c r="HOU10" t="inlineStr"/>
      <c r="HOV10" t="inlineStr"/>
      <c r="HOW10" t="inlineStr"/>
      <c r="HOX10" t="inlineStr"/>
      <c r="HOY10" t="inlineStr"/>
      <c r="HOZ10" t="inlineStr"/>
      <c r="HPA10" t="inlineStr"/>
      <c r="HPB10" t="inlineStr"/>
      <c r="HPC10" t="inlineStr"/>
      <c r="HPD10" t="inlineStr"/>
      <c r="HPE10" t="inlineStr"/>
      <c r="HPF10" t="inlineStr"/>
      <c r="HPG10" t="inlineStr"/>
      <c r="HPH10" t="inlineStr"/>
      <c r="HPI10" t="inlineStr"/>
      <c r="HPJ10" t="inlineStr"/>
      <c r="HPK10" t="inlineStr"/>
      <c r="HPL10" t="inlineStr"/>
      <c r="HPM10" t="inlineStr"/>
      <c r="HPN10" t="inlineStr"/>
      <c r="HPO10" t="inlineStr"/>
      <c r="HPP10" t="inlineStr"/>
      <c r="HPQ10" t="inlineStr"/>
      <c r="HPR10" t="inlineStr"/>
      <c r="HPS10" t="inlineStr"/>
      <c r="HPT10" t="inlineStr"/>
      <c r="HPU10" t="inlineStr"/>
      <c r="HPV10" t="inlineStr"/>
      <c r="HPW10" t="inlineStr"/>
      <c r="HPX10" t="inlineStr"/>
      <c r="HPY10" t="inlineStr"/>
      <c r="HPZ10" t="inlineStr"/>
      <c r="HQA10" t="inlineStr"/>
      <c r="HQB10" t="inlineStr"/>
      <c r="HQC10" t="inlineStr"/>
      <c r="HQD10" t="inlineStr"/>
      <c r="HQE10" t="inlineStr"/>
      <c r="HQF10" t="inlineStr"/>
      <c r="HQG10" t="inlineStr"/>
      <c r="HQH10" t="inlineStr"/>
      <c r="HQI10" t="inlineStr"/>
      <c r="HQJ10" t="inlineStr"/>
      <c r="HQK10" t="inlineStr"/>
      <c r="HQL10" t="inlineStr"/>
      <c r="HQM10" t="inlineStr"/>
      <c r="HQN10" t="inlineStr"/>
      <c r="HQO10" t="inlineStr"/>
      <c r="HQP10" t="inlineStr"/>
      <c r="HQQ10" t="inlineStr"/>
      <c r="HQR10" t="inlineStr"/>
      <c r="HQS10" t="inlineStr"/>
      <c r="HQT10" t="inlineStr"/>
      <c r="HQU10" t="inlineStr"/>
      <c r="HQV10" t="inlineStr"/>
      <c r="HQW10" t="inlineStr"/>
      <c r="HQX10" t="inlineStr"/>
      <c r="HQY10" t="inlineStr"/>
      <c r="HQZ10" t="inlineStr"/>
      <c r="HRA10" t="inlineStr"/>
      <c r="HRB10" t="inlineStr"/>
      <c r="HRC10" t="inlineStr"/>
      <c r="HRD10" t="inlineStr"/>
      <c r="HRE10" t="inlineStr"/>
      <c r="HRF10" t="inlineStr"/>
      <c r="HRG10" t="inlineStr"/>
      <c r="HRH10" t="inlineStr"/>
      <c r="HRI10" t="inlineStr"/>
      <c r="HRJ10" t="inlineStr"/>
      <c r="HRK10" t="inlineStr"/>
      <c r="HRL10" t="inlineStr"/>
      <c r="HRM10" t="inlineStr"/>
      <c r="HRN10" t="inlineStr"/>
      <c r="HRO10" t="inlineStr"/>
      <c r="HRP10" t="inlineStr"/>
      <c r="HRQ10" t="inlineStr"/>
      <c r="HRR10" t="inlineStr"/>
      <c r="HRS10" t="inlineStr"/>
      <c r="HRT10" t="inlineStr"/>
      <c r="HRU10" t="inlineStr"/>
      <c r="HRV10" t="inlineStr"/>
      <c r="HRW10" t="inlineStr"/>
      <c r="HRX10" t="inlineStr"/>
      <c r="HRY10" t="inlineStr"/>
      <c r="HRZ10" t="inlineStr"/>
      <c r="HSA10" t="inlineStr"/>
      <c r="HSB10" t="inlineStr"/>
      <c r="HSC10" t="inlineStr"/>
      <c r="HSD10" t="inlineStr"/>
      <c r="HSE10" t="inlineStr"/>
      <c r="HSF10" t="inlineStr"/>
      <c r="HSG10" t="inlineStr"/>
      <c r="HSH10" t="inlineStr"/>
      <c r="HSI10" t="inlineStr"/>
      <c r="HSJ10" t="inlineStr"/>
      <c r="HSK10" t="inlineStr"/>
      <c r="HSL10" t="inlineStr"/>
      <c r="HSM10" t="inlineStr"/>
      <c r="HSN10" t="inlineStr"/>
      <c r="HSO10" t="inlineStr"/>
      <c r="HSP10" t="inlineStr"/>
      <c r="HSQ10" t="inlineStr"/>
      <c r="HSR10" t="inlineStr"/>
      <c r="HSS10" t="inlineStr"/>
      <c r="HST10" t="inlineStr"/>
      <c r="HSU10" t="inlineStr"/>
      <c r="HSV10" t="inlineStr"/>
      <c r="HSW10" t="inlineStr"/>
      <c r="HSX10" t="inlineStr"/>
      <c r="HSY10" t="inlineStr"/>
      <c r="HSZ10" t="inlineStr"/>
      <c r="HTA10" t="inlineStr"/>
      <c r="HTB10" t="inlineStr"/>
      <c r="HTC10" t="inlineStr"/>
      <c r="HTD10" t="inlineStr"/>
      <c r="HTE10" t="inlineStr"/>
      <c r="HTF10" t="inlineStr"/>
      <c r="HTG10" t="inlineStr"/>
      <c r="HTH10" t="inlineStr"/>
      <c r="HTI10" t="inlineStr"/>
      <c r="HTJ10" t="inlineStr"/>
      <c r="HTK10" t="inlineStr"/>
      <c r="HTL10" t="inlineStr"/>
      <c r="HTM10" t="inlineStr"/>
      <c r="HTN10" t="inlineStr"/>
      <c r="HTO10" t="inlineStr"/>
      <c r="HTP10" t="inlineStr"/>
      <c r="HTQ10" t="inlineStr"/>
      <c r="HTR10" t="inlineStr"/>
      <c r="HTS10" t="inlineStr"/>
      <c r="HTT10" t="inlineStr"/>
      <c r="HTU10" t="inlineStr"/>
      <c r="HTV10" t="inlineStr"/>
      <c r="HTW10" t="inlineStr"/>
      <c r="HTX10" t="inlineStr"/>
      <c r="HTY10" t="inlineStr"/>
      <c r="HTZ10" t="inlineStr"/>
      <c r="HUA10" t="inlineStr"/>
      <c r="HUB10" t="inlineStr"/>
      <c r="HUC10" t="inlineStr"/>
      <c r="HUD10" t="inlineStr"/>
      <c r="HUE10" t="inlineStr"/>
      <c r="HUF10" t="inlineStr"/>
      <c r="HUG10" t="inlineStr"/>
      <c r="HUH10" t="inlineStr"/>
      <c r="HUI10" t="inlineStr"/>
      <c r="HUJ10" t="inlineStr"/>
      <c r="HUK10" t="inlineStr"/>
      <c r="HUL10" t="inlineStr"/>
      <c r="HUM10" t="inlineStr"/>
      <c r="HUN10" t="inlineStr"/>
      <c r="HUO10" t="inlineStr"/>
      <c r="HUP10" t="inlineStr"/>
      <c r="HUQ10" t="inlineStr"/>
      <c r="HUR10" t="inlineStr"/>
      <c r="HUS10" t="inlineStr"/>
      <c r="HUT10" t="inlineStr"/>
      <c r="HUU10" t="inlineStr"/>
      <c r="HUV10" t="inlineStr"/>
      <c r="HUW10" t="inlineStr"/>
      <c r="HUX10" t="inlineStr"/>
      <c r="HUY10" t="inlineStr"/>
      <c r="HUZ10" t="inlineStr"/>
      <c r="HVA10" t="inlineStr"/>
      <c r="HVB10" t="inlineStr"/>
      <c r="HVC10" t="inlineStr"/>
      <c r="HVD10" t="inlineStr"/>
      <c r="HVE10" t="inlineStr"/>
      <c r="HVF10" t="inlineStr"/>
      <c r="HVG10" t="inlineStr"/>
      <c r="HVH10" t="inlineStr"/>
      <c r="HVI10" t="inlineStr"/>
      <c r="HVJ10" t="inlineStr"/>
      <c r="HVK10" t="inlineStr"/>
      <c r="HVL10" t="inlineStr"/>
      <c r="HVM10" t="inlineStr"/>
      <c r="HVN10" t="inlineStr"/>
      <c r="HVO10" t="inlineStr"/>
      <c r="HVP10" t="inlineStr"/>
      <c r="HVQ10" t="inlineStr"/>
      <c r="HVR10" t="inlineStr"/>
      <c r="HVS10" t="inlineStr"/>
      <c r="HVT10" t="inlineStr"/>
      <c r="HVU10" t="inlineStr"/>
      <c r="HVV10" t="inlineStr"/>
      <c r="HVW10" t="inlineStr"/>
      <c r="HVX10" t="inlineStr"/>
      <c r="HVY10" t="inlineStr"/>
      <c r="HVZ10" t="inlineStr"/>
      <c r="HWA10" t="inlineStr"/>
      <c r="HWB10" t="inlineStr"/>
      <c r="HWC10" t="inlineStr"/>
      <c r="HWD10" t="inlineStr"/>
      <c r="HWE10" t="inlineStr"/>
      <c r="HWF10" t="inlineStr"/>
      <c r="HWG10" t="inlineStr"/>
      <c r="HWH10" t="inlineStr"/>
      <c r="HWI10" t="inlineStr"/>
      <c r="HWJ10" t="inlineStr"/>
      <c r="HWK10" t="inlineStr"/>
      <c r="HWL10" t="inlineStr"/>
      <c r="HWM10" t="inlineStr"/>
      <c r="HWN10" t="inlineStr"/>
      <c r="HWO10" t="inlineStr"/>
      <c r="HWP10" t="inlineStr"/>
      <c r="HWQ10" t="inlineStr"/>
      <c r="HWR10" t="inlineStr"/>
      <c r="HWS10" t="inlineStr"/>
      <c r="HWT10" t="inlineStr"/>
      <c r="HWU10" t="inlineStr"/>
      <c r="HWV10" t="inlineStr"/>
      <c r="HWW10" t="inlineStr"/>
      <c r="HWX10" t="inlineStr"/>
      <c r="HWY10" t="inlineStr"/>
      <c r="HWZ10" t="inlineStr"/>
      <c r="HXA10" t="inlineStr"/>
      <c r="HXB10" t="inlineStr"/>
      <c r="HXC10" t="inlineStr"/>
      <c r="HXD10" t="inlineStr"/>
      <c r="HXE10" t="inlineStr"/>
      <c r="HXF10" t="inlineStr"/>
      <c r="HXG10" t="inlineStr"/>
      <c r="HXH10" t="inlineStr"/>
      <c r="HXI10" t="inlineStr"/>
      <c r="HXJ10" t="inlineStr"/>
      <c r="HXK10" t="inlineStr"/>
      <c r="HXL10" t="inlineStr"/>
      <c r="HXM10" t="inlineStr"/>
      <c r="HXN10" t="inlineStr"/>
      <c r="HXO10" t="inlineStr"/>
      <c r="HXP10" t="inlineStr"/>
      <c r="HXQ10" t="inlineStr"/>
      <c r="HXR10" t="inlineStr"/>
      <c r="HXS10" t="inlineStr"/>
      <c r="HXT10" t="inlineStr"/>
      <c r="HXU10" t="inlineStr"/>
      <c r="HXV10" t="inlineStr"/>
      <c r="HXW10" t="inlineStr"/>
      <c r="HXX10" t="inlineStr"/>
      <c r="HXY10" t="inlineStr"/>
      <c r="HXZ10" t="inlineStr"/>
      <c r="HYA10" t="inlineStr"/>
      <c r="HYB10" t="inlineStr"/>
      <c r="HYC10" t="inlineStr"/>
      <c r="HYD10" t="inlineStr"/>
      <c r="HYE10" t="inlineStr"/>
      <c r="HYF10" t="inlineStr"/>
      <c r="HYG10" t="inlineStr"/>
      <c r="HYH10" t="inlineStr"/>
      <c r="HYI10" t="inlineStr"/>
      <c r="HYJ10" t="inlineStr"/>
      <c r="HYK10" t="inlineStr"/>
      <c r="HYL10" t="inlineStr"/>
      <c r="HYM10" t="inlineStr"/>
      <c r="HYN10" t="inlineStr"/>
      <c r="HYO10" t="inlineStr"/>
      <c r="HYP10" t="inlineStr"/>
      <c r="HYQ10" t="inlineStr"/>
      <c r="HYR10" t="inlineStr"/>
      <c r="HYS10" t="inlineStr"/>
      <c r="HYT10" t="inlineStr"/>
      <c r="HYU10" t="inlineStr"/>
      <c r="HYV10" t="inlineStr"/>
      <c r="HYW10" t="inlineStr"/>
      <c r="HYX10" t="inlineStr"/>
      <c r="HYY10" t="inlineStr"/>
      <c r="HYZ10" t="inlineStr"/>
      <c r="HZA10" t="inlineStr"/>
      <c r="HZB10" t="inlineStr"/>
      <c r="HZC10" t="inlineStr"/>
      <c r="HZD10" t="inlineStr"/>
      <c r="HZE10" t="inlineStr"/>
      <c r="HZF10" t="inlineStr"/>
      <c r="HZG10" t="inlineStr"/>
      <c r="HZH10" t="inlineStr"/>
      <c r="HZI10" t="inlineStr"/>
      <c r="HZJ10" t="inlineStr"/>
      <c r="HZK10" t="inlineStr"/>
      <c r="HZL10" t="inlineStr"/>
      <c r="HZM10" t="inlineStr"/>
      <c r="HZN10" t="inlineStr"/>
      <c r="HZO10" t="inlineStr"/>
      <c r="HZP10" t="inlineStr"/>
      <c r="HZQ10" t="inlineStr"/>
      <c r="HZR10" t="inlineStr"/>
      <c r="HZS10" t="inlineStr"/>
      <c r="HZT10" t="inlineStr"/>
      <c r="HZU10" t="inlineStr"/>
      <c r="HZV10" t="inlineStr"/>
      <c r="HZW10" t="inlineStr"/>
      <c r="HZX10" t="inlineStr"/>
      <c r="HZY10" t="inlineStr"/>
      <c r="HZZ10" t="inlineStr"/>
      <c r="IAA10" t="inlineStr"/>
      <c r="IAB10" t="inlineStr"/>
      <c r="IAC10" t="inlineStr"/>
      <c r="IAD10" t="inlineStr"/>
      <c r="IAE10" t="inlineStr"/>
      <c r="IAF10" t="inlineStr"/>
      <c r="IAG10" t="inlineStr"/>
      <c r="IAH10" t="inlineStr"/>
      <c r="IAI10" t="inlineStr"/>
      <c r="IAJ10" t="inlineStr"/>
      <c r="IAK10" t="inlineStr"/>
      <c r="IAL10" t="inlineStr"/>
      <c r="IAM10" t="inlineStr"/>
      <c r="IAN10" t="inlineStr"/>
      <c r="IAO10" t="inlineStr"/>
      <c r="IAP10" t="inlineStr"/>
      <c r="IAQ10" t="inlineStr"/>
      <c r="IAR10" t="inlineStr"/>
      <c r="IAS10" t="inlineStr"/>
      <c r="IAT10" t="inlineStr"/>
      <c r="IAU10" t="inlineStr"/>
      <c r="IAV10" t="inlineStr"/>
      <c r="IAW10" t="inlineStr"/>
      <c r="IAX10" t="inlineStr"/>
      <c r="IAY10" t="inlineStr"/>
      <c r="IAZ10" t="inlineStr"/>
      <c r="IBA10" t="inlineStr"/>
      <c r="IBB10" t="inlineStr"/>
      <c r="IBC10" t="inlineStr"/>
      <c r="IBD10" t="inlineStr"/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  <c r="JID10" t="inlineStr"/>
      <c r="JIE10" t="inlineStr"/>
      <c r="JIF10" t="inlineStr"/>
      <c r="JIG10" t="inlineStr"/>
      <c r="JIH10" t="inlineStr"/>
      <c r="JII10" t="inlineStr"/>
      <c r="JIJ10" t="inlineStr"/>
      <c r="JIK10" t="inlineStr"/>
      <c r="JIL10" t="inlineStr"/>
      <c r="JIM10" t="inlineStr"/>
      <c r="JIN10" t="inlineStr"/>
      <c r="JIO10" t="inlineStr"/>
      <c r="JIP10" t="inlineStr"/>
      <c r="JIQ10" t="inlineStr"/>
      <c r="JIR10" t="inlineStr"/>
      <c r="JIS10" t="inlineStr"/>
      <c r="JIT10" t="inlineStr"/>
      <c r="JIU10" t="inlineStr"/>
      <c r="JIV10" t="inlineStr"/>
      <c r="JIW10" t="inlineStr"/>
      <c r="JIX10" t="inlineStr"/>
      <c r="JIY10" t="inlineStr"/>
      <c r="JIZ10" t="inlineStr"/>
      <c r="JJA10" t="inlineStr"/>
      <c r="JJB10" t="inlineStr"/>
      <c r="JJC10" t="inlineStr"/>
      <c r="JJD10" t="inlineStr"/>
      <c r="JJE10" t="inlineStr"/>
      <c r="JJF10" t="inlineStr"/>
      <c r="JJG10" t="inlineStr"/>
      <c r="JJH10" t="inlineStr"/>
      <c r="JJI10" t="inlineStr"/>
      <c r="JJJ10" t="inlineStr"/>
      <c r="JJK10" t="inlineStr"/>
      <c r="JJL10" t="inlineStr"/>
      <c r="JJM10" t="inlineStr"/>
      <c r="JJN10" t="inlineStr"/>
      <c r="JJO10" t="inlineStr"/>
      <c r="JJP10" t="inlineStr"/>
      <c r="JJQ10" t="inlineStr"/>
      <c r="JJR10" t="inlineStr"/>
      <c r="JJS10" t="inlineStr"/>
      <c r="JJT10" t="inlineStr"/>
      <c r="JJU10" t="inlineStr"/>
      <c r="JJV10" t="inlineStr"/>
      <c r="JJW10" t="inlineStr"/>
      <c r="JJX10" t="inlineStr"/>
      <c r="JJY10" t="inlineStr"/>
      <c r="JJZ10" t="inlineStr"/>
      <c r="JKA10" t="inlineStr"/>
      <c r="JKB10" t="inlineStr"/>
      <c r="JKC10" t="inlineStr"/>
      <c r="JKD10" t="inlineStr"/>
      <c r="JKE10" t="inlineStr"/>
      <c r="JKF10" t="inlineStr"/>
      <c r="JKG10" t="inlineStr"/>
      <c r="JKH10" t="inlineStr"/>
      <c r="JKI10" t="inlineStr"/>
      <c r="JKJ10" t="inlineStr"/>
      <c r="JKK10" t="inlineStr"/>
      <c r="JKL10" t="inlineStr"/>
      <c r="JKM10" t="inlineStr"/>
      <c r="JKN10" t="inlineStr"/>
      <c r="JKO10" t="inlineStr"/>
      <c r="JKP10" t="inlineStr"/>
      <c r="JKQ10" t="inlineStr"/>
      <c r="JKR10" t="inlineStr"/>
      <c r="JKS10" t="inlineStr"/>
      <c r="JKT10" t="inlineStr"/>
      <c r="JKU10" t="inlineStr"/>
      <c r="JKV10" t="inlineStr"/>
      <c r="JKW10" t="inlineStr"/>
      <c r="JKX10" t="inlineStr"/>
      <c r="JKY10" t="inlineStr"/>
      <c r="JKZ10" t="inlineStr"/>
      <c r="JLA10" t="inlineStr"/>
      <c r="JLB10" t="inlineStr"/>
      <c r="JLC10" t="inlineStr"/>
      <c r="JLD10" t="inlineStr"/>
      <c r="JLE10" t="inlineStr"/>
      <c r="JLF10" t="inlineStr"/>
      <c r="JLG10" t="inlineStr"/>
      <c r="JLH10" t="inlineStr"/>
      <c r="JLI10" t="inlineStr"/>
      <c r="JLJ10" t="inlineStr"/>
      <c r="JLK10" t="inlineStr"/>
      <c r="JLL10" t="inlineStr"/>
      <c r="JLM10" t="inlineStr"/>
      <c r="JLN10" t="inlineStr"/>
      <c r="JLO10" t="inlineStr"/>
      <c r="JLP10" t="inlineStr"/>
      <c r="JLQ10" t="inlineStr"/>
      <c r="JLR10" t="inlineStr"/>
      <c r="JLS10" t="inlineStr"/>
      <c r="JLT10" t="inlineStr"/>
      <c r="JLU10" t="inlineStr"/>
      <c r="JLV10" t="inlineStr"/>
      <c r="JLW10" t="inlineStr"/>
      <c r="JLX10" t="inlineStr"/>
      <c r="JLY10" t="inlineStr"/>
      <c r="JLZ10" t="inlineStr"/>
      <c r="JMA10" t="inlineStr"/>
      <c r="JMB10" t="inlineStr"/>
      <c r="JMC10" t="inlineStr"/>
      <c r="JMD10" t="inlineStr"/>
      <c r="JME10" t="inlineStr"/>
      <c r="JMF10" t="inlineStr"/>
      <c r="JMG10" t="inlineStr"/>
      <c r="JMH10" t="inlineStr"/>
      <c r="JMI10" t="inlineStr"/>
      <c r="JMJ10" t="inlineStr"/>
      <c r="JMK10" t="inlineStr"/>
      <c r="JML10" t="inlineStr"/>
      <c r="JMM10" t="inlineStr"/>
      <c r="JMN10" t="inlineStr"/>
      <c r="JMO10" t="inlineStr"/>
      <c r="JMP10" t="inlineStr"/>
      <c r="JMQ10" t="inlineStr"/>
      <c r="JMR10" t="inlineStr"/>
      <c r="JMS10" t="inlineStr"/>
      <c r="JMT10" t="inlineStr"/>
      <c r="JMU10" t="inlineStr"/>
      <c r="JMV10" t="inlineStr"/>
      <c r="JMW10" t="inlineStr"/>
      <c r="JMX10" t="inlineStr"/>
      <c r="JMY10" t="inlineStr"/>
      <c r="JMZ10" t="inlineStr"/>
      <c r="JNA10" t="inlineStr"/>
      <c r="JNB10" t="inlineStr"/>
      <c r="JNC10" t="inlineStr"/>
      <c r="JND10" t="inlineStr"/>
      <c r="JNE10" t="inlineStr"/>
      <c r="JNF10" t="inlineStr"/>
      <c r="JNG10" t="inlineStr"/>
      <c r="JNH10" t="inlineStr"/>
      <c r="JNI10" t="inlineStr"/>
      <c r="JNJ10" t="inlineStr"/>
      <c r="JNK10" t="inlineStr"/>
      <c r="JNL10" t="inlineStr"/>
      <c r="JNM10" t="inlineStr"/>
      <c r="JNN10" t="inlineStr"/>
      <c r="JNO10" t="inlineStr"/>
      <c r="JNP10" t="inlineStr"/>
      <c r="JNQ10" t="inlineStr"/>
      <c r="JNR10" t="inlineStr"/>
      <c r="JNS10" t="inlineStr"/>
      <c r="JNT10" t="inlineStr"/>
      <c r="JNU10" t="inlineStr"/>
      <c r="JNV10" t="inlineStr"/>
      <c r="JNW10" t="inlineStr"/>
      <c r="JNX10" t="inlineStr"/>
      <c r="JNY10" t="inlineStr"/>
      <c r="JNZ10" t="inlineStr"/>
      <c r="JOA10" t="inlineStr"/>
      <c r="JOB10" t="inlineStr"/>
      <c r="JOC10" t="inlineStr"/>
      <c r="JOD10" t="inlineStr"/>
      <c r="JOE10" t="inlineStr"/>
      <c r="JOF10" t="inlineStr"/>
      <c r="JOG10" t="inlineStr"/>
      <c r="JOH10" t="inlineStr"/>
      <c r="JOI10" t="inlineStr"/>
      <c r="JOJ10" t="inlineStr"/>
      <c r="JOK10" t="inlineStr"/>
      <c r="JOL10" t="inlineStr"/>
      <c r="JOM10" t="inlineStr"/>
      <c r="JON10" t="inlineStr"/>
      <c r="JOO10" t="inlineStr"/>
      <c r="JOP10" t="inlineStr"/>
      <c r="JOQ10" t="inlineStr"/>
      <c r="JOR10" t="inlineStr"/>
      <c r="JOS10" t="inlineStr"/>
      <c r="JOT10" t="inlineStr"/>
      <c r="JOU10" t="inlineStr"/>
      <c r="JOV10" t="inlineStr"/>
      <c r="JOW10" t="inlineStr"/>
      <c r="JOX10" t="inlineStr"/>
      <c r="JOY10" t="inlineStr"/>
      <c r="JOZ10" t="inlineStr"/>
      <c r="JPA10" t="inlineStr"/>
      <c r="JPB10" t="inlineStr"/>
      <c r="JPC10" t="inlineStr"/>
      <c r="JPD10" t="inlineStr"/>
      <c r="JPE10" t="inlineStr"/>
      <c r="JPF10" t="inlineStr"/>
      <c r="JPG10" t="inlineStr"/>
      <c r="JPH10" t="inlineStr"/>
      <c r="JPI10" t="inlineStr"/>
      <c r="JPJ10" t="inlineStr"/>
      <c r="JPK10" t="inlineStr"/>
      <c r="JPL10" t="inlineStr"/>
      <c r="JPM10" t="inlineStr"/>
      <c r="JPN10" t="inlineStr"/>
      <c r="JPO10" t="inlineStr"/>
      <c r="JPP10" t="inlineStr"/>
      <c r="JPQ10" t="inlineStr"/>
      <c r="JPR10" t="inlineStr"/>
      <c r="JPS10" t="inlineStr"/>
      <c r="JPT10" t="inlineStr"/>
      <c r="JPU10" t="inlineStr"/>
      <c r="JPV10" t="inlineStr"/>
      <c r="JPW10" t="inlineStr"/>
      <c r="JPX10" t="inlineStr"/>
      <c r="JPY10" t="inlineStr"/>
      <c r="JPZ10" t="inlineStr"/>
      <c r="JQA10" t="inlineStr"/>
      <c r="JQB10" t="inlineStr"/>
      <c r="JQC10" t="inlineStr"/>
      <c r="JQD10" t="inlineStr"/>
      <c r="JQE10" t="inlineStr"/>
      <c r="JQF10" t="inlineStr"/>
      <c r="JQG10" t="inlineStr"/>
      <c r="JQH10" t="inlineStr"/>
      <c r="JQI10" t="inlineStr"/>
      <c r="JQJ10" t="inlineStr"/>
      <c r="JQK10" t="inlineStr"/>
      <c r="JQL10" t="inlineStr"/>
      <c r="JQM10" t="inlineStr"/>
      <c r="JQN10" t="inlineStr"/>
      <c r="JQO10" t="inlineStr"/>
      <c r="JQP10" t="inlineStr"/>
      <c r="JQQ10" t="inlineStr"/>
      <c r="JQR10" t="inlineStr"/>
      <c r="JQS10" t="inlineStr"/>
      <c r="JQT10" t="inlineStr"/>
      <c r="JQU10" t="inlineStr"/>
      <c r="JQV10" t="inlineStr"/>
      <c r="JQW10" t="inlineStr"/>
      <c r="JQX10" t="inlineStr"/>
      <c r="JQY10" t="inlineStr"/>
      <c r="JQZ10" t="inlineStr"/>
      <c r="JRA10" t="inlineStr"/>
      <c r="JRB10" t="inlineStr"/>
      <c r="JRC10" t="inlineStr"/>
      <c r="JRD10" t="inlineStr"/>
      <c r="JRE10" t="inlineStr"/>
      <c r="JRF10" t="inlineStr"/>
      <c r="JRG10" t="inlineStr"/>
      <c r="JRH10" t="inlineStr"/>
      <c r="JRI10" t="inlineStr"/>
      <c r="JRJ10" t="inlineStr"/>
      <c r="JRK10" t="inlineStr"/>
      <c r="JRL10" t="inlineStr"/>
      <c r="JRM10" t="inlineStr"/>
      <c r="JRN10" t="inlineStr"/>
      <c r="JRO10" t="inlineStr"/>
      <c r="JRP10" t="inlineStr"/>
      <c r="JRQ10" t="inlineStr"/>
      <c r="JRR10" t="inlineStr"/>
      <c r="JRS10" t="inlineStr"/>
      <c r="JRT10" t="inlineStr"/>
      <c r="JRU10" t="inlineStr"/>
      <c r="JRV10" t="inlineStr"/>
      <c r="JRW10" t="inlineStr"/>
      <c r="JRX10" t="inlineStr"/>
      <c r="JRY10" t="inlineStr"/>
      <c r="JRZ10" t="inlineStr"/>
      <c r="JSA10" t="inlineStr"/>
      <c r="JSB10" t="inlineStr"/>
      <c r="JSC10" t="inlineStr"/>
      <c r="JSD10" t="inlineStr"/>
      <c r="JSE10" t="inlineStr"/>
      <c r="JSF10" t="inlineStr"/>
      <c r="JSG10" t="inlineStr"/>
      <c r="JSH10" t="inlineStr"/>
      <c r="JSI10" t="inlineStr"/>
      <c r="JSJ10" t="inlineStr"/>
      <c r="JSK10" t="inlineStr"/>
      <c r="JSL10" t="inlineStr"/>
      <c r="JSM10" t="inlineStr"/>
      <c r="JSN10" t="inlineStr"/>
      <c r="JSO10" t="inlineStr"/>
      <c r="JSP10" t="inlineStr"/>
      <c r="JSQ10" t="inlineStr"/>
      <c r="JSR10" t="inlineStr"/>
      <c r="JSS10" t="inlineStr"/>
      <c r="JST10" t="inlineStr"/>
      <c r="JSU10" t="inlineStr"/>
      <c r="JSV10" t="inlineStr"/>
      <c r="JSW10" t="inlineStr"/>
      <c r="JSX10" t="inlineStr"/>
      <c r="JSY10" t="inlineStr"/>
      <c r="JSZ10" t="inlineStr"/>
      <c r="JTA10" t="inlineStr"/>
      <c r="JTB10" t="inlineStr"/>
      <c r="JTC10" t="inlineStr"/>
      <c r="JTD10" t="inlineStr"/>
      <c r="JTE10" t="inlineStr"/>
      <c r="JTF10" t="inlineStr"/>
      <c r="JTG10" t="inlineStr"/>
      <c r="JTH10" t="inlineStr"/>
      <c r="JTI10" t="inlineStr"/>
      <c r="JTJ10" t="inlineStr"/>
      <c r="JTK10" t="inlineStr"/>
      <c r="JTL10" t="inlineStr"/>
      <c r="JTM10" t="inlineStr"/>
      <c r="JTN10" t="inlineStr"/>
      <c r="JTO10" t="inlineStr"/>
      <c r="JTP10" t="inlineStr"/>
      <c r="JTQ10" t="inlineStr"/>
      <c r="JTR10" t="inlineStr"/>
      <c r="JTS10" t="inlineStr"/>
      <c r="JTT10" t="inlineStr"/>
      <c r="JTU10" t="inlineStr"/>
      <c r="JTV10" t="inlineStr"/>
      <c r="JTW10" t="inlineStr"/>
      <c r="JTX10" t="inlineStr"/>
      <c r="JTY10" t="inlineStr"/>
      <c r="JTZ10" t="inlineStr"/>
      <c r="JUA10" t="inlineStr"/>
      <c r="JUB10" t="inlineStr"/>
      <c r="JUC10" t="inlineStr"/>
      <c r="JUD10" t="inlineStr"/>
      <c r="JUE10" t="inlineStr"/>
      <c r="JUF10" t="inlineStr"/>
      <c r="JUG10" t="inlineStr"/>
      <c r="JUH10" t="inlineStr"/>
      <c r="JUI10" t="inlineStr"/>
      <c r="JUJ10" t="inlineStr"/>
      <c r="JUK10" t="inlineStr"/>
      <c r="JUL10" t="inlineStr"/>
      <c r="JUM10" t="inlineStr"/>
      <c r="JUN10" t="inlineStr"/>
      <c r="JUO10" t="inlineStr"/>
      <c r="JUP10" t="inlineStr"/>
      <c r="JUQ10" t="inlineStr"/>
      <c r="JUR10" t="inlineStr"/>
      <c r="JUS10" t="inlineStr"/>
      <c r="JUT10" t="inlineStr"/>
      <c r="JUU10" t="inlineStr"/>
      <c r="JUV10" t="inlineStr"/>
      <c r="JUW10" t="inlineStr"/>
      <c r="JUX10" t="inlineStr"/>
      <c r="JUY10" t="inlineStr"/>
      <c r="JUZ10" t="inlineStr"/>
      <c r="JVA10" t="inlineStr"/>
      <c r="JVB10" t="inlineStr"/>
      <c r="JVC10" t="inlineStr"/>
      <c r="JVD10" t="inlineStr"/>
      <c r="JVE10" t="inlineStr"/>
      <c r="JVF10" t="inlineStr"/>
      <c r="JVG10" t="inlineStr"/>
      <c r="JVH10" t="inlineStr"/>
      <c r="JVI10" t="inlineStr"/>
      <c r="JVJ10" t="inlineStr"/>
      <c r="JVK10" t="inlineStr"/>
      <c r="JVL10" t="inlineStr"/>
      <c r="JVM10" t="inlineStr"/>
      <c r="JVN10" t="inlineStr"/>
      <c r="JVO10" t="inlineStr"/>
      <c r="JVP10" t="inlineStr"/>
      <c r="JVQ10" t="inlineStr"/>
      <c r="JVR10" t="inlineStr"/>
      <c r="JVS10" t="inlineStr"/>
      <c r="JVT10" t="inlineStr"/>
      <c r="JVU10" t="inlineStr"/>
      <c r="JVV10" t="inlineStr"/>
      <c r="JVW10" t="inlineStr"/>
      <c r="JVX10" t="inlineStr"/>
      <c r="JVY10" t="inlineStr"/>
      <c r="JVZ10" t="inlineStr"/>
      <c r="JWA10" t="inlineStr"/>
      <c r="JWB10" t="inlineStr"/>
      <c r="JWC10" t="inlineStr"/>
      <c r="JWD10" t="inlineStr"/>
      <c r="JWE10" t="inlineStr"/>
      <c r="JWF10" t="inlineStr"/>
      <c r="JWG10" t="inlineStr"/>
      <c r="JWH10" t="inlineStr"/>
      <c r="JWI10" t="inlineStr"/>
      <c r="JWJ10" t="inlineStr"/>
      <c r="JWK10" t="inlineStr"/>
      <c r="JWL10" t="inlineStr"/>
      <c r="JWM10" t="inlineStr"/>
      <c r="JWN10" t="inlineStr"/>
      <c r="JWO10" t="inlineStr"/>
      <c r="JWP10" t="inlineStr"/>
      <c r="JWQ10" t="inlineStr"/>
      <c r="JWR10" t="inlineStr"/>
      <c r="JWS10" t="inlineStr"/>
      <c r="JWT10" t="inlineStr"/>
      <c r="JWU10" t="inlineStr"/>
      <c r="JWV10" t="inlineStr"/>
      <c r="JWW10" t="inlineStr"/>
      <c r="JWX10" t="inlineStr"/>
      <c r="JWY10" t="inlineStr"/>
      <c r="JWZ10" t="inlineStr"/>
      <c r="JXA10" t="inlineStr"/>
      <c r="JXB10" t="inlineStr"/>
      <c r="JXC10" t="inlineStr"/>
      <c r="JXD10" t="inlineStr"/>
      <c r="JXE10" t="inlineStr"/>
      <c r="JXF10" t="inlineStr"/>
      <c r="JXG10" t="inlineStr"/>
      <c r="JXH10" t="inlineStr"/>
      <c r="JXI10" t="inlineStr"/>
      <c r="JXJ10" t="inlineStr"/>
      <c r="JXK10" t="inlineStr"/>
      <c r="JXL10" t="inlineStr"/>
      <c r="JXM10" t="inlineStr"/>
      <c r="JXN10" t="inlineStr"/>
      <c r="JXO10" t="inlineStr"/>
      <c r="JXP10" t="inlineStr"/>
      <c r="JXQ10" t="inlineStr"/>
      <c r="JXR10" t="inlineStr"/>
      <c r="JXS10" t="inlineStr"/>
      <c r="JXT10" t="inlineStr"/>
      <c r="JXU10" t="inlineStr"/>
      <c r="JXV10" t="inlineStr"/>
      <c r="JXW10" t="inlineStr"/>
      <c r="JXX10" t="inlineStr"/>
      <c r="JXY10" t="inlineStr"/>
      <c r="JXZ10" t="inlineStr"/>
      <c r="JYA10" t="inlineStr"/>
      <c r="JYB10" t="inlineStr"/>
      <c r="JYC10" t="inlineStr"/>
      <c r="JYD10" t="inlineStr"/>
      <c r="JYE10" t="inlineStr"/>
      <c r="JYF10" t="inlineStr"/>
      <c r="JYG10" t="inlineStr"/>
      <c r="JYH10" t="inlineStr"/>
      <c r="JYI10" t="inlineStr"/>
      <c r="JYJ10" t="inlineStr"/>
      <c r="JYK10" t="inlineStr"/>
      <c r="JYL10" t="inlineStr"/>
      <c r="JYM10" t="inlineStr"/>
      <c r="JYN10" t="inlineStr"/>
      <c r="JYO10" t="inlineStr"/>
      <c r="JYP10" t="inlineStr"/>
      <c r="JYQ10" t="inlineStr"/>
      <c r="JYR10" t="inlineStr"/>
      <c r="JYS10" t="inlineStr"/>
      <c r="JYT10" t="inlineStr"/>
      <c r="JYU10" t="inlineStr"/>
      <c r="JYV10" t="inlineStr"/>
      <c r="JYW10" t="inlineStr"/>
      <c r="JYX10" t="inlineStr"/>
      <c r="JYY10" t="inlineStr"/>
      <c r="JYZ10" t="inlineStr"/>
      <c r="JZA10" t="inlineStr"/>
      <c r="JZB10" t="inlineStr"/>
      <c r="JZC10" t="inlineStr"/>
      <c r="JZD10" t="inlineStr"/>
      <c r="JZE10" t="inlineStr"/>
      <c r="JZF10" t="inlineStr"/>
      <c r="JZG10" t="inlineStr"/>
      <c r="JZH10" t="inlineStr"/>
      <c r="JZI10" t="inlineStr"/>
      <c r="JZJ10" t="inlineStr"/>
      <c r="JZK10" t="inlineStr"/>
      <c r="JZL10" t="inlineStr"/>
      <c r="JZM10" t="inlineStr"/>
      <c r="JZN10" t="inlineStr"/>
      <c r="JZO10" t="inlineStr"/>
      <c r="JZP10" t="inlineStr"/>
      <c r="JZQ10" t="inlineStr"/>
      <c r="JZR10" t="inlineStr"/>
      <c r="JZS10" t="inlineStr"/>
      <c r="JZT10" t="inlineStr"/>
      <c r="JZU10" t="inlineStr"/>
      <c r="JZV10" t="inlineStr"/>
      <c r="JZW10" t="inlineStr"/>
      <c r="JZX10" t="inlineStr"/>
      <c r="JZY10" t="inlineStr"/>
      <c r="JZZ10" t="inlineStr"/>
      <c r="KAA10" t="inlineStr"/>
      <c r="KAB10" t="inlineStr"/>
      <c r="KAC10" t="inlineStr"/>
      <c r="KAD10" t="inlineStr"/>
      <c r="KAE10" t="inlineStr"/>
      <c r="KAF10" t="inlineStr"/>
      <c r="KAG10" t="inlineStr"/>
      <c r="KAH10" t="inlineStr"/>
      <c r="KAI10" t="inlineStr"/>
      <c r="KAJ10" t="inlineStr"/>
      <c r="KAK10" t="inlineStr"/>
      <c r="KAL10" t="inlineStr"/>
      <c r="KAM10" t="inlineStr"/>
      <c r="KAN10" t="inlineStr"/>
      <c r="KAO10" t="inlineStr"/>
      <c r="KAP10" t="inlineStr"/>
      <c r="KAQ10" t="inlineStr"/>
      <c r="KAR10" t="inlineStr"/>
      <c r="KAS10" t="inlineStr"/>
      <c r="KAT10" t="inlineStr"/>
      <c r="KAU10" t="inlineStr"/>
      <c r="KAV10" t="inlineStr"/>
      <c r="KAW10" t="inlineStr"/>
      <c r="KAX10" t="inlineStr"/>
      <c r="KAY10" t="inlineStr"/>
      <c r="KAZ10" t="inlineStr"/>
      <c r="KBA10" t="inlineStr"/>
      <c r="KBB10" t="inlineStr"/>
      <c r="KBC10" t="inlineStr"/>
      <c r="KBD10" t="inlineStr"/>
      <c r="KBE10" t="inlineStr"/>
      <c r="KBF10" t="inlineStr"/>
      <c r="KBG10" t="inlineStr"/>
      <c r="KBH10" t="inlineStr"/>
      <c r="KBI10" t="inlineStr"/>
      <c r="KBJ10" t="inlineStr"/>
      <c r="KBK10" t="inlineStr"/>
      <c r="KBL10" t="inlineStr"/>
      <c r="KBM10" t="inlineStr"/>
      <c r="KBN10" t="inlineStr"/>
      <c r="KBO10" t="inlineStr"/>
      <c r="KBP10" t="inlineStr"/>
      <c r="KBQ10" t="inlineStr"/>
      <c r="KBR10" t="inlineStr"/>
      <c r="KBS10" t="inlineStr"/>
      <c r="KBT10" t="inlineStr"/>
      <c r="KBU10" t="inlineStr"/>
      <c r="KBV10" t="inlineStr"/>
      <c r="KBW10" t="inlineStr"/>
      <c r="KBX10" t="inlineStr"/>
      <c r="KBY10" t="inlineStr"/>
      <c r="KBZ10" t="inlineStr"/>
      <c r="KCA10" t="inlineStr"/>
      <c r="KCB10" t="inlineStr"/>
      <c r="KCC10" t="inlineStr"/>
      <c r="KCD10" t="inlineStr"/>
      <c r="KCE10" t="inlineStr"/>
      <c r="KCF10" t="inlineStr"/>
      <c r="KCG10" t="inlineStr"/>
      <c r="KCH10" t="inlineStr"/>
      <c r="KCI10" t="inlineStr"/>
      <c r="KCJ10" t="inlineStr"/>
      <c r="KCK10" t="inlineStr"/>
      <c r="KCL10" t="inlineStr"/>
      <c r="KCM10" t="inlineStr"/>
      <c r="KCN10" t="inlineStr"/>
      <c r="KCO10" t="inlineStr"/>
      <c r="KCP10" t="inlineStr"/>
      <c r="KCQ10" t="inlineStr"/>
      <c r="KCR10" t="inlineStr"/>
      <c r="KCS10" t="inlineStr"/>
      <c r="KCT10" t="inlineStr"/>
      <c r="KCU10" t="inlineStr"/>
      <c r="KCV10" t="inlineStr"/>
      <c r="KCW10" t="inlineStr"/>
      <c r="KCX10" t="inlineStr"/>
      <c r="KCY10" t="inlineStr"/>
      <c r="KCZ10" t="inlineStr"/>
      <c r="KDA10" t="inlineStr"/>
      <c r="KDB10" t="inlineStr"/>
      <c r="KDC10" t="inlineStr"/>
      <c r="KDD10" t="inlineStr"/>
      <c r="KDE10" t="inlineStr"/>
      <c r="KDF10" t="inlineStr"/>
      <c r="KDG10" t="inlineStr"/>
      <c r="KDH10" t="inlineStr"/>
      <c r="KDI10" t="inlineStr"/>
      <c r="KDJ10" t="inlineStr"/>
      <c r="KDK10" t="inlineStr"/>
      <c r="KDL10" t="inlineStr"/>
      <c r="KDM10" t="inlineStr"/>
      <c r="KDN10" t="inlineStr"/>
      <c r="KDO10" t="inlineStr"/>
      <c r="KDP10" t="inlineStr"/>
      <c r="KDQ10" t="inlineStr"/>
      <c r="KDR10" t="inlineStr"/>
      <c r="KDS10" t="inlineStr"/>
      <c r="KDT10" t="inlineStr"/>
      <c r="KDU10" t="inlineStr"/>
      <c r="KDV10" t="inlineStr"/>
      <c r="KDW10" t="inlineStr"/>
      <c r="KDX10" t="inlineStr"/>
      <c r="KDY10" t="inlineStr"/>
      <c r="KDZ10" t="inlineStr"/>
      <c r="KEA10" t="inlineStr"/>
      <c r="KEB10" t="inlineStr"/>
      <c r="KEC10" t="inlineStr"/>
      <c r="KED10" t="inlineStr"/>
      <c r="KEE10" t="inlineStr"/>
      <c r="KEF10" t="inlineStr"/>
      <c r="KEG10" t="inlineStr"/>
      <c r="KEH10" t="inlineStr"/>
      <c r="KEI10" t="inlineStr"/>
      <c r="KEJ10" t="inlineStr"/>
      <c r="KEK10" t="inlineStr"/>
      <c r="KEL10" t="inlineStr"/>
      <c r="KEM10" t="inlineStr"/>
      <c r="KEN10" t="inlineStr"/>
      <c r="KEO10" t="inlineStr"/>
      <c r="KEP10" t="inlineStr"/>
      <c r="KEQ10" t="inlineStr"/>
      <c r="KER10" t="inlineStr"/>
      <c r="KES10" t="inlineStr"/>
      <c r="KET10" t="inlineStr"/>
      <c r="KEU10" t="inlineStr"/>
      <c r="KEV10" t="inlineStr"/>
      <c r="KEW10" t="inlineStr"/>
      <c r="KEX10" t="inlineStr"/>
      <c r="KEY10" t="inlineStr"/>
      <c r="KEZ10" t="inlineStr"/>
      <c r="KFA10" t="inlineStr"/>
      <c r="KFB10" t="inlineStr"/>
      <c r="KFC10" t="inlineStr"/>
      <c r="KFD10" t="inlineStr"/>
      <c r="KFE10" t="inlineStr"/>
      <c r="KFF10" t="inlineStr"/>
      <c r="KFG10" t="inlineStr"/>
      <c r="KFH10" t="inlineStr"/>
      <c r="KFI10" t="inlineStr"/>
      <c r="KFJ10" t="inlineStr"/>
      <c r="KFK10" t="inlineStr"/>
      <c r="KFL10" t="inlineStr"/>
      <c r="KFM10" t="inlineStr"/>
      <c r="KFN10" t="inlineStr"/>
      <c r="KFO10" t="inlineStr"/>
      <c r="KFP10" t="inlineStr"/>
      <c r="KFQ10" t="inlineStr"/>
      <c r="KFR10" t="inlineStr"/>
      <c r="KFS10" t="inlineStr"/>
      <c r="KFT10" t="inlineStr"/>
      <c r="KFU10" t="inlineStr"/>
      <c r="KFV10" t="inlineStr"/>
      <c r="KFW10" t="inlineStr"/>
      <c r="KFX10" t="inlineStr"/>
      <c r="KFY10" t="inlineStr"/>
      <c r="KFZ10" t="inlineStr"/>
      <c r="KGA10" t="inlineStr"/>
      <c r="KGB10" t="inlineStr"/>
      <c r="KGC10" t="inlineStr"/>
      <c r="KGD10" t="inlineStr"/>
      <c r="KGE10" t="inlineStr"/>
      <c r="KGF10" t="inlineStr"/>
      <c r="KGG10" t="inlineStr"/>
      <c r="KGH10" t="inlineStr"/>
      <c r="KGI10" t="inlineStr"/>
      <c r="KGJ10" t="inlineStr"/>
      <c r="KGK10" t="inlineStr"/>
      <c r="KGL10" t="inlineStr"/>
      <c r="KGM10" t="inlineStr"/>
      <c r="KGN10" t="inlineStr"/>
      <c r="KGO10" t="inlineStr"/>
      <c r="KGP10" t="inlineStr"/>
      <c r="KGQ10" t="inlineStr"/>
      <c r="KGR10" t="inlineStr"/>
      <c r="KGS10" t="inlineStr"/>
      <c r="KGT10" t="inlineStr"/>
      <c r="KGU10" t="inlineStr"/>
      <c r="KGV10" t="inlineStr"/>
      <c r="KGW10" t="inlineStr"/>
      <c r="KGX10" t="inlineStr"/>
      <c r="KGY10" t="inlineStr"/>
      <c r="KGZ10" t="inlineStr"/>
      <c r="KHA10" t="inlineStr"/>
      <c r="KHB10" t="inlineStr"/>
      <c r="KHC10" t="inlineStr"/>
      <c r="KHD10" t="inlineStr"/>
      <c r="KHE10" t="inlineStr"/>
      <c r="KHF10" t="inlineStr"/>
      <c r="KHG10" t="inlineStr"/>
      <c r="KHH10" t="inlineStr"/>
      <c r="KHI10" t="inlineStr"/>
      <c r="KHJ10" t="inlineStr"/>
      <c r="KHK10" t="inlineStr"/>
      <c r="KHL10" t="inlineStr"/>
      <c r="KHM10" t="inlineStr"/>
      <c r="KHN10" t="inlineStr"/>
      <c r="KHO10" t="inlineStr"/>
      <c r="KHP10" t="inlineStr"/>
      <c r="KHQ10" t="inlineStr"/>
      <c r="KHR10" t="inlineStr"/>
      <c r="KHS10" t="inlineStr"/>
      <c r="KHT10" t="inlineStr"/>
      <c r="KHU10" t="inlineStr"/>
      <c r="KHV10" t="inlineStr"/>
      <c r="KHW10" t="inlineStr"/>
      <c r="KHX10" t="inlineStr"/>
      <c r="KHY10" t="inlineStr"/>
      <c r="KHZ10" t="inlineStr"/>
      <c r="KIA10" t="inlineStr"/>
      <c r="KIB10" t="inlineStr"/>
      <c r="KIC10" t="inlineStr"/>
      <c r="KID10" t="inlineStr"/>
      <c r="KIE10" t="inlineStr"/>
      <c r="KIF10" t="inlineStr"/>
      <c r="KIG10" t="inlineStr"/>
      <c r="KIH10" t="inlineStr"/>
      <c r="KII10" t="inlineStr"/>
      <c r="KIJ10" t="inlineStr"/>
      <c r="KIK10" t="inlineStr"/>
      <c r="KIL10" t="inlineStr"/>
      <c r="KIM10" t="inlineStr"/>
      <c r="KIN10" t="inlineStr"/>
      <c r="KIO10" t="inlineStr"/>
      <c r="KIP10" t="inlineStr"/>
      <c r="KIQ10" t="inlineStr"/>
      <c r="KIR10" t="inlineStr"/>
      <c r="KIS10" t="inlineStr"/>
      <c r="KIT10" t="inlineStr"/>
      <c r="KIU10" t="inlineStr"/>
      <c r="KIV10" t="inlineStr"/>
      <c r="KIW10" t="inlineStr"/>
      <c r="KIX10" t="inlineStr"/>
      <c r="KIY10" t="inlineStr"/>
      <c r="KIZ10" t="inlineStr"/>
      <c r="KJA10" t="inlineStr"/>
      <c r="KJB10" t="inlineStr"/>
      <c r="KJC10" t="inlineStr"/>
      <c r="KJD10" t="inlineStr"/>
      <c r="KJE10" t="inlineStr"/>
      <c r="KJF10" t="inlineStr"/>
      <c r="KJG10" t="inlineStr"/>
      <c r="KJH10" t="inlineStr"/>
      <c r="KJI10" t="inlineStr"/>
      <c r="KJJ10" t="inlineStr"/>
      <c r="KJK10" t="inlineStr"/>
      <c r="KJL10" t="inlineStr"/>
      <c r="KJM10" t="inlineStr"/>
      <c r="KJN10" t="inlineStr"/>
      <c r="KJO10" t="inlineStr"/>
      <c r="KJP10" t="inlineStr"/>
      <c r="KJQ10" t="inlineStr"/>
      <c r="KJR10" t="inlineStr"/>
      <c r="KJS10" t="inlineStr"/>
      <c r="KJT10" t="inlineStr"/>
      <c r="KJU10" t="inlineStr"/>
      <c r="KJV10" t="inlineStr"/>
      <c r="KJW10" t="inlineStr"/>
      <c r="KJX10" t="inlineStr"/>
      <c r="KJY10" t="inlineStr"/>
      <c r="KJZ10" t="inlineStr"/>
      <c r="KKA10" t="inlineStr"/>
      <c r="KKB10" t="inlineStr"/>
      <c r="KKC10" t="inlineStr"/>
      <c r="KKD10" t="inlineStr"/>
      <c r="KKE10" t="inlineStr"/>
      <c r="KKF10" t="inlineStr"/>
      <c r="KKG10" t="inlineStr"/>
      <c r="KKH10" t="inlineStr"/>
      <c r="KKI10" t="inlineStr"/>
      <c r="KKJ10" t="inlineStr"/>
      <c r="KKK10" t="inlineStr"/>
      <c r="KKL10" t="inlineStr"/>
      <c r="KKM10" t="inlineStr"/>
      <c r="KKN10" t="inlineStr"/>
      <c r="KKO10" t="inlineStr"/>
      <c r="KKP10" t="inlineStr"/>
      <c r="KKQ10" t="inlineStr"/>
      <c r="KKR10" t="inlineStr"/>
      <c r="KKS10" t="inlineStr"/>
      <c r="KKT10" t="inlineStr"/>
      <c r="KKU10" t="inlineStr"/>
      <c r="KKV10" t="inlineStr"/>
      <c r="KKW10" t="inlineStr"/>
      <c r="KKX10" t="inlineStr"/>
      <c r="KKY10" t="inlineStr"/>
      <c r="KKZ10" t="inlineStr"/>
      <c r="KLA10" t="inlineStr"/>
      <c r="KLB10" t="inlineStr"/>
      <c r="KLC10" t="inlineStr"/>
      <c r="KLD10" t="inlineStr"/>
      <c r="KLE10" t="inlineStr"/>
      <c r="KLF10" t="inlineStr"/>
      <c r="KLG10" t="inlineStr"/>
      <c r="KLH10" t="inlineStr"/>
      <c r="KLI10" t="inlineStr"/>
      <c r="KLJ10" t="inlineStr"/>
      <c r="KLK10" t="inlineStr"/>
      <c r="KLL10" t="inlineStr"/>
      <c r="KLM10" t="inlineStr"/>
      <c r="KLN10" t="inlineStr"/>
      <c r="KLO10" t="inlineStr"/>
      <c r="KLP10" t="inlineStr"/>
      <c r="KLQ10" t="inlineStr"/>
      <c r="KLR10" t="inlineStr"/>
      <c r="KLS10" t="inlineStr"/>
      <c r="KLT10" t="inlineStr"/>
      <c r="KLU10" t="inlineStr"/>
      <c r="KLV10" t="inlineStr"/>
      <c r="KLW10" t="inlineStr"/>
      <c r="KLX10" t="inlineStr"/>
      <c r="KLY10" t="inlineStr"/>
      <c r="KLZ10" t="inlineStr"/>
      <c r="KMA10" t="inlineStr"/>
      <c r="KMB10" t="inlineStr"/>
      <c r="KMC10" t="inlineStr"/>
      <c r="KMD10" t="inlineStr"/>
      <c r="KME10" t="inlineStr"/>
      <c r="KMF10" t="inlineStr"/>
      <c r="KMG10" t="inlineStr"/>
      <c r="KMH10" t="inlineStr"/>
      <c r="KMI10" t="inlineStr"/>
      <c r="KMJ10" t="inlineStr"/>
      <c r="KMK10" t="inlineStr"/>
      <c r="KML10" t="inlineStr"/>
      <c r="KMM10" t="inlineStr"/>
      <c r="KMN10" t="inlineStr"/>
      <c r="KMO10" t="inlineStr"/>
      <c r="KMP10" t="inlineStr"/>
      <c r="KMQ10" t="inlineStr"/>
      <c r="KMR10" t="inlineStr"/>
      <c r="KMS10" t="inlineStr"/>
      <c r="KMT10" t="inlineStr"/>
      <c r="KMU10" t="inlineStr"/>
      <c r="KMV10" t="inlineStr"/>
      <c r="KMW10" t="inlineStr"/>
      <c r="KMX10" t="inlineStr"/>
      <c r="KMY10" t="inlineStr"/>
      <c r="KMZ10" t="inlineStr"/>
      <c r="KNA10" t="inlineStr"/>
      <c r="KNB10" t="inlineStr"/>
      <c r="KNC10" t="inlineStr"/>
      <c r="KND10" t="inlineStr"/>
      <c r="KNE10" t="inlineStr"/>
      <c r="KNF10" t="inlineStr"/>
      <c r="KNG10" t="inlineStr"/>
      <c r="KNH10" t="inlineStr"/>
      <c r="KNI10" t="inlineStr"/>
      <c r="KNJ10" t="inlineStr"/>
      <c r="KNK10" t="inlineStr"/>
      <c r="KNL10" t="inlineStr"/>
      <c r="KNM10" t="inlineStr"/>
      <c r="KNN10" t="inlineStr"/>
      <c r="KNO10" t="inlineStr"/>
      <c r="KNP10" t="inlineStr"/>
      <c r="KNQ10" t="inlineStr"/>
      <c r="KNR10" t="inlineStr"/>
      <c r="KNS10" t="inlineStr"/>
      <c r="KNT10" t="inlineStr"/>
      <c r="KNU10" t="inlineStr"/>
      <c r="KNV10" t="inlineStr"/>
      <c r="KNW10" t="inlineStr"/>
      <c r="KNX10" t="inlineStr"/>
      <c r="KNY10" t="inlineStr"/>
      <c r="KNZ10" t="inlineStr"/>
      <c r="KOA10" t="inlineStr"/>
      <c r="KOB10" t="inlineStr"/>
      <c r="KOC10" t="inlineStr"/>
      <c r="KOD10" t="inlineStr"/>
      <c r="KOE10" t="inlineStr"/>
      <c r="KOF10" t="inlineStr"/>
      <c r="KOG10" t="inlineStr"/>
      <c r="KOH10" t="inlineStr"/>
      <c r="KOI10" t="inlineStr"/>
      <c r="KOJ10" t="inlineStr"/>
      <c r="KOK10" t="inlineStr"/>
      <c r="KOL10" t="inlineStr"/>
      <c r="KOM10" t="inlineStr"/>
      <c r="KON10" t="inlineStr"/>
      <c r="KOO10" t="inlineStr"/>
      <c r="KOP10" t="inlineStr"/>
      <c r="KOQ10" t="inlineStr"/>
      <c r="KOR10" t="inlineStr"/>
      <c r="KOS10" t="inlineStr"/>
      <c r="KOT10" t="inlineStr"/>
      <c r="KOU10" t="inlineStr"/>
      <c r="KOV10" t="inlineStr"/>
      <c r="KOW10" t="inlineStr"/>
      <c r="KOX10" t="inlineStr"/>
      <c r="KOY10" t="inlineStr"/>
      <c r="KOZ10" t="inlineStr"/>
      <c r="KPA10" t="inlineStr"/>
      <c r="KPB10" t="inlineStr"/>
      <c r="KPC10" t="inlineStr"/>
      <c r="KPD10" t="inlineStr"/>
      <c r="KPE10" t="inlineStr"/>
      <c r="KPF10" t="inlineStr"/>
      <c r="KPG10" t="inlineStr"/>
      <c r="KPH10" t="inlineStr"/>
      <c r="KPI10" t="inlineStr"/>
      <c r="KPJ10" t="inlineStr"/>
      <c r="KPK10" t="inlineStr"/>
      <c r="KPL10" t="inlineStr"/>
      <c r="KPM10" t="inlineStr"/>
      <c r="KPN10" t="inlineStr"/>
      <c r="KPO10" t="inlineStr"/>
      <c r="KPP10" t="inlineStr"/>
      <c r="KPQ10" t="inlineStr"/>
      <c r="KPR10" t="inlineStr"/>
      <c r="KPS10" t="inlineStr"/>
      <c r="KPT10" t="inlineStr"/>
      <c r="KPU10" t="inlineStr"/>
      <c r="KPV10" t="inlineStr"/>
      <c r="KPW10" t="inlineStr"/>
      <c r="KPX10" t="inlineStr"/>
      <c r="KPY10" t="inlineStr"/>
      <c r="KPZ10" t="inlineStr"/>
      <c r="KQA10" t="inlineStr"/>
      <c r="KQB10" t="inlineStr"/>
      <c r="KQC10" t="inlineStr"/>
      <c r="KQD10" t="inlineStr"/>
      <c r="KQE10" t="inlineStr"/>
      <c r="KQF10" t="inlineStr"/>
      <c r="KQG10" t="inlineStr"/>
      <c r="KQH10" t="inlineStr"/>
      <c r="KQI10" t="inlineStr"/>
      <c r="KQJ10" t="inlineStr"/>
      <c r="KQK10" t="inlineStr"/>
      <c r="KQL10" t="inlineStr"/>
      <c r="KQM10" t="inlineStr"/>
      <c r="KQN10" t="inlineStr"/>
      <c r="KQO10" t="inlineStr"/>
      <c r="KQP10" t="inlineStr"/>
      <c r="KQQ10" t="inlineStr"/>
      <c r="KQR10" t="inlineStr"/>
      <c r="KQS10" t="inlineStr"/>
      <c r="KQT10" t="inlineStr"/>
      <c r="KQU10" t="inlineStr"/>
      <c r="KQV10" t="inlineStr"/>
      <c r="KQW10" t="inlineStr"/>
      <c r="KQX10" t="inlineStr"/>
      <c r="KQY10" t="inlineStr"/>
      <c r="KQZ10" t="inlineStr"/>
      <c r="KRA10" t="inlineStr"/>
      <c r="KRB10" t="inlineStr"/>
      <c r="KRC10" t="inlineStr"/>
      <c r="KRD10" t="inlineStr"/>
      <c r="KRE10" t="inlineStr"/>
      <c r="KRF10" t="inlineStr"/>
      <c r="KRG10" t="inlineStr"/>
      <c r="KRH10" t="inlineStr"/>
      <c r="KRI10" t="inlineStr"/>
      <c r="KRJ10" t="inlineStr"/>
      <c r="KRK10" t="inlineStr"/>
      <c r="KRL10" t="inlineStr"/>
      <c r="KRM10" t="inlineStr"/>
      <c r="KRN10" t="inlineStr"/>
      <c r="KRO10" t="inlineStr"/>
      <c r="KRP10" t="inlineStr"/>
      <c r="KRQ10" t="inlineStr"/>
      <c r="KRR10" t="inlineStr"/>
      <c r="KRS10" t="inlineStr"/>
      <c r="KRT10" t="inlineStr"/>
      <c r="KRU10" t="inlineStr"/>
      <c r="KRV10" t="inlineStr"/>
      <c r="KRW10" t="inlineStr"/>
      <c r="KRX10" t="inlineStr"/>
      <c r="KRY10" t="inlineStr"/>
      <c r="KRZ10" t="inlineStr"/>
      <c r="KSA10" t="inlineStr"/>
      <c r="KSB10" t="inlineStr"/>
      <c r="KSC10" t="inlineStr"/>
      <c r="KSD10" t="inlineStr"/>
      <c r="KSE10" t="inlineStr"/>
      <c r="KSF10" t="inlineStr"/>
      <c r="KSG10" t="inlineStr"/>
      <c r="KSH10" t="inlineStr"/>
      <c r="KSI10" t="inlineStr"/>
      <c r="KSJ10" t="inlineStr"/>
      <c r="KSK10" t="inlineStr"/>
      <c r="KSL10" t="inlineStr"/>
      <c r="KSM10" t="inlineStr"/>
      <c r="KSN10" t="inlineStr"/>
      <c r="KSO10" t="inlineStr"/>
      <c r="KSP10" t="inlineStr"/>
      <c r="KSQ10" t="inlineStr"/>
      <c r="KSR10" t="inlineStr"/>
      <c r="KSS10" t="inlineStr"/>
      <c r="KST10" t="inlineStr"/>
      <c r="KSU10" t="inlineStr"/>
      <c r="KSV10" t="inlineStr"/>
      <c r="KSW10" t="inlineStr"/>
      <c r="KSX10" t="inlineStr"/>
      <c r="KSY10" t="inlineStr"/>
      <c r="KSZ10" t="inlineStr"/>
      <c r="KTA10" t="inlineStr"/>
      <c r="KTB10" t="inlineStr"/>
      <c r="KTC10" t="inlineStr"/>
      <c r="KTD10" t="inlineStr"/>
      <c r="KTE10" t="inlineStr"/>
      <c r="KTF10" t="inlineStr"/>
      <c r="KTG10" t="inlineStr"/>
      <c r="KTH10" t="inlineStr"/>
      <c r="KTI10" t="inlineStr"/>
      <c r="KTJ10" t="inlineStr"/>
      <c r="KTK10" t="inlineStr"/>
      <c r="KTL10" t="inlineStr"/>
      <c r="KTM10" t="inlineStr"/>
      <c r="KTN10" t="inlineStr"/>
      <c r="KTO10" t="inlineStr"/>
      <c r="KTP10" t="inlineStr"/>
      <c r="KTQ10" t="inlineStr"/>
      <c r="KTR10" t="inlineStr"/>
      <c r="KTS10" t="inlineStr"/>
      <c r="KTT10" t="inlineStr"/>
      <c r="KTU10" t="inlineStr"/>
      <c r="KTV10" t="inlineStr"/>
      <c r="KTW10" t="inlineStr"/>
      <c r="KTX10" t="inlineStr"/>
      <c r="KTY10" t="inlineStr"/>
      <c r="KTZ10" t="inlineStr"/>
      <c r="KUA10" t="inlineStr"/>
      <c r="KUB10" t="inlineStr"/>
      <c r="KUC10" t="inlineStr"/>
      <c r="KUD10" t="inlineStr"/>
      <c r="KUE10" t="inlineStr"/>
      <c r="KUF10" t="inlineStr"/>
      <c r="KUG10" t="inlineStr"/>
      <c r="KUH10" t="inlineStr"/>
      <c r="KUI10" t="inlineStr"/>
      <c r="KUJ10" t="inlineStr"/>
      <c r="KUK10" t="inlineStr"/>
      <c r="KUL10" t="inlineStr"/>
      <c r="KUM10" t="inlineStr"/>
      <c r="KUN10" t="inlineStr"/>
      <c r="KUO10" t="inlineStr"/>
      <c r="KUP10" t="inlineStr"/>
      <c r="KUQ10" t="inlineStr"/>
      <c r="KUR10" t="inlineStr"/>
      <c r="KUS10" t="inlineStr"/>
      <c r="KUT10" t="inlineStr"/>
      <c r="KUU10" t="inlineStr"/>
      <c r="KUV10" t="inlineStr"/>
      <c r="KUW10" t="inlineStr"/>
      <c r="KUX10" t="inlineStr"/>
      <c r="KUY10" t="inlineStr"/>
      <c r="KUZ10" t="inlineStr"/>
      <c r="KVA10" t="inlineStr"/>
      <c r="KVB10" t="inlineStr"/>
      <c r="KVC10" t="inlineStr"/>
      <c r="KVD10" t="inlineStr"/>
      <c r="KVE10" t="inlineStr"/>
      <c r="KVF10" t="inlineStr"/>
      <c r="KVG10" t="inlineStr"/>
      <c r="KVH10" t="inlineStr"/>
      <c r="KVI10" t="inlineStr"/>
      <c r="KVJ10" t="inlineStr"/>
      <c r="KVK10" t="inlineStr"/>
      <c r="KVL10" t="inlineStr"/>
      <c r="KVM10" t="inlineStr"/>
      <c r="KVN10" t="inlineStr"/>
      <c r="KVO10" t="inlineStr"/>
      <c r="KVP10" t="inlineStr"/>
      <c r="KVQ10" t="inlineStr"/>
      <c r="KVR10" t="inlineStr"/>
      <c r="KVS10" t="inlineStr"/>
      <c r="KVT10" t="inlineStr"/>
      <c r="KVU10" t="inlineStr"/>
      <c r="KVV10" t="inlineStr"/>
      <c r="KVW10" t="inlineStr"/>
      <c r="KVX10" t="inlineStr"/>
      <c r="KVY10" t="inlineStr"/>
      <c r="KVZ10" t="inlineStr"/>
      <c r="KWA10" t="inlineStr"/>
      <c r="KWB10" t="inlineStr"/>
      <c r="KWC10" t="inlineStr"/>
      <c r="KWD10" t="inlineStr"/>
      <c r="KWE10" t="inlineStr"/>
      <c r="KWF10" t="inlineStr"/>
      <c r="KWG10" t="inlineStr"/>
      <c r="KWH10" t="inlineStr"/>
      <c r="KWI10" t="inlineStr"/>
      <c r="KWJ10" t="inlineStr"/>
      <c r="KWK10" t="inlineStr"/>
      <c r="KWL10" t="inlineStr"/>
      <c r="KWM10" t="inlineStr"/>
      <c r="KWN10" t="inlineStr"/>
      <c r="KWO10" t="inlineStr"/>
      <c r="KWP10" t="inlineStr"/>
      <c r="KWQ10" t="inlineStr"/>
      <c r="KWR10" t="inlineStr"/>
      <c r="KWS10" t="inlineStr"/>
      <c r="KWT10" t="inlineStr"/>
      <c r="KWU10" t="inlineStr"/>
      <c r="KWV10" t="inlineStr"/>
      <c r="KWW10" t="inlineStr"/>
      <c r="KWX10" t="inlineStr"/>
      <c r="KWY10" t="inlineStr"/>
      <c r="KWZ10" t="inlineStr"/>
      <c r="KXA10" t="inlineStr"/>
      <c r="KXB10" t="inlineStr"/>
      <c r="KXC10" t="inlineStr"/>
      <c r="KXD10" t="inlineStr"/>
      <c r="KXE10" t="inlineStr"/>
      <c r="KXF10" t="inlineStr"/>
      <c r="KXG10" t="inlineStr"/>
      <c r="KXH10" t="inlineStr"/>
      <c r="KXI10" t="inlineStr"/>
      <c r="KXJ10" t="inlineStr"/>
      <c r="KXK10" t="inlineStr"/>
      <c r="KXL10" t="inlineStr"/>
      <c r="KXM10" t="inlineStr"/>
      <c r="KXN10" t="inlineStr"/>
      <c r="KXO10" t="inlineStr"/>
      <c r="KXP10" t="inlineStr"/>
      <c r="KXQ10" t="inlineStr"/>
      <c r="KXR10" t="inlineStr"/>
      <c r="KXS10" t="inlineStr"/>
      <c r="KXT10" t="inlineStr"/>
      <c r="KXU10" t="inlineStr"/>
      <c r="KXV10" t="inlineStr"/>
      <c r="KXW10" t="inlineStr"/>
      <c r="KXX10" t="inlineStr"/>
      <c r="KXY10" t="inlineStr"/>
      <c r="KXZ10" t="inlineStr"/>
      <c r="KYA10" t="inlineStr"/>
      <c r="KYB10" t="inlineStr"/>
      <c r="KYC10" t="inlineStr"/>
      <c r="KYD10" t="inlineStr"/>
      <c r="KYE10" t="inlineStr"/>
      <c r="KYF10" t="inlineStr"/>
      <c r="KYG10" t="inlineStr"/>
      <c r="KYH10" t="inlineStr"/>
      <c r="KYI10" t="inlineStr"/>
      <c r="KYJ10" t="inlineStr"/>
      <c r="KYK10" t="inlineStr"/>
      <c r="KYL10" t="inlineStr"/>
      <c r="KYM10" t="inlineStr"/>
      <c r="KYN10" t="inlineStr"/>
      <c r="KYO10" t="inlineStr"/>
      <c r="KYP10" t="inlineStr"/>
      <c r="KYQ10" t="inlineStr"/>
      <c r="KYR10" t="inlineStr"/>
      <c r="KYS10" t="inlineStr"/>
      <c r="KYT10" t="inlineStr"/>
      <c r="KYU10" t="inlineStr"/>
      <c r="KYV10" t="inlineStr"/>
      <c r="KYW10" t="inlineStr"/>
      <c r="KYX10" t="inlineStr"/>
      <c r="KYY10" t="inlineStr"/>
      <c r="KYZ10" t="inlineStr"/>
      <c r="KZA10" t="inlineStr"/>
      <c r="KZB10" t="inlineStr"/>
      <c r="KZC10" t="inlineStr"/>
      <c r="KZD10" t="inlineStr"/>
      <c r="KZE10" t="inlineStr"/>
      <c r="KZF10" t="inlineStr"/>
      <c r="KZG10" t="inlineStr"/>
      <c r="KZH10" t="inlineStr"/>
      <c r="KZI10" t="inlineStr"/>
      <c r="KZJ10" t="inlineStr"/>
      <c r="KZK10" t="inlineStr"/>
      <c r="KZL10" t="inlineStr"/>
      <c r="KZM10" t="inlineStr"/>
      <c r="KZN10" t="inlineStr"/>
      <c r="KZO10" t="inlineStr"/>
      <c r="KZP10" t="inlineStr"/>
      <c r="KZQ10" t="inlineStr"/>
      <c r="KZR10" t="inlineStr"/>
      <c r="KZS10" t="inlineStr"/>
      <c r="KZT10" t="inlineStr"/>
      <c r="KZU10" t="inlineStr"/>
      <c r="KZV10" t="inlineStr"/>
      <c r="KZW10" t="inlineStr"/>
      <c r="KZX10" t="inlineStr"/>
      <c r="KZY10" t="inlineStr"/>
      <c r="KZZ10" t="inlineStr"/>
      <c r="LAA10" t="inlineStr"/>
      <c r="LAB10" t="inlineStr"/>
      <c r="LAC10" t="inlineStr"/>
      <c r="LAD10" t="inlineStr"/>
      <c r="LAE10" t="inlineStr"/>
      <c r="LAF10" t="inlineStr"/>
      <c r="LAG10" t="inlineStr"/>
      <c r="LAH10" t="inlineStr"/>
      <c r="LAI10" t="inlineStr"/>
      <c r="LAJ10" t="inlineStr"/>
      <c r="LAK10" t="inlineStr"/>
      <c r="LAL10" t="inlineStr"/>
      <c r="LAM10" t="inlineStr"/>
      <c r="LAN10" t="inlineStr"/>
      <c r="LAO10" t="inlineStr"/>
      <c r="LAP10" t="inlineStr"/>
      <c r="LAQ10" t="inlineStr"/>
      <c r="LAR10" t="inlineStr"/>
      <c r="LAS10" t="inlineStr"/>
      <c r="LAT10" t="inlineStr"/>
      <c r="LAU10" t="inlineStr"/>
      <c r="LAV10" t="inlineStr"/>
      <c r="LAW10" t="inlineStr"/>
      <c r="LAX10" t="inlineStr"/>
      <c r="LAY10" t="inlineStr"/>
      <c r="LAZ10" t="inlineStr"/>
      <c r="LBA10" t="inlineStr"/>
      <c r="LBB10" t="inlineStr"/>
      <c r="LBC10" t="inlineStr"/>
      <c r="LBD10" t="inlineStr"/>
      <c r="LBE10" t="inlineStr"/>
      <c r="LBF10" t="inlineStr"/>
      <c r="LBG10" t="inlineStr"/>
      <c r="LBH10" t="inlineStr"/>
      <c r="LBI10" t="inlineStr"/>
      <c r="LBJ10" t="inlineStr"/>
      <c r="LBK10" t="inlineStr"/>
      <c r="LBL10" t="inlineStr"/>
      <c r="LBM10" t="inlineStr"/>
      <c r="LBN10" t="inlineStr"/>
      <c r="LBO10" t="inlineStr"/>
      <c r="LBP10" t="inlineStr"/>
      <c r="LBQ10" t="inlineStr"/>
      <c r="LBR10" t="inlineStr"/>
      <c r="LBS10" t="inlineStr"/>
      <c r="LBT10" t="inlineStr"/>
      <c r="LBU10" t="inlineStr"/>
      <c r="LBV10" t="inlineStr"/>
      <c r="LBW10" t="inlineStr"/>
      <c r="LBX10" t="inlineStr"/>
      <c r="LBY10" t="inlineStr"/>
      <c r="LBZ10" t="inlineStr"/>
      <c r="LCA10" t="inlineStr"/>
      <c r="LCB10" t="inlineStr"/>
      <c r="LCC10" t="inlineStr"/>
      <c r="LCD10" t="inlineStr"/>
      <c r="LCE10" t="inlineStr"/>
      <c r="LCF10" t="inlineStr"/>
      <c r="LCG10" t="inlineStr"/>
      <c r="LCH10" t="inlineStr"/>
      <c r="LCI10" t="inlineStr"/>
      <c r="LCJ10" t="inlineStr"/>
      <c r="LCK10" t="inlineStr"/>
      <c r="LCL10" t="inlineStr"/>
      <c r="LCM10" t="inlineStr"/>
      <c r="LCN10" t="inlineStr"/>
      <c r="LCO10" t="inlineStr"/>
      <c r="LCP10" t="inlineStr"/>
      <c r="LCQ10" t="inlineStr"/>
      <c r="LCR10" t="inlineStr"/>
      <c r="LCS10" t="inlineStr"/>
      <c r="LCT10" t="inlineStr"/>
      <c r="LCU10" t="inlineStr"/>
      <c r="LCV10" t="inlineStr"/>
      <c r="LCW10" t="inlineStr"/>
      <c r="LCX10" t="inlineStr"/>
      <c r="LCY10" t="inlineStr"/>
      <c r="LCZ10" t="inlineStr"/>
      <c r="LDA10" t="inlineStr"/>
      <c r="LDB10" t="inlineStr"/>
      <c r="LDC10" t="inlineStr"/>
      <c r="LDD10" t="inlineStr"/>
      <c r="LDE10" t="inlineStr"/>
      <c r="LDF10" t="inlineStr"/>
      <c r="LDG10" t="inlineStr"/>
      <c r="LDH10" t="inlineStr"/>
      <c r="LDI10" t="inlineStr"/>
      <c r="LDJ10" t="inlineStr"/>
      <c r="LDK10" t="inlineStr"/>
      <c r="LDL10" t="inlineStr"/>
      <c r="LDM10" t="inlineStr"/>
      <c r="LDN10" t="inlineStr"/>
      <c r="LDO10" t="inlineStr"/>
      <c r="LDP10" t="inlineStr"/>
      <c r="LDQ10" t="inlineStr"/>
      <c r="LDR10" t="inlineStr"/>
      <c r="LDS10" t="inlineStr"/>
      <c r="LDT10" t="inlineStr"/>
      <c r="LDU10" t="inlineStr"/>
      <c r="LDV10" t="inlineStr"/>
      <c r="LDW10" t="inlineStr"/>
      <c r="LDX10" t="inlineStr"/>
      <c r="LDY10" t="inlineStr"/>
      <c r="LDZ10" t="inlineStr"/>
      <c r="LEA10" t="inlineStr"/>
      <c r="LEB10" t="inlineStr"/>
      <c r="LEC10" t="inlineStr"/>
      <c r="LED10" t="inlineStr"/>
      <c r="LEE10" t="inlineStr"/>
      <c r="LEF10" t="inlineStr"/>
      <c r="LEG10" t="inlineStr"/>
      <c r="LEH10" t="inlineStr"/>
      <c r="LEI10" t="inlineStr"/>
      <c r="LEJ10" t="inlineStr"/>
      <c r="LEK10" t="inlineStr"/>
      <c r="LEL10" t="inlineStr"/>
      <c r="LEM10" t="inlineStr"/>
      <c r="LEN10" t="inlineStr"/>
      <c r="LEO10" t="inlineStr"/>
      <c r="LEP10" t="inlineStr"/>
      <c r="LEQ10" t="inlineStr"/>
      <c r="LER10" t="inlineStr"/>
      <c r="LES10" t="inlineStr"/>
      <c r="LET10" t="inlineStr"/>
      <c r="LEU10" t="inlineStr"/>
      <c r="LEV10" t="inlineStr"/>
      <c r="LEW10" t="inlineStr"/>
      <c r="LEX10" t="inlineStr"/>
      <c r="LEY10" t="inlineStr"/>
      <c r="LEZ10" t="inlineStr"/>
      <c r="LFA10" t="inlineStr"/>
      <c r="LFB10" t="inlineStr"/>
      <c r="LFC10" t="inlineStr"/>
      <c r="LFD10" t="inlineStr"/>
      <c r="LFE10" t="inlineStr"/>
      <c r="LFF10" t="inlineStr"/>
      <c r="LFG10" t="inlineStr"/>
      <c r="LFH10" t="inlineStr"/>
      <c r="LFI10" t="inlineStr"/>
      <c r="LFJ10" t="inlineStr"/>
      <c r="LFK10" t="inlineStr"/>
      <c r="LFL10" t="inlineStr"/>
      <c r="LFM10" t="inlineStr"/>
      <c r="LFN10" t="inlineStr"/>
      <c r="LFO10" t="inlineStr"/>
      <c r="LFP10" t="inlineStr"/>
      <c r="LFQ10" t="inlineStr"/>
      <c r="LFR10" t="inlineStr"/>
      <c r="LFS10" t="inlineStr"/>
      <c r="LFT10" t="inlineStr"/>
      <c r="LFU10" t="inlineStr"/>
      <c r="LFV10" t="inlineStr"/>
      <c r="LFW10" t="inlineStr"/>
      <c r="LFX10" t="inlineStr"/>
      <c r="LFY10" t="inlineStr"/>
      <c r="LFZ10" t="inlineStr"/>
      <c r="LGA10" t="inlineStr"/>
      <c r="LGB10" t="inlineStr"/>
      <c r="LGC10" t="inlineStr"/>
      <c r="LGD10" t="inlineStr"/>
      <c r="LGE10" t="inlineStr"/>
      <c r="LGF10" t="inlineStr"/>
      <c r="LGG10" t="inlineStr"/>
      <c r="LGH10" t="inlineStr"/>
      <c r="LGI10" t="inlineStr"/>
      <c r="LGJ10" t="inlineStr"/>
      <c r="LGK10" t="inlineStr"/>
      <c r="LGL10" t="inlineStr"/>
      <c r="LGM10" t="inlineStr"/>
      <c r="LGN10" t="inlineStr"/>
      <c r="LGO10" t="inlineStr"/>
      <c r="LGP10" t="inlineStr"/>
      <c r="LGQ10" t="inlineStr"/>
      <c r="LGR10" t="inlineStr"/>
      <c r="LGS10" t="inlineStr"/>
      <c r="LGT10" t="inlineStr"/>
      <c r="LGU10" t="inlineStr"/>
      <c r="LGV10" t="inlineStr"/>
      <c r="LGW10" t="inlineStr"/>
      <c r="LGX10" t="inlineStr"/>
      <c r="LGY10" t="inlineStr"/>
      <c r="LGZ10" t="inlineStr"/>
      <c r="LHA10" t="inlineStr"/>
      <c r="LHB10" t="inlineStr"/>
      <c r="LHC10" t="inlineStr"/>
      <c r="LHD10" t="inlineStr"/>
      <c r="LHE10" t="inlineStr"/>
      <c r="LHF10" t="inlineStr"/>
      <c r="LHG10" t="inlineStr"/>
      <c r="LHH10" t="inlineStr"/>
      <c r="LHI10" t="inlineStr"/>
      <c r="LHJ10" t="inlineStr"/>
      <c r="LHK10" t="inlineStr"/>
      <c r="LHL10" t="inlineStr"/>
      <c r="LHM10" t="inlineStr"/>
      <c r="LHN10" t="inlineStr"/>
      <c r="LHO10" t="inlineStr"/>
      <c r="LHP10" t="inlineStr"/>
      <c r="LHQ10" t="inlineStr"/>
      <c r="LHR10" t="inlineStr"/>
      <c r="LHS10" t="inlineStr"/>
      <c r="LHT10" t="inlineStr"/>
      <c r="LHU10" t="inlineStr"/>
      <c r="LHV10" t="inlineStr"/>
      <c r="LHW10" t="inlineStr"/>
      <c r="LHX10" t="inlineStr"/>
      <c r="LHY10" t="inlineStr"/>
      <c r="LHZ10" t="inlineStr"/>
      <c r="LIA10" t="inlineStr"/>
      <c r="LIB10" t="inlineStr"/>
      <c r="LIC10" t="inlineStr"/>
      <c r="LID10" t="inlineStr"/>
      <c r="LIE10" t="inlineStr"/>
      <c r="LIF10" t="inlineStr"/>
      <c r="LIG10" t="inlineStr"/>
      <c r="LIH10" t="inlineStr"/>
      <c r="LII10" t="inlineStr"/>
      <c r="LIJ10" t="inlineStr"/>
      <c r="LIK10" t="inlineStr"/>
      <c r="LIL10" t="inlineStr"/>
      <c r="LIM10" t="inlineStr"/>
      <c r="LIN10" t="inlineStr"/>
      <c r="LIO10" t="inlineStr"/>
      <c r="LIP10" t="inlineStr"/>
      <c r="LIQ10" t="inlineStr"/>
      <c r="LIR10" t="inlineStr"/>
      <c r="LIS10" t="inlineStr"/>
      <c r="LIT10" t="inlineStr"/>
      <c r="LIU10" t="inlineStr"/>
      <c r="LIV10" t="inlineStr"/>
      <c r="LIW10" t="inlineStr"/>
      <c r="LIX10" t="inlineStr"/>
      <c r="LIY10" t="inlineStr"/>
      <c r="LIZ10" t="inlineStr"/>
      <c r="LJA10" t="inlineStr"/>
      <c r="LJB10" t="inlineStr"/>
      <c r="LJC10" t="inlineStr"/>
      <c r="LJD10" t="inlineStr"/>
      <c r="LJE10" t="inlineStr"/>
      <c r="LJF10" t="inlineStr"/>
      <c r="LJG10" t="inlineStr"/>
      <c r="LJH10" t="inlineStr"/>
      <c r="LJI10" t="inlineStr"/>
      <c r="LJJ10" t="inlineStr"/>
      <c r="LJK10" t="inlineStr"/>
      <c r="LJL10" t="inlineStr"/>
      <c r="LJM10" t="inlineStr"/>
      <c r="LJN10" t="inlineStr"/>
      <c r="LJO10" t="inlineStr"/>
      <c r="LJP10" t="inlineStr"/>
      <c r="LJQ10" t="inlineStr"/>
      <c r="LJR10" t="inlineStr"/>
      <c r="LJS10" t="inlineStr"/>
      <c r="LJT10" t="inlineStr"/>
      <c r="LJU10" t="inlineStr"/>
      <c r="LJV10" t="inlineStr"/>
      <c r="LJW10" t="inlineStr"/>
      <c r="LJX10" t="inlineStr"/>
      <c r="LJY10" t="inlineStr"/>
      <c r="LJZ10" t="inlineStr"/>
      <c r="LKA10" t="inlineStr"/>
      <c r="LKB10" t="inlineStr"/>
      <c r="LKC10" t="inlineStr"/>
      <c r="LKD10" t="inlineStr"/>
      <c r="LKE10" t="inlineStr"/>
      <c r="LKF10" t="inlineStr"/>
      <c r="LKG10" t="inlineStr"/>
      <c r="LKH10" t="inlineStr"/>
      <c r="LKI10" t="inlineStr"/>
      <c r="LKJ10" t="inlineStr"/>
      <c r="LKK10" t="inlineStr"/>
      <c r="LKL10" t="inlineStr"/>
      <c r="LKM10" t="inlineStr"/>
      <c r="LKN10" t="inlineStr"/>
      <c r="LKO10" t="inlineStr"/>
      <c r="LKP10" t="inlineStr"/>
      <c r="LKQ10" t="inlineStr"/>
      <c r="LKR10" t="inlineStr"/>
      <c r="LKS10" t="inlineStr"/>
      <c r="LKT10" t="inlineStr"/>
      <c r="LKU10" t="inlineStr"/>
      <c r="LKV10" t="inlineStr"/>
      <c r="LKW10" t="inlineStr"/>
      <c r="LKX10" t="inlineStr"/>
      <c r="LKY10" t="inlineStr"/>
      <c r="LKZ10" t="inlineStr"/>
      <c r="LLA10" t="inlineStr"/>
      <c r="LLB10" t="inlineStr"/>
      <c r="LLC10" t="inlineStr"/>
      <c r="LLD10" t="inlineStr"/>
      <c r="LLE10" t="inlineStr"/>
      <c r="LLF10" t="inlineStr"/>
      <c r="LLG10" t="inlineStr"/>
      <c r="LLH10" t="inlineStr"/>
      <c r="LLI10" t="inlineStr"/>
      <c r="LLJ10" t="inlineStr"/>
      <c r="LLK10" t="inlineStr"/>
      <c r="LLL10" t="inlineStr"/>
      <c r="LLM10" t="inlineStr"/>
      <c r="LLN10" t="inlineStr"/>
      <c r="LLO10" t="inlineStr"/>
      <c r="LLP10" t="inlineStr"/>
      <c r="LLQ10" t="inlineStr"/>
      <c r="LLR10" t="inlineStr"/>
      <c r="LLS10" t="inlineStr"/>
      <c r="LLT10" t="inlineStr"/>
      <c r="LLU10" t="inlineStr"/>
      <c r="LLV10" t="inlineStr"/>
      <c r="LLW10" t="inlineStr"/>
      <c r="LLX10" t="inlineStr"/>
      <c r="LLY10" t="inlineStr"/>
      <c r="LLZ10" t="inlineStr"/>
      <c r="LMA10" t="inlineStr"/>
      <c r="LMB10" t="inlineStr"/>
      <c r="LMC10" t="inlineStr"/>
      <c r="LMD10" t="inlineStr"/>
      <c r="LME10" t="inlineStr"/>
      <c r="LMF10" t="inlineStr"/>
      <c r="LMG10" t="inlineStr"/>
      <c r="LMH10" t="inlineStr"/>
      <c r="LMI10" t="inlineStr"/>
      <c r="LMJ10" t="inlineStr"/>
      <c r="LMK10" t="inlineStr"/>
      <c r="LML10" t="inlineStr"/>
      <c r="LMM10" t="inlineStr"/>
      <c r="LMN10" t="inlineStr"/>
      <c r="LMO10" t="inlineStr"/>
      <c r="LMP10" t="inlineStr"/>
      <c r="LMQ10" t="inlineStr"/>
      <c r="LMR10" t="inlineStr"/>
      <c r="LMS10" t="inlineStr"/>
      <c r="LMT10" t="inlineStr"/>
      <c r="LMU10" t="inlineStr"/>
      <c r="LMV10" t="inlineStr"/>
      <c r="LMW10" t="inlineStr"/>
      <c r="LMX10" t="inlineStr"/>
      <c r="LMY10" t="inlineStr"/>
      <c r="LMZ10" t="inlineStr"/>
      <c r="LNA10" t="inlineStr"/>
      <c r="LNB10" t="inlineStr"/>
      <c r="LNC10" t="inlineStr"/>
      <c r="LND10" t="inlineStr"/>
      <c r="LNE10" t="inlineStr"/>
      <c r="LNF10" t="inlineStr"/>
      <c r="LNG10" t="inlineStr"/>
      <c r="LNH10" t="inlineStr"/>
      <c r="LNI10" t="inlineStr"/>
      <c r="LNJ10" t="inlineStr"/>
      <c r="LNK10" t="inlineStr"/>
      <c r="LNL10" t="inlineStr"/>
      <c r="LNM10" t="inlineStr"/>
      <c r="LNN10" t="inlineStr"/>
      <c r="LNO10" t="inlineStr"/>
      <c r="LNP10" t="inlineStr"/>
      <c r="LNQ10" t="inlineStr"/>
      <c r="LNR10" t="inlineStr"/>
      <c r="LNS10" t="inlineStr"/>
      <c r="LNT10" t="inlineStr"/>
      <c r="LNU10" t="inlineStr"/>
      <c r="LNV10" t="inlineStr"/>
      <c r="LNW10" t="inlineStr"/>
      <c r="LNX10" t="inlineStr"/>
      <c r="LNY10" t="inlineStr"/>
      <c r="LNZ10" t="inlineStr"/>
      <c r="LOA10" t="inlineStr"/>
      <c r="LOB10" t="inlineStr"/>
      <c r="LOC10" t="inlineStr"/>
      <c r="LOD10" t="inlineStr"/>
      <c r="LOE10" t="inlineStr"/>
      <c r="LOF10" t="inlineStr"/>
      <c r="LOG10" t="inlineStr"/>
      <c r="LOH10" t="inlineStr"/>
      <c r="LOI10" t="inlineStr"/>
      <c r="LOJ10" t="inlineStr"/>
      <c r="LOK10" t="inlineStr"/>
      <c r="LOL10" t="inlineStr"/>
      <c r="LOM10" t="inlineStr"/>
      <c r="LON10" t="inlineStr"/>
      <c r="LOO10" t="inlineStr"/>
      <c r="LOP10" t="inlineStr"/>
      <c r="LOQ10" t="inlineStr"/>
      <c r="LOR10" t="inlineStr"/>
      <c r="LOS10" t="inlineStr"/>
      <c r="LOT10" t="inlineStr"/>
      <c r="LOU10" t="inlineStr"/>
      <c r="LOV10" t="inlineStr"/>
      <c r="LOW10" t="inlineStr"/>
      <c r="LOX10" t="inlineStr"/>
      <c r="LOY10" t="inlineStr"/>
      <c r="LOZ10" t="inlineStr"/>
      <c r="LPA10" t="inlineStr"/>
      <c r="LPB10" t="inlineStr"/>
      <c r="LPC10" t="inlineStr"/>
      <c r="LPD10" t="inlineStr"/>
      <c r="LPE10" t="inlineStr"/>
      <c r="LPF10" t="inlineStr"/>
      <c r="LPG10" t="inlineStr"/>
      <c r="LPH10" t="inlineStr"/>
      <c r="LPI10" t="inlineStr"/>
      <c r="LPJ10" t="inlineStr"/>
      <c r="LPK10" t="inlineStr"/>
      <c r="LPL10" t="inlineStr"/>
      <c r="LPM10" t="inlineStr"/>
      <c r="LPN10" t="inlineStr"/>
      <c r="LPO10" t="inlineStr"/>
      <c r="LPP10" t="inlineStr"/>
      <c r="LPQ10" t="inlineStr"/>
      <c r="LPR10" t="inlineStr"/>
      <c r="LPS10" t="inlineStr"/>
      <c r="LPT10" t="inlineStr"/>
      <c r="LPU10" t="inlineStr"/>
      <c r="LPV10" t="inlineStr"/>
      <c r="LPW10" t="inlineStr"/>
      <c r="LPX10" t="inlineStr"/>
      <c r="LPY10" t="inlineStr"/>
      <c r="LPZ10" t="inlineStr"/>
      <c r="LQA10" t="inlineStr"/>
      <c r="LQB10" t="inlineStr"/>
      <c r="LQC10" t="inlineStr"/>
      <c r="LQD10" t="inlineStr"/>
      <c r="LQE10" t="inlineStr"/>
      <c r="LQF10" t="inlineStr"/>
      <c r="LQG10" t="inlineStr"/>
      <c r="LQH10" t="inlineStr"/>
      <c r="LQI10" t="inlineStr"/>
      <c r="LQJ10" t="inlineStr"/>
      <c r="LQK10" t="inlineStr"/>
      <c r="LQL10" t="inlineStr"/>
      <c r="LQM10" t="inlineStr"/>
      <c r="LQN10" t="inlineStr"/>
      <c r="LQO10" t="inlineStr"/>
      <c r="LQP10" t="inlineStr"/>
      <c r="LQQ10" t="inlineStr"/>
      <c r="LQR10" t="inlineStr"/>
      <c r="LQS10" t="inlineStr"/>
      <c r="LQT10" t="inlineStr"/>
      <c r="LQU10" t="inlineStr"/>
      <c r="LQV10" t="inlineStr"/>
      <c r="LQW10" t="inlineStr"/>
      <c r="LQX10" t="inlineStr"/>
      <c r="LQY10" t="inlineStr"/>
      <c r="LQZ10" t="inlineStr"/>
      <c r="LRA10" t="inlineStr"/>
      <c r="LRB10" t="inlineStr"/>
      <c r="LRC10" t="inlineStr"/>
      <c r="LRD10" t="inlineStr"/>
      <c r="LRE10" t="inlineStr"/>
      <c r="LRF10" t="inlineStr"/>
      <c r="LRG10" t="inlineStr"/>
      <c r="LRH10" t="inlineStr"/>
      <c r="LRI10" t="inlineStr"/>
      <c r="LRJ10" t="inlineStr"/>
      <c r="LRK10" t="inlineStr"/>
      <c r="LRL10" t="inlineStr"/>
      <c r="LRM10" t="inlineStr"/>
      <c r="LRN10" t="inlineStr"/>
      <c r="LRO10" t="inlineStr"/>
      <c r="LRP10" t="inlineStr"/>
      <c r="LRQ10" t="inlineStr"/>
      <c r="LRR10" t="inlineStr"/>
      <c r="LRS10" t="inlineStr"/>
      <c r="LRT10" t="inlineStr"/>
      <c r="LRU10" t="inlineStr"/>
      <c r="LRV10" t="inlineStr"/>
      <c r="LRW10" t="inlineStr"/>
      <c r="LRX10" t="inlineStr"/>
      <c r="LRY10" t="inlineStr"/>
      <c r="LRZ10" t="inlineStr"/>
      <c r="LSA10" t="inlineStr"/>
      <c r="LSB10" t="inlineStr"/>
      <c r="LSC10" t="inlineStr"/>
      <c r="LSD10" t="inlineStr"/>
      <c r="LSE10" t="inlineStr"/>
      <c r="LSF10" t="inlineStr"/>
      <c r="LSG10" t="inlineStr"/>
      <c r="LSH10" t="inlineStr"/>
      <c r="LSI10" t="inlineStr"/>
      <c r="LSJ10" t="inlineStr"/>
      <c r="LSK10" t="inlineStr"/>
      <c r="LSL10" t="inlineStr"/>
      <c r="LSM10" t="inlineStr"/>
      <c r="LSN10" t="inlineStr"/>
      <c r="LSO10" t="inlineStr"/>
      <c r="LSP10" t="inlineStr"/>
      <c r="LSQ10" t="inlineStr"/>
      <c r="LSR10" t="inlineStr"/>
      <c r="LSS10" t="inlineStr"/>
      <c r="LST10" t="inlineStr"/>
      <c r="LSU10" t="inlineStr"/>
      <c r="LSV10" t="inlineStr"/>
      <c r="LSW10" t="inlineStr"/>
      <c r="LSX10" t="inlineStr"/>
      <c r="LSY10" t="inlineStr"/>
      <c r="LSZ10" t="inlineStr"/>
      <c r="LTA10" t="inlineStr"/>
      <c r="LTB10" t="inlineStr"/>
      <c r="LTC10" t="inlineStr"/>
      <c r="LTD10" t="inlineStr"/>
      <c r="LTE10" t="inlineStr"/>
      <c r="LTF10" t="inlineStr"/>
      <c r="LTG10" t="inlineStr"/>
      <c r="LTH10" t="inlineStr"/>
      <c r="LTI10" t="inlineStr"/>
      <c r="LTJ10" t="inlineStr"/>
      <c r="LTK10" t="inlineStr"/>
      <c r="LTL10" t="inlineStr"/>
      <c r="LTM10" t="inlineStr"/>
      <c r="LTN10" t="inlineStr"/>
      <c r="LTO10" t="inlineStr"/>
      <c r="LTP10" t="inlineStr"/>
      <c r="LTQ10" t="inlineStr"/>
      <c r="LTR10" t="inlineStr"/>
      <c r="LTS10" t="inlineStr"/>
      <c r="LTT10" t="inlineStr"/>
      <c r="LTU10" t="inlineStr"/>
      <c r="LTV10" t="inlineStr"/>
      <c r="LTW10" t="inlineStr"/>
      <c r="LTX10" t="inlineStr"/>
      <c r="LTY10" t="inlineStr"/>
      <c r="LTZ10" t="inlineStr"/>
      <c r="LUA10" t="inlineStr"/>
      <c r="LUB10" t="inlineStr"/>
      <c r="LUC10" t="inlineStr"/>
      <c r="LUD10" t="inlineStr"/>
      <c r="LUE10" t="inlineStr"/>
      <c r="LUF10" t="inlineStr"/>
      <c r="LUG10" t="inlineStr"/>
      <c r="LUH10" t="inlineStr"/>
      <c r="LUI10" t="inlineStr"/>
      <c r="LUJ10" t="inlineStr"/>
      <c r="LUK10" t="inlineStr"/>
      <c r="LUL10" t="inlineStr"/>
      <c r="LUM10" t="inlineStr"/>
      <c r="LUN10" t="inlineStr"/>
      <c r="LUO10" t="inlineStr"/>
      <c r="LUP10" t="inlineStr"/>
      <c r="LUQ10" t="inlineStr"/>
      <c r="LUR10" t="inlineStr"/>
      <c r="LUS10" t="inlineStr"/>
      <c r="LUT10" t="inlineStr"/>
      <c r="LUU10" t="inlineStr"/>
      <c r="LUV10" t="inlineStr"/>
      <c r="LUW10" t="inlineStr"/>
      <c r="LUX10" t="inlineStr"/>
      <c r="LUY10" t="inlineStr"/>
      <c r="LUZ10" t="inlineStr"/>
      <c r="LVA10" t="inlineStr"/>
      <c r="LVB10" t="inlineStr"/>
      <c r="LVC10" t="inlineStr"/>
      <c r="LVD10" t="inlineStr"/>
      <c r="LVE10" t="inlineStr"/>
      <c r="LVF10" t="inlineStr"/>
      <c r="LVG10" t="inlineStr"/>
      <c r="LVH10" t="inlineStr"/>
      <c r="LVI10" t="inlineStr"/>
      <c r="LVJ10" t="inlineStr"/>
      <c r="LVK10" t="inlineStr"/>
      <c r="LVL10" t="inlineStr"/>
      <c r="LVM10" t="inlineStr"/>
      <c r="LVN10" t="inlineStr"/>
      <c r="LVO10" t="inlineStr"/>
      <c r="LVP10" t="inlineStr"/>
      <c r="LVQ10" t="inlineStr"/>
      <c r="LVR10" t="inlineStr"/>
      <c r="LVS10" t="inlineStr"/>
      <c r="LVT10" t="inlineStr"/>
      <c r="LVU10" t="inlineStr"/>
      <c r="LVV10" t="inlineStr"/>
      <c r="LVW10" t="inlineStr"/>
      <c r="LVX10" t="inlineStr"/>
      <c r="LVY10" t="inlineStr"/>
      <c r="LVZ10" t="inlineStr"/>
      <c r="LWA10" t="inlineStr"/>
      <c r="LWB10" t="inlineStr"/>
      <c r="LWC10" t="inlineStr"/>
      <c r="LWD10" t="inlineStr"/>
      <c r="LWE10" t="inlineStr"/>
      <c r="LWF10" t="inlineStr"/>
      <c r="LWG10" t="inlineStr"/>
      <c r="LWH10" t="inlineStr"/>
      <c r="LWI10" t="inlineStr"/>
      <c r="LWJ10" t="inlineStr"/>
      <c r="LWK10" t="inlineStr"/>
      <c r="LWL10" t="inlineStr"/>
      <c r="LWM10" t="inlineStr"/>
      <c r="LWN10" t="inlineStr"/>
      <c r="LWO10" t="inlineStr"/>
      <c r="LWP10" t="inlineStr"/>
      <c r="LWQ10" t="inlineStr"/>
      <c r="LWR10" t="inlineStr"/>
      <c r="LWS10" t="inlineStr"/>
      <c r="LWT10" t="inlineStr"/>
      <c r="LWU10" t="inlineStr"/>
      <c r="LWV10" t="inlineStr"/>
      <c r="LWW10" t="inlineStr"/>
      <c r="LWX10" t="inlineStr"/>
      <c r="LWY10" t="inlineStr"/>
      <c r="LWZ10" t="inlineStr"/>
      <c r="LXA10" t="inlineStr"/>
      <c r="LXB10" t="inlineStr"/>
      <c r="LXC10" t="inlineStr"/>
      <c r="LXD10" t="inlineStr"/>
      <c r="LXE10" t="inlineStr"/>
      <c r="LXF10" t="inlineStr"/>
      <c r="LXG10" t="inlineStr"/>
      <c r="LXH10" t="inlineStr"/>
      <c r="LXI10" t="inlineStr"/>
      <c r="LXJ10" t="inlineStr"/>
      <c r="LXK10" t="inlineStr"/>
      <c r="LXL10" t="inlineStr"/>
      <c r="LXM10" t="inlineStr"/>
      <c r="LXN10" t="inlineStr"/>
      <c r="LXO10" t="inlineStr"/>
      <c r="LXP10" t="inlineStr"/>
      <c r="LXQ10" t="inlineStr"/>
      <c r="LXR10" t="inlineStr"/>
      <c r="LXS10" t="inlineStr"/>
      <c r="LXT10" t="inlineStr"/>
      <c r="LXU10" t="inlineStr"/>
      <c r="LXV10" t="inlineStr"/>
      <c r="LXW10" t="inlineStr"/>
      <c r="LXX10" t="inlineStr"/>
      <c r="LXY10" t="inlineStr"/>
      <c r="LXZ10" t="inlineStr"/>
      <c r="LYA10" t="inlineStr"/>
      <c r="LYB10" t="inlineStr"/>
      <c r="LYC10" t="inlineStr"/>
      <c r="LYD10" t="inlineStr"/>
      <c r="LYE10" t="inlineStr"/>
      <c r="LYF10" t="inlineStr"/>
      <c r="LYG10" t="inlineStr"/>
      <c r="LYH10" t="inlineStr"/>
      <c r="LYI10" t="inlineStr"/>
      <c r="LYJ10" t="inlineStr"/>
      <c r="LYK10" t="inlineStr"/>
      <c r="LYL10" t="inlineStr"/>
      <c r="LYM10" t="inlineStr"/>
      <c r="LYN10" t="inlineStr"/>
      <c r="LYO10" t="inlineStr"/>
      <c r="LYP10" t="inlineStr"/>
      <c r="LYQ10" t="inlineStr"/>
      <c r="LYR10" t="inlineStr"/>
      <c r="LYS10" t="inlineStr"/>
      <c r="LYT10" t="inlineStr"/>
      <c r="LYU10" t="inlineStr"/>
      <c r="LYV10" t="inlineStr"/>
      <c r="LYW10" t="inlineStr"/>
      <c r="LYX10" t="inlineStr"/>
      <c r="LYY10" t="inlineStr"/>
      <c r="LYZ10" t="inlineStr"/>
      <c r="LZA10" t="inlineStr"/>
      <c r="LZB10" t="inlineStr"/>
      <c r="LZC10" t="inlineStr"/>
      <c r="LZD10" t="inlineStr"/>
      <c r="LZE10" t="inlineStr"/>
      <c r="LZF10" t="inlineStr"/>
      <c r="LZG10" t="inlineStr"/>
      <c r="LZH10" t="inlineStr"/>
      <c r="LZI10" t="inlineStr"/>
      <c r="LZJ10" t="inlineStr"/>
      <c r="LZK10" t="inlineStr"/>
      <c r="LZL10" t="inlineStr"/>
      <c r="LZM10" t="inlineStr"/>
      <c r="LZN10" t="inlineStr"/>
      <c r="LZO10" t="inlineStr"/>
      <c r="LZP10" t="inlineStr"/>
      <c r="LZQ10" t="inlineStr"/>
      <c r="LZR10" t="inlineStr"/>
      <c r="LZS10" t="inlineStr"/>
      <c r="LZT10" t="inlineStr"/>
      <c r="LZU10" t="inlineStr"/>
      <c r="LZV10" t="inlineStr"/>
      <c r="LZW10" t="inlineStr"/>
      <c r="LZX10" t="inlineStr"/>
      <c r="LZY10" t="inlineStr"/>
      <c r="LZZ10" t="inlineStr"/>
      <c r="MAA10" t="inlineStr"/>
      <c r="MAB10" t="inlineStr"/>
      <c r="MAC10" t="inlineStr"/>
      <c r="MAD10" t="inlineStr"/>
      <c r="MAE10" t="inlineStr"/>
      <c r="MAF10" t="inlineStr"/>
      <c r="MAG10" t="inlineStr"/>
      <c r="MAH10" t="inlineStr"/>
      <c r="MAI10" t="inlineStr"/>
      <c r="MAJ10" t="inlineStr"/>
      <c r="MAK10" t="inlineStr"/>
      <c r="MAL10" t="inlineStr"/>
      <c r="MAM10" t="inlineStr"/>
      <c r="MAN10" t="inlineStr"/>
      <c r="MAO10" t="inlineStr"/>
      <c r="MAP10" t="inlineStr"/>
      <c r="MAQ10" t="inlineStr"/>
      <c r="MAR10" t="inlineStr"/>
      <c r="MAS10" t="inlineStr"/>
      <c r="MAT10" t="inlineStr"/>
      <c r="MAU10" t="inlineStr"/>
      <c r="MAV10" t="inlineStr"/>
      <c r="MAW10" t="inlineStr"/>
      <c r="MAX10" t="inlineStr"/>
      <c r="MAY10" t="inlineStr"/>
      <c r="MAZ10" t="inlineStr"/>
      <c r="MBA10" t="inlineStr"/>
      <c r="MBB10" t="inlineStr"/>
      <c r="MBC10" t="inlineStr"/>
      <c r="MBD10" t="inlineStr"/>
      <c r="MBE10" t="inlineStr"/>
      <c r="MBF10" t="inlineStr"/>
      <c r="MBG10" t="inlineStr"/>
      <c r="MBH10" t="inlineStr"/>
      <c r="MBI10" t="inlineStr"/>
      <c r="MBJ10" t="inlineStr"/>
      <c r="MBK10" t="inlineStr"/>
      <c r="MBL10" t="inlineStr"/>
      <c r="MBM10" t="inlineStr"/>
      <c r="MBN10" t="inlineStr"/>
      <c r="MBO10" t="inlineStr"/>
      <c r="MBP10" t="inlineStr"/>
      <c r="MBQ10" t="inlineStr"/>
      <c r="MBR10" t="inlineStr"/>
      <c r="MBS10" t="inlineStr"/>
      <c r="MBT10" t="inlineStr"/>
      <c r="MBU10" t="inlineStr"/>
      <c r="MBV10" t="inlineStr"/>
      <c r="MBW10" t="inlineStr"/>
      <c r="MBX10" t="inlineStr"/>
      <c r="MBY10" t="inlineStr"/>
      <c r="MBZ10" t="inlineStr"/>
      <c r="MCA10" t="inlineStr"/>
      <c r="MCB10" t="inlineStr"/>
      <c r="MCC10" t="inlineStr"/>
      <c r="MCD10" t="inlineStr"/>
      <c r="MCE10" t="inlineStr"/>
      <c r="MCF10" t="inlineStr"/>
      <c r="MCG10" t="inlineStr"/>
      <c r="MCH10" t="inlineStr"/>
      <c r="MCI10" t="inlineStr"/>
      <c r="MCJ10" t="inlineStr"/>
      <c r="MCK10" t="inlineStr"/>
      <c r="MCL10" t="inlineStr"/>
      <c r="MCM10" t="inlineStr"/>
      <c r="MCN10" t="inlineStr"/>
      <c r="MCO10" t="inlineStr"/>
      <c r="MCP10" t="inlineStr"/>
      <c r="MCQ10" t="inlineStr"/>
      <c r="MCR10" t="inlineStr"/>
      <c r="MCS10" t="inlineStr"/>
      <c r="MCT10" t="inlineStr"/>
      <c r="MCU10" t="inlineStr"/>
      <c r="MCV10" t="inlineStr"/>
      <c r="MCW10" t="inlineStr"/>
      <c r="MCX10" t="inlineStr"/>
      <c r="MCY10" t="inlineStr"/>
      <c r="MCZ10" t="inlineStr"/>
      <c r="MDA10" t="inlineStr"/>
      <c r="MDB10" t="inlineStr"/>
      <c r="MDC10" t="inlineStr"/>
      <c r="MDD10" t="inlineStr"/>
      <c r="MDE10" t="inlineStr"/>
      <c r="MDF10" t="inlineStr"/>
      <c r="MDG10" t="inlineStr"/>
      <c r="MDH10" t="inlineStr"/>
      <c r="MDI10" t="inlineStr"/>
      <c r="MDJ10" t="inlineStr"/>
      <c r="MDK10" t="inlineStr"/>
      <c r="MDL10" t="inlineStr"/>
      <c r="MDM10" t="inlineStr"/>
      <c r="MDN10" t="inlineStr"/>
      <c r="MDO10" t="inlineStr"/>
      <c r="MDP10" t="inlineStr"/>
      <c r="MDQ10" t="inlineStr"/>
      <c r="MDR10" t="inlineStr"/>
      <c r="MDS10" t="inlineStr"/>
      <c r="MDT10" t="inlineStr"/>
      <c r="MDU10" t="inlineStr"/>
      <c r="MDV10" t="inlineStr"/>
      <c r="MDW10" t="inlineStr"/>
      <c r="MDX10" t="inlineStr"/>
      <c r="MDY10" t="inlineStr"/>
      <c r="MDZ10" t="inlineStr"/>
      <c r="MEA10" t="inlineStr"/>
      <c r="MEB10" t="inlineStr"/>
      <c r="MEC10" t="inlineStr"/>
      <c r="MED10" t="inlineStr"/>
      <c r="MEE10" t="inlineStr"/>
      <c r="MEF10" t="inlineStr"/>
      <c r="MEG10" t="inlineStr"/>
      <c r="MEH10" t="inlineStr"/>
      <c r="MEI10" t="inlineStr"/>
      <c r="MEJ10" t="inlineStr"/>
      <c r="MEK10" t="inlineStr"/>
      <c r="MEL10" t="inlineStr"/>
      <c r="MEM10" t="inlineStr"/>
      <c r="MEN10" t="inlineStr"/>
      <c r="MEO10" t="inlineStr"/>
      <c r="MEP10" t="inlineStr"/>
      <c r="MEQ10" t="inlineStr"/>
      <c r="MER10" t="inlineStr"/>
      <c r="MES10" t="inlineStr"/>
      <c r="MET10" t="inlineStr"/>
      <c r="MEU10" t="inlineStr"/>
      <c r="MEV10" t="inlineStr"/>
      <c r="MEW10" t="inlineStr"/>
      <c r="MEX10" t="inlineStr"/>
      <c r="MEY10" t="inlineStr"/>
      <c r="MEZ10" t="inlineStr"/>
      <c r="MFA10" t="inlineStr"/>
      <c r="MFB10" t="inlineStr"/>
      <c r="MFC10" t="inlineStr"/>
      <c r="MFD10" t="inlineStr"/>
      <c r="MFE10" t="inlineStr"/>
      <c r="MFF10" t="inlineStr"/>
      <c r="MFG10" t="inlineStr"/>
      <c r="MFH10" t="inlineStr"/>
      <c r="MFI10" t="inlineStr"/>
      <c r="MFJ10" t="inlineStr"/>
      <c r="MFK10" t="inlineStr"/>
      <c r="MFL10" t="inlineStr"/>
      <c r="MFM10" t="inlineStr"/>
      <c r="MFN10" t="inlineStr"/>
      <c r="MFO10" t="inlineStr"/>
      <c r="MFP10" t="inlineStr"/>
      <c r="MFQ10" t="inlineStr"/>
      <c r="MFR10" t="inlineStr"/>
      <c r="MFS10" t="inlineStr"/>
      <c r="MFT10" t="inlineStr"/>
      <c r="MFU10" t="inlineStr"/>
      <c r="MFV10" t="inlineStr"/>
      <c r="MFW10" t="inlineStr"/>
      <c r="MFX10" t="inlineStr"/>
      <c r="MFY10" t="inlineStr"/>
      <c r="MFZ10" t="inlineStr"/>
      <c r="MGA10" t="inlineStr"/>
      <c r="MGB10" t="inlineStr"/>
      <c r="MGC10" t="inlineStr"/>
      <c r="MGD10" t="inlineStr"/>
      <c r="MGE10" t="inlineStr"/>
      <c r="MGF10" t="inlineStr"/>
      <c r="MGG10" t="inlineStr"/>
      <c r="MGH10" t="inlineStr"/>
      <c r="MGI10" t="inlineStr"/>
      <c r="MGJ10" t="inlineStr"/>
      <c r="MGK10" t="inlineStr"/>
      <c r="MGL10" t="inlineStr"/>
      <c r="MGM10" t="inlineStr"/>
      <c r="MGN10" t="inlineStr"/>
      <c r="MGO10" t="inlineStr"/>
      <c r="MGP10" t="inlineStr"/>
      <c r="MGQ10" t="inlineStr"/>
      <c r="MGR10" t="inlineStr"/>
      <c r="MGS10" t="inlineStr"/>
      <c r="MGT10" t="inlineStr"/>
      <c r="MGU10" t="inlineStr"/>
      <c r="MGV10" t="inlineStr"/>
      <c r="MGW10" t="inlineStr"/>
      <c r="MGX10" t="inlineStr"/>
      <c r="MGY10" t="inlineStr"/>
      <c r="MGZ10" t="inlineStr"/>
      <c r="MHA10" t="inlineStr"/>
      <c r="MHB10" t="inlineStr"/>
      <c r="MHC10" t="inlineStr"/>
      <c r="MHD10" t="inlineStr"/>
      <c r="MHE10" t="inlineStr"/>
      <c r="MHF10" t="inlineStr"/>
      <c r="MHG10" t="inlineStr"/>
      <c r="MHH10" t="inlineStr"/>
      <c r="MHI10" t="inlineStr"/>
      <c r="MHJ10" t="inlineStr"/>
      <c r="MHK10" t="inlineStr"/>
      <c r="MHL10" t="inlineStr"/>
      <c r="MHM10" t="inlineStr"/>
      <c r="MHN10" t="inlineStr"/>
      <c r="MHO10" t="inlineStr"/>
      <c r="MHP10" t="inlineStr"/>
      <c r="MHQ10" t="inlineStr"/>
      <c r="MHR10" t="inlineStr"/>
      <c r="MHS10" t="inlineStr"/>
      <c r="MHT10" t="inlineStr"/>
      <c r="MHU10" t="inlineStr"/>
      <c r="MHV10" t="inlineStr"/>
      <c r="MHW10" t="inlineStr"/>
      <c r="MHX10" t="inlineStr"/>
      <c r="MHY10" t="inlineStr"/>
      <c r="MHZ10" t="inlineStr"/>
      <c r="MIA10" t="inlineStr"/>
      <c r="MIB10" t="inlineStr"/>
      <c r="MIC10" t="inlineStr"/>
      <c r="MID10" t="inlineStr"/>
      <c r="MIE10" t="inlineStr"/>
      <c r="MIF10" t="inlineStr"/>
      <c r="MIG10" t="inlineStr"/>
      <c r="MIH10" t="inlineStr"/>
      <c r="MII10" t="inlineStr"/>
      <c r="MIJ10" t="inlineStr"/>
      <c r="MIK10" t="inlineStr"/>
      <c r="MIL10" t="inlineStr"/>
      <c r="MIM10" t="inlineStr"/>
      <c r="MIN10" t="inlineStr"/>
      <c r="MIO10" t="inlineStr"/>
      <c r="MIP10" t="inlineStr"/>
      <c r="MIQ10" t="inlineStr"/>
      <c r="MIR10" t="inlineStr"/>
      <c r="MIS10" t="inlineStr"/>
      <c r="MIT10" t="inlineStr"/>
      <c r="MIU10" t="inlineStr"/>
      <c r="MIV10" t="inlineStr"/>
      <c r="MIW10" t="inlineStr"/>
      <c r="MIX10" t="inlineStr"/>
      <c r="MIY10" t="inlineStr"/>
      <c r="MIZ10" t="inlineStr"/>
      <c r="MJA10" t="inlineStr"/>
      <c r="MJB10" t="inlineStr"/>
      <c r="MJC10" t="inlineStr"/>
      <c r="MJD10" t="inlineStr"/>
      <c r="MJE10" t="inlineStr"/>
      <c r="MJF10" t="inlineStr"/>
      <c r="MJG10" t="inlineStr"/>
      <c r="MJH10" t="inlineStr"/>
      <c r="MJI10" t="inlineStr"/>
      <c r="MJJ10" t="inlineStr"/>
      <c r="MJK10" t="inlineStr"/>
      <c r="MJL10" t="inlineStr"/>
      <c r="MJM10" t="inlineStr"/>
      <c r="MJN10" t="inlineStr"/>
      <c r="MJO10" t="inlineStr"/>
      <c r="MJP10" t="inlineStr"/>
      <c r="MJQ10" t="inlineStr"/>
      <c r="MJR10" t="inlineStr"/>
      <c r="MJS10" t="inlineStr"/>
      <c r="MJT10" t="inlineStr"/>
      <c r="MJU10" t="inlineStr"/>
      <c r="MJV10" t="inlineStr"/>
      <c r="MJW10" t="inlineStr"/>
      <c r="MJX10" t="inlineStr"/>
      <c r="MJY10" t="inlineStr"/>
      <c r="MJZ10" t="inlineStr"/>
      <c r="MKA10" t="inlineStr"/>
      <c r="MKB10" t="inlineStr"/>
      <c r="MKC10" t="inlineStr"/>
      <c r="MKD10" t="inlineStr"/>
      <c r="MKE10" t="inlineStr"/>
      <c r="MKF10" t="inlineStr"/>
      <c r="MKG10" t="inlineStr"/>
      <c r="MKH10" t="inlineStr"/>
      <c r="MKI10" t="inlineStr"/>
      <c r="MKJ10" t="inlineStr"/>
      <c r="MKK10" t="inlineStr"/>
      <c r="MKL10" t="inlineStr"/>
      <c r="MKM10" t="inlineStr"/>
      <c r="MKN10" t="inlineStr"/>
      <c r="MKO10" t="inlineStr"/>
      <c r="MKP10" t="inlineStr"/>
      <c r="MKQ10" t="inlineStr"/>
      <c r="MKR10" t="inlineStr"/>
      <c r="MKS10" t="inlineStr"/>
      <c r="MKT10" t="inlineStr"/>
      <c r="MKU10" t="inlineStr"/>
      <c r="MKV10" t="inlineStr"/>
      <c r="MKW10" t="inlineStr"/>
      <c r="MKX10" t="inlineStr"/>
      <c r="MKY10" t="inlineStr"/>
      <c r="MKZ10" t="inlineStr"/>
      <c r="MLA10" t="inlineStr"/>
      <c r="MLB10" t="inlineStr"/>
      <c r="MLC10" t="inlineStr"/>
      <c r="MLD10" t="inlineStr"/>
      <c r="MLE10" t="inlineStr"/>
      <c r="MLF10" t="inlineStr"/>
      <c r="MLG10" t="inlineStr"/>
      <c r="MLH10" t="inlineStr"/>
      <c r="MLI10" t="inlineStr"/>
      <c r="MLJ10" t="inlineStr"/>
      <c r="MLK10" t="inlineStr"/>
      <c r="MLL10" t="inlineStr"/>
      <c r="MLM10" t="inlineStr"/>
      <c r="MLN10" t="inlineStr"/>
      <c r="MLO10" t="inlineStr"/>
      <c r="MLP10" t="inlineStr"/>
      <c r="MLQ10" t="inlineStr"/>
      <c r="MLR10" t="inlineStr"/>
      <c r="MLS10" t="inlineStr"/>
      <c r="MLT10" t="inlineStr"/>
      <c r="MLU10" t="inlineStr"/>
      <c r="MLV10" t="inlineStr"/>
      <c r="MLW10" t="inlineStr"/>
      <c r="MLX10" t="inlineStr"/>
      <c r="MLY10" t="inlineStr"/>
      <c r="MLZ10" t="inlineStr"/>
      <c r="MMA10" t="inlineStr"/>
      <c r="MMB10" t="inlineStr"/>
      <c r="MMC10" t="inlineStr"/>
      <c r="MMD10" t="inlineStr"/>
      <c r="MME10" t="inlineStr"/>
      <c r="MMF10" t="inlineStr"/>
      <c r="MMG10" t="inlineStr"/>
      <c r="MMH10" t="inlineStr"/>
      <c r="MMI10" t="inlineStr"/>
      <c r="MMJ10" t="inlineStr"/>
      <c r="MMK10" t="inlineStr"/>
      <c r="MML10" t="inlineStr"/>
      <c r="MMM10" t="inlineStr"/>
      <c r="MMN10" t="inlineStr"/>
      <c r="MMO10" t="inlineStr"/>
      <c r="MMP10" t="inlineStr"/>
      <c r="MMQ10" t="inlineStr"/>
      <c r="MMR10" t="inlineStr"/>
      <c r="MMS10" t="inlineStr"/>
      <c r="MMT10" t="inlineStr"/>
      <c r="MMU10" t="inlineStr"/>
      <c r="MMV10" t="inlineStr"/>
      <c r="MMW10" t="inlineStr"/>
      <c r="MMX10" t="inlineStr"/>
      <c r="MMY10" t="inlineStr"/>
      <c r="MMZ10" t="inlineStr"/>
      <c r="MNA10" t="inlineStr"/>
      <c r="MNB10" t="inlineStr"/>
      <c r="MNC10" t="inlineStr"/>
      <c r="MND10" t="inlineStr"/>
      <c r="MNE10" t="inlineStr"/>
      <c r="MNF10" t="inlineStr"/>
      <c r="MNG10" t="inlineStr"/>
      <c r="MNH10" t="inlineStr"/>
      <c r="MNI10" t="inlineStr"/>
      <c r="MNJ10" t="inlineStr"/>
      <c r="MNK10" t="inlineStr"/>
      <c r="MNL10" t="inlineStr"/>
      <c r="MNM10" t="inlineStr"/>
      <c r="MNN10" t="inlineStr"/>
      <c r="MNO10" t="inlineStr"/>
      <c r="MNP10" t="inlineStr"/>
      <c r="MNQ10" t="inlineStr"/>
      <c r="MNR10" t="inlineStr"/>
    </row>
    <row r="11">
      <c r="A11" t="inlineStr">
        <is>
          <t>189 LMI for working in Confined Space.pdf</t>
        </is>
      </c>
      <c r="B11" t="inlineStr">
        <is>
          <t>504384</t>
        </is>
      </c>
      <c r="C11" t="inlineStr">
        <is>
          <t>LMI/504384</t>
        </is>
      </c>
      <c r="D11" t="inlineStr"/>
      <c r="E11" t="inlineStr">
        <is>
          <t>MECH MAINT- BOILER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n">
        <v>10</v>
      </c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inlineStr"/>
      <c r="FOA11" t="inlineStr"/>
      <c r="FOB11" t="inlineStr"/>
      <c r="FOC11" t="inlineStr"/>
      <c r="FOD11" t="inlineStr"/>
      <c r="FOE11" t="inlineStr"/>
      <c r="FOF11" t="inlineStr"/>
      <c r="FOG11" t="inlineStr"/>
      <c r="FOH11" t="inlineStr"/>
      <c r="FOI11" t="inlineStr"/>
      <c r="FOJ11" t="inlineStr"/>
      <c r="FOK11" t="inlineStr"/>
      <c r="FOL11" t="inlineStr"/>
      <c r="FOM11" t="inlineStr"/>
      <c r="FON11" t="inlineStr"/>
      <c r="FOO11" t="inlineStr"/>
      <c r="FOP11" t="inlineStr"/>
      <c r="FOQ11" t="inlineStr"/>
      <c r="FOR11" t="inlineStr"/>
      <c r="FOS11" t="inlineStr"/>
      <c r="FOT11" t="inlineStr"/>
      <c r="FOU11" t="inlineStr"/>
      <c r="FOV11" t="inlineStr"/>
      <c r="FOW11" t="inlineStr"/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inlineStr"/>
      <c r="FPI11" t="inlineStr"/>
      <c r="FPJ11" t="inlineStr"/>
      <c r="FPK11" t="inlineStr"/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inlineStr"/>
      <c r="FRD11" t="inlineStr"/>
      <c r="FRE11" t="inlineStr"/>
      <c r="FRF11" t="inlineStr"/>
      <c r="FRG11" t="inlineStr"/>
      <c r="FRH11" t="inlineStr"/>
      <c r="FRI11" t="inlineStr"/>
      <c r="FRJ11" t="inlineStr"/>
      <c r="FRK11" t="inlineStr"/>
      <c r="FRL11" t="inlineStr"/>
      <c r="FRM11" t="inlineStr"/>
      <c r="FRN11" t="inlineStr"/>
      <c r="FRO11" t="inlineStr"/>
      <c r="FRP11" t="inlineStr"/>
      <c r="FRQ11" t="inlineStr"/>
      <c r="FRR11" t="inlineStr"/>
      <c r="FRS11" t="inlineStr"/>
      <c r="FRT11" t="inlineStr"/>
      <c r="FRU11" t="inlineStr"/>
      <c r="FRV11" t="inlineStr"/>
      <c r="FRW11" t="inlineStr"/>
      <c r="FRX11" t="inlineStr"/>
      <c r="FRY11" t="inlineStr"/>
      <c r="FRZ11" t="inlineStr"/>
      <c r="FSA11" t="inlineStr"/>
      <c r="FSB11" t="inlineStr"/>
      <c r="FSC11" t="inlineStr"/>
      <c r="FSD11" t="inlineStr"/>
      <c r="FSE11" t="inlineStr"/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inlineStr"/>
      <c r="FSO11" t="inlineStr"/>
      <c r="FSP11" t="inlineStr"/>
      <c r="FSQ11" t="inlineStr"/>
      <c r="FSR11" t="inlineStr"/>
      <c r="FSS11" t="inlineStr"/>
      <c r="FST11" t="inlineStr"/>
      <c r="FSU11" t="inlineStr"/>
      <c r="FSV11" t="inlineStr"/>
      <c r="FSW11" t="inlineStr"/>
      <c r="FSX11" t="inlineStr"/>
      <c r="FSY11" t="inlineStr"/>
      <c r="FSZ11" t="inlineStr"/>
      <c r="FTA11" t="inlineStr"/>
      <c r="FTB11" t="inlineStr"/>
      <c r="FTC11" t="inlineStr"/>
      <c r="FTD11" t="inlineStr"/>
      <c r="FTE11" t="inlineStr"/>
      <c r="FTF11" t="inlineStr"/>
      <c r="FTG11" t="inlineStr"/>
      <c r="FTH11" t="inlineStr"/>
      <c r="FTI11" t="inlineStr"/>
      <c r="FTJ11" t="inlineStr"/>
      <c r="FTK11" t="inlineStr"/>
      <c r="FTL11" t="inlineStr"/>
      <c r="FTM11" t="inlineStr"/>
      <c r="FTN11" t="inlineStr"/>
      <c r="FTO11" t="inlineStr"/>
      <c r="FTP11" t="inlineStr"/>
      <c r="FTQ11" t="inlineStr"/>
      <c r="FTR11" t="inlineStr"/>
      <c r="FTS11" t="inlineStr"/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inlineStr"/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inlineStr"/>
      <c r="FVB11" t="inlineStr"/>
      <c r="FVC11" t="inlineStr"/>
      <c r="FVD11" t="inlineStr"/>
      <c r="FVE11" t="inlineStr"/>
      <c r="FVF11" t="inlineStr"/>
      <c r="FVG11" t="inlineStr"/>
      <c r="FVH11" t="inlineStr"/>
      <c r="FVI11" t="inlineStr"/>
      <c r="FVJ11" t="inlineStr"/>
      <c r="FVK11" t="inlineStr"/>
      <c r="FVL11" t="inlineStr"/>
      <c r="FVM11" t="inlineStr"/>
      <c r="FVN11" t="inlineStr"/>
      <c r="FVO11" t="inlineStr"/>
      <c r="FVP11" t="inlineStr"/>
      <c r="FVQ11" t="inlineStr"/>
      <c r="FVR11" t="inlineStr"/>
      <c r="FVS11" t="inlineStr"/>
      <c r="FVT11" t="inlineStr"/>
      <c r="FVU11" t="inlineStr"/>
      <c r="FVV11" t="inlineStr"/>
      <c r="FVW11" t="inlineStr"/>
      <c r="FVX11" t="inlineStr"/>
      <c r="FVY11" t="inlineStr"/>
      <c r="FVZ11" t="inlineStr"/>
      <c r="FWA11" t="inlineStr"/>
      <c r="FWB11" t="inlineStr"/>
      <c r="FWC11" t="inlineStr"/>
      <c r="FWD11" t="inlineStr"/>
      <c r="FWE11" t="inlineStr"/>
      <c r="FWF11" t="inlineStr"/>
      <c r="FWG11" t="inlineStr"/>
      <c r="FWH11" t="inlineStr"/>
      <c r="FWI11" t="inlineStr"/>
      <c r="FWJ11" t="inlineStr"/>
      <c r="FWK11" t="inlineStr"/>
      <c r="FWL11" t="inlineStr"/>
      <c r="FWM11" t="inlineStr"/>
      <c r="FWN11" t="inlineStr"/>
      <c r="FWO11" t="inlineStr"/>
      <c r="FWP11" t="inlineStr"/>
      <c r="FWQ11" t="inlineStr"/>
      <c r="FWR11" t="inlineStr"/>
      <c r="FWS11" t="inlineStr"/>
      <c r="FWT11" t="inlineStr"/>
      <c r="FWU11" t="inlineStr"/>
      <c r="FWV11" t="inlineStr"/>
      <c r="FWW11" t="inlineStr"/>
      <c r="FWX11" t="inlineStr"/>
      <c r="FWY11" t="inlineStr"/>
      <c r="FWZ11" t="inlineStr"/>
      <c r="FXA11" t="inlineStr"/>
      <c r="FXB11" t="inlineStr"/>
      <c r="FXC11" t="inlineStr"/>
      <c r="FXD11" t="inlineStr"/>
      <c r="FXE11" t="inlineStr"/>
      <c r="FXF11" t="inlineStr"/>
      <c r="FXG11" t="inlineStr"/>
      <c r="FXH11" t="inlineStr"/>
      <c r="FXI11" t="inlineStr"/>
      <c r="FXJ11" t="inlineStr"/>
      <c r="FXK11" t="inlineStr"/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inlineStr"/>
      <c r="FXZ11" t="inlineStr"/>
      <c r="FYA11" t="inlineStr"/>
      <c r="FYB11" t="inlineStr"/>
      <c r="FYC11" t="inlineStr"/>
      <c r="FYD11" t="inlineStr"/>
      <c r="FYE11" t="inlineStr"/>
      <c r="FYF11" t="inlineStr"/>
      <c r="FYG11" t="inlineStr"/>
      <c r="FYH11" t="inlineStr"/>
      <c r="FYI11" t="inlineStr"/>
      <c r="FYJ11" t="inlineStr"/>
      <c r="FYK11" t="inlineStr"/>
      <c r="FYL11" t="inlineStr"/>
      <c r="FYM11" t="inlineStr"/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inlineStr"/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inlineStr"/>
      <c r="FZJ11" t="inlineStr"/>
      <c r="FZK11" t="inlineStr"/>
      <c r="FZL11" t="inlineStr"/>
      <c r="FZM11" t="inlineStr"/>
      <c r="FZN11" t="inlineStr"/>
      <c r="FZO11" t="inlineStr"/>
      <c r="FZP11" t="inlineStr"/>
      <c r="FZQ11" t="inlineStr"/>
      <c r="FZR11" t="inlineStr"/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inlineStr"/>
      <c r="GAP11" t="inlineStr"/>
      <c r="GAQ11" t="inlineStr"/>
      <c r="GAR11" t="inlineStr"/>
      <c r="GAS11" t="inlineStr"/>
      <c r="GAT11" t="inlineStr"/>
      <c r="GAU11" t="inlineStr"/>
      <c r="GAV11" t="inlineStr"/>
      <c r="GAW11" t="inlineStr"/>
      <c r="GAX11" t="inlineStr"/>
      <c r="GAY11" t="inlineStr"/>
      <c r="GAZ11" t="inlineStr"/>
      <c r="GBA11" t="inlineStr"/>
      <c r="GBB11" t="inlineStr"/>
      <c r="GBC11" t="inlineStr"/>
      <c r="GBD11" t="inlineStr"/>
      <c r="GBE11" t="inlineStr"/>
      <c r="GBF11" t="inlineStr"/>
      <c r="GBG11" t="inlineStr"/>
      <c r="GBH11" t="inlineStr"/>
      <c r="GBI11" t="inlineStr"/>
      <c r="GBJ11" t="inlineStr"/>
      <c r="GBK11" t="inlineStr"/>
      <c r="GBL11" t="inlineStr"/>
      <c r="GBM11" t="inlineStr"/>
      <c r="GBN11" t="inlineStr"/>
      <c r="GBO11" t="inlineStr"/>
      <c r="GBP11" t="inlineStr"/>
      <c r="GBQ11" t="inlineStr"/>
      <c r="GBR11" t="inlineStr"/>
      <c r="GBS11" t="inlineStr"/>
      <c r="GBT11" t="inlineStr"/>
      <c r="GBU11" t="inlineStr"/>
      <c r="GBV11" t="inlineStr"/>
      <c r="GBW11" t="inlineStr"/>
      <c r="GBX11" t="inlineStr"/>
      <c r="GBY11" t="inlineStr"/>
      <c r="GBZ11" t="inlineStr"/>
      <c r="GCA11" t="inlineStr"/>
      <c r="GCB11" t="inlineStr"/>
      <c r="GCC11" t="inlineStr"/>
      <c r="GCD11" t="inlineStr"/>
      <c r="GCE11" t="inlineStr"/>
      <c r="GCF11" t="inlineStr"/>
      <c r="GCG11" t="inlineStr"/>
      <c r="GCH11" t="inlineStr"/>
      <c r="GCI11" t="inlineStr"/>
      <c r="GCJ11" t="inlineStr"/>
      <c r="GCK11" t="inlineStr"/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inlineStr"/>
      <c r="GCV11" t="inlineStr"/>
      <c r="GCW11" t="inlineStr"/>
      <c r="GCX11" t="inlineStr"/>
      <c r="GCY11" t="inlineStr"/>
      <c r="GCZ11" t="inlineStr"/>
      <c r="GDA11" t="inlineStr"/>
      <c r="GDB11" t="inlineStr"/>
      <c r="GDC11" t="inlineStr"/>
      <c r="GDD11" t="inlineStr"/>
      <c r="GDE11" t="inlineStr"/>
      <c r="GDF11" t="inlineStr"/>
      <c r="GDG11" t="inlineStr"/>
      <c r="GDH11" t="inlineStr"/>
      <c r="GDI11" t="inlineStr"/>
      <c r="GDJ11" t="inlineStr"/>
      <c r="GDK11" t="inlineStr"/>
      <c r="GDL11" t="inlineStr"/>
      <c r="GDM11" t="inlineStr"/>
      <c r="GDN11" t="inlineStr"/>
      <c r="GDO11" t="inlineStr"/>
      <c r="GDP11" t="inlineStr"/>
      <c r="GDQ11" t="inlineStr"/>
      <c r="GDR11" t="inlineStr"/>
      <c r="GDS11" t="inlineStr"/>
      <c r="GDT11" t="inlineStr"/>
      <c r="GDU11" t="inlineStr"/>
      <c r="GDV11" t="inlineStr"/>
      <c r="GDW11" t="inlineStr"/>
      <c r="GDX11" t="inlineStr"/>
      <c r="GDY11" t="inlineStr"/>
      <c r="GDZ11" t="inlineStr"/>
      <c r="GEA11" t="inlineStr"/>
      <c r="GEB11" t="inlineStr"/>
      <c r="GEC11" t="inlineStr"/>
      <c r="GED11" t="inlineStr"/>
      <c r="GEE11" t="inlineStr"/>
      <c r="GEF11" t="inlineStr"/>
      <c r="GEG11" t="inlineStr"/>
      <c r="GEH11" t="inlineStr"/>
      <c r="GEI11" t="inlineStr"/>
      <c r="GEJ11" t="inlineStr"/>
      <c r="GEK11" t="inlineStr"/>
      <c r="GEL11" t="inlineStr"/>
      <c r="GEM11" t="inlineStr"/>
      <c r="GEN11" t="inlineStr"/>
      <c r="GEO11" t="inlineStr"/>
      <c r="GEP11" t="inlineStr"/>
      <c r="GEQ11" t="inlineStr"/>
      <c r="GER11" t="inlineStr"/>
      <c r="GES11" t="inlineStr"/>
      <c r="GET11" t="inlineStr"/>
      <c r="GEU11" t="inlineStr"/>
      <c r="GEV11" t="inlineStr"/>
      <c r="GEW11" t="inlineStr"/>
      <c r="GEX11" t="inlineStr"/>
      <c r="GEY11" t="inlineStr"/>
      <c r="GEZ11" t="inlineStr"/>
      <c r="GFA11" t="inlineStr"/>
      <c r="GFB11" t="inlineStr"/>
      <c r="GFC11" t="inlineStr"/>
      <c r="GFD11" t="inlineStr"/>
      <c r="GFE11" t="inlineStr"/>
      <c r="GFF11" t="inlineStr"/>
      <c r="GFG11" t="inlineStr"/>
      <c r="GFH11" t="inlineStr"/>
      <c r="GFI11" t="inlineStr"/>
      <c r="GFJ11" t="inlineStr"/>
      <c r="GFK11" t="inlineStr"/>
      <c r="GFL11" t="inlineStr"/>
      <c r="GFM11" t="inlineStr"/>
      <c r="GFN11" t="inlineStr"/>
      <c r="GFO11" t="inlineStr"/>
      <c r="GFP11" t="inlineStr"/>
      <c r="GFQ11" t="inlineStr"/>
      <c r="GFR11" t="inlineStr"/>
      <c r="GFS11" t="inlineStr"/>
      <c r="GFT11" t="inlineStr"/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inlineStr"/>
      <c r="GGM11" t="inlineStr"/>
      <c r="GGN11" t="inlineStr"/>
      <c r="GGO11" t="inlineStr"/>
      <c r="GGP11" t="inlineStr"/>
      <c r="GGQ11" t="inlineStr"/>
      <c r="GGR11" t="inlineStr"/>
      <c r="GGS11" t="inlineStr"/>
      <c r="GGT11" t="inlineStr"/>
      <c r="GGU11" t="inlineStr"/>
      <c r="GGV11" t="inlineStr"/>
      <c r="GGW11" t="inlineStr"/>
      <c r="GGX11" t="inlineStr"/>
      <c r="GGY11" t="inlineStr"/>
      <c r="GGZ11" t="inlineStr"/>
      <c r="GHA11" t="inlineStr"/>
      <c r="GHB11" t="inlineStr"/>
      <c r="GHC11" t="inlineStr"/>
      <c r="GHD11" t="inlineStr"/>
      <c r="GHE11" t="inlineStr"/>
      <c r="GHF11" t="inlineStr"/>
      <c r="GHG11" t="inlineStr"/>
      <c r="GHH11" t="inlineStr"/>
      <c r="GHI11" t="inlineStr"/>
      <c r="GHJ11" t="inlineStr"/>
      <c r="GHK11" t="inlineStr"/>
      <c r="GHL11" t="inlineStr"/>
      <c r="GHM11" t="inlineStr"/>
      <c r="GHN11" t="inlineStr"/>
      <c r="GHO11" t="inlineStr"/>
      <c r="GHP11" t="inlineStr"/>
      <c r="GHQ11" t="inlineStr"/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inlineStr"/>
      <c r="GIA11" t="inlineStr"/>
      <c r="GIB11" t="inlineStr"/>
      <c r="GIC11" t="inlineStr"/>
      <c r="GID11" t="inlineStr"/>
      <c r="GIE11" t="inlineStr"/>
      <c r="GIF11" t="inlineStr"/>
      <c r="GIG11" t="inlineStr"/>
      <c r="GIH11" t="inlineStr"/>
      <c r="GII11" t="inlineStr"/>
      <c r="GIJ11" t="inlineStr"/>
      <c r="GIK11" t="inlineStr"/>
      <c r="GIL11" t="inlineStr"/>
      <c r="GIM11" t="inlineStr"/>
      <c r="GIN11" t="inlineStr"/>
      <c r="GIO11" t="inlineStr"/>
      <c r="GIP11" t="inlineStr"/>
      <c r="GIQ11" t="inlineStr"/>
      <c r="GIR11" t="inlineStr"/>
      <c r="GIS11" t="inlineStr"/>
      <c r="GIT11" t="inlineStr"/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inlineStr"/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inlineStr"/>
      <c r="GKO11" t="inlineStr"/>
      <c r="GKP11" t="inlineStr"/>
      <c r="GKQ11" t="inlineStr"/>
      <c r="GKR11" t="inlineStr"/>
      <c r="GKS11" t="inlineStr"/>
      <c r="GKT11" t="inlineStr"/>
      <c r="GKU11" t="inlineStr"/>
      <c r="GKV11" t="inlineStr"/>
      <c r="GKW11" t="inlineStr"/>
      <c r="GKX11" t="inlineStr"/>
      <c r="GKY11" t="inlineStr"/>
      <c r="GKZ11" t="inlineStr"/>
      <c r="GLA11" t="inlineStr"/>
      <c r="GLB11" t="inlineStr"/>
      <c r="GLC11" t="inlineStr"/>
      <c r="GLD11" t="inlineStr"/>
      <c r="GLE11" t="inlineStr"/>
      <c r="GLF11" t="inlineStr"/>
      <c r="GLG11" t="inlineStr"/>
      <c r="GLH11" t="inlineStr"/>
      <c r="GLI11" t="inlineStr"/>
      <c r="GLJ11" t="inlineStr"/>
      <c r="GLK11" t="inlineStr"/>
      <c r="GLL11" t="inlineStr"/>
      <c r="GLM11" t="inlineStr"/>
      <c r="GLN11" t="inlineStr"/>
      <c r="GLO11" t="inlineStr"/>
      <c r="GLP11" t="inlineStr"/>
      <c r="GLQ11" t="inlineStr"/>
      <c r="GLR11" t="inlineStr"/>
      <c r="GLS11" t="inlineStr"/>
      <c r="GLT11" t="inlineStr"/>
      <c r="GLU11" t="inlineStr"/>
      <c r="GLV11" t="inlineStr"/>
      <c r="GLW11" t="inlineStr"/>
      <c r="GLX11" t="inlineStr"/>
      <c r="GLY11" t="inlineStr"/>
      <c r="GLZ11" t="inlineStr"/>
      <c r="GMA11" t="inlineStr"/>
      <c r="GMB11" t="inlineStr"/>
      <c r="GMC11" t="inlineStr"/>
      <c r="GMD11" t="inlineStr"/>
      <c r="GME11" t="inlineStr"/>
      <c r="GMF11" t="inlineStr"/>
      <c r="GMG11" t="inlineStr"/>
      <c r="GMH11" t="inlineStr"/>
      <c r="GMI11" t="inlineStr"/>
      <c r="GMJ11" t="inlineStr"/>
      <c r="GMK11" t="inlineStr"/>
      <c r="GML11" t="inlineStr"/>
      <c r="GMM11" t="inlineStr"/>
      <c r="GMN11" t="inlineStr"/>
      <c r="GMO11" t="inlineStr"/>
      <c r="GMP11" t="inlineStr"/>
      <c r="GMQ11" t="inlineStr"/>
      <c r="GMR11" t="inlineStr"/>
      <c r="GMS11" t="inlineStr"/>
      <c r="GMT11" t="inlineStr"/>
      <c r="GMU11" t="inlineStr"/>
      <c r="GMV11" t="inlineStr"/>
      <c r="GMW11" t="inlineStr"/>
      <c r="GMX11" t="inlineStr"/>
      <c r="GMY11" t="inlineStr"/>
      <c r="GMZ11" t="inlineStr"/>
      <c r="GNA11" t="inlineStr"/>
      <c r="GNB11" t="inlineStr"/>
      <c r="GNC11" t="inlineStr"/>
      <c r="GND11" t="inlineStr"/>
      <c r="GNE11" t="inlineStr"/>
      <c r="GNF11" t="inlineStr"/>
      <c r="GNG11" t="inlineStr"/>
      <c r="GNH11" t="inlineStr"/>
      <c r="GNI11" t="inlineStr"/>
      <c r="GNJ11" t="inlineStr"/>
      <c r="GNK11" t="inlineStr"/>
      <c r="GNL11" t="inlineStr"/>
      <c r="GNM11" t="inlineStr"/>
      <c r="GNN11" t="inlineStr"/>
      <c r="GNO11" t="inlineStr"/>
      <c r="GNP11" t="inlineStr"/>
      <c r="GNQ11" t="inlineStr"/>
      <c r="GNR11" t="inlineStr"/>
      <c r="GNS11" t="inlineStr"/>
      <c r="GNT11" t="inlineStr"/>
      <c r="GNU11" t="inlineStr"/>
      <c r="GNV11" t="inlineStr"/>
      <c r="GNW11" t="inlineStr"/>
      <c r="GNX11" t="inlineStr"/>
      <c r="GNY11" t="inlineStr"/>
      <c r="GNZ11" t="inlineStr"/>
      <c r="GOA11" t="inlineStr"/>
      <c r="GOB11" t="inlineStr"/>
      <c r="GOC11" t="inlineStr"/>
      <c r="GOD11" t="inlineStr"/>
      <c r="GOE11" t="inlineStr"/>
      <c r="GOF11" t="inlineStr"/>
      <c r="GOG11" t="inlineStr"/>
      <c r="GOH11" t="inlineStr"/>
      <c r="GOI11" t="inlineStr"/>
      <c r="GOJ11" t="inlineStr"/>
      <c r="GOK11" t="inlineStr"/>
      <c r="GOL11" t="inlineStr"/>
      <c r="GOM11" t="inlineStr"/>
      <c r="GON11" t="inlineStr"/>
      <c r="GOO11" t="inlineStr"/>
      <c r="GOP11" t="inlineStr"/>
      <c r="GOQ11" t="inlineStr"/>
      <c r="GOR11" t="inlineStr"/>
      <c r="GOS11" t="inlineStr"/>
      <c r="GOT11" t="inlineStr"/>
      <c r="GOU11" t="inlineStr"/>
      <c r="GOV11" t="inlineStr"/>
      <c r="GOW11" t="inlineStr"/>
      <c r="GOX11" t="inlineStr"/>
      <c r="GOY11" t="inlineStr"/>
      <c r="GOZ11" t="inlineStr"/>
      <c r="GPA11" t="inlineStr"/>
      <c r="GPB11" t="inlineStr"/>
      <c r="GPC11" t="inlineStr"/>
      <c r="GPD11" t="inlineStr"/>
      <c r="GPE11" t="inlineStr"/>
      <c r="GPF11" t="inlineStr"/>
      <c r="GPG11" t="inlineStr"/>
      <c r="GPH11" t="inlineStr"/>
      <c r="GPI11" t="inlineStr"/>
      <c r="GPJ11" t="inlineStr"/>
      <c r="GPK11" t="inlineStr"/>
      <c r="GPL11" t="inlineStr"/>
      <c r="GPM11" t="inlineStr"/>
      <c r="GPN11" t="inlineStr"/>
      <c r="GPO11" t="inlineStr"/>
      <c r="GPP11" t="inlineStr"/>
      <c r="GPQ11" t="inlineStr"/>
      <c r="GPR11" t="inlineStr"/>
      <c r="GPS11" t="inlineStr"/>
      <c r="GPT11" t="inlineStr"/>
      <c r="GPU11" t="inlineStr"/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inlineStr"/>
      <c r="GQF11" t="inlineStr"/>
      <c r="GQG11" t="inlineStr"/>
      <c r="GQH11" t="inlineStr"/>
      <c r="GQI11" t="inlineStr"/>
      <c r="GQJ11" t="inlineStr"/>
      <c r="GQK11" t="inlineStr"/>
      <c r="GQL11" t="inlineStr"/>
      <c r="GQM11" t="inlineStr"/>
      <c r="GQN11" t="inlineStr"/>
      <c r="GQO11" t="inlineStr"/>
      <c r="GQP11" t="inlineStr"/>
      <c r="GQQ11" t="inlineStr"/>
      <c r="GQR11" t="inlineStr"/>
      <c r="GQS11" t="inlineStr"/>
      <c r="GQT11" t="inlineStr"/>
      <c r="GQU11" t="inlineStr"/>
      <c r="GQV11" t="inlineStr"/>
      <c r="GQW11" t="inlineStr"/>
      <c r="GQX11" t="inlineStr"/>
      <c r="GQY11" t="inlineStr"/>
      <c r="GQZ11" t="inlineStr"/>
      <c r="GRA11" t="inlineStr"/>
      <c r="GRB11" t="inlineStr"/>
      <c r="GRC11" t="inlineStr"/>
      <c r="GRD11" t="inlineStr"/>
      <c r="GRE11" t="inlineStr"/>
      <c r="GRF11" t="inlineStr"/>
      <c r="GRG11" t="inlineStr"/>
      <c r="GRH11" t="inlineStr"/>
      <c r="GRI11" t="inlineStr"/>
      <c r="GRJ11" t="inlineStr"/>
      <c r="GRK11" t="inlineStr"/>
      <c r="GRL11" t="inlineStr"/>
      <c r="GRM11" t="inlineStr"/>
      <c r="GRN11" t="inlineStr"/>
      <c r="GRO11" t="inlineStr"/>
      <c r="GRP11" t="inlineStr"/>
      <c r="GRQ11" t="inlineStr"/>
      <c r="GRR11" t="inlineStr"/>
      <c r="GRS11" t="inlineStr"/>
      <c r="GRT11" t="inlineStr"/>
      <c r="GRU11" t="inlineStr"/>
      <c r="GRV11" t="inlineStr"/>
      <c r="GRW11" t="inlineStr"/>
      <c r="GRX11" t="inlineStr"/>
      <c r="GRY11" t="inlineStr"/>
      <c r="GRZ11" t="inlineStr"/>
      <c r="GSA11" t="inlineStr"/>
      <c r="GSB11" t="inlineStr"/>
      <c r="GSC11" t="inlineStr"/>
      <c r="GSD11" t="inlineStr"/>
      <c r="GSE11" t="inlineStr"/>
      <c r="GSF11" t="inlineStr"/>
      <c r="GSG11" t="inlineStr"/>
      <c r="GSH11" t="inlineStr"/>
      <c r="GSI11" t="inlineStr"/>
      <c r="GSJ11" t="inlineStr"/>
      <c r="GSK11" t="inlineStr"/>
      <c r="GSL11" t="inlineStr"/>
      <c r="GSM11" t="inlineStr"/>
      <c r="GSN11" t="inlineStr"/>
      <c r="GSO11" t="inlineStr"/>
      <c r="GSP11" t="inlineStr"/>
      <c r="GSQ11" t="inlineStr"/>
      <c r="GSR11" t="inlineStr"/>
      <c r="GSS11" t="inlineStr"/>
      <c r="GST11" t="inlineStr"/>
      <c r="GSU11" t="inlineStr"/>
      <c r="GSV11" t="inlineStr"/>
      <c r="GSW11" t="inlineStr"/>
      <c r="GSX11" t="inlineStr"/>
      <c r="GSY11" t="inlineStr"/>
      <c r="GSZ11" t="inlineStr"/>
      <c r="GTA11" t="inlineStr"/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inlineStr"/>
      <c r="GTP11" t="inlineStr"/>
      <c r="GTQ11" t="inlineStr"/>
      <c r="GTR11" t="inlineStr"/>
      <c r="GTS11" t="inlineStr"/>
      <c r="GTT11" t="inlineStr"/>
      <c r="GTU11" t="inlineStr"/>
      <c r="GTV11" t="inlineStr"/>
      <c r="GTW11" t="inlineStr"/>
      <c r="GTX11" t="inlineStr"/>
      <c r="GTY11" t="inlineStr"/>
      <c r="GTZ11" t="inlineStr"/>
      <c r="GUA11" t="inlineStr"/>
      <c r="GUB11" t="inlineStr"/>
      <c r="GUC11" t="inlineStr"/>
      <c r="GUD11" t="inlineStr"/>
      <c r="GUE11" t="inlineStr"/>
      <c r="GUF11" t="inlineStr"/>
      <c r="GUG11" t="inlineStr"/>
      <c r="GUH11" t="inlineStr"/>
      <c r="GUI11" t="inlineStr"/>
      <c r="GUJ11" t="inlineStr"/>
      <c r="GUK11" t="inlineStr"/>
      <c r="GUL11" t="inlineStr"/>
      <c r="GUM11" t="inlineStr"/>
      <c r="GUN11" t="inlineStr"/>
      <c r="GUO11" t="inlineStr"/>
      <c r="GUP11" t="inlineStr"/>
      <c r="GUQ11" t="inlineStr"/>
      <c r="GUR11" t="inlineStr"/>
      <c r="GUS11" t="inlineStr"/>
      <c r="GUT11" t="inlineStr"/>
      <c r="GUU11" t="inlineStr"/>
      <c r="GUV11" t="inlineStr"/>
      <c r="GUW11" t="inlineStr"/>
      <c r="GUX11" t="inlineStr"/>
      <c r="GUY11" t="inlineStr"/>
      <c r="GUZ11" t="inlineStr"/>
      <c r="GVA11" t="inlineStr"/>
      <c r="GVB11" t="inlineStr"/>
      <c r="GVC11" t="inlineStr"/>
      <c r="GVD11" t="inlineStr"/>
      <c r="GVE11" t="inlineStr"/>
      <c r="GVF11" t="inlineStr"/>
      <c r="GVG11" t="inlineStr"/>
      <c r="GVH11" t="inlineStr"/>
      <c r="GVI11" t="inlineStr"/>
      <c r="GVJ11" t="inlineStr"/>
      <c r="GVK11" t="inlineStr"/>
      <c r="GVL11" t="inlineStr"/>
      <c r="GVM11" t="inlineStr"/>
      <c r="GVN11" t="inlineStr"/>
      <c r="GVO11" t="inlineStr"/>
      <c r="GVP11" t="inlineStr"/>
      <c r="GVQ11" t="inlineStr"/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inlineStr"/>
      <c r="GWC11" t="inlineStr"/>
      <c r="GWD11" t="inlineStr"/>
      <c r="GWE11" t="inlineStr"/>
      <c r="GWF11" t="inlineStr"/>
      <c r="GWG11" t="inlineStr"/>
      <c r="GWH11" t="inlineStr"/>
      <c r="GWI11" t="inlineStr"/>
      <c r="GWJ11" t="inlineStr"/>
      <c r="GWK11" t="inlineStr"/>
      <c r="GWL11" t="inlineStr"/>
      <c r="GWM11" t="inlineStr"/>
      <c r="GWN11" t="inlineStr"/>
      <c r="GWO11" t="inlineStr"/>
      <c r="GWP11" t="inlineStr"/>
      <c r="GWQ11" t="inlineStr"/>
      <c r="GWR11" t="inlineStr"/>
      <c r="GWS11" t="inlineStr"/>
      <c r="GWT11" t="inlineStr"/>
      <c r="GWU11" t="inlineStr"/>
      <c r="GWV11" t="inlineStr"/>
      <c r="GWW11" t="inlineStr"/>
      <c r="GWX11" t="inlineStr"/>
      <c r="GWY11" t="inlineStr"/>
      <c r="GWZ11" t="inlineStr"/>
      <c r="GXA11" t="inlineStr"/>
      <c r="GXB11" t="inlineStr"/>
      <c r="GXC11" t="inlineStr"/>
      <c r="GXD11" t="inlineStr"/>
      <c r="GXE11" t="inlineStr"/>
      <c r="GXF11" t="inlineStr"/>
      <c r="GXG11" t="inlineStr"/>
      <c r="GXH11" t="inlineStr"/>
      <c r="GXI11" t="inlineStr"/>
      <c r="GXJ11" t="inlineStr"/>
      <c r="GXK11" t="inlineStr"/>
      <c r="GXL11" t="inlineStr"/>
      <c r="GXM11" t="inlineStr"/>
      <c r="GXN11" t="inlineStr"/>
      <c r="GXO11" t="inlineStr"/>
      <c r="GXP11" t="inlineStr"/>
      <c r="GXQ11" t="inlineStr"/>
      <c r="GXR11" t="inlineStr"/>
      <c r="GXS11" t="inlineStr"/>
      <c r="GXT11" t="inlineStr"/>
      <c r="GXU11" t="inlineStr"/>
      <c r="GXV11" t="inlineStr"/>
      <c r="GXW11" t="inlineStr"/>
      <c r="GXX11" t="inlineStr"/>
      <c r="GXY11" t="inlineStr"/>
      <c r="GXZ11" t="inlineStr"/>
      <c r="GYA11" t="inlineStr"/>
      <c r="GYB11" t="inlineStr"/>
      <c r="GYC11" t="inlineStr"/>
      <c r="GYD11" t="inlineStr"/>
      <c r="GYE11" t="inlineStr"/>
      <c r="GYF11" t="inlineStr"/>
      <c r="GYG11" t="inlineStr"/>
      <c r="GYH11" t="inlineStr"/>
      <c r="GYI11" t="inlineStr"/>
      <c r="GYJ11" t="inlineStr"/>
      <c r="GYK11" t="inlineStr"/>
      <c r="GYL11" t="inlineStr"/>
      <c r="GYM11" t="inlineStr"/>
      <c r="GYN11" t="inlineStr"/>
      <c r="GYO11" t="inlineStr"/>
      <c r="GYP11" t="inlineStr"/>
      <c r="GYQ11" t="inlineStr"/>
      <c r="GYR11" t="inlineStr"/>
      <c r="GYS11" t="inlineStr"/>
      <c r="GYT11" t="inlineStr"/>
      <c r="GYU11" t="inlineStr"/>
      <c r="GYV11" t="inlineStr"/>
      <c r="GYW11" t="inlineStr"/>
      <c r="GYX11" t="inlineStr"/>
      <c r="GYY11" t="inlineStr"/>
      <c r="GYZ11" t="inlineStr"/>
      <c r="GZA11" t="inlineStr"/>
      <c r="GZB11" t="inlineStr"/>
      <c r="GZC11" t="inlineStr"/>
      <c r="GZD11" t="inlineStr"/>
      <c r="GZE11" t="inlineStr"/>
      <c r="GZF11" t="inlineStr"/>
      <c r="GZG11" t="inlineStr"/>
      <c r="GZH11" t="inlineStr"/>
      <c r="GZI11" t="inlineStr"/>
      <c r="GZJ11" t="inlineStr"/>
      <c r="GZK11" t="inlineStr"/>
      <c r="GZL11" t="inlineStr"/>
      <c r="GZM11" t="inlineStr"/>
      <c r="GZN11" t="inlineStr"/>
      <c r="GZO11" t="inlineStr"/>
      <c r="GZP11" t="inlineStr"/>
      <c r="GZQ11" t="inlineStr"/>
      <c r="GZR11" t="inlineStr"/>
      <c r="GZS11" t="inlineStr"/>
      <c r="GZT11" t="inlineStr"/>
      <c r="GZU11" t="inlineStr"/>
      <c r="GZV11" t="inlineStr"/>
      <c r="GZW11" t="inlineStr"/>
      <c r="GZX11" t="inlineStr"/>
      <c r="GZY11" t="inlineStr"/>
      <c r="GZZ11" t="inlineStr"/>
      <c r="HAA11" t="inlineStr"/>
      <c r="HAB11" t="inlineStr"/>
      <c r="HAC11" t="inlineStr"/>
      <c r="HAD11" t="inlineStr"/>
      <c r="HAE11" t="inlineStr"/>
      <c r="HAF11" t="inlineStr"/>
      <c r="HAG11" t="inlineStr"/>
      <c r="HAH11" t="inlineStr"/>
      <c r="HAI11" t="inlineStr"/>
      <c r="HAJ11" t="inlineStr"/>
      <c r="HAK11" t="inlineStr"/>
      <c r="HAL11" t="inlineStr"/>
      <c r="HAM11" t="inlineStr"/>
      <c r="HAN11" t="inlineStr"/>
      <c r="HAO11" t="inlineStr"/>
      <c r="HAP11" t="inlineStr"/>
      <c r="HAQ11" t="inlineStr"/>
      <c r="HAR11" t="inlineStr"/>
      <c r="HAS11" t="inlineStr"/>
      <c r="HAT11" t="inlineStr"/>
      <c r="HAU11" t="inlineStr"/>
      <c r="HAV11" t="inlineStr"/>
      <c r="HAW11" t="inlineStr"/>
      <c r="HAX11" t="inlineStr"/>
      <c r="HAY11" t="inlineStr"/>
      <c r="HAZ11" t="inlineStr"/>
      <c r="HBA11" t="inlineStr"/>
      <c r="HBB11" t="inlineStr"/>
      <c r="HBC11" t="inlineStr"/>
      <c r="HBD11" t="inlineStr"/>
      <c r="HBE11" t="inlineStr"/>
      <c r="HBF11" t="inlineStr"/>
      <c r="HBG11" t="inlineStr"/>
      <c r="HBH11" t="inlineStr"/>
      <c r="HBI11" t="inlineStr"/>
      <c r="HBJ11" t="inlineStr"/>
      <c r="HBK11" t="inlineStr"/>
      <c r="HBL11" t="inlineStr"/>
      <c r="HBM11" t="inlineStr"/>
      <c r="HBN11" t="inlineStr"/>
      <c r="HBO11" t="inlineStr"/>
      <c r="HBP11" t="inlineStr"/>
      <c r="HBQ11" t="inlineStr"/>
      <c r="HBR11" t="inlineStr"/>
      <c r="HBS11" t="inlineStr"/>
      <c r="HBT11" t="inlineStr"/>
      <c r="HBU11" t="inlineStr"/>
      <c r="HBV11" t="inlineStr"/>
      <c r="HBW11" t="inlineStr"/>
      <c r="HBX11" t="inlineStr"/>
      <c r="HBY11" t="inlineStr"/>
      <c r="HBZ11" t="inlineStr"/>
      <c r="HCA11" t="inlineStr"/>
      <c r="HCB11" t="inlineStr"/>
      <c r="HCC11" t="inlineStr"/>
      <c r="HCD11" t="inlineStr"/>
      <c r="HCE11" t="inlineStr"/>
      <c r="HCF11" t="inlineStr"/>
      <c r="HCG11" t="inlineStr"/>
      <c r="HCH11" t="inlineStr"/>
      <c r="HCI11" t="inlineStr"/>
      <c r="HCJ11" t="inlineStr"/>
      <c r="HCK11" t="inlineStr"/>
      <c r="HCL11" t="inlineStr"/>
      <c r="HCM11" t="inlineStr"/>
      <c r="HCN11" t="inlineStr"/>
      <c r="HCO11" t="inlineStr"/>
      <c r="HCP11" t="inlineStr"/>
      <c r="HCQ11" t="inlineStr"/>
      <c r="HCR11" t="inlineStr"/>
      <c r="HCS11" t="inlineStr"/>
      <c r="HCT11" t="inlineStr"/>
      <c r="HCU11" t="inlineStr"/>
      <c r="HCV11" t="inlineStr"/>
      <c r="HCW11" t="inlineStr"/>
      <c r="HCX11" t="inlineStr"/>
      <c r="HCY11" t="inlineStr"/>
      <c r="HCZ11" t="inlineStr"/>
      <c r="HDA11" t="inlineStr"/>
      <c r="HDB11" t="inlineStr"/>
      <c r="HDC11" t="inlineStr"/>
      <c r="HDD11" t="inlineStr"/>
      <c r="HDE11" t="inlineStr"/>
      <c r="HDF11" t="inlineStr"/>
      <c r="HDG11" t="inlineStr"/>
      <c r="HDH11" t="inlineStr"/>
      <c r="HDI11" t="inlineStr"/>
      <c r="HDJ11" t="inlineStr"/>
      <c r="HDK11" t="inlineStr"/>
      <c r="HDL11" t="inlineStr"/>
      <c r="HDM11" t="inlineStr"/>
      <c r="HDN11" t="inlineStr"/>
      <c r="HDO11" t="inlineStr"/>
      <c r="HDP11" t="inlineStr"/>
      <c r="HDQ11" t="inlineStr"/>
      <c r="HDR11" t="inlineStr"/>
      <c r="HDS11" t="inlineStr"/>
      <c r="HDT11" t="inlineStr"/>
      <c r="HDU11" t="inlineStr"/>
      <c r="HDV11" t="inlineStr"/>
      <c r="HDW11" t="inlineStr"/>
      <c r="HDX11" t="inlineStr"/>
      <c r="HDY11" t="inlineStr"/>
      <c r="HDZ11" t="inlineStr"/>
      <c r="HEA11" t="inlineStr"/>
      <c r="HEB11" t="inlineStr"/>
      <c r="HEC11" t="inlineStr"/>
      <c r="HED11" t="inlineStr"/>
      <c r="HEE11" t="inlineStr"/>
      <c r="HEF11" t="inlineStr"/>
      <c r="HEG11" t="inlineStr"/>
      <c r="HEH11" t="inlineStr"/>
      <c r="HEI11" t="inlineStr"/>
      <c r="HEJ11" t="inlineStr"/>
      <c r="HEK11" t="inlineStr"/>
      <c r="HEL11" t="inlineStr"/>
      <c r="HEM11" t="inlineStr"/>
      <c r="HEN11" t="inlineStr"/>
      <c r="HEO11" t="inlineStr"/>
      <c r="HEP11" t="inlineStr"/>
      <c r="HEQ11" t="inlineStr"/>
      <c r="HER11" t="inlineStr"/>
      <c r="HES11" t="inlineStr"/>
      <c r="HET11" t="inlineStr"/>
      <c r="HEU11" t="inlineStr"/>
      <c r="HEV11" t="inlineStr"/>
      <c r="HEW11" t="inlineStr"/>
      <c r="HEX11" t="inlineStr"/>
      <c r="HEY11" t="inlineStr"/>
      <c r="HEZ11" t="inlineStr"/>
      <c r="HFA11" t="inlineStr"/>
      <c r="HFB11" t="inlineStr"/>
      <c r="HFC11" t="inlineStr"/>
      <c r="HFD11" t="inlineStr"/>
      <c r="HFE11" t="inlineStr"/>
      <c r="HFF11" t="inlineStr"/>
      <c r="HFG11" t="inlineStr"/>
      <c r="HFH11" t="inlineStr"/>
      <c r="HFI11" t="inlineStr"/>
      <c r="HFJ11" t="inlineStr"/>
      <c r="HFK11" t="inlineStr"/>
      <c r="HFL11" t="inlineStr"/>
      <c r="HFM11" t="inlineStr"/>
      <c r="HFN11" t="inlineStr"/>
      <c r="HFO11" t="inlineStr"/>
      <c r="HFP11" t="inlineStr"/>
      <c r="HFQ11" t="inlineStr"/>
      <c r="HFR11" t="inlineStr"/>
      <c r="HFS11" t="inlineStr"/>
      <c r="HFT11" t="inlineStr"/>
      <c r="HFU11" t="inlineStr"/>
      <c r="HFV11" t="inlineStr"/>
      <c r="HFW11" t="inlineStr"/>
      <c r="HFX11" t="inlineStr"/>
      <c r="HFY11" t="inlineStr"/>
      <c r="HFZ11" t="inlineStr"/>
      <c r="HGA11" t="inlineStr"/>
      <c r="HGB11" t="inlineStr"/>
      <c r="HGC11" t="inlineStr"/>
      <c r="HGD11" t="inlineStr"/>
      <c r="HGE11" t="inlineStr"/>
      <c r="HGF11" t="inlineStr"/>
      <c r="HGG11" t="inlineStr"/>
      <c r="HGH11" t="inlineStr"/>
      <c r="HGI11" t="inlineStr"/>
      <c r="HGJ11" t="inlineStr"/>
      <c r="HGK11" t="inlineStr"/>
      <c r="HGL11" t="inlineStr"/>
      <c r="HGM11" t="inlineStr"/>
      <c r="HGN11" t="inlineStr"/>
      <c r="HGO11" t="inlineStr"/>
      <c r="HGP11" t="inlineStr"/>
      <c r="HGQ11" t="inlineStr"/>
      <c r="HGR11" t="inlineStr"/>
      <c r="HGS11" t="inlineStr"/>
      <c r="HGT11" t="inlineStr"/>
      <c r="HGU11" t="inlineStr"/>
      <c r="HGV11" t="inlineStr"/>
      <c r="HGW11" t="inlineStr"/>
      <c r="HGX11" t="inlineStr"/>
      <c r="HGY11" t="inlineStr"/>
      <c r="HGZ11" t="inlineStr"/>
      <c r="HHA11" t="inlineStr"/>
      <c r="HHB11" t="inlineStr"/>
      <c r="HHC11" t="inlineStr"/>
      <c r="HHD11" t="inlineStr"/>
      <c r="HHE11" t="inlineStr"/>
      <c r="HHF11" t="inlineStr"/>
      <c r="HHG11" t="inlineStr"/>
      <c r="HHH11" t="inlineStr"/>
      <c r="HHI11" t="inlineStr"/>
      <c r="HHJ11" t="inlineStr"/>
      <c r="HHK11" t="inlineStr"/>
      <c r="HHL11" t="inlineStr"/>
      <c r="HHM11" t="inlineStr"/>
      <c r="HHN11" t="inlineStr"/>
      <c r="HHO11" t="inlineStr"/>
      <c r="HHP11" t="inlineStr"/>
      <c r="HHQ11" t="inlineStr"/>
      <c r="HHR11" t="inlineStr"/>
      <c r="HHS11" t="inlineStr"/>
      <c r="HHT11" t="inlineStr"/>
      <c r="HHU11" t="inlineStr"/>
      <c r="HHV11" t="inlineStr"/>
      <c r="HHW11" t="inlineStr"/>
      <c r="HHX11" t="inlineStr"/>
      <c r="HHY11" t="inlineStr"/>
      <c r="HHZ11" t="inlineStr"/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inlineStr"/>
      <c r="HIK11" t="inlineStr"/>
      <c r="HIL11" t="inlineStr"/>
      <c r="HIM11" t="inlineStr"/>
      <c r="HIN11" t="inlineStr"/>
      <c r="HIO11" t="inlineStr"/>
      <c r="HIP11" t="inlineStr"/>
      <c r="HIQ11" t="inlineStr"/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inlineStr"/>
      <c r="HJB11" t="inlineStr"/>
      <c r="HJC11" t="inlineStr"/>
      <c r="HJD11" t="inlineStr"/>
      <c r="HJE11" t="inlineStr"/>
      <c r="HJF11" t="inlineStr"/>
      <c r="HJG11" t="inlineStr"/>
      <c r="HJH11" t="inlineStr"/>
      <c r="HJI11" t="inlineStr"/>
      <c r="HJJ11" t="inlineStr"/>
      <c r="HJK11" t="inlineStr"/>
      <c r="HJL11" t="inlineStr"/>
      <c r="HJM11" t="inlineStr"/>
      <c r="HJN11" t="inlineStr"/>
      <c r="HJO11" t="inlineStr"/>
      <c r="HJP11" t="inlineStr"/>
      <c r="HJQ11" t="inlineStr"/>
      <c r="HJR11" t="inlineStr"/>
      <c r="HJS11" t="inlineStr"/>
      <c r="HJT11" t="inlineStr"/>
      <c r="HJU11" t="inlineStr"/>
      <c r="HJV11" t="inlineStr"/>
      <c r="HJW11" t="inlineStr"/>
      <c r="HJX11" t="inlineStr"/>
      <c r="HJY11" t="inlineStr"/>
      <c r="HJZ11" t="inlineStr"/>
      <c r="HKA11" t="inlineStr"/>
      <c r="HKB11" t="inlineStr"/>
      <c r="HKC11" t="inlineStr"/>
      <c r="HKD11" t="inlineStr"/>
      <c r="HKE11" t="inlineStr"/>
      <c r="HKF11" t="inlineStr"/>
      <c r="HKG11" t="inlineStr"/>
      <c r="HKH11" t="inlineStr"/>
      <c r="HKI11" t="inlineStr"/>
      <c r="HKJ11" t="inlineStr"/>
      <c r="HKK11" t="inlineStr"/>
      <c r="HKL11" t="inlineStr"/>
      <c r="HKM11" t="inlineStr"/>
      <c r="HKN11" t="inlineStr"/>
      <c r="HKO11" t="inlineStr"/>
      <c r="HKP11" t="inlineStr"/>
      <c r="HKQ11" t="inlineStr"/>
      <c r="HKR11" t="inlineStr"/>
      <c r="HKS11" t="inlineStr"/>
      <c r="HKT11" t="inlineStr"/>
      <c r="HKU11" t="inlineStr"/>
      <c r="HKV11" t="inlineStr"/>
      <c r="HKW11" t="inlineStr"/>
      <c r="HKX11" t="inlineStr"/>
      <c r="HKY11" t="inlineStr"/>
      <c r="HKZ11" t="inlineStr"/>
      <c r="HLA11" t="inlineStr"/>
      <c r="HLB11" t="inlineStr"/>
      <c r="HLC11" t="inlineStr"/>
      <c r="HLD11" t="inlineStr"/>
      <c r="HLE11" t="inlineStr"/>
      <c r="HLF11" t="inlineStr"/>
      <c r="HLG11" t="inlineStr"/>
      <c r="HLH11" t="inlineStr"/>
      <c r="HLI11" t="inlineStr"/>
      <c r="HLJ11" t="inlineStr"/>
      <c r="HLK11" t="inlineStr"/>
      <c r="HLL11" t="inlineStr"/>
      <c r="HLM11" t="inlineStr"/>
      <c r="HLN11" t="inlineStr"/>
      <c r="HLO11" t="inlineStr"/>
      <c r="HLP11" t="inlineStr"/>
      <c r="HLQ11" t="inlineStr"/>
      <c r="HLR11" t="inlineStr"/>
      <c r="HLS11" t="inlineStr"/>
      <c r="HLT11" t="inlineStr"/>
      <c r="HLU11" t="inlineStr"/>
      <c r="HLV11" t="inlineStr"/>
      <c r="HLW11" t="inlineStr"/>
      <c r="HLX11" t="inlineStr"/>
      <c r="HLY11" t="inlineStr"/>
      <c r="HLZ11" t="inlineStr"/>
      <c r="HMA11" t="inlineStr"/>
      <c r="HMB11" t="inlineStr"/>
      <c r="HMC11" t="inlineStr"/>
      <c r="HMD11" t="inlineStr"/>
      <c r="HME11" t="inlineStr"/>
      <c r="HMF11" t="inlineStr"/>
      <c r="HMG11" t="inlineStr"/>
      <c r="HMH11" t="inlineStr"/>
      <c r="HMI11" t="inlineStr"/>
      <c r="HMJ11" t="inlineStr"/>
      <c r="HMK11" t="inlineStr"/>
      <c r="HML11" t="inlineStr"/>
      <c r="HMM11" t="inlineStr"/>
      <c r="HMN11" t="inlineStr"/>
      <c r="HMO11" t="inlineStr"/>
      <c r="HMP11" t="inlineStr"/>
      <c r="HMQ11" t="inlineStr"/>
      <c r="HMR11" t="inlineStr"/>
      <c r="HMS11" t="inlineStr"/>
      <c r="HMT11" t="inlineStr"/>
      <c r="HMU11" t="inlineStr"/>
      <c r="HMV11" t="inlineStr"/>
      <c r="HMW11" t="inlineStr"/>
      <c r="HMX11" t="inlineStr"/>
      <c r="HMY11" t="inlineStr"/>
      <c r="HMZ11" t="inlineStr"/>
      <c r="HNA11" t="inlineStr"/>
      <c r="HNB11" t="inlineStr"/>
      <c r="HNC11" t="inlineStr"/>
      <c r="HND11" t="inlineStr"/>
      <c r="HNE11" t="inlineStr"/>
      <c r="HNF11" t="inlineStr"/>
      <c r="HNG11" t="inlineStr"/>
      <c r="HNH11" t="inlineStr"/>
      <c r="HNI11" t="inlineStr"/>
      <c r="HNJ11" t="inlineStr"/>
      <c r="HNK11" t="inlineStr"/>
      <c r="HNL11" t="inlineStr"/>
      <c r="HNM11" t="inlineStr"/>
      <c r="HNN11" t="inlineStr"/>
      <c r="HNO11" t="inlineStr"/>
      <c r="HNP11" t="inlineStr"/>
      <c r="HNQ11" t="inlineStr"/>
      <c r="HNR11" t="inlineStr"/>
      <c r="HNS11" t="inlineStr"/>
      <c r="HNT11" t="inlineStr"/>
      <c r="HNU11" t="inlineStr"/>
      <c r="HNV11" t="inlineStr"/>
      <c r="HNW11" t="inlineStr"/>
      <c r="HNX11" t="inlineStr"/>
      <c r="HNY11" t="inlineStr"/>
      <c r="HNZ11" t="inlineStr"/>
      <c r="HOA11" t="inlineStr"/>
      <c r="HOB11" t="inlineStr"/>
      <c r="HOC11" t="inlineStr"/>
      <c r="HOD11" t="inlineStr"/>
      <c r="HOE11" t="inlineStr"/>
      <c r="HOF11" t="inlineStr"/>
      <c r="HOG11" t="inlineStr"/>
      <c r="HOH11" t="inlineStr"/>
      <c r="HOI11" t="inlineStr"/>
      <c r="HOJ11" t="inlineStr"/>
      <c r="HOK11" t="inlineStr"/>
      <c r="HOL11" t="inlineStr"/>
      <c r="HOM11" t="inlineStr"/>
      <c r="HON11" t="inlineStr"/>
      <c r="HOO11" t="inlineStr"/>
      <c r="HOP11" t="inlineStr"/>
      <c r="HOQ11" t="inlineStr"/>
      <c r="HOR11" t="inlineStr"/>
      <c r="HOS11" t="inlineStr"/>
      <c r="HOT11" t="inlineStr"/>
      <c r="HOU11" t="inlineStr"/>
      <c r="HOV11" t="inlineStr"/>
      <c r="HOW11" t="inlineStr"/>
      <c r="HOX11" t="inlineStr"/>
      <c r="HOY11" t="inlineStr"/>
      <c r="HOZ11" t="inlineStr"/>
      <c r="HPA11" t="inlineStr"/>
      <c r="HPB11" t="inlineStr"/>
      <c r="HPC11" t="inlineStr"/>
      <c r="HPD11" t="inlineStr"/>
      <c r="HPE11" t="inlineStr"/>
      <c r="HPF11" t="inlineStr"/>
      <c r="HPG11" t="inlineStr"/>
      <c r="HPH11" t="inlineStr"/>
      <c r="HPI11" t="inlineStr"/>
      <c r="HPJ11" t="inlineStr"/>
      <c r="HPK11" t="inlineStr"/>
      <c r="HPL11" t="inlineStr"/>
      <c r="HPM11" t="inlineStr"/>
      <c r="HPN11" t="inlineStr"/>
      <c r="HPO11" t="inlineStr"/>
      <c r="HPP11" t="inlineStr"/>
      <c r="HPQ11" t="inlineStr"/>
      <c r="HPR11" t="inlineStr"/>
      <c r="HPS11" t="inlineStr"/>
      <c r="HPT11" t="inlineStr"/>
      <c r="HPU11" t="inlineStr"/>
      <c r="HPV11" t="inlineStr"/>
      <c r="HPW11" t="inlineStr"/>
      <c r="HPX11" t="inlineStr"/>
      <c r="HPY11" t="inlineStr"/>
      <c r="HPZ11" t="inlineStr"/>
      <c r="HQA11" t="inlineStr"/>
      <c r="HQB11" t="inlineStr"/>
      <c r="HQC11" t="inlineStr"/>
      <c r="HQD11" t="inlineStr"/>
      <c r="HQE11" t="inlineStr"/>
      <c r="HQF11" t="inlineStr"/>
      <c r="HQG11" t="inlineStr"/>
      <c r="HQH11" t="inlineStr"/>
      <c r="HQI11" t="inlineStr"/>
      <c r="HQJ11" t="inlineStr"/>
      <c r="HQK11" t="inlineStr"/>
      <c r="HQL11" t="inlineStr"/>
      <c r="HQM11" t="inlineStr"/>
      <c r="HQN11" t="inlineStr"/>
      <c r="HQO11" t="inlineStr"/>
      <c r="HQP11" t="inlineStr"/>
      <c r="HQQ11" t="inlineStr"/>
      <c r="HQR11" t="inlineStr"/>
      <c r="HQS11" t="inlineStr"/>
      <c r="HQT11" t="inlineStr"/>
      <c r="HQU11" t="inlineStr"/>
      <c r="HQV11" t="inlineStr"/>
      <c r="HQW11" t="inlineStr"/>
      <c r="HQX11" t="inlineStr"/>
      <c r="HQY11" t="inlineStr"/>
      <c r="HQZ11" t="inlineStr"/>
      <c r="HRA11" t="inlineStr"/>
      <c r="HRB11" t="inlineStr"/>
      <c r="HRC11" t="inlineStr"/>
      <c r="HRD11" t="inlineStr"/>
      <c r="HRE11" t="inlineStr"/>
      <c r="HRF11" t="inlineStr"/>
      <c r="HRG11" t="inlineStr"/>
      <c r="HRH11" t="inlineStr"/>
      <c r="HRI11" t="inlineStr"/>
      <c r="HRJ11" t="inlineStr"/>
      <c r="HRK11" t="inlineStr"/>
      <c r="HRL11" t="inlineStr"/>
      <c r="HRM11" t="inlineStr"/>
      <c r="HRN11" t="inlineStr"/>
      <c r="HRO11" t="inlineStr"/>
      <c r="HRP11" t="inlineStr"/>
      <c r="HRQ11" t="inlineStr"/>
      <c r="HRR11" t="inlineStr"/>
      <c r="HRS11" t="inlineStr"/>
      <c r="HRT11" t="inlineStr"/>
      <c r="HRU11" t="inlineStr"/>
      <c r="HRV11" t="inlineStr"/>
      <c r="HRW11" t="inlineStr"/>
      <c r="HRX11" t="inlineStr"/>
      <c r="HRY11" t="inlineStr"/>
      <c r="HRZ11" t="inlineStr"/>
      <c r="HSA11" t="inlineStr"/>
      <c r="HSB11" t="inlineStr"/>
      <c r="HSC11" t="inlineStr"/>
      <c r="HSD11" t="inlineStr"/>
      <c r="HSE11" t="inlineStr"/>
      <c r="HSF11" t="inlineStr"/>
      <c r="HSG11" t="inlineStr"/>
      <c r="HSH11" t="inlineStr"/>
      <c r="HSI11" t="inlineStr"/>
      <c r="HSJ11" t="inlineStr"/>
      <c r="HSK11" t="inlineStr"/>
      <c r="HSL11" t="inlineStr"/>
      <c r="HSM11" t="inlineStr"/>
      <c r="HSN11" t="inlineStr"/>
      <c r="HSO11" t="inlineStr"/>
      <c r="HSP11" t="inlineStr"/>
      <c r="HSQ11" t="inlineStr"/>
      <c r="HSR11" t="inlineStr"/>
      <c r="HSS11" t="inlineStr"/>
      <c r="HST11" t="inlineStr"/>
      <c r="HSU11" t="inlineStr"/>
      <c r="HSV11" t="inlineStr"/>
      <c r="HSW11" t="inlineStr"/>
      <c r="HSX11" t="inlineStr"/>
      <c r="HSY11" t="inlineStr"/>
      <c r="HSZ11" t="inlineStr"/>
      <c r="HTA11" t="inlineStr"/>
      <c r="HTB11" t="inlineStr"/>
      <c r="HTC11" t="inlineStr"/>
      <c r="HTD11" t="inlineStr"/>
      <c r="HTE11" t="inlineStr"/>
      <c r="HTF11" t="inlineStr"/>
      <c r="HTG11" t="inlineStr"/>
      <c r="HTH11" t="inlineStr"/>
      <c r="HTI11" t="inlineStr"/>
      <c r="HTJ11" t="inlineStr"/>
      <c r="HTK11" t="inlineStr"/>
      <c r="HTL11" t="inlineStr"/>
      <c r="HTM11" t="inlineStr"/>
      <c r="HTN11" t="inlineStr"/>
      <c r="HTO11" t="inlineStr"/>
      <c r="HTP11" t="inlineStr"/>
      <c r="HTQ11" t="inlineStr"/>
      <c r="HTR11" t="inlineStr"/>
      <c r="HTS11" t="inlineStr"/>
      <c r="HTT11" t="inlineStr"/>
      <c r="HTU11" t="inlineStr"/>
      <c r="HTV11" t="inlineStr"/>
      <c r="HTW11" t="inlineStr"/>
      <c r="HTX11" t="inlineStr"/>
      <c r="HTY11" t="inlineStr"/>
      <c r="HTZ11" t="inlineStr"/>
      <c r="HUA11" t="inlineStr"/>
      <c r="HUB11" t="inlineStr"/>
      <c r="HUC11" t="inlineStr"/>
      <c r="HUD11" t="inlineStr"/>
      <c r="HUE11" t="inlineStr"/>
      <c r="HUF11" t="inlineStr"/>
      <c r="HUG11" t="inlineStr"/>
      <c r="HUH11" t="inlineStr"/>
      <c r="HUI11" t="inlineStr"/>
      <c r="HUJ11" t="inlineStr"/>
      <c r="HUK11" t="inlineStr"/>
      <c r="HUL11" t="inlineStr"/>
      <c r="HUM11" t="inlineStr"/>
      <c r="HUN11" t="inlineStr"/>
      <c r="HUO11" t="inlineStr"/>
      <c r="HUP11" t="inlineStr"/>
      <c r="HUQ11" t="inlineStr"/>
      <c r="HUR11" t="inlineStr"/>
      <c r="HUS11" t="inlineStr"/>
      <c r="HUT11" t="inlineStr"/>
      <c r="HUU11" t="inlineStr"/>
      <c r="HUV11" t="inlineStr"/>
      <c r="HUW11" t="inlineStr"/>
      <c r="HUX11" t="inlineStr"/>
      <c r="HUY11" t="inlineStr"/>
      <c r="HUZ11" t="inlineStr"/>
      <c r="HVA11" t="inlineStr"/>
      <c r="HVB11" t="inlineStr"/>
      <c r="HVC11" t="inlineStr"/>
      <c r="HVD11" t="inlineStr"/>
      <c r="HVE11" t="inlineStr"/>
      <c r="HVF11" t="inlineStr"/>
      <c r="HVG11" t="inlineStr"/>
      <c r="HVH11" t="inlineStr"/>
      <c r="HVI11" t="inlineStr"/>
      <c r="HVJ11" t="inlineStr"/>
      <c r="HVK11" t="inlineStr"/>
      <c r="HVL11" t="inlineStr"/>
      <c r="HVM11" t="inlineStr"/>
      <c r="HVN11" t="inlineStr"/>
      <c r="HVO11" t="inlineStr"/>
      <c r="HVP11" t="inlineStr"/>
      <c r="HVQ11" t="inlineStr"/>
      <c r="HVR11" t="inlineStr"/>
      <c r="HVS11" t="inlineStr"/>
      <c r="HVT11" t="inlineStr"/>
      <c r="HVU11" t="inlineStr"/>
      <c r="HVV11" t="inlineStr"/>
      <c r="HVW11" t="inlineStr"/>
      <c r="HVX11" t="inlineStr"/>
      <c r="HVY11" t="inlineStr"/>
      <c r="HVZ11" t="inlineStr"/>
      <c r="HWA11" t="inlineStr"/>
      <c r="HWB11" t="inlineStr"/>
      <c r="HWC11" t="inlineStr"/>
      <c r="HWD11" t="inlineStr"/>
      <c r="HWE11" t="inlineStr"/>
      <c r="HWF11" t="inlineStr"/>
      <c r="HWG11" t="inlineStr"/>
      <c r="HWH11" t="inlineStr"/>
      <c r="HWI11" t="inlineStr"/>
      <c r="HWJ11" t="inlineStr"/>
      <c r="HWK11" t="inlineStr"/>
      <c r="HWL11" t="inlineStr"/>
      <c r="HWM11" t="inlineStr"/>
      <c r="HWN11" t="inlineStr"/>
      <c r="HWO11" t="inlineStr"/>
      <c r="HWP11" t="inlineStr"/>
      <c r="HWQ11" t="inlineStr"/>
      <c r="HWR11" t="inlineStr"/>
      <c r="HWS11" t="inlineStr"/>
      <c r="HWT11" t="inlineStr"/>
      <c r="HWU11" t="inlineStr"/>
      <c r="HWV11" t="inlineStr"/>
      <c r="HWW11" t="inlineStr"/>
      <c r="HWX11" t="inlineStr"/>
      <c r="HWY11" t="inlineStr"/>
      <c r="HWZ11" t="inlineStr"/>
      <c r="HXA11" t="inlineStr"/>
      <c r="HXB11" t="inlineStr"/>
      <c r="HXC11" t="inlineStr"/>
      <c r="HXD11" t="inlineStr"/>
      <c r="HXE11" t="inlineStr"/>
      <c r="HXF11" t="inlineStr"/>
      <c r="HXG11" t="inlineStr"/>
      <c r="HXH11" t="inlineStr"/>
      <c r="HXI11" t="inlineStr"/>
      <c r="HXJ11" t="inlineStr"/>
      <c r="HXK11" t="inlineStr"/>
      <c r="HXL11" t="inlineStr"/>
      <c r="HXM11" t="inlineStr"/>
      <c r="HXN11" t="inlineStr"/>
      <c r="HXO11" t="inlineStr"/>
      <c r="HXP11" t="inlineStr"/>
      <c r="HXQ11" t="inlineStr"/>
      <c r="HXR11" t="inlineStr"/>
      <c r="HXS11" t="inlineStr"/>
      <c r="HXT11" t="inlineStr"/>
      <c r="HXU11" t="inlineStr"/>
      <c r="HXV11" t="inlineStr"/>
      <c r="HXW11" t="inlineStr"/>
      <c r="HXX11" t="inlineStr"/>
      <c r="HXY11" t="inlineStr"/>
      <c r="HXZ11" t="inlineStr"/>
      <c r="HYA11" t="inlineStr"/>
      <c r="HYB11" t="inlineStr"/>
      <c r="HYC11" t="inlineStr"/>
      <c r="HYD11" t="inlineStr"/>
      <c r="HYE11" t="inlineStr"/>
      <c r="HYF11" t="inlineStr"/>
      <c r="HYG11" t="inlineStr"/>
      <c r="HYH11" t="inlineStr"/>
      <c r="HYI11" t="inlineStr"/>
      <c r="HYJ11" t="inlineStr"/>
      <c r="HYK11" t="inlineStr"/>
      <c r="HYL11" t="inlineStr"/>
      <c r="HYM11" t="inlineStr"/>
      <c r="HYN11" t="inlineStr"/>
      <c r="HYO11" t="inlineStr"/>
      <c r="HYP11" t="inlineStr"/>
      <c r="HYQ11" t="inlineStr"/>
      <c r="HYR11" t="inlineStr"/>
      <c r="HYS11" t="inlineStr"/>
      <c r="HYT11" t="inlineStr"/>
      <c r="HYU11" t="inlineStr"/>
      <c r="HYV11" t="inlineStr"/>
      <c r="HYW11" t="inlineStr"/>
      <c r="HYX11" t="inlineStr"/>
      <c r="HYY11" t="inlineStr"/>
      <c r="HYZ11" t="inlineStr"/>
      <c r="HZA11" t="inlineStr"/>
      <c r="HZB11" t="inlineStr"/>
      <c r="HZC11" t="inlineStr"/>
      <c r="HZD11" t="inlineStr"/>
      <c r="HZE11" t="inlineStr"/>
      <c r="HZF11" t="inlineStr"/>
      <c r="HZG11" t="inlineStr"/>
      <c r="HZH11" t="inlineStr"/>
      <c r="HZI11" t="inlineStr"/>
      <c r="HZJ11" t="inlineStr"/>
      <c r="HZK11" t="inlineStr"/>
      <c r="HZL11" t="inlineStr"/>
      <c r="HZM11" t="inlineStr"/>
      <c r="HZN11" t="inlineStr"/>
      <c r="HZO11" t="inlineStr"/>
      <c r="HZP11" t="inlineStr"/>
      <c r="HZQ11" t="inlineStr"/>
      <c r="HZR11" t="inlineStr"/>
      <c r="HZS11" t="inlineStr"/>
      <c r="HZT11" t="inlineStr"/>
      <c r="HZU11" t="inlineStr"/>
      <c r="HZV11" t="inlineStr"/>
      <c r="HZW11" t="inlineStr"/>
      <c r="HZX11" t="inlineStr"/>
      <c r="HZY11" t="inlineStr"/>
      <c r="HZZ11" t="inlineStr"/>
      <c r="IAA11" t="inlineStr"/>
      <c r="IAB11" t="inlineStr"/>
      <c r="IAC11" t="inlineStr"/>
      <c r="IAD11" t="inlineStr"/>
      <c r="IAE11" t="inlineStr"/>
      <c r="IAF11" t="inlineStr"/>
      <c r="IAG11" t="inlineStr"/>
      <c r="IAH11" t="inlineStr"/>
      <c r="IAI11" t="inlineStr"/>
      <c r="IAJ11" t="inlineStr"/>
      <c r="IAK11" t="inlineStr"/>
      <c r="IAL11" t="inlineStr"/>
      <c r="IAM11" t="inlineStr"/>
      <c r="IAN11" t="inlineStr"/>
      <c r="IAO11" t="inlineStr"/>
      <c r="IAP11" t="inlineStr"/>
      <c r="IAQ11" t="inlineStr"/>
      <c r="IAR11" t="inlineStr"/>
      <c r="IAS11" t="inlineStr"/>
      <c r="IAT11" t="inlineStr"/>
      <c r="IAU11" t="inlineStr"/>
      <c r="IAV11" t="inlineStr"/>
      <c r="IAW11" t="inlineStr"/>
      <c r="IAX11" t="inlineStr"/>
      <c r="IAY11" t="inlineStr"/>
      <c r="IAZ11" t="inlineStr"/>
      <c r="IBA11" t="inlineStr"/>
      <c r="IBB11" t="inlineStr"/>
      <c r="IBC11" t="inlineStr"/>
      <c r="IBD11" t="inlineStr"/>
      <c r="IBE11" t="inlineStr"/>
      <c r="IBF11" t="inlineStr"/>
      <c r="IBG11" t="inlineStr"/>
      <c r="IBH11" t="inlineStr"/>
      <c r="IBI11" t="inlineStr"/>
      <c r="IBJ11" t="inlineStr"/>
      <c r="IBK11" t="inlineStr"/>
      <c r="IBL11" t="inlineStr"/>
      <c r="IBM11" t="inlineStr"/>
      <c r="IBN11" t="inlineStr"/>
      <c r="IBO11" t="inlineStr"/>
      <c r="IBP11" t="inlineStr"/>
      <c r="IBQ11" t="inlineStr"/>
      <c r="IBR11" t="inlineStr"/>
      <c r="IBS11" t="inlineStr"/>
      <c r="IBT11" t="inlineStr"/>
      <c r="IBU11" t="inlineStr"/>
      <c r="IBV11" t="inlineStr"/>
      <c r="IBW11" t="inlineStr"/>
      <c r="IBX11" t="inlineStr"/>
      <c r="IBY11" t="inlineStr"/>
      <c r="IBZ11" t="inlineStr"/>
      <c r="ICA11" t="inlineStr"/>
      <c r="ICB11" t="inlineStr"/>
      <c r="ICC11" t="inlineStr"/>
      <c r="ICD11" t="inlineStr"/>
      <c r="ICE11" t="inlineStr"/>
      <c r="ICF11" t="inlineStr"/>
      <c r="ICG11" t="inlineStr"/>
      <c r="ICH11" t="inlineStr"/>
      <c r="ICI11" t="inlineStr"/>
      <c r="ICJ11" t="inlineStr"/>
      <c r="ICK11" t="inlineStr"/>
      <c r="ICL11" t="inlineStr"/>
      <c r="ICM11" t="inlineStr"/>
      <c r="ICN11" t="inlineStr"/>
      <c r="ICO11" t="inlineStr"/>
      <c r="ICP11" t="inlineStr"/>
      <c r="ICQ11" t="inlineStr"/>
      <c r="ICR11" t="inlineStr"/>
      <c r="ICS11" t="inlineStr"/>
      <c r="ICT11" t="inlineStr"/>
      <c r="ICU11" t="inlineStr"/>
      <c r="ICV11" t="inlineStr"/>
      <c r="ICW11" t="inlineStr"/>
      <c r="ICX11" t="inlineStr"/>
      <c r="ICY11" t="inlineStr"/>
      <c r="ICZ11" t="inlineStr"/>
      <c r="IDA11" t="inlineStr"/>
      <c r="IDB11" t="inlineStr"/>
      <c r="IDC11" t="inlineStr"/>
      <c r="IDD11" t="inlineStr"/>
      <c r="IDE11" t="inlineStr"/>
      <c r="IDF11" t="inlineStr"/>
      <c r="IDG11" t="inlineStr"/>
      <c r="IDH11" t="inlineStr"/>
      <c r="IDI11" t="inlineStr"/>
      <c r="IDJ11" t="inlineStr"/>
      <c r="IDK11" t="inlineStr"/>
      <c r="IDL11" t="inlineStr"/>
      <c r="IDM11" t="inlineStr"/>
      <c r="IDN11" t="inlineStr"/>
      <c r="IDO11" t="inlineStr"/>
      <c r="IDP11" t="inlineStr"/>
      <c r="IDQ11" t="inlineStr"/>
      <c r="IDR11" t="inlineStr"/>
      <c r="IDS11" t="inlineStr"/>
      <c r="IDT11" t="inlineStr"/>
      <c r="IDU11" t="inlineStr"/>
      <c r="IDV11" t="inlineStr"/>
      <c r="IDW11" t="inlineStr"/>
      <c r="IDX11" t="inlineStr"/>
      <c r="IDY11" t="inlineStr"/>
      <c r="IDZ11" t="inlineStr"/>
      <c r="IEA11" t="inlineStr"/>
      <c r="IEB11" t="inlineStr"/>
      <c r="IEC11" t="inlineStr"/>
      <c r="IED11" t="inlineStr"/>
      <c r="IEE11" t="inlineStr"/>
      <c r="IEF11" t="inlineStr"/>
      <c r="IEG11" t="inlineStr"/>
      <c r="IEH11" t="inlineStr"/>
      <c r="IEI11" t="inlineStr"/>
      <c r="IEJ11" t="inlineStr"/>
      <c r="IEK11" t="inlineStr"/>
      <c r="IEL11" t="inlineStr"/>
      <c r="IEM11" t="inlineStr"/>
      <c r="IEN11" t="inlineStr"/>
      <c r="IEO11" t="inlineStr"/>
      <c r="IEP11" t="inlineStr"/>
      <c r="IEQ11" t="inlineStr"/>
      <c r="IER11" t="inlineStr"/>
      <c r="IES11" t="inlineStr"/>
      <c r="IET11" t="inlineStr"/>
      <c r="IEU11" t="inlineStr"/>
      <c r="IEV11" t="inlineStr"/>
      <c r="IEW11" t="inlineStr"/>
      <c r="IEX11" t="inlineStr"/>
      <c r="IEY11" t="inlineStr"/>
      <c r="IEZ11" t="inlineStr"/>
      <c r="IFA11" t="inlineStr"/>
      <c r="IFB11" t="inlineStr"/>
      <c r="IFC11" t="inlineStr"/>
      <c r="IFD11" t="inlineStr"/>
      <c r="IFE11" t="inlineStr"/>
      <c r="IFF11" t="inlineStr"/>
      <c r="IFG11" t="inlineStr"/>
      <c r="IFH11" t="inlineStr"/>
      <c r="IFI11" t="inlineStr"/>
      <c r="IFJ11" t="inlineStr"/>
      <c r="IFK11" t="inlineStr"/>
      <c r="IFL11" t="inlineStr"/>
      <c r="IFM11" t="inlineStr"/>
      <c r="IFN11" t="inlineStr"/>
      <c r="IFO11" t="inlineStr"/>
      <c r="IFP11" t="inlineStr"/>
      <c r="IFQ11" t="inlineStr"/>
      <c r="IFR11" t="inlineStr"/>
      <c r="IFS11" t="inlineStr"/>
      <c r="IFT11" t="inlineStr"/>
      <c r="IFU11" t="inlineStr"/>
      <c r="IFV11" t="inlineStr"/>
      <c r="IFW11" t="inlineStr"/>
      <c r="IFX11" t="inlineStr"/>
      <c r="IFY11" t="inlineStr"/>
      <c r="IFZ11" t="inlineStr"/>
      <c r="IGA11" t="inlineStr"/>
      <c r="IGB11" t="inlineStr"/>
      <c r="IGC11" t="inlineStr"/>
      <c r="IGD11" t="inlineStr"/>
      <c r="IGE11" t="inlineStr"/>
      <c r="IGF11" t="inlineStr"/>
      <c r="IGG11" t="inlineStr"/>
      <c r="IGH11" t="inlineStr"/>
      <c r="IGI11" t="inlineStr"/>
      <c r="IGJ11" t="inlineStr"/>
      <c r="IGK11" t="inlineStr"/>
      <c r="IGL11" t="inlineStr"/>
      <c r="IGM11" t="inlineStr"/>
      <c r="IGN11" t="inlineStr"/>
      <c r="IGO11" t="inlineStr"/>
      <c r="IGP11" t="inlineStr"/>
      <c r="IGQ11" t="inlineStr"/>
      <c r="IGR11" t="inlineStr"/>
      <c r="IGS11" t="inlineStr"/>
      <c r="IGT11" t="inlineStr"/>
      <c r="IGU11" t="inlineStr"/>
      <c r="IGV11" t="inlineStr"/>
      <c r="IGW11" t="inlineStr"/>
      <c r="IGX11" t="inlineStr"/>
      <c r="IGY11" t="inlineStr"/>
      <c r="IGZ11" t="inlineStr"/>
      <c r="IHA11" t="inlineStr"/>
      <c r="IHB11" t="inlineStr"/>
      <c r="IHC11" t="inlineStr"/>
      <c r="IHD11" t="inlineStr"/>
      <c r="IHE11" t="inlineStr"/>
      <c r="IHF11" t="inlineStr"/>
      <c r="IHG11" t="inlineStr"/>
      <c r="IHH11" t="inlineStr"/>
      <c r="IHI11" t="inlineStr"/>
      <c r="IHJ11" t="inlineStr"/>
      <c r="IHK11" t="inlineStr"/>
      <c r="IHL11" t="inlineStr"/>
      <c r="IHM11" t="inlineStr"/>
      <c r="IHN11" t="inlineStr"/>
      <c r="IHO11" t="inlineStr"/>
      <c r="IHP11" t="inlineStr"/>
      <c r="IHQ11" t="inlineStr"/>
      <c r="IHR11" t="inlineStr"/>
      <c r="IHS11" t="inlineStr"/>
      <c r="IHT11" t="inlineStr"/>
      <c r="IHU11" t="inlineStr"/>
      <c r="IHV11" t="inlineStr"/>
      <c r="IHW11" t="inlineStr"/>
      <c r="IHX11" t="inlineStr"/>
      <c r="IHY11" t="inlineStr"/>
      <c r="IHZ11" t="inlineStr"/>
      <c r="IIA11" t="inlineStr"/>
      <c r="IIB11" t="inlineStr"/>
      <c r="IIC11" t="inlineStr"/>
      <c r="IID11" t="inlineStr"/>
      <c r="IIE11" t="inlineStr"/>
      <c r="IIF11" t="inlineStr"/>
      <c r="IIG11" t="inlineStr"/>
      <c r="IIH11" t="inlineStr"/>
      <c r="III11" t="inlineStr"/>
      <c r="IIJ11" t="inlineStr"/>
      <c r="IIK11" t="inlineStr"/>
      <c r="IIL11" t="inlineStr"/>
      <c r="IIM11" t="inlineStr"/>
      <c r="IIN11" t="inlineStr"/>
      <c r="IIO11" t="inlineStr"/>
      <c r="IIP11" t="inlineStr"/>
      <c r="IIQ11" t="inlineStr"/>
      <c r="IIR11" t="inlineStr"/>
      <c r="IIS11" t="inlineStr"/>
      <c r="IIT11" t="inlineStr"/>
      <c r="IIU11" t="inlineStr"/>
      <c r="IIV11" t="inlineStr"/>
      <c r="IIW11" t="inlineStr"/>
      <c r="IIX11" t="inlineStr"/>
      <c r="IIY11" t="inlineStr"/>
      <c r="IIZ11" t="inlineStr"/>
      <c r="IJA11" t="inlineStr"/>
      <c r="IJB11" t="inlineStr"/>
      <c r="IJC11" t="inlineStr"/>
      <c r="IJD11" t="inlineStr"/>
      <c r="IJE11" t="inlineStr"/>
      <c r="IJF11" t="inlineStr"/>
      <c r="IJG11" t="inlineStr"/>
      <c r="IJH11" t="inlineStr"/>
      <c r="IJI11" t="inlineStr"/>
      <c r="IJJ11" t="inlineStr"/>
      <c r="IJK11" t="inlineStr"/>
      <c r="IJL11" t="inlineStr"/>
      <c r="IJM11" t="inlineStr"/>
      <c r="IJN11" t="inlineStr"/>
      <c r="IJO11" t="inlineStr"/>
      <c r="IJP11" t="inlineStr"/>
      <c r="IJQ11" t="inlineStr"/>
      <c r="IJR11" t="inlineStr"/>
      <c r="IJS11" t="inlineStr"/>
      <c r="IJT11" t="inlineStr"/>
      <c r="IJU11" t="inlineStr"/>
      <c r="IJV11" t="inlineStr"/>
      <c r="IJW11" t="inlineStr"/>
      <c r="IJX11" t="inlineStr"/>
      <c r="IJY11" t="inlineStr"/>
      <c r="IJZ11" t="inlineStr"/>
      <c r="IKA11" t="inlineStr"/>
      <c r="IKB11" t="inlineStr"/>
      <c r="IKC11" t="inlineStr"/>
      <c r="IKD11" t="inlineStr"/>
      <c r="IKE11" t="inlineStr"/>
      <c r="IKF11" t="inlineStr"/>
      <c r="IKG11" t="inlineStr"/>
      <c r="IKH11" t="inlineStr"/>
      <c r="IKI11" t="inlineStr"/>
      <c r="IKJ11" t="inlineStr"/>
      <c r="IKK11" t="inlineStr"/>
      <c r="IKL11" t="inlineStr"/>
      <c r="IKM11" t="inlineStr"/>
      <c r="IKN11" t="inlineStr"/>
      <c r="IKO11" t="inlineStr"/>
      <c r="IKP11" t="inlineStr"/>
      <c r="IKQ11" t="inlineStr"/>
      <c r="IKR11" t="inlineStr"/>
      <c r="IKS11" t="inlineStr"/>
      <c r="IKT11" t="inlineStr"/>
      <c r="IKU11" t="inlineStr"/>
      <c r="IKV11" t="inlineStr"/>
      <c r="IKW11" t="inlineStr"/>
      <c r="IKX11" t="inlineStr"/>
      <c r="IKY11" t="inlineStr"/>
      <c r="IKZ11" t="inlineStr"/>
      <c r="ILA11" t="inlineStr"/>
      <c r="ILB11" t="inlineStr"/>
      <c r="ILC11" t="inlineStr"/>
      <c r="ILD11" t="inlineStr"/>
      <c r="ILE11" t="inlineStr"/>
      <c r="ILF11" t="inlineStr"/>
      <c r="ILG11" t="inlineStr"/>
      <c r="ILH11" t="inlineStr"/>
      <c r="ILI11" t="inlineStr"/>
      <c r="ILJ11" t="inlineStr"/>
      <c r="ILK11" t="inlineStr"/>
      <c r="ILL11" t="inlineStr"/>
      <c r="ILM11" t="inlineStr"/>
      <c r="ILN11" t="inlineStr"/>
      <c r="ILO11" t="inlineStr"/>
      <c r="ILP11" t="inlineStr"/>
      <c r="ILQ11" t="inlineStr"/>
      <c r="ILR11" t="inlineStr"/>
      <c r="ILS11" t="inlineStr"/>
      <c r="ILT11" t="inlineStr"/>
      <c r="ILU11" t="inlineStr"/>
      <c r="ILV11" t="inlineStr"/>
      <c r="ILW11" t="inlineStr"/>
      <c r="ILX11" t="inlineStr"/>
      <c r="ILY11" t="inlineStr"/>
      <c r="ILZ11" t="inlineStr"/>
      <c r="IMA11" t="inlineStr"/>
      <c r="IMB11" t="inlineStr"/>
      <c r="IMC11" t="inlineStr"/>
      <c r="IMD11" t="inlineStr"/>
      <c r="IME11" t="inlineStr"/>
      <c r="IMF11" t="inlineStr"/>
      <c r="IMG11" t="inlineStr"/>
      <c r="IMH11" t="inlineStr"/>
      <c r="IMI11" t="inlineStr"/>
      <c r="IMJ11" t="inlineStr"/>
      <c r="IMK11" t="inlineStr"/>
      <c r="IML11" t="inlineStr"/>
      <c r="IMM11" t="inlineStr"/>
      <c r="IMN11" t="inlineStr"/>
      <c r="IMO11" t="inlineStr"/>
      <c r="IMP11" t="inlineStr"/>
      <c r="IMQ11" t="inlineStr"/>
      <c r="IMR11" t="inlineStr"/>
      <c r="IMS11" t="inlineStr"/>
      <c r="IMT11" t="inlineStr"/>
      <c r="IMU11" t="inlineStr"/>
      <c r="IMV11" t="inlineStr"/>
      <c r="IMW11" t="inlineStr"/>
      <c r="IMX11" t="inlineStr"/>
      <c r="IMY11" t="inlineStr"/>
      <c r="IMZ11" t="inlineStr"/>
      <c r="INA11" t="inlineStr"/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  <c r="JID11" t="inlineStr"/>
      <c r="JIE11" t="inlineStr"/>
      <c r="JIF11" t="inlineStr"/>
      <c r="JIG11" t="inlineStr"/>
      <c r="JIH11" t="inlineStr"/>
      <c r="JII11" t="inlineStr"/>
      <c r="JIJ11" t="inlineStr"/>
      <c r="JIK11" t="inlineStr"/>
      <c r="JIL11" t="inlineStr"/>
      <c r="JIM11" t="inlineStr"/>
      <c r="JIN11" t="inlineStr"/>
      <c r="JIO11" t="inlineStr"/>
      <c r="JIP11" t="inlineStr"/>
      <c r="JIQ11" t="inlineStr"/>
      <c r="JIR11" t="inlineStr"/>
      <c r="JIS11" t="inlineStr"/>
      <c r="JIT11" t="inlineStr"/>
      <c r="JIU11" t="inlineStr"/>
      <c r="JIV11" t="inlineStr"/>
      <c r="JIW11" t="inlineStr"/>
      <c r="JIX11" t="inlineStr"/>
      <c r="JIY11" t="inlineStr"/>
      <c r="JIZ11" t="inlineStr"/>
      <c r="JJA11" t="inlineStr"/>
      <c r="JJB11" t="inlineStr"/>
      <c r="JJC11" t="inlineStr"/>
      <c r="JJD11" t="inlineStr"/>
      <c r="JJE11" t="inlineStr"/>
      <c r="JJF11" t="inlineStr"/>
      <c r="JJG11" t="inlineStr"/>
      <c r="JJH11" t="inlineStr"/>
      <c r="JJI11" t="inlineStr"/>
      <c r="JJJ11" t="inlineStr"/>
      <c r="JJK11" t="inlineStr"/>
      <c r="JJL11" t="inlineStr"/>
      <c r="JJM11" t="inlineStr"/>
      <c r="JJN11" t="inlineStr"/>
      <c r="JJO11" t="inlineStr"/>
      <c r="JJP11" t="inlineStr"/>
      <c r="JJQ11" t="inlineStr"/>
      <c r="JJR11" t="inlineStr"/>
      <c r="JJS11" t="inlineStr"/>
      <c r="JJT11" t="inlineStr"/>
      <c r="JJU11" t="inlineStr"/>
      <c r="JJV11" t="inlineStr"/>
      <c r="JJW11" t="inlineStr"/>
      <c r="JJX11" t="inlineStr"/>
      <c r="JJY11" t="inlineStr"/>
      <c r="JJZ11" t="inlineStr"/>
      <c r="JKA11" t="inlineStr"/>
      <c r="JKB11" t="inlineStr"/>
      <c r="JKC11" t="inlineStr"/>
      <c r="JKD11" t="inlineStr"/>
      <c r="JKE11" t="inlineStr"/>
      <c r="JKF11" t="inlineStr"/>
      <c r="JKG11" t="inlineStr"/>
      <c r="JKH11" t="inlineStr"/>
      <c r="JKI11" t="inlineStr"/>
      <c r="JKJ11" t="inlineStr"/>
      <c r="JKK11" t="inlineStr"/>
      <c r="JKL11" t="inlineStr"/>
      <c r="JKM11" t="inlineStr"/>
      <c r="JKN11" t="inlineStr"/>
      <c r="JKO11" t="inlineStr"/>
      <c r="JKP11" t="inlineStr"/>
      <c r="JKQ11" t="inlineStr"/>
      <c r="JKR11" t="inlineStr"/>
      <c r="JKS11" t="inlineStr"/>
      <c r="JKT11" t="inlineStr"/>
      <c r="JKU11" t="inlineStr"/>
      <c r="JKV11" t="inlineStr"/>
      <c r="JKW11" t="inlineStr"/>
      <c r="JKX11" t="inlineStr"/>
      <c r="JKY11" t="inlineStr"/>
      <c r="JKZ11" t="inlineStr"/>
      <c r="JLA11" t="inlineStr"/>
      <c r="JLB11" t="inlineStr"/>
      <c r="JLC11" t="inlineStr"/>
      <c r="JLD11" t="inlineStr"/>
      <c r="JLE11" t="inlineStr"/>
      <c r="JLF11" t="inlineStr"/>
      <c r="JLG11" t="inlineStr"/>
      <c r="JLH11" t="inlineStr"/>
      <c r="JLI11" t="inlineStr"/>
      <c r="JLJ11" t="inlineStr"/>
      <c r="JLK11" t="inlineStr"/>
      <c r="JLL11" t="inlineStr"/>
      <c r="JLM11" t="inlineStr"/>
      <c r="JLN11" t="inlineStr"/>
      <c r="JLO11" t="inlineStr"/>
      <c r="JLP11" t="inlineStr"/>
      <c r="JLQ11" t="inlineStr"/>
      <c r="JLR11" t="inlineStr"/>
      <c r="JLS11" t="inlineStr"/>
      <c r="JLT11" t="inlineStr"/>
      <c r="JLU11" t="inlineStr"/>
      <c r="JLV11" t="inlineStr"/>
      <c r="JLW11" t="inlineStr"/>
      <c r="JLX11" t="inlineStr"/>
      <c r="JLY11" t="inlineStr"/>
      <c r="JLZ11" t="inlineStr"/>
      <c r="JMA11" t="inlineStr"/>
      <c r="JMB11" t="inlineStr"/>
      <c r="JMC11" t="inlineStr"/>
      <c r="JMD11" t="inlineStr"/>
      <c r="JME11" t="inlineStr"/>
      <c r="JMF11" t="inlineStr"/>
      <c r="JMG11" t="inlineStr"/>
      <c r="JMH11" t="inlineStr"/>
      <c r="JMI11" t="inlineStr"/>
      <c r="JMJ11" t="inlineStr"/>
      <c r="JMK11" t="inlineStr"/>
      <c r="JML11" t="inlineStr"/>
      <c r="JMM11" t="inlineStr"/>
      <c r="JMN11" t="inlineStr"/>
      <c r="JMO11" t="inlineStr"/>
      <c r="JMP11" t="inlineStr"/>
      <c r="JMQ11" t="inlineStr"/>
      <c r="JMR11" t="inlineStr"/>
      <c r="JMS11" t="inlineStr"/>
      <c r="JMT11" t="inlineStr"/>
      <c r="JMU11" t="inlineStr"/>
      <c r="JMV11" t="inlineStr"/>
      <c r="JMW11" t="inlineStr"/>
      <c r="JMX11" t="inlineStr"/>
      <c r="JMY11" t="inlineStr"/>
      <c r="JMZ11" t="inlineStr"/>
      <c r="JNA11" t="inlineStr"/>
      <c r="JNB11" t="inlineStr"/>
      <c r="JNC11" t="inlineStr"/>
      <c r="JND11" t="inlineStr"/>
      <c r="JNE11" t="inlineStr"/>
      <c r="JNF11" t="inlineStr"/>
      <c r="JNG11" t="inlineStr"/>
      <c r="JNH11" t="inlineStr"/>
      <c r="JNI11" t="inlineStr"/>
      <c r="JNJ11" t="inlineStr"/>
      <c r="JNK11" t="inlineStr"/>
      <c r="JNL11" t="inlineStr"/>
      <c r="JNM11" t="inlineStr"/>
      <c r="JNN11" t="inlineStr"/>
      <c r="JNO11" t="inlineStr"/>
      <c r="JNP11" t="inlineStr"/>
      <c r="JNQ11" t="inlineStr"/>
      <c r="JNR11" t="inlineStr"/>
      <c r="JNS11" t="inlineStr"/>
      <c r="JNT11" t="inlineStr"/>
      <c r="JNU11" t="inlineStr"/>
      <c r="JNV11" t="inlineStr"/>
      <c r="JNW11" t="inlineStr"/>
      <c r="JNX11" t="inlineStr"/>
      <c r="JNY11" t="inlineStr"/>
      <c r="JNZ11" t="inlineStr"/>
      <c r="JOA11" t="inlineStr"/>
      <c r="JOB11" t="inlineStr"/>
      <c r="JOC11" t="inlineStr"/>
      <c r="JOD11" t="inlineStr"/>
      <c r="JOE11" t="inlineStr"/>
      <c r="JOF11" t="inlineStr"/>
      <c r="JOG11" t="inlineStr"/>
      <c r="JOH11" t="inlineStr"/>
      <c r="JOI11" t="inlineStr"/>
      <c r="JOJ11" t="inlineStr"/>
      <c r="JOK11" t="inlineStr"/>
      <c r="JOL11" t="inlineStr"/>
      <c r="JOM11" t="inlineStr"/>
      <c r="JON11" t="inlineStr"/>
      <c r="JOO11" t="inlineStr"/>
      <c r="JOP11" t="inlineStr"/>
      <c r="JOQ11" t="inlineStr"/>
      <c r="JOR11" t="inlineStr"/>
      <c r="JOS11" t="inlineStr"/>
      <c r="JOT11" t="inlineStr"/>
      <c r="JOU11" t="inlineStr"/>
      <c r="JOV11" t="inlineStr"/>
      <c r="JOW11" t="inlineStr"/>
      <c r="JOX11" t="inlineStr"/>
      <c r="JOY11" t="inlineStr"/>
      <c r="JOZ11" t="inlineStr"/>
      <c r="JPA11" t="inlineStr"/>
      <c r="JPB11" t="inlineStr"/>
      <c r="JPC11" t="inlineStr"/>
      <c r="JPD11" t="inlineStr"/>
      <c r="JPE11" t="inlineStr"/>
      <c r="JPF11" t="inlineStr"/>
      <c r="JPG11" t="inlineStr"/>
      <c r="JPH11" t="inlineStr"/>
      <c r="JPI11" t="inlineStr"/>
      <c r="JPJ11" t="inlineStr"/>
      <c r="JPK11" t="inlineStr"/>
      <c r="JPL11" t="inlineStr"/>
      <c r="JPM11" t="inlineStr"/>
      <c r="JPN11" t="inlineStr"/>
      <c r="JPO11" t="inlineStr"/>
      <c r="JPP11" t="inlineStr"/>
      <c r="JPQ11" t="inlineStr"/>
      <c r="JPR11" t="inlineStr"/>
      <c r="JPS11" t="inlineStr"/>
      <c r="JPT11" t="inlineStr"/>
      <c r="JPU11" t="inlineStr"/>
      <c r="JPV11" t="inlineStr"/>
      <c r="JPW11" t="inlineStr"/>
      <c r="JPX11" t="inlineStr"/>
      <c r="JPY11" t="inlineStr"/>
      <c r="JPZ11" t="inlineStr"/>
      <c r="JQA11" t="inlineStr"/>
      <c r="JQB11" t="inlineStr"/>
      <c r="JQC11" t="inlineStr"/>
      <c r="JQD11" t="inlineStr"/>
      <c r="JQE11" t="inlineStr"/>
      <c r="JQF11" t="inlineStr"/>
      <c r="JQG11" t="inlineStr"/>
      <c r="JQH11" t="inlineStr"/>
      <c r="JQI11" t="inlineStr"/>
      <c r="JQJ11" t="inlineStr"/>
      <c r="JQK11" t="inlineStr"/>
      <c r="JQL11" t="inlineStr"/>
      <c r="JQM11" t="inlineStr"/>
      <c r="JQN11" t="inlineStr"/>
      <c r="JQO11" t="inlineStr"/>
      <c r="JQP11" t="inlineStr"/>
      <c r="JQQ11" t="inlineStr"/>
      <c r="JQR11" t="inlineStr"/>
      <c r="JQS11" t="inlineStr"/>
      <c r="JQT11" t="inlineStr"/>
      <c r="JQU11" t="inlineStr"/>
      <c r="JQV11" t="inlineStr"/>
      <c r="JQW11" t="inlineStr"/>
      <c r="JQX11" t="inlineStr"/>
      <c r="JQY11" t="inlineStr"/>
      <c r="JQZ11" t="inlineStr"/>
      <c r="JRA11" t="inlineStr"/>
      <c r="JRB11" t="inlineStr"/>
      <c r="JRC11" t="inlineStr"/>
      <c r="JRD11" t="inlineStr"/>
      <c r="JRE11" t="inlineStr"/>
      <c r="JRF11" t="inlineStr"/>
      <c r="JRG11" t="inlineStr"/>
      <c r="JRH11" t="inlineStr"/>
      <c r="JRI11" t="inlineStr"/>
      <c r="JRJ11" t="inlineStr"/>
      <c r="JRK11" t="inlineStr"/>
      <c r="JRL11" t="inlineStr"/>
      <c r="JRM11" t="inlineStr"/>
      <c r="JRN11" t="inlineStr"/>
      <c r="JRO11" t="inlineStr"/>
      <c r="JRP11" t="inlineStr"/>
      <c r="JRQ11" t="inlineStr"/>
      <c r="JRR11" t="inlineStr"/>
      <c r="JRS11" t="inlineStr"/>
      <c r="JRT11" t="inlineStr"/>
      <c r="JRU11" t="inlineStr"/>
      <c r="JRV11" t="inlineStr"/>
      <c r="JRW11" t="inlineStr"/>
      <c r="JRX11" t="inlineStr"/>
      <c r="JRY11" t="inlineStr"/>
      <c r="JRZ11" t="inlineStr"/>
      <c r="JSA11" t="inlineStr"/>
      <c r="JSB11" t="inlineStr"/>
      <c r="JSC11" t="inlineStr"/>
      <c r="JSD11" t="inlineStr"/>
      <c r="JSE11" t="inlineStr"/>
      <c r="JSF11" t="inlineStr"/>
      <c r="JSG11" t="inlineStr"/>
      <c r="JSH11" t="inlineStr"/>
      <c r="JSI11" t="inlineStr"/>
      <c r="JSJ11" t="inlineStr"/>
      <c r="JSK11" t="inlineStr"/>
      <c r="JSL11" t="inlineStr"/>
      <c r="JSM11" t="inlineStr"/>
      <c r="JSN11" t="inlineStr"/>
      <c r="JSO11" t="inlineStr"/>
      <c r="JSP11" t="inlineStr"/>
      <c r="JSQ11" t="inlineStr"/>
      <c r="JSR11" t="inlineStr"/>
      <c r="JSS11" t="inlineStr"/>
      <c r="JST11" t="inlineStr"/>
      <c r="JSU11" t="inlineStr"/>
      <c r="JSV11" t="inlineStr"/>
      <c r="JSW11" t="inlineStr"/>
      <c r="JSX11" t="inlineStr"/>
      <c r="JSY11" t="inlineStr"/>
      <c r="JSZ11" t="inlineStr"/>
      <c r="JTA11" t="inlineStr"/>
      <c r="JTB11" t="inlineStr"/>
      <c r="JTC11" t="inlineStr"/>
      <c r="JTD11" t="inlineStr"/>
      <c r="JTE11" t="inlineStr"/>
      <c r="JTF11" t="inlineStr"/>
      <c r="JTG11" t="inlineStr"/>
      <c r="JTH11" t="inlineStr"/>
      <c r="JTI11" t="inlineStr"/>
      <c r="JTJ11" t="inlineStr"/>
      <c r="JTK11" t="inlineStr"/>
      <c r="JTL11" t="inlineStr"/>
      <c r="JTM11" t="inlineStr"/>
      <c r="JTN11" t="inlineStr"/>
      <c r="JTO11" t="inlineStr"/>
      <c r="JTP11" t="inlineStr"/>
      <c r="JTQ11" t="inlineStr"/>
      <c r="JTR11" t="inlineStr"/>
      <c r="JTS11" t="inlineStr"/>
      <c r="JTT11" t="inlineStr"/>
      <c r="JTU11" t="inlineStr"/>
      <c r="JTV11" t="inlineStr"/>
      <c r="JTW11" t="inlineStr"/>
      <c r="JTX11" t="inlineStr"/>
      <c r="JTY11" t="inlineStr"/>
      <c r="JTZ11" t="inlineStr"/>
      <c r="JUA11" t="inlineStr"/>
      <c r="JUB11" t="inlineStr"/>
      <c r="JUC11" t="inlineStr"/>
      <c r="JUD11" t="inlineStr"/>
      <c r="JUE11" t="inlineStr"/>
      <c r="JUF11" t="inlineStr"/>
      <c r="JUG11" t="inlineStr"/>
      <c r="JUH11" t="inlineStr"/>
      <c r="JUI11" t="inlineStr"/>
      <c r="JUJ11" t="inlineStr"/>
      <c r="JUK11" t="inlineStr"/>
      <c r="JUL11" t="inlineStr"/>
      <c r="JUM11" t="inlineStr"/>
      <c r="JUN11" t="inlineStr"/>
      <c r="JUO11" t="inlineStr"/>
      <c r="JUP11" t="inlineStr"/>
      <c r="JUQ11" t="inlineStr"/>
      <c r="JUR11" t="inlineStr"/>
      <c r="JUS11" t="inlineStr"/>
      <c r="JUT11" t="inlineStr"/>
      <c r="JUU11" t="inlineStr"/>
      <c r="JUV11" t="inlineStr"/>
      <c r="JUW11" t="inlineStr"/>
      <c r="JUX11" t="inlineStr"/>
      <c r="JUY11" t="inlineStr"/>
      <c r="JUZ11" t="inlineStr"/>
      <c r="JVA11" t="inlineStr"/>
      <c r="JVB11" t="inlineStr"/>
      <c r="JVC11" t="inlineStr"/>
      <c r="JVD11" t="inlineStr"/>
      <c r="JVE11" t="inlineStr"/>
      <c r="JVF11" t="inlineStr"/>
      <c r="JVG11" t="inlineStr"/>
      <c r="JVH11" t="inlineStr"/>
      <c r="JVI11" t="inlineStr"/>
      <c r="JVJ11" t="inlineStr"/>
      <c r="JVK11" t="inlineStr"/>
      <c r="JVL11" t="inlineStr"/>
      <c r="JVM11" t="inlineStr"/>
      <c r="JVN11" t="inlineStr"/>
      <c r="JVO11" t="inlineStr"/>
      <c r="JVP11" t="inlineStr"/>
      <c r="JVQ11" t="inlineStr"/>
      <c r="JVR11" t="inlineStr"/>
      <c r="JVS11" t="inlineStr"/>
      <c r="JVT11" t="inlineStr"/>
      <c r="JVU11" t="inlineStr"/>
      <c r="JVV11" t="inlineStr"/>
      <c r="JVW11" t="inlineStr"/>
      <c r="JVX11" t="inlineStr"/>
      <c r="JVY11" t="inlineStr"/>
      <c r="JVZ11" t="inlineStr"/>
      <c r="JWA11" t="inlineStr"/>
      <c r="JWB11" t="inlineStr"/>
      <c r="JWC11" t="inlineStr"/>
      <c r="JWD11" t="inlineStr"/>
      <c r="JWE11" t="inlineStr"/>
      <c r="JWF11" t="inlineStr"/>
      <c r="JWG11" t="inlineStr"/>
      <c r="JWH11" t="inlineStr"/>
      <c r="JWI11" t="inlineStr"/>
      <c r="JWJ11" t="inlineStr"/>
      <c r="JWK11" t="inlineStr"/>
      <c r="JWL11" t="inlineStr"/>
      <c r="JWM11" t="inlineStr"/>
      <c r="JWN11" t="inlineStr"/>
      <c r="JWO11" t="inlineStr"/>
      <c r="JWP11" t="inlineStr"/>
      <c r="JWQ11" t="inlineStr"/>
      <c r="JWR11" t="inlineStr"/>
      <c r="JWS11" t="inlineStr"/>
      <c r="JWT11" t="inlineStr"/>
      <c r="JWU11" t="inlineStr"/>
      <c r="JWV11" t="inlineStr"/>
      <c r="JWW11" t="inlineStr"/>
      <c r="JWX11" t="inlineStr"/>
      <c r="JWY11" t="inlineStr"/>
      <c r="JWZ11" t="inlineStr"/>
      <c r="JXA11" t="inlineStr"/>
      <c r="JXB11" t="inlineStr"/>
      <c r="JXC11" t="inlineStr"/>
      <c r="JXD11" t="inlineStr"/>
      <c r="JXE11" t="inlineStr"/>
      <c r="JXF11" t="inlineStr"/>
      <c r="JXG11" t="inlineStr"/>
      <c r="JXH11" t="inlineStr"/>
      <c r="JXI11" t="inlineStr"/>
      <c r="JXJ11" t="inlineStr"/>
      <c r="JXK11" t="inlineStr"/>
      <c r="JXL11" t="inlineStr"/>
      <c r="JXM11" t="inlineStr"/>
      <c r="JXN11" t="inlineStr"/>
      <c r="JXO11" t="inlineStr"/>
      <c r="JXP11" t="inlineStr"/>
      <c r="JXQ11" t="inlineStr"/>
      <c r="JXR11" t="inlineStr"/>
      <c r="JXS11" t="inlineStr"/>
      <c r="JXT11" t="inlineStr"/>
      <c r="JXU11" t="inlineStr"/>
      <c r="JXV11" t="inlineStr"/>
      <c r="JXW11" t="inlineStr"/>
      <c r="JXX11" t="inlineStr"/>
      <c r="JXY11" t="inlineStr"/>
      <c r="JXZ11" t="inlineStr"/>
      <c r="JYA11" t="inlineStr"/>
      <c r="JYB11" t="inlineStr"/>
      <c r="JYC11" t="inlineStr"/>
      <c r="JYD11" t="inlineStr"/>
      <c r="JYE11" t="inlineStr"/>
      <c r="JYF11" t="inlineStr"/>
      <c r="JYG11" t="inlineStr"/>
      <c r="JYH11" t="inlineStr"/>
      <c r="JYI11" t="inlineStr"/>
      <c r="JYJ11" t="inlineStr"/>
      <c r="JYK11" t="inlineStr"/>
      <c r="JYL11" t="inlineStr"/>
      <c r="JYM11" t="inlineStr"/>
      <c r="JYN11" t="inlineStr"/>
      <c r="JYO11" t="inlineStr"/>
      <c r="JYP11" t="inlineStr"/>
      <c r="JYQ11" t="inlineStr"/>
      <c r="JYR11" t="inlineStr"/>
      <c r="JYS11" t="inlineStr"/>
      <c r="JYT11" t="inlineStr"/>
      <c r="JYU11" t="inlineStr"/>
      <c r="JYV11" t="inlineStr"/>
      <c r="JYW11" t="inlineStr"/>
      <c r="JYX11" t="inlineStr"/>
      <c r="JYY11" t="inlineStr"/>
      <c r="JYZ11" t="inlineStr"/>
      <c r="JZA11" t="inlineStr"/>
      <c r="JZB11" t="inlineStr"/>
      <c r="JZC11" t="inlineStr"/>
      <c r="JZD11" t="inlineStr"/>
      <c r="JZE11" t="inlineStr"/>
      <c r="JZF11" t="inlineStr"/>
      <c r="JZG11" t="inlineStr"/>
      <c r="JZH11" t="inlineStr"/>
      <c r="JZI11" t="inlineStr"/>
      <c r="JZJ11" t="inlineStr"/>
      <c r="JZK11" t="inlineStr"/>
      <c r="JZL11" t="inlineStr"/>
      <c r="JZM11" t="inlineStr"/>
      <c r="JZN11" t="inlineStr"/>
      <c r="JZO11" t="inlineStr"/>
      <c r="JZP11" t="inlineStr"/>
      <c r="JZQ11" t="inlineStr"/>
      <c r="JZR11" t="inlineStr"/>
      <c r="JZS11" t="inlineStr"/>
      <c r="JZT11" t="inlineStr"/>
      <c r="JZU11" t="inlineStr"/>
      <c r="JZV11" t="inlineStr"/>
      <c r="JZW11" t="inlineStr"/>
      <c r="JZX11" t="inlineStr"/>
      <c r="JZY11" t="inlineStr"/>
      <c r="JZZ11" t="inlineStr"/>
      <c r="KAA11" t="inlineStr"/>
      <c r="KAB11" t="inlineStr"/>
      <c r="KAC11" t="inlineStr"/>
      <c r="KAD11" t="inlineStr"/>
      <c r="KAE11" t="inlineStr"/>
      <c r="KAF11" t="inlineStr"/>
      <c r="KAG11" t="inlineStr"/>
      <c r="KAH11" t="inlineStr"/>
      <c r="KAI11" t="inlineStr"/>
      <c r="KAJ11" t="inlineStr"/>
      <c r="KAK11" t="inlineStr"/>
      <c r="KAL11" t="inlineStr"/>
      <c r="KAM11" t="inlineStr"/>
      <c r="KAN11" t="inlineStr"/>
      <c r="KAO11" t="inlineStr"/>
      <c r="KAP11" t="inlineStr"/>
      <c r="KAQ11" t="inlineStr"/>
      <c r="KAR11" t="inlineStr"/>
      <c r="KAS11" t="inlineStr"/>
      <c r="KAT11" t="inlineStr"/>
      <c r="KAU11" t="inlineStr"/>
      <c r="KAV11" t="inlineStr"/>
      <c r="KAW11" t="inlineStr"/>
      <c r="KAX11" t="inlineStr"/>
      <c r="KAY11" t="inlineStr"/>
      <c r="KAZ11" t="inlineStr"/>
      <c r="KBA11" t="inlineStr"/>
      <c r="KBB11" t="inlineStr"/>
      <c r="KBC11" t="inlineStr"/>
      <c r="KBD11" t="inlineStr"/>
      <c r="KBE11" t="inlineStr"/>
      <c r="KBF11" t="inlineStr"/>
      <c r="KBG11" t="inlineStr"/>
      <c r="KBH11" t="inlineStr"/>
      <c r="KBI11" t="inlineStr"/>
      <c r="KBJ11" t="inlineStr"/>
      <c r="KBK11" t="inlineStr"/>
      <c r="KBL11" t="inlineStr"/>
      <c r="KBM11" t="inlineStr"/>
      <c r="KBN11" t="inlineStr"/>
      <c r="KBO11" t="inlineStr"/>
      <c r="KBP11" t="inlineStr"/>
      <c r="KBQ11" t="inlineStr"/>
      <c r="KBR11" t="inlineStr"/>
      <c r="KBS11" t="inlineStr"/>
      <c r="KBT11" t="inlineStr"/>
      <c r="KBU11" t="inlineStr"/>
      <c r="KBV11" t="inlineStr"/>
      <c r="KBW11" t="inlineStr"/>
      <c r="KBX11" t="inlineStr"/>
      <c r="KBY11" t="inlineStr"/>
      <c r="KBZ11" t="inlineStr"/>
      <c r="KCA11" t="inlineStr"/>
      <c r="KCB11" t="inlineStr"/>
      <c r="KCC11" t="inlineStr"/>
      <c r="KCD11" t="inlineStr"/>
      <c r="KCE11" t="inlineStr"/>
      <c r="KCF11" t="inlineStr"/>
      <c r="KCG11" t="inlineStr"/>
      <c r="KCH11" t="inlineStr"/>
      <c r="KCI11" t="inlineStr"/>
      <c r="KCJ11" t="inlineStr"/>
      <c r="KCK11" t="inlineStr"/>
      <c r="KCL11" t="inlineStr"/>
      <c r="KCM11" t="inlineStr"/>
      <c r="KCN11" t="inlineStr"/>
      <c r="KCO11" t="inlineStr"/>
      <c r="KCP11" t="inlineStr"/>
      <c r="KCQ11" t="inlineStr"/>
      <c r="KCR11" t="inlineStr"/>
      <c r="KCS11" t="inlineStr"/>
      <c r="KCT11" t="inlineStr"/>
      <c r="KCU11" t="inlineStr"/>
      <c r="KCV11" t="inlineStr"/>
      <c r="KCW11" t="inlineStr"/>
      <c r="KCX11" t="inlineStr"/>
      <c r="KCY11" t="inlineStr"/>
      <c r="KCZ11" t="inlineStr"/>
      <c r="KDA11" t="inlineStr"/>
      <c r="KDB11" t="inlineStr"/>
      <c r="KDC11" t="inlineStr"/>
      <c r="KDD11" t="inlineStr"/>
      <c r="KDE11" t="inlineStr"/>
      <c r="KDF11" t="inlineStr"/>
      <c r="KDG11" t="inlineStr"/>
      <c r="KDH11" t="inlineStr"/>
      <c r="KDI11" t="inlineStr"/>
      <c r="KDJ11" t="inlineStr"/>
      <c r="KDK11" t="inlineStr"/>
      <c r="KDL11" t="inlineStr"/>
      <c r="KDM11" t="inlineStr"/>
      <c r="KDN11" t="inlineStr"/>
      <c r="KDO11" t="inlineStr"/>
      <c r="KDP11" t="inlineStr"/>
      <c r="KDQ11" t="inlineStr"/>
      <c r="KDR11" t="inlineStr"/>
      <c r="KDS11" t="inlineStr"/>
      <c r="KDT11" t="inlineStr"/>
      <c r="KDU11" t="inlineStr"/>
      <c r="KDV11" t="inlineStr"/>
      <c r="KDW11" t="inlineStr"/>
      <c r="KDX11" t="inlineStr"/>
      <c r="KDY11" t="inlineStr"/>
      <c r="KDZ11" t="inlineStr"/>
      <c r="KEA11" t="inlineStr"/>
      <c r="KEB11" t="inlineStr"/>
      <c r="KEC11" t="inlineStr"/>
      <c r="KED11" t="inlineStr"/>
      <c r="KEE11" t="inlineStr"/>
      <c r="KEF11" t="inlineStr"/>
      <c r="KEG11" t="inlineStr"/>
      <c r="KEH11" t="inlineStr"/>
      <c r="KEI11" t="inlineStr"/>
      <c r="KEJ11" t="inlineStr"/>
      <c r="KEK11" t="inlineStr"/>
      <c r="KEL11" t="inlineStr"/>
      <c r="KEM11" t="inlineStr"/>
      <c r="KEN11" t="inlineStr"/>
      <c r="KEO11" t="inlineStr"/>
      <c r="KEP11" t="inlineStr"/>
      <c r="KEQ11" t="inlineStr"/>
      <c r="KER11" t="inlineStr"/>
      <c r="KES11" t="inlineStr"/>
      <c r="KET11" t="inlineStr"/>
      <c r="KEU11" t="inlineStr"/>
      <c r="KEV11" t="inlineStr"/>
      <c r="KEW11" t="inlineStr"/>
      <c r="KEX11" t="inlineStr"/>
      <c r="KEY11" t="inlineStr"/>
      <c r="KEZ11" t="inlineStr"/>
      <c r="KFA11" t="inlineStr"/>
      <c r="KFB11" t="inlineStr"/>
      <c r="KFC11" t="inlineStr"/>
      <c r="KFD11" t="inlineStr"/>
      <c r="KFE11" t="inlineStr"/>
      <c r="KFF11" t="inlineStr"/>
      <c r="KFG11" t="inlineStr"/>
      <c r="KFH11" t="inlineStr"/>
      <c r="KFI11" t="inlineStr"/>
      <c r="KFJ11" t="inlineStr"/>
      <c r="KFK11" t="inlineStr"/>
      <c r="KFL11" t="inlineStr"/>
      <c r="KFM11" t="inlineStr"/>
      <c r="KFN11" t="inlineStr"/>
      <c r="KFO11" t="inlineStr"/>
      <c r="KFP11" t="inlineStr"/>
      <c r="KFQ11" t="inlineStr"/>
      <c r="KFR11" t="inlineStr"/>
      <c r="KFS11" t="inlineStr"/>
      <c r="KFT11" t="inlineStr"/>
      <c r="KFU11" t="inlineStr"/>
      <c r="KFV11" t="inlineStr"/>
      <c r="KFW11" t="inlineStr"/>
      <c r="KFX11" t="inlineStr"/>
      <c r="KFY11" t="inlineStr"/>
      <c r="KFZ11" t="inlineStr"/>
      <c r="KGA11" t="inlineStr"/>
      <c r="KGB11" t="inlineStr"/>
      <c r="KGC11" t="inlineStr"/>
      <c r="KGD11" t="inlineStr"/>
      <c r="KGE11" t="inlineStr"/>
      <c r="KGF11" t="inlineStr"/>
      <c r="KGG11" t="inlineStr"/>
      <c r="KGH11" t="inlineStr"/>
      <c r="KGI11" t="inlineStr"/>
      <c r="KGJ11" t="inlineStr"/>
      <c r="KGK11" t="inlineStr"/>
      <c r="KGL11" t="inlineStr"/>
      <c r="KGM11" t="inlineStr"/>
      <c r="KGN11" t="inlineStr"/>
      <c r="KGO11" t="inlineStr"/>
      <c r="KGP11" t="inlineStr"/>
      <c r="KGQ11" t="inlineStr"/>
      <c r="KGR11" t="inlineStr"/>
      <c r="KGS11" t="inlineStr"/>
      <c r="KGT11" t="inlineStr"/>
      <c r="KGU11" t="inlineStr"/>
      <c r="KGV11" t="inlineStr"/>
      <c r="KGW11" t="inlineStr"/>
      <c r="KGX11" t="inlineStr"/>
      <c r="KGY11" t="inlineStr"/>
      <c r="KGZ11" t="inlineStr"/>
      <c r="KHA11" t="inlineStr"/>
      <c r="KHB11" t="inlineStr"/>
      <c r="KHC11" t="inlineStr"/>
      <c r="KHD11" t="inlineStr"/>
      <c r="KHE11" t="inlineStr"/>
      <c r="KHF11" t="inlineStr"/>
      <c r="KHG11" t="inlineStr"/>
      <c r="KHH11" t="inlineStr"/>
      <c r="KHI11" t="inlineStr"/>
      <c r="KHJ11" t="inlineStr"/>
      <c r="KHK11" t="inlineStr"/>
      <c r="KHL11" t="inlineStr"/>
      <c r="KHM11" t="inlineStr"/>
      <c r="KHN11" t="inlineStr"/>
      <c r="KHO11" t="inlineStr"/>
      <c r="KHP11" t="inlineStr"/>
      <c r="KHQ11" t="inlineStr"/>
      <c r="KHR11" t="inlineStr"/>
      <c r="KHS11" t="inlineStr"/>
      <c r="KHT11" t="inlineStr"/>
      <c r="KHU11" t="inlineStr"/>
      <c r="KHV11" t="inlineStr"/>
      <c r="KHW11" t="inlineStr"/>
      <c r="KHX11" t="inlineStr"/>
      <c r="KHY11" t="inlineStr"/>
      <c r="KHZ11" t="inlineStr"/>
      <c r="KIA11" t="inlineStr"/>
      <c r="KIB11" t="inlineStr"/>
      <c r="KIC11" t="inlineStr"/>
      <c r="KID11" t="inlineStr"/>
      <c r="KIE11" t="inlineStr"/>
      <c r="KIF11" t="inlineStr"/>
      <c r="KIG11" t="inlineStr"/>
      <c r="KIH11" t="inlineStr"/>
      <c r="KII11" t="inlineStr"/>
      <c r="KIJ11" t="inlineStr"/>
      <c r="KIK11" t="inlineStr"/>
      <c r="KIL11" t="inlineStr"/>
      <c r="KIM11" t="inlineStr"/>
      <c r="KIN11" t="inlineStr"/>
      <c r="KIO11" t="inlineStr"/>
      <c r="KIP11" t="inlineStr"/>
      <c r="KIQ11" t="inlineStr"/>
      <c r="KIR11" t="inlineStr"/>
      <c r="KIS11" t="inlineStr"/>
      <c r="KIT11" t="inlineStr"/>
      <c r="KIU11" t="inlineStr"/>
      <c r="KIV11" t="inlineStr"/>
      <c r="KIW11" t="inlineStr"/>
      <c r="KIX11" t="inlineStr"/>
      <c r="KIY11" t="inlineStr"/>
      <c r="KIZ11" t="inlineStr"/>
      <c r="KJA11" t="inlineStr"/>
      <c r="KJB11" t="inlineStr"/>
      <c r="KJC11" t="inlineStr"/>
      <c r="KJD11" t="inlineStr"/>
      <c r="KJE11" t="inlineStr"/>
      <c r="KJF11" t="inlineStr"/>
      <c r="KJG11" t="inlineStr"/>
      <c r="KJH11" t="inlineStr"/>
      <c r="KJI11" t="inlineStr"/>
      <c r="KJJ11" t="inlineStr"/>
      <c r="KJK11" t="inlineStr"/>
      <c r="KJL11" t="inlineStr"/>
      <c r="KJM11" t="inlineStr"/>
      <c r="KJN11" t="inlineStr"/>
      <c r="KJO11" t="inlineStr"/>
      <c r="KJP11" t="inlineStr"/>
      <c r="KJQ11" t="inlineStr"/>
      <c r="KJR11" t="inlineStr"/>
      <c r="KJS11" t="inlineStr"/>
      <c r="KJT11" t="inlineStr"/>
      <c r="KJU11" t="inlineStr"/>
      <c r="KJV11" t="inlineStr"/>
      <c r="KJW11" t="inlineStr"/>
      <c r="KJX11" t="inlineStr"/>
      <c r="KJY11" t="inlineStr"/>
      <c r="KJZ11" t="inlineStr"/>
      <c r="KKA11" t="inlineStr"/>
      <c r="KKB11" t="inlineStr"/>
      <c r="KKC11" t="inlineStr"/>
      <c r="KKD11" t="inlineStr"/>
      <c r="KKE11" t="inlineStr"/>
      <c r="KKF11" t="inlineStr"/>
      <c r="KKG11" t="inlineStr"/>
      <c r="KKH11" t="inlineStr"/>
      <c r="KKI11" t="inlineStr"/>
      <c r="KKJ11" t="inlineStr"/>
      <c r="KKK11" t="inlineStr"/>
      <c r="KKL11" t="inlineStr"/>
      <c r="KKM11" t="inlineStr"/>
      <c r="KKN11" t="inlineStr"/>
      <c r="KKO11" t="inlineStr"/>
      <c r="KKP11" t="inlineStr"/>
      <c r="KKQ11" t="inlineStr"/>
      <c r="KKR11" t="inlineStr"/>
      <c r="KKS11" t="inlineStr"/>
      <c r="KKT11" t="inlineStr"/>
      <c r="KKU11" t="inlineStr"/>
      <c r="KKV11" t="inlineStr"/>
      <c r="KKW11" t="inlineStr"/>
      <c r="KKX11" t="inlineStr"/>
      <c r="KKY11" t="inlineStr"/>
      <c r="KKZ11" t="inlineStr"/>
      <c r="KLA11" t="inlineStr"/>
      <c r="KLB11" t="inlineStr"/>
      <c r="KLC11" t="inlineStr"/>
      <c r="KLD11" t="inlineStr"/>
      <c r="KLE11" t="inlineStr"/>
      <c r="KLF11" t="inlineStr"/>
      <c r="KLG11" t="inlineStr"/>
      <c r="KLH11" t="inlineStr"/>
      <c r="KLI11" t="inlineStr"/>
      <c r="KLJ11" t="inlineStr"/>
      <c r="KLK11" t="inlineStr"/>
      <c r="KLL11" t="inlineStr"/>
      <c r="KLM11" t="inlineStr"/>
      <c r="KLN11" t="inlineStr"/>
      <c r="KLO11" t="inlineStr"/>
      <c r="KLP11" t="inlineStr"/>
      <c r="KLQ11" t="inlineStr"/>
      <c r="KLR11" t="inlineStr"/>
      <c r="KLS11" t="inlineStr"/>
      <c r="KLT11" t="inlineStr"/>
      <c r="KLU11" t="inlineStr"/>
      <c r="KLV11" t="inlineStr"/>
      <c r="KLW11" t="inlineStr"/>
      <c r="KLX11" t="inlineStr"/>
      <c r="KLY11" t="inlineStr"/>
      <c r="KLZ11" t="inlineStr"/>
      <c r="KMA11" t="inlineStr"/>
      <c r="KMB11" t="inlineStr"/>
      <c r="KMC11" t="inlineStr"/>
      <c r="KMD11" t="inlineStr"/>
      <c r="KME11" t="inlineStr"/>
      <c r="KMF11" t="inlineStr"/>
      <c r="KMG11" t="inlineStr"/>
      <c r="KMH11" t="inlineStr"/>
      <c r="KMI11" t="inlineStr"/>
      <c r="KMJ11" t="inlineStr"/>
      <c r="KMK11" t="inlineStr"/>
      <c r="KML11" t="inlineStr"/>
      <c r="KMM11" t="inlineStr"/>
      <c r="KMN11" t="inlineStr"/>
      <c r="KMO11" t="inlineStr"/>
      <c r="KMP11" t="inlineStr"/>
      <c r="KMQ11" t="inlineStr"/>
      <c r="KMR11" t="inlineStr"/>
      <c r="KMS11" t="inlineStr"/>
      <c r="KMT11" t="inlineStr"/>
      <c r="KMU11" t="inlineStr"/>
      <c r="KMV11" t="inlineStr"/>
      <c r="KMW11" t="inlineStr"/>
      <c r="KMX11" t="inlineStr"/>
      <c r="KMY11" t="inlineStr"/>
      <c r="KMZ11" t="inlineStr"/>
      <c r="KNA11" t="inlineStr"/>
      <c r="KNB11" t="inlineStr"/>
      <c r="KNC11" t="inlineStr"/>
      <c r="KND11" t="inlineStr"/>
      <c r="KNE11" t="inlineStr"/>
      <c r="KNF11" t="inlineStr"/>
      <c r="KNG11" t="inlineStr"/>
      <c r="KNH11" t="inlineStr"/>
      <c r="KNI11" t="inlineStr"/>
      <c r="KNJ11" t="inlineStr"/>
      <c r="KNK11" t="inlineStr"/>
      <c r="KNL11" t="inlineStr"/>
      <c r="KNM11" t="inlineStr"/>
      <c r="KNN11" t="inlineStr"/>
      <c r="KNO11" t="inlineStr"/>
      <c r="KNP11" t="inlineStr"/>
      <c r="KNQ11" t="inlineStr"/>
      <c r="KNR11" t="inlineStr"/>
      <c r="KNS11" t="inlineStr"/>
      <c r="KNT11" t="inlineStr"/>
      <c r="KNU11" t="inlineStr"/>
      <c r="KNV11" t="inlineStr"/>
      <c r="KNW11" t="inlineStr"/>
      <c r="KNX11" t="inlineStr"/>
      <c r="KNY11" t="inlineStr"/>
      <c r="KNZ11" t="inlineStr"/>
      <c r="KOA11" t="inlineStr"/>
      <c r="KOB11" t="inlineStr"/>
      <c r="KOC11" t="inlineStr"/>
      <c r="KOD11" t="inlineStr"/>
      <c r="KOE11" t="inlineStr"/>
      <c r="KOF11" t="inlineStr"/>
      <c r="KOG11" t="inlineStr"/>
      <c r="KOH11" t="inlineStr"/>
      <c r="KOI11" t="inlineStr"/>
      <c r="KOJ11" t="inlineStr"/>
      <c r="KOK11" t="inlineStr"/>
      <c r="KOL11" t="inlineStr"/>
      <c r="KOM11" t="inlineStr"/>
      <c r="KON11" t="inlineStr"/>
      <c r="KOO11" t="inlineStr"/>
      <c r="KOP11" t="inlineStr"/>
      <c r="KOQ11" t="inlineStr"/>
      <c r="KOR11" t="inlineStr"/>
      <c r="KOS11" t="inlineStr"/>
      <c r="KOT11" t="inlineStr"/>
      <c r="KOU11" t="inlineStr"/>
      <c r="KOV11" t="inlineStr"/>
      <c r="KOW11" t="inlineStr"/>
      <c r="KOX11" t="inlineStr"/>
      <c r="KOY11" t="inlineStr"/>
      <c r="KOZ11" t="inlineStr"/>
      <c r="KPA11" t="inlineStr"/>
      <c r="KPB11" t="inlineStr"/>
      <c r="KPC11" t="inlineStr"/>
      <c r="KPD11" t="inlineStr"/>
      <c r="KPE11" t="inlineStr"/>
      <c r="KPF11" t="inlineStr"/>
      <c r="KPG11" t="inlineStr"/>
      <c r="KPH11" t="inlineStr"/>
      <c r="KPI11" t="inlineStr"/>
      <c r="KPJ11" t="inlineStr"/>
      <c r="KPK11" t="inlineStr"/>
      <c r="KPL11" t="inlineStr"/>
      <c r="KPM11" t="inlineStr"/>
      <c r="KPN11" t="inlineStr"/>
      <c r="KPO11" t="inlineStr"/>
      <c r="KPP11" t="inlineStr"/>
      <c r="KPQ11" t="inlineStr"/>
      <c r="KPR11" t="inlineStr"/>
      <c r="KPS11" t="inlineStr"/>
      <c r="KPT11" t="inlineStr"/>
      <c r="KPU11" t="inlineStr"/>
      <c r="KPV11" t="inlineStr"/>
      <c r="KPW11" t="inlineStr"/>
      <c r="KPX11" t="inlineStr"/>
      <c r="KPY11" t="inlineStr"/>
      <c r="KPZ11" t="inlineStr"/>
      <c r="KQA11" t="inlineStr"/>
      <c r="KQB11" t="inlineStr"/>
      <c r="KQC11" t="inlineStr"/>
      <c r="KQD11" t="inlineStr"/>
      <c r="KQE11" t="inlineStr"/>
      <c r="KQF11" t="inlineStr"/>
      <c r="KQG11" t="inlineStr"/>
      <c r="KQH11" t="inlineStr"/>
      <c r="KQI11" t="inlineStr"/>
      <c r="KQJ11" t="inlineStr"/>
      <c r="KQK11" t="inlineStr"/>
      <c r="KQL11" t="inlineStr"/>
      <c r="KQM11" t="inlineStr"/>
      <c r="KQN11" t="inlineStr"/>
      <c r="KQO11" t="inlineStr"/>
      <c r="KQP11" t="inlineStr"/>
      <c r="KQQ11" t="inlineStr"/>
      <c r="KQR11" t="inlineStr"/>
      <c r="KQS11" t="inlineStr"/>
      <c r="KQT11" t="inlineStr"/>
      <c r="KQU11" t="inlineStr"/>
      <c r="KQV11" t="inlineStr"/>
      <c r="KQW11" t="inlineStr"/>
      <c r="KQX11" t="inlineStr"/>
      <c r="KQY11" t="inlineStr"/>
      <c r="KQZ11" t="inlineStr"/>
      <c r="KRA11" t="inlineStr"/>
      <c r="KRB11" t="inlineStr"/>
      <c r="KRC11" t="inlineStr"/>
      <c r="KRD11" t="inlineStr"/>
      <c r="KRE11" t="inlineStr"/>
      <c r="KRF11" t="inlineStr"/>
      <c r="KRG11" t="inlineStr"/>
      <c r="KRH11" t="inlineStr"/>
      <c r="KRI11" t="inlineStr"/>
      <c r="KRJ11" t="inlineStr"/>
      <c r="KRK11" t="inlineStr"/>
      <c r="KRL11" t="inlineStr"/>
      <c r="KRM11" t="inlineStr"/>
      <c r="KRN11" t="inlineStr"/>
      <c r="KRO11" t="inlineStr"/>
      <c r="KRP11" t="inlineStr"/>
      <c r="KRQ11" t="inlineStr"/>
      <c r="KRR11" t="inlineStr"/>
      <c r="KRS11" t="inlineStr"/>
      <c r="KRT11" t="inlineStr"/>
      <c r="KRU11" t="inlineStr"/>
      <c r="KRV11" t="inlineStr"/>
      <c r="KRW11" t="inlineStr"/>
      <c r="KRX11" t="inlineStr"/>
      <c r="KRY11" t="inlineStr"/>
      <c r="KRZ11" t="inlineStr"/>
      <c r="KSA11" t="inlineStr"/>
      <c r="KSB11" t="inlineStr"/>
      <c r="KSC11" t="inlineStr"/>
      <c r="KSD11" t="inlineStr"/>
      <c r="KSE11" t="inlineStr"/>
      <c r="KSF11" t="inlineStr"/>
      <c r="KSG11" t="inlineStr"/>
      <c r="KSH11" t="inlineStr"/>
      <c r="KSI11" t="inlineStr"/>
      <c r="KSJ11" t="inlineStr"/>
      <c r="KSK11" t="inlineStr"/>
      <c r="KSL11" t="inlineStr"/>
      <c r="KSM11" t="inlineStr"/>
      <c r="KSN11" t="inlineStr"/>
      <c r="KSO11" t="inlineStr"/>
      <c r="KSP11" t="inlineStr"/>
      <c r="KSQ11" t="inlineStr"/>
      <c r="KSR11" t="inlineStr"/>
      <c r="KSS11" t="inlineStr"/>
      <c r="KST11" t="inlineStr"/>
      <c r="KSU11" t="inlineStr"/>
      <c r="KSV11" t="inlineStr"/>
      <c r="KSW11" t="inlineStr"/>
      <c r="KSX11" t="inlineStr"/>
      <c r="KSY11" t="inlineStr"/>
      <c r="KSZ11" t="inlineStr"/>
      <c r="KTA11" t="inlineStr"/>
      <c r="KTB11" t="inlineStr"/>
      <c r="KTC11" t="inlineStr"/>
      <c r="KTD11" t="inlineStr"/>
      <c r="KTE11" t="inlineStr"/>
      <c r="KTF11" t="inlineStr"/>
      <c r="KTG11" t="inlineStr"/>
      <c r="KTH11" t="inlineStr"/>
      <c r="KTI11" t="inlineStr"/>
      <c r="KTJ11" t="inlineStr"/>
      <c r="KTK11" t="inlineStr"/>
      <c r="KTL11" t="inlineStr"/>
      <c r="KTM11" t="inlineStr"/>
      <c r="KTN11" t="inlineStr"/>
      <c r="KTO11" t="inlineStr"/>
      <c r="KTP11" t="inlineStr"/>
      <c r="KTQ11" t="inlineStr"/>
      <c r="KTR11" t="inlineStr"/>
      <c r="KTS11" t="inlineStr"/>
      <c r="KTT11" t="inlineStr"/>
      <c r="KTU11" t="inlineStr"/>
      <c r="KTV11" t="inlineStr"/>
      <c r="KTW11" t="inlineStr"/>
      <c r="KTX11" t="inlineStr"/>
      <c r="KTY11" t="inlineStr"/>
      <c r="KTZ11" t="inlineStr"/>
      <c r="KUA11" t="inlineStr"/>
      <c r="KUB11" t="inlineStr"/>
      <c r="KUC11" t="inlineStr"/>
      <c r="KUD11" t="inlineStr"/>
      <c r="KUE11" t="inlineStr"/>
      <c r="KUF11" t="inlineStr"/>
      <c r="KUG11" t="inlineStr"/>
      <c r="KUH11" t="inlineStr"/>
      <c r="KUI11" t="inlineStr"/>
      <c r="KUJ11" t="inlineStr"/>
      <c r="KUK11" t="inlineStr"/>
      <c r="KUL11" t="inlineStr"/>
      <c r="KUM11" t="inlineStr"/>
      <c r="KUN11" t="inlineStr"/>
      <c r="KUO11" t="inlineStr"/>
      <c r="KUP11" t="inlineStr"/>
      <c r="KUQ11" t="inlineStr"/>
      <c r="KUR11" t="inlineStr"/>
      <c r="KUS11" t="inlineStr"/>
      <c r="KUT11" t="inlineStr"/>
      <c r="KUU11" t="inlineStr"/>
      <c r="KUV11" t="inlineStr"/>
      <c r="KUW11" t="inlineStr"/>
      <c r="KUX11" t="inlineStr"/>
      <c r="KUY11" t="inlineStr"/>
      <c r="KUZ11" t="inlineStr"/>
      <c r="KVA11" t="inlineStr"/>
      <c r="KVB11" t="inlineStr"/>
      <c r="KVC11" t="inlineStr"/>
      <c r="KVD11" t="inlineStr"/>
      <c r="KVE11" t="inlineStr"/>
      <c r="KVF11" t="inlineStr"/>
      <c r="KVG11" t="inlineStr"/>
      <c r="KVH11" t="inlineStr"/>
      <c r="KVI11" t="inlineStr"/>
      <c r="KVJ11" t="inlineStr"/>
      <c r="KVK11" t="inlineStr"/>
      <c r="KVL11" t="inlineStr"/>
      <c r="KVM11" t="inlineStr"/>
      <c r="KVN11" t="inlineStr"/>
      <c r="KVO11" t="inlineStr"/>
      <c r="KVP11" t="inlineStr"/>
      <c r="KVQ11" t="inlineStr"/>
      <c r="KVR11" t="inlineStr"/>
      <c r="KVS11" t="inlineStr"/>
      <c r="KVT11" t="inlineStr"/>
      <c r="KVU11" t="inlineStr"/>
      <c r="KVV11" t="inlineStr"/>
      <c r="KVW11" t="inlineStr"/>
      <c r="KVX11" t="inlineStr"/>
      <c r="KVY11" t="inlineStr"/>
      <c r="KVZ11" t="inlineStr"/>
      <c r="KWA11" t="inlineStr"/>
      <c r="KWB11" t="inlineStr"/>
      <c r="KWC11" t="inlineStr"/>
      <c r="KWD11" t="inlineStr"/>
      <c r="KWE11" t="inlineStr"/>
      <c r="KWF11" t="inlineStr"/>
      <c r="KWG11" t="inlineStr"/>
      <c r="KWH11" t="inlineStr"/>
      <c r="KWI11" t="inlineStr"/>
      <c r="KWJ11" t="inlineStr"/>
      <c r="KWK11" t="inlineStr"/>
      <c r="KWL11" t="inlineStr"/>
      <c r="KWM11" t="inlineStr"/>
      <c r="KWN11" t="inlineStr"/>
      <c r="KWO11" t="inlineStr"/>
      <c r="KWP11" t="inlineStr"/>
      <c r="KWQ11" t="inlineStr"/>
      <c r="KWR11" t="inlineStr"/>
      <c r="KWS11" t="inlineStr"/>
      <c r="KWT11" t="inlineStr"/>
      <c r="KWU11" t="inlineStr"/>
      <c r="KWV11" t="inlineStr"/>
      <c r="KWW11" t="inlineStr"/>
      <c r="KWX11" t="inlineStr"/>
      <c r="KWY11" t="inlineStr"/>
      <c r="KWZ11" t="inlineStr"/>
      <c r="KXA11" t="inlineStr"/>
      <c r="KXB11" t="inlineStr"/>
      <c r="KXC11" t="inlineStr"/>
      <c r="KXD11" t="inlineStr"/>
      <c r="KXE11" t="inlineStr"/>
      <c r="KXF11" t="inlineStr"/>
      <c r="KXG11" t="inlineStr"/>
      <c r="KXH11" t="inlineStr"/>
      <c r="KXI11" t="inlineStr"/>
      <c r="KXJ11" t="inlineStr"/>
      <c r="KXK11" t="inlineStr"/>
      <c r="KXL11" t="inlineStr"/>
      <c r="KXM11" t="inlineStr"/>
      <c r="KXN11" t="inlineStr"/>
      <c r="KXO11" t="inlineStr"/>
      <c r="KXP11" t="inlineStr"/>
      <c r="KXQ11" t="inlineStr"/>
      <c r="KXR11" t="inlineStr"/>
      <c r="KXS11" t="inlineStr"/>
      <c r="KXT11" t="inlineStr"/>
      <c r="KXU11" t="inlineStr"/>
      <c r="KXV11" t="inlineStr"/>
      <c r="KXW11" t="inlineStr"/>
      <c r="KXX11" t="inlineStr"/>
      <c r="KXY11" t="inlineStr"/>
      <c r="KXZ11" t="inlineStr"/>
      <c r="KYA11" t="inlineStr"/>
      <c r="KYB11" t="inlineStr"/>
      <c r="KYC11" t="inlineStr"/>
      <c r="KYD11" t="inlineStr"/>
      <c r="KYE11" t="inlineStr"/>
      <c r="KYF11" t="inlineStr"/>
      <c r="KYG11" t="inlineStr"/>
      <c r="KYH11" t="inlineStr"/>
      <c r="KYI11" t="inlineStr"/>
      <c r="KYJ11" t="inlineStr"/>
      <c r="KYK11" t="inlineStr"/>
      <c r="KYL11" t="inlineStr"/>
      <c r="KYM11" t="inlineStr"/>
      <c r="KYN11" t="inlineStr"/>
      <c r="KYO11" t="inlineStr"/>
      <c r="KYP11" t="inlineStr"/>
      <c r="KYQ11" t="inlineStr"/>
      <c r="KYR11" t="inlineStr"/>
      <c r="KYS11" t="inlineStr"/>
      <c r="KYT11" t="inlineStr"/>
      <c r="KYU11" t="inlineStr"/>
      <c r="KYV11" t="inlineStr"/>
      <c r="KYW11" t="inlineStr"/>
      <c r="KYX11" t="inlineStr"/>
      <c r="KYY11" t="inlineStr"/>
      <c r="KYZ11" t="inlineStr"/>
      <c r="KZA11" t="inlineStr"/>
      <c r="KZB11" t="inlineStr"/>
      <c r="KZC11" t="inlineStr"/>
      <c r="KZD11" t="inlineStr"/>
      <c r="KZE11" t="inlineStr"/>
      <c r="KZF11" t="inlineStr"/>
      <c r="KZG11" t="inlineStr"/>
      <c r="KZH11" t="inlineStr"/>
      <c r="KZI11" t="inlineStr"/>
      <c r="KZJ11" t="inlineStr"/>
      <c r="KZK11" t="inlineStr"/>
      <c r="KZL11" t="inlineStr"/>
      <c r="KZM11" t="inlineStr"/>
      <c r="KZN11" t="inlineStr"/>
      <c r="KZO11" t="inlineStr"/>
      <c r="KZP11" t="inlineStr"/>
      <c r="KZQ11" t="inlineStr"/>
      <c r="KZR11" t="inlineStr"/>
      <c r="KZS11" t="inlineStr"/>
      <c r="KZT11" t="inlineStr"/>
      <c r="KZU11" t="inlineStr"/>
      <c r="KZV11" t="inlineStr"/>
      <c r="KZW11" t="inlineStr"/>
      <c r="KZX11" t="inlineStr"/>
      <c r="KZY11" t="inlineStr"/>
      <c r="KZZ11" t="inlineStr"/>
      <c r="LAA11" t="inlineStr"/>
      <c r="LAB11" t="inlineStr"/>
      <c r="LAC11" t="inlineStr"/>
      <c r="LAD11" t="inlineStr"/>
      <c r="LAE11" t="inlineStr"/>
      <c r="LAF11" t="inlineStr"/>
      <c r="LAG11" t="inlineStr"/>
      <c r="LAH11" t="inlineStr"/>
      <c r="LAI11" t="inlineStr"/>
      <c r="LAJ11" t="inlineStr"/>
      <c r="LAK11" t="inlineStr"/>
      <c r="LAL11" t="inlineStr"/>
      <c r="LAM11" t="inlineStr"/>
      <c r="LAN11" t="inlineStr"/>
      <c r="LAO11" t="inlineStr"/>
      <c r="LAP11" t="inlineStr"/>
      <c r="LAQ11" t="inlineStr"/>
      <c r="LAR11" t="inlineStr"/>
      <c r="LAS11" t="inlineStr"/>
      <c r="LAT11" t="inlineStr"/>
      <c r="LAU11" t="inlineStr"/>
      <c r="LAV11" t="inlineStr"/>
      <c r="LAW11" t="inlineStr"/>
      <c r="LAX11" t="inlineStr"/>
      <c r="LAY11" t="inlineStr"/>
      <c r="LAZ11" t="inlineStr"/>
      <c r="LBA11" t="inlineStr"/>
      <c r="LBB11" t="inlineStr"/>
      <c r="LBC11" t="inlineStr"/>
      <c r="LBD11" t="inlineStr"/>
      <c r="LBE11" t="inlineStr"/>
      <c r="LBF11" t="inlineStr"/>
      <c r="LBG11" t="inlineStr"/>
      <c r="LBH11" t="inlineStr"/>
      <c r="LBI11" t="inlineStr"/>
      <c r="LBJ11" t="inlineStr"/>
      <c r="LBK11" t="inlineStr"/>
      <c r="LBL11" t="inlineStr"/>
      <c r="LBM11" t="inlineStr"/>
      <c r="LBN11" t="inlineStr"/>
      <c r="LBO11" t="inlineStr"/>
      <c r="LBP11" t="inlineStr"/>
      <c r="LBQ11" t="inlineStr"/>
      <c r="LBR11" t="inlineStr"/>
      <c r="LBS11" t="inlineStr"/>
      <c r="LBT11" t="inlineStr"/>
      <c r="LBU11" t="inlineStr"/>
      <c r="LBV11" t="inlineStr"/>
      <c r="LBW11" t="inlineStr"/>
      <c r="LBX11" t="inlineStr"/>
      <c r="LBY11" t="inlineStr"/>
      <c r="LBZ11" t="inlineStr"/>
      <c r="LCA11" t="inlineStr"/>
      <c r="LCB11" t="inlineStr"/>
      <c r="LCC11" t="inlineStr"/>
      <c r="LCD11" t="inlineStr"/>
      <c r="LCE11" t="inlineStr"/>
      <c r="LCF11" t="inlineStr"/>
      <c r="LCG11" t="inlineStr"/>
      <c r="LCH11" t="inlineStr"/>
      <c r="LCI11" t="inlineStr"/>
      <c r="LCJ11" t="inlineStr"/>
      <c r="LCK11" t="inlineStr"/>
      <c r="LCL11" t="inlineStr"/>
      <c r="LCM11" t="inlineStr"/>
      <c r="LCN11" t="inlineStr"/>
      <c r="LCO11" t="inlineStr"/>
      <c r="LCP11" t="inlineStr"/>
      <c r="LCQ11" t="inlineStr"/>
      <c r="LCR11" t="inlineStr"/>
      <c r="LCS11" t="inlineStr"/>
      <c r="LCT11" t="inlineStr"/>
      <c r="LCU11" t="inlineStr"/>
      <c r="LCV11" t="inlineStr"/>
      <c r="LCW11" t="inlineStr"/>
      <c r="LCX11" t="inlineStr"/>
      <c r="LCY11" t="inlineStr"/>
      <c r="LCZ11" t="inlineStr"/>
      <c r="LDA11" t="inlineStr"/>
      <c r="LDB11" t="inlineStr"/>
      <c r="LDC11" t="inlineStr"/>
      <c r="LDD11" t="inlineStr"/>
      <c r="LDE11" t="inlineStr"/>
      <c r="LDF11" t="inlineStr"/>
      <c r="LDG11" t="inlineStr"/>
      <c r="LDH11" t="inlineStr"/>
      <c r="LDI11" t="inlineStr"/>
      <c r="LDJ11" t="inlineStr"/>
      <c r="LDK11" t="inlineStr"/>
      <c r="LDL11" t="inlineStr"/>
      <c r="LDM11" t="inlineStr"/>
      <c r="LDN11" t="inlineStr"/>
      <c r="LDO11" t="inlineStr"/>
      <c r="LDP11" t="inlineStr"/>
      <c r="LDQ11" t="inlineStr"/>
      <c r="LDR11" t="inlineStr"/>
      <c r="LDS11" t="inlineStr"/>
      <c r="LDT11" t="inlineStr"/>
      <c r="LDU11" t="inlineStr"/>
      <c r="LDV11" t="inlineStr"/>
      <c r="LDW11" t="inlineStr"/>
      <c r="LDX11" t="inlineStr"/>
      <c r="LDY11" t="inlineStr"/>
      <c r="LDZ11" t="inlineStr"/>
      <c r="LEA11" t="inlineStr"/>
      <c r="LEB11" t="inlineStr"/>
      <c r="LEC11" t="inlineStr"/>
      <c r="LED11" t="inlineStr"/>
      <c r="LEE11" t="inlineStr"/>
      <c r="LEF11" t="inlineStr"/>
      <c r="LEG11" t="inlineStr"/>
      <c r="LEH11" t="inlineStr"/>
      <c r="LEI11" t="inlineStr"/>
      <c r="LEJ11" t="inlineStr"/>
      <c r="LEK11" t="inlineStr"/>
      <c r="LEL11" t="inlineStr"/>
      <c r="LEM11" t="inlineStr"/>
      <c r="LEN11" t="inlineStr"/>
      <c r="LEO11" t="inlineStr"/>
      <c r="LEP11" t="inlineStr"/>
      <c r="LEQ11" t="inlineStr"/>
      <c r="LER11" t="inlineStr"/>
      <c r="LES11" t="inlineStr"/>
      <c r="LET11" t="inlineStr"/>
      <c r="LEU11" t="inlineStr"/>
      <c r="LEV11" t="inlineStr"/>
      <c r="LEW11" t="inlineStr"/>
      <c r="LEX11" t="inlineStr"/>
      <c r="LEY11" t="inlineStr"/>
      <c r="LEZ11" t="inlineStr"/>
      <c r="LFA11" t="inlineStr"/>
      <c r="LFB11" t="inlineStr"/>
      <c r="LFC11" t="inlineStr"/>
      <c r="LFD11" t="inlineStr"/>
      <c r="LFE11" t="inlineStr"/>
      <c r="LFF11" t="inlineStr"/>
      <c r="LFG11" t="inlineStr"/>
      <c r="LFH11" t="inlineStr"/>
      <c r="LFI11" t="inlineStr"/>
      <c r="LFJ11" t="inlineStr"/>
      <c r="LFK11" t="inlineStr"/>
      <c r="LFL11" t="inlineStr"/>
      <c r="LFM11" t="inlineStr"/>
      <c r="LFN11" t="inlineStr"/>
      <c r="LFO11" t="inlineStr"/>
      <c r="LFP11" t="inlineStr"/>
      <c r="LFQ11" t="inlineStr"/>
      <c r="LFR11" t="inlineStr"/>
      <c r="LFS11" t="inlineStr"/>
      <c r="LFT11" t="inlineStr"/>
      <c r="LFU11" t="inlineStr"/>
      <c r="LFV11" t="inlineStr"/>
      <c r="LFW11" t="inlineStr"/>
      <c r="LFX11" t="inlineStr"/>
      <c r="LFY11" t="inlineStr"/>
      <c r="LFZ11" t="inlineStr"/>
      <c r="LGA11" t="inlineStr"/>
      <c r="LGB11" t="inlineStr"/>
      <c r="LGC11" t="inlineStr"/>
      <c r="LGD11" t="inlineStr"/>
      <c r="LGE11" t="inlineStr"/>
      <c r="LGF11" t="inlineStr"/>
      <c r="LGG11" t="inlineStr"/>
      <c r="LGH11" t="inlineStr"/>
      <c r="LGI11" t="inlineStr"/>
      <c r="LGJ11" t="inlineStr"/>
      <c r="LGK11" t="inlineStr"/>
      <c r="LGL11" t="inlineStr"/>
      <c r="LGM11" t="inlineStr"/>
      <c r="LGN11" t="inlineStr"/>
      <c r="LGO11" t="inlineStr"/>
      <c r="LGP11" t="inlineStr"/>
      <c r="LGQ11" t="inlineStr"/>
      <c r="LGR11" t="inlineStr"/>
      <c r="LGS11" t="inlineStr"/>
      <c r="LGT11" t="inlineStr"/>
      <c r="LGU11" t="inlineStr"/>
      <c r="LGV11" t="inlineStr"/>
      <c r="LGW11" t="inlineStr"/>
      <c r="LGX11" t="inlineStr"/>
      <c r="LGY11" t="inlineStr"/>
      <c r="LGZ11" t="inlineStr"/>
      <c r="LHA11" t="inlineStr"/>
      <c r="LHB11" t="inlineStr"/>
      <c r="LHC11" t="inlineStr"/>
      <c r="LHD11" t="inlineStr"/>
      <c r="LHE11" t="inlineStr"/>
      <c r="LHF11" t="inlineStr"/>
      <c r="LHG11" t="inlineStr"/>
      <c r="LHH11" t="inlineStr"/>
      <c r="LHI11" t="inlineStr"/>
      <c r="LHJ11" t="inlineStr"/>
      <c r="LHK11" t="inlineStr"/>
      <c r="LHL11" t="inlineStr"/>
      <c r="LHM11" t="inlineStr"/>
      <c r="LHN11" t="inlineStr"/>
      <c r="LHO11" t="inlineStr"/>
      <c r="LHP11" t="inlineStr"/>
      <c r="LHQ11" t="inlineStr"/>
      <c r="LHR11" t="inlineStr"/>
      <c r="LHS11" t="inlineStr"/>
      <c r="LHT11" t="inlineStr"/>
      <c r="LHU11" t="inlineStr"/>
      <c r="LHV11" t="inlineStr"/>
      <c r="LHW11" t="inlineStr"/>
      <c r="LHX11" t="inlineStr"/>
      <c r="LHY11" t="inlineStr"/>
      <c r="LHZ11" t="inlineStr"/>
      <c r="LIA11" t="inlineStr"/>
      <c r="LIB11" t="inlineStr"/>
      <c r="LIC11" t="inlineStr"/>
      <c r="LID11" t="inlineStr"/>
      <c r="LIE11" t="inlineStr"/>
      <c r="LIF11" t="inlineStr"/>
      <c r="LIG11" t="inlineStr"/>
      <c r="LIH11" t="inlineStr"/>
      <c r="LII11" t="inlineStr"/>
      <c r="LIJ11" t="inlineStr"/>
      <c r="LIK11" t="inlineStr"/>
      <c r="LIL11" t="inlineStr"/>
      <c r="LIM11" t="inlineStr"/>
      <c r="LIN11" t="inlineStr"/>
      <c r="LIO11" t="inlineStr"/>
      <c r="LIP11" t="inlineStr"/>
      <c r="LIQ11" t="inlineStr"/>
      <c r="LIR11" t="inlineStr"/>
      <c r="LIS11" t="inlineStr"/>
      <c r="LIT11" t="inlineStr"/>
      <c r="LIU11" t="inlineStr"/>
      <c r="LIV11" t="inlineStr"/>
      <c r="LIW11" t="inlineStr"/>
      <c r="LIX11" t="inlineStr"/>
      <c r="LIY11" t="inlineStr"/>
      <c r="LIZ11" t="inlineStr"/>
      <c r="LJA11" t="inlineStr"/>
      <c r="LJB11" t="inlineStr"/>
      <c r="LJC11" t="inlineStr"/>
      <c r="LJD11" t="inlineStr"/>
      <c r="LJE11" t="inlineStr"/>
      <c r="LJF11" t="inlineStr"/>
      <c r="LJG11" t="inlineStr"/>
      <c r="LJH11" t="inlineStr"/>
      <c r="LJI11" t="inlineStr"/>
      <c r="LJJ11" t="inlineStr"/>
      <c r="LJK11" t="inlineStr"/>
      <c r="LJL11" t="inlineStr"/>
      <c r="LJM11" t="inlineStr"/>
      <c r="LJN11" t="inlineStr"/>
      <c r="LJO11" t="inlineStr"/>
      <c r="LJP11" t="inlineStr"/>
      <c r="LJQ11" t="inlineStr"/>
      <c r="LJR11" t="inlineStr"/>
      <c r="LJS11" t="inlineStr"/>
      <c r="LJT11" t="inlineStr"/>
      <c r="LJU11" t="inlineStr"/>
      <c r="LJV11" t="inlineStr"/>
      <c r="LJW11" t="inlineStr"/>
      <c r="LJX11" t="inlineStr"/>
      <c r="LJY11" t="inlineStr"/>
      <c r="LJZ11" t="inlineStr"/>
      <c r="LKA11" t="inlineStr"/>
      <c r="LKB11" t="inlineStr"/>
      <c r="LKC11" t="inlineStr"/>
      <c r="LKD11" t="inlineStr"/>
      <c r="LKE11" t="inlineStr"/>
      <c r="LKF11" t="inlineStr"/>
      <c r="LKG11" t="inlineStr"/>
      <c r="LKH11" t="inlineStr"/>
      <c r="LKI11" t="inlineStr"/>
      <c r="LKJ11" t="inlineStr"/>
      <c r="LKK11" t="inlineStr"/>
      <c r="LKL11" t="inlineStr"/>
      <c r="LKM11" t="inlineStr"/>
      <c r="LKN11" t="inlineStr"/>
      <c r="LKO11" t="inlineStr"/>
      <c r="LKP11" t="inlineStr"/>
      <c r="LKQ11" t="inlineStr"/>
      <c r="LKR11" t="inlineStr"/>
      <c r="LKS11" t="inlineStr"/>
      <c r="LKT11" t="inlineStr"/>
      <c r="LKU11" t="inlineStr"/>
      <c r="LKV11" t="inlineStr"/>
      <c r="LKW11" t="inlineStr"/>
      <c r="LKX11" t="inlineStr"/>
      <c r="LKY11" t="inlineStr"/>
      <c r="LKZ11" t="inlineStr"/>
      <c r="LLA11" t="inlineStr"/>
      <c r="LLB11" t="inlineStr"/>
      <c r="LLC11" t="inlineStr"/>
      <c r="LLD11" t="inlineStr"/>
      <c r="LLE11" t="inlineStr"/>
      <c r="LLF11" t="inlineStr"/>
      <c r="LLG11" t="inlineStr"/>
      <c r="LLH11" t="inlineStr"/>
      <c r="LLI11" t="inlineStr"/>
      <c r="LLJ11" t="inlineStr"/>
      <c r="LLK11" t="inlineStr"/>
      <c r="LLL11" t="inlineStr"/>
      <c r="LLM11" t="inlineStr"/>
      <c r="LLN11" t="inlineStr"/>
      <c r="LLO11" t="inlineStr"/>
      <c r="LLP11" t="inlineStr"/>
      <c r="LLQ11" t="inlineStr"/>
      <c r="LLR11" t="inlineStr"/>
      <c r="LLS11" t="inlineStr"/>
      <c r="LLT11" t="inlineStr"/>
      <c r="LLU11" t="inlineStr"/>
      <c r="LLV11" t="inlineStr"/>
      <c r="LLW11" t="inlineStr"/>
      <c r="LLX11" t="inlineStr"/>
      <c r="LLY11" t="inlineStr"/>
      <c r="LLZ11" t="inlineStr"/>
      <c r="LMA11" t="inlineStr"/>
      <c r="LMB11" t="inlineStr"/>
      <c r="LMC11" t="inlineStr"/>
      <c r="LMD11" t="inlineStr"/>
      <c r="LME11" t="inlineStr"/>
      <c r="LMF11" t="inlineStr"/>
      <c r="LMG11" t="inlineStr"/>
      <c r="LMH11" t="inlineStr"/>
      <c r="LMI11" t="inlineStr"/>
      <c r="LMJ11" t="inlineStr"/>
      <c r="LMK11" t="inlineStr"/>
      <c r="LML11" t="inlineStr"/>
      <c r="LMM11" t="inlineStr"/>
      <c r="LMN11" t="inlineStr"/>
      <c r="LMO11" t="inlineStr"/>
      <c r="LMP11" t="inlineStr"/>
      <c r="LMQ11" t="inlineStr"/>
      <c r="LMR11" t="inlineStr"/>
      <c r="LMS11" t="inlineStr"/>
      <c r="LMT11" t="inlineStr"/>
      <c r="LMU11" t="inlineStr"/>
      <c r="LMV11" t="inlineStr"/>
      <c r="LMW11" t="inlineStr"/>
      <c r="LMX11" t="inlineStr"/>
      <c r="LMY11" t="inlineStr"/>
      <c r="LMZ11" t="inlineStr"/>
      <c r="LNA11" t="inlineStr"/>
      <c r="LNB11" t="inlineStr"/>
      <c r="LNC11" t="inlineStr"/>
      <c r="LND11" t="inlineStr"/>
      <c r="LNE11" t="inlineStr"/>
      <c r="LNF11" t="inlineStr"/>
      <c r="LNG11" t="inlineStr"/>
      <c r="LNH11" t="inlineStr"/>
      <c r="LNI11" t="inlineStr"/>
      <c r="LNJ11" t="inlineStr"/>
      <c r="LNK11" t="inlineStr"/>
      <c r="LNL11" t="inlineStr"/>
      <c r="LNM11" t="inlineStr"/>
      <c r="LNN11" t="inlineStr"/>
      <c r="LNO11" t="inlineStr"/>
      <c r="LNP11" t="inlineStr"/>
      <c r="LNQ11" t="inlineStr"/>
      <c r="LNR11" t="inlineStr"/>
      <c r="LNS11" t="inlineStr"/>
      <c r="LNT11" t="inlineStr"/>
      <c r="LNU11" t="inlineStr"/>
      <c r="LNV11" t="inlineStr"/>
      <c r="LNW11" t="inlineStr"/>
      <c r="LNX11" t="inlineStr"/>
      <c r="LNY11" t="inlineStr"/>
      <c r="LNZ11" t="inlineStr"/>
      <c r="LOA11" t="inlineStr"/>
      <c r="LOB11" t="inlineStr"/>
      <c r="LOC11" t="inlineStr"/>
      <c r="LOD11" t="inlineStr"/>
      <c r="LOE11" t="inlineStr"/>
      <c r="LOF11" t="inlineStr"/>
      <c r="LOG11" t="inlineStr"/>
      <c r="LOH11" t="inlineStr"/>
      <c r="LOI11" t="inlineStr"/>
      <c r="LOJ11" t="inlineStr"/>
      <c r="LOK11" t="inlineStr"/>
      <c r="LOL11" t="inlineStr"/>
      <c r="LOM11" t="inlineStr"/>
      <c r="LON11" t="inlineStr"/>
      <c r="LOO11" t="inlineStr"/>
      <c r="LOP11" t="inlineStr"/>
      <c r="LOQ11" t="inlineStr"/>
      <c r="LOR11" t="inlineStr"/>
      <c r="LOS11" t="inlineStr"/>
      <c r="LOT11" t="inlineStr"/>
      <c r="LOU11" t="inlineStr"/>
      <c r="LOV11" t="inlineStr"/>
      <c r="LOW11" t="inlineStr"/>
      <c r="LOX11" t="inlineStr"/>
      <c r="LOY11" t="inlineStr"/>
      <c r="LOZ11" t="inlineStr"/>
      <c r="LPA11" t="inlineStr"/>
      <c r="LPB11" t="inlineStr"/>
      <c r="LPC11" t="inlineStr"/>
      <c r="LPD11" t="inlineStr"/>
      <c r="LPE11" t="inlineStr"/>
      <c r="LPF11" t="inlineStr"/>
      <c r="LPG11" t="inlineStr"/>
      <c r="LPH11" t="inlineStr"/>
      <c r="LPI11" t="inlineStr"/>
      <c r="LPJ11" t="inlineStr"/>
      <c r="LPK11" t="inlineStr"/>
      <c r="LPL11" t="inlineStr"/>
      <c r="LPM11" t="inlineStr"/>
      <c r="LPN11" t="inlineStr"/>
      <c r="LPO11" t="inlineStr"/>
      <c r="LPP11" t="inlineStr"/>
      <c r="LPQ11" t="inlineStr"/>
      <c r="LPR11" t="inlineStr"/>
      <c r="LPS11" t="inlineStr"/>
      <c r="LPT11" t="inlineStr"/>
      <c r="LPU11" t="inlineStr"/>
      <c r="LPV11" t="inlineStr"/>
      <c r="LPW11" t="inlineStr"/>
      <c r="LPX11" t="inlineStr"/>
      <c r="LPY11" t="inlineStr"/>
      <c r="LPZ11" t="inlineStr"/>
      <c r="LQA11" t="inlineStr"/>
      <c r="LQB11" t="inlineStr"/>
      <c r="LQC11" t="inlineStr"/>
      <c r="LQD11" t="inlineStr"/>
      <c r="LQE11" t="inlineStr"/>
      <c r="LQF11" t="inlineStr"/>
      <c r="LQG11" t="inlineStr"/>
      <c r="LQH11" t="inlineStr"/>
      <c r="LQI11" t="inlineStr"/>
      <c r="LQJ11" t="inlineStr"/>
      <c r="LQK11" t="inlineStr"/>
      <c r="LQL11" t="inlineStr"/>
      <c r="LQM11" t="inlineStr"/>
      <c r="LQN11" t="inlineStr"/>
      <c r="LQO11" t="inlineStr"/>
      <c r="LQP11" t="inlineStr"/>
      <c r="LQQ11" t="inlineStr"/>
      <c r="LQR11" t="inlineStr"/>
      <c r="LQS11" t="inlineStr"/>
      <c r="LQT11" t="inlineStr"/>
      <c r="LQU11" t="inlineStr"/>
      <c r="LQV11" t="inlineStr"/>
      <c r="LQW11" t="inlineStr"/>
      <c r="LQX11" t="inlineStr"/>
      <c r="LQY11" t="inlineStr"/>
      <c r="LQZ11" t="inlineStr"/>
      <c r="LRA11" t="inlineStr"/>
      <c r="LRB11" t="inlineStr"/>
      <c r="LRC11" t="inlineStr"/>
      <c r="LRD11" t="inlineStr"/>
      <c r="LRE11" t="inlineStr"/>
      <c r="LRF11" t="inlineStr"/>
      <c r="LRG11" t="inlineStr"/>
      <c r="LRH11" t="inlineStr"/>
      <c r="LRI11" t="inlineStr"/>
      <c r="LRJ11" t="inlineStr"/>
      <c r="LRK11" t="inlineStr"/>
      <c r="LRL11" t="inlineStr"/>
      <c r="LRM11" t="inlineStr"/>
      <c r="LRN11" t="inlineStr"/>
      <c r="LRO11" t="inlineStr"/>
      <c r="LRP11" t="inlineStr"/>
      <c r="LRQ11" t="inlineStr"/>
      <c r="LRR11" t="inlineStr"/>
      <c r="LRS11" t="inlineStr"/>
      <c r="LRT11" t="inlineStr"/>
      <c r="LRU11" t="inlineStr"/>
      <c r="LRV11" t="inlineStr"/>
      <c r="LRW11" t="inlineStr"/>
      <c r="LRX11" t="inlineStr"/>
      <c r="LRY11" t="inlineStr"/>
      <c r="LRZ11" t="inlineStr"/>
      <c r="LSA11" t="inlineStr"/>
      <c r="LSB11" t="inlineStr"/>
      <c r="LSC11" t="inlineStr"/>
      <c r="LSD11" t="inlineStr"/>
      <c r="LSE11" t="inlineStr"/>
      <c r="LSF11" t="inlineStr"/>
      <c r="LSG11" t="inlineStr"/>
      <c r="LSH11" t="inlineStr"/>
      <c r="LSI11" t="inlineStr"/>
      <c r="LSJ11" t="inlineStr"/>
      <c r="LSK11" t="inlineStr"/>
      <c r="LSL11" t="inlineStr"/>
      <c r="LSM11" t="inlineStr"/>
      <c r="LSN11" t="inlineStr"/>
      <c r="LSO11" t="inlineStr"/>
      <c r="LSP11" t="inlineStr"/>
      <c r="LSQ11" t="inlineStr"/>
      <c r="LSR11" t="inlineStr"/>
      <c r="LSS11" t="inlineStr"/>
      <c r="LST11" t="inlineStr"/>
      <c r="LSU11" t="inlineStr"/>
      <c r="LSV11" t="inlineStr"/>
      <c r="LSW11" t="inlineStr"/>
      <c r="LSX11" t="inlineStr"/>
      <c r="LSY11" t="inlineStr"/>
      <c r="LSZ11" t="inlineStr"/>
      <c r="LTA11" t="inlineStr"/>
      <c r="LTB11" t="inlineStr"/>
      <c r="LTC11" t="inlineStr"/>
      <c r="LTD11" t="inlineStr"/>
      <c r="LTE11" t="inlineStr"/>
      <c r="LTF11" t="inlineStr"/>
      <c r="LTG11" t="inlineStr"/>
      <c r="LTH11" t="inlineStr"/>
      <c r="LTI11" t="inlineStr"/>
      <c r="LTJ11" t="inlineStr"/>
      <c r="LTK11" t="inlineStr"/>
      <c r="LTL11" t="inlineStr"/>
      <c r="LTM11" t="inlineStr"/>
      <c r="LTN11" t="inlineStr"/>
      <c r="LTO11" t="inlineStr"/>
      <c r="LTP11" t="inlineStr"/>
      <c r="LTQ11" t="inlineStr"/>
      <c r="LTR11" t="inlineStr"/>
      <c r="LTS11" t="inlineStr"/>
      <c r="LTT11" t="inlineStr"/>
      <c r="LTU11" t="inlineStr"/>
      <c r="LTV11" t="inlineStr"/>
      <c r="LTW11" t="inlineStr"/>
      <c r="LTX11" t="inlineStr"/>
      <c r="LTY11" t="inlineStr"/>
      <c r="LTZ11" t="inlineStr"/>
      <c r="LUA11" t="inlineStr"/>
      <c r="LUB11" t="inlineStr"/>
      <c r="LUC11" t="inlineStr"/>
      <c r="LUD11" t="inlineStr"/>
      <c r="LUE11" t="inlineStr"/>
      <c r="LUF11" t="inlineStr"/>
      <c r="LUG11" t="inlineStr"/>
      <c r="LUH11" t="inlineStr"/>
      <c r="LUI11" t="inlineStr"/>
      <c r="LUJ11" t="inlineStr"/>
      <c r="LUK11" t="inlineStr"/>
      <c r="LUL11" t="inlineStr"/>
      <c r="LUM11" t="inlineStr"/>
      <c r="LUN11" t="inlineStr"/>
      <c r="LUO11" t="inlineStr"/>
      <c r="LUP11" t="inlineStr"/>
      <c r="LUQ11" t="inlineStr"/>
      <c r="LUR11" t="inlineStr"/>
      <c r="LUS11" t="inlineStr"/>
      <c r="LUT11" t="inlineStr"/>
      <c r="LUU11" t="inlineStr"/>
      <c r="LUV11" t="inlineStr"/>
      <c r="LUW11" t="inlineStr"/>
      <c r="LUX11" t="inlineStr"/>
      <c r="LUY11" t="inlineStr"/>
      <c r="LUZ11" t="inlineStr"/>
      <c r="LVA11" t="inlineStr"/>
      <c r="LVB11" t="inlineStr"/>
      <c r="LVC11" t="inlineStr"/>
      <c r="LVD11" t="inlineStr"/>
      <c r="LVE11" t="inlineStr"/>
      <c r="LVF11" t="inlineStr"/>
      <c r="LVG11" t="inlineStr"/>
      <c r="LVH11" t="inlineStr"/>
      <c r="LVI11" t="inlineStr"/>
      <c r="LVJ11" t="inlineStr"/>
      <c r="LVK11" t="inlineStr"/>
      <c r="LVL11" t="inlineStr"/>
      <c r="LVM11" t="inlineStr"/>
      <c r="LVN11" t="inlineStr"/>
      <c r="LVO11" t="inlineStr"/>
      <c r="LVP11" t="inlineStr"/>
      <c r="LVQ11" t="inlineStr"/>
      <c r="LVR11" t="inlineStr"/>
      <c r="LVS11" t="inlineStr"/>
      <c r="LVT11" t="inlineStr"/>
      <c r="LVU11" t="inlineStr"/>
      <c r="LVV11" t="inlineStr"/>
      <c r="LVW11" t="inlineStr"/>
      <c r="LVX11" t="inlineStr"/>
      <c r="LVY11" t="inlineStr"/>
      <c r="LVZ11" t="inlineStr"/>
      <c r="LWA11" t="inlineStr"/>
      <c r="LWB11" t="inlineStr"/>
      <c r="LWC11" t="inlineStr"/>
      <c r="LWD11" t="inlineStr"/>
      <c r="LWE11" t="inlineStr"/>
      <c r="LWF11" t="inlineStr"/>
      <c r="LWG11" t="inlineStr"/>
      <c r="LWH11" t="inlineStr"/>
      <c r="LWI11" t="inlineStr"/>
      <c r="LWJ11" t="inlineStr"/>
      <c r="LWK11" t="inlineStr"/>
      <c r="LWL11" t="inlineStr"/>
      <c r="LWM11" t="inlineStr"/>
      <c r="LWN11" t="inlineStr"/>
      <c r="LWO11" t="inlineStr"/>
      <c r="LWP11" t="inlineStr"/>
      <c r="LWQ11" t="inlineStr"/>
      <c r="LWR11" t="inlineStr"/>
      <c r="LWS11" t="inlineStr"/>
      <c r="LWT11" t="inlineStr"/>
      <c r="LWU11" t="inlineStr"/>
      <c r="LWV11" t="inlineStr"/>
      <c r="LWW11" t="inlineStr"/>
      <c r="LWX11" t="inlineStr"/>
      <c r="LWY11" t="inlineStr"/>
      <c r="LWZ11" t="inlineStr"/>
      <c r="LXA11" t="inlineStr"/>
      <c r="LXB11" t="inlineStr"/>
      <c r="LXC11" t="inlineStr"/>
      <c r="LXD11" t="inlineStr"/>
      <c r="LXE11" t="inlineStr"/>
      <c r="LXF11" t="inlineStr"/>
      <c r="LXG11" t="inlineStr"/>
      <c r="LXH11" t="inlineStr"/>
      <c r="LXI11" t="inlineStr"/>
      <c r="LXJ11" t="inlineStr"/>
      <c r="LXK11" t="inlineStr"/>
      <c r="LXL11" t="inlineStr"/>
      <c r="LXM11" t="inlineStr"/>
      <c r="LXN11" t="inlineStr"/>
      <c r="LXO11" t="inlineStr"/>
      <c r="LXP11" t="inlineStr"/>
      <c r="LXQ11" t="inlineStr"/>
      <c r="LXR11" t="inlineStr"/>
      <c r="LXS11" t="inlineStr"/>
      <c r="LXT11" t="inlineStr"/>
      <c r="LXU11" t="inlineStr"/>
      <c r="LXV11" t="inlineStr"/>
      <c r="LXW11" t="inlineStr"/>
      <c r="LXX11" t="inlineStr"/>
      <c r="LXY11" t="inlineStr"/>
      <c r="LXZ11" t="inlineStr"/>
      <c r="LYA11" t="inlineStr"/>
      <c r="LYB11" t="inlineStr"/>
      <c r="LYC11" t="inlineStr"/>
      <c r="LYD11" t="inlineStr"/>
      <c r="LYE11" t="inlineStr"/>
      <c r="LYF11" t="inlineStr"/>
      <c r="LYG11" t="inlineStr"/>
      <c r="LYH11" t="inlineStr"/>
      <c r="LYI11" t="inlineStr"/>
      <c r="LYJ11" t="inlineStr"/>
      <c r="LYK11" t="inlineStr"/>
      <c r="LYL11" t="inlineStr"/>
      <c r="LYM11" t="inlineStr"/>
      <c r="LYN11" t="inlineStr"/>
      <c r="LYO11" t="inlineStr"/>
      <c r="LYP11" t="inlineStr"/>
      <c r="LYQ11" t="inlineStr"/>
      <c r="LYR11" t="inlineStr"/>
      <c r="LYS11" t="inlineStr"/>
      <c r="LYT11" t="inlineStr"/>
      <c r="LYU11" t="inlineStr"/>
      <c r="LYV11" t="inlineStr"/>
      <c r="LYW11" t="inlineStr"/>
      <c r="LYX11" t="inlineStr"/>
      <c r="LYY11" t="inlineStr"/>
      <c r="LYZ11" t="inlineStr"/>
      <c r="LZA11" t="inlineStr"/>
      <c r="LZB11" t="inlineStr"/>
      <c r="LZC11" t="inlineStr"/>
      <c r="LZD11" t="inlineStr"/>
      <c r="LZE11" t="inlineStr"/>
      <c r="LZF11" t="inlineStr"/>
      <c r="LZG11" t="inlineStr"/>
      <c r="LZH11" t="inlineStr"/>
      <c r="LZI11" t="inlineStr"/>
      <c r="LZJ11" t="inlineStr"/>
      <c r="LZK11" t="inlineStr"/>
      <c r="LZL11" t="inlineStr"/>
      <c r="LZM11" t="inlineStr"/>
      <c r="LZN11" t="inlineStr"/>
      <c r="LZO11" t="inlineStr"/>
      <c r="LZP11" t="inlineStr"/>
      <c r="LZQ11" t="inlineStr"/>
      <c r="LZR11" t="inlineStr"/>
      <c r="LZS11" t="inlineStr"/>
      <c r="LZT11" t="inlineStr"/>
      <c r="LZU11" t="inlineStr"/>
      <c r="LZV11" t="inlineStr"/>
      <c r="LZW11" t="inlineStr"/>
      <c r="LZX11" t="inlineStr"/>
      <c r="LZY11" t="inlineStr"/>
      <c r="LZZ11" t="inlineStr"/>
      <c r="MAA11" t="inlineStr"/>
      <c r="MAB11" t="inlineStr"/>
      <c r="MAC11" t="inlineStr"/>
      <c r="MAD11" t="inlineStr"/>
      <c r="MAE11" t="inlineStr"/>
      <c r="MAF11" t="inlineStr"/>
      <c r="MAG11" t="inlineStr"/>
      <c r="MAH11" t="inlineStr"/>
      <c r="MAI11" t="inlineStr"/>
      <c r="MAJ11" t="inlineStr"/>
      <c r="MAK11" t="inlineStr"/>
      <c r="MAL11" t="inlineStr"/>
      <c r="MAM11" t="inlineStr"/>
      <c r="MAN11" t="inlineStr"/>
      <c r="MAO11" t="inlineStr"/>
      <c r="MAP11" t="inlineStr"/>
      <c r="MAQ11" t="inlineStr"/>
      <c r="MAR11" t="inlineStr"/>
      <c r="MAS11" t="inlineStr"/>
      <c r="MAT11" t="inlineStr"/>
      <c r="MAU11" t="inlineStr"/>
      <c r="MAV11" t="inlineStr"/>
      <c r="MAW11" t="inlineStr"/>
      <c r="MAX11" t="inlineStr"/>
      <c r="MAY11" t="inlineStr"/>
      <c r="MAZ11" t="inlineStr"/>
      <c r="MBA11" t="inlineStr"/>
      <c r="MBB11" t="inlineStr"/>
      <c r="MBC11" t="inlineStr"/>
      <c r="MBD11" t="inlineStr"/>
      <c r="MBE11" t="inlineStr"/>
      <c r="MBF11" t="inlineStr"/>
      <c r="MBG11" t="inlineStr"/>
      <c r="MBH11" t="inlineStr"/>
      <c r="MBI11" t="inlineStr"/>
      <c r="MBJ11" t="inlineStr"/>
      <c r="MBK11" t="inlineStr"/>
      <c r="MBL11" t="inlineStr"/>
      <c r="MBM11" t="inlineStr"/>
      <c r="MBN11" t="inlineStr"/>
      <c r="MBO11" t="inlineStr"/>
      <c r="MBP11" t="inlineStr"/>
      <c r="MBQ11" t="inlineStr"/>
      <c r="MBR11" t="inlineStr"/>
      <c r="MBS11" t="inlineStr"/>
      <c r="MBT11" t="inlineStr"/>
      <c r="MBU11" t="inlineStr"/>
      <c r="MBV11" t="inlineStr"/>
      <c r="MBW11" t="inlineStr"/>
      <c r="MBX11" t="inlineStr"/>
      <c r="MBY11" t="inlineStr"/>
      <c r="MBZ11" t="inlineStr"/>
      <c r="MCA11" t="inlineStr"/>
      <c r="MCB11" t="inlineStr"/>
      <c r="MCC11" t="inlineStr"/>
      <c r="MCD11" t="inlineStr"/>
      <c r="MCE11" t="inlineStr"/>
      <c r="MCF11" t="inlineStr"/>
      <c r="MCG11" t="inlineStr"/>
      <c r="MCH11" t="inlineStr"/>
      <c r="MCI11" t="inlineStr"/>
      <c r="MCJ11" t="inlineStr"/>
      <c r="MCK11" t="inlineStr"/>
      <c r="MCL11" t="inlineStr"/>
      <c r="MCM11" t="inlineStr"/>
      <c r="MCN11" t="inlineStr"/>
      <c r="MCO11" t="inlineStr"/>
      <c r="MCP11" t="inlineStr"/>
      <c r="MCQ11" t="inlineStr"/>
      <c r="MCR11" t="inlineStr"/>
      <c r="MCS11" t="inlineStr"/>
      <c r="MCT11" t="inlineStr"/>
      <c r="MCU11" t="inlineStr"/>
      <c r="MCV11" t="inlineStr"/>
      <c r="MCW11" t="inlineStr"/>
      <c r="MCX11" t="inlineStr"/>
      <c r="MCY11" t="inlineStr"/>
      <c r="MCZ11" t="inlineStr"/>
      <c r="MDA11" t="inlineStr"/>
      <c r="MDB11" t="inlineStr"/>
      <c r="MDC11" t="inlineStr"/>
      <c r="MDD11" t="inlineStr"/>
      <c r="MDE11" t="inlineStr"/>
      <c r="MDF11" t="inlineStr"/>
      <c r="MDG11" t="inlineStr"/>
      <c r="MDH11" t="inlineStr"/>
      <c r="MDI11" t="inlineStr"/>
      <c r="MDJ11" t="inlineStr"/>
      <c r="MDK11" t="inlineStr"/>
      <c r="MDL11" t="inlineStr"/>
      <c r="MDM11" t="inlineStr"/>
      <c r="MDN11" t="inlineStr"/>
      <c r="MDO11" t="inlineStr"/>
      <c r="MDP11" t="inlineStr"/>
      <c r="MDQ11" t="inlineStr"/>
      <c r="MDR11" t="inlineStr"/>
      <c r="MDS11" t="inlineStr"/>
      <c r="MDT11" t="inlineStr"/>
      <c r="MDU11" t="inlineStr"/>
      <c r="MDV11" t="inlineStr"/>
      <c r="MDW11" t="inlineStr"/>
      <c r="MDX11" t="inlineStr"/>
      <c r="MDY11" t="inlineStr"/>
      <c r="MDZ11" t="inlineStr"/>
      <c r="MEA11" t="inlineStr"/>
      <c r="MEB11" t="inlineStr"/>
      <c r="MEC11" t="inlineStr"/>
      <c r="MED11" t="inlineStr"/>
      <c r="MEE11" t="inlineStr"/>
      <c r="MEF11" t="inlineStr"/>
      <c r="MEG11" t="inlineStr"/>
      <c r="MEH11" t="inlineStr"/>
      <c r="MEI11" t="inlineStr"/>
      <c r="MEJ11" t="inlineStr"/>
      <c r="MEK11" t="inlineStr"/>
      <c r="MEL11" t="inlineStr"/>
      <c r="MEM11" t="inlineStr"/>
      <c r="MEN11" t="inlineStr"/>
      <c r="MEO11" t="inlineStr"/>
      <c r="MEP11" t="inlineStr"/>
      <c r="MEQ11" t="inlineStr"/>
      <c r="MER11" t="inlineStr"/>
      <c r="MES11" t="inlineStr"/>
      <c r="MET11" t="inlineStr"/>
      <c r="MEU11" t="inlineStr"/>
      <c r="MEV11" t="inlineStr"/>
      <c r="MEW11" t="inlineStr"/>
      <c r="MEX11" t="inlineStr"/>
      <c r="MEY11" t="inlineStr"/>
      <c r="MEZ11" t="inlineStr"/>
      <c r="MFA11" t="inlineStr"/>
      <c r="MFB11" t="inlineStr"/>
      <c r="MFC11" t="inlineStr"/>
      <c r="MFD11" t="inlineStr"/>
      <c r="MFE11" t="inlineStr"/>
      <c r="MFF11" t="inlineStr"/>
      <c r="MFG11" t="inlineStr"/>
      <c r="MFH11" t="inlineStr"/>
      <c r="MFI11" t="inlineStr"/>
      <c r="MFJ11" t="inlineStr"/>
      <c r="MFK11" t="inlineStr"/>
      <c r="MFL11" t="inlineStr"/>
      <c r="MFM11" t="inlineStr"/>
      <c r="MFN11" t="inlineStr"/>
      <c r="MFO11" t="inlineStr"/>
      <c r="MFP11" t="inlineStr"/>
      <c r="MFQ11" t="inlineStr"/>
      <c r="MFR11" t="inlineStr"/>
      <c r="MFS11" t="inlineStr"/>
      <c r="MFT11" t="inlineStr"/>
      <c r="MFU11" t="inlineStr"/>
      <c r="MFV11" t="inlineStr"/>
      <c r="MFW11" t="inlineStr"/>
      <c r="MFX11" t="inlineStr"/>
      <c r="MFY11" t="inlineStr"/>
      <c r="MFZ11" t="inlineStr"/>
      <c r="MGA11" t="inlineStr"/>
      <c r="MGB11" t="inlineStr"/>
      <c r="MGC11" t="inlineStr"/>
      <c r="MGD11" t="inlineStr"/>
      <c r="MGE11" t="inlineStr"/>
      <c r="MGF11" t="inlineStr"/>
      <c r="MGG11" t="inlineStr"/>
      <c r="MGH11" t="inlineStr"/>
      <c r="MGI11" t="inlineStr"/>
      <c r="MGJ11" t="inlineStr"/>
      <c r="MGK11" t="inlineStr"/>
      <c r="MGL11" t="inlineStr"/>
      <c r="MGM11" t="inlineStr"/>
      <c r="MGN11" t="inlineStr"/>
      <c r="MGO11" t="inlineStr"/>
      <c r="MGP11" t="inlineStr"/>
      <c r="MGQ11" t="inlineStr"/>
      <c r="MGR11" t="inlineStr"/>
      <c r="MGS11" t="inlineStr"/>
      <c r="MGT11" t="inlineStr"/>
      <c r="MGU11" t="inlineStr"/>
      <c r="MGV11" t="inlineStr"/>
      <c r="MGW11" t="inlineStr"/>
      <c r="MGX11" t="inlineStr"/>
      <c r="MGY11" t="inlineStr"/>
      <c r="MGZ11" t="inlineStr"/>
      <c r="MHA11" t="inlineStr"/>
      <c r="MHB11" t="inlineStr"/>
      <c r="MHC11" t="inlineStr"/>
      <c r="MHD11" t="inlineStr"/>
      <c r="MHE11" t="inlineStr"/>
      <c r="MHF11" t="inlineStr"/>
      <c r="MHG11" t="inlineStr"/>
      <c r="MHH11" t="inlineStr"/>
      <c r="MHI11" t="inlineStr"/>
      <c r="MHJ11" t="inlineStr"/>
      <c r="MHK11" t="inlineStr"/>
      <c r="MHL11" t="inlineStr"/>
      <c r="MHM11" t="inlineStr"/>
      <c r="MHN11" t="inlineStr"/>
      <c r="MHO11" t="inlineStr"/>
      <c r="MHP11" t="inlineStr"/>
      <c r="MHQ11" t="inlineStr"/>
      <c r="MHR11" t="inlineStr"/>
      <c r="MHS11" t="inlineStr"/>
      <c r="MHT11" t="inlineStr"/>
      <c r="MHU11" t="inlineStr"/>
      <c r="MHV11" t="inlineStr"/>
      <c r="MHW11" t="inlineStr"/>
      <c r="MHX11" t="inlineStr"/>
      <c r="MHY11" t="inlineStr"/>
      <c r="MHZ11" t="inlineStr"/>
      <c r="MIA11" t="inlineStr"/>
      <c r="MIB11" t="inlineStr"/>
      <c r="MIC11" t="inlineStr"/>
      <c r="MID11" t="inlineStr"/>
      <c r="MIE11" t="inlineStr"/>
      <c r="MIF11" t="inlineStr"/>
      <c r="MIG11" t="inlineStr"/>
      <c r="MIH11" t="inlineStr"/>
      <c r="MII11" t="inlineStr"/>
      <c r="MIJ11" t="inlineStr"/>
      <c r="MIK11" t="inlineStr"/>
      <c r="MIL11" t="inlineStr"/>
      <c r="MIM11" t="inlineStr"/>
      <c r="MIN11" t="inlineStr"/>
      <c r="MIO11" t="inlineStr"/>
      <c r="MIP11" t="inlineStr"/>
      <c r="MIQ11" t="inlineStr"/>
      <c r="MIR11" t="inlineStr"/>
      <c r="MIS11" t="inlineStr"/>
      <c r="MIT11" t="inlineStr"/>
      <c r="MIU11" t="inlineStr"/>
      <c r="MIV11" t="inlineStr"/>
      <c r="MIW11" t="inlineStr"/>
      <c r="MIX11" t="inlineStr"/>
      <c r="MIY11" t="inlineStr"/>
      <c r="MIZ11" t="inlineStr"/>
      <c r="MJA11" t="inlineStr"/>
      <c r="MJB11" t="inlineStr"/>
      <c r="MJC11" t="inlineStr"/>
      <c r="MJD11" t="inlineStr"/>
      <c r="MJE11" t="inlineStr"/>
      <c r="MJF11" t="inlineStr"/>
      <c r="MJG11" t="inlineStr"/>
      <c r="MJH11" t="inlineStr"/>
      <c r="MJI11" t="inlineStr"/>
      <c r="MJJ11" t="inlineStr"/>
      <c r="MJK11" t="inlineStr"/>
      <c r="MJL11" t="inlineStr"/>
      <c r="MJM11" t="inlineStr"/>
      <c r="MJN11" t="inlineStr"/>
      <c r="MJO11" t="inlineStr"/>
      <c r="MJP11" t="inlineStr"/>
      <c r="MJQ11" t="inlineStr"/>
      <c r="MJR11" t="inlineStr"/>
      <c r="MJS11" t="inlineStr"/>
      <c r="MJT11" t="inlineStr"/>
      <c r="MJU11" t="inlineStr"/>
      <c r="MJV11" t="inlineStr"/>
      <c r="MJW11" t="inlineStr"/>
      <c r="MJX11" t="inlineStr"/>
      <c r="MJY11" t="inlineStr"/>
      <c r="MJZ11" t="inlineStr"/>
      <c r="MKA11" t="inlineStr"/>
      <c r="MKB11" t="inlineStr"/>
      <c r="MKC11" t="inlineStr"/>
      <c r="MKD11" t="inlineStr"/>
      <c r="MKE11" t="inlineStr"/>
      <c r="MKF11" t="inlineStr"/>
      <c r="MKG11" t="inlineStr"/>
      <c r="MKH11" t="inlineStr"/>
      <c r="MKI11" t="inlineStr"/>
      <c r="MKJ11" t="inlineStr"/>
      <c r="MKK11" t="inlineStr"/>
      <c r="MKL11" t="inlineStr"/>
      <c r="MKM11" t="inlineStr"/>
      <c r="MKN11" t="inlineStr"/>
      <c r="MKO11" t="inlineStr"/>
      <c r="MKP11" t="inlineStr"/>
      <c r="MKQ11" t="inlineStr"/>
      <c r="MKR11" t="inlineStr"/>
      <c r="MKS11" t="inlineStr"/>
      <c r="MKT11" t="inlineStr"/>
      <c r="MKU11" t="inlineStr"/>
      <c r="MKV11" t="inlineStr"/>
      <c r="MKW11" t="inlineStr"/>
      <c r="MKX11" t="inlineStr"/>
      <c r="MKY11" t="inlineStr"/>
      <c r="MKZ11" t="inlineStr"/>
      <c r="MLA11" t="inlineStr"/>
      <c r="MLB11" t="inlineStr"/>
      <c r="MLC11" t="inlineStr"/>
      <c r="MLD11" t="inlineStr"/>
      <c r="MLE11" t="inlineStr"/>
      <c r="MLF11" t="inlineStr"/>
      <c r="MLG11" t="inlineStr"/>
      <c r="MLH11" t="inlineStr"/>
      <c r="MLI11" t="inlineStr"/>
      <c r="MLJ11" t="inlineStr"/>
      <c r="MLK11" t="inlineStr"/>
      <c r="MLL11" t="inlineStr"/>
      <c r="MLM11" t="inlineStr"/>
      <c r="MLN11" t="inlineStr"/>
      <c r="MLO11" t="inlineStr"/>
      <c r="MLP11" t="inlineStr"/>
      <c r="MLQ11" t="inlineStr"/>
      <c r="MLR11" t="inlineStr"/>
      <c r="MLS11" t="inlineStr"/>
      <c r="MLT11" t="inlineStr"/>
      <c r="MLU11" t="inlineStr"/>
      <c r="MLV11" t="inlineStr"/>
      <c r="MLW11" t="inlineStr"/>
      <c r="MLX11" t="inlineStr"/>
      <c r="MLY11" t="inlineStr"/>
      <c r="MLZ11" t="inlineStr"/>
      <c r="MMA11" t="inlineStr"/>
      <c r="MMB11" t="inlineStr"/>
      <c r="MMC11" t="inlineStr"/>
      <c r="MMD11" t="inlineStr"/>
      <c r="MME11" t="inlineStr"/>
      <c r="MMF11" t="inlineStr"/>
      <c r="MMG11" t="inlineStr"/>
      <c r="MMH11" t="inlineStr"/>
      <c r="MMI11" t="inlineStr"/>
      <c r="MMJ11" t="inlineStr"/>
      <c r="MMK11" t="inlineStr"/>
      <c r="MML11" t="inlineStr"/>
      <c r="MMM11" t="inlineStr"/>
      <c r="MMN11" t="inlineStr"/>
      <c r="MMO11" t="inlineStr"/>
      <c r="MMP11" t="inlineStr"/>
      <c r="MMQ11" t="inlineStr"/>
      <c r="MMR11" t="inlineStr"/>
      <c r="MMS11" t="inlineStr"/>
      <c r="MMT11" t="inlineStr"/>
      <c r="MMU11" t="inlineStr"/>
      <c r="MMV11" t="inlineStr"/>
      <c r="MMW11" t="inlineStr"/>
      <c r="MMX11" t="inlineStr"/>
      <c r="MMY11" t="inlineStr"/>
      <c r="MMZ11" t="inlineStr"/>
      <c r="MNA11" t="inlineStr"/>
      <c r="MNB11" t="inlineStr"/>
      <c r="MNC11" t="inlineStr"/>
      <c r="MND11" t="inlineStr"/>
      <c r="MNE11" t="inlineStr"/>
      <c r="MNF11" t="inlineStr"/>
      <c r="MNG11" t="inlineStr"/>
      <c r="MNH11" t="inlineStr"/>
      <c r="MNI11" t="inlineStr"/>
      <c r="MNJ11" t="inlineStr"/>
      <c r="MNK11" t="inlineStr"/>
      <c r="MNL11" t="inlineStr"/>
      <c r="MNM11" t="inlineStr"/>
      <c r="MNN11" t="inlineStr"/>
      <c r="MNO11" t="inlineStr"/>
      <c r="MNP11" t="inlineStr"/>
      <c r="MNQ11" t="inlineStr"/>
      <c r="MNR11" t="inlineStr"/>
    </row>
    <row r="12">
      <c r="A12" t="inlineStr">
        <is>
          <t>193 Inspection of Boiler tube weld joints by PAUT.pdf</t>
        </is>
      </c>
      <c r="B12" t="inlineStr">
        <is>
          <t>OGN</t>
        </is>
      </c>
      <c r="C12" t="inlineStr">
        <is>
          <t>LMI/OGN/OPS/MECH/047</t>
        </is>
      </c>
      <c r="D12" t="inlineStr"/>
      <c r="E12" t="inlineStr">
        <is>
          <t>MECH MAINT- BOILER</t>
        </is>
      </c>
      <c r="F12" t="inlineStr"/>
      <c r="G12" t="inlineStr"/>
      <c r="H12" t="inlineStr"/>
      <c r="I12" t="inlineStr">
        <is>
          <t>1.0</t>
        </is>
      </c>
      <c r="J12" t="inlineStr">
        <is>
          <t>1.0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1.0</t>
        </is>
      </c>
      <c r="S12" t="inlineStr"/>
      <c r="T12" t="inlineStr">
        <is>
          <t>1.0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7.0</t>
        </is>
      </c>
      <c r="CP12" t="inlineStr">
        <is>
          <t>1.0</t>
        </is>
      </c>
      <c r="CQ12" t="inlineStr"/>
      <c r="CR12" t="inlineStr"/>
      <c r="CS12" t="inlineStr"/>
      <c r="CT12" t="inlineStr">
        <is>
          <t>1.0</t>
        </is>
      </c>
      <c r="CU12" t="inlineStr"/>
      <c r="CV12" t="inlineStr">
        <is>
          <t>1.0</t>
        </is>
      </c>
      <c r="CW12" t="inlineStr">
        <is>
          <t>1.0</t>
        </is>
      </c>
      <c r="CX12" t="inlineStr">
        <is>
          <t>1.0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1.0</t>
        </is>
      </c>
      <c r="DG12" t="inlineStr"/>
      <c r="DH12" t="inlineStr">
        <is>
          <t>1.0</t>
        </is>
      </c>
      <c r="DI12" t="inlineStr">
        <is>
          <t>1.0</t>
        </is>
      </c>
      <c r="DJ12" t="inlineStr"/>
      <c r="DK12" t="inlineStr">
        <is>
          <t>1.0</t>
        </is>
      </c>
      <c r="DL12" t="inlineStr"/>
      <c r="DM12" t="inlineStr"/>
      <c r="DN12" t="inlineStr">
        <is>
          <t>1.0</t>
        </is>
      </c>
      <c r="DO12" t="inlineStr"/>
      <c r="DP12" t="inlineStr">
        <is>
          <t>1.0</t>
        </is>
      </c>
      <c r="DQ12" t="inlineStr">
        <is>
          <t>1.0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n">
        <v>11</v>
      </c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>
        <is>
          <t>1.0</t>
        </is>
      </c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>
        <is>
          <t>1.0</t>
        </is>
      </c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>
        <is>
          <t>1.0</t>
        </is>
      </c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>
        <is>
          <t>1.0</t>
        </is>
      </c>
      <c r="BHO12" t="inlineStr"/>
      <c r="BHP12" t="inlineStr">
        <is>
          <t>1.0</t>
        </is>
      </c>
      <c r="BHQ12" t="inlineStr">
        <is>
          <t>1.0</t>
        </is>
      </c>
      <c r="BHR12" t="inlineStr">
        <is>
          <t>1.0</t>
        </is>
      </c>
      <c r="BHS12" t="inlineStr">
        <is>
          <t>1.0</t>
        </is>
      </c>
      <c r="BHT12" t="inlineStr">
        <is>
          <t>1.0</t>
        </is>
      </c>
      <c r="BHU12" t="inlineStr">
        <is>
          <t>1.0</t>
        </is>
      </c>
      <c r="BHV12" t="inlineStr">
        <is>
          <t>1.0</t>
        </is>
      </c>
      <c r="BHW12" t="inlineStr">
        <is>
          <t>1.0</t>
        </is>
      </c>
      <c r="BHX12" t="inlineStr">
        <is>
          <t>1.0</t>
        </is>
      </c>
      <c r="BHY12" t="inlineStr">
        <is>
          <t>1.0</t>
        </is>
      </c>
      <c r="BHZ12" t="inlineStr">
        <is>
          <t>1.0</t>
        </is>
      </c>
      <c r="BIA12" t="inlineStr">
        <is>
          <t>1.0</t>
        </is>
      </c>
      <c r="BIB12" t="inlineStr">
        <is>
          <t>1.0</t>
        </is>
      </c>
      <c r="BIC12" t="inlineStr">
        <is>
          <t>2.0</t>
        </is>
      </c>
      <c r="BID12" t="inlineStr">
        <is>
          <t>3.0</t>
        </is>
      </c>
      <c r="BIE12" t="inlineStr">
        <is>
          <t>4.0</t>
        </is>
      </c>
      <c r="BIF12" t="inlineStr">
        <is>
          <t>5.0</t>
        </is>
      </c>
      <c r="BIG12" t="inlineStr">
        <is>
          <t>6.0</t>
        </is>
      </c>
      <c r="BIH12" t="inlineStr">
        <is>
          <t>7.0</t>
        </is>
      </c>
      <c r="BII12" t="inlineStr">
        <is>
          <t>9.0</t>
        </is>
      </c>
      <c r="BIJ12" t="inlineStr">
        <is>
          <t>10.0</t>
        </is>
      </c>
      <c r="BIK12" t="inlineStr">
        <is>
          <t>11.0</t>
        </is>
      </c>
      <c r="BIL12" t="inlineStr">
        <is>
          <t>12.0</t>
        </is>
      </c>
      <c r="BIM12" t="inlineStr">
        <is>
          <t>13.0</t>
        </is>
      </c>
      <c r="BIN12" t="inlineStr">
        <is>
          <t>14.0</t>
        </is>
      </c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inlineStr"/>
      <c r="FRN12" t="inlineStr"/>
      <c r="FRO12" t="inlineStr"/>
      <c r="FRP12" t="inlineStr"/>
      <c r="FRQ12" t="inlineStr"/>
      <c r="FRR12" t="inlineStr"/>
      <c r="FRS12" t="inlineStr"/>
      <c r="FRT12" t="inlineStr"/>
      <c r="FRU12" t="inlineStr"/>
      <c r="FRV12" t="inlineStr"/>
      <c r="FRW12" t="inlineStr"/>
      <c r="FRX12" t="inlineStr"/>
      <c r="FRY12" t="inlineStr"/>
      <c r="FRZ12" t="inlineStr"/>
      <c r="FSA12" t="inlineStr"/>
      <c r="FSB12" t="inlineStr"/>
      <c r="FSC12" t="inlineStr"/>
      <c r="FSD12" t="inlineStr"/>
      <c r="FSE12" t="inlineStr"/>
      <c r="FSF12" t="inlineStr"/>
      <c r="FSG12" t="inlineStr"/>
      <c r="FSH12" t="inlineStr"/>
      <c r="FSI12" t="inlineStr"/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inlineStr"/>
      <c r="FTN12" t="inlineStr"/>
      <c r="FTO12" t="inlineStr"/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inlineStr"/>
      <c r="FUM12" t="inlineStr"/>
      <c r="FUN12" t="inlineStr"/>
      <c r="FUO12" t="inlineStr"/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inlineStr"/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inlineStr"/>
      <c r="FWK12" t="inlineStr"/>
      <c r="FWL12" t="inlineStr"/>
      <c r="FWM12" t="inlineStr"/>
      <c r="FWN12" t="inlineStr"/>
      <c r="FWO12" t="inlineStr"/>
      <c r="FWP12" t="inlineStr"/>
      <c r="FWQ12" t="inlineStr"/>
      <c r="FWR12" t="inlineStr"/>
      <c r="FWS12" t="inlineStr"/>
      <c r="FWT12" t="inlineStr"/>
      <c r="FWU12" t="inlineStr"/>
      <c r="FWV12" t="inlineStr"/>
      <c r="FWW12" t="inlineStr"/>
      <c r="FWX12" t="inlineStr"/>
      <c r="FWY12" t="inlineStr"/>
      <c r="FWZ12" t="inlineStr"/>
      <c r="FXA12" t="inlineStr"/>
      <c r="FXB12" t="inlineStr"/>
      <c r="FXC12" t="inlineStr"/>
      <c r="FXD12" t="inlineStr"/>
      <c r="FXE12" t="inlineStr"/>
      <c r="FXF12" t="inlineStr"/>
      <c r="FXG12" t="inlineStr"/>
      <c r="FXH12" t="inlineStr"/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inlineStr"/>
      <c r="FYV12" t="inlineStr"/>
      <c r="FYW12" t="inlineStr"/>
      <c r="FYX12" t="inlineStr"/>
      <c r="FYY12" t="inlineStr"/>
      <c r="FYZ12" t="inlineStr"/>
      <c r="FZA12" t="inlineStr"/>
      <c r="FZB12" t="inlineStr"/>
      <c r="FZC12" t="inlineStr"/>
      <c r="FZD12" t="inlineStr"/>
      <c r="FZE12" t="inlineStr"/>
      <c r="FZF12" t="inlineStr"/>
      <c r="FZG12" t="inlineStr"/>
      <c r="FZH12" t="inlineStr"/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inlineStr"/>
      <c r="FZS12" t="inlineStr"/>
      <c r="FZT12" t="inlineStr"/>
      <c r="FZU12" t="inlineStr"/>
      <c r="FZV12" t="inlineStr"/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inlineStr"/>
      <c r="GCT12" t="inlineStr"/>
      <c r="GCU12" t="inlineStr"/>
      <c r="GCV12" t="inlineStr"/>
      <c r="GCW12" t="inlineStr"/>
      <c r="GCX12" t="inlineStr"/>
      <c r="GCY12" t="inlineStr"/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inlineStr"/>
      <c r="GEC12" t="inlineStr"/>
      <c r="GED12" t="inlineStr"/>
      <c r="GEE12" t="inlineStr"/>
      <c r="GEF12" t="inlineStr"/>
      <c r="GEG12" t="inlineStr"/>
      <c r="GEH12" t="inlineStr"/>
      <c r="GEI12" t="inlineStr"/>
      <c r="GEJ12" t="inlineStr"/>
      <c r="GEK12" t="inlineStr"/>
      <c r="GEL12" t="inlineStr"/>
      <c r="GEM12" t="inlineStr"/>
      <c r="GEN12" t="inlineStr"/>
      <c r="GEO12" t="inlineStr"/>
      <c r="GEP12" t="inlineStr"/>
      <c r="GEQ12" t="inlineStr"/>
      <c r="GER12" t="inlineStr"/>
      <c r="GES12" t="inlineStr"/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inlineStr"/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inlineStr"/>
      <c r="GHZ12" t="inlineStr"/>
      <c r="GIA12" t="inlineStr"/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inlineStr"/>
      <c r="GIN12" t="inlineStr"/>
      <c r="GIO12" t="inlineStr"/>
      <c r="GIP12" t="inlineStr"/>
      <c r="GIQ12" t="inlineStr"/>
      <c r="GIR12" t="inlineStr"/>
      <c r="GIS12" t="inlineStr"/>
      <c r="GIT12" t="inlineStr"/>
      <c r="GIU12" t="inlineStr"/>
      <c r="GIV12" t="inlineStr"/>
      <c r="GIW12" t="inlineStr"/>
      <c r="GIX12" t="inlineStr"/>
      <c r="GIY12" t="inlineStr"/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inlineStr"/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inlineStr"/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inlineStr"/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inlineStr"/>
      <c r="GPR12" t="inlineStr"/>
      <c r="GPS12" t="inlineStr"/>
      <c r="GPT12" t="inlineStr"/>
      <c r="GPU12" t="inlineStr"/>
      <c r="GPV12" t="inlineStr"/>
      <c r="GPW12" t="inlineStr"/>
      <c r="GPX12" t="inlineStr"/>
      <c r="GPY12" t="inlineStr"/>
      <c r="GPZ12" t="inlineStr"/>
      <c r="GQA12" t="inlineStr"/>
      <c r="GQB12" t="inlineStr"/>
      <c r="GQC12" t="inlineStr"/>
      <c r="GQD12" t="inlineStr"/>
      <c r="GQE12" t="inlineStr"/>
      <c r="GQF12" t="inlineStr"/>
      <c r="GQG12" t="inlineStr"/>
      <c r="GQH12" t="inlineStr"/>
      <c r="GQI12" t="inlineStr"/>
      <c r="GQJ12" t="inlineStr"/>
      <c r="GQK12" t="inlineStr"/>
      <c r="GQL12" t="inlineStr"/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inlineStr"/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inlineStr"/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inlineStr"/>
      <c r="GSC12" t="inlineStr"/>
      <c r="GSD12" t="inlineStr"/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inlineStr"/>
      <c r="GSN12" t="inlineStr"/>
      <c r="GSO12" t="inlineStr"/>
      <c r="GSP12" t="inlineStr"/>
      <c r="GSQ12" t="inlineStr"/>
      <c r="GSR12" t="inlineStr"/>
      <c r="GSS12" t="inlineStr"/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inlineStr"/>
      <c r="GTJ12" t="inlineStr"/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inlineStr"/>
      <c r="GUJ12" t="inlineStr"/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inlineStr"/>
      <c r="GUV12" t="inlineStr"/>
      <c r="GUW12" t="inlineStr"/>
      <c r="GUX12" t="inlineStr"/>
      <c r="GUY12" t="inlineStr"/>
      <c r="GUZ12" t="inlineStr"/>
      <c r="GVA12" t="inlineStr"/>
      <c r="GVB12" t="inlineStr"/>
      <c r="GVC12" t="inlineStr"/>
      <c r="GVD12" t="inlineStr"/>
      <c r="GVE12" t="inlineStr"/>
      <c r="GVF12" t="inlineStr"/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inlineStr"/>
      <c r="GVP12" t="inlineStr"/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inlineStr"/>
      <c r="GWK12" t="inlineStr"/>
      <c r="GWL12" t="inlineStr"/>
      <c r="GWM12" t="inlineStr"/>
      <c r="GWN12" t="inlineStr"/>
      <c r="GWO12" t="inlineStr"/>
      <c r="GWP12" t="inlineStr"/>
      <c r="GWQ12" t="inlineStr"/>
      <c r="GWR12" t="inlineStr"/>
      <c r="GWS12" t="inlineStr"/>
      <c r="GWT12" t="inlineStr"/>
      <c r="GWU12" t="inlineStr"/>
      <c r="GWV12" t="inlineStr"/>
      <c r="GWW12" t="inlineStr"/>
      <c r="GWX12" t="inlineStr"/>
      <c r="GWY12" t="inlineStr"/>
      <c r="GWZ12" t="inlineStr"/>
      <c r="GXA12" t="inlineStr"/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inlineStr"/>
      <c r="GXO12" t="inlineStr"/>
      <c r="GXP12" t="inlineStr"/>
      <c r="GXQ12" t="inlineStr"/>
      <c r="GXR12" t="inlineStr"/>
      <c r="GXS12" t="inlineStr"/>
      <c r="GXT12" t="inlineStr"/>
      <c r="GXU12" t="inlineStr"/>
      <c r="GXV12" t="inlineStr"/>
      <c r="GXW12" t="inlineStr"/>
      <c r="GXX12" t="inlineStr"/>
      <c r="GXY12" t="inlineStr"/>
      <c r="GXZ12" t="inlineStr"/>
      <c r="GYA12" t="inlineStr"/>
      <c r="GYB12" t="inlineStr"/>
      <c r="GYC12" t="inlineStr"/>
      <c r="GYD12" t="inlineStr"/>
      <c r="GYE12" t="inlineStr"/>
      <c r="GYF12" t="inlineStr"/>
      <c r="GYG12" t="inlineStr"/>
      <c r="GYH12" t="inlineStr"/>
      <c r="GYI12" t="inlineStr"/>
      <c r="GYJ12" t="inlineStr"/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inlineStr"/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inlineStr"/>
      <c r="GZO12" t="inlineStr"/>
      <c r="GZP12" t="inlineStr"/>
      <c r="GZQ12" t="inlineStr"/>
      <c r="GZR12" t="inlineStr"/>
      <c r="GZS12" t="inlineStr"/>
      <c r="GZT12" t="inlineStr"/>
      <c r="GZU12" t="inlineStr"/>
      <c r="GZV12" t="inlineStr"/>
      <c r="GZW12" t="inlineStr"/>
      <c r="GZX12" t="inlineStr"/>
      <c r="GZY12" t="inlineStr"/>
      <c r="GZZ12" t="inlineStr"/>
      <c r="HAA12" t="inlineStr"/>
      <c r="HAB12" t="inlineStr"/>
      <c r="HAC12" t="inlineStr"/>
      <c r="HAD12" t="inlineStr"/>
      <c r="HAE12" t="inlineStr"/>
      <c r="HAF12" t="inlineStr"/>
      <c r="HAG12" t="inlineStr"/>
      <c r="HAH12" t="inlineStr"/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inlineStr"/>
      <c r="HAS12" t="inlineStr"/>
      <c r="HAT12" t="inlineStr"/>
      <c r="HAU12" t="inlineStr"/>
      <c r="HAV12" t="inlineStr"/>
      <c r="HAW12" t="inlineStr"/>
      <c r="HAX12" t="inlineStr"/>
      <c r="HAY12" t="inlineStr"/>
      <c r="HAZ12" t="inlineStr"/>
      <c r="HBA12" t="inlineStr"/>
      <c r="HBB12" t="inlineStr"/>
      <c r="HBC12" t="inlineStr"/>
      <c r="HBD12" t="inlineStr"/>
      <c r="HBE12" t="inlineStr"/>
      <c r="HBF12" t="inlineStr"/>
      <c r="HBG12" t="inlineStr"/>
      <c r="HBH12" t="inlineStr"/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/>
      <c r="HBR12" t="inlineStr"/>
      <c r="HBS12" t="inlineStr"/>
      <c r="HBT12" t="inlineStr"/>
      <c r="HBU12" t="inlineStr"/>
      <c r="HBV12" t="inlineStr"/>
      <c r="HBW12" t="inlineStr"/>
      <c r="HBX12" t="inlineStr"/>
      <c r="HBY12" t="inlineStr"/>
      <c r="HBZ12" t="inlineStr"/>
      <c r="HCA12" t="inlineStr"/>
      <c r="HCB12" t="inlineStr"/>
      <c r="HCC12" t="inlineStr"/>
      <c r="HCD12" t="inlineStr"/>
      <c r="HCE12" t="inlineStr"/>
      <c r="HCF12" t="inlineStr"/>
      <c r="HCG12" t="inlineStr"/>
      <c r="HCH12" t="inlineStr"/>
      <c r="HCI12" t="inlineStr"/>
      <c r="HCJ12" t="inlineStr"/>
      <c r="HCK12" t="inlineStr"/>
      <c r="HCL12" t="inlineStr"/>
      <c r="HCM12" t="inlineStr"/>
      <c r="HCN12" t="inlineStr"/>
      <c r="HCO12" t="inlineStr"/>
      <c r="HCP12" t="inlineStr"/>
      <c r="HCQ12" t="inlineStr"/>
      <c r="HCR12" t="inlineStr"/>
      <c r="HCS12" t="inlineStr"/>
      <c r="HCT12" t="inlineStr"/>
      <c r="HCU12" t="inlineStr"/>
      <c r="HCV12" t="inlineStr"/>
      <c r="HCW12" t="inlineStr"/>
      <c r="HCX12" t="inlineStr"/>
      <c r="HCY12" t="inlineStr"/>
      <c r="HCZ12" t="inlineStr"/>
      <c r="HDA12" t="inlineStr"/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inlineStr"/>
      <c r="HET12" t="inlineStr"/>
      <c r="HEU12" t="inlineStr"/>
      <c r="HEV12" t="inlineStr"/>
      <c r="HEW12" t="inlineStr"/>
      <c r="HEX12" t="inlineStr"/>
      <c r="HEY12" t="inlineStr"/>
      <c r="HEZ12" t="inlineStr"/>
      <c r="HFA12" t="inlineStr"/>
      <c r="HFB12" t="inlineStr"/>
      <c r="HFC12" t="inlineStr"/>
      <c r="HFD12" t="inlineStr"/>
      <c r="HFE12" t="inlineStr"/>
      <c r="HFF12" t="inlineStr"/>
      <c r="HFG12" t="inlineStr"/>
      <c r="HFH12" t="inlineStr"/>
      <c r="HFI12" t="inlineStr"/>
      <c r="HFJ12" t="inlineStr"/>
      <c r="HFK12" t="inlineStr"/>
      <c r="HFL12" t="inlineStr"/>
      <c r="HFM12" t="inlineStr"/>
      <c r="HFN12" t="inlineStr"/>
      <c r="HFO12" t="inlineStr"/>
      <c r="HFP12" t="inlineStr"/>
      <c r="HFQ12" t="inlineStr"/>
      <c r="HFR12" t="inlineStr"/>
      <c r="HFS12" t="inlineStr"/>
      <c r="HFT12" t="inlineStr"/>
      <c r="HFU12" t="inlineStr"/>
      <c r="HFV12" t="inlineStr"/>
      <c r="HFW12" t="inlineStr"/>
      <c r="HFX12" t="inlineStr"/>
      <c r="HFY12" t="inlineStr"/>
      <c r="HFZ12" t="inlineStr"/>
      <c r="HGA12" t="inlineStr"/>
      <c r="HGB12" t="inlineStr"/>
      <c r="HGC12" t="inlineStr"/>
      <c r="HGD12" t="inlineStr"/>
      <c r="HGE12" t="inlineStr"/>
      <c r="HGF12" t="inlineStr"/>
      <c r="HGG12" t="inlineStr"/>
      <c r="HGH12" t="inlineStr"/>
      <c r="HGI12" t="inlineStr"/>
      <c r="HGJ12" t="inlineStr"/>
      <c r="HGK12" t="inlineStr"/>
      <c r="HGL12" t="inlineStr"/>
      <c r="HGM12" t="inlineStr"/>
      <c r="HGN12" t="inlineStr"/>
      <c r="HGO12" t="inlineStr"/>
      <c r="HGP12" t="inlineStr"/>
      <c r="HGQ12" t="inlineStr"/>
      <c r="HGR12" t="inlineStr"/>
      <c r="HGS12" t="inlineStr"/>
      <c r="HGT12" t="inlineStr"/>
      <c r="HGU12" t="inlineStr"/>
      <c r="HGV12" t="inlineStr"/>
      <c r="HGW12" t="inlineStr"/>
      <c r="HGX12" t="inlineStr"/>
      <c r="HGY12" t="inlineStr"/>
      <c r="HGZ12" t="inlineStr"/>
      <c r="HHA12" t="inlineStr"/>
      <c r="HHB12" t="inlineStr"/>
      <c r="HHC12" t="inlineStr"/>
      <c r="HHD12" t="inlineStr"/>
      <c r="HHE12" t="inlineStr"/>
      <c r="HHF12" t="inlineStr"/>
      <c r="HHG12" t="inlineStr"/>
      <c r="HHH12" t="inlineStr"/>
      <c r="HHI12" t="inlineStr"/>
      <c r="HHJ12" t="inlineStr"/>
      <c r="HHK12" t="inlineStr"/>
      <c r="HHL12" t="inlineStr"/>
      <c r="HHM12" t="inlineStr"/>
      <c r="HHN12" t="inlineStr"/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inlineStr"/>
      <c r="HHZ12" t="inlineStr"/>
      <c r="HIA12" t="inlineStr"/>
      <c r="HIB12" t="inlineStr"/>
      <c r="HIC12" t="inlineStr"/>
      <c r="HID12" t="inlineStr"/>
      <c r="HIE12" t="inlineStr"/>
      <c r="HIF12" t="inlineStr"/>
      <c r="HIG12" t="inlineStr"/>
      <c r="HIH12" t="inlineStr"/>
      <c r="HII12" t="inlineStr"/>
      <c r="HIJ12" t="inlineStr"/>
      <c r="HIK12" t="inlineStr"/>
      <c r="HIL12" t="inlineStr"/>
      <c r="HIM12" t="inlineStr"/>
      <c r="HIN12" t="inlineStr"/>
      <c r="HIO12" t="inlineStr"/>
      <c r="HIP12" t="inlineStr"/>
      <c r="HIQ12" t="inlineStr"/>
      <c r="HIR12" t="inlineStr"/>
      <c r="HIS12" t="inlineStr"/>
      <c r="HIT12" t="inlineStr"/>
      <c r="HIU12" t="inlineStr"/>
      <c r="HIV12" t="inlineStr"/>
      <c r="HIW12" t="inlineStr"/>
      <c r="HIX12" t="inlineStr"/>
      <c r="HIY12" t="inlineStr"/>
      <c r="HIZ12" t="inlineStr"/>
      <c r="HJA12" t="inlineStr"/>
      <c r="HJB12" t="inlineStr"/>
      <c r="HJC12" t="inlineStr"/>
      <c r="HJD12" t="inlineStr"/>
      <c r="HJE12" t="inlineStr"/>
      <c r="HJF12" t="inlineStr"/>
      <c r="HJG12" t="inlineStr"/>
      <c r="HJH12" t="inlineStr"/>
      <c r="HJI12" t="inlineStr"/>
      <c r="HJJ12" t="inlineStr"/>
      <c r="HJK12" t="inlineStr"/>
      <c r="HJL12" t="inlineStr"/>
      <c r="HJM12" t="inlineStr"/>
      <c r="HJN12" t="inlineStr"/>
      <c r="HJO12" t="inlineStr"/>
      <c r="HJP12" t="inlineStr"/>
      <c r="HJQ12" t="inlineStr"/>
      <c r="HJR12" t="inlineStr"/>
      <c r="HJS12" t="inlineStr"/>
      <c r="HJT12" t="inlineStr"/>
      <c r="HJU12" t="inlineStr"/>
      <c r="HJV12" t="inlineStr"/>
      <c r="HJW12" t="inlineStr"/>
      <c r="HJX12" t="inlineStr"/>
      <c r="HJY12" t="inlineStr"/>
      <c r="HJZ12" t="inlineStr"/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inlineStr"/>
      <c r="HLO12" t="inlineStr"/>
      <c r="HLP12" t="inlineStr"/>
      <c r="HLQ12" t="inlineStr"/>
      <c r="HLR12" t="inlineStr"/>
      <c r="HLS12" t="inlineStr"/>
      <c r="HLT12" t="inlineStr"/>
      <c r="HLU12" t="inlineStr"/>
      <c r="HLV12" t="inlineStr"/>
      <c r="HLW12" t="inlineStr"/>
      <c r="HLX12" t="inlineStr"/>
      <c r="HLY12" t="inlineStr"/>
      <c r="HLZ12" t="inlineStr"/>
      <c r="HMA12" t="inlineStr"/>
      <c r="HMB12" t="inlineStr"/>
      <c r="HMC12" t="inlineStr"/>
      <c r="HMD12" t="inlineStr"/>
      <c r="HME12" t="inlineStr"/>
      <c r="HMF12" t="inlineStr"/>
      <c r="HMG12" t="inlineStr"/>
      <c r="HMH12" t="inlineStr"/>
      <c r="HMI12" t="inlineStr"/>
      <c r="HMJ12" t="inlineStr"/>
      <c r="HMK12" t="inlineStr"/>
      <c r="HML12" t="inlineStr"/>
      <c r="HMM12" t="inlineStr"/>
      <c r="HMN12" t="inlineStr"/>
      <c r="HMO12" t="inlineStr"/>
      <c r="HMP12" t="inlineStr"/>
      <c r="HMQ12" t="inlineStr"/>
      <c r="HMR12" t="inlineStr"/>
      <c r="HMS12" t="inlineStr"/>
      <c r="HMT12" t="inlineStr"/>
      <c r="HMU12" t="inlineStr"/>
      <c r="HMV12" t="inlineStr"/>
      <c r="HMW12" t="inlineStr"/>
      <c r="HMX12" t="inlineStr"/>
      <c r="HMY12" t="inlineStr"/>
      <c r="HMZ12" t="inlineStr"/>
      <c r="HNA12" t="inlineStr"/>
      <c r="HNB12" t="inlineStr"/>
      <c r="HNC12" t="inlineStr"/>
      <c r="HND12" t="inlineStr"/>
      <c r="HNE12" t="inlineStr"/>
      <c r="HNF12" t="inlineStr"/>
      <c r="HNG12" t="inlineStr"/>
      <c r="HNH12" t="inlineStr"/>
      <c r="HNI12" t="inlineStr"/>
      <c r="HNJ12" t="inlineStr"/>
      <c r="HNK12" t="inlineStr"/>
      <c r="HNL12" t="inlineStr"/>
      <c r="HNM12" t="inlineStr"/>
      <c r="HNN12" t="inlineStr"/>
      <c r="HNO12" t="inlineStr"/>
      <c r="HNP12" t="inlineStr"/>
      <c r="HNQ12" t="inlineStr"/>
      <c r="HNR12" t="inlineStr"/>
      <c r="HNS12" t="inlineStr"/>
      <c r="HNT12" t="inlineStr"/>
      <c r="HNU12" t="inlineStr"/>
      <c r="HNV12" t="inlineStr"/>
      <c r="HNW12" t="inlineStr"/>
      <c r="HNX12" t="inlineStr"/>
      <c r="HNY12" t="inlineStr"/>
      <c r="HNZ12" t="inlineStr"/>
      <c r="HOA12" t="inlineStr"/>
      <c r="HOB12" t="inlineStr"/>
      <c r="HOC12" t="inlineStr"/>
      <c r="HOD12" t="inlineStr"/>
      <c r="HOE12" t="inlineStr"/>
      <c r="HOF12" t="inlineStr"/>
      <c r="HOG12" t="inlineStr"/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inlineStr"/>
      <c r="HOQ12" t="inlineStr"/>
      <c r="HOR12" t="inlineStr"/>
      <c r="HOS12" t="inlineStr"/>
      <c r="HOT12" t="inlineStr"/>
      <c r="HOU12" t="inlineStr"/>
      <c r="HOV12" t="inlineStr"/>
      <c r="HOW12" t="inlineStr"/>
      <c r="HOX12" t="inlineStr"/>
      <c r="HOY12" t="inlineStr"/>
      <c r="HOZ12" t="inlineStr"/>
      <c r="HPA12" t="inlineStr"/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inlineStr"/>
      <c r="HQN12" t="inlineStr"/>
      <c r="HQO12" t="inlineStr"/>
      <c r="HQP12" t="inlineStr"/>
      <c r="HQQ12" t="inlineStr"/>
      <c r="HQR12" t="inlineStr"/>
      <c r="HQS12" t="inlineStr"/>
      <c r="HQT12" t="inlineStr"/>
      <c r="HQU12" t="inlineStr"/>
      <c r="HQV12" t="inlineStr"/>
      <c r="HQW12" t="inlineStr"/>
      <c r="HQX12" t="inlineStr"/>
      <c r="HQY12" t="inlineStr"/>
      <c r="HQZ12" t="inlineStr"/>
      <c r="HRA12" t="inlineStr"/>
      <c r="HRB12" t="inlineStr"/>
      <c r="HRC12" t="inlineStr"/>
      <c r="HRD12" t="inlineStr"/>
      <c r="HRE12" t="inlineStr"/>
      <c r="HRF12" t="inlineStr"/>
      <c r="HRG12" t="inlineStr"/>
      <c r="HRH12" t="inlineStr"/>
      <c r="HRI12" t="inlineStr"/>
      <c r="HRJ12" t="inlineStr"/>
      <c r="HRK12" t="inlineStr"/>
      <c r="HRL12" t="inlineStr"/>
      <c r="HRM12" t="inlineStr"/>
      <c r="HRN12" t="inlineStr"/>
      <c r="HRO12" t="inlineStr"/>
      <c r="HRP12" t="inlineStr"/>
      <c r="HRQ12" t="inlineStr"/>
      <c r="HRR12" t="inlineStr"/>
      <c r="HRS12" t="inlineStr"/>
      <c r="HRT12" t="inlineStr"/>
      <c r="HRU12" t="inlineStr"/>
      <c r="HRV12" t="inlineStr"/>
      <c r="HRW12" t="inlineStr"/>
      <c r="HRX12" t="inlineStr"/>
      <c r="HRY12" t="inlineStr"/>
      <c r="HRZ12" t="inlineStr"/>
      <c r="HSA12" t="inlineStr"/>
      <c r="HSB12" t="inlineStr"/>
      <c r="HSC12" t="inlineStr"/>
      <c r="HSD12" t="inlineStr"/>
      <c r="HSE12" t="inlineStr"/>
      <c r="HSF12" t="inlineStr"/>
      <c r="HSG12" t="inlineStr"/>
      <c r="HSH12" t="inlineStr"/>
      <c r="HSI12" t="inlineStr"/>
      <c r="HSJ12" t="inlineStr"/>
      <c r="HSK12" t="inlineStr"/>
      <c r="HSL12" t="inlineStr"/>
      <c r="HSM12" t="inlineStr"/>
      <c r="HSN12" t="inlineStr"/>
      <c r="HSO12" t="inlineStr"/>
      <c r="HSP12" t="inlineStr"/>
      <c r="HSQ12" t="inlineStr"/>
      <c r="HSR12" t="inlineStr"/>
      <c r="HSS12" t="inlineStr"/>
      <c r="HST12" t="inlineStr"/>
      <c r="HSU12" t="inlineStr"/>
      <c r="HSV12" t="inlineStr"/>
      <c r="HSW12" t="inlineStr"/>
      <c r="HSX12" t="inlineStr"/>
      <c r="HSY12" t="inlineStr"/>
      <c r="HSZ12" t="inlineStr"/>
      <c r="HTA12" t="inlineStr"/>
      <c r="HTB12" t="inlineStr"/>
      <c r="HTC12" t="inlineStr"/>
      <c r="HTD12" t="inlineStr"/>
      <c r="HTE12" t="inlineStr"/>
      <c r="HTF12" t="inlineStr"/>
      <c r="HTG12" t="inlineStr"/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inlineStr"/>
      <c r="HTT12" t="inlineStr"/>
      <c r="HTU12" t="inlineStr"/>
      <c r="HTV12" t="inlineStr"/>
      <c r="HTW12" t="inlineStr"/>
      <c r="HTX12" t="inlineStr"/>
      <c r="HTY12" t="inlineStr"/>
      <c r="HTZ12" t="inlineStr"/>
      <c r="HUA12" t="inlineStr"/>
      <c r="HUB12" t="inlineStr"/>
      <c r="HUC12" t="inlineStr"/>
      <c r="HUD12" t="inlineStr"/>
      <c r="HUE12" t="inlineStr"/>
      <c r="HUF12" t="inlineStr"/>
      <c r="HUG12" t="inlineStr"/>
      <c r="HUH12" t="inlineStr"/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inlineStr"/>
      <c r="HVJ12" t="inlineStr"/>
      <c r="HVK12" t="inlineStr"/>
      <c r="HVL12" t="inlineStr"/>
      <c r="HVM12" t="inlineStr"/>
      <c r="HVN12" t="inlineStr"/>
      <c r="HVO12" t="inlineStr"/>
      <c r="HVP12" t="inlineStr"/>
      <c r="HVQ12" t="inlineStr"/>
      <c r="HVR12" t="inlineStr"/>
      <c r="HVS12" t="inlineStr"/>
      <c r="HVT12" t="inlineStr"/>
      <c r="HVU12" t="inlineStr"/>
      <c r="HVV12" t="inlineStr"/>
      <c r="HVW12" t="inlineStr"/>
      <c r="HVX12" t="inlineStr"/>
      <c r="HVY12" t="inlineStr"/>
      <c r="HVZ12" t="inlineStr"/>
      <c r="HWA12" t="inlineStr"/>
      <c r="HWB12" t="inlineStr"/>
      <c r="HWC12" t="inlineStr"/>
      <c r="HWD12" t="inlineStr"/>
      <c r="HWE12" t="inlineStr"/>
      <c r="HWF12" t="inlineStr"/>
      <c r="HWG12" t="inlineStr"/>
      <c r="HWH12" t="inlineStr"/>
      <c r="HWI12" t="inlineStr"/>
      <c r="HWJ12" t="inlineStr"/>
      <c r="HWK12" t="inlineStr"/>
      <c r="HWL12" t="inlineStr"/>
      <c r="HWM12" t="inlineStr"/>
      <c r="HWN12" t="inlineStr"/>
      <c r="HWO12" t="inlineStr"/>
      <c r="HWP12" t="inlineStr"/>
      <c r="HWQ12" t="inlineStr"/>
      <c r="HWR12" t="inlineStr"/>
      <c r="HWS12" t="inlineStr"/>
      <c r="HWT12" t="inlineStr"/>
      <c r="HWU12" t="inlineStr"/>
      <c r="HWV12" t="inlineStr"/>
      <c r="HWW12" t="inlineStr"/>
      <c r="HWX12" t="inlineStr"/>
      <c r="HWY12" t="inlineStr"/>
      <c r="HWZ12" t="inlineStr"/>
      <c r="HXA12" t="inlineStr"/>
      <c r="HXB12" t="inlineStr"/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inlineStr"/>
      <c r="HXO12" t="inlineStr"/>
      <c r="HXP12" t="inlineStr"/>
      <c r="HXQ12" t="inlineStr"/>
      <c r="HXR12" t="inlineStr"/>
      <c r="HXS12" t="inlineStr"/>
      <c r="HXT12" t="inlineStr"/>
      <c r="HXU12" t="inlineStr"/>
      <c r="HXV12" t="inlineStr"/>
      <c r="HXW12" t="inlineStr"/>
      <c r="HXX12" t="inlineStr"/>
      <c r="HXY12" t="inlineStr"/>
      <c r="HXZ12" t="inlineStr"/>
      <c r="HYA12" t="inlineStr"/>
      <c r="HYB12" t="inlineStr"/>
      <c r="HYC12" t="inlineStr"/>
      <c r="HYD12" t="inlineStr"/>
      <c r="HYE12" t="inlineStr"/>
      <c r="HYF12" t="inlineStr"/>
      <c r="HYG12" t="inlineStr"/>
      <c r="HYH12" t="inlineStr"/>
      <c r="HYI12" t="inlineStr"/>
      <c r="HYJ12" t="inlineStr"/>
      <c r="HYK12" t="inlineStr"/>
      <c r="HYL12" t="inlineStr"/>
      <c r="HYM12" t="inlineStr"/>
      <c r="HYN12" t="inlineStr"/>
      <c r="HYO12" t="inlineStr"/>
      <c r="HYP12" t="inlineStr"/>
      <c r="HYQ12" t="inlineStr"/>
      <c r="HYR12" t="inlineStr"/>
      <c r="HYS12" t="inlineStr"/>
      <c r="HYT12" t="inlineStr"/>
      <c r="HYU12" t="inlineStr"/>
      <c r="HYV12" t="inlineStr"/>
      <c r="HYW12" t="inlineStr"/>
      <c r="HYX12" t="inlineStr"/>
      <c r="HYY12" t="inlineStr"/>
      <c r="HYZ12" t="inlineStr"/>
      <c r="HZA12" t="inlineStr"/>
      <c r="HZB12" t="inlineStr"/>
      <c r="HZC12" t="inlineStr"/>
      <c r="HZD12" t="inlineStr"/>
      <c r="HZE12" t="inlineStr"/>
      <c r="HZF12" t="inlineStr"/>
      <c r="HZG12" t="inlineStr"/>
      <c r="HZH12" t="inlineStr"/>
      <c r="HZI12" t="inlineStr"/>
      <c r="HZJ12" t="inlineStr"/>
      <c r="HZK12" t="inlineStr"/>
      <c r="HZL12" t="inlineStr"/>
      <c r="HZM12" t="inlineStr"/>
      <c r="HZN12" t="inlineStr"/>
      <c r="HZO12" t="inlineStr"/>
      <c r="HZP12" t="inlineStr"/>
      <c r="HZQ12" t="inlineStr"/>
      <c r="HZR12" t="inlineStr"/>
      <c r="HZS12" t="inlineStr"/>
      <c r="HZT12" t="inlineStr"/>
      <c r="HZU12" t="inlineStr"/>
      <c r="HZV12" t="inlineStr"/>
      <c r="HZW12" t="inlineStr"/>
      <c r="HZX12" t="inlineStr"/>
      <c r="HZY12" t="inlineStr"/>
      <c r="HZZ12" t="inlineStr"/>
      <c r="IAA12" t="inlineStr"/>
      <c r="IAB12" t="inlineStr"/>
      <c r="IAC12" t="inlineStr"/>
      <c r="IAD12" t="inlineStr"/>
      <c r="IAE12" t="inlineStr"/>
      <c r="IAF12" t="inlineStr"/>
      <c r="IAG12" t="inlineStr"/>
      <c r="IAH12" t="inlineStr"/>
      <c r="IAI12" t="inlineStr"/>
      <c r="IAJ12" t="inlineStr"/>
      <c r="IAK12" t="inlineStr"/>
      <c r="IAL12" t="inlineStr"/>
      <c r="IAM12" t="inlineStr"/>
      <c r="IAN12" t="inlineStr"/>
      <c r="IAO12" t="inlineStr"/>
      <c r="IAP12" t="inlineStr"/>
      <c r="IAQ12" t="inlineStr"/>
      <c r="IAR12" t="inlineStr"/>
      <c r="IAS12" t="inlineStr"/>
      <c r="IAT12" t="inlineStr"/>
      <c r="IAU12" t="inlineStr"/>
      <c r="IAV12" t="inlineStr"/>
      <c r="IAW12" t="inlineStr"/>
      <c r="IAX12" t="inlineStr"/>
      <c r="IAY12" t="inlineStr"/>
      <c r="IAZ12" t="inlineStr"/>
      <c r="IBA12" t="inlineStr"/>
      <c r="IBB12" t="inlineStr"/>
      <c r="IBC12" t="inlineStr"/>
      <c r="IBD12" t="inlineStr"/>
      <c r="IBE12" t="inlineStr"/>
      <c r="IBF12" t="inlineStr"/>
      <c r="IBG12" t="inlineStr"/>
      <c r="IBH12" t="inlineStr"/>
      <c r="IBI12" t="inlineStr"/>
      <c r="IBJ12" t="inlineStr"/>
      <c r="IBK12" t="inlineStr"/>
      <c r="IBL12" t="inlineStr"/>
      <c r="IBM12" t="inlineStr"/>
      <c r="IBN12" t="inlineStr"/>
      <c r="IBO12" t="inlineStr"/>
      <c r="IBP12" t="inlineStr"/>
      <c r="IBQ12" t="inlineStr"/>
      <c r="IBR12" t="inlineStr"/>
      <c r="IBS12" t="inlineStr"/>
      <c r="IBT12" t="inlineStr"/>
      <c r="IBU12" t="inlineStr"/>
      <c r="IBV12" t="inlineStr"/>
      <c r="IBW12" t="inlineStr"/>
      <c r="IBX12" t="inlineStr"/>
      <c r="IBY12" t="inlineStr"/>
      <c r="IBZ12" t="inlineStr"/>
      <c r="ICA12" t="inlineStr"/>
      <c r="ICB12" t="inlineStr"/>
      <c r="ICC12" t="inlineStr"/>
      <c r="ICD12" t="inlineStr"/>
      <c r="ICE12" t="inlineStr"/>
      <c r="ICF12" t="inlineStr"/>
      <c r="ICG12" t="inlineStr"/>
      <c r="ICH12" t="inlineStr"/>
      <c r="ICI12" t="inlineStr"/>
      <c r="ICJ12" t="inlineStr"/>
      <c r="ICK12" t="inlineStr"/>
      <c r="ICL12" t="inlineStr"/>
      <c r="ICM12" t="inlineStr"/>
      <c r="ICN12" t="inlineStr"/>
      <c r="ICO12" t="inlineStr"/>
      <c r="ICP12" t="inlineStr"/>
      <c r="ICQ12" t="inlineStr"/>
      <c r="ICR12" t="inlineStr"/>
      <c r="ICS12" t="inlineStr"/>
      <c r="ICT12" t="inlineStr"/>
      <c r="ICU12" t="inlineStr"/>
      <c r="ICV12" t="inlineStr"/>
      <c r="ICW12" t="inlineStr"/>
      <c r="ICX12" t="inlineStr"/>
      <c r="ICY12" t="inlineStr"/>
      <c r="ICZ12" t="inlineStr"/>
      <c r="IDA12" t="inlineStr"/>
      <c r="IDB12" t="inlineStr"/>
      <c r="IDC12" t="inlineStr"/>
      <c r="IDD12" t="inlineStr"/>
      <c r="IDE12" t="inlineStr"/>
      <c r="IDF12" t="inlineStr"/>
      <c r="IDG12" t="inlineStr"/>
      <c r="IDH12" t="inlineStr"/>
      <c r="IDI12" t="inlineStr"/>
      <c r="IDJ12" t="inlineStr"/>
      <c r="IDK12" t="inlineStr"/>
      <c r="IDL12" t="inlineStr"/>
      <c r="IDM12" t="inlineStr"/>
      <c r="IDN12" t="inlineStr"/>
      <c r="IDO12" t="inlineStr"/>
      <c r="IDP12" t="inlineStr"/>
      <c r="IDQ12" t="inlineStr"/>
      <c r="IDR12" t="inlineStr"/>
      <c r="IDS12" t="inlineStr"/>
      <c r="IDT12" t="inlineStr"/>
      <c r="IDU12" t="inlineStr"/>
      <c r="IDV12" t="inlineStr"/>
      <c r="IDW12" t="inlineStr"/>
      <c r="IDX12" t="inlineStr"/>
      <c r="IDY12" t="inlineStr"/>
      <c r="IDZ12" t="inlineStr"/>
      <c r="IEA12" t="inlineStr"/>
      <c r="IEB12" t="inlineStr"/>
      <c r="IEC12" t="inlineStr"/>
      <c r="IED12" t="inlineStr"/>
      <c r="IEE12" t="inlineStr"/>
      <c r="IEF12" t="inlineStr"/>
      <c r="IEG12" t="inlineStr"/>
      <c r="IEH12" t="inlineStr"/>
      <c r="IEI12" t="inlineStr"/>
      <c r="IEJ12" t="inlineStr"/>
      <c r="IEK12" t="inlineStr"/>
      <c r="IEL12" t="inlineStr"/>
      <c r="IEM12" t="inlineStr"/>
      <c r="IEN12" t="inlineStr"/>
      <c r="IEO12" t="inlineStr"/>
      <c r="IEP12" t="inlineStr"/>
      <c r="IEQ12" t="inlineStr"/>
      <c r="IER12" t="inlineStr"/>
      <c r="IES12" t="inlineStr"/>
      <c r="IET12" t="inlineStr"/>
      <c r="IEU12" t="inlineStr"/>
      <c r="IEV12" t="inlineStr"/>
      <c r="IEW12" t="inlineStr"/>
      <c r="IEX12" t="inlineStr"/>
      <c r="IEY12" t="inlineStr"/>
      <c r="IEZ12" t="inlineStr"/>
      <c r="IFA12" t="inlineStr"/>
      <c r="IFB12" t="inlineStr"/>
      <c r="IFC12" t="inlineStr"/>
      <c r="IFD12" t="inlineStr"/>
      <c r="IFE12" t="inlineStr"/>
      <c r="IFF12" t="inlineStr"/>
      <c r="IFG12" t="inlineStr"/>
      <c r="IFH12" t="inlineStr"/>
      <c r="IFI12" t="inlineStr"/>
      <c r="IFJ12" t="inlineStr"/>
      <c r="IFK12" t="inlineStr"/>
      <c r="IFL12" t="inlineStr"/>
      <c r="IFM12" t="inlineStr"/>
      <c r="IFN12" t="inlineStr"/>
      <c r="IFO12" t="inlineStr"/>
      <c r="IFP12" t="inlineStr"/>
      <c r="IFQ12" t="inlineStr"/>
      <c r="IFR12" t="inlineStr"/>
      <c r="IFS12" t="inlineStr"/>
      <c r="IFT12" t="inlineStr"/>
      <c r="IFU12" t="inlineStr"/>
      <c r="IFV12" t="inlineStr"/>
      <c r="IFW12" t="inlineStr"/>
      <c r="IFX12" t="inlineStr"/>
      <c r="IFY12" t="inlineStr"/>
      <c r="IFZ12" t="inlineStr"/>
      <c r="IGA12" t="inlineStr"/>
      <c r="IGB12" t="inlineStr"/>
      <c r="IGC12" t="inlineStr"/>
      <c r="IGD12" t="inlineStr"/>
      <c r="IGE12" t="inlineStr"/>
      <c r="IGF12" t="inlineStr"/>
      <c r="IGG12" t="inlineStr"/>
      <c r="IGH12" t="inlineStr"/>
      <c r="IGI12" t="inlineStr"/>
      <c r="IGJ12" t="inlineStr"/>
      <c r="IGK12" t="inlineStr"/>
      <c r="IGL12" t="inlineStr"/>
      <c r="IGM12" t="inlineStr"/>
      <c r="IGN12" t="inlineStr"/>
      <c r="IGO12" t="inlineStr"/>
      <c r="IGP12" t="inlineStr"/>
      <c r="IGQ12" t="inlineStr"/>
      <c r="IGR12" t="inlineStr"/>
      <c r="IGS12" t="inlineStr"/>
      <c r="IGT12" t="inlineStr"/>
      <c r="IGU12" t="inlineStr"/>
      <c r="IGV12" t="inlineStr"/>
      <c r="IGW12" t="inlineStr"/>
      <c r="IGX12" t="inlineStr"/>
      <c r="IGY12" t="inlineStr"/>
      <c r="IGZ12" t="inlineStr"/>
      <c r="IHA12" t="inlineStr"/>
      <c r="IHB12" t="inlineStr"/>
      <c r="IHC12" t="inlineStr"/>
      <c r="IHD12" t="inlineStr"/>
      <c r="IHE12" t="inlineStr"/>
      <c r="IHF12" t="inlineStr"/>
      <c r="IHG12" t="inlineStr"/>
      <c r="IHH12" t="inlineStr"/>
      <c r="IHI12" t="inlineStr"/>
      <c r="IHJ12" t="inlineStr"/>
      <c r="IHK12" t="inlineStr"/>
      <c r="IHL12" t="inlineStr"/>
      <c r="IHM12" t="inlineStr"/>
      <c r="IHN12" t="inlineStr"/>
      <c r="IHO12" t="inlineStr"/>
      <c r="IHP12" t="inlineStr"/>
      <c r="IHQ12" t="inlineStr"/>
      <c r="IHR12" t="inlineStr"/>
      <c r="IHS12" t="inlineStr"/>
      <c r="IHT12" t="inlineStr"/>
      <c r="IHU12" t="inlineStr"/>
      <c r="IHV12" t="inlineStr"/>
      <c r="IHW12" t="inlineStr"/>
      <c r="IHX12" t="inlineStr"/>
      <c r="IHY12" t="inlineStr"/>
      <c r="IHZ12" t="inlineStr"/>
      <c r="IIA12" t="inlineStr"/>
      <c r="IIB12" t="inlineStr"/>
      <c r="IIC12" t="inlineStr"/>
      <c r="IID12" t="inlineStr"/>
      <c r="IIE12" t="inlineStr"/>
      <c r="IIF12" t="inlineStr"/>
      <c r="IIG12" t="inlineStr"/>
      <c r="IIH12" t="inlineStr"/>
      <c r="III12" t="inlineStr"/>
      <c r="IIJ12" t="inlineStr"/>
      <c r="IIK12" t="inlineStr"/>
      <c r="IIL12" t="inlineStr"/>
      <c r="IIM12" t="inlineStr"/>
      <c r="IIN12" t="inlineStr"/>
      <c r="IIO12" t="inlineStr"/>
      <c r="IIP12" t="inlineStr"/>
      <c r="IIQ12" t="inlineStr"/>
      <c r="IIR12" t="inlineStr"/>
      <c r="IIS12" t="inlineStr"/>
      <c r="IIT12" t="inlineStr"/>
      <c r="IIU12" t="inlineStr"/>
      <c r="IIV12" t="inlineStr"/>
      <c r="IIW12" t="inlineStr"/>
      <c r="IIX12" t="inlineStr"/>
      <c r="IIY12" t="inlineStr"/>
      <c r="IIZ12" t="inlineStr"/>
      <c r="IJA12" t="inlineStr"/>
      <c r="IJB12" t="inlineStr"/>
      <c r="IJC12" t="inlineStr"/>
      <c r="IJD12" t="inlineStr"/>
      <c r="IJE12" t="inlineStr"/>
      <c r="IJF12" t="inlineStr"/>
      <c r="IJG12" t="inlineStr"/>
      <c r="IJH12" t="inlineStr"/>
      <c r="IJI12" t="inlineStr"/>
      <c r="IJJ12" t="inlineStr"/>
      <c r="IJK12" t="inlineStr"/>
      <c r="IJL12" t="inlineStr"/>
      <c r="IJM12" t="inlineStr"/>
      <c r="IJN12" t="inlineStr"/>
      <c r="IJO12" t="inlineStr"/>
      <c r="IJP12" t="inlineStr"/>
      <c r="IJQ12" t="inlineStr"/>
      <c r="IJR12" t="inlineStr"/>
      <c r="IJS12" t="inlineStr"/>
      <c r="IJT12" t="inlineStr"/>
      <c r="IJU12" t="inlineStr"/>
      <c r="IJV12" t="inlineStr"/>
      <c r="IJW12" t="inlineStr"/>
      <c r="IJX12" t="inlineStr"/>
      <c r="IJY12" t="inlineStr"/>
      <c r="IJZ12" t="inlineStr"/>
      <c r="IKA12" t="inlineStr"/>
      <c r="IKB12" t="inlineStr"/>
      <c r="IKC12" t="inlineStr"/>
      <c r="IKD12" t="inlineStr"/>
      <c r="IKE12" t="inlineStr"/>
      <c r="IKF12" t="inlineStr"/>
      <c r="IKG12" t="inlineStr"/>
      <c r="IKH12" t="inlineStr"/>
      <c r="IKI12" t="inlineStr"/>
      <c r="IKJ12" t="inlineStr"/>
      <c r="IKK12" t="inlineStr"/>
      <c r="IKL12" t="inlineStr"/>
      <c r="IKM12" t="inlineStr"/>
      <c r="IKN12" t="inlineStr"/>
      <c r="IKO12" t="inlineStr"/>
      <c r="IKP12" t="inlineStr"/>
      <c r="IKQ12" t="inlineStr"/>
      <c r="IKR12" t="inlineStr"/>
      <c r="IKS12" t="inlineStr"/>
      <c r="IKT12" t="inlineStr"/>
      <c r="IKU12" t="inlineStr"/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  <c r="INF12" t="inlineStr"/>
      <c r="ING12" t="inlineStr"/>
      <c r="INH12" t="inlineStr"/>
      <c r="INI12" t="inlineStr"/>
      <c r="INJ12" t="inlineStr"/>
      <c r="INK12" t="inlineStr"/>
      <c r="INL12" t="inlineStr"/>
      <c r="INM12" t="inlineStr"/>
      <c r="INN12" t="inlineStr"/>
      <c r="INO12" t="inlineStr"/>
      <c r="INP12" t="inlineStr"/>
      <c r="INQ12" t="inlineStr"/>
      <c r="INR12" t="inlineStr"/>
      <c r="INS12" t="inlineStr"/>
      <c r="INT12" t="inlineStr"/>
      <c r="INU12" t="inlineStr"/>
      <c r="INV12" t="inlineStr"/>
      <c r="INW12" t="inlineStr"/>
      <c r="INX12" t="inlineStr"/>
      <c r="INY12" t="inlineStr"/>
      <c r="INZ12" t="inlineStr"/>
      <c r="IOA12" t="inlineStr"/>
      <c r="IOB12" t="inlineStr"/>
      <c r="IOC12" t="inlineStr"/>
      <c r="IOD12" t="inlineStr"/>
      <c r="IOE12" t="inlineStr"/>
      <c r="IOF12" t="inlineStr"/>
      <c r="IOG12" t="inlineStr"/>
      <c r="IOH12" t="inlineStr"/>
      <c r="IOI12" t="inlineStr"/>
      <c r="IOJ12" t="inlineStr"/>
      <c r="IOK12" t="inlineStr"/>
      <c r="IOL12" t="inlineStr"/>
      <c r="IOM12" t="inlineStr"/>
      <c r="ION12" t="inlineStr"/>
      <c r="IOO12" t="inlineStr"/>
      <c r="IOP12" t="inlineStr"/>
      <c r="IOQ12" t="inlineStr"/>
      <c r="IOR12" t="inlineStr"/>
      <c r="IOS12" t="inlineStr"/>
      <c r="IOT12" t="inlineStr"/>
      <c r="IOU12" t="inlineStr"/>
      <c r="IOV12" t="inlineStr"/>
      <c r="IOW12" t="inlineStr"/>
      <c r="IOX12" t="inlineStr"/>
      <c r="IOY12" t="inlineStr"/>
      <c r="IOZ12" t="inlineStr"/>
      <c r="IPA12" t="inlineStr"/>
      <c r="IPB12" t="inlineStr"/>
      <c r="IPC12" t="inlineStr"/>
      <c r="IPD12" t="inlineStr"/>
      <c r="IPE12" t="inlineStr"/>
      <c r="IPF12" t="inlineStr"/>
      <c r="IPG12" t="inlineStr"/>
      <c r="IPH12" t="inlineStr"/>
      <c r="IPI12" t="inlineStr"/>
      <c r="IPJ12" t="inlineStr"/>
      <c r="IPK12" t="inlineStr"/>
      <c r="IPL12" t="inlineStr"/>
      <c r="IPM12" t="inlineStr"/>
      <c r="IPN12" t="inlineStr"/>
      <c r="IPO12" t="inlineStr"/>
      <c r="IPP12" t="inlineStr"/>
      <c r="IPQ12" t="inlineStr"/>
      <c r="IPR12" t="inlineStr"/>
      <c r="IPS12" t="inlineStr"/>
      <c r="IPT12" t="inlineStr"/>
      <c r="IPU12" t="inlineStr"/>
      <c r="IPV12" t="inlineStr"/>
      <c r="IPW12" t="inlineStr"/>
      <c r="IPX12" t="inlineStr"/>
      <c r="IPY12" t="inlineStr"/>
      <c r="IPZ12" t="inlineStr"/>
      <c r="IQA12" t="inlineStr"/>
      <c r="IQB12" t="inlineStr"/>
      <c r="IQC12" t="inlineStr"/>
      <c r="IQD12" t="inlineStr"/>
      <c r="IQE12" t="inlineStr"/>
      <c r="IQF12" t="inlineStr"/>
      <c r="IQG12" t="inlineStr"/>
      <c r="IQH12" t="inlineStr"/>
      <c r="IQI12" t="inlineStr"/>
      <c r="IQJ12" t="inlineStr"/>
      <c r="IQK12" t="inlineStr"/>
      <c r="IQL12" t="inlineStr"/>
      <c r="IQM12" t="inlineStr"/>
      <c r="IQN12" t="inlineStr"/>
      <c r="IQO12" t="inlineStr"/>
      <c r="IQP12" t="inlineStr"/>
      <c r="IQQ12" t="inlineStr"/>
      <c r="IQR12" t="inlineStr"/>
      <c r="IQS12" t="inlineStr"/>
      <c r="IQT12" t="inlineStr"/>
      <c r="IQU12" t="inlineStr"/>
      <c r="IQV12" t="inlineStr"/>
      <c r="IQW12" t="inlineStr"/>
      <c r="IQX12" t="inlineStr"/>
      <c r="IQY12" t="inlineStr"/>
      <c r="IQZ12" t="inlineStr"/>
      <c r="IRA12" t="inlineStr"/>
      <c r="IRB12" t="inlineStr"/>
      <c r="IRC12" t="inlineStr"/>
      <c r="IRD12" t="inlineStr"/>
      <c r="IRE12" t="inlineStr"/>
      <c r="IRF12" t="inlineStr"/>
      <c r="IRG12" t="inlineStr"/>
      <c r="IRH12" t="inlineStr"/>
      <c r="IRI12" t="inlineStr"/>
      <c r="IRJ12" t="inlineStr"/>
      <c r="IRK12" t="inlineStr"/>
      <c r="IRL12" t="inlineStr"/>
      <c r="IRM12" t="inlineStr"/>
      <c r="IRN12" t="inlineStr"/>
      <c r="IRO12" t="inlineStr"/>
      <c r="IRP12" t="inlineStr"/>
      <c r="IRQ12" t="inlineStr"/>
      <c r="IRR12" t="inlineStr"/>
      <c r="IRS12" t="inlineStr"/>
      <c r="IRT12" t="inlineStr"/>
      <c r="IRU12" t="inlineStr"/>
      <c r="IRV12" t="inlineStr"/>
      <c r="IRW12" t="inlineStr"/>
      <c r="IRX12" t="inlineStr"/>
      <c r="IRY12" t="inlineStr"/>
      <c r="IRZ12" t="inlineStr"/>
      <c r="ISA12" t="inlineStr"/>
      <c r="ISB12" t="inlineStr"/>
      <c r="ISC12" t="inlineStr"/>
      <c r="ISD12" t="inlineStr"/>
      <c r="ISE12" t="inlineStr"/>
      <c r="ISF12" t="inlineStr"/>
      <c r="ISG12" t="inlineStr"/>
      <c r="ISH12" t="inlineStr"/>
      <c r="ISI12" t="inlineStr"/>
      <c r="ISJ12" t="inlineStr"/>
      <c r="ISK12" t="inlineStr"/>
      <c r="ISL12" t="inlineStr"/>
      <c r="ISM12" t="inlineStr"/>
      <c r="ISN12" t="inlineStr"/>
      <c r="ISO12" t="inlineStr"/>
      <c r="ISP12" t="inlineStr"/>
      <c r="ISQ12" t="inlineStr"/>
      <c r="ISR12" t="inlineStr"/>
      <c r="ISS12" t="inlineStr"/>
      <c r="IST12" t="inlineStr"/>
      <c r="ISU12" t="inlineStr"/>
      <c r="ISV12" t="inlineStr"/>
      <c r="ISW12" t="inlineStr"/>
      <c r="ISX12" t="inlineStr"/>
      <c r="ISY12" t="inlineStr"/>
      <c r="ISZ12" t="inlineStr"/>
      <c r="ITA12" t="inlineStr"/>
      <c r="ITB12" t="inlineStr"/>
      <c r="ITC12" t="inlineStr"/>
      <c r="ITD12" t="inlineStr"/>
      <c r="ITE12" t="inlineStr"/>
      <c r="ITF12" t="inlineStr"/>
      <c r="ITG12" t="inlineStr"/>
      <c r="ITH12" t="inlineStr"/>
      <c r="ITI12" t="inlineStr"/>
      <c r="ITJ12" t="inlineStr"/>
      <c r="ITK12" t="inlineStr"/>
      <c r="ITL12" t="inlineStr"/>
      <c r="ITM12" t="inlineStr"/>
      <c r="ITN12" t="inlineStr"/>
      <c r="ITO12" t="inlineStr"/>
      <c r="ITP12" t="inlineStr"/>
      <c r="ITQ12" t="inlineStr"/>
      <c r="ITR12" t="inlineStr"/>
      <c r="ITS12" t="inlineStr"/>
      <c r="ITT12" t="inlineStr"/>
      <c r="ITU12" t="inlineStr"/>
      <c r="ITV12" t="inlineStr"/>
      <c r="ITW12" t="inlineStr"/>
      <c r="ITX12" t="inlineStr"/>
      <c r="ITY12" t="inlineStr"/>
      <c r="ITZ12" t="inlineStr"/>
      <c r="IUA12" t="inlineStr"/>
      <c r="IUB12" t="inlineStr"/>
      <c r="IUC12" t="inlineStr"/>
      <c r="IUD12" t="inlineStr"/>
      <c r="IUE12" t="inlineStr"/>
      <c r="IUF12" t="inlineStr"/>
      <c r="IUG12" t="inlineStr"/>
      <c r="IUH12" t="inlineStr"/>
      <c r="IUI12" t="inlineStr"/>
      <c r="IUJ12" t="inlineStr"/>
      <c r="IUK12" t="inlineStr"/>
      <c r="IUL12" t="inlineStr"/>
      <c r="IUM12" t="inlineStr"/>
      <c r="IUN12" t="inlineStr"/>
      <c r="IUO12" t="inlineStr"/>
      <c r="IUP12" t="inlineStr"/>
      <c r="IUQ12" t="inlineStr"/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  <c r="JID12" t="inlineStr"/>
      <c r="JIE12" t="inlineStr"/>
      <c r="JIF12" t="inlineStr"/>
      <c r="JIG12" t="inlineStr"/>
      <c r="JIH12" t="inlineStr"/>
      <c r="JII12" t="inlineStr"/>
      <c r="JIJ12" t="inlineStr"/>
      <c r="JIK12" t="inlineStr"/>
      <c r="JIL12" t="inlineStr"/>
      <c r="JIM12" t="inlineStr"/>
      <c r="JIN12" t="inlineStr"/>
      <c r="JIO12" t="inlineStr"/>
      <c r="JIP12" t="inlineStr"/>
      <c r="JIQ12" t="inlineStr"/>
      <c r="JIR12" t="inlineStr"/>
      <c r="JIS12" t="inlineStr"/>
      <c r="JIT12" t="inlineStr"/>
      <c r="JIU12" t="inlineStr"/>
      <c r="JIV12" t="inlineStr"/>
      <c r="JIW12" t="inlineStr"/>
      <c r="JIX12" t="inlineStr"/>
      <c r="JIY12" t="inlineStr"/>
      <c r="JIZ12" t="inlineStr"/>
      <c r="JJA12" t="inlineStr"/>
      <c r="JJB12" t="inlineStr"/>
      <c r="JJC12" t="inlineStr"/>
      <c r="JJD12" t="inlineStr"/>
      <c r="JJE12" t="inlineStr"/>
      <c r="JJF12" t="inlineStr"/>
      <c r="JJG12" t="inlineStr"/>
      <c r="JJH12" t="inlineStr"/>
      <c r="JJI12" t="inlineStr"/>
      <c r="JJJ12" t="inlineStr"/>
      <c r="JJK12" t="inlineStr"/>
      <c r="JJL12" t="inlineStr"/>
      <c r="JJM12" t="inlineStr"/>
      <c r="JJN12" t="inlineStr"/>
      <c r="JJO12" t="inlineStr"/>
      <c r="JJP12" t="inlineStr"/>
      <c r="JJQ12" t="inlineStr"/>
      <c r="JJR12" t="inlineStr"/>
      <c r="JJS12" t="inlineStr"/>
      <c r="JJT12" t="inlineStr"/>
      <c r="JJU12" t="inlineStr"/>
      <c r="JJV12" t="inlineStr"/>
      <c r="JJW12" t="inlineStr"/>
      <c r="JJX12" t="inlineStr"/>
      <c r="JJY12" t="inlineStr"/>
      <c r="JJZ12" t="inlineStr"/>
      <c r="JKA12" t="inlineStr"/>
      <c r="JKB12" t="inlineStr"/>
      <c r="JKC12" t="inlineStr"/>
      <c r="JKD12" t="inlineStr"/>
      <c r="JKE12" t="inlineStr"/>
      <c r="JKF12" t="inlineStr"/>
      <c r="JKG12" t="inlineStr"/>
      <c r="JKH12" t="inlineStr"/>
      <c r="JKI12" t="inlineStr"/>
      <c r="JKJ12" t="inlineStr"/>
      <c r="JKK12" t="inlineStr"/>
      <c r="JKL12" t="inlineStr"/>
      <c r="JKM12" t="inlineStr"/>
      <c r="JKN12" t="inlineStr"/>
      <c r="JKO12" t="inlineStr"/>
      <c r="JKP12" t="inlineStr"/>
      <c r="JKQ12" t="inlineStr"/>
      <c r="JKR12" t="inlineStr"/>
      <c r="JKS12" t="inlineStr"/>
      <c r="JKT12" t="inlineStr"/>
      <c r="JKU12" t="inlineStr"/>
      <c r="JKV12" t="inlineStr"/>
      <c r="JKW12" t="inlineStr"/>
      <c r="JKX12" t="inlineStr"/>
      <c r="JKY12" t="inlineStr"/>
      <c r="JKZ12" t="inlineStr"/>
      <c r="JLA12" t="inlineStr"/>
      <c r="JLB12" t="inlineStr"/>
      <c r="JLC12" t="inlineStr"/>
      <c r="JLD12" t="inlineStr"/>
      <c r="JLE12" t="inlineStr"/>
      <c r="JLF12" t="inlineStr"/>
      <c r="JLG12" t="inlineStr"/>
      <c r="JLH12" t="inlineStr"/>
      <c r="JLI12" t="inlineStr"/>
      <c r="JLJ12" t="inlineStr"/>
      <c r="JLK12" t="inlineStr"/>
      <c r="JLL12" t="inlineStr"/>
      <c r="JLM12" t="inlineStr"/>
      <c r="JLN12" t="inlineStr"/>
      <c r="JLO12" t="inlineStr"/>
      <c r="JLP12" t="inlineStr"/>
      <c r="JLQ12" t="inlineStr"/>
      <c r="JLR12" t="inlineStr"/>
      <c r="JLS12" t="inlineStr"/>
      <c r="JLT12" t="inlineStr"/>
      <c r="JLU12" t="inlineStr"/>
      <c r="JLV12" t="inlineStr"/>
      <c r="JLW12" t="inlineStr"/>
      <c r="JLX12" t="inlineStr"/>
      <c r="JLY12" t="inlineStr"/>
      <c r="JLZ12" t="inlineStr"/>
      <c r="JMA12" t="inlineStr"/>
      <c r="JMB12" t="inlineStr"/>
      <c r="JMC12" t="inlineStr"/>
      <c r="JMD12" t="inlineStr"/>
      <c r="JME12" t="inlineStr"/>
      <c r="JMF12" t="inlineStr"/>
      <c r="JMG12" t="inlineStr"/>
      <c r="JMH12" t="inlineStr"/>
      <c r="JMI12" t="inlineStr"/>
      <c r="JMJ12" t="inlineStr"/>
      <c r="JMK12" t="inlineStr"/>
      <c r="JML12" t="inlineStr"/>
      <c r="JMM12" t="inlineStr"/>
      <c r="JMN12" t="inlineStr"/>
      <c r="JMO12" t="inlineStr"/>
      <c r="JMP12" t="inlineStr"/>
      <c r="JMQ12" t="inlineStr"/>
      <c r="JMR12" t="inlineStr"/>
      <c r="JMS12" t="inlineStr"/>
      <c r="JMT12" t="inlineStr"/>
      <c r="JMU12" t="inlineStr"/>
      <c r="JMV12" t="inlineStr"/>
      <c r="JMW12" t="inlineStr"/>
      <c r="JMX12" t="inlineStr"/>
      <c r="JMY12" t="inlineStr"/>
      <c r="JMZ12" t="inlineStr"/>
      <c r="JNA12" t="inlineStr"/>
      <c r="JNB12" t="inlineStr"/>
      <c r="JNC12" t="inlineStr"/>
      <c r="JND12" t="inlineStr"/>
      <c r="JNE12" t="inlineStr"/>
      <c r="JNF12" t="inlineStr"/>
      <c r="JNG12" t="inlineStr"/>
      <c r="JNH12" t="inlineStr"/>
      <c r="JNI12" t="inlineStr"/>
      <c r="JNJ12" t="inlineStr"/>
      <c r="JNK12" t="inlineStr"/>
      <c r="JNL12" t="inlineStr"/>
      <c r="JNM12" t="inlineStr"/>
      <c r="JNN12" t="inlineStr"/>
      <c r="JNO12" t="inlineStr"/>
      <c r="JNP12" t="inlineStr"/>
      <c r="JNQ12" t="inlineStr"/>
      <c r="JNR12" t="inlineStr"/>
      <c r="JNS12" t="inlineStr"/>
      <c r="JNT12" t="inlineStr"/>
      <c r="JNU12" t="inlineStr"/>
      <c r="JNV12" t="inlineStr"/>
      <c r="JNW12" t="inlineStr"/>
      <c r="JNX12" t="inlineStr"/>
      <c r="JNY12" t="inlineStr"/>
      <c r="JNZ12" t="inlineStr"/>
      <c r="JOA12" t="inlineStr"/>
      <c r="JOB12" t="inlineStr"/>
      <c r="JOC12" t="inlineStr"/>
      <c r="JOD12" t="inlineStr"/>
      <c r="JOE12" t="inlineStr"/>
      <c r="JOF12" t="inlineStr"/>
      <c r="JOG12" t="inlineStr"/>
      <c r="JOH12" t="inlineStr"/>
      <c r="JOI12" t="inlineStr"/>
      <c r="JOJ12" t="inlineStr"/>
      <c r="JOK12" t="inlineStr"/>
      <c r="JOL12" t="inlineStr"/>
      <c r="JOM12" t="inlineStr"/>
      <c r="JON12" t="inlineStr"/>
      <c r="JOO12" t="inlineStr"/>
      <c r="JOP12" t="inlineStr"/>
      <c r="JOQ12" t="inlineStr"/>
      <c r="JOR12" t="inlineStr"/>
      <c r="JOS12" t="inlineStr"/>
      <c r="JOT12" t="inlineStr"/>
      <c r="JOU12" t="inlineStr"/>
      <c r="JOV12" t="inlineStr"/>
      <c r="JOW12" t="inlineStr"/>
      <c r="JOX12" t="inlineStr"/>
      <c r="JOY12" t="inlineStr"/>
      <c r="JOZ12" t="inlineStr"/>
      <c r="JPA12" t="inlineStr"/>
      <c r="JPB12" t="inlineStr"/>
      <c r="JPC12" t="inlineStr"/>
      <c r="JPD12" t="inlineStr"/>
      <c r="JPE12" t="inlineStr"/>
      <c r="JPF12" t="inlineStr"/>
      <c r="JPG12" t="inlineStr"/>
      <c r="JPH12" t="inlineStr"/>
      <c r="JPI12" t="inlineStr"/>
      <c r="JPJ12" t="inlineStr"/>
      <c r="JPK12" t="inlineStr"/>
      <c r="JPL12" t="inlineStr"/>
      <c r="JPM12" t="inlineStr"/>
      <c r="JPN12" t="inlineStr"/>
      <c r="JPO12" t="inlineStr"/>
      <c r="JPP12" t="inlineStr"/>
      <c r="JPQ12" t="inlineStr"/>
      <c r="JPR12" t="inlineStr"/>
      <c r="JPS12" t="inlineStr"/>
      <c r="JPT12" t="inlineStr"/>
      <c r="JPU12" t="inlineStr"/>
      <c r="JPV12" t="inlineStr"/>
      <c r="JPW12" t="inlineStr"/>
      <c r="JPX12" t="inlineStr"/>
      <c r="JPY12" t="inlineStr"/>
      <c r="JPZ12" t="inlineStr"/>
      <c r="JQA12" t="inlineStr"/>
      <c r="JQB12" t="inlineStr"/>
      <c r="JQC12" t="inlineStr"/>
      <c r="JQD12" t="inlineStr"/>
      <c r="JQE12" t="inlineStr"/>
      <c r="JQF12" t="inlineStr"/>
      <c r="JQG12" t="inlineStr"/>
      <c r="JQH12" t="inlineStr"/>
      <c r="JQI12" t="inlineStr"/>
      <c r="JQJ12" t="inlineStr"/>
      <c r="JQK12" t="inlineStr"/>
      <c r="JQL12" t="inlineStr"/>
      <c r="JQM12" t="inlineStr"/>
      <c r="JQN12" t="inlineStr"/>
      <c r="JQO12" t="inlineStr"/>
      <c r="JQP12" t="inlineStr"/>
      <c r="JQQ12" t="inlineStr"/>
      <c r="JQR12" t="inlineStr"/>
      <c r="JQS12" t="inlineStr"/>
      <c r="JQT12" t="inlineStr"/>
      <c r="JQU12" t="inlineStr"/>
      <c r="JQV12" t="inlineStr"/>
      <c r="JQW12" t="inlineStr"/>
      <c r="JQX12" t="inlineStr"/>
      <c r="JQY12" t="inlineStr"/>
      <c r="JQZ12" t="inlineStr"/>
      <c r="JRA12" t="inlineStr"/>
      <c r="JRB12" t="inlineStr"/>
      <c r="JRC12" t="inlineStr"/>
      <c r="JRD12" t="inlineStr"/>
      <c r="JRE12" t="inlineStr"/>
      <c r="JRF12" t="inlineStr"/>
      <c r="JRG12" t="inlineStr"/>
      <c r="JRH12" t="inlineStr"/>
      <c r="JRI12" t="inlineStr"/>
      <c r="JRJ12" t="inlineStr"/>
      <c r="JRK12" t="inlineStr"/>
      <c r="JRL12" t="inlineStr"/>
      <c r="JRM12" t="inlineStr"/>
      <c r="JRN12" t="inlineStr"/>
      <c r="JRO12" t="inlineStr"/>
      <c r="JRP12" t="inlineStr"/>
      <c r="JRQ12" t="inlineStr"/>
      <c r="JRR12" t="inlineStr"/>
      <c r="JRS12" t="inlineStr"/>
      <c r="JRT12" t="inlineStr"/>
      <c r="JRU12" t="inlineStr"/>
      <c r="JRV12" t="inlineStr"/>
      <c r="JRW12" t="inlineStr"/>
      <c r="JRX12" t="inlineStr"/>
      <c r="JRY12" t="inlineStr"/>
      <c r="JRZ12" t="inlineStr"/>
      <c r="JSA12" t="inlineStr"/>
      <c r="JSB12" t="inlineStr"/>
      <c r="JSC12" t="inlineStr"/>
      <c r="JSD12" t="inlineStr"/>
      <c r="JSE12" t="inlineStr"/>
      <c r="JSF12" t="inlineStr"/>
      <c r="JSG12" t="inlineStr"/>
      <c r="JSH12" t="inlineStr"/>
      <c r="JSI12" t="inlineStr"/>
      <c r="JSJ12" t="inlineStr"/>
      <c r="JSK12" t="inlineStr"/>
      <c r="JSL12" t="inlineStr"/>
      <c r="JSM12" t="inlineStr"/>
      <c r="JSN12" t="inlineStr"/>
      <c r="JSO12" t="inlineStr"/>
      <c r="JSP12" t="inlineStr"/>
      <c r="JSQ12" t="inlineStr"/>
      <c r="JSR12" t="inlineStr"/>
      <c r="JSS12" t="inlineStr"/>
      <c r="JST12" t="inlineStr"/>
      <c r="JSU12" t="inlineStr"/>
      <c r="JSV12" t="inlineStr"/>
      <c r="JSW12" t="inlineStr"/>
      <c r="JSX12" t="inlineStr"/>
      <c r="JSY12" t="inlineStr"/>
      <c r="JSZ12" t="inlineStr"/>
      <c r="JTA12" t="inlineStr"/>
      <c r="JTB12" t="inlineStr"/>
      <c r="JTC12" t="inlineStr"/>
      <c r="JTD12" t="inlineStr"/>
      <c r="JTE12" t="inlineStr"/>
      <c r="JTF12" t="inlineStr"/>
      <c r="JTG12" t="inlineStr"/>
      <c r="JTH12" t="inlineStr"/>
      <c r="JTI12" t="inlineStr"/>
      <c r="JTJ12" t="inlineStr"/>
      <c r="JTK12" t="inlineStr"/>
      <c r="JTL12" t="inlineStr"/>
      <c r="JTM12" t="inlineStr"/>
      <c r="JTN12" t="inlineStr"/>
      <c r="JTO12" t="inlineStr"/>
      <c r="JTP12" t="inlineStr"/>
      <c r="JTQ12" t="inlineStr"/>
      <c r="JTR12" t="inlineStr"/>
      <c r="JTS12" t="inlineStr"/>
      <c r="JTT12" t="inlineStr"/>
      <c r="JTU12" t="inlineStr"/>
      <c r="JTV12" t="inlineStr"/>
      <c r="JTW12" t="inlineStr"/>
      <c r="JTX12" t="inlineStr"/>
      <c r="JTY12" t="inlineStr"/>
      <c r="JTZ12" t="inlineStr"/>
      <c r="JUA12" t="inlineStr"/>
      <c r="JUB12" t="inlineStr"/>
      <c r="JUC12" t="inlineStr"/>
      <c r="JUD12" t="inlineStr"/>
      <c r="JUE12" t="inlineStr"/>
      <c r="JUF12" t="inlineStr"/>
      <c r="JUG12" t="inlineStr"/>
      <c r="JUH12" t="inlineStr"/>
      <c r="JUI12" t="inlineStr"/>
      <c r="JUJ12" t="inlineStr"/>
      <c r="JUK12" t="inlineStr"/>
      <c r="JUL12" t="inlineStr"/>
      <c r="JUM12" t="inlineStr"/>
      <c r="JUN12" t="inlineStr"/>
      <c r="JUO12" t="inlineStr"/>
      <c r="JUP12" t="inlineStr"/>
      <c r="JUQ12" t="inlineStr"/>
      <c r="JUR12" t="inlineStr"/>
      <c r="JUS12" t="inlineStr"/>
      <c r="JUT12" t="inlineStr"/>
      <c r="JUU12" t="inlineStr"/>
      <c r="JUV12" t="inlineStr"/>
      <c r="JUW12" t="inlineStr"/>
      <c r="JUX12" t="inlineStr"/>
      <c r="JUY12" t="inlineStr"/>
      <c r="JUZ12" t="inlineStr"/>
      <c r="JVA12" t="inlineStr"/>
      <c r="JVB12" t="inlineStr"/>
      <c r="JVC12" t="inlineStr"/>
      <c r="JVD12" t="inlineStr"/>
      <c r="JVE12" t="inlineStr"/>
      <c r="JVF12" t="inlineStr"/>
      <c r="JVG12" t="inlineStr"/>
      <c r="JVH12" t="inlineStr"/>
      <c r="JVI12" t="inlineStr"/>
      <c r="JVJ12" t="inlineStr"/>
      <c r="JVK12" t="inlineStr"/>
      <c r="JVL12" t="inlineStr"/>
      <c r="JVM12" t="inlineStr"/>
      <c r="JVN12" t="inlineStr"/>
      <c r="JVO12" t="inlineStr"/>
      <c r="JVP12" t="inlineStr"/>
      <c r="JVQ12" t="inlineStr"/>
      <c r="JVR12" t="inlineStr"/>
      <c r="JVS12" t="inlineStr"/>
      <c r="JVT12" t="inlineStr"/>
      <c r="JVU12" t="inlineStr"/>
      <c r="JVV12" t="inlineStr"/>
      <c r="JVW12" t="inlineStr"/>
      <c r="JVX12" t="inlineStr"/>
      <c r="JVY12" t="inlineStr"/>
      <c r="JVZ12" t="inlineStr"/>
      <c r="JWA12" t="inlineStr"/>
      <c r="JWB12" t="inlineStr"/>
      <c r="JWC12" t="inlineStr"/>
      <c r="JWD12" t="inlineStr"/>
      <c r="JWE12" t="inlineStr"/>
      <c r="JWF12" t="inlineStr"/>
      <c r="JWG12" t="inlineStr"/>
      <c r="JWH12" t="inlineStr"/>
      <c r="JWI12" t="inlineStr"/>
      <c r="JWJ12" t="inlineStr"/>
      <c r="JWK12" t="inlineStr"/>
      <c r="JWL12" t="inlineStr"/>
      <c r="JWM12" t="inlineStr"/>
      <c r="JWN12" t="inlineStr"/>
      <c r="JWO12" t="inlineStr"/>
      <c r="JWP12" t="inlineStr"/>
      <c r="JWQ12" t="inlineStr"/>
      <c r="JWR12" t="inlineStr"/>
      <c r="JWS12" t="inlineStr"/>
      <c r="JWT12" t="inlineStr"/>
      <c r="JWU12" t="inlineStr"/>
      <c r="JWV12" t="inlineStr"/>
      <c r="JWW12" t="inlineStr"/>
      <c r="JWX12" t="inlineStr"/>
      <c r="JWY12" t="inlineStr"/>
      <c r="JWZ12" t="inlineStr"/>
      <c r="JXA12" t="inlineStr"/>
      <c r="JXB12" t="inlineStr"/>
      <c r="JXC12" t="inlineStr"/>
      <c r="JXD12" t="inlineStr"/>
      <c r="JXE12" t="inlineStr"/>
      <c r="JXF12" t="inlineStr"/>
      <c r="JXG12" t="inlineStr"/>
      <c r="JXH12" t="inlineStr"/>
      <c r="JXI12" t="inlineStr"/>
      <c r="JXJ12" t="inlineStr"/>
      <c r="JXK12" t="inlineStr"/>
      <c r="JXL12" t="inlineStr"/>
      <c r="JXM12" t="inlineStr"/>
      <c r="JXN12" t="inlineStr"/>
      <c r="JXO12" t="inlineStr"/>
      <c r="JXP12" t="inlineStr"/>
      <c r="JXQ12" t="inlineStr"/>
      <c r="JXR12" t="inlineStr"/>
      <c r="JXS12" t="inlineStr"/>
      <c r="JXT12" t="inlineStr"/>
      <c r="JXU12" t="inlineStr"/>
      <c r="JXV12" t="inlineStr"/>
      <c r="JXW12" t="inlineStr"/>
      <c r="JXX12" t="inlineStr"/>
      <c r="JXY12" t="inlineStr"/>
      <c r="JXZ12" t="inlineStr"/>
      <c r="JYA12" t="inlineStr"/>
      <c r="JYB12" t="inlineStr"/>
      <c r="JYC12" t="inlineStr"/>
      <c r="JYD12" t="inlineStr"/>
      <c r="JYE12" t="inlineStr"/>
      <c r="JYF12" t="inlineStr"/>
      <c r="JYG12" t="inlineStr"/>
      <c r="JYH12" t="inlineStr"/>
      <c r="JYI12" t="inlineStr"/>
      <c r="JYJ12" t="inlineStr"/>
      <c r="JYK12" t="inlineStr"/>
      <c r="JYL12" t="inlineStr"/>
      <c r="JYM12" t="inlineStr"/>
      <c r="JYN12" t="inlineStr"/>
      <c r="JYO12" t="inlineStr"/>
      <c r="JYP12" t="inlineStr"/>
      <c r="JYQ12" t="inlineStr"/>
      <c r="JYR12" t="inlineStr"/>
      <c r="JYS12" t="inlineStr"/>
      <c r="JYT12" t="inlineStr"/>
      <c r="JYU12" t="inlineStr"/>
      <c r="JYV12" t="inlineStr"/>
      <c r="JYW12" t="inlineStr"/>
      <c r="JYX12" t="inlineStr"/>
      <c r="JYY12" t="inlineStr"/>
      <c r="JYZ12" t="inlineStr"/>
      <c r="JZA12" t="inlineStr"/>
      <c r="JZB12" t="inlineStr"/>
      <c r="JZC12" t="inlineStr"/>
      <c r="JZD12" t="inlineStr"/>
      <c r="JZE12" t="inlineStr"/>
      <c r="JZF12" t="inlineStr"/>
      <c r="JZG12" t="inlineStr"/>
      <c r="JZH12" t="inlineStr"/>
      <c r="JZI12" t="inlineStr"/>
      <c r="JZJ12" t="inlineStr"/>
      <c r="JZK12" t="inlineStr"/>
      <c r="JZL12" t="inlineStr"/>
      <c r="JZM12" t="inlineStr"/>
      <c r="JZN12" t="inlineStr"/>
      <c r="JZO12" t="inlineStr"/>
      <c r="JZP12" t="inlineStr"/>
      <c r="JZQ12" t="inlineStr"/>
      <c r="JZR12" t="inlineStr"/>
      <c r="JZS12" t="inlineStr"/>
      <c r="JZT12" t="inlineStr"/>
      <c r="JZU12" t="inlineStr"/>
      <c r="JZV12" t="inlineStr"/>
      <c r="JZW12" t="inlineStr"/>
      <c r="JZX12" t="inlineStr"/>
      <c r="JZY12" t="inlineStr"/>
      <c r="JZZ12" t="inlineStr"/>
      <c r="KAA12" t="inlineStr"/>
      <c r="KAB12" t="inlineStr"/>
      <c r="KAC12" t="inlineStr"/>
      <c r="KAD12" t="inlineStr"/>
      <c r="KAE12" t="inlineStr"/>
      <c r="KAF12" t="inlineStr"/>
      <c r="KAG12" t="inlineStr"/>
      <c r="KAH12" t="inlineStr"/>
      <c r="KAI12" t="inlineStr"/>
      <c r="KAJ12" t="inlineStr"/>
      <c r="KAK12" t="inlineStr"/>
      <c r="KAL12" t="inlineStr"/>
      <c r="KAM12" t="inlineStr"/>
      <c r="KAN12" t="inlineStr"/>
      <c r="KAO12" t="inlineStr"/>
      <c r="KAP12" t="inlineStr"/>
      <c r="KAQ12" t="inlineStr"/>
      <c r="KAR12" t="inlineStr"/>
      <c r="KAS12" t="inlineStr"/>
      <c r="KAT12" t="inlineStr"/>
      <c r="KAU12" t="inlineStr"/>
      <c r="KAV12" t="inlineStr"/>
      <c r="KAW12" t="inlineStr"/>
      <c r="KAX12" t="inlineStr"/>
      <c r="KAY12" t="inlineStr"/>
      <c r="KAZ12" t="inlineStr"/>
      <c r="KBA12" t="inlineStr"/>
      <c r="KBB12" t="inlineStr"/>
      <c r="KBC12" t="inlineStr"/>
      <c r="KBD12" t="inlineStr"/>
      <c r="KBE12" t="inlineStr"/>
      <c r="KBF12" t="inlineStr"/>
      <c r="KBG12" t="inlineStr"/>
      <c r="KBH12" t="inlineStr"/>
      <c r="KBI12" t="inlineStr"/>
      <c r="KBJ12" t="inlineStr"/>
      <c r="KBK12" t="inlineStr"/>
      <c r="KBL12" t="inlineStr"/>
      <c r="KBM12" t="inlineStr"/>
      <c r="KBN12" t="inlineStr"/>
      <c r="KBO12" t="inlineStr"/>
      <c r="KBP12" t="inlineStr"/>
      <c r="KBQ12" t="inlineStr"/>
      <c r="KBR12" t="inlineStr"/>
      <c r="KBS12" t="inlineStr"/>
      <c r="KBT12" t="inlineStr"/>
      <c r="KBU12" t="inlineStr"/>
      <c r="KBV12" t="inlineStr"/>
      <c r="KBW12" t="inlineStr"/>
      <c r="KBX12" t="inlineStr"/>
      <c r="KBY12" t="inlineStr"/>
      <c r="KBZ12" t="inlineStr"/>
      <c r="KCA12" t="inlineStr"/>
      <c r="KCB12" t="inlineStr"/>
      <c r="KCC12" t="inlineStr"/>
      <c r="KCD12" t="inlineStr"/>
      <c r="KCE12" t="inlineStr"/>
      <c r="KCF12" t="inlineStr"/>
      <c r="KCG12" t="inlineStr"/>
      <c r="KCH12" t="inlineStr"/>
      <c r="KCI12" t="inlineStr"/>
      <c r="KCJ12" t="inlineStr"/>
      <c r="KCK12" t="inlineStr"/>
      <c r="KCL12" t="inlineStr"/>
      <c r="KCM12" t="inlineStr"/>
      <c r="KCN12" t="inlineStr"/>
      <c r="KCO12" t="inlineStr"/>
      <c r="KCP12" t="inlineStr"/>
      <c r="KCQ12" t="inlineStr"/>
      <c r="KCR12" t="inlineStr"/>
      <c r="KCS12" t="inlineStr"/>
      <c r="KCT12" t="inlineStr"/>
      <c r="KCU12" t="inlineStr"/>
      <c r="KCV12" t="inlineStr"/>
      <c r="KCW12" t="inlineStr"/>
      <c r="KCX12" t="inlineStr"/>
      <c r="KCY12" t="inlineStr"/>
      <c r="KCZ12" t="inlineStr"/>
      <c r="KDA12" t="inlineStr"/>
      <c r="KDB12" t="inlineStr"/>
      <c r="KDC12" t="inlineStr"/>
      <c r="KDD12" t="inlineStr"/>
      <c r="KDE12" t="inlineStr"/>
      <c r="KDF12" t="inlineStr"/>
      <c r="KDG12" t="inlineStr"/>
      <c r="KDH12" t="inlineStr"/>
      <c r="KDI12" t="inlineStr"/>
      <c r="KDJ12" t="inlineStr"/>
      <c r="KDK12" t="inlineStr"/>
      <c r="KDL12" t="inlineStr"/>
      <c r="KDM12" t="inlineStr"/>
      <c r="KDN12" t="inlineStr"/>
      <c r="KDO12" t="inlineStr"/>
      <c r="KDP12" t="inlineStr"/>
      <c r="KDQ12" t="inlineStr"/>
      <c r="KDR12" t="inlineStr"/>
      <c r="KDS12" t="inlineStr"/>
      <c r="KDT12" t="inlineStr"/>
      <c r="KDU12" t="inlineStr"/>
      <c r="KDV12" t="inlineStr"/>
      <c r="KDW12" t="inlineStr"/>
      <c r="KDX12" t="inlineStr"/>
      <c r="KDY12" t="inlineStr"/>
      <c r="KDZ12" t="inlineStr"/>
      <c r="KEA12" t="inlineStr"/>
      <c r="KEB12" t="inlineStr"/>
      <c r="KEC12" t="inlineStr"/>
      <c r="KED12" t="inlineStr"/>
      <c r="KEE12" t="inlineStr"/>
      <c r="KEF12" t="inlineStr"/>
      <c r="KEG12" t="inlineStr"/>
      <c r="KEH12" t="inlineStr"/>
      <c r="KEI12" t="inlineStr"/>
      <c r="KEJ12" t="inlineStr"/>
      <c r="KEK12" t="inlineStr"/>
      <c r="KEL12" t="inlineStr"/>
      <c r="KEM12" t="inlineStr"/>
      <c r="KEN12" t="inlineStr"/>
      <c r="KEO12" t="inlineStr"/>
      <c r="KEP12" t="inlineStr"/>
      <c r="KEQ12" t="inlineStr"/>
      <c r="KER12" t="inlineStr"/>
      <c r="KES12" t="inlineStr"/>
      <c r="KET12" t="inlineStr"/>
      <c r="KEU12" t="inlineStr"/>
      <c r="KEV12" t="inlineStr"/>
      <c r="KEW12" t="inlineStr"/>
      <c r="KEX12" t="inlineStr"/>
      <c r="KEY12" t="inlineStr"/>
      <c r="KEZ12" t="inlineStr"/>
      <c r="KFA12" t="inlineStr"/>
      <c r="KFB12" t="inlineStr"/>
      <c r="KFC12" t="inlineStr"/>
      <c r="KFD12" t="inlineStr"/>
      <c r="KFE12" t="inlineStr"/>
      <c r="KFF12" t="inlineStr"/>
      <c r="KFG12" t="inlineStr"/>
      <c r="KFH12" t="inlineStr"/>
      <c r="KFI12" t="inlineStr"/>
      <c r="KFJ12" t="inlineStr"/>
      <c r="KFK12" t="inlineStr"/>
      <c r="KFL12" t="inlineStr"/>
      <c r="KFM12" t="inlineStr"/>
      <c r="KFN12" t="inlineStr"/>
      <c r="KFO12" t="inlineStr"/>
      <c r="KFP12" t="inlineStr"/>
      <c r="KFQ12" t="inlineStr"/>
      <c r="KFR12" t="inlineStr"/>
      <c r="KFS12" t="inlineStr"/>
      <c r="KFT12" t="inlineStr"/>
      <c r="KFU12" t="inlineStr"/>
      <c r="KFV12" t="inlineStr"/>
      <c r="KFW12" t="inlineStr"/>
      <c r="KFX12" t="inlineStr"/>
      <c r="KFY12" t="inlineStr"/>
      <c r="KFZ12" t="inlineStr"/>
      <c r="KGA12" t="inlineStr"/>
      <c r="KGB12" t="inlineStr"/>
      <c r="KGC12" t="inlineStr"/>
      <c r="KGD12" t="inlineStr"/>
      <c r="KGE12" t="inlineStr"/>
      <c r="KGF12" t="inlineStr"/>
      <c r="KGG12" t="inlineStr"/>
      <c r="KGH12" t="inlineStr"/>
      <c r="KGI12" t="inlineStr"/>
      <c r="KGJ12" t="inlineStr"/>
      <c r="KGK12" t="inlineStr"/>
      <c r="KGL12" t="inlineStr"/>
      <c r="KGM12" t="inlineStr"/>
      <c r="KGN12" t="inlineStr"/>
      <c r="KGO12" t="inlineStr"/>
      <c r="KGP12" t="inlineStr"/>
      <c r="KGQ12" t="inlineStr"/>
      <c r="KGR12" t="inlineStr"/>
      <c r="KGS12" t="inlineStr"/>
      <c r="KGT12" t="inlineStr"/>
      <c r="KGU12" t="inlineStr"/>
      <c r="KGV12" t="inlineStr"/>
      <c r="KGW12" t="inlineStr"/>
      <c r="KGX12" t="inlineStr"/>
      <c r="KGY12" t="inlineStr"/>
      <c r="KGZ12" t="inlineStr"/>
      <c r="KHA12" t="inlineStr"/>
      <c r="KHB12" t="inlineStr"/>
      <c r="KHC12" t="inlineStr"/>
      <c r="KHD12" t="inlineStr"/>
      <c r="KHE12" t="inlineStr"/>
      <c r="KHF12" t="inlineStr"/>
      <c r="KHG12" t="inlineStr"/>
      <c r="KHH12" t="inlineStr"/>
      <c r="KHI12" t="inlineStr"/>
      <c r="KHJ12" t="inlineStr"/>
      <c r="KHK12" t="inlineStr"/>
      <c r="KHL12" t="inlineStr"/>
      <c r="KHM12" t="inlineStr"/>
      <c r="KHN12" t="inlineStr"/>
      <c r="KHO12" t="inlineStr"/>
      <c r="KHP12" t="inlineStr"/>
      <c r="KHQ12" t="inlineStr"/>
      <c r="KHR12" t="inlineStr"/>
      <c r="KHS12" t="inlineStr"/>
      <c r="KHT12" t="inlineStr"/>
      <c r="KHU12" t="inlineStr"/>
      <c r="KHV12" t="inlineStr"/>
      <c r="KHW12" t="inlineStr"/>
      <c r="KHX12" t="inlineStr"/>
      <c r="KHY12" t="inlineStr"/>
      <c r="KHZ12" t="inlineStr"/>
      <c r="KIA12" t="inlineStr"/>
      <c r="KIB12" t="inlineStr"/>
      <c r="KIC12" t="inlineStr"/>
      <c r="KID12" t="inlineStr"/>
      <c r="KIE12" t="inlineStr"/>
      <c r="KIF12" t="inlineStr"/>
      <c r="KIG12" t="inlineStr"/>
      <c r="KIH12" t="inlineStr"/>
      <c r="KII12" t="inlineStr"/>
      <c r="KIJ12" t="inlineStr"/>
      <c r="KIK12" t="inlineStr"/>
      <c r="KIL12" t="inlineStr"/>
      <c r="KIM12" t="inlineStr"/>
      <c r="KIN12" t="inlineStr"/>
      <c r="KIO12" t="inlineStr"/>
      <c r="KIP12" t="inlineStr"/>
      <c r="KIQ12" t="inlineStr"/>
      <c r="KIR12" t="inlineStr"/>
      <c r="KIS12" t="inlineStr"/>
      <c r="KIT12" t="inlineStr"/>
      <c r="KIU12" t="inlineStr"/>
      <c r="KIV12" t="inlineStr"/>
      <c r="KIW12" t="inlineStr"/>
      <c r="KIX12" t="inlineStr"/>
      <c r="KIY12" t="inlineStr"/>
      <c r="KIZ12" t="inlineStr"/>
      <c r="KJA12" t="inlineStr"/>
      <c r="KJB12" t="inlineStr"/>
      <c r="KJC12" t="inlineStr"/>
      <c r="KJD12" t="inlineStr"/>
      <c r="KJE12" t="inlineStr"/>
      <c r="KJF12" t="inlineStr"/>
      <c r="KJG12" t="inlineStr"/>
      <c r="KJH12" t="inlineStr"/>
      <c r="KJI12" t="inlineStr"/>
      <c r="KJJ12" t="inlineStr"/>
      <c r="KJK12" t="inlineStr"/>
      <c r="KJL12" t="inlineStr"/>
      <c r="KJM12" t="inlineStr"/>
      <c r="KJN12" t="inlineStr"/>
      <c r="KJO12" t="inlineStr"/>
      <c r="KJP12" t="inlineStr"/>
      <c r="KJQ12" t="inlineStr"/>
      <c r="KJR12" t="inlineStr"/>
      <c r="KJS12" t="inlineStr"/>
      <c r="KJT12" t="inlineStr"/>
      <c r="KJU12" t="inlineStr"/>
      <c r="KJV12" t="inlineStr"/>
      <c r="KJW12" t="inlineStr"/>
      <c r="KJX12" t="inlineStr"/>
      <c r="KJY12" t="inlineStr"/>
      <c r="KJZ12" t="inlineStr"/>
      <c r="KKA12" t="inlineStr"/>
      <c r="KKB12" t="inlineStr"/>
      <c r="KKC12" t="inlineStr"/>
      <c r="KKD12" t="inlineStr"/>
      <c r="KKE12" t="inlineStr"/>
      <c r="KKF12" t="inlineStr"/>
      <c r="KKG12" t="inlineStr"/>
      <c r="KKH12" t="inlineStr"/>
      <c r="KKI12" t="inlineStr"/>
      <c r="KKJ12" t="inlineStr"/>
      <c r="KKK12" t="inlineStr"/>
      <c r="KKL12" t="inlineStr"/>
      <c r="KKM12" t="inlineStr"/>
      <c r="KKN12" t="inlineStr"/>
      <c r="KKO12" t="inlineStr"/>
      <c r="KKP12" t="inlineStr"/>
      <c r="KKQ12" t="inlineStr"/>
      <c r="KKR12" t="inlineStr"/>
      <c r="KKS12" t="inlineStr"/>
      <c r="KKT12" t="inlineStr"/>
      <c r="KKU12" t="inlineStr"/>
      <c r="KKV12" t="inlineStr"/>
      <c r="KKW12" t="inlineStr"/>
      <c r="KKX12" t="inlineStr"/>
      <c r="KKY12" t="inlineStr"/>
      <c r="KKZ12" t="inlineStr"/>
      <c r="KLA12" t="inlineStr"/>
      <c r="KLB12" t="inlineStr"/>
      <c r="KLC12" t="inlineStr"/>
      <c r="KLD12" t="inlineStr"/>
      <c r="KLE12" t="inlineStr"/>
      <c r="KLF12" t="inlineStr"/>
      <c r="KLG12" t="inlineStr"/>
      <c r="KLH12" t="inlineStr"/>
      <c r="KLI12" t="inlineStr"/>
      <c r="KLJ12" t="inlineStr"/>
      <c r="KLK12" t="inlineStr"/>
      <c r="KLL12" t="inlineStr"/>
      <c r="KLM12" t="inlineStr"/>
      <c r="KLN12" t="inlineStr"/>
      <c r="KLO12" t="inlineStr"/>
      <c r="KLP12" t="inlineStr"/>
      <c r="KLQ12" t="inlineStr"/>
      <c r="KLR12" t="inlineStr"/>
      <c r="KLS12" t="inlineStr"/>
      <c r="KLT12" t="inlineStr"/>
      <c r="KLU12" t="inlineStr"/>
      <c r="KLV12" t="inlineStr"/>
      <c r="KLW12" t="inlineStr"/>
      <c r="KLX12" t="inlineStr"/>
      <c r="KLY12" t="inlineStr"/>
      <c r="KLZ12" t="inlineStr"/>
      <c r="KMA12" t="inlineStr"/>
      <c r="KMB12" t="inlineStr"/>
      <c r="KMC12" t="inlineStr"/>
      <c r="KMD12" t="inlineStr"/>
      <c r="KME12" t="inlineStr"/>
      <c r="KMF12" t="inlineStr"/>
      <c r="KMG12" t="inlineStr"/>
      <c r="KMH12" t="inlineStr"/>
      <c r="KMI12" t="inlineStr"/>
      <c r="KMJ12" t="inlineStr"/>
      <c r="KMK12" t="inlineStr"/>
      <c r="KML12" t="inlineStr"/>
      <c r="KMM12" t="inlineStr"/>
      <c r="KMN12" t="inlineStr"/>
      <c r="KMO12" t="inlineStr"/>
      <c r="KMP12" t="inlineStr"/>
      <c r="KMQ12" t="inlineStr"/>
      <c r="KMR12" t="inlineStr"/>
      <c r="KMS12" t="inlineStr"/>
      <c r="KMT12" t="inlineStr"/>
      <c r="KMU12" t="inlineStr"/>
      <c r="KMV12" t="inlineStr"/>
      <c r="KMW12" t="inlineStr"/>
      <c r="KMX12" t="inlineStr"/>
      <c r="KMY12" t="inlineStr"/>
      <c r="KMZ12" t="inlineStr"/>
      <c r="KNA12" t="inlineStr"/>
      <c r="KNB12" t="inlineStr"/>
      <c r="KNC12" t="inlineStr"/>
      <c r="KND12" t="inlineStr"/>
      <c r="KNE12" t="inlineStr"/>
      <c r="KNF12" t="inlineStr"/>
      <c r="KNG12" t="inlineStr"/>
      <c r="KNH12" t="inlineStr"/>
      <c r="KNI12" t="inlineStr"/>
      <c r="KNJ12" t="inlineStr"/>
      <c r="KNK12" t="inlineStr"/>
      <c r="KNL12" t="inlineStr"/>
      <c r="KNM12" t="inlineStr"/>
      <c r="KNN12" t="inlineStr"/>
      <c r="KNO12" t="inlineStr"/>
      <c r="KNP12" t="inlineStr"/>
      <c r="KNQ12" t="inlineStr"/>
      <c r="KNR12" t="inlineStr"/>
      <c r="KNS12" t="inlineStr"/>
      <c r="KNT12" t="inlineStr"/>
      <c r="KNU12" t="inlineStr"/>
      <c r="KNV12" t="inlineStr"/>
      <c r="KNW12" t="inlineStr"/>
      <c r="KNX12" t="inlineStr"/>
      <c r="KNY12" t="inlineStr"/>
      <c r="KNZ12" t="inlineStr"/>
      <c r="KOA12" t="inlineStr"/>
      <c r="KOB12" t="inlineStr"/>
      <c r="KOC12" t="inlineStr"/>
      <c r="KOD12" t="inlineStr"/>
      <c r="KOE12" t="inlineStr"/>
      <c r="KOF12" t="inlineStr"/>
      <c r="KOG12" t="inlineStr"/>
      <c r="KOH12" t="inlineStr"/>
      <c r="KOI12" t="inlineStr"/>
      <c r="KOJ12" t="inlineStr"/>
      <c r="KOK12" t="inlineStr"/>
      <c r="KOL12" t="inlineStr"/>
      <c r="KOM12" t="inlineStr"/>
      <c r="KON12" t="inlineStr"/>
      <c r="KOO12" t="inlineStr"/>
      <c r="KOP12" t="inlineStr"/>
      <c r="KOQ12" t="inlineStr"/>
      <c r="KOR12" t="inlineStr"/>
      <c r="KOS12" t="inlineStr"/>
      <c r="KOT12" t="inlineStr"/>
      <c r="KOU12" t="inlineStr"/>
      <c r="KOV12" t="inlineStr"/>
      <c r="KOW12" t="inlineStr"/>
      <c r="KOX12" t="inlineStr"/>
      <c r="KOY12" t="inlineStr"/>
      <c r="KOZ12" t="inlineStr"/>
      <c r="KPA12" t="inlineStr"/>
      <c r="KPB12" t="inlineStr"/>
      <c r="KPC12" t="inlineStr"/>
      <c r="KPD12" t="inlineStr"/>
      <c r="KPE12" t="inlineStr"/>
      <c r="KPF12" t="inlineStr"/>
      <c r="KPG12" t="inlineStr"/>
      <c r="KPH12" t="inlineStr"/>
      <c r="KPI12" t="inlineStr"/>
      <c r="KPJ12" t="inlineStr"/>
      <c r="KPK12" t="inlineStr"/>
      <c r="KPL12" t="inlineStr"/>
      <c r="KPM12" t="inlineStr"/>
      <c r="KPN12" t="inlineStr"/>
      <c r="KPO12" t="inlineStr"/>
      <c r="KPP12" t="inlineStr"/>
      <c r="KPQ12" t="inlineStr"/>
      <c r="KPR12" t="inlineStr"/>
      <c r="KPS12" t="inlineStr"/>
      <c r="KPT12" t="inlineStr"/>
      <c r="KPU12" t="inlineStr"/>
      <c r="KPV12" t="inlineStr"/>
      <c r="KPW12" t="inlineStr"/>
      <c r="KPX12" t="inlineStr"/>
      <c r="KPY12" t="inlineStr"/>
      <c r="KPZ12" t="inlineStr"/>
      <c r="KQA12" t="inlineStr"/>
      <c r="KQB12" t="inlineStr"/>
      <c r="KQC12" t="inlineStr"/>
      <c r="KQD12" t="inlineStr"/>
      <c r="KQE12" t="inlineStr"/>
      <c r="KQF12" t="inlineStr"/>
      <c r="KQG12" t="inlineStr"/>
      <c r="KQH12" t="inlineStr"/>
      <c r="KQI12" t="inlineStr"/>
      <c r="KQJ12" t="inlineStr"/>
      <c r="KQK12" t="inlineStr"/>
      <c r="KQL12" t="inlineStr"/>
      <c r="KQM12" t="inlineStr"/>
      <c r="KQN12" t="inlineStr"/>
      <c r="KQO12" t="inlineStr"/>
      <c r="KQP12" t="inlineStr"/>
      <c r="KQQ12" t="inlineStr"/>
      <c r="KQR12" t="inlineStr"/>
      <c r="KQS12" t="inlineStr"/>
      <c r="KQT12" t="inlineStr"/>
      <c r="KQU12" t="inlineStr"/>
      <c r="KQV12" t="inlineStr"/>
      <c r="KQW12" t="inlineStr"/>
      <c r="KQX12" t="inlineStr"/>
      <c r="KQY12" t="inlineStr"/>
      <c r="KQZ12" t="inlineStr"/>
      <c r="KRA12" t="inlineStr"/>
      <c r="KRB12" t="inlineStr"/>
      <c r="KRC12" t="inlineStr"/>
      <c r="KRD12" t="inlineStr"/>
      <c r="KRE12" t="inlineStr"/>
      <c r="KRF12" t="inlineStr"/>
      <c r="KRG12" t="inlineStr"/>
      <c r="KRH12" t="inlineStr"/>
      <c r="KRI12" t="inlineStr"/>
      <c r="KRJ12" t="inlineStr"/>
      <c r="KRK12" t="inlineStr"/>
      <c r="KRL12" t="inlineStr"/>
      <c r="KRM12" t="inlineStr"/>
      <c r="KRN12" t="inlineStr"/>
      <c r="KRO12" t="inlineStr"/>
      <c r="KRP12" t="inlineStr"/>
      <c r="KRQ12" t="inlineStr"/>
      <c r="KRR12" t="inlineStr"/>
      <c r="KRS12" t="inlineStr"/>
      <c r="KRT12" t="inlineStr"/>
      <c r="KRU12" t="inlineStr"/>
      <c r="KRV12" t="inlineStr"/>
      <c r="KRW12" t="inlineStr"/>
      <c r="KRX12" t="inlineStr"/>
      <c r="KRY12" t="inlineStr"/>
      <c r="KRZ12" t="inlineStr"/>
      <c r="KSA12" t="inlineStr"/>
      <c r="KSB12" t="inlineStr"/>
      <c r="KSC12" t="inlineStr"/>
      <c r="KSD12" t="inlineStr"/>
      <c r="KSE12" t="inlineStr"/>
      <c r="KSF12" t="inlineStr"/>
      <c r="KSG12" t="inlineStr"/>
      <c r="KSH12" t="inlineStr"/>
      <c r="KSI12" t="inlineStr"/>
      <c r="KSJ12" t="inlineStr"/>
      <c r="KSK12" t="inlineStr"/>
      <c r="KSL12" t="inlineStr"/>
      <c r="KSM12" t="inlineStr"/>
      <c r="KSN12" t="inlineStr"/>
      <c r="KSO12" t="inlineStr"/>
      <c r="KSP12" t="inlineStr"/>
      <c r="KSQ12" t="inlineStr"/>
      <c r="KSR12" t="inlineStr"/>
      <c r="KSS12" t="inlineStr"/>
      <c r="KST12" t="inlineStr"/>
      <c r="KSU12" t="inlineStr"/>
      <c r="KSV12" t="inlineStr"/>
      <c r="KSW12" t="inlineStr"/>
      <c r="KSX12" t="inlineStr"/>
      <c r="KSY12" t="inlineStr"/>
      <c r="KSZ12" t="inlineStr"/>
      <c r="KTA12" t="inlineStr"/>
      <c r="KTB12" t="inlineStr"/>
      <c r="KTC12" t="inlineStr"/>
      <c r="KTD12" t="inlineStr"/>
      <c r="KTE12" t="inlineStr"/>
      <c r="KTF12" t="inlineStr"/>
      <c r="KTG12" t="inlineStr"/>
      <c r="KTH12" t="inlineStr"/>
      <c r="KTI12" t="inlineStr"/>
      <c r="KTJ12" t="inlineStr"/>
      <c r="KTK12" t="inlineStr"/>
      <c r="KTL12" t="inlineStr"/>
      <c r="KTM12" t="inlineStr"/>
      <c r="KTN12" t="inlineStr"/>
      <c r="KTO12" t="inlineStr"/>
      <c r="KTP12" t="inlineStr"/>
      <c r="KTQ12" t="inlineStr"/>
      <c r="KTR12" t="inlineStr"/>
      <c r="KTS12" t="inlineStr"/>
      <c r="KTT12" t="inlineStr"/>
      <c r="KTU12" t="inlineStr"/>
      <c r="KTV12" t="inlineStr"/>
      <c r="KTW12" t="inlineStr"/>
      <c r="KTX12" t="inlineStr"/>
      <c r="KTY12" t="inlineStr"/>
      <c r="KTZ12" t="inlineStr"/>
      <c r="KUA12" t="inlineStr"/>
      <c r="KUB12" t="inlineStr"/>
      <c r="KUC12" t="inlineStr"/>
      <c r="KUD12" t="inlineStr"/>
      <c r="KUE12" t="inlineStr"/>
      <c r="KUF12" t="inlineStr"/>
      <c r="KUG12" t="inlineStr"/>
      <c r="KUH12" t="inlineStr"/>
      <c r="KUI12" t="inlineStr"/>
      <c r="KUJ12" t="inlineStr"/>
      <c r="KUK12" t="inlineStr"/>
      <c r="KUL12" t="inlineStr"/>
      <c r="KUM12" t="inlineStr"/>
      <c r="KUN12" t="inlineStr"/>
      <c r="KUO12" t="inlineStr"/>
      <c r="KUP12" t="inlineStr"/>
      <c r="KUQ12" t="inlineStr"/>
      <c r="KUR12" t="inlineStr"/>
      <c r="KUS12" t="inlineStr"/>
      <c r="KUT12" t="inlineStr"/>
      <c r="KUU12" t="inlineStr"/>
      <c r="KUV12" t="inlineStr"/>
      <c r="KUW12" t="inlineStr"/>
      <c r="KUX12" t="inlineStr"/>
      <c r="KUY12" t="inlineStr"/>
      <c r="KUZ12" t="inlineStr"/>
      <c r="KVA12" t="inlineStr"/>
      <c r="KVB12" t="inlineStr"/>
      <c r="KVC12" t="inlineStr"/>
      <c r="KVD12" t="inlineStr"/>
      <c r="KVE12" t="inlineStr"/>
      <c r="KVF12" t="inlineStr"/>
      <c r="KVG12" t="inlineStr"/>
      <c r="KVH12" t="inlineStr"/>
      <c r="KVI12" t="inlineStr"/>
      <c r="KVJ12" t="inlineStr"/>
      <c r="KVK12" t="inlineStr"/>
      <c r="KVL12" t="inlineStr"/>
      <c r="KVM12" t="inlineStr"/>
      <c r="KVN12" t="inlineStr"/>
      <c r="KVO12" t="inlineStr"/>
      <c r="KVP12" t="inlineStr"/>
      <c r="KVQ12" t="inlineStr"/>
      <c r="KVR12" t="inlineStr"/>
      <c r="KVS12" t="inlineStr"/>
      <c r="KVT12" t="inlineStr"/>
      <c r="KVU12" t="inlineStr"/>
      <c r="KVV12" t="inlineStr"/>
      <c r="KVW12" t="inlineStr"/>
      <c r="KVX12" t="inlineStr"/>
      <c r="KVY12" t="inlineStr"/>
      <c r="KVZ12" t="inlineStr"/>
      <c r="KWA12" t="inlineStr"/>
      <c r="KWB12" t="inlineStr"/>
      <c r="KWC12" t="inlineStr"/>
      <c r="KWD12" t="inlineStr"/>
      <c r="KWE12" t="inlineStr"/>
      <c r="KWF12" t="inlineStr"/>
      <c r="KWG12" t="inlineStr"/>
      <c r="KWH12" t="inlineStr"/>
      <c r="KWI12" t="inlineStr"/>
      <c r="KWJ12" t="inlineStr"/>
      <c r="KWK12" t="inlineStr"/>
      <c r="KWL12" t="inlineStr"/>
      <c r="KWM12" t="inlineStr"/>
      <c r="KWN12" t="inlineStr"/>
      <c r="KWO12" t="inlineStr"/>
      <c r="KWP12" t="inlineStr"/>
      <c r="KWQ12" t="inlineStr"/>
      <c r="KWR12" t="inlineStr"/>
      <c r="KWS12" t="inlineStr"/>
      <c r="KWT12" t="inlineStr"/>
      <c r="KWU12" t="inlineStr"/>
      <c r="KWV12" t="inlineStr"/>
      <c r="KWW12" t="inlineStr"/>
      <c r="KWX12" t="inlineStr"/>
      <c r="KWY12" t="inlineStr"/>
      <c r="KWZ12" t="inlineStr"/>
      <c r="KXA12" t="inlineStr"/>
      <c r="KXB12" t="inlineStr"/>
      <c r="KXC12" t="inlineStr"/>
      <c r="KXD12" t="inlineStr"/>
      <c r="KXE12" t="inlineStr"/>
      <c r="KXF12" t="inlineStr"/>
      <c r="KXG12" t="inlineStr"/>
      <c r="KXH12" t="inlineStr"/>
      <c r="KXI12" t="inlineStr"/>
      <c r="KXJ12" t="inlineStr"/>
      <c r="KXK12" t="inlineStr"/>
      <c r="KXL12" t="inlineStr"/>
      <c r="KXM12" t="inlineStr"/>
      <c r="KXN12" t="inlineStr"/>
      <c r="KXO12" t="inlineStr"/>
      <c r="KXP12" t="inlineStr"/>
      <c r="KXQ12" t="inlineStr"/>
      <c r="KXR12" t="inlineStr"/>
      <c r="KXS12" t="inlineStr"/>
      <c r="KXT12" t="inlineStr"/>
      <c r="KXU12" t="inlineStr"/>
      <c r="KXV12" t="inlineStr"/>
      <c r="KXW12" t="inlineStr"/>
      <c r="KXX12" t="inlineStr"/>
      <c r="KXY12" t="inlineStr"/>
      <c r="KXZ12" t="inlineStr"/>
      <c r="KYA12" t="inlineStr"/>
      <c r="KYB12" t="inlineStr"/>
      <c r="KYC12" t="inlineStr"/>
      <c r="KYD12" t="inlineStr"/>
      <c r="KYE12" t="inlineStr"/>
      <c r="KYF12" t="inlineStr"/>
      <c r="KYG12" t="inlineStr"/>
      <c r="KYH12" t="inlineStr"/>
      <c r="KYI12" t="inlineStr"/>
      <c r="KYJ12" t="inlineStr"/>
      <c r="KYK12" t="inlineStr"/>
      <c r="KYL12" t="inlineStr"/>
      <c r="KYM12" t="inlineStr"/>
      <c r="KYN12" t="inlineStr"/>
      <c r="KYO12" t="inlineStr"/>
      <c r="KYP12" t="inlineStr"/>
      <c r="KYQ12" t="inlineStr"/>
      <c r="KYR12" t="inlineStr"/>
      <c r="KYS12" t="inlineStr"/>
      <c r="KYT12" t="inlineStr"/>
      <c r="KYU12" t="inlineStr"/>
      <c r="KYV12" t="inlineStr"/>
      <c r="KYW12" t="inlineStr"/>
      <c r="KYX12" t="inlineStr"/>
      <c r="KYY12" t="inlineStr"/>
      <c r="KYZ12" t="inlineStr"/>
      <c r="KZA12" t="inlineStr"/>
      <c r="KZB12" t="inlineStr"/>
      <c r="KZC12" t="inlineStr"/>
      <c r="KZD12" t="inlineStr"/>
      <c r="KZE12" t="inlineStr"/>
      <c r="KZF12" t="inlineStr"/>
      <c r="KZG12" t="inlineStr"/>
      <c r="KZH12" t="inlineStr"/>
      <c r="KZI12" t="inlineStr"/>
      <c r="KZJ12" t="inlineStr"/>
      <c r="KZK12" t="inlineStr"/>
      <c r="KZL12" t="inlineStr"/>
      <c r="KZM12" t="inlineStr"/>
      <c r="KZN12" t="inlineStr"/>
      <c r="KZO12" t="inlineStr"/>
      <c r="KZP12" t="inlineStr"/>
      <c r="KZQ12" t="inlineStr"/>
      <c r="KZR12" t="inlineStr"/>
      <c r="KZS12" t="inlineStr"/>
      <c r="KZT12" t="inlineStr"/>
      <c r="KZU12" t="inlineStr"/>
      <c r="KZV12" t="inlineStr"/>
      <c r="KZW12" t="inlineStr"/>
      <c r="KZX12" t="inlineStr"/>
      <c r="KZY12" t="inlineStr"/>
      <c r="KZZ12" t="inlineStr"/>
      <c r="LAA12" t="inlineStr"/>
      <c r="LAB12" t="inlineStr"/>
      <c r="LAC12" t="inlineStr"/>
      <c r="LAD12" t="inlineStr"/>
      <c r="LAE12" t="inlineStr"/>
      <c r="LAF12" t="inlineStr"/>
      <c r="LAG12" t="inlineStr"/>
      <c r="LAH12" t="inlineStr"/>
      <c r="LAI12" t="inlineStr"/>
      <c r="LAJ12" t="inlineStr"/>
      <c r="LAK12" t="inlineStr"/>
      <c r="LAL12" t="inlineStr"/>
      <c r="LAM12" t="inlineStr"/>
      <c r="LAN12" t="inlineStr"/>
      <c r="LAO12" t="inlineStr"/>
      <c r="LAP12" t="inlineStr"/>
      <c r="LAQ12" t="inlineStr"/>
      <c r="LAR12" t="inlineStr"/>
      <c r="LAS12" t="inlineStr"/>
      <c r="LAT12" t="inlineStr"/>
      <c r="LAU12" t="inlineStr"/>
      <c r="LAV12" t="inlineStr"/>
      <c r="LAW12" t="inlineStr"/>
      <c r="LAX12" t="inlineStr"/>
      <c r="LAY12" t="inlineStr"/>
      <c r="LAZ12" t="inlineStr"/>
      <c r="LBA12" t="inlineStr"/>
      <c r="LBB12" t="inlineStr"/>
      <c r="LBC12" t="inlineStr"/>
      <c r="LBD12" t="inlineStr"/>
      <c r="LBE12" t="inlineStr"/>
      <c r="LBF12" t="inlineStr"/>
      <c r="LBG12" t="inlineStr"/>
      <c r="LBH12" t="inlineStr"/>
      <c r="LBI12" t="inlineStr"/>
      <c r="LBJ12" t="inlineStr"/>
      <c r="LBK12" t="inlineStr"/>
      <c r="LBL12" t="inlineStr"/>
      <c r="LBM12" t="inlineStr"/>
      <c r="LBN12" t="inlineStr"/>
      <c r="LBO12" t="inlineStr"/>
      <c r="LBP12" t="inlineStr"/>
      <c r="LBQ12" t="inlineStr"/>
      <c r="LBR12" t="inlineStr"/>
      <c r="LBS12" t="inlineStr"/>
      <c r="LBT12" t="inlineStr"/>
      <c r="LBU12" t="inlineStr"/>
      <c r="LBV12" t="inlineStr"/>
      <c r="LBW12" t="inlineStr"/>
      <c r="LBX12" t="inlineStr"/>
      <c r="LBY12" t="inlineStr"/>
      <c r="LBZ12" t="inlineStr"/>
      <c r="LCA12" t="inlineStr"/>
      <c r="LCB12" t="inlineStr"/>
      <c r="LCC12" t="inlineStr"/>
      <c r="LCD12" t="inlineStr"/>
      <c r="LCE12" t="inlineStr"/>
      <c r="LCF12" t="inlineStr"/>
      <c r="LCG12" t="inlineStr"/>
      <c r="LCH12" t="inlineStr"/>
      <c r="LCI12" t="inlineStr"/>
      <c r="LCJ12" t="inlineStr"/>
      <c r="LCK12" t="inlineStr"/>
      <c r="LCL12" t="inlineStr"/>
      <c r="LCM12" t="inlineStr"/>
      <c r="LCN12" t="inlineStr"/>
      <c r="LCO12" t="inlineStr"/>
      <c r="LCP12" t="inlineStr"/>
      <c r="LCQ12" t="inlineStr"/>
      <c r="LCR12" t="inlineStr"/>
      <c r="LCS12" t="inlineStr"/>
      <c r="LCT12" t="inlineStr"/>
      <c r="LCU12" t="inlineStr"/>
      <c r="LCV12" t="inlineStr"/>
      <c r="LCW12" t="inlineStr"/>
      <c r="LCX12" t="inlineStr"/>
      <c r="LCY12" t="inlineStr"/>
      <c r="LCZ12" t="inlineStr"/>
      <c r="LDA12" t="inlineStr"/>
      <c r="LDB12" t="inlineStr"/>
      <c r="LDC12" t="inlineStr"/>
      <c r="LDD12" t="inlineStr"/>
      <c r="LDE12" t="inlineStr"/>
      <c r="LDF12" t="inlineStr"/>
      <c r="LDG12" t="inlineStr"/>
      <c r="LDH12" t="inlineStr"/>
      <c r="LDI12" t="inlineStr"/>
      <c r="LDJ12" t="inlineStr"/>
      <c r="LDK12" t="inlineStr"/>
      <c r="LDL12" t="inlineStr"/>
      <c r="LDM12" t="inlineStr"/>
      <c r="LDN12" t="inlineStr"/>
      <c r="LDO12" t="inlineStr"/>
      <c r="LDP12" t="inlineStr"/>
      <c r="LDQ12" t="inlineStr"/>
      <c r="LDR12" t="inlineStr"/>
      <c r="LDS12" t="inlineStr"/>
      <c r="LDT12" t="inlineStr"/>
      <c r="LDU12" t="inlineStr"/>
      <c r="LDV12" t="inlineStr"/>
      <c r="LDW12" t="inlineStr"/>
      <c r="LDX12" t="inlineStr"/>
      <c r="LDY12" t="inlineStr"/>
      <c r="LDZ12" t="inlineStr"/>
      <c r="LEA12" t="inlineStr"/>
      <c r="LEB12" t="inlineStr"/>
      <c r="LEC12" t="inlineStr"/>
      <c r="LED12" t="inlineStr"/>
      <c r="LEE12" t="inlineStr"/>
      <c r="LEF12" t="inlineStr"/>
      <c r="LEG12" t="inlineStr"/>
      <c r="LEH12" t="inlineStr"/>
      <c r="LEI12" t="inlineStr"/>
      <c r="LEJ12" t="inlineStr"/>
      <c r="LEK12" t="inlineStr"/>
      <c r="LEL12" t="inlineStr"/>
      <c r="LEM12" t="inlineStr"/>
      <c r="LEN12" t="inlineStr"/>
      <c r="LEO12" t="inlineStr"/>
      <c r="LEP12" t="inlineStr"/>
      <c r="LEQ12" t="inlineStr"/>
      <c r="LER12" t="inlineStr"/>
      <c r="LES12" t="inlineStr"/>
      <c r="LET12" t="inlineStr"/>
      <c r="LEU12" t="inlineStr"/>
      <c r="LEV12" t="inlineStr"/>
      <c r="LEW12" t="inlineStr"/>
      <c r="LEX12" t="inlineStr"/>
      <c r="LEY12" t="inlineStr"/>
      <c r="LEZ12" t="inlineStr"/>
      <c r="LFA12" t="inlineStr"/>
      <c r="LFB12" t="inlineStr"/>
      <c r="LFC12" t="inlineStr"/>
      <c r="LFD12" t="inlineStr"/>
      <c r="LFE12" t="inlineStr"/>
      <c r="LFF12" t="inlineStr"/>
      <c r="LFG12" t="inlineStr"/>
      <c r="LFH12" t="inlineStr"/>
      <c r="LFI12" t="inlineStr"/>
      <c r="LFJ12" t="inlineStr"/>
      <c r="LFK12" t="inlineStr"/>
      <c r="LFL12" t="inlineStr"/>
      <c r="LFM12" t="inlineStr"/>
      <c r="LFN12" t="inlineStr"/>
      <c r="LFO12" t="inlineStr"/>
      <c r="LFP12" t="inlineStr"/>
      <c r="LFQ12" t="inlineStr"/>
      <c r="LFR12" t="inlineStr"/>
      <c r="LFS12" t="inlineStr"/>
      <c r="LFT12" t="inlineStr"/>
      <c r="LFU12" t="inlineStr"/>
      <c r="LFV12" t="inlineStr"/>
      <c r="LFW12" t="inlineStr"/>
      <c r="LFX12" t="inlineStr"/>
      <c r="LFY12" t="inlineStr"/>
      <c r="LFZ12" t="inlineStr"/>
      <c r="LGA12" t="inlineStr"/>
      <c r="LGB12" t="inlineStr"/>
      <c r="LGC12" t="inlineStr"/>
      <c r="LGD12" t="inlineStr"/>
      <c r="LGE12" t="inlineStr"/>
      <c r="LGF12" t="inlineStr"/>
      <c r="LGG12" t="inlineStr"/>
      <c r="LGH12" t="inlineStr"/>
      <c r="LGI12" t="inlineStr"/>
      <c r="LGJ12" t="inlineStr"/>
      <c r="LGK12" t="inlineStr"/>
      <c r="LGL12" t="inlineStr"/>
      <c r="LGM12" t="inlineStr"/>
      <c r="LGN12" t="inlineStr"/>
      <c r="LGO12" t="inlineStr"/>
      <c r="LGP12" t="inlineStr"/>
      <c r="LGQ12" t="inlineStr"/>
      <c r="LGR12" t="inlineStr"/>
      <c r="LGS12" t="inlineStr"/>
      <c r="LGT12" t="inlineStr"/>
      <c r="LGU12" t="inlineStr"/>
      <c r="LGV12" t="inlineStr"/>
      <c r="LGW12" t="inlineStr"/>
      <c r="LGX12" t="inlineStr"/>
      <c r="LGY12" t="inlineStr"/>
      <c r="LGZ12" t="inlineStr"/>
      <c r="LHA12" t="inlineStr"/>
      <c r="LHB12" t="inlineStr"/>
      <c r="LHC12" t="inlineStr"/>
      <c r="LHD12" t="inlineStr"/>
      <c r="LHE12" t="inlineStr"/>
      <c r="LHF12" t="inlineStr"/>
      <c r="LHG12" t="inlineStr"/>
      <c r="LHH12" t="inlineStr"/>
      <c r="LHI12" t="inlineStr"/>
      <c r="LHJ12" t="inlineStr"/>
      <c r="LHK12" t="inlineStr"/>
      <c r="LHL12" t="inlineStr"/>
      <c r="LHM12" t="inlineStr"/>
      <c r="LHN12" t="inlineStr"/>
      <c r="LHO12" t="inlineStr"/>
      <c r="LHP12" t="inlineStr"/>
      <c r="LHQ12" t="inlineStr"/>
      <c r="LHR12" t="inlineStr"/>
      <c r="LHS12" t="inlineStr"/>
      <c r="LHT12" t="inlineStr"/>
      <c r="LHU12" t="inlineStr"/>
      <c r="LHV12" t="inlineStr"/>
      <c r="LHW12" t="inlineStr"/>
      <c r="LHX12" t="inlineStr"/>
      <c r="LHY12" t="inlineStr"/>
      <c r="LHZ12" t="inlineStr"/>
      <c r="LIA12" t="inlineStr"/>
      <c r="LIB12" t="inlineStr"/>
      <c r="LIC12" t="inlineStr"/>
      <c r="LID12" t="inlineStr"/>
      <c r="LIE12" t="inlineStr"/>
      <c r="LIF12" t="inlineStr"/>
      <c r="LIG12" t="inlineStr"/>
      <c r="LIH12" t="inlineStr"/>
      <c r="LII12" t="inlineStr"/>
      <c r="LIJ12" t="inlineStr"/>
      <c r="LIK12" t="inlineStr"/>
      <c r="LIL12" t="inlineStr"/>
      <c r="LIM12" t="inlineStr"/>
      <c r="LIN12" t="inlineStr"/>
      <c r="LIO12" t="inlineStr"/>
      <c r="LIP12" t="inlineStr"/>
      <c r="LIQ12" t="inlineStr"/>
      <c r="LIR12" t="inlineStr"/>
      <c r="LIS12" t="inlineStr"/>
      <c r="LIT12" t="inlineStr"/>
      <c r="LIU12" t="inlineStr"/>
      <c r="LIV12" t="inlineStr"/>
      <c r="LIW12" t="inlineStr"/>
      <c r="LIX12" t="inlineStr"/>
      <c r="LIY12" t="inlineStr"/>
      <c r="LIZ12" t="inlineStr"/>
      <c r="LJA12" t="inlineStr"/>
      <c r="LJB12" t="inlineStr"/>
      <c r="LJC12" t="inlineStr"/>
      <c r="LJD12" t="inlineStr"/>
      <c r="LJE12" t="inlineStr"/>
      <c r="LJF12" t="inlineStr"/>
      <c r="LJG12" t="inlineStr"/>
      <c r="LJH12" t="inlineStr"/>
      <c r="LJI12" t="inlineStr"/>
      <c r="LJJ12" t="inlineStr"/>
      <c r="LJK12" t="inlineStr"/>
      <c r="LJL12" t="inlineStr"/>
      <c r="LJM12" t="inlineStr"/>
      <c r="LJN12" t="inlineStr"/>
      <c r="LJO12" t="inlineStr"/>
      <c r="LJP12" t="inlineStr"/>
      <c r="LJQ12" t="inlineStr"/>
      <c r="LJR12" t="inlineStr"/>
      <c r="LJS12" t="inlineStr"/>
      <c r="LJT12" t="inlineStr"/>
      <c r="LJU12" t="inlineStr"/>
      <c r="LJV12" t="inlineStr"/>
      <c r="LJW12" t="inlineStr"/>
      <c r="LJX12" t="inlineStr"/>
      <c r="LJY12" t="inlineStr"/>
      <c r="LJZ12" t="inlineStr"/>
      <c r="LKA12" t="inlineStr"/>
      <c r="LKB12" t="inlineStr"/>
      <c r="LKC12" t="inlineStr"/>
      <c r="LKD12" t="inlineStr"/>
      <c r="LKE12" t="inlineStr"/>
      <c r="LKF12" t="inlineStr"/>
      <c r="LKG12" t="inlineStr"/>
      <c r="LKH12" t="inlineStr"/>
      <c r="LKI12" t="inlineStr"/>
      <c r="LKJ12" t="inlineStr"/>
      <c r="LKK12" t="inlineStr"/>
      <c r="LKL12" t="inlineStr"/>
      <c r="LKM12" t="inlineStr"/>
      <c r="LKN12" t="inlineStr"/>
      <c r="LKO12" t="inlineStr"/>
      <c r="LKP12" t="inlineStr"/>
      <c r="LKQ12" t="inlineStr"/>
      <c r="LKR12" t="inlineStr"/>
      <c r="LKS12" t="inlineStr"/>
      <c r="LKT12" t="inlineStr"/>
      <c r="LKU12" t="inlineStr"/>
      <c r="LKV12" t="inlineStr"/>
      <c r="LKW12" t="inlineStr"/>
      <c r="LKX12" t="inlineStr"/>
      <c r="LKY12" t="inlineStr"/>
      <c r="LKZ12" t="inlineStr"/>
      <c r="LLA12" t="inlineStr"/>
      <c r="LLB12" t="inlineStr"/>
      <c r="LLC12" t="inlineStr"/>
      <c r="LLD12" t="inlineStr"/>
      <c r="LLE12" t="inlineStr"/>
      <c r="LLF12" t="inlineStr"/>
      <c r="LLG12" t="inlineStr"/>
      <c r="LLH12" t="inlineStr"/>
      <c r="LLI12" t="inlineStr"/>
      <c r="LLJ12" t="inlineStr"/>
      <c r="LLK12" t="inlineStr"/>
      <c r="LLL12" t="inlineStr"/>
      <c r="LLM12" t="inlineStr"/>
      <c r="LLN12" t="inlineStr"/>
      <c r="LLO12" t="inlineStr"/>
      <c r="LLP12" t="inlineStr"/>
      <c r="LLQ12" t="inlineStr"/>
      <c r="LLR12" t="inlineStr"/>
      <c r="LLS12" t="inlineStr"/>
      <c r="LLT12" t="inlineStr"/>
      <c r="LLU12" t="inlineStr"/>
      <c r="LLV12" t="inlineStr"/>
      <c r="LLW12" t="inlineStr"/>
      <c r="LLX12" t="inlineStr"/>
      <c r="LLY12" t="inlineStr"/>
      <c r="LLZ12" t="inlineStr"/>
      <c r="LMA12" t="inlineStr"/>
      <c r="LMB12" t="inlineStr"/>
      <c r="LMC12" t="inlineStr"/>
      <c r="LMD12" t="inlineStr"/>
      <c r="LME12" t="inlineStr"/>
      <c r="LMF12" t="inlineStr"/>
      <c r="LMG12" t="inlineStr"/>
      <c r="LMH12" t="inlineStr"/>
      <c r="LMI12" t="inlineStr"/>
      <c r="LMJ12" t="inlineStr"/>
      <c r="LMK12" t="inlineStr"/>
      <c r="LML12" t="inlineStr"/>
      <c r="LMM12" t="inlineStr"/>
      <c r="LMN12" t="inlineStr"/>
      <c r="LMO12" t="inlineStr"/>
      <c r="LMP12" t="inlineStr"/>
      <c r="LMQ12" t="inlineStr"/>
      <c r="LMR12" t="inlineStr"/>
      <c r="LMS12" t="inlineStr"/>
      <c r="LMT12" t="inlineStr"/>
      <c r="LMU12" t="inlineStr"/>
      <c r="LMV12" t="inlineStr"/>
      <c r="LMW12" t="inlineStr"/>
      <c r="LMX12" t="inlineStr"/>
      <c r="LMY12" t="inlineStr"/>
      <c r="LMZ12" t="inlineStr"/>
      <c r="LNA12" t="inlineStr"/>
      <c r="LNB12" t="inlineStr"/>
      <c r="LNC12" t="inlineStr"/>
      <c r="LND12" t="inlineStr"/>
      <c r="LNE12" t="inlineStr"/>
      <c r="LNF12" t="inlineStr"/>
      <c r="LNG12" t="inlineStr"/>
      <c r="LNH12" t="inlineStr"/>
      <c r="LNI12" t="inlineStr"/>
      <c r="LNJ12" t="inlineStr"/>
      <c r="LNK12" t="inlineStr"/>
      <c r="LNL12" t="inlineStr"/>
      <c r="LNM12" t="inlineStr"/>
      <c r="LNN12" t="inlineStr"/>
      <c r="LNO12" t="inlineStr"/>
      <c r="LNP12" t="inlineStr"/>
      <c r="LNQ12" t="inlineStr"/>
      <c r="LNR12" t="inlineStr"/>
      <c r="LNS12" t="inlineStr"/>
      <c r="LNT12" t="inlineStr"/>
      <c r="LNU12" t="inlineStr"/>
      <c r="LNV12" t="inlineStr"/>
      <c r="LNW12" t="inlineStr"/>
      <c r="LNX12" t="inlineStr"/>
      <c r="LNY12" t="inlineStr"/>
      <c r="LNZ12" t="inlineStr"/>
      <c r="LOA12" t="inlineStr"/>
      <c r="LOB12" t="inlineStr"/>
      <c r="LOC12" t="inlineStr"/>
      <c r="LOD12" t="inlineStr"/>
      <c r="LOE12" t="inlineStr"/>
      <c r="LOF12" t="inlineStr"/>
      <c r="LOG12" t="inlineStr"/>
      <c r="LOH12" t="inlineStr"/>
      <c r="LOI12" t="inlineStr"/>
      <c r="LOJ12" t="inlineStr"/>
      <c r="LOK12" t="inlineStr"/>
      <c r="LOL12" t="inlineStr"/>
      <c r="LOM12" t="inlineStr"/>
      <c r="LON12" t="inlineStr"/>
      <c r="LOO12" t="inlineStr"/>
      <c r="LOP12" t="inlineStr"/>
      <c r="LOQ12" t="inlineStr"/>
      <c r="LOR12" t="inlineStr"/>
      <c r="LOS12" t="inlineStr"/>
      <c r="LOT12" t="inlineStr"/>
      <c r="LOU12" t="inlineStr"/>
      <c r="LOV12" t="inlineStr"/>
      <c r="LOW12" t="inlineStr"/>
      <c r="LOX12" t="inlineStr"/>
      <c r="LOY12" t="inlineStr"/>
      <c r="LOZ12" t="inlineStr"/>
      <c r="LPA12" t="inlineStr"/>
      <c r="LPB12" t="inlineStr"/>
      <c r="LPC12" t="inlineStr"/>
      <c r="LPD12" t="inlineStr"/>
      <c r="LPE12" t="inlineStr"/>
      <c r="LPF12" t="inlineStr"/>
      <c r="LPG12" t="inlineStr"/>
      <c r="LPH12" t="inlineStr"/>
      <c r="LPI12" t="inlineStr"/>
      <c r="LPJ12" t="inlineStr"/>
      <c r="LPK12" t="inlineStr"/>
      <c r="LPL12" t="inlineStr"/>
      <c r="LPM12" t="inlineStr"/>
      <c r="LPN12" t="inlineStr"/>
      <c r="LPO12" t="inlineStr"/>
      <c r="LPP12" t="inlineStr"/>
      <c r="LPQ12" t="inlineStr"/>
      <c r="LPR12" t="inlineStr"/>
      <c r="LPS12" t="inlineStr"/>
      <c r="LPT12" t="inlineStr"/>
      <c r="LPU12" t="inlineStr"/>
      <c r="LPV12" t="inlineStr"/>
      <c r="LPW12" t="inlineStr"/>
      <c r="LPX12" t="inlineStr"/>
      <c r="LPY12" t="inlineStr"/>
      <c r="LPZ12" t="inlineStr"/>
      <c r="LQA12" t="inlineStr"/>
      <c r="LQB12" t="inlineStr"/>
      <c r="LQC12" t="inlineStr"/>
      <c r="LQD12" t="inlineStr"/>
      <c r="LQE12" t="inlineStr"/>
      <c r="LQF12" t="inlineStr"/>
      <c r="LQG12" t="inlineStr"/>
      <c r="LQH12" t="inlineStr"/>
      <c r="LQI12" t="inlineStr"/>
      <c r="LQJ12" t="inlineStr"/>
      <c r="LQK12" t="inlineStr"/>
      <c r="LQL12" t="inlineStr"/>
      <c r="LQM12" t="inlineStr"/>
      <c r="LQN12" t="inlineStr"/>
      <c r="LQO12" t="inlineStr"/>
      <c r="LQP12" t="inlineStr"/>
      <c r="LQQ12" t="inlineStr"/>
      <c r="LQR12" t="inlineStr"/>
      <c r="LQS12" t="inlineStr"/>
      <c r="LQT12" t="inlineStr"/>
      <c r="LQU12" t="inlineStr"/>
      <c r="LQV12" t="inlineStr"/>
      <c r="LQW12" t="inlineStr"/>
      <c r="LQX12" t="inlineStr"/>
      <c r="LQY12" t="inlineStr"/>
      <c r="LQZ12" t="inlineStr"/>
      <c r="LRA12" t="inlineStr"/>
      <c r="LRB12" t="inlineStr"/>
      <c r="LRC12" t="inlineStr"/>
      <c r="LRD12" t="inlineStr"/>
      <c r="LRE12" t="inlineStr"/>
      <c r="LRF12" t="inlineStr"/>
      <c r="LRG12" t="inlineStr"/>
      <c r="LRH12" t="inlineStr"/>
      <c r="LRI12" t="inlineStr"/>
      <c r="LRJ12" t="inlineStr"/>
      <c r="LRK12" t="inlineStr"/>
      <c r="LRL12" t="inlineStr"/>
      <c r="LRM12" t="inlineStr"/>
      <c r="LRN12" t="inlineStr"/>
      <c r="LRO12" t="inlineStr"/>
      <c r="LRP12" t="inlineStr"/>
      <c r="LRQ12" t="inlineStr"/>
      <c r="LRR12" t="inlineStr"/>
      <c r="LRS12" t="inlineStr"/>
      <c r="LRT12" t="inlineStr"/>
      <c r="LRU12" t="inlineStr"/>
      <c r="LRV12" t="inlineStr"/>
      <c r="LRW12" t="inlineStr"/>
      <c r="LRX12" t="inlineStr"/>
      <c r="LRY12" t="inlineStr"/>
      <c r="LRZ12" t="inlineStr"/>
      <c r="LSA12" t="inlineStr"/>
      <c r="LSB12" t="inlineStr"/>
      <c r="LSC12" t="inlineStr"/>
      <c r="LSD12" t="inlineStr"/>
      <c r="LSE12" t="inlineStr"/>
      <c r="LSF12" t="inlineStr"/>
      <c r="LSG12" t="inlineStr"/>
      <c r="LSH12" t="inlineStr"/>
      <c r="LSI12" t="inlineStr"/>
      <c r="LSJ12" t="inlineStr"/>
      <c r="LSK12" t="inlineStr"/>
      <c r="LSL12" t="inlineStr"/>
      <c r="LSM12" t="inlineStr"/>
      <c r="LSN12" t="inlineStr"/>
      <c r="LSO12" t="inlineStr"/>
      <c r="LSP12" t="inlineStr"/>
      <c r="LSQ12" t="inlineStr"/>
      <c r="LSR12" t="inlineStr"/>
      <c r="LSS12" t="inlineStr"/>
      <c r="LST12" t="inlineStr"/>
      <c r="LSU12" t="inlineStr"/>
      <c r="LSV12" t="inlineStr"/>
      <c r="LSW12" t="inlineStr"/>
      <c r="LSX12" t="inlineStr"/>
      <c r="LSY12" t="inlineStr"/>
      <c r="LSZ12" t="inlineStr"/>
      <c r="LTA12" t="inlineStr"/>
      <c r="LTB12" t="inlineStr"/>
      <c r="LTC12" t="inlineStr"/>
      <c r="LTD12" t="inlineStr"/>
      <c r="LTE12" t="inlineStr"/>
      <c r="LTF12" t="inlineStr"/>
      <c r="LTG12" t="inlineStr"/>
      <c r="LTH12" t="inlineStr"/>
      <c r="LTI12" t="inlineStr"/>
      <c r="LTJ12" t="inlineStr"/>
      <c r="LTK12" t="inlineStr"/>
      <c r="LTL12" t="inlineStr"/>
      <c r="LTM12" t="inlineStr"/>
      <c r="LTN12" t="inlineStr"/>
      <c r="LTO12" t="inlineStr"/>
      <c r="LTP12" t="inlineStr"/>
      <c r="LTQ12" t="inlineStr"/>
      <c r="LTR12" t="inlineStr"/>
      <c r="LTS12" t="inlineStr"/>
      <c r="LTT12" t="inlineStr"/>
      <c r="LTU12" t="inlineStr"/>
      <c r="LTV12" t="inlineStr"/>
      <c r="LTW12" t="inlineStr"/>
      <c r="LTX12" t="inlineStr"/>
      <c r="LTY12" t="inlineStr"/>
      <c r="LTZ12" t="inlineStr"/>
      <c r="LUA12" t="inlineStr"/>
      <c r="LUB12" t="inlineStr"/>
      <c r="LUC12" t="inlineStr"/>
      <c r="LUD12" t="inlineStr"/>
      <c r="LUE12" t="inlineStr"/>
      <c r="LUF12" t="inlineStr"/>
      <c r="LUG12" t="inlineStr"/>
      <c r="LUH12" t="inlineStr"/>
      <c r="LUI12" t="inlineStr"/>
      <c r="LUJ12" t="inlineStr"/>
      <c r="LUK12" t="inlineStr"/>
      <c r="LUL12" t="inlineStr"/>
      <c r="LUM12" t="inlineStr"/>
      <c r="LUN12" t="inlineStr"/>
      <c r="LUO12" t="inlineStr"/>
      <c r="LUP12" t="inlineStr"/>
      <c r="LUQ12" t="inlineStr"/>
      <c r="LUR12" t="inlineStr"/>
      <c r="LUS12" t="inlineStr"/>
      <c r="LUT12" t="inlineStr"/>
      <c r="LUU12" t="inlineStr"/>
      <c r="LUV12" t="inlineStr"/>
      <c r="LUW12" t="inlineStr"/>
      <c r="LUX12" t="inlineStr"/>
      <c r="LUY12" t="inlineStr"/>
      <c r="LUZ12" t="inlineStr"/>
      <c r="LVA12" t="inlineStr"/>
      <c r="LVB12" t="inlineStr"/>
      <c r="LVC12" t="inlineStr"/>
      <c r="LVD12" t="inlineStr"/>
      <c r="LVE12" t="inlineStr"/>
      <c r="LVF12" t="inlineStr"/>
      <c r="LVG12" t="inlineStr"/>
      <c r="LVH12" t="inlineStr"/>
      <c r="LVI12" t="inlineStr"/>
      <c r="LVJ12" t="inlineStr"/>
      <c r="LVK12" t="inlineStr"/>
      <c r="LVL12" t="inlineStr"/>
      <c r="LVM12" t="inlineStr"/>
      <c r="LVN12" t="inlineStr"/>
      <c r="LVO12" t="inlineStr"/>
      <c r="LVP12" t="inlineStr"/>
      <c r="LVQ12" t="inlineStr"/>
      <c r="LVR12" t="inlineStr"/>
      <c r="LVS12" t="inlineStr"/>
      <c r="LVT12" t="inlineStr"/>
      <c r="LVU12" t="inlineStr"/>
      <c r="LVV12" t="inlineStr"/>
      <c r="LVW12" t="inlineStr"/>
      <c r="LVX12" t="inlineStr"/>
      <c r="LVY12" t="inlineStr"/>
      <c r="LVZ12" t="inlineStr"/>
      <c r="LWA12" t="inlineStr"/>
      <c r="LWB12" t="inlineStr"/>
      <c r="LWC12" t="inlineStr"/>
      <c r="LWD12" t="inlineStr"/>
      <c r="LWE12" t="inlineStr"/>
      <c r="LWF12" t="inlineStr"/>
      <c r="LWG12" t="inlineStr"/>
      <c r="LWH12" t="inlineStr"/>
      <c r="LWI12" t="inlineStr"/>
      <c r="LWJ12" t="inlineStr"/>
      <c r="LWK12" t="inlineStr"/>
      <c r="LWL12" t="inlineStr"/>
      <c r="LWM12" t="inlineStr"/>
      <c r="LWN12" t="inlineStr"/>
      <c r="LWO12" t="inlineStr"/>
      <c r="LWP12" t="inlineStr"/>
      <c r="LWQ12" t="inlineStr"/>
      <c r="LWR12" t="inlineStr"/>
      <c r="LWS12" t="inlineStr"/>
      <c r="LWT12" t="inlineStr"/>
      <c r="LWU12" t="inlineStr"/>
      <c r="LWV12" t="inlineStr"/>
      <c r="LWW12" t="inlineStr"/>
      <c r="LWX12" t="inlineStr"/>
      <c r="LWY12" t="inlineStr"/>
      <c r="LWZ12" t="inlineStr"/>
      <c r="LXA12" t="inlineStr"/>
      <c r="LXB12" t="inlineStr"/>
      <c r="LXC12" t="inlineStr"/>
      <c r="LXD12" t="inlineStr"/>
      <c r="LXE12" t="inlineStr"/>
      <c r="LXF12" t="inlineStr"/>
      <c r="LXG12" t="inlineStr"/>
      <c r="LXH12" t="inlineStr"/>
      <c r="LXI12" t="inlineStr"/>
      <c r="LXJ12" t="inlineStr"/>
      <c r="LXK12" t="inlineStr"/>
      <c r="LXL12" t="inlineStr"/>
      <c r="LXM12" t="inlineStr"/>
      <c r="LXN12" t="inlineStr"/>
      <c r="LXO12" t="inlineStr"/>
      <c r="LXP12" t="inlineStr"/>
      <c r="LXQ12" t="inlineStr"/>
      <c r="LXR12" t="inlineStr"/>
      <c r="LXS12" t="inlineStr"/>
      <c r="LXT12" t="inlineStr"/>
      <c r="LXU12" t="inlineStr"/>
      <c r="LXV12" t="inlineStr"/>
      <c r="LXW12" t="inlineStr"/>
      <c r="LXX12" t="inlineStr"/>
      <c r="LXY12" t="inlineStr"/>
      <c r="LXZ12" t="inlineStr"/>
      <c r="LYA12" t="inlineStr"/>
      <c r="LYB12" t="inlineStr"/>
      <c r="LYC12" t="inlineStr"/>
      <c r="LYD12" t="inlineStr"/>
      <c r="LYE12" t="inlineStr"/>
      <c r="LYF12" t="inlineStr"/>
      <c r="LYG12" t="inlineStr"/>
      <c r="LYH12" t="inlineStr"/>
      <c r="LYI12" t="inlineStr"/>
      <c r="LYJ12" t="inlineStr"/>
      <c r="LYK12" t="inlineStr"/>
      <c r="LYL12" t="inlineStr"/>
      <c r="LYM12" t="inlineStr"/>
      <c r="LYN12" t="inlineStr"/>
      <c r="LYO12" t="inlineStr"/>
      <c r="LYP12" t="inlineStr"/>
      <c r="LYQ12" t="inlineStr"/>
      <c r="LYR12" t="inlineStr"/>
      <c r="LYS12" t="inlineStr"/>
      <c r="LYT12" t="inlineStr"/>
      <c r="LYU12" t="inlineStr"/>
      <c r="LYV12" t="inlineStr"/>
      <c r="LYW12" t="inlineStr"/>
      <c r="LYX12" t="inlineStr"/>
      <c r="LYY12" t="inlineStr"/>
      <c r="LYZ12" t="inlineStr"/>
      <c r="LZA12" t="inlineStr"/>
      <c r="LZB12" t="inlineStr"/>
      <c r="LZC12" t="inlineStr"/>
      <c r="LZD12" t="inlineStr"/>
      <c r="LZE12" t="inlineStr"/>
      <c r="LZF12" t="inlineStr"/>
      <c r="LZG12" t="inlineStr"/>
      <c r="LZH12" t="inlineStr"/>
      <c r="LZI12" t="inlineStr"/>
      <c r="LZJ12" t="inlineStr"/>
      <c r="LZK12" t="inlineStr"/>
      <c r="LZL12" t="inlineStr"/>
      <c r="LZM12" t="inlineStr"/>
      <c r="LZN12" t="inlineStr"/>
      <c r="LZO12" t="inlineStr"/>
      <c r="LZP12" t="inlineStr"/>
      <c r="LZQ12" t="inlineStr"/>
      <c r="LZR12" t="inlineStr"/>
      <c r="LZS12" t="inlineStr"/>
      <c r="LZT12" t="inlineStr"/>
      <c r="LZU12" t="inlineStr"/>
      <c r="LZV12" t="inlineStr"/>
      <c r="LZW12" t="inlineStr"/>
      <c r="LZX12" t="inlineStr"/>
      <c r="LZY12" t="inlineStr"/>
      <c r="LZZ12" t="inlineStr"/>
      <c r="MAA12" t="inlineStr"/>
      <c r="MAB12" t="inlineStr"/>
      <c r="MAC12" t="inlineStr"/>
      <c r="MAD12" t="inlineStr"/>
      <c r="MAE12" t="inlineStr"/>
      <c r="MAF12" t="inlineStr"/>
      <c r="MAG12" t="inlineStr"/>
      <c r="MAH12" t="inlineStr"/>
      <c r="MAI12" t="inlineStr"/>
      <c r="MAJ12" t="inlineStr"/>
      <c r="MAK12" t="inlineStr"/>
      <c r="MAL12" t="inlineStr"/>
      <c r="MAM12" t="inlineStr"/>
      <c r="MAN12" t="inlineStr"/>
      <c r="MAO12" t="inlineStr"/>
      <c r="MAP12" t="inlineStr"/>
      <c r="MAQ12" t="inlineStr"/>
      <c r="MAR12" t="inlineStr"/>
      <c r="MAS12" t="inlineStr"/>
      <c r="MAT12" t="inlineStr"/>
      <c r="MAU12" t="inlineStr"/>
      <c r="MAV12" t="inlineStr"/>
      <c r="MAW12" t="inlineStr"/>
      <c r="MAX12" t="inlineStr"/>
      <c r="MAY12" t="inlineStr"/>
      <c r="MAZ12" t="inlineStr"/>
      <c r="MBA12" t="inlineStr"/>
      <c r="MBB12" t="inlineStr"/>
      <c r="MBC12" t="inlineStr"/>
      <c r="MBD12" t="inlineStr"/>
      <c r="MBE12" t="inlineStr"/>
      <c r="MBF12" t="inlineStr"/>
      <c r="MBG12" t="inlineStr"/>
      <c r="MBH12" t="inlineStr"/>
      <c r="MBI12" t="inlineStr"/>
      <c r="MBJ12" t="inlineStr"/>
      <c r="MBK12" t="inlineStr"/>
      <c r="MBL12" t="inlineStr"/>
      <c r="MBM12" t="inlineStr"/>
      <c r="MBN12" t="inlineStr"/>
      <c r="MBO12" t="inlineStr"/>
      <c r="MBP12" t="inlineStr"/>
      <c r="MBQ12" t="inlineStr"/>
      <c r="MBR12" t="inlineStr"/>
      <c r="MBS12" t="inlineStr"/>
      <c r="MBT12" t="inlineStr"/>
      <c r="MBU12" t="inlineStr"/>
      <c r="MBV12" t="inlineStr"/>
      <c r="MBW12" t="inlineStr"/>
      <c r="MBX12" t="inlineStr"/>
      <c r="MBY12" t="inlineStr"/>
      <c r="MBZ12" t="inlineStr"/>
      <c r="MCA12" t="inlineStr"/>
      <c r="MCB12" t="inlineStr"/>
      <c r="MCC12" t="inlineStr"/>
      <c r="MCD12" t="inlineStr"/>
      <c r="MCE12" t="inlineStr"/>
      <c r="MCF12" t="inlineStr"/>
      <c r="MCG12" t="inlineStr"/>
      <c r="MCH12" t="inlineStr"/>
      <c r="MCI12" t="inlineStr"/>
      <c r="MCJ12" t="inlineStr"/>
      <c r="MCK12" t="inlineStr"/>
      <c r="MCL12" t="inlineStr"/>
      <c r="MCM12" t="inlineStr"/>
      <c r="MCN12" t="inlineStr"/>
      <c r="MCO12" t="inlineStr"/>
      <c r="MCP12" t="inlineStr"/>
      <c r="MCQ12" t="inlineStr"/>
      <c r="MCR12" t="inlineStr"/>
      <c r="MCS12" t="inlineStr"/>
      <c r="MCT12" t="inlineStr"/>
      <c r="MCU12" t="inlineStr"/>
      <c r="MCV12" t="inlineStr"/>
      <c r="MCW12" t="inlineStr"/>
      <c r="MCX12" t="inlineStr"/>
      <c r="MCY12" t="inlineStr"/>
      <c r="MCZ12" t="inlineStr"/>
      <c r="MDA12" t="inlineStr"/>
      <c r="MDB12" t="inlineStr"/>
      <c r="MDC12" t="inlineStr"/>
      <c r="MDD12" t="inlineStr"/>
      <c r="MDE12" t="inlineStr"/>
      <c r="MDF12" t="inlineStr"/>
      <c r="MDG12" t="inlineStr"/>
      <c r="MDH12" t="inlineStr"/>
      <c r="MDI12" t="inlineStr"/>
      <c r="MDJ12" t="inlineStr"/>
      <c r="MDK12" t="inlineStr"/>
      <c r="MDL12" t="inlineStr"/>
      <c r="MDM12" t="inlineStr"/>
      <c r="MDN12" t="inlineStr"/>
      <c r="MDO12" t="inlineStr"/>
      <c r="MDP12" t="inlineStr"/>
      <c r="MDQ12" t="inlineStr"/>
      <c r="MDR12" t="inlineStr"/>
      <c r="MDS12" t="inlineStr"/>
      <c r="MDT12" t="inlineStr"/>
      <c r="MDU12" t="inlineStr"/>
      <c r="MDV12" t="inlineStr"/>
      <c r="MDW12" t="inlineStr"/>
      <c r="MDX12" t="inlineStr"/>
      <c r="MDY12" t="inlineStr"/>
      <c r="MDZ12" t="inlineStr"/>
      <c r="MEA12" t="inlineStr"/>
      <c r="MEB12" t="inlineStr"/>
      <c r="MEC12" t="inlineStr"/>
      <c r="MED12" t="inlineStr"/>
      <c r="MEE12" t="inlineStr"/>
      <c r="MEF12" t="inlineStr"/>
      <c r="MEG12" t="inlineStr"/>
      <c r="MEH12" t="inlineStr"/>
      <c r="MEI12" t="inlineStr"/>
      <c r="MEJ12" t="inlineStr"/>
      <c r="MEK12" t="inlineStr"/>
      <c r="MEL12" t="inlineStr"/>
      <c r="MEM12" t="inlineStr"/>
      <c r="MEN12" t="inlineStr"/>
      <c r="MEO12" t="inlineStr"/>
      <c r="MEP12" t="inlineStr"/>
      <c r="MEQ12" t="inlineStr"/>
      <c r="MER12" t="inlineStr"/>
      <c r="MES12" t="inlineStr"/>
      <c r="MET12" t="inlineStr"/>
      <c r="MEU12" t="inlineStr"/>
      <c r="MEV12" t="inlineStr"/>
      <c r="MEW12" t="inlineStr"/>
      <c r="MEX12" t="inlineStr"/>
      <c r="MEY12" t="inlineStr"/>
      <c r="MEZ12" t="inlineStr"/>
      <c r="MFA12" t="inlineStr"/>
      <c r="MFB12" t="inlineStr"/>
      <c r="MFC12" t="inlineStr"/>
      <c r="MFD12" t="inlineStr"/>
      <c r="MFE12" t="inlineStr"/>
      <c r="MFF12" t="inlineStr"/>
      <c r="MFG12" t="inlineStr"/>
      <c r="MFH12" t="inlineStr"/>
      <c r="MFI12" t="inlineStr"/>
      <c r="MFJ12" t="inlineStr"/>
      <c r="MFK12" t="inlineStr"/>
      <c r="MFL12" t="inlineStr"/>
      <c r="MFM12" t="inlineStr"/>
      <c r="MFN12" t="inlineStr"/>
      <c r="MFO12" t="inlineStr"/>
      <c r="MFP12" t="inlineStr"/>
      <c r="MFQ12" t="inlineStr"/>
      <c r="MFR12" t="inlineStr"/>
      <c r="MFS12" t="inlineStr"/>
      <c r="MFT12" t="inlineStr"/>
      <c r="MFU12" t="inlineStr"/>
      <c r="MFV12" t="inlineStr"/>
      <c r="MFW12" t="inlineStr"/>
      <c r="MFX12" t="inlineStr"/>
      <c r="MFY12" t="inlineStr"/>
      <c r="MFZ12" t="inlineStr"/>
      <c r="MGA12" t="inlineStr"/>
      <c r="MGB12" t="inlineStr"/>
      <c r="MGC12" t="inlineStr"/>
      <c r="MGD12" t="inlineStr"/>
      <c r="MGE12" t="inlineStr"/>
      <c r="MGF12" t="inlineStr"/>
      <c r="MGG12" t="inlineStr"/>
      <c r="MGH12" t="inlineStr"/>
      <c r="MGI12" t="inlineStr"/>
      <c r="MGJ12" t="inlineStr"/>
      <c r="MGK12" t="inlineStr"/>
      <c r="MGL12" t="inlineStr"/>
      <c r="MGM12" t="inlineStr"/>
      <c r="MGN12" t="inlineStr"/>
      <c r="MGO12" t="inlineStr"/>
      <c r="MGP12" t="inlineStr"/>
      <c r="MGQ12" t="inlineStr"/>
      <c r="MGR12" t="inlineStr"/>
      <c r="MGS12" t="inlineStr"/>
      <c r="MGT12" t="inlineStr"/>
      <c r="MGU12" t="inlineStr"/>
      <c r="MGV12" t="inlineStr"/>
      <c r="MGW12" t="inlineStr"/>
      <c r="MGX12" t="inlineStr"/>
      <c r="MGY12" t="inlineStr"/>
      <c r="MGZ12" t="inlineStr"/>
      <c r="MHA12" t="inlineStr"/>
      <c r="MHB12" t="inlineStr"/>
      <c r="MHC12" t="inlineStr"/>
      <c r="MHD12" t="inlineStr"/>
      <c r="MHE12" t="inlineStr"/>
      <c r="MHF12" t="inlineStr"/>
      <c r="MHG12" t="inlineStr"/>
      <c r="MHH12" t="inlineStr"/>
      <c r="MHI12" t="inlineStr"/>
      <c r="MHJ12" t="inlineStr"/>
      <c r="MHK12" t="inlineStr"/>
      <c r="MHL12" t="inlineStr"/>
      <c r="MHM12" t="inlineStr"/>
      <c r="MHN12" t="inlineStr"/>
      <c r="MHO12" t="inlineStr"/>
      <c r="MHP12" t="inlineStr"/>
      <c r="MHQ12" t="inlineStr"/>
      <c r="MHR12" t="inlineStr"/>
      <c r="MHS12" t="inlineStr"/>
      <c r="MHT12" t="inlineStr"/>
      <c r="MHU12" t="inlineStr"/>
      <c r="MHV12" t="inlineStr"/>
      <c r="MHW12" t="inlineStr"/>
      <c r="MHX12" t="inlineStr"/>
      <c r="MHY12" t="inlineStr"/>
      <c r="MHZ12" t="inlineStr"/>
      <c r="MIA12" t="inlineStr"/>
      <c r="MIB12" t="inlineStr"/>
      <c r="MIC12" t="inlineStr"/>
      <c r="MID12" t="inlineStr"/>
      <c r="MIE12" t="inlineStr"/>
      <c r="MIF12" t="inlineStr"/>
      <c r="MIG12" t="inlineStr"/>
      <c r="MIH12" t="inlineStr"/>
      <c r="MII12" t="inlineStr"/>
      <c r="MIJ12" t="inlineStr"/>
      <c r="MIK12" t="inlineStr"/>
      <c r="MIL12" t="inlineStr"/>
      <c r="MIM12" t="inlineStr"/>
      <c r="MIN12" t="inlineStr"/>
      <c r="MIO12" t="inlineStr"/>
      <c r="MIP12" t="inlineStr"/>
      <c r="MIQ12" t="inlineStr"/>
      <c r="MIR12" t="inlineStr"/>
      <c r="MIS12" t="inlineStr"/>
      <c r="MIT12" t="inlineStr"/>
      <c r="MIU12" t="inlineStr"/>
      <c r="MIV12" t="inlineStr"/>
      <c r="MIW12" t="inlineStr"/>
      <c r="MIX12" t="inlineStr"/>
      <c r="MIY12" t="inlineStr"/>
      <c r="MIZ12" t="inlineStr"/>
      <c r="MJA12" t="inlineStr"/>
      <c r="MJB12" t="inlineStr"/>
      <c r="MJC12" t="inlineStr"/>
      <c r="MJD12" t="inlineStr"/>
      <c r="MJE12" t="inlineStr"/>
      <c r="MJF12" t="inlineStr"/>
      <c r="MJG12" t="inlineStr"/>
      <c r="MJH12" t="inlineStr"/>
      <c r="MJI12" t="inlineStr"/>
      <c r="MJJ12" t="inlineStr"/>
      <c r="MJK12" t="inlineStr"/>
      <c r="MJL12" t="inlineStr"/>
      <c r="MJM12" t="inlineStr"/>
      <c r="MJN12" t="inlineStr"/>
      <c r="MJO12" t="inlineStr"/>
      <c r="MJP12" t="inlineStr"/>
      <c r="MJQ12" t="inlineStr"/>
      <c r="MJR12" t="inlineStr"/>
      <c r="MJS12" t="inlineStr"/>
      <c r="MJT12" t="inlineStr"/>
      <c r="MJU12" t="inlineStr"/>
      <c r="MJV12" t="inlineStr"/>
      <c r="MJW12" t="inlineStr"/>
      <c r="MJX12" t="inlineStr"/>
      <c r="MJY12" t="inlineStr"/>
      <c r="MJZ12" t="inlineStr"/>
      <c r="MKA12" t="inlineStr"/>
      <c r="MKB12" t="inlineStr"/>
      <c r="MKC12" t="inlineStr"/>
      <c r="MKD12" t="inlineStr"/>
      <c r="MKE12" t="inlineStr"/>
      <c r="MKF12" t="inlineStr"/>
      <c r="MKG12" t="inlineStr"/>
      <c r="MKH12" t="inlineStr"/>
      <c r="MKI12" t="inlineStr"/>
      <c r="MKJ12" t="inlineStr"/>
      <c r="MKK12" t="inlineStr"/>
      <c r="MKL12" t="inlineStr"/>
      <c r="MKM12" t="inlineStr"/>
      <c r="MKN12" t="inlineStr"/>
      <c r="MKO12" t="inlineStr"/>
      <c r="MKP12" t="inlineStr"/>
      <c r="MKQ12" t="inlineStr"/>
      <c r="MKR12" t="inlineStr"/>
      <c r="MKS12" t="inlineStr"/>
      <c r="MKT12" t="inlineStr"/>
      <c r="MKU12" t="inlineStr"/>
      <c r="MKV12" t="inlineStr"/>
      <c r="MKW12" t="inlineStr"/>
      <c r="MKX12" t="inlineStr"/>
      <c r="MKY12" t="inlineStr"/>
      <c r="MKZ12" t="inlineStr"/>
      <c r="MLA12" t="inlineStr"/>
      <c r="MLB12" t="inlineStr"/>
      <c r="MLC12" t="inlineStr"/>
      <c r="MLD12" t="inlineStr"/>
      <c r="MLE12" t="inlineStr"/>
      <c r="MLF12" t="inlineStr"/>
      <c r="MLG12" t="inlineStr"/>
      <c r="MLH12" t="inlineStr"/>
      <c r="MLI12" t="inlineStr"/>
      <c r="MLJ12" t="inlineStr"/>
      <c r="MLK12" t="inlineStr"/>
      <c r="MLL12" t="inlineStr"/>
      <c r="MLM12" t="inlineStr"/>
      <c r="MLN12" t="inlineStr"/>
      <c r="MLO12" t="inlineStr"/>
      <c r="MLP12" t="inlineStr"/>
      <c r="MLQ12" t="inlineStr"/>
      <c r="MLR12" t="inlineStr"/>
      <c r="MLS12" t="inlineStr"/>
      <c r="MLT12" t="inlineStr"/>
      <c r="MLU12" t="inlineStr"/>
      <c r="MLV12" t="inlineStr"/>
      <c r="MLW12" t="inlineStr"/>
      <c r="MLX12" t="inlineStr"/>
      <c r="MLY12" t="inlineStr"/>
      <c r="MLZ12" t="inlineStr"/>
      <c r="MMA12" t="inlineStr"/>
      <c r="MMB12" t="inlineStr"/>
      <c r="MMC12" t="inlineStr"/>
      <c r="MMD12" t="inlineStr"/>
      <c r="MME12" t="inlineStr"/>
      <c r="MMF12" t="inlineStr"/>
      <c r="MMG12" t="inlineStr"/>
      <c r="MMH12" t="inlineStr"/>
      <c r="MMI12" t="inlineStr"/>
      <c r="MMJ12" t="inlineStr"/>
      <c r="MMK12" t="inlineStr"/>
      <c r="MML12" t="inlineStr"/>
      <c r="MMM12" t="inlineStr"/>
      <c r="MMN12" t="inlineStr"/>
      <c r="MMO12" t="inlineStr"/>
      <c r="MMP12" t="inlineStr"/>
      <c r="MMQ12" t="inlineStr"/>
      <c r="MMR12" t="inlineStr"/>
      <c r="MMS12" t="inlineStr"/>
      <c r="MMT12" t="inlineStr"/>
      <c r="MMU12" t="inlineStr"/>
      <c r="MMV12" t="inlineStr"/>
      <c r="MMW12" t="inlineStr"/>
      <c r="MMX12" t="inlineStr"/>
      <c r="MMY12" t="inlineStr"/>
      <c r="MMZ12" t="inlineStr"/>
      <c r="MNA12" t="inlineStr"/>
      <c r="MNB12" t="inlineStr"/>
      <c r="MNC12" t="inlineStr"/>
      <c r="MND12" t="inlineStr"/>
      <c r="MNE12" t="inlineStr"/>
      <c r="MNF12" t="inlineStr"/>
      <c r="MNG12" t="inlineStr"/>
      <c r="MNH12" t="inlineStr"/>
      <c r="MNI12" t="inlineStr"/>
      <c r="MNJ12" t="inlineStr"/>
      <c r="MNK12" t="inlineStr"/>
      <c r="MNL12" t="inlineStr"/>
      <c r="MNM12" t="inlineStr"/>
      <c r="MNN12" t="inlineStr"/>
      <c r="MNO12" t="inlineStr"/>
      <c r="MNP12" t="inlineStr"/>
      <c r="MNQ12" t="inlineStr"/>
      <c r="MNR12" t="inlineStr"/>
    </row>
    <row r="13">
      <c r="A13" t="inlineStr">
        <is>
          <t>195 Desalination plant LMI and general layout.pdf</t>
        </is>
      </c>
      <c r="B13" t="inlineStr"/>
      <c r="C13" t="inlineStr"/>
      <c r="D13" t="inlineStr"/>
      <c r="E13" t="inlineStr">
        <is>
          <t>CHEMISTRY</t>
        </is>
      </c>
      <c r="F13" t="inlineStr"/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n">
        <v>12</v>
      </c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inlineStr"/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inlineStr"/>
      <c r="FOC13" t="inlineStr"/>
      <c r="FOD13" t="inlineStr"/>
      <c r="FOE13" t="inlineStr"/>
      <c r="FOF13" t="inlineStr"/>
      <c r="FOG13" t="inlineStr"/>
      <c r="FOH13" t="inlineStr"/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inlineStr"/>
      <c r="FQZ13" t="inlineStr"/>
      <c r="FRA13" t="inlineStr"/>
      <c r="FRB13" t="inlineStr"/>
      <c r="FRC13" t="inlineStr"/>
      <c r="FRD13" t="inlineStr"/>
      <c r="FRE13" t="inlineStr"/>
      <c r="FRF13" t="inlineStr"/>
      <c r="FRG13" t="inlineStr"/>
      <c r="FRH13" t="inlineStr"/>
      <c r="FRI13" t="inlineStr"/>
      <c r="FRJ13" t="inlineStr"/>
      <c r="FRK13" t="inlineStr"/>
      <c r="FRL13" t="inlineStr"/>
      <c r="FRM13" t="inlineStr"/>
      <c r="FRN13" t="inlineStr"/>
      <c r="FRO13" t="inlineStr"/>
      <c r="FRP13" t="inlineStr"/>
      <c r="FRQ13" t="inlineStr"/>
      <c r="FRR13" t="inlineStr"/>
      <c r="FRS13" t="inlineStr"/>
      <c r="FRT13" t="inlineStr"/>
      <c r="FRU13" t="inlineStr"/>
      <c r="FRV13" t="inlineStr"/>
      <c r="FRW13" t="inlineStr"/>
      <c r="FRX13" t="inlineStr"/>
      <c r="FRY13" t="inlineStr"/>
      <c r="FRZ13" t="inlineStr"/>
      <c r="FSA13" t="inlineStr"/>
      <c r="FSB13" t="inlineStr"/>
      <c r="FSC13" t="inlineStr"/>
      <c r="FSD13" t="inlineStr"/>
      <c r="FSE13" t="inlineStr"/>
      <c r="FSF13" t="inlineStr"/>
      <c r="FSG13" t="inlineStr"/>
      <c r="FSH13" t="inlineStr"/>
      <c r="FSI13" t="inlineStr"/>
      <c r="FSJ13" t="inlineStr"/>
      <c r="FSK13" t="inlineStr"/>
      <c r="FSL13" t="inlineStr"/>
      <c r="FSM13" t="inlineStr"/>
      <c r="FSN13" t="inlineStr"/>
      <c r="FSO13" t="inlineStr"/>
      <c r="FSP13" t="inlineStr"/>
      <c r="FSQ13" t="inlineStr"/>
      <c r="FSR13" t="inlineStr"/>
      <c r="FSS13" t="inlineStr"/>
      <c r="FST13" t="inlineStr"/>
      <c r="FSU13" t="inlineStr"/>
      <c r="FSV13" t="inlineStr"/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inlineStr"/>
      <c r="FTL13" t="inlineStr"/>
      <c r="FTM13" t="inlineStr"/>
      <c r="FTN13" t="inlineStr"/>
      <c r="FTO13" t="inlineStr"/>
      <c r="FTP13" t="inlineStr"/>
      <c r="FTQ13" t="inlineStr"/>
      <c r="FTR13" t="inlineStr"/>
      <c r="FTS13" t="inlineStr"/>
      <c r="FTT13" t="inlineStr"/>
      <c r="FTU13" t="inlineStr"/>
      <c r="FTV13" t="inlineStr"/>
      <c r="FTW13" t="inlineStr"/>
      <c r="FTX13" t="inlineStr"/>
      <c r="FTY13" t="inlineStr"/>
      <c r="FTZ13" t="inlineStr"/>
      <c r="FUA13" t="inlineStr"/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inlineStr"/>
      <c r="FUY13" t="inlineStr"/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inlineStr"/>
      <c r="FWD13" t="inlineStr"/>
      <c r="FWE13" t="inlineStr"/>
      <c r="FWF13" t="inlineStr"/>
      <c r="FWG13" t="inlineStr"/>
      <c r="FWH13" t="inlineStr"/>
      <c r="FWI13" t="inlineStr"/>
      <c r="FWJ13" t="inlineStr"/>
      <c r="FWK13" t="inlineStr"/>
      <c r="FWL13" t="inlineStr"/>
      <c r="FWM13" t="inlineStr"/>
      <c r="FWN13" t="inlineStr"/>
      <c r="FWO13" t="inlineStr"/>
      <c r="FWP13" t="inlineStr"/>
      <c r="FWQ13" t="inlineStr"/>
      <c r="FWR13" t="inlineStr"/>
      <c r="FWS13" t="inlineStr"/>
      <c r="FWT13" t="inlineStr"/>
      <c r="FWU13" t="inlineStr"/>
      <c r="FWV13" t="inlineStr"/>
      <c r="FWW13" t="inlineStr"/>
      <c r="FWX13" t="inlineStr"/>
      <c r="FWY13" t="inlineStr"/>
      <c r="FWZ13" t="inlineStr"/>
      <c r="FXA13" t="inlineStr"/>
      <c r="FXB13" t="inlineStr"/>
      <c r="FXC13" t="inlineStr"/>
      <c r="FXD13" t="inlineStr"/>
      <c r="FXE13" t="inlineStr"/>
      <c r="FXF13" t="inlineStr"/>
      <c r="FXG13" t="inlineStr"/>
      <c r="FXH13" t="inlineStr"/>
      <c r="FXI13" t="inlineStr"/>
      <c r="FXJ13" t="inlineStr"/>
      <c r="FXK13" t="inlineStr"/>
      <c r="FXL13" t="inlineStr"/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inlineStr"/>
      <c r="FXW13" t="inlineStr"/>
      <c r="FXX13" t="inlineStr"/>
      <c r="FXY13" t="inlineStr"/>
      <c r="FXZ13" t="inlineStr"/>
      <c r="FYA13" t="inlineStr"/>
      <c r="FYB13" t="inlineStr"/>
      <c r="FYC13" t="inlineStr"/>
      <c r="FYD13" t="inlineStr"/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inlineStr"/>
      <c r="FYU13" t="inlineStr"/>
      <c r="FYV13" t="inlineStr"/>
      <c r="FYW13" t="inlineStr"/>
      <c r="FYX13" t="inlineStr"/>
      <c r="FYY13" t="inlineStr"/>
      <c r="FYZ13" t="inlineStr"/>
      <c r="FZA13" t="inlineStr"/>
      <c r="FZB13" t="inlineStr"/>
      <c r="FZC13" t="inlineStr"/>
      <c r="FZD13" t="inlineStr"/>
      <c r="FZE13" t="inlineStr"/>
      <c r="FZF13" t="inlineStr"/>
      <c r="FZG13" t="inlineStr"/>
      <c r="FZH13" t="inlineStr"/>
      <c r="FZI13" t="inlineStr"/>
      <c r="FZJ13" t="inlineStr"/>
      <c r="FZK13" t="inlineStr"/>
      <c r="FZL13" t="inlineStr"/>
      <c r="FZM13" t="inlineStr"/>
      <c r="FZN13" t="inlineStr"/>
      <c r="FZO13" t="inlineStr"/>
      <c r="FZP13" t="inlineStr"/>
      <c r="FZQ13" t="inlineStr"/>
      <c r="FZR13" t="inlineStr"/>
      <c r="FZS13" t="inlineStr"/>
      <c r="FZT13" t="inlineStr"/>
      <c r="FZU13" t="inlineStr"/>
      <c r="FZV13" t="inlineStr"/>
      <c r="FZW13" t="inlineStr"/>
      <c r="FZX13" t="inlineStr"/>
      <c r="FZY13" t="inlineStr"/>
      <c r="FZZ13" t="inlineStr"/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inlineStr"/>
      <c r="GAL13" t="inlineStr"/>
      <c r="GAM13" t="inlineStr"/>
      <c r="GAN13" t="inlineStr"/>
      <c r="GAO13" t="inlineStr"/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inlineStr"/>
      <c r="GBB13" t="inlineStr"/>
      <c r="GBC13" t="inlineStr"/>
      <c r="GBD13" t="inlineStr"/>
      <c r="GBE13" t="inlineStr"/>
      <c r="GBF13" t="inlineStr"/>
      <c r="GBG13" t="inlineStr"/>
      <c r="GBH13" t="inlineStr"/>
      <c r="GBI13" t="inlineStr"/>
      <c r="GBJ13" t="inlineStr"/>
      <c r="GBK13" t="inlineStr"/>
      <c r="GBL13" t="inlineStr"/>
      <c r="GBM13" t="inlineStr"/>
      <c r="GBN13" t="inlineStr"/>
      <c r="GBO13" t="inlineStr"/>
      <c r="GBP13" t="inlineStr"/>
      <c r="GBQ13" t="inlineStr"/>
      <c r="GBR13" t="inlineStr"/>
      <c r="GBS13" t="inlineStr"/>
      <c r="GBT13" t="inlineStr"/>
      <c r="GBU13" t="inlineStr"/>
      <c r="GBV13" t="inlineStr"/>
      <c r="GBW13" t="inlineStr"/>
      <c r="GBX13" t="inlineStr"/>
      <c r="GBY13" t="inlineStr"/>
      <c r="GBZ13" t="inlineStr"/>
      <c r="GCA13" t="inlineStr"/>
      <c r="GCB13" t="inlineStr"/>
      <c r="GCC13" t="inlineStr"/>
      <c r="GCD13" t="inlineStr"/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inlineStr"/>
      <c r="GCT13" t="inlineStr"/>
      <c r="GCU13" t="inlineStr"/>
      <c r="GCV13" t="inlineStr"/>
      <c r="GCW13" t="inlineStr"/>
      <c r="GCX13" t="inlineStr"/>
      <c r="GCY13" t="inlineStr"/>
      <c r="GCZ13" t="inlineStr"/>
      <c r="GDA13" t="inlineStr"/>
      <c r="GDB13" t="inlineStr"/>
      <c r="GDC13" t="inlineStr"/>
      <c r="GDD13" t="inlineStr"/>
      <c r="GDE13" t="inlineStr"/>
      <c r="GDF13" t="inlineStr"/>
      <c r="GDG13" t="inlineStr"/>
      <c r="GDH13" t="inlineStr"/>
      <c r="GDI13" t="inlineStr"/>
      <c r="GDJ13" t="inlineStr"/>
      <c r="GDK13" t="inlineStr"/>
      <c r="GDL13" t="inlineStr"/>
      <c r="GDM13" t="inlineStr"/>
      <c r="GDN13" t="inlineStr"/>
      <c r="GDO13" t="inlineStr"/>
      <c r="GDP13" t="inlineStr"/>
      <c r="GDQ13" t="inlineStr"/>
      <c r="GDR13" t="inlineStr"/>
      <c r="GDS13" t="inlineStr"/>
      <c r="GDT13" t="inlineStr"/>
      <c r="GDU13" t="inlineStr"/>
      <c r="GDV13" t="inlineStr"/>
      <c r="GDW13" t="inlineStr"/>
      <c r="GDX13" t="inlineStr"/>
      <c r="GDY13" t="inlineStr"/>
      <c r="GDZ13" t="inlineStr"/>
      <c r="GEA13" t="inlineStr"/>
      <c r="GEB13" t="inlineStr"/>
      <c r="GEC13" t="inlineStr"/>
      <c r="GED13" t="inlineStr"/>
      <c r="GEE13" t="inlineStr"/>
      <c r="GEF13" t="inlineStr"/>
      <c r="GEG13" t="inlineStr"/>
      <c r="GEH13" t="inlineStr"/>
      <c r="GEI13" t="inlineStr"/>
      <c r="GEJ13" t="inlineStr"/>
      <c r="GEK13" t="inlineStr"/>
      <c r="GEL13" t="inlineStr"/>
      <c r="GEM13" t="inlineStr"/>
      <c r="GEN13" t="inlineStr"/>
      <c r="GEO13" t="inlineStr"/>
      <c r="GEP13" t="inlineStr"/>
      <c r="GEQ13" t="inlineStr"/>
      <c r="GER13" t="inlineStr"/>
      <c r="GES13" t="inlineStr"/>
      <c r="GET13" t="inlineStr"/>
      <c r="GEU13" t="inlineStr"/>
      <c r="GEV13" t="inlineStr"/>
      <c r="GEW13" t="inlineStr"/>
      <c r="GEX13" t="inlineStr"/>
      <c r="GEY13" t="inlineStr"/>
      <c r="GEZ13" t="inlineStr"/>
      <c r="GFA13" t="inlineStr"/>
      <c r="GFB13" t="inlineStr"/>
      <c r="GFC13" t="inlineStr"/>
      <c r="GFD13" t="inlineStr"/>
      <c r="GFE13" t="inlineStr"/>
      <c r="GFF13" t="inlineStr"/>
      <c r="GFG13" t="inlineStr"/>
      <c r="GFH13" t="inlineStr"/>
      <c r="GFI13" t="inlineStr"/>
      <c r="GFJ13" t="inlineStr"/>
      <c r="GFK13" t="inlineStr"/>
      <c r="GFL13" t="inlineStr"/>
      <c r="GFM13" t="inlineStr"/>
      <c r="GFN13" t="inlineStr"/>
      <c r="GFO13" t="inlineStr"/>
      <c r="GFP13" t="inlineStr"/>
      <c r="GFQ13" t="inlineStr"/>
      <c r="GFR13" t="inlineStr"/>
      <c r="GFS13" t="inlineStr"/>
      <c r="GFT13" t="inlineStr"/>
      <c r="GFU13" t="inlineStr"/>
      <c r="GFV13" t="inlineStr"/>
      <c r="GFW13" t="inlineStr"/>
      <c r="GFX13" t="inlineStr"/>
      <c r="GFY13" t="inlineStr"/>
      <c r="GFZ13" t="inlineStr"/>
      <c r="GGA13" t="inlineStr"/>
      <c r="GGB13" t="inlineStr"/>
      <c r="GGC13" t="inlineStr"/>
      <c r="GGD13" t="inlineStr"/>
      <c r="GGE13" t="inlineStr"/>
      <c r="GGF13" t="inlineStr"/>
      <c r="GGG13" t="inlineStr"/>
      <c r="GGH13" t="inlineStr"/>
      <c r="GGI13" t="inlineStr"/>
      <c r="GGJ13" t="inlineStr"/>
      <c r="GGK13" t="inlineStr"/>
      <c r="GGL13" t="inlineStr"/>
      <c r="GGM13" t="inlineStr"/>
      <c r="GGN13" t="inlineStr"/>
      <c r="GGO13" t="inlineStr"/>
      <c r="GGP13" t="inlineStr"/>
      <c r="GGQ13" t="inlineStr"/>
      <c r="GGR13" t="inlineStr"/>
      <c r="GGS13" t="inlineStr"/>
      <c r="GGT13" t="inlineStr"/>
      <c r="GGU13" t="inlineStr"/>
      <c r="GGV13" t="inlineStr"/>
      <c r="GGW13" t="inlineStr"/>
      <c r="GGX13" t="inlineStr"/>
      <c r="GGY13" t="inlineStr"/>
      <c r="GGZ13" t="inlineStr"/>
      <c r="GHA13" t="inlineStr"/>
      <c r="GHB13" t="inlineStr"/>
      <c r="GHC13" t="inlineStr"/>
      <c r="GHD13" t="inlineStr"/>
      <c r="GHE13" t="inlineStr"/>
      <c r="GHF13" t="inlineStr"/>
      <c r="GHG13" t="inlineStr"/>
      <c r="GHH13" t="inlineStr"/>
      <c r="GHI13" t="inlineStr"/>
      <c r="GHJ13" t="inlineStr"/>
      <c r="GHK13" t="inlineStr"/>
      <c r="GHL13" t="inlineStr"/>
      <c r="GHM13" t="inlineStr"/>
      <c r="GHN13" t="inlineStr"/>
      <c r="GHO13" t="inlineStr"/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inlineStr"/>
      <c r="GHY13" t="inlineStr"/>
      <c r="GHZ13" t="inlineStr"/>
      <c r="GIA13" t="inlineStr"/>
      <c r="GIB13" t="inlineStr"/>
      <c r="GIC13" t="inlineStr"/>
      <c r="GID13" t="inlineStr"/>
      <c r="GIE13" t="inlineStr"/>
      <c r="GIF13" t="inlineStr"/>
      <c r="GIG13" t="inlineStr"/>
      <c r="GIH13" t="inlineStr"/>
      <c r="GII13" t="inlineStr"/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inlineStr"/>
      <c r="GIS13" t="inlineStr"/>
      <c r="GIT13" t="inlineStr"/>
      <c r="GIU13" t="inlineStr"/>
      <c r="GIV13" t="inlineStr"/>
      <c r="GIW13" t="inlineStr"/>
      <c r="GIX13" t="inlineStr"/>
      <c r="GIY13" t="inlineStr"/>
      <c r="GIZ13" t="inlineStr"/>
      <c r="GJA13" t="inlineStr"/>
      <c r="GJB13" t="inlineStr"/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/>
      <c r="GJW13" t="inlineStr"/>
      <c r="GJX13" t="inlineStr"/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inlineStr"/>
      <c r="GKH13" t="inlineStr"/>
      <c r="GKI13" t="inlineStr"/>
      <c r="GKJ13" t="inlineStr"/>
      <c r="GKK13" t="inlineStr"/>
      <c r="GKL13" t="inlineStr"/>
      <c r="GKM13" t="inlineStr"/>
      <c r="GKN13" t="inlineStr"/>
      <c r="GKO13" t="inlineStr"/>
      <c r="GKP13" t="inlineStr"/>
      <c r="GKQ13" t="inlineStr"/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inlineStr"/>
      <c r="GLB13" t="inlineStr"/>
      <c r="GLC13" t="inlineStr"/>
      <c r="GLD13" t="inlineStr"/>
      <c r="GLE13" t="inlineStr"/>
      <c r="GLF13" t="inlineStr"/>
      <c r="GLG13" t="inlineStr"/>
      <c r="GLH13" t="inlineStr"/>
      <c r="GLI13" t="inlineStr"/>
      <c r="GLJ13" t="inlineStr"/>
      <c r="GLK13" t="inlineStr"/>
      <c r="GLL13" t="inlineStr"/>
      <c r="GLM13" t="inlineStr"/>
      <c r="GLN13" t="inlineStr"/>
      <c r="GLO13" t="inlineStr"/>
      <c r="GLP13" t="inlineStr"/>
      <c r="GLQ13" t="inlineStr"/>
      <c r="GLR13" t="inlineStr"/>
      <c r="GLS13" t="inlineStr"/>
      <c r="GLT13" t="inlineStr"/>
      <c r="GLU13" t="inlineStr"/>
      <c r="GLV13" t="inlineStr"/>
      <c r="GLW13" t="inlineStr"/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inlineStr"/>
      <c r="GMR13" t="inlineStr"/>
      <c r="GMS13" t="inlineStr"/>
      <c r="GMT13" t="inlineStr"/>
      <c r="GMU13" t="inlineStr"/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inlineStr"/>
      <c r="GNQ13" t="inlineStr"/>
      <c r="GNR13" t="inlineStr"/>
      <c r="GNS13" t="inlineStr"/>
      <c r="GNT13" t="inlineStr"/>
      <c r="GNU13" t="inlineStr"/>
      <c r="GNV13" t="inlineStr"/>
      <c r="GNW13" t="inlineStr"/>
      <c r="GNX13" t="inlineStr"/>
      <c r="GNY13" t="inlineStr"/>
      <c r="GNZ13" t="inlineStr"/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inlineStr"/>
      <c r="GOY13" t="inlineStr"/>
      <c r="GOZ13" t="inlineStr"/>
      <c r="GPA13" t="inlineStr"/>
      <c r="GPB13" t="inlineStr"/>
      <c r="GPC13" t="inlineStr"/>
      <c r="GPD13" t="inlineStr"/>
      <c r="GPE13" t="inlineStr"/>
      <c r="GPF13" t="inlineStr"/>
      <c r="GPG13" t="inlineStr"/>
      <c r="GPH13" t="inlineStr"/>
      <c r="GPI13" t="inlineStr"/>
      <c r="GPJ13" t="inlineStr"/>
      <c r="GPK13" t="inlineStr"/>
      <c r="GPL13" t="inlineStr"/>
      <c r="GPM13" t="inlineStr"/>
      <c r="GPN13" t="inlineStr"/>
      <c r="GPO13" t="inlineStr"/>
      <c r="GPP13" t="inlineStr"/>
      <c r="GPQ13" t="inlineStr"/>
      <c r="GPR13" t="inlineStr"/>
      <c r="GPS13" t="inlineStr"/>
      <c r="GPT13" t="inlineStr"/>
      <c r="GPU13" t="inlineStr"/>
      <c r="GPV13" t="inlineStr"/>
      <c r="GPW13" t="inlineStr"/>
      <c r="GPX13" t="inlineStr"/>
      <c r="GPY13" t="inlineStr"/>
      <c r="GPZ13" t="inlineStr"/>
      <c r="GQA13" t="inlineStr"/>
      <c r="GQB13" t="inlineStr"/>
      <c r="GQC13" t="inlineStr"/>
      <c r="GQD13" t="inlineStr"/>
      <c r="GQE13" t="inlineStr"/>
      <c r="GQF13" t="inlineStr"/>
      <c r="GQG13" t="inlineStr"/>
      <c r="GQH13" t="inlineStr"/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inlineStr"/>
      <c r="GQW13" t="inlineStr"/>
      <c r="GQX13" t="inlineStr"/>
      <c r="GQY13" t="inlineStr"/>
      <c r="GQZ13" t="inlineStr"/>
      <c r="GRA13" t="inlineStr"/>
      <c r="GRB13" t="inlineStr"/>
      <c r="GRC13" t="inlineStr"/>
      <c r="GRD13" t="inlineStr"/>
      <c r="GRE13" t="inlineStr"/>
      <c r="GRF13" t="inlineStr"/>
      <c r="GRG13" t="inlineStr"/>
      <c r="GRH13" t="inlineStr"/>
      <c r="GRI13" t="inlineStr"/>
      <c r="GRJ13" t="inlineStr"/>
      <c r="GRK13" t="inlineStr"/>
      <c r="GRL13" t="inlineStr"/>
      <c r="GRM13" t="inlineStr"/>
      <c r="GRN13" t="inlineStr"/>
      <c r="GRO13" t="inlineStr"/>
      <c r="GRP13" t="inlineStr"/>
      <c r="GRQ13" t="inlineStr"/>
      <c r="GRR13" t="inlineStr"/>
      <c r="GRS13" t="inlineStr"/>
      <c r="GRT13" t="inlineStr"/>
      <c r="GRU13" t="inlineStr"/>
      <c r="GRV13" t="inlineStr"/>
      <c r="GRW13" t="inlineStr"/>
      <c r="GRX13" t="inlineStr"/>
      <c r="GRY13" t="inlineStr"/>
      <c r="GRZ13" t="inlineStr"/>
      <c r="GSA13" t="inlineStr"/>
      <c r="GSB13" t="inlineStr"/>
      <c r="GSC13" t="inlineStr"/>
      <c r="GSD13" t="inlineStr"/>
      <c r="GSE13" t="inlineStr"/>
      <c r="GSF13" t="inlineStr"/>
      <c r="GSG13" t="inlineStr"/>
      <c r="GSH13" t="inlineStr"/>
      <c r="GSI13" t="inlineStr"/>
      <c r="GSJ13" t="inlineStr"/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inlineStr"/>
      <c r="GTP13" t="inlineStr"/>
      <c r="GTQ13" t="inlineStr"/>
      <c r="GTR13" t="inlineStr"/>
      <c r="GTS13" t="inlineStr"/>
      <c r="GTT13" t="inlineStr"/>
      <c r="GTU13" t="inlineStr"/>
      <c r="GTV13" t="inlineStr"/>
      <c r="GTW13" t="inlineStr"/>
      <c r="GTX13" t="inlineStr"/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inlineStr"/>
      <c r="GUK13" t="inlineStr"/>
      <c r="GUL13" t="inlineStr"/>
      <c r="GUM13" t="inlineStr"/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inlineStr"/>
      <c r="GUX13" t="inlineStr"/>
      <c r="GUY13" t="inlineStr"/>
      <c r="GUZ13" t="inlineStr"/>
      <c r="GVA13" t="inlineStr"/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inlineStr"/>
      <c r="GVK13" t="inlineStr"/>
      <c r="GVL13" t="inlineStr"/>
      <c r="GVM13" t="inlineStr"/>
      <c r="GVN13" t="inlineStr"/>
      <c r="GVO13" t="inlineStr"/>
      <c r="GVP13" t="inlineStr"/>
      <c r="GVQ13" t="inlineStr"/>
      <c r="GVR13" t="inlineStr"/>
      <c r="GVS13" t="inlineStr"/>
      <c r="GVT13" t="inlineStr"/>
      <c r="GVU13" t="inlineStr"/>
      <c r="GVV13" t="inlineStr"/>
      <c r="GVW13" t="inlineStr"/>
      <c r="GVX13" t="inlineStr"/>
      <c r="GVY13" t="inlineStr"/>
      <c r="GVZ13" t="inlineStr"/>
      <c r="GWA13" t="inlineStr"/>
      <c r="GWB13" t="inlineStr"/>
      <c r="GWC13" t="inlineStr"/>
      <c r="GWD13" t="inlineStr"/>
      <c r="GWE13" t="inlineStr"/>
      <c r="GWF13" t="inlineStr"/>
      <c r="GWG13" t="inlineStr"/>
      <c r="GWH13" t="inlineStr"/>
      <c r="GWI13" t="inlineStr"/>
      <c r="GWJ13" t="inlineStr"/>
      <c r="GWK13" t="inlineStr"/>
      <c r="GWL13" t="inlineStr"/>
      <c r="GWM13" t="inlineStr"/>
      <c r="GWN13" t="inlineStr"/>
      <c r="GWO13" t="inlineStr"/>
      <c r="GWP13" t="inlineStr"/>
      <c r="GWQ13" t="inlineStr"/>
      <c r="GWR13" t="inlineStr"/>
      <c r="GWS13" t="inlineStr"/>
      <c r="GWT13" t="inlineStr"/>
      <c r="GWU13" t="inlineStr"/>
      <c r="GWV13" t="inlineStr"/>
      <c r="GWW13" t="inlineStr"/>
      <c r="GWX13" t="inlineStr"/>
      <c r="GWY13" t="inlineStr"/>
      <c r="GWZ13" t="inlineStr"/>
      <c r="GXA13" t="inlineStr"/>
      <c r="GXB13" t="inlineStr"/>
      <c r="GXC13" t="inlineStr"/>
      <c r="GXD13" t="inlineStr"/>
      <c r="GXE13" t="inlineStr"/>
      <c r="GXF13" t="inlineStr"/>
      <c r="GXG13" t="inlineStr"/>
      <c r="GXH13" t="inlineStr"/>
      <c r="GXI13" t="inlineStr"/>
      <c r="GXJ13" t="inlineStr"/>
      <c r="GXK13" t="inlineStr"/>
      <c r="GXL13" t="inlineStr"/>
      <c r="GXM13" t="inlineStr"/>
      <c r="GXN13" t="inlineStr"/>
      <c r="GXO13" t="inlineStr"/>
      <c r="GXP13" t="inlineStr"/>
      <c r="GXQ13" t="inlineStr"/>
      <c r="GXR13" t="inlineStr"/>
      <c r="GXS13" t="inlineStr"/>
      <c r="GXT13" t="inlineStr"/>
      <c r="GXU13" t="inlineStr"/>
      <c r="GXV13" t="inlineStr"/>
      <c r="GXW13" t="inlineStr"/>
      <c r="GXX13" t="inlineStr"/>
      <c r="GXY13" t="inlineStr"/>
      <c r="GXZ13" t="inlineStr"/>
      <c r="GYA13" t="inlineStr"/>
      <c r="GYB13" t="inlineStr"/>
      <c r="GYC13" t="inlineStr"/>
      <c r="GYD13" t="inlineStr"/>
      <c r="GYE13" t="inlineStr"/>
      <c r="GYF13" t="inlineStr"/>
      <c r="GYG13" t="inlineStr"/>
      <c r="GYH13" t="inlineStr"/>
      <c r="GYI13" t="inlineStr"/>
      <c r="GYJ13" t="inlineStr"/>
      <c r="GYK13" t="inlineStr"/>
      <c r="GYL13" t="inlineStr"/>
      <c r="GYM13" t="inlineStr"/>
      <c r="GYN13" t="inlineStr"/>
      <c r="GYO13" t="inlineStr"/>
      <c r="GYP13" t="inlineStr"/>
      <c r="GYQ13" t="inlineStr"/>
      <c r="GYR13" t="inlineStr"/>
      <c r="GYS13" t="inlineStr"/>
      <c r="GYT13" t="inlineStr"/>
      <c r="GYU13" t="inlineStr"/>
      <c r="GYV13" t="inlineStr"/>
      <c r="GYW13" t="inlineStr"/>
      <c r="GYX13" t="inlineStr"/>
      <c r="GYY13" t="inlineStr"/>
      <c r="GYZ13" t="inlineStr"/>
      <c r="GZA13" t="inlineStr"/>
      <c r="GZB13" t="inlineStr"/>
      <c r="GZC13" t="inlineStr"/>
      <c r="GZD13" t="inlineStr"/>
      <c r="GZE13" t="inlineStr"/>
      <c r="GZF13" t="inlineStr"/>
      <c r="GZG13" t="inlineStr"/>
      <c r="GZH13" t="inlineStr"/>
      <c r="GZI13" t="inlineStr"/>
      <c r="GZJ13" t="inlineStr"/>
      <c r="GZK13" t="inlineStr"/>
      <c r="GZL13" t="inlineStr"/>
      <c r="GZM13" t="inlineStr"/>
      <c r="GZN13" t="inlineStr"/>
      <c r="GZO13" t="inlineStr"/>
      <c r="GZP13" t="inlineStr"/>
      <c r="GZQ13" t="inlineStr"/>
      <c r="GZR13" t="inlineStr"/>
      <c r="GZS13" t="inlineStr"/>
      <c r="GZT13" t="inlineStr"/>
      <c r="GZU13" t="inlineStr"/>
      <c r="GZV13" t="inlineStr"/>
      <c r="GZW13" t="inlineStr"/>
      <c r="GZX13" t="inlineStr"/>
      <c r="GZY13" t="inlineStr"/>
      <c r="GZZ13" t="inlineStr"/>
      <c r="HAA13" t="inlineStr"/>
      <c r="HAB13" t="inlineStr"/>
      <c r="HAC13" t="inlineStr"/>
      <c r="HAD13" t="inlineStr"/>
      <c r="HAE13" t="inlineStr"/>
      <c r="HAF13" t="inlineStr"/>
      <c r="HAG13" t="inlineStr"/>
      <c r="HAH13" t="inlineStr"/>
      <c r="HAI13" t="inlineStr"/>
      <c r="HAJ13" t="inlineStr"/>
      <c r="HAK13" t="inlineStr"/>
      <c r="HAL13" t="inlineStr"/>
      <c r="HAM13" t="inlineStr"/>
      <c r="HAN13" t="inlineStr"/>
      <c r="HAO13" t="inlineStr"/>
      <c r="HAP13" t="inlineStr"/>
      <c r="HAQ13" t="inlineStr"/>
      <c r="HAR13" t="inlineStr"/>
      <c r="HAS13" t="inlineStr"/>
      <c r="HAT13" t="inlineStr"/>
      <c r="HAU13" t="inlineStr"/>
      <c r="HAV13" t="inlineStr"/>
      <c r="HAW13" t="inlineStr"/>
      <c r="HAX13" t="inlineStr"/>
      <c r="HAY13" t="inlineStr"/>
      <c r="HAZ13" t="inlineStr"/>
      <c r="HBA13" t="inlineStr"/>
      <c r="HBB13" t="inlineStr"/>
      <c r="HBC13" t="inlineStr"/>
      <c r="HBD13" t="inlineStr"/>
      <c r="HBE13" t="inlineStr"/>
      <c r="HBF13" t="inlineStr"/>
      <c r="HBG13" t="inlineStr"/>
      <c r="HBH13" t="inlineStr"/>
      <c r="HBI13" t="inlineStr"/>
      <c r="HBJ13" t="inlineStr"/>
      <c r="HBK13" t="inlineStr"/>
      <c r="HBL13" t="inlineStr"/>
      <c r="HBM13" t="inlineStr"/>
      <c r="HBN13" t="inlineStr"/>
      <c r="HBO13" t="inlineStr"/>
      <c r="HBP13" t="inlineStr"/>
      <c r="HBQ13" t="inlineStr"/>
      <c r="HBR13" t="inlineStr"/>
      <c r="HBS13" t="inlineStr"/>
      <c r="HBT13" t="inlineStr"/>
      <c r="HBU13" t="inlineStr"/>
      <c r="HBV13" t="inlineStr"/>
      <c r="HBW13" t="inlineStr"/>
      <c r="HBX13" t="inlineStr"/>
      <c r="HBY13" t="inlineStr"/>
      <c r="HBZ13" t="inlineStr"/>
      <c r="HCA13" t="inlineStr"/>
      <c r="HCB13" t="inlineStr"/>
      <c r="HCC13" t="inlineStr"/>
      <c r="HCD13" t="inlineStr"/>
      <c r="HCE13" t="inlineStr"/>
      <c r="HCF13" t="inlineStr"/>
      <c r="HCG13" t="inlineStr"/>
      <c r="HCH13" t="inlineStr"/>
      <c r="HCI13" t="inlineStr"/>
      <c r="HCJ13" t="inlineStr"/>
      <c r="HCK13" t="inlineStr"/>
      <c r="HCL13" t="inlineStr"/>
      <c r="HCM13" t="inlineStr"/>
      <c r="HCN13" t="inlineStr"/>
      <c r="HCO13" t="inlineStr"/>
      <c r="HCP13" t="inlineStr"/>
      <c r="HCQ13" t="inlineStr"/>
      <c r="HCR13" t="inlineStr"/>
      <c r="HCS13" t="inlineStr"/>
      <c r="HCT13" t="inlineStr"/>
      <c r="HCU13" t="inlineStr"/>
      <c r="HCV13" t="inlineStr"/>
      <c r="HCW13" t="inlineStr"/>
      <c r="HCX13" t="inlineStr"/>
      <c r="HCY13" t="inlineStr"/>
      <c r="HCZ13" t="inlineStr"/>
      <c r="HDA13" t="inlineStr"/>
      <c r="HDB13" t="inlineStr"/>
      <c r="HDC13" t="inlineStr"/>
      <c r="HDD13" t="inlineStr"/>
      <c r="HDE13" t="inlineStr"/>
      <c r="HDF13" t="inlineStr"/>
      <c r="HDG13" t="inlineStr"/>
      <c r="HDH13" t="inlineStr"/>
      <c r="HDI13" t="inlineStr"/>
      <c r="HDJ13" t="inlineStr"/>
      <c r="HDK13" t="inlineStr"/>
      <c r="HDL13" t="inlineStr"/>
      <c r="HDM13" t="inlineStr"/>
      <c r="HDN13" t="inlineStr"/>
      <c r="HDO13" t="inlineStr"/>
      <c r="HDP13" t="inlineStr"/>
      <c r="HDQ13" t="inlineStr"/>
      <c r="HDR13" t="inlineStr"/>
      <c r="HDS13" t="inlineStr"/>
      <c r="HDT13" t="inlineStr"/>
      <c r="HDU13" t="inlineStr"/>
      <c r="HDV13" t="inlineStr"/>
      <c r="HDW13" t="inlineStr"/>
      <c r="HDX13" t="inlineStr"/>
      <c r="HDY13" t="inlineStr"/>
      <c r="HDZ13" t="inlineStr"/>
      <c r="HEA13" t="inlineStr"/>
      <c r="HEB13" t="inlineStr"/>
      <c r="HEC13" t="inlineStr"/>
      <c r="HED13" t="inlineStr"/>
      <c r="HEE13" t="inlineStr"/>
      <c r="HEF13" t="inlineStr"/>
      <c r="HEG13" t="inlineStr"/>
      <c r="HEH13" t="inlineStr"/>
      <c r="HEI13" t="inlineStr"/>
      <c r="HEJ13" t="inlineStr"/>
      <c r="HEK13" t="inlineStr"/>
      <c r="HEL13" t="inlineStr"/>
      <c r="HEM13" t="inlineStr"/>
      <c r="HEN13" t="inlineStr"/>
      <c r="HEO13" t="inlineStr"/>
      <c r="HEP13" t="inlineStr"/>
      <c r="HEQ13" t="inlineStr"/>
      <c r="HER13" t="inlineStr"/>
      <c r="HES13" t="inlineStr"/>
      <c r="HET13" t="inlineStr"/>
      <c r="HEU13" t="inlineStr"/>
      <c r="HEV13" t="inlineStr"/>
      <c r="HEW13" t="inlineStr"/>
      <c r="HEX13" t="inlineStr"/>
      <c r="HEY13" t="inlineStr"/>
      <c r="HEZ13" t="inlineStr"/>
      <c r="HFA13" t="inlineStr"/>
      <c r="HFB13" t="inlineStr"/>
      <c r="HFC13" t="inlineStr"/>
      <c r="HFD13" t="inlineStr"/>
      <c r="HFE13" t="inlineStr"/>
      <c r="HFF13" t="inlineStr"/>
      <c r="HFG13" t="inlineStr"/>
      <c r="HFH13" t="inlineStr"/>
      <c r="HFI13" t="inlineStr"/>
      <c r="HFJ13" t="inlineStr"/>
      <c r="HFK13" t="inlineStr"/>
      <c r="HFL13" t="inlineStr"/>
      <c r="HFM13" t="inlineStr"/>
      <c r="HFN13" t="inlineStr"/>
      <c r="HFO13" t="inlineStr"/>
      <c r="HFP13" t="inlineStr"/>
      <c r="HFQ13" t="inlineStr"/>
      <c r="HFR13" t="inlineStr"/>
      <c r="HFS13" t="inlineStr"/>
      <c r="HFT13" t="inlineStr"/>
      <c r="HFU13" t="inlineStr"/>
      <c r="HFV13" t="inlineStr"/>
      <c r="HFW13" t="inlineStr"/>
      <c r="HFX13" t="inlineStr"/>
      <c r="HFY13" t="inlineStr"/>
      <c r="HFZ13" t="inlineStr"/>
      <c r="HGA13" t="inlineStr"/>
      <c r="HGB13" t="inlineStr"/>
      <c r="HGC13" t="inlineStr"/>
      <c r="HGD13" t="inlineStr"/>
      <c r="HGE13" t="inlineStr"/>
      <c r="HGF13" t="inlineStr"/>
      <c r="HGG13" t="inlineStr"/>
      <c r="HGH13" t="inlineStr"/>
      <c r="HGI13" t="inlineStr"/>
      <c r="HGJ13" t="inlineStr"/>
      <c r="HGK13" t="inlineStr"/>
      <c r="HGL13" t="inlineStr"/>
      <c r="HGM13" t="inlineStr"/>
      <c r="HGN13" t="inlineStr"/>
      <c r="HGO13" t="inlineStr"/>
      <c r="HGP13" t="inlineStr"/>
      <c r="HGQ13" t="inlineStr"/>
      <c r="HGR13" t="inlineStr"/>
      <c r="HGS13" t="inlineStr"/>
      <c r="HGT13" t="inlineStr"/>
      <c r="HGU13" t="inlineStr"/>
      <c r="HGV13" t="inlineStr"/>
      <c r="HGW13" t="inlineStr"/>
      <c r="HGX13" t="inlineStr"/>
      <c r="HGY13" t="inlineStr"/>
      <c r="HGZ13" t="inlineStr"/>
      <c r="HHA13" t="inlineStr"/>
      <c r="HHB13" t="inlineStr"/>
      <c r="HHC13" t="inlineStr"/>
      <c r="HHD13" t="inlineStr"/>
      <c r="HHE13" t="inlineStr"/>
      <c r="HHF13" t="inlineStr"/>
      <c r="HHG13" t="inlineStr"/>
      <c r="HHH13" t="inlineStr"/>
      <c r="HHI13" t="inlineStr"/>
      <c r="HHJ13" t="inlineStr"/>
      <c r="HHK13" t="inlineStr"/>
      <c r="HHL13" t="inlineStr"/>
      <c r="HHM13" t="inlineStr"/>
      <c r="HHN13" t="inlineStr"/>
      <c r="HHO13" t="inlineStr"/>
      <c r="HHP13" t="inlineStr"/>
      <c r="HHQ13" t="inlineStr"/>
      <c r="HHR13" t="inlineStr"/>
      <c r="HHS13" t="inlineStr"/>
      <c r="HHT13" t="inlineStr"/>
      <c r="HHU13" t="inlineStr"/>
      <c r="HHV13" t="inlineStr"/>
      <c r="HHW13" t="inlineStr"/>
      <c r="HHX13" t="inlineStr"/>
      <c r="HHY13" t="inlineStr"/>
      <c r="HHZ13" t="inlineStr"/>
      <c r="HIA13" t="inlineStr"/>
      <c r="HIB13" t="inlineStr"/>
      <c r="HIC13" t="inlineStr"/>
      <c r="HID13" t="inlineStr"/>
      <c r="HIE13" t="inlineStr"/>
      <c r="HIF13" t="inlineStr"/>
      <c r="HIG13" t="inlineStr"/>
      <c r="HIH13" t="inlineStr"/>
      <c r="HII13" t="inlineStr"/>
      <c r="HIJ13" t="inlineStr"/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inlineStr"/>
      <c r="HIV13" t="inlineStr"/>
      <c r="HIW13" t="inlineStr"/>
      <c r="HIX13" t="inlineStr"/>
      <c r="HIY13" t="inlineStr"/>
      <c r="HIZ13" t="inlineStr"/>
      <c r="HJA13" t="inlineStr"/>
      <c r="HJB13" t="inlineStr"/>
      <c r="HJC13" t="inlineStr"/>
      <c r="HJD13" t="inlineStr"/>
      <c r="HJE13" t="inlineStr"/>
      <c r="HJF13" t="inlineStr"/>
      <c r="HJG13" t="inlineStr"/>
      <c r="HJH13" t="inlineStr"/>
      <c r="HJI13" t="inlineStr"/>
      <c r="HJJ13" t="inlineStr"/>
      <c r="HJK13" t="inlineStr"/>
      <c r="HJL13" t="inlineStr"/>
      <c r="HJM13" t="inlineStr"/>
      <c r="HJN13" t="inlineStr"/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inlineStr"/>
      <c r="HKC13" t="inlineStr"/>
      <c r="HKD13" t="inlineStr"/>
      <c r="HKE13" t="inlineStr"/>
      <c r="HKF13" t="inlineStr"/>
      <c r="HKG13" t="inlineStr"/>
      <c r="HKH13" t="inlineStr"/>
      <c r="HKI13" t="inlineStr"/>
      <c r="HKJ13" t="inlineStr"/>
      <c r="HKK13" t="inlineStr"/>
      <c r="HKL13" t="inlineStr"/>
      <c r="HKM13" t="inlineStr"/>
      <c r="HKN13" t="inlineStr"/>
      <c r="HKO13" t="inlineStr"/>
      <c r="HKP13" t="inlineStr"/>
      <c r="HKQ13" t="inlineStr"/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inlineStr"/>
      <c r="HLM13" t="inlineStr"/>
      <c r="HLN13" t="inlineStr"/>
      <c r="HLO13" t="inlineStr"/>
      <c r="HLP13" t="inlineStr"/>
      <c r="HLQ13" t="inlineStr"/>
      <c r="HLR13" t="inlineStr"/>
      <c r="HLS13" t="inlineStr"/>
      <c r="HLT13" t="inlineStr"/>
      <c r="HLU13" t="inlineStr"/>
      <c r="HLV13" t="inlineStr"/>
      <c r="HLW13" t="inlineStr"/>
      <c r="HLX13" t="inlineStr"/>
      <c r="HLY13" t="inlineStr"/>
      <c r="HLZ13" t="inlineStr"/>
      <c r="HMA13" t="inlineStr"/>
      <c r="HMB13" t="inlineStr"/>
      <c r="HMC13" t="inlineStr"/>
      <c r="HMD13" t="inlineStr"/>
      <c r="HME13" t="inlineStr"/>
      <c r="HMF13" t="inlineStr"/>
      <c r="HMG13" t="inlineStr"/>
      <c r="HMH13" t="inlineStr"/>
      <c r="HMI13" t="inlineStr"/>
      <c r="HMJ13" t="inlineStr"/>
      <c r="HMK13" t="inlineStr"/>
      <c r="HML13" t="inlineStr"/>
      <c r="HMM13" t="inlineStr"/>
      <c r="HMN13" t="inlineStr"/>
      <c r="HMO13" t="inlineStr"/>
      <c r="HMP13" t="inlineStr"/>
      <c r="HMQ13" t="inlineStr"/>
      <c r="HMR13" t="inlineStr"/>
      <c r="HMS13" t="inlineStr"/>
      <c r="HMT13" t="inlineStr"/>
      <c r="HMU13" t="inlineStr"/>
      <c r="HMV13" t="inlineStr"/>
      <c r="HMW13" t="inlineStr"/>
      <c r="HMX13" t="inlineStr"/>
      <c r="HMY13" t="inlineStr"/>
      <c r="HMZ13" t="inlineStr"/>
      <c r="HNA13" t="inlineStr"/>
      <c r="HNB13" t="inlineStr"/>
      <c r="HNC13" t="inlineStr"/>
      <c r="HND13" t="inlineStr"/>
      <c r="HNE13" t="inlineStr"/>
      <c r="HNF13" t="inlineStr"/>
      <c r="HNG13" t="inlineStr"/>
      <c r="HNH13" t="inlineStr"/>
      <c r="HNI13" t="inlineStr"/>
      <c r="HNJ13" t="inlineStr"/>
      <c r="HNK13" t="inlineStr"/>
      <c r="HNL13" t="inlineStr"/>
      <c r="HNM13" t="inlineStr"/>
      <c r="HNN13" t="inlineStr"/>
      <c r="HNO13" t="inlineStr"/>
      <c r="HNP13" t="inlineStr"/>
      <c r="HNQ13" t="inlineStr"/>
      <c r="HNR13" t="inlineStr"/>
      <c r="HNS13" t="inlineStr"/>
      <c r="HNT13" t="inlineStr"/>
      <c r="HNU13" t="inlineStr"/>
      <c r="HNV13" t="inlineStr"/>
      <c r="HNW13" t="inlineStr"/>
      <c r="HNX13" t="inlineStr"/>
      <c r="HNY13" t="inlineStr"/>
      <c r="HNZ13" t="inlineStr"/>
      <c r="HOA13" t="inlineStr"/>
      <c r="HOB13" t="inlineStr"/>
      <c r="HOC13" t="inlineStr"/>
      <c r="HOD13" t="inlineStr"/>
      <c r="HOE13" t="inlineStr"/>
      <c r="HOF13" t="inlineStr"/>
      <c r="HOG13" t="inlineStr"/>
      <c r="HOH13" t="inlineStr"/>
      <c r="HOI13" t="inlineStr"/>
      <c r="HOJ13" t="inlineStr"/>
      <c r="HOK13" t="inlineStr"/>
      <c r="HOL13" t="inlineStr"/>
      <c r="HOM13" t="inlineStr"/>
      <c r="HON13" t="inlineStr"/>
      <c r="HOO13" t="inlineStr"/>
      <c r="HOP13" t="inlineStr"/>
      <c r="HOQ13" t="inlineStr"/>
      <c r="HOR13" t="inlineStr"/>
      <c r="HOS13" t="inlineStr"/>
      <c r="HOT13" t="inlineStr"/>
      <c r="HOU13" t="inlineStr"/>
      <c r="HOV13" t="inlineStr"/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inlineStr"/>
      <c r="HPI13" t="inlineStr"/>
      <c r="HPJ13" t="inlineStr"/>
      <c r="HPK13" t="inlineStr"/>
      <c r="HPL13" t="inlineStr"/>
      <c r="HPM13" t="inlineStr"/>
      <c r="HPN13" t="inlineStr"/>
      <c r="HPO13" t="inlineStr"/>
      <c r="HPP13" t="inlineStr"/>
      <c r="HPQ13" t="inlineStr"/>
      <c r="HPR13" t="inlineStr"/>
      <c r="HPS13" t="inlineStr"/>
      <c r="HPT13" t="inlineStr"/>
      <c r="HPU13" t="inlineStr"/>
      <c r="HPV13" t="inlineStr"/>
      <c r="HPW13" t="inlineStr"/>
      <c r="HPX13" t="inlineStr"/>
      <c r="HPY13" t="inlineStr"/>
      <c r="HPZ13" t="inlineStr"/>
      <c r="HQA13" t="inlineStr"/>
      <c r="HQB13" t="inlineStr"/>
      <c r="HQC13" t="inlineStr"/>
      <c r="HQD13" t="inlineStr"/>
      <c r="HQE13" t="inlineStr"/>
      <c r="HQF13" t="inlineStr"/>
      <c r="HQG13" t="inlineStr"/>
      <c r="HQH13" t="inlineStr"/>
      <c r="HQI13" t="inlineStr"/>
      <c r="HQJ13" t="inlineStr"/>
      <c r="HQK13" t="inlineStr"/>
      <c r="HQL13" t="inlineStr"/>
      <c r="HQM13" t="inlineStr"/>
      <c r="HQN13" t="inlineStr"/>
      <c r="HQO13" t="inlineStr"/>
      <c r="HQP13" t="inlineStr"/>
      <c r="HQQ13" t="inlineStr"/>
      <c r="HQR13" t="inlineStr"/>
      <c r="HQS13" t="inlineStr"/>
      <c r="HQT13" t="inlineStr"/>
      <c r="HQU13" t="inlineStr"/>
      <c r="HQV13" t="inlineStr"/>
      <c r="HQW13" t="inlineStr"/>
      <c r="HQX13" t="inlineStr"/>
      <c r="HQY13" t="inlineStr"/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inlineStr"/>
      <c r="HRI13" t="inlineStr"/>
      <c r="HRJ13" t="inlineStr"/>
      <c r="HRK13" t="inlineStr"/>
      <c r="HRL13" t="inlineStr"/>
      <c r="HRM13" t="inlineStr"/>
      <c r="HRN13" t="inlineStr"/>
      <c r="HRO13" t="inlineStr"/>
      <c r="HRP13" t="inlineStr"/>
      <c r="HRQ13" t="inlineStr"/>
      <c r="HRR13" t="inlineStr"/>
      <c r="HRS13" t="inlineStr"/>
      <c r="HRT13" t="inlineStr"/>
      <c r="HRU13" t="inlineStr"/>
      <c r="HRV13" t="inlineStr"/>
      <c r="HRW13" t="inlineStr"/>
      <c r="HRX13" t="inlineStr"/>
      <c r="HRY13" t="inlineStr"/>
      <c r="HRZ13" t="inlineStr"/>
      <c r="HSA13" t="inlineStr"/>
      <c r="HSB13" t="inlineStr"/>
      <c r="HSC13" t="inlineStr"/>
      <c r="HSD13" t="inlineStr"/>
      <c r="HSE13" t="inlineStr"/>
      <c r="HSF13" t="inlineStr"/>
      <c r="HSG13" t="inlineStr"/>
      <c r="HSH13" t="inlineStr"/>
      <c r="HSI13" t="inlineStr"/>
      <c r="HSJ13" t="inlineStr"/>
      <c r="HSK13" t="inlineStr"/>
      <c r="HSL13" t="inlineStr"/>
      <c r="HSM13" t="inlineStr"/>
      <c r="HSN13" t="inlineStr"/>
      <c r="HSO13" t="inlineStr"/>
      <c r="HSP13" t="inlineStr"/>
      <c r="HSQ13" t="inlineStr"/>
      <c r="HSR13" t="inlineStr"/>
      <c r="HSS13" t="inlineStr"/>
      <c r="HST13" t="inlineStr"/>
      <c r="HSU13" t="inlineStr"/>
      <c r="HSV13" t="inlineStr"/>
      <c r="HSW13" t="inlineStr"/>
      <c r="HSX13" t="inlineStr"/>
      <c r="HSY13" t="inlineStr"/>
      <c r="HSZ13" t="inlineStr"/>
      <c r="HTA13" t="inlineStr"/>
      <c r="HTB13" t="inlineStr"/>
      <c r="HTC13" t="inlineStr"/>
      <c r="HTD13" t="inlineStr"/>
      <c r="HTE13" t="inlineStr"/>
      <c r="HTF13" t="inlineStr"/>
      <c r="HTG13" t="inlineStr"/>
      <c r="HTH13" t="inlineStr"/>
      <c r="HTI13" t="inlineStr"/>
      <c r="HTJ13" t="inlineStr"/>
      <c r="HTK13" t="inlineStr"/>
      <c r="HTL13" t="inlineStr"/>
      <c r="HTM13" t="inlineStr"/>
      <c r="HTN13" t="inlineStr"/>
      <c r="HTO13" t="inlineStr"/>
      <c r="HTP13" t="inlineStr"/>
      <c r="HTQ13" t="inlineStr"/>
      <c r="HTR13" t="inlineStr"/>
      <c r="HTS13" t="inlineStr"/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inlineStr"/>
      <c r="HUG13" t="inlineStr"/>
      <c r="HUH13" t="inlineStr"/>
      <c r="HUI13" t="inlineStr"/>
      <c r="HUJ13" t="inlineStr"/>
      <c r="HUK13" t="inlineStr"/>
      <c r="HUL13" t="inlineStr"/>
      <c r="HUM13" t="inlineStr"/>
      <c r="HUN13" t="inlineStr"/>
      <c r="HUO13" t="inlineStr"/>
      <c r="HUP13" t="inlineStr"/>
      <c r="HUQ13" t="inlineStr"/>
      <c r="HUR13" t="inlineStr"/>
      <c r="HUS13" t="inlineStr"/>
      <c r="HUT13" t="inlineStr"/>
      <c r="HUU13" t="inlineStr"/>
      <c r="HUV13" t="inlineStr"/>
      <c r="HUW13" t="inlineStr"/>
      <c r="HUX13" t="inlineStr"/>
      <c r="HUY13" t="inlineStr"/>
      <c r="HUZ13" t="inlineStr"/>
      <c r="HVA13" t="inlineStr"/>
      <c r="HVB13" t="inlineStr"/>
      <c r="HVC13" t="inlineStr"/>
      <c r="HVD13" t="inlineStr"/>
      <c r="HVE13" t="inlineStr"/>
      <c r="HVF13" t="inlineStr"/>
      <c r="HVG13" t="inlineStr"/>
      <c r="HVH13" t="inlineStr"/>
      <c r="HVI13" t="inlineStr"/>
      <c r="HVJ13" t="inlineStr"/>
      <c r="HVK13" t="inlineStr"/>
      <c r="HVL13" t="inlineStr"/>
      <c r="HVM13" t="inlineStr"/>
      <c r="HVN13" t="inlineStr"/>
      <c r="HVO13" t="inlineStr"/>
      <c r="HVP13" t="inlineStr"/>
      <c r="HVQ13" t="inlineStr"/>
      <c r="HVR13" t="inlineStr"/>
      <c r="HVS13" t="inlineStr"/>
      <c r="HVT13" t="inlineStr"/>
      <c r="HVU13" t="inlineStr"/>
      <c r="HVV13" t="inlineStr"/>
      <c r="HVW13" t="inlineStr"/>
      <c r="HVX13" t="inlineStr"/>
      <c r="HVY13" t="inlineStr"/>
      <c r="HVZ13" t="inlineStr"/>
      <c r="HWA13" t="inlineStr"/>
      <c r="HWB13" t="inlineStr"/>
      <c r="HWC13" t="inlineStr"/>
      <c r="HWD13" t="inlineStr"/>
      <c r="HWE13" t="inlineStr"/>
      <c r="HWF13" t="inlineStr"/>
      <c r="HWG13" t="inlineStr"/>
      <c r="HWH13" t="inlineStr"/>
      <c r="HWI13" t="inlineStr"/>
      <c r="HWJ13" t="inlineStr"/>
      <c r="HWK13" t="inlineStr"/>
      <c r="HWL13" t="inlineStr"/>
      <c r="HWM13" t="inlineStr"/>
      <c r="HWN13" t="inlineStr"/>
      <c r="HWO13" t="inlineStr"/>
      <c r="HWP13" t="inlineStr"/>
      <c r="HWQ13" t="inlineStr"/>
      <c r="HWR13" t="inlineStr"/>
      <c r="HWS13" t="inlineStr"/>
      <c r="HWT13" t="inlineStr"/>
      <c r="HWU13" t="inlineStr"/>
      <c r="HWV13" t="inlineStr"/>
      <c r="HWW13" t="inlineStr"/>
      <c r="HWX13" t="inlineStr"/>
      <c r="HWY13" t="inlineStr"/>
      <c r="HWZ13" t="inlineStr"/>
      <c r="HXA13" t="inlineStr"/>
      <c r="HXB13" t="inlineStr"/>
      <c r="HXC13" t="inlineStr"/>
      <c r="HXD13" t="inlineStr"/>
      <c r="HXE13" t="inlineStr"/>
      <c r="HXF13" t="inlineStr"/>
      <c r="HXG13" t="inlineStr"/>
      <c r="HXH13" t="inlineStr"/>
      <c r="HXI13" t="inlineStr"/>
      <c r="HXJ13" t="inlineStr"/>
      <c r="HXK13" t="inlineStr"/>
      <c r="HXL13" t="inlineStr"/>
      <c r="HXM13" t="inlineStr"/>
      <c r="HXN13" t="inlineStr"/>
      <c r="HXO13" t="inlineStr"/>
      <c r="HXP13" t="inlineStr"/>
      <c r="HXQ13" t="inlineStr"/>
      <c r="HXR13" t="inlineStr"/>
      <c r="HXS13" t="inlineStr"/>
      <c r="HXT13" t="inlineStr"/>
      <c r="HXU13" t="inlineStr"/>
      <c r="HXV13" t="inlineStr"/>
      <c r="HXW13" t="inlineStr"/>
      <c r="HXX13" t="inlineStr"/>
      <c r="HXY13" t="inlineStr"/>
      <c r="HXZ13" t="inlineStr"/>
      <c r="HYA13" t="inlineStr"/>
      <c r="HYB13" t="inlineStr"/>
      <c r="HYC13" t="inlineStr"/>
      <c r="HYD13" t="inlineStr"/>
      <c r="HYE13" t="inlineStr"/>
      <c r="HYF13" t="inlineStr"/>
      <c r="HYG13" t="inlineStr"/>
      <c r="HYH13" t="inlineStr"/>
      <c r="HYI13" t="inlineStr"/>
      <c r="HYJ13" t="inlineStr"/>
      <c r="HYK13" t="inlineStr"/>
      <c r="HYL13" t="inlineStr"/>
      <c r="HYM13" t="inlineStr"/>
      <c r="HYN13" t="inlineStr"/>
      <c r="HYO13" t="inlineStr"/>
      <c r="HYP13" t="inlineStr"/>
      <c r="HYQ13" t="inlineStr"/>
      <c r="HYR13" t="inlineStr"/>
      <c r="HYS13" t="inlineStr"/>
      <c r="HYT13" t="inlineStr"/>
      <c r="HYU13" t="inlineStr"/>
      <c r="HYV13" t="inlineStr"/>
      <c r="HYW13" t="inlineStr"/>
      <c r="HYX13" t="inlineStr"/>
      <c r="HYY13" t="inlineStr"/>
      <c r="HYZ13" t="inlineStr"/>
      <c r="HZA13" t="inlineStr"/>
      <c r="HZB13" t="inlineStr"/>
      <c r="HZC13" t="inlineStr"/>
      <c r="HZD13" t="inlineStr"/>
      <c r="HZE13" t="inlineStr"/>
      <c r="HZF13" t="inlineStr"/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inlineStr"/>
      <c r="HZR13" t="inlineStr"/>
      <c r="HZS13" t="inlineStr"/>
      <c r="HZT13" t="inlineStr"/>
      <c r="HZU13" t="inlineStr"/>
      <c r="HZV13" t="inlineStr"/>
      <c r="HZW13" t="inlineStr"/>
      <c r="HZX13" t="inlineStr"/>
      <c r="HZY13" t="inlineStr"/>
      <c r="HZZ13" t="inlineStr"/>
      <c r="IAA13" t="inlineStr"/>
      <c r="IAB13" t="inlineStr"/>
      <c r="IAC13" t="inlineStr"/>
      <c r="IAD13" t="inlineStr"/>
      <c r="IAE13" t="inlineStr"/>
      <c r="IAF13" t="inlineStr"/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inlineStr"/>
      <c r="IAQ13" t="inlineStr"/>
      <c r="IAR13" t="inlineStr"/>
      <c r="IAS13" t="inlineStr"/>
      <c r="IAT13" t="inlineStr"/>
      <c r="IAU13" t="inlineStr"/>
      <c r="IAV13" t="inlineStr"/>
      <c r="IAW13" t="inlineStr"/>
      <c r="IAX13" t="inlineStr"/>
      <c r="IAY13" t="inlineStr"/>
      <c r="IAZ13" t="inlineStr"/>
      <c r="IBA13" t="inlineStr"/>
      <c r="IBB13" t="inlineStr"/>
      <c r="IBC13" t="inlineStr"/>
      <c r="IBD13" t="inlineStr"/>
      <c r="IBE13" t="inlineStr"/>
      <c r="IBF13" t="inlineStr"/>
      <c r="IBG13" t="inlineStr"/>
      <c r="IBH13" t="inlineStr"/>
      <c r="IBI13" t="inlineStr"/>
      <c r="IBJ13" t="inlineStr"/>
      <c r="IBK13" t="inlineStr"/>
      <c r="IBL13" t="inlineStr"/>
      <c r="IBM13" t="inlineStr"/>
      <c r="IBN13" t="inlineStr"/>
      <c r="IBO13" t="inlineStr"/>
      <c r="IBP13" t="inlineStr"/>
      <c r="IBQ13" t="inlineStr"/>
      <c r="IBR13" t="inlineStr"/>
      <c r="IBS13" t="inlineStr"/>
      <c r="IBT13" t="inlineStr"/>
      <c r="IBU13" t="inlineStr"/>
      <c r="IBV13" t="inlineStr"/>
      <c r="IBW13" t="inlineStr"/>
      <c r="IBX13" t="inlineStr"/>
      <c r="IBY13" t="inlineStr"/>
      <c r="IBZ13" t="inlineStr"/>
      <c r="ICA13" t="inlineStr"/>
      <c r="ICB13" t="inlineStr"/>
      <c r="ICC13" t="inlineStr"/>
      <c r="ICD13" t="inlineStr"/>
      <c r="ICE13" t="inlineStr"/>
      <c r="ICF13" t="inlineStr"/>
      <c r="ICG13" t="inlineStr"/>
      <c r="ICH13" t="inlineStr"/>
      <c r="ICI13" t="inlineStr"/>
      <c r="ICJ13" t="inlineStr"/>
      <c r="ICK13" t="inlineStr"/>
      <c r="ICL13" t="inlineStr"/>
      <c r="ICM13" t="inlineStr"/>
      <c r="ICN13" t="inlineStr"/>
      <c r="ICO13" t="inlineStr"/>
      <c r="ICP13" t="inlineStr"/>
      <c r="ICQ13" t="inlineStr"/>
      <c r="ICR13" t="inlineStr"/>
      <c r="ICS13" t="inlineStr"/>
      <c r="ICT13" t="inlineStr"/>
      <c r="ICU13" t="inlineStr"/>
      <c r="ICV13" t="inlineStr"/>
      <c r="ICW13" t="inlineStr"/>
      <c r="ICX13" t="inlineStr"/>
      <c r="ICY13" t="inlineStr"/>
      <c r="ICZ13" t="inlineStr"/>
      <c r="IDA13" t="inlineStr"/>
      <c r="IDB13" t="inlineStr"/>
      <c r="IDC13" t="inlineStr"/>
      <c r="IDD13" t="inlineStr"/>
      <c r="IDE13" t="inlineStr"/>
      <c r="IDF13" t="inlineStr"/>
      <c r="IDG13" t="inlineStr"/>
      <c r="IDH13" t="inlineStr"/>
      <c r="IDI13" t="inlineStr"/>
      <c r="IDJ13" t="inlineStr"/>
      <c r="IDK13" t="inlineStr"/>
      <c r="IDL13" t="inlineStr"/>
      <c r="IDM13" t="inlineStr"/>
      <c r="IDN13" t="inlineStr"/>
      <c r="IDO13" t="inlineStr"/>
      <c r="IDP13" t="inlineStr"/>
      <c r="IDQ13" t="inlineStr"/>
      <c r="IDR13" t="inlineStr"/>
      <c r="IDS13" t="inlineStr"/>
      <c r="IDT13" t="inlineStr"/>
      <c r="IDU13" t="inlineStr"/>
      <c r="IDV13" t="inlineStr"/>
      <c r="IDW13" t="inlineStr"/>
      <c r="IDX13" t="inlineStr"/>
      <c r="IDY13" t="inlineStr"/>
      <c r="IDZ13" t="inlineStr"/>
      <c r="IEA13" t="inlineStr"/>
      <c r="IEB13" t="inlineStr"/>
      <c r="IEC13" t="inlineStr"/>
      <c r="IED13" t="inlineStr"/>
      <c r="IEE13" t="inlineStr"/>
      <c r="IEF13" t="inlineStr"/>
      <c r="IEG13" t="inlineStr"/>
      <c r="IEH13" t="inlineStr"/>
      <c r="IEI13" t="inlineStr"/>
      <c r="IEJ13" t="inlineStr"/>
      <c r="IEK13" t="inlineStr"/>
      <c r="IEL13" t="inlineStr"/>
      <c r="IEM13" t="inlineStr"/>
      <c r="IEN13" t="inlineStr"/>
      <c r="IEO13" t="inlineStr"/>
      <c r="IEP13" t="inlineStr"/>
      <c r="IEQ13" t="inlineStr"/>
      <c r="IER13" t="inlineStr"/>
      <c r="IES13" t="inlineStr"/>
      <c r="IET13" t="inlineStr"/>
      <c r="IEU13" t="inlineStr"/>
      <c r="IEV13" t="inlineStr"/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inlineStr"/>
      <c r="IFI13" t="inlineStr"/>
      <c r="IFJ13" t="inlineStr"/>
      <c r="IFK13" t="inlineStr"/>
      <c r="IFL13" t="inlineStr"/>
      <c r="IFM13" t="inlineStr"/>
      <c r="IFN13" t="inlineStr"/>
      <c r="IFO13" t="inlineStr"/>
      <c r="IFP13" t="inlineStr"/>
      <c r="IFQ13" t="inlineStr"/>
      <c r="IFR13" t="inlineStr"/>
      <c r="IFS13" t="inlineStr"/>
      <c r="IFT13" t="inlineStr"/>
      <c r="IFU13" t="inlineStr"/>
      <c r="IFV13" t="inlineStr"/>
      <c r="IFW13" t="inlineStr"/>
      <c r="IFX13" t="inlineStr"/>
      <c r="IFY13" t="inlineStr"/>
      <c r="IFZ13" t="inlineStr"/>
      <c r="IGA13" t="inlineStr"/>
      <c r="IGB13" t="inlineStr"/>
      <c r="IGC13" t="inlineStr"/>
      <c r="IGD13" t="inlineStr"/>
      <c r="IGE13" t="inlineStr"/>
      <c r="IGF13" t="inlineStr"/>
      <c r="IGG13" t="inlineStr"/>
      <c r="IGH13" t="inlineStr"/>
      <c r="IGI13" t="inlineStr"/>
      <c r="IGJ13" t="inlineStr"/>
      <c r="IGK13" t="inlineStr"/>
      <c r="IGL13" t="inlineStr"/>
      <c r="IGM13" t="inlineStr"/>
      <c r="IGN13" t="inlineStr"/>
      <c r="IGO13" t="inlineStr"/>
      <c r="IGP13" t="inlineStr"/>
      <c r="IGQ13" t="inlineStr"/>
      <c r="IGR13" t="inlineStr"/>
      <c r="IGS13" t="inlineStr"/>
      <c r="IGT13" t="inlineStr"/>
      <c r="IGU13" t="inlineStr"/>
      <c r="IGV13" t="inlineStr"/>
      <c r="IGW13" t="inlineStr"/>
      <c r="IGX13" t="inlineStr"/>
      <c r="IGY13" t="inlineStr"/>
      <c r="IGZ13" t="inlineStr"/>
      <c r="IHA13" t="inlineStr"/>
      <c r="IHB13" t="inlineStr"/>
      <c r="IHC13" t="inlineStr"/>
      <c r="IHD13" t="inlineStr"/>
      <c r="IHE13" t="inlineStr"/>
      <c r="IHF13" t="inlineStr"/>
      <c r="IHG13" t="inlineStr"/>
      <c r="IHH13" t="inlineStr"/>
      <c r="IHI13" t="inlineStr"/>
      <c r="IHJ13" t="inlineStr"/>
      <c r="IHK13" t="inlineStr"/>
      <c r="IHL13" t="inlineStr"/>
      <c r="IHM13" t="inlineStr"/>
      <c r="IHN13" t="inlineStr"/>
      <c r="IHO13" t="inlineStr"/>
      <c r="IHP13" t="inlineStr"/>
      <c r="IHQ13" t="inlineStr"/>
      <c r="IHR13" t="inlineStr"/>
      <c r="IHS13" t="inlineStr"/>
      <c r="IHT13" t="inlineStr"/>
      <c r="IHU13" t="inlineStr"/>
      <c r="IHV13" t="inlineStr"/>
      <c r="IHW13" t="inlineStr"/>
      <c r="IHX13" t="inlineStr"/>
      <c r="IHY13" t="inlineStr"/>
      <c r="IHZ13" t="inlineStr"/>
      <c r="IIA13" t="inlineStr"/>
      <c r="IIB13" t="inlineStr"/>
      <c r="IIC13" t="inlineStr"/>
      <c r="IID13" t="inlineStr"/>
      <c r="IIE13" t="inlineStr"/>
      <c r="IIF13" t="inlineStr"/>
      <c r="IIG13" t="inlineStr"/>
      <c r="IIH13" t="inlineStr"/>
      <c r="III13" t="inlineStr"/>
      <c r="IIJ13" t="inlineStr"/>
      <c r="IIK13" t="inlineStr"/>
      <c r="IIL13" t="inlineStr"/>
      <c r="IIM13" t="inlineStr"/>
      <c r="IIN13" t="inlineStr"/>
      <c r="IIO13" t="inlineStr"/>
      <c r="IIP13" t="inlineStr"/>
      <c r="IIQ13" t="inlineStr"/>
      <c r="IIR13" t="inlineStr"/>
      <c r="IIS13" t="inlineStr"/>
      <c r="IIT13" t="inlineStr"/>
      <c r="IIU13" t="inlineStr"/>
      <c r="IIV13" t="inlineStr"/>
      <c r="IIW13" t="inlineStr"/>
      <c r="IIX13" t="inlineStr"/>
      <c r="IIY13" t="inlineStr"/>
      <c r="IIZ13" t="inlineStr"/>
      <c r="IJA13" t="inlineStr"/>
      <c r="IJB13" t="inlineStr"/>
      <c r="IJC13" t="inlineStr"/>
      <c r="IJD13" t="inlineStr"/>
      <c r="IJE13" t="inlineStr"/>
      <c r="IJF13" t="inlineStr"/>
      <c r="IJG13" t="inlineStr"/>
      <c r="IJH13" t="inlineStr"/>
      <c r="IJI13" t="inlineStr"/>
      <c r="IJJ13" t="inlineStr"/>
      <c r="IJK13" t="inlineStr"/>
      <c r="IJL13" t="inlineStr"/>
      <c r="IJM13" t="inlineStr"/>
      <c r="IJN13" t="inlineStr"/>
      <c r="IJO13" t="inlineStr"/>
      <c r="IJP13" t="inlineStr"/>
      <c r="IJQ13" t="inlineStr"/>
      <c r="IJR13" t="inlineStr"/>
      <c r="IJS13" t="inlineStr"/>
      <c r="IJT13" t="inlineStr"/>
      <c r="IJU13" t="inlineStr"/>
      <c r="IJV13" t="inlineStr"/>
      <c r="IJW13" t="inlineStr"/>
      <c r="IJX13" t="inlineStr"/>
      <c r="IJY13" t="inlineStr"/>
      <c r="IJZ13" t="inlineStr"/>
      <c r="IKA13" t="inlineStr"/>
      <c r="IKB13" t="inlineStr"/>
      <c r="IKC13" t="inlineStr"/>
      <c r="IKD13" t="inlineStr"/>
      <c r="IKE13" t="inlineStr"/>
      <c r="IKF13" t="inlineStr"/>
      <c r="IKG13" t="inlineStr"/>
      <c r="IKH13" t="inlineStr"/>
      <c r="IKI13" t="inlineStr"/>
      <c r="IKJ13" t="inlineStr"/>
      <c r="IKK13" t="inlineStr"/>
      <c r="IKL13" t="inlineStr"/>
      <c r="IKM13" t="inlineStr"/>
      <c r="IKN13" t="inlineStr"/>
      <c r="IKO13" t="inlineStr"/>
      <c r="IKP13" t="inlineStr"/>
      <c r="IKQ13" t="inlineStr"/>
      <c r="IKR13" t="inlineStr"/>
      <c r="IKS13" t="inlineStr"/>
      <c r="IKT13" t="inlineStr"/>
      <c r="IKU13" t="inlineStr"/>
      <c r="IKV13" t="inlineStr"/>
      <c r="IKW13" t="inlineStr"/>
      <c r="IKX13" t="inlineStr"/>
      <c r="IKY13" t="inlineStr"/>
      <c r="IKZ13" t="inlineStr"/>
      <c r="ILA13" t="inlineStr"/>
      <c r="ILB13" t="inlineStr"/>
      <c r="ILC13" t="inlineStr"/>
      <c r="ILD13" t="inlineStr"/>
      <c r="ILE13" t="inlineStr"/>
      <c r="ILF13" t="inlineStr"/>
      <c r="ILG13" t="inlineStr"/>
      <c r="ILH13" t="inlineStr"/>
      <c r="ILI13" t="inlineStr"/>
      <c r="ILJ13" t="inlineStr"/>
      <c r="ILK13" t="inlineStr"/>
      <c r="ILL13" t="inlineStr"/>
      <c r="ILM13" t="inlineStr"/>
      <c r="ILN13" t="inlineStr"/>
      <c r="ILO13" t="inlineStr"/>
      <c r="ILP13" t="inlineStr"/>
      <c r="ILQ13" t="inlineStr"/>
      <c r="ILR13" t="inlineStr"/>
      <c r="ILS13" t="inlineStr"/>
      <c r="ILT13" t="inlineStr"/>
      <c r="ILU13" t="inlineStr"/>
      <c r="ILV13" t="inlineStr"/>
      <c r="ILW13" t="inlineStr"/>
      <c r="ILX13" t="inlineStr"/>
      <c r="ILY13" t="inlineStr"/>
      <c r="ILZ13" t="inlineStr"/>
      <c r="IMA13" t="inlineStr"/>
      <c r="IMB13" t="inlineStr"/>
      <c r="IMC13" t="inlineStr"/>
      <c r="IMD13" t="inlineStr"/>
      <c r="IME13" t="inlineStr"/>
      <c r="IMF13" t="inlineStr"/>
      <c r="IMG13" t="inlineStr"/>
      <c r="IMH13" t="inlineStr"/>
      <c r="IMI13" t="inlineStr"/>
      <c r="IMJ13" t="inlineStr"/>
      <c r="IMK13" t="inlineStr"/>
      <c r="IML13" t="inlineStr"/>
      <c r="IMM13" t="inlineStr"/>
      <c r="IMN13" t="inlineStr"/>
      <c r="IMO13" t="inlineStr"/>
      <c r="IMP13" t="inlineStr"/>
      <c r="IMQ13" t="inlineStr"/>
      <c r="IMR13" t="inlineStr"/>
      <c r="IMS13" t="inlineStr"/>
      <c r="IMT13" t="inlineStr"/>
      <c r="IMU13" t="inlineStr"/>
      <c r="IMV13" t="inlineStr"/>
      <c r="IMW13" t="inlineStr"/>
      <c r="IMX13" t="inlineStr"/>
      <c r="IMY13" t="inlineStr"/>
      <c r="IMZ13" t="inlineStr"/>
      <c r="INA13" t="inlineStr"/>
      <c r="INB13" t="inlineStr"/>
      <c r="INC13" t="inlineStr"/>
      <c r="IND13" t="inlineStr"/>
      <c r="INE13" t="inlineStr"/>
      <c r="INF13" t="inlineStr"/>
      <c r="ING13" t="inlineStr"/>
      <c r="INH13" t="inlineStr"/>
      <c r="INI13" t="inlineStr"/>
      <c r="INJ13" t="inlineStr"/>
      <c r="INK13" t="inlineStr"/>
      <c r="INL13" t="inlineStr"/>
      <c r="INM13" t="inlineStr"/>
      <c r="INN13" t="inlineStr"/>
      <c r="INO13" t="inlineStr"/>
      <c r="INP13" t="inlineStr"/>
      <c r="INQ13" t="inlineStr"/>
      <c r="INR13" t="inlineStr"/>
      <c r="INS13" t="inlineStr"/>
      <c r="INT13" t="inlineStr"/>
      <c r="INU13" t="inlineStr"/>
      <c r="INV13" t="inlineStr"/>
      <c r="INW13" t="inlineStr"/>
      <c r="INX13" t="inlineStr"/>
      <c r="INY13" t="inlineStr"/>
      <c r="INZ13" t="inlineStr"/>
      <c r="IOA13" t="inlineStr"/>
      <c r="IOB13" t="inlineStr"/>
      <c r="IOC13" t="inlineStr"/>
      <c r="IOD13" t="inlineStr"/>
      <c r="IOE13" t="inlineStr"/>
      <c r="IOF13" t="inlineStr"/>
      <c r="IOG13" t="inlineStr"/>
      <c r="IOH13" t="inlineStr"/>
      <c r="IOI13" t="inlineStr"/>
      <c r="IOJ13" t="inlineStr"/>
      <c r="IOK13" t="inlineStr"/>
      <c r="IOL13" t="inlineStr"/>
      <c r="IOM13" t="inlineStr"/>
      <c r="ION13" t="inlineStr"/>
      <c r="IOO13" t="inlineStr"/>
      <c r="IOP13" t="inlineStr"/>
      <c r="IOQ13" t="inlineStr"/>
      <c r="IOR13" t="inlineStr"/>
      <c r="IOS13" t="inlineStr"/>
      <c r="IOT13" t="inlineStr"/>
      <c r="IOU13" t="inlineStr"/>
      <c r="IOV13" t="inlineStr"/>
      <c r="IOW13" t="inlineStr"/>
      <c r="IOX13" t="inlineStr"/>
      <c r="IOY13" t="inlineStr"/>
      <c r="IOZ13" t="inlineStr"/>
      <c r="IPA13" t="inlineStr"/>
      <c r="IPB13" t="inlineStr"/>
      <c r="IPC13" t="inlineStr"/>
      <c r="IPD13" t="inlineStr"/>
      <c r="IPE13" t="inlineStr"/>
      <c r="IPF13" t="inlineStr"/>
      <c r="IPG13" t="inlineStr"/>
      <c r="IPH13" t="inlineStr"/>
      <c r="IPI13" t="inlineStr"/>
      <c r="IPJ13" t="inlineStr"/>
      <c r="IPK13" t="inlineStr"/>
      <c r="IPL13" t="inlineStr"/>
      <c r="IPM13" t="inlineStr"/>
      <c r="IPN13" t="inlineStr"/>
      <c r="IPO13" t="inlineStr"/>
      <c r="IPP13" t="inlineStr"/>
      <c r="IPQ13" t="inlineStr"/>
      <c r="IPR13" t="inlineStr"/>
      <c r="IPS13" t="inlineStr"/>
      <c r="IPT13" t="inlineStr"/>
      <c r="IPU13" t="inlineStr"/>
      <c r="IPV13" t="inlineStr"/>
      <c r="IPW13" t="inlineStr"/>
      <c r="IPX13" t="inlineStr"/>
      <c r="IPY13" t="inlineStr"/>
      <c r="IPZ13" t="inlineStr"/>
      <c r="IQA13" t="inlineStr"/>
      <c r="IQB13" t="inlineStr"/>
      <c r="IQC13" t="inlineStr"/>
      <c r="IQD13" t="inlineStr"/>
      <c r="IQE13" t="inlineStr"/>
      <c r="IQF13" t="inlineStr"/>
      <c r="IQG13" t="inlineStr"/>
      <c r="IQH13" t="inlineStr"/>
      <c r="IQI13" t="inlineStr"/>
      <c r="IQJ13" t="inlineStr"/>
      <c r="IQK13" t="inlineStr"/>
      <c r="IQL13" t="inlineStr"/>
      <c r="IQM13" t="inlineStr"/>
      <c r="IQN13" t="inlineStr"/>
      <c r="IQO13" t="inlineStr"/>
      <c r="IQP13" t="inlineStr"/>
      <c r="IQQ13" t="inlineStr"/>
      <c r="IQR13" t="inlineStr"/>
      <c r="IQS13" t="inlineStr"/>
      <c r="IQT13" t="inlineStr"/>
      <c r="IQU13" t="inlineStr"/>
      <c r="IQV13" t="inlineStr"/>
      <c r="IQW13" t="inlineStr"/>
      <c r="IQX13" t="inlineStr"/>
      <c r="IQY13" t="inlineStr"/>
      <c r="IQZ13" t="inlineStr"/>
      <c r="IRA13" t="inlineStr"/>
      <c r="IRB13" t="inlineStr"/>
      <c r="IRC13" t="inlineStr"/>
      <c r="IRD13" t="inlineStr"/>
      <c r="IRE13" t="inlineStr"/>
      <c r="IRF13" t="inlineStr"/>
      <c r="IRG13" t="inlineStr"/>
      <c r="IRH13" t="inlineStr"/>
      <c r="IRI13" t="inlineStr"/>
      <c r="IRJ13" t="inlineStr"/>
      <c r="IRK13" t="inlineStr"/>
      <c r="IRL13" t="inlineStr"/>
      <c r="IRM13" t="inlineStr"/>
      <c r="IRN13" t="inlineStr"/>
      <c r="IRO13" t="inlineStr"/>
      <c r="IRP13" t="inlineStr"/>
      <c r="IRQ13" t="inlineStr"/>
      <c r="IRR13" t="inlineStr"/>
      <c r="IRS13" t="inlineStr"/>
      <c r="IRT13" t="inlineStr"/>
      <c r="IRU13" t="inlineStr"/>
      <c r="IRV13" t="inlineStr"/>
      <c r="IRW13" t="inlineStr"/>
      <c r="IRX13" t="inlineStr"/>
      <c r="IRY13" t="inlineStr"/>
      <c r="IRZ13" t="inlineStr"/>
      <c r="ISA13" t="inlineStr"/>
      <c r="ISB13" t="inlineStr"/>
      <c r="ISC13" t="inlineStr"/>
      <c r="ISD13" t="inlineStr"/>
      <c r="ISE13" t="inlineStr"/>
      <c r="ISF13" t="inlineStr"/>
      <c r="ISG13" t="inlineStr"/>
      <c r="ISH13" t="inlineStr"/>
      <c r="ISI13" t="inlineStr"/>
      <c r="ISJ13" t="inlineStr"/>
      <c r="ISK13" t="inlineStr"/>
      <c r="ISL13" t="inlineStr"/>
      <c r="ISM13" t="inlineStr"/>
      <c r="ISN13" t="inlineStr"/>
      <c r="ISO13" t="inlineStr"/>
      <c r="ISP13" t="inlineStr"/>
      <c r="ISQ13" t="inlineStr"/>
      <c r="ISR13" t="inlineStr"/>
      <c r="ISS13" t="inlineStr"/>
      <c r="IST13" t="inlineStr"/>
      <c r="ISU13" t="inlineStr"/>
      <c r="ISV13" t="inlineStr"/>
      <c r="ISW13" t="inlineStr"/>
      <c r="ISX13" t="inlineStr"/>
      <c r="ISY13" t="inlineStr"/>
      <c r="ISZ13" t="inlineStr"/>
      <c r="ITA13" t="inlineStr"/>
      <c r="ITB13" t="inlineStr"/>
      <c r="ITC13" t="inlineStr"/>
      <c r="ITD13" t="inlineStr"/>
      <c r="ITE13" t="inlineStr"/>
      <c r="ITF13" t="inlineStr"/>
      <c r="ITG13" t="inlineStr"/>
      <c r="ITH13" t="inlineStr"/>
      <c r="ITI13" t="inlineStr"/>
      <c r="ITJ13" t="inlineStr"/>
      <c r="ITK13" t="inlineStr"/>
      <c r="ITL13" t="inlineStr"/>
      <c r="ITM13" t="inlineStr"/>
      <c r="ITN13" t="inlineStr"/>
      <c r="ITO13" t="inlineStr"/>
      <c r="ITP13" t="inlineStr"/>
      <c r="ITQ13" t="inlineStr"/>
      <c r="ITR13" t="inlineStr"/>
      <c r="ITS13" t="inlineStr"/>
      <c r="ITT13" t="inlineStr"/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inlineStr"/>
      <c r="IUS13" t="inlineStr"/>
      <c r="IUT13" t="inlineStr"/>
      <c r="IUU13" t="inlineStr"/>
      <c r="IUV13" t="inlineStr"/>
      <c r="IUW13" t="inlineStr"/>
      <c r="IUX13" t="inlineStr"/>
      <c r="IUY13" t="inlineStr"/>
      <c r="IUZ13" t="inlineStr"/>
      <c r="IVA13" t="inlineStr"/>
      <c r="IVB13" t="inlineStr"/>
      <c r="IVC13" t="inlineStr"/>
      <c r="IVD13" t="inlineStr"/>
      <c r="IVE13" t="inlineStr"/>
      <c r="IVF13" t="inlineStr"/>
      <c r="IVG13" t="inlineStr"/>
      <c r="IVH13" t="inlineStr"/>
      <c r="IVI13" t="inlineStr"/>
      <c r="IVJ13" t="inlineStr"/>
      <c r="IVK13" t="inlineStr"/>
      <c r="IVL13" t="inlineStr"/>
      <c r="IVM13" t="inlineStr"/>
      <c r="IVN13" t="inlineStr"/>
      <c r="IVO13" t="inlineStr"/>
      <c r="IVP13" t="inlineStr"/>
      <c r="IVQ13" t="inlineStr"/>
      <c r="IVR13" t="inlineStr"/>
      <c r="IVS13" t="inlineStr"/>
      <c r="IVT13" t="inlineStr"/>
      <c r="IVU13" t="inlineStr"/>
      <c r="IVV13" t="inlineStr"/>
      <c r="IVW13" t="inlineStr"/>
      <c r="IVX13" t="inlineStr"/>
      <c r="IVY13" t="inlineStr"/>
      <c r="IVZ13" t="inlineStr"/>
      <c r="IWA13" t="inlineStr"/>
      <c r="IWB13" t="inlineStr"/>
      <c r="IWC13" t="inlineStr"/>
      <c r="IWD13" t="inlineStr"/>
      <c r="IWE13" t="inlineStr"/>
      <c r="IWF13" t="inlineStr"/>
      <c r="IWG13" t="inlineStr"/>
      <c r="IWH13" t="inlineStr"/>
      <c r="IWI13" t="inlineStr"/>
      <c r="IWJ13" t="inlineStr"/>
      <c r="IWK13" t="inlineStr"/>
      <c r="IWL13" t="inlineStr"/>
      <c r="IWM13" t="inlineStr"/>
      <c r="IWN13" t="inlineStr"/>
      <c r="IWO13" t="inlineStr"/>
      <c r="IWP13" t="inlineStr"/>
      <c r="IWQ13" t="inlineStr"/>
      <c r="IWR13" t="inlineStr"/>
      <c r="IWS13" t="inlineStr"/>
      <c r="IWT13" t="inlineStr"/>
      <c r="IWU13" t="inlineStr"/>
      <c r="IWV13" t="inlineStr"/>
      <c r="IWW13" t="inlineStr"/>
      <c r="IWX13" t="inlineStr"/>
      <c r="IWY13" t="inlineStr"/>
      <c r="IWZ13" t="inlineStr"/>
      <c r="IXA13" t="inlineStr"/>
      <c r="IXB13" t="inlineStr"/>
      <c r="IXC13" t="inlineStr"/>
      <c r="IXD13" t="inlineStr"/>
      <c r="IXE13" t="inlineStr"/>
      <c r="IXF13" t="inlineStr"/>
      <c r="IXG13" t="inlineStr"/>
      <c r="IXH13" t="inlineStr"/>
      <c r="IXI13" t="inlineStr"/>
      <c r="IXJ13" t="inlineStr"/>
      <c r="IXK13" t="inlineStr"/>
      <c r="IXL13" t="inlineStr"/>
      <c r="IXM13" t="inlineStr"/>
      <c r="IXN13" t="inlineStr"/>
      <c r="IXO13" t="inlineStr"/>
      <c r="IXP13" t="inlineStr"/>
      <c r="IXQ13" t="inlineStr"/>
      <c r="IXR13" t="inlineStr"/>
      <c r="IXS13" t="inlineStr"/>
      <c r="IXT13" t="inlineStr"/>
      <c r="IXU13" t="inlineStr"/>
      <c r="IXV13" t="inlineStr"/>
      <c r="IXW13" t="inlineStr"/>
      <c r="IXX13" t="inlineStr"/>
      <c r="IXY13" t="inlineStr"/>
      <c r="IXZ13" t="inlineStr"/>
      <c r="IYA13" t="inlineStr"/>
      <c r="IYB13" t="inlineStr"/>
      <c r="IYC13" t="inlineStr"/>
      <c r="IYD13" t="inlineStr"/>
      <c r="IYE13" t="inlineStr"/>
      <c r="IYF13" t="inlineStr"/>
      <c r="IYG13" t="inlineStr"/>
      <c r="IYH13" t="inlineStr"/>
      <c r="IYI13" t="inlineStr"/>
      <c r="IYJ13" t="inlineStr"/>
      <c r="IYK13" t="inlineStr"/>
      <c r="IYL13" t="inlineStr"/>
      <c r="IYM13" t="inlineStr"/>
      <c r="IYN13" t="inlineStr"/>
      <c r="IYO13" t="inlineStr"/>
      <c r="IYP13" t="inlineStr"/>
      <c r="IYQ13" t="inlineStr"/>
      <c r="IYR13" t="inlineStr"/>
      <c r="IYS13" t="inlineStr"/>
      <c r="IYT13" t="inlineStr"/>
      <c r="IYU13" t="inlineStr"/>
      <c r="IYV13" t="inlineStr"/>
      <c r="IYW13" t="inlineStr"/>
      <c r="IYX13" t="inlineStr"/>
      <c r="IYY13" t="inlineStr"/>
      <c r="IYZ13" t="inlineStr"/>
      <c r="IZA13" t="inlineStr"/>
      <c r="IZB13" t="inlineStr"/>
      <c r="IZC13" t="inlineStr"/>
      <c r="IZD13" t="inlineStr"/>
      <c r="IZE13" t="inlineStr"/>
      <c r="IZF13" t="inlineStr"/>
      <c r="IZG13" t="inlineStr"/>
      <c r="IZH13" t="inlineStr"/>
      <c r="IZI13" t="inlineStr"/>
      <c r="IZJ13" t="inlineStr"/>
      <c r="IZK13" t="inlineStr"/>
      <c r="IZL13" t="inlineStr"/>
      <c r="IZM13" t="inlineStr"/>
      <c r="IZN13" t="inlineStr"/>
      <c r="IZO13" t="inlineStr"/>
      <c r="IZP13" t="inlineStr"/>
      <c r="IZQ13" t="inlineStr"/>
      <c r="IZR13" t="inlineStr"/>
      <c r="IZS13" t="inlineStr"/>
      <c r="IZT13" t="inlineStr"/>
      <c r="IZU13" t="inlineStr"/>
      <c r="IZV13" t="inlineStr"/>
      <c r="IZW13" t="inlineStr"/>
      <c r="IZX13" t="inlineStr"/>
      <c r="IZY13" t="inlineStr"/>
      <c r="IZZ13" t="inlineStr"/>
      <c r="JAA13" t="inlineStr"/>
      <c r="JAB13" t="inlineStr"/>
      <c r="JAC13" t="inlineStr"/>
      <c r="JAD13" t="inlineStr"/>
      <c r="JAE13" t="inlineStr"/>
      <c r="JAF13" t="inlineStr"/>
      <c r="JAG13" t="inlineStr"/>
      <c r="JAH13" t="inlineStr"/>
      <c r="JAI13" t="inlineStr"/>
      <c r="JAJ13" t="inlineStr"/>
      <c r="JAK13" t="inlineStr"/>
      <c r="JAL13" t="inlineStr"/>
      <c r="JAM13" t="inlineStr"/>
      <c r="JAN13" t="inlineStr"/>
      <c r="JAO13" t="inlineStr"/>
      <c r="JAP13" t="inlineStr"/>
      <c r="JAQ13" t="inlineStr"/>
      <c r="JAR13" t="inlineStr"/>
      <c r="JAS13" t="inlineStr"/>
      <c r="JAT13" t="inlineStr"/>
      <c r="JAU13" t="inlineStr"/>
      <c r="JAV13" t="inlineStr"/>
      <c r="JAW13" t="inlineStr"/>
      <c r="JAX13" t="inlineStr"/>
      <c r="JAY13" t="inlineStr"/>
      <c r="JAZ13" t="inlineStr"/>
      <c r="JBA13" t="inlineStr"/>
      <c r="JBB13" t="inlineStr"/>
      <c r="JBC13" t="inlineStr"/>
      <c r="JBD13" t="inlineStr"/>
      <c r="JBE13" t="inlineStr"/>
      <c r="JBF13" t="inlineStr"/>
      <c r="JBG13" t="inlineStr"/>
      <c r="JBH13" t="inlineStr"/>
      <c r="JBI13" t="inlineStr"/>
      <c r="JBJ13" t="inlineStr"/>
      <c r="JBK13" t="inlineStr"/>
      <c r="JBL13" t="inlineStr"/>
      <c r="JBM13" t="inlineStr"/>
      <c r="JBN13" t="inlineStr"/>
      <c r="JBO13" t="inlineStr"/>
      <c r="JBP13" t="inlineStr"/>
      <c r="JBQ13" t="inlineStr"/>
      <c r="JBR13" t="inlineStr"/>
      <c r="JBS13" t="inlineStr"/>
      <c r="JBT13" t="inlineStr"/>
      <c r="JBU13" t="inlineStr"/>
      <c r="JBV13" t="inlineStr"/>
      <c r="JBW13" t="inlineStr"/>
      <c r="JBX13" t="inlineStr"/>
      <c r="JBY13" t="inlineStr"/>
      <c r="JBZ13" t="inlineStr"/>
      <c r="JCA13" t="inlineStr"/>
      <c r="JCB13" t="inlineStr"/>
      <c r="JCC13" t="inlineStr"/>
      <c r="JCD13" t="inlineStr"/>
      <c r="JCE13" t="inlineStr"/>
      <c r="JCF13" t="inlineStr"/>
      <c r="JCG13" t="inlineStr"/>
      <c r="JCH13" t="inlineStr"/>
      <c r="JCI13" t="inlineStr"/>
      <c r="JCJ13" t="inlineStr"/>
      <c r="JCK13" t="inlineStr"/>
      <c r="JCL13" t="inlineStr"/>
      <c r="JCM13" t="inlineStr"/>
      <c r="JCN13" t="inlineStr"/>
      <c r="JCO13" t="inlineStr"/>
      <c r="JCP13" t="inlineStr"/>
      <c r="JCQ13" t="inlineStr"/>
      <c r="JCR13" t="inlineStr"/>
      <c r="JCS13" t="inlineStr"/>
      <c r="JCT13" t="inlineStr"/>
      <c r="JCU13" t="inlineStr"/>
      <c r="JCV13" t="inlineStr"/>
      <c r="JCW13" t="inlineStr"/>
      <c r="JCX13" t="inlineStr"/>
      <c r="JCY13" t="inlineStr"/>
      <c r="JCZ13" t="inlineStr"/>
      <c r="JDA13" t="inlineStr"/>
      <c r="JDB13" t="inlineStr"/>
      <c r="JDC13" t="inlineStr"/>
      <c r="JDD13" t="inlineStr"/>
      <c r="JDE13" t="inlineStr"/>
      <c r="JDF13" t="inlineStr"/>
      <c r="JDG13" t="inlineStr"/>
      <c r="JDH13" t="inlineStr"/>
      <c r="JDI13" t="inlineStr"/>
      <c r="JDJ13" t="inlineStr"/>
      <c r="JDK13" t="inlineStr"/>
      <c r="JDL13" t="inlineStr"/>
      <c r="JDM13" t="inlineStr"/>
      <c r="JDN13" t="inlineStr"/>
      <c r="JDO13" t="inlineStr"/>
      <c r="JDP13" t="inlineStr"/>
      <c r="JDQ13" t="inlineStr"/>
      <c r="JDR13" t="inlineStr"/>
      <c r="JDS13" t="inlineStr"/>
      <c r="JDT13" t="inlineStr"/>
      <c r="JDU13" t="inlineStr"/>
      <c r="JDV13" t="inlineStr"/>
      <c r="JDW13" t="inlineStr"/>
      <c r="JDX13" t="inlineStr"/>
      <c r="JDY13" t="inlineStr"/>
      <c r="JDZ13" t="inlineStr"/>
      <c r="JEA13" t="inlineStr"/>
      <c r="JEB13" t="inlineStr"/>
      <c r="JEC13" t="inlineStr"/>
      <c r="JED13" t="inlineStr"/>
      <c r="JEE13" t="inlineStr"/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  <c r="JID13" t="inlineStr"/>
      <c r="JIE13" t="inlineStr"/>
      <c r="JIF13" t="inlineStr"/>
      <c r="JIG13" t="inlineStr"/>
      <c r="JIH13" t="inlineStr"/>
      <c r="JII13" t="inlineStr"/>
      <c r="JIJ13" t="inlineStr"/>
      <c r="JIK13" t="inlineStr"/>
      <c r="JIL13" t="inlineStr"/>
      <c r="JIM13" t="inlineStr"/>
      <c r="JIN13" t="inlineStr"/>
      <c r="JIO13" t="inlineStr"/>
      <c r="JIP13" t="inlineStr"/>
      <c r="JIQ13" t="inlineStr"/>
      <c r="JIR13" t="inlineStr"/>
      <c r="JIS13" t="inlineStr"/>
      <c r="JIT13" t="inlineStr"/>
      <c r="JIU13" t="inlineStr"/>
      <c r="JIV13" t="inlineStr"/>
      <c r="JIW13" t="inlineStr"/>
      <c r="JIX13" t="inlineStr"/>
      <c r="JIY13" t="inlineStr"/>
      <c r="JIZ13" t="inlineStr"/>
      <c r="JJA13" t="inlineStr"/>
      <c r="JJB13" t="inlineStr"/>
      <c r="JJC13" t="inlineStr"/>
      <c r="JJD13" t="inlineStr"/>
      <c r="JJE13" t="inlineStr"/>
      <c r="JJF13" t="inlineStr"/>
      <c r="JJG13" t="inlineStr"/>
      <c r="JJH13" t="inlineStr"/>
      <c r="JJI13" t="inlineStr"/>
      <c r="JJJ13" t="inlineStr"/>
      <c r="JJK13" t="inlineStr"/>
      <c r="JJL13" t="inlineStr"/>
      <c r="JJM13" t="inlineStr"/>
      <c r="JJN13" t="inlineStr"/>
      <c r="JJO13" t="inlineStr"/>
      <c r="JJP13" t="inlineStr"/>
      <c r="JJQ13" t="inlineStr"/>
      <c r="JJR13" t="inlineStr"/>
      <c r="JJS13" t="inlineStr"/>
      <c r="JJT13" t="inlineStr"/>
      <c r="JJU13" t="inlineStr"/>
      <c r="JJV13" t="inlineStr"/>
      <c r="JJW13" t="inlineStr"/>
      <c r="JJX13" t="inlineStr"/>
      <c r="JJY13" t="inlineStr"/>
      <c r="JJZ13" t="inlineStr"/>
      <c r="JKA13" t="inlineStr"/>
      <c r="JKB13" t="inlineStr"/>
      <c r="JKC13" t="inlineStr"/>
      <c r="JKD13" t="inlineStr"/>
      <c r="JKE13" t="inlineStr"/>
      <c r="JKF13" t="inlineStr"/>
      <c r="JKG13" t="inlineStr"/>
      <c r="JKH13" t="inlineStr"/>
      <c r="JKI13" t="inlineStr"/>
      <c r="JKJ13" t="inlineStr"/>
      <c r="JKK13" t="inlineStr"/>
      <c r="JKL13" t="inlineStr"/>
      <c r="JKM13" t="inlineStr"/>
      <c r="JKN13" t="inlineStr"/>
      <c r="JKO13" t="inlineStr"/>
      <c r="JKP13" t="inlineStr"/>
      <c r="JKQ13" t="inlineStr"/>
      <c r="JKR13" t="inlineStr"/>
      <c r="JKS13" t="inlineStr"/>
      <c r="JKT13" t="inlineStr"/>
      <c r="JKU13" t="inlineStr"/>
      <c r="JKV13" t="inlineStr"/>
      <c r="JKW13" t="inlineStr"/>
      <c r="JKX13" t="inlineStr"/>
      <c r="JKY13" t="inlineStr"/>
      <c r="JKZ13" t="inlineStr"/>
      <c r="JLA13" t="inlineStr"/>
      <c r="JLB13" t="inlineStr"/>
      <c r="JLC13" t="inlineStr"/>
      <c r="JLD13" t="inlineStr"/>
      <c r="JLE13" t="inlineStr"/>
      <c r="JLF13" t="inlineStr"/>
      <c r="JLG13" t="inlineStr"/>
      <c r="JLH13" t="inlineStr"/>
      <c r="JLI13" t="inlineStr"/>
      <c r="JLJ13" t="inlineStr"/>
      <c r="JLK13" t="inlineStr"/>
      <c r="JLL13" t="inlineStr"/>
      <c r="JLM13" t="inlineStr"/>
      <c r="JLN13" t="inlineStr"/>
      <c r="JLO13" t="inlineStr"/>
      <c r="JLP13" t="inlineStr"/>
      <c r="JLQ13" t="inlineStr"/>
      <c r="JLR13" t="inlineStr"/>
      <c r="JLS13" t="inlineStr"/>
      <c r="JLT13" t="inlineStr"/>
      <c r="JLU13" t="inlineStr"/>
      <c r="JLV13" t="inlineStr"/>
      <c r="JLW13" t="inlineStr"/>
      <c r="JLX13" t="inlineStr"/>
      <c r="JLY13" t="inlineStr"/>
      <c r="JLZ13" t="inlineStr"/>
      <c r="JMA13" t="inlineStr"/>
      <c r="JMB13" t="inlineStr"/>
      <c r="JMC13" t="inlineStr"/>
      <c r="JMD13" t="inlineStr"/>
      <c r="JME13" t="inlineStr"/>
      <c r="JMF13" t="inlineStr"/>
      <c r="JMG13" t="inlineStr"/>
      <c r="JMH13" t="inlineStr"/>
      <c r="JMI13" t="inlineStr"/>
      <c r="JMJ13" t="inlineStr"/>
      <c r="JMK13" t="inlineStr"/>
      <c r="JML13" t="inlineStr"/>
      <c r="JMM13" t="inlineStr"/>
      <c r="JMN13" t="inlineStr"/>
      <c r="JMO13" t="inlineStr"/>
      <c r="JMP13" t="inlineStr"/>
      <c r="JMQ13" t="inlineStr"/>
      <c r="JMR13" t="inlineStr"/>
      <c r="JMS13" t="inlineStr"/>
      <c r="JMT13" t="inlineStr"/>
      <c r="JMU13" t="inlineStr"/>
      <c r="JMV13" t="inlineStr"/>
      <c r="JMW13" t="inlineStr"/>
      <c r="JMX13" t="inlineStr"/>
      <c r="JMY13" t="inlineStr"/>
      <c r="JMZ13" t="inlineStr"/>
      <c r="JNA13" t="inlineStr"/>
      <c r="JNB13" t="inlineStr"/>
      <c r="JNC13" t="inlineStr"/>
      <c r="JND13" t="inlineStr"/>
      <c r="JNE13" t="inlineStr"/>
      <c r="JNF13" t="inlineStr"/>
      <c r="JNG13" t="inlineStr"/>
      <c r="JNH13" t="inlineStr"/>
      <c r="JNI13" t="inlineStr"/>
      <c r="JNJ13" t="inlineStr"/>
      <c r="JNK13" t="inlineStr"/>
      <c r="JNL13" t="inlineStr"/>
      <c r="JNM13" t="inlineStr"/>
      <c r="JNN13" t="inlineStr"/>
      <c r="JNO13" t="inlineStr"/>
      <c r="JNP13" t="inlineStr"/>
      <c r="JNQ13" t="inlineStr"/>
      <c r="JNR13" t="inlineStr"/>
      <c r="JNS13" t="inlineStr"/>
      <c r="JNT13" t="inlineStr"/>
      <c r="JNU13" t="inlineStr"/>
      <c r="JNV13" t="inlineStr"/>
      <c r="JNW13" t="inlineStr"/>
      <c r="JNX13" t="inlineStr"/>
      <c r="JNY13" t="inlineStr"/>
      <c r="JNZ13" t="inlineStr"/>
      <c r="JOA13" t="inlineStr"/>
      <c r="JOB13" t="inlineStr"/>
      <c r="JOC13" t="inlineStr"/>
      <c r="JOD13" t="inlineStr"/>
      <c r="JOE13" t="inlineStr"/>
      <c r="JOF13" t="inlineStr"/>
      <c r="JOG13" t="inlineStr"/>
      <c r="JOH13" t="inlineStr"/>
      <c r="JOI13" t="inlineStr"/>
      <c r="JOJ13" t="inlineStr"/>
      <c r="JOK13" t="inlineStr"/>
      <c r="JOL13" t="inlineStr"/>
      <c r="JOM13" t="inlineStr"/>
      <c r="JON13" t="inlineStr"/>
      <c r="JOO13" t="inlineStr"/>
      <c r="JOP13" t="inlineStr"/>
      <c r="JOQ13" t="inlineStr"/>
      <c r="JOR13" t="inlineStr"/>
      <c r="JOS13" t="inlineStr"/>
      <c r="JOT13" t="inlineStr"/>
      <c r="JOU13" t="inlineStr"/>
      <c r="JOV13" t="inlineStr"/>
      <c r="JOW13" t="inlineStr"/>
      <c r="JOX13" t="inlineStr"/>
      <c r="JOY13" t="inlineStr"/>
      <c r="JOZ13" t="inlineStr"/>
      <c r="JPA13" t="inlineStr"/>
      <c r="JPB13" t="inlineStr"/>
      <c r="JPC13" t="inlineStr"/>
      <c r="JPD13" t="inlineStr"/>
      <c r="JPE13" t="inlineStr"/>
      <c r="JPF13" t="inlineStr"/>
      <c r="JPG13" t="inlineStr"/>
      <c r="JPH13" t="inlineStr"/>
      <c r="JPI13" t="inlineStr"/>
      <c r="JPJ13" t="inlineStr"/>
      <c r="JPK13" t="inlineStr"/>
      <c r="JPL13" t="inlineStr"/>
      <c r="JPM13" t="inlineStr"/>
      <c r="JPN13" t="inlineStr"/>
      <c r="JPO13" t="inlineStr"/>
      <c r="JPP13" t="inlineStr"/>
      <c r="JPQ13" t="inlineStr"/>
      <c r="JPR13" t="inlineStr"/>
      <c r="JPS13" t="inlineStr"/>
      <c r="JPT13" t="inlineStr"/>
      <c r="JPU13" t="inlineStr"/>
      <c r="JPV13" t="inlineStr"/>
      <c r="JPW13" t="inlineStr"/>
      <c r="JPX13" t="inlineStr"/>
      <c r="JPY13" t="inlineStr"/>
      <c r="JPZ13" t="inlineStr"/>
      <c r="JQA13" t="inlineStr"/>
      <c r="JQB13" t="inlineStr"/>
      <c r="JQC13" t="inlineStr"/>
      <c r="JQD13" t="inlineStr"/>
      <c r="JQE13" t="inlineStr"/>
      <c r="JQF13" t="inlineStr"/>
      <c r="JQG13" t="inlineStr"/>
      <c r="JQH13" t="inlineStr"/>
      <c r="JQI13" t="inlineStr"/>
      <c r="JQJ13" t="inlineStr"/>
      <c r="JQK13" t="inlineStr"/>
      <c r="JQL13" t="inlineStr"/>
      <c r="JQM13" t="inlineStr"/>
      <c r="JQN13" t="inlineStr"/>
      <c r="JQO13" t="inlineStr"/>
      <c r="JQP13" t="inlineStr"/>
      <c r="JQQ13" t="inlineStr"/>
      <c r="JQR13" t="inlineStr"/>
      <c r="JQS13" t="inlineStr"/>
      <c r="JQT13" t="inlineStr"/>
      <c r="JQU13" t="inlineStr"/>
      <c r="JQV13" t="inlineStr"/>
      <c r="JQW13" t="inlineStr"/>
      <c r="JQX13" t="inlineStr"/>
      <c r="JQY13" t="inlineStr"/>
      <c r="JQZ13" t="inlineStr"/>
      <c r="JRA13" t="inlineStr"/>
      <c r="JRB13" t="inlineStr"/>
      <c r="JRC13" t="inlineStr"/>
      <c r="JRD13" t="inlineStr"/>
      <c r="JRE13" t="inlineStr"/>
      <c r="JRF13" t="inlineStr"/>
      <c r="JRG13" t="inlineStr"/>
      <c r="JRH13" t="inlineStr"/>
      <c r="JRI13" t="inlineStr"/>
      <c r="JRJ13" t="inlineStr"/>
      <c r="JRK13" t="inlineStr"/>
      <c r="JRL13" t="inlineStr"/>
      <c r="JRM13" t="inlineStr"/>
      <c r="JRN13" t="inlineStr"/>
      <c r="JRO13" t="inlineStr"/>
      <c r="JRP13" t="inlineStr"/>
      <c r="JRQ13" t="inlineStr"/>
      <c r="JRR13" t="inlineStr"/>
      <c r="JRS13" t="inlineStr"/>
      <c r="JRT13" t="inlineStr"/>
      <c r="JRU13" t="inlineStr"/>
      <c r="JRV13" t="inlineStr"/>
      <c r="JRW13" t="inlineStr"/>
      <c r="JRX13" t="inlineStr"/>
      <c r="JRY13" t="inlineStr"/>
      <c r="JRZ13" t="inlineStr"/>
      <c r="JSA13" t="inlineStr"/>
      <c r="JSB13" t="inlineStr"/>
      <c r="JSC13" t="inlineStr"/>
      <c r="JSD13" t="inlineStr"/>
      <c r="JSE13" t="inlineStr"/>
      <c r="JSF13" t="inlineStr"/>
      <c r="JSG13" t="inlineStr"/>
      <c r="JSH13" t="inlineStr"/>
      <c r="JSI13" t="inlineStr"/>
      <c r="JSJ13" t="inlineStr"/>
      <c r="JSK13" t="inlineStr"/>
      <c r="JSL13" t="inlineStr"/>
      <c r="JSM13" t="inlineStr"/>
      <c r="JSN13" t="inlineStr"/>
      <c r="JSO13" t="inlineStr"/>
      <c r="JSP13" t="inlineStr"/>
      <c r="JSQ13" t="inlineStr"/>
      <c r="JSR13" t="inlineStr"/>
      <c r="JSS13" t="inlineStr"/>
      <c r="JST13" t="inlineStr"/>
      <c r="JSU13" t="inlineStr"/>
      <c r="JSV13" t="inlineStr"/>
      <c r="JSW13" t="inlineStr"/>
      <c r="JSX13" t="inlineStr"/>
      <c r="JSY13" t="inlineStr"/>
      <c r="JSZ13" t="inlineStr"/>
      <c r="JTA13" t="inlineStr"/>
      <c r="JTB13" t="inlineStr"/>
      <c r="JTC13" t="inlineStr"/>
      <c r="JTD13" t="inlineStr"/>
      <c r="JTE13" t="inlineStr"/>
      <c r="JTF13" t="inlineStr"/>
      <c r="JTG13" t="inlineStr"/>
      <c r="JTH13" t="inlineStr"/>
      <c r="JTI13" t="inlineStr"/>
      <c r="JTJ13" t="inlineStr"/>
      <c r="JTK13" t="inlineStr"/>
      <c r="JTL13" t="inlineStr"/>
      <c r="JTM13" t="inlineStr"/>
      <c r="JTN13" t="inlineStr"/>
      <c r="JTO13" t="inlineStr"/>
      <c r="JTP13" t="inlineStr"/>
      <c r="JTQ13" t="inlineStr"/>
      <c r="JTR13" t="inlineStr"/>
      <c r="JTS13" t="inlineStr"/>
      <c r="JTT13" t="inlineStr"/>
      <c r="JTU13" t="inlineStr"/>
      <c r="JTV13" t="inlineStr"/>
      <c r="JTW13" t="inlineStr"/>
      <c r="JTX13" t="inlineStr"/>
      <c r="JTY13" t="inlineStr"/>
      <c r="JTZ13" t="inlineStr"/>
      <c r="JUA13" t="inlineStr"/>
      <c r="JUB13" t="inlineStr"/>
      <c r="JUC13" t="inlineStr"/>
      <c r="JUD13" t="inlineStr"/>
      <c r="JUE13" t="inlineStr"/>
      <c r="JUF13" t="inlineStr"/>
      <c r="JUG13" t="inlineStr"/>
      <c r="JUH13" t="inlineStr"/>
      <c r="JUI13" t="inlineStr"/>
      <c r="JUJ13" t="inlineStr"/>
      <c r="JUK13" t="inlineStr"/>
      <c r="JUL13" t="inlineStr"/>
      <c r="JUM13" t="inlineStr"/>
      <c r="JUN13" t="inlineStr"/>
      <c r="JUO13" t="inlineStr"/>
      <c r="JUP13" t="inlineStr"/>
      <c r="JUQ13" t="inlineStr"/>
      <c r="JUR13" t="inlineStr"/>
      <c r="JUS13" t="inlineStr"/>
      <c r="JUT13" t="inlineStr"/>
      <c r="JUU13" t="inlineStr"/>
      <c r="JUV13" t="inlineStr"/>
      <c r="JUW13" t="inlineStr"/>
      <c r="JUX13" t="inlineStr"/>
      <c r="JUY13" t="inlineStr"/>
      <c r="JUZ13" t="inlineStr"/>
      <c r="JVA13" t="inlineStr"/>
      <c r="JVB13" t="inlineStr"/>
      <c r="JVC13" t="inlineStr"/>
      <c r="JVD13" t="inlineStr"/>
      <c r="JVE13" t="inlineStr"/>
      <c r="JVF13" t="inlineStr"/>
      <c r="JVG13" t="inlineStr"/>
      <c r="JVH13" t="inlineStr"/>
      <c r="JVI13" t="inlineStr"/>
      <c r="JVJ13" t="inlineStr"/>
      <c r="JVK13" t="inlineStr"/>
      <c r="JVL13" t="inlineStr"/>
      <c r="JVM13" t="inlineStr"/>
      <c r="JVN13" t="inlineStr"/>
      <c r="JVO13" t="inlineStr"/>
      <c r="JVP13" t="inlineStr"/>
      <c r="JVQ13" t="inlineStr"/>
      <c r="JVR13" t="inlineStr"/>
      <c r="JVS13" t="inlineStr"/>
      <c r="JVT13" t="inlineStr"/>
      <c r="JVU13" t="inlineStr"/>
      <c r="JVV13" t="inlineStr"/>
      <c r="JVW13" t="inlineStr"/>
      <c r="JVX13" t="inlineStr"/>
      <c r="JVY13" t="inlineStr"/>
      <c r="JVZ13" t="inlineStr"/>
      <c r="JWA13" t="inlineStr"/>
      <c r="JWB13" t="inlineStr"/>
      <c r="JWC13" t="inlineStr"/>
      <c r="JWD13" t="inlineStr"/>
      <c r="JWE13" t="inlineStr"/>
      <c r="JWF13" t="inlineStr"/>
      <c r="JWG13" t="inlineStr"/>
      <c r="JWH13" t="inlineStr"/>
      <c r="JWI13" t="inlineStr"/>
      <c r="JWJ13" t="inlineStr"/>
      <c r="JWK13" t="inlineStr"/>
      <c r="JWL13" t="inlineStr"/>
      <c r="JWM13" t="inlineStr"/>
      <c r="JWN13" t="inlineStr"/>
      <c r="JWO13" t="inlineStr"/>
      <c r="JWP13" t="inlineStr"/>
      <c r="JWQ13" t="inlineStr"/>
      <c r="JWR13" t="inlineStr"/>
      <c r="JWS13" t="inlineStr"/>
      <c r="JWT13" t="inlineStr"/>
      <c r="JWU13" t="inlineStr"/>
      <c r="JWV13" t="inlineStr"/>
      <c r="JWW13" t="inlineStr"/>
      <c r="JWX13" t="inlineStr"/>
      <c r="JWY13" t="inlineStr"/>
      <c r="JWZ13" t="inlineStr"/>
      <c r="JXA13" t="inlineStr"/>
      <c r="JXB13" t="inlineStr"/>
      <c r="JXC13" t="inlineStr"/>
      <c r="JXD13" t="inlineStr"/>
      <c r="JXE13" t="inlineStr"/>
      <c r="JXF13" t="inlineStr"/>
      <c r="JXG13" t="inlineStr"/>
      <c r="JXH13" t="inlineStr"/>
      <c r="JXI13" t="inlineStr"/>
      <c r="JXJ13" t="inlineStr"/>
      <c r="JXK13" t="inlineStr"/>
      <c r="JXL13" t="inlineStr"/>
      <c r="JXM13" t="inlineStr"/>
      <c r="JXN13" t="inlineStr"/>
      <c r="JXO13" t="inlineStr"/>
      <c r="JXP13" t="inlineStr"/>
      <c r="JXQ13" t="inlineStr"/>
      <c r="JXR13" t="inlineStr"/>
      <c r="JXS13" t="inlineStr"/>
      <c r="JXT13" t="inlineStr"/>
      <c r="JXU13" t="inlineStr"/>
      <c r="JXV13" t="inlineStr"/>
      <c r="JXW13" t="inlineStr"/>
      <c r="JXX13" t="inlineStr"/>
      <c r="JXY13" t="inlineStr"/>
      <c r="JXZ13" t="inlineStr"/>
      <c r="JYA13" t="inlineStr"/>
      <c r="JYB13" t="inlineStr"/>
      <c r="JYC13" t="inlineStr"/>
      <c r="JYD13" t="inlineStr"/>
      <c r="JYE13" t="inlineStr"/>
      <c r="JYF13" t="inlineStr"/>
      <c r="JYG13" t="inlineStr"/>
      <c r="JYH13" t="inlineStr"/>
      <c r="JYI13" t="inlineStr"/>
      <c r="JYJ13" t="inlineStr"/>
      <c r="JYK13" t="inlineStr"/>
      <c r="JYL13" t="inlineStr"/>
      <c r="JYM13" t="inlineStr"/>
      <c r="JYN13" t="inlineStr"/>
      <c r="JYO13" t="inlineStr"/>
      <c r="JYP13" t="inlineStr"/>
      <c r="JYQ13" t="inlineStr"/>
      <c r="JYR13" t="inlineStr"/>
      <c r="JYS13" t="inlineStr"/>
      <c r="JYT13" t="inlineStr"/>
      <c r="JYU13" t="inlineStr"/>
      <c r="JYV13" t="inlineStr"/>
      <c r="JYW13" t="inlineStr"/>
      <c r="JYX13" t="inlineStr"/>
      <c r="JYY13" t="inlineStr"/>
      <c r="JYZ13" t="inlineStr"/>
      <c r="JZA13" t="inlineStr"/>
      <c r="JZB13" t="inlineStr"/>
      <c r="JZC13" t="inlineStr"/>
      <c r="JZD13" t="inlineStr"/>
      <c r="JZE13" t="inlineStr"/>
      <c r="JZF13" t="inlineStr"/>
      <c r="JZG13" t="inlineStr"/>
      <c r="JZH13" t="inlineStr"/>
      <c r="JZI13" t="inlineStr"/>
      <c r="JZJ13" t="inlineStr"/>
      <c r="JZK13" t="inlineStr"/>
      <c r="JZL13" t="inlineStr"/>
      <c r="JZM13" t="inlineStr"/>
      <c r="JZN13" t="inlineStr"/>
      <c r="JZO13" t="inlineStr"/>
      <c r="JZP13" t="inlineStr"/>
      <c r="JZQ13" t="inlineStr"/>
      <c r="JZR13" t="inlineStr"/>
      <c r="JZS13" t="inlineStr"/>
      <c r="JZT13" t="inlineStr"/>
      <c r="JZU13" t="inlineStr"/>
      <c r="JZV13" t="inlineStr"/>
      <c r="JZW13" t="inlineStr"/>
      <c r="JZX13" t="inlineStr"/>
      <c r="JZY13" t="inlineStr"/>
      <c r="JZZ13" t="inlineStr"/>
      <c r="KAA13" t="inlineStr"/>
      <c r="KAB13" t="inlineStr"/>
      <c r="KAC13" t="inlineStr"/>
      <c r="KAD13" t="inlineStr"/>
      <c r="KAE13" t="inlineStr"/>
      <c r="KAF13" t="inlineStr"/>
      <c r="KAG13" t="inlineStr"/>
      <c r="KAH13" t="inlineStr"/>
      <c r="KAI13" t="inlineStr"/>
      <c r="KAJ13" t="inlineStr"/>
      <c r="KAK13" t="inlineStr"/>
      <c r="KAL13" t="inlineStr"/>
      <c r="KAM13" t="inlineStr"/>
      <c r="KAN13" t="inlineStr"/>
      <c r="KAO13" t="inlineStr"/>
      <c r="KAP13" t="inlineStr"/>
      <c r="KAQ13" t="inlineStr"/>
      <c r="KAR13" t="inlineStr"/>
      <c r="KAS13" t="inlineStr"/>
      <c r="KAT13" t="inlineStr"/>
      <c r="KAU13" t="inlineStr"/>
      <c r="KAV13" t="inlineStr"/>
      <c r="KAW13" t="inlineStr"/>
      <c r="KAX13" t="inlineStr"/>
      <c r="KAY13" t="inlineStr"/>
      <c r="KAZ13" t="inlineStr"/>
      <c r="KBA13" t="inlineStr"/>
      <c r="KBB13" t="inlineStr"/>
      <c r="KBC13" t="inlineStr"/>
      <c r="KBD13" t="inlineStr"/>
      <c r="KBE13" t="inlineStr"/>
      <c r="KBF13" t="inlineStr"/>
      <c r="KBG13" t="inlineStr"/>
      <c r="KBH13" t="inlineStr"/>
      <c r="KBI13" t="inlineStr"/>
      <c r="KBJ13" t="inlineStr"/>
      <c r="KBK13" t="inlineStr"/>
      <c r="KBL13" t="inlineStr"/>
      <c r="KBM13" t="inlineStr"/>
      <c r="KBN13" t="inlineStr"/>
      <c r="KBO13" t="inlineStr"/>
      <c r="KBP13" t="inlineStr"/>
      <c r="KBQ13" t="inlineStr"/>
      <c r="KBR13" t="inlineStr"/>
      <c r="KBS13" t="inlineStr"/>
      <c r="KBT13" t="inlineStr"/>
      <c r="KBU13" t="inlineStr"/>
      <c r="KBV13" t="inlineStr"/>
      <c r="KBW13" t="inlineStr"/>
      <c r="KBX13" t="inlineStr"/>
      <c r="KBY13" t="inlineStr"/>
      <c r="KBZ13" t="inlineStr"/>
      <c r="KCA13" t="inlineStr"/>
      <c r="KCB13" t="inlineStr"/>
      <c r="KCC13" t="inlineStr"/>
      <c r="KCD13" t="inlineStr"/>
      <c r="KCE13" t="inlineStr"/>
      <c r="KCF13" t="inlineStr"/>
      <c r="KCG13" t="inlineStr"/>
      <c r="KCH13" t="inlineStr"/>
      <c r="KCI13" t="inlineStr"/>
      <c r="KCJ13" t="inlineStr"/>
      <c r="KCK13" t="inlineStr"/>
      <c r="KCL13" t="inlineStr"/>
      <c r="KCM13" t="inlineStr"/>
      <c r="KCN13" t="inlineStr"/>
      <c r="KCO13" t="inlineStr"/>
      <c r="KCP13" t="inlineStr"/>
      <c r="KCQ13" t="inlineStr"/>
      <c r="KCR13" t="inlineStr"/>
      <c r="KCS13" t="inlineStr"/>
      <c r="KCT13" t="inlineStr"/>
      <c r="KCU13" t="inlineStr"/>
      <c r="KCV13" t="inlineStr"/>
      <c r="KCW13" t="inlineStr"/>
      <c r="KCX13" t="inlineStr"/>
      <c r="KCY13" t="inlineStr"/>
      <c r="KCZ13" t="inlineStr"/>
      <c r="KDA13" t="inlineStr"/>
      <c r="KDB13" t="inlineStr"/>
      <c r="KDC13" t="inlineStr"/>
      <c r="KDD13" t="inlineStr"/>
      <c r="KDE13" t="inlineStr"/>
      <c r="KDF13" t="inlineStr"/>
      <c r="KDG13" t="inlineStr"/>
      <c r="KDH13" t="inlineStr"/>
      <c r="KDI13" t="inlineStr"/>
      <c r="KDJ13" t="inlineStr"/>
      <c r="KDK13" t="inlineStr"/>
      <c r="KDL13" t="inlineStr"/>
      <c r="KDM13" t="inlineStr"/>
      <c r="KDN13" t="inlineStr"/>
      <c r="KDO13" t="inlineStr"/>
      <c r="KDP13" t="inlineStr"/>
      <c r="KDQ13" t="inlineStr"/>
      <c r="KDR13" t="inlineStr"/>
      <c r="KDS13" t="inlineStr"/>
      <c r="KDT13" t="inlineStr"/>
      <c r="KDU13" t="inlineStr"/>
      <c r="KDV13" t="inlineStr"/>
      <c r="KDW13" t="inlineStr"/>
      <c r="KDX13" t="inlineStr"/>
      <c r="KDY13" t="inlineStr"/>
      <c r="KDZ13" t="inlineStr"/>
      <c r="KEA13" t="inlineStr"/>
      <c r="KEB13" t="inlineStr"/>
      <c r="KEC13" t="inlineStr"/>
      <c r="KED13" t="inlineStr"/>
      <c r="KEE13" t="inlineStr"/>
      <c r="KEF13" t="inlineStr"/>
      <c r="KEG13" t="inlineStr"/>
      <c r="KEH13" t="inlineStr"/>
      <c r="KEI13" t="inlineStr"/>
      <c r="KEJ13" t="inlineStr"/>
      <c r="KEK13" t="inlineStr"/>
      <c r="KEL13" t="inlineStr"/>
      <c r="KEM13" t="inlineStr"/>
      <c r="KEN13" t="inlineStr"/>
      <c r="KEO13" t="inlineStr"/>
      <c r="KEP13" t="inlineStr"/>
      <c r="KEQ13" t="inlineStr"/>
      <c r="KER13" t="inlineStr"/>
      <c r="KES13" t="inlineStr"/>
      <c r="KET13" t="inlineStr"/>
      <c r="KEU13" t="inlineStr"/>
      <c r="KEV13" t="inlineStr"/>
      <c r="KEW13" t="inlineStr"/>
      <c r="KEX13" t="inlineStr"/>
      <c r="KEY13" t="inlineStr"/>
      <c r="KEZ13" t="inlineStr"/>
      <c r="KFA13" t="inlineStr"/>
      <c r="KFB13" t="inlineStr"/>
      <c r="KFC13" t="inlineStr"/>
      <c r="KFD13" t="inlineStr"/>
      <c r="KFE13" t="inlineStr"/>
      <c r="KFF13" t="inlineStr"/>
      <c r="KFG13" t="inlineStr"/>
      <c r="KFH13" t="inlineStr"/>
      <c r="KFI13" t="inlineStr"/>
      <c r="KFJ13" t="inlineStr"/>
      <c r="KFK13" t="inlineStr"/>
      <c r="KFL13" t="inlineStr"/>
      <c r="KFM13" t="inlineStr"/>
      <c r="KFN13" t="inlineStr"/>
      <c r="KFO13" t="inlineStr"/>
      <c r="KFP13" t="inlineStr"/>
      <c r="KFQ13" t="inlineStr"/>
      <c r="KFR13" t="inlineStr"/>
      <c r="KFS13" t="inlineStr"/>
      <c r="KFT13" t="inlineStr"/>
      <c r="KFU13" t="inlineStr"/>
      <c r="KFV13" t="inlineStr"/>
      <c r="KFW13" t="inlineStr"/>
      <c r="KFX13" t="inlineStr"/>
      <c r="KFY13" t="inlineStr"/>
      <c r="KFZ13" t="inlineStr"/>
      <c r="KGA13" t="inlineStr"/>
      <c r="KGB13" t="inlineStr"/>
      <c r="KGC13" t="inlineStr"/>
      <c r="KGD13" t="inlineStr"/>
      <c r="KGE13" t="inlineStr"/>
      <c r="KGF13" t="inlineStr"/>
      <c r="KGG13" t="inlineStr"/>
      <c r="KGH13" t="inlineStr"/>
      <c r="KGI13" t="inlineStr"/>
      <c r="KGJ13" t="inlineStr"/>
      <c r="KGK13" t="inlineStr"/>
      <c r="KGL13" t="inlineStr"/>
      <c r="KGM13" t="inlineStr"/>
      <c r="KGN13" t="inlineStr"/>
      <c r="KGO13" t="inlineStr"/>
      <c r="KGP13" t="inlineStr"/>
      <c r="KGQ13" t="inlineStr"/>
      <c r="KGR13" t="inlineStr"/>
      <c r="KGS13" t="inlineStr"/>
      <c r="KGT13" t="inlineStr"/>
      <c r="KGU13" t="inlineStr"/>
      <c r="KGV13" t="inlineStr"/>
      <c r="KGW13" t="inlineStr"/>
      <c r="KGX13" t="inlineStr"/>
      <c r="KGY13" t="inlineStr"/>
      <c r="KGZ13" t="inlineStr"/>
      <c r="KHA13" t="inlineStr"/>
      <c r="KHB13" t="inlineStr"/>
      <c r="KHC13" t="inlineStr"/>
      <c r="KHD13" t="inlineStr"/>
      <c r="KHE13" t="inlineStr"/>
      <c r="KHF13" t="inlineStr"/>
      <c r="KHG13" t="inlineStr"/>
      <c r="KHH13" t="inlineStr"/>
      <c r="KHI13" t="inlineStr"/>
      <c r="KHJ13" t="inlineStr"/>
      <c r="KHK13" t="inlineStr"/>
      <c r="KHL13" t="inlineStr"/>
      <c r="KHM13" t="inlineStr"/>
      <c r="KHN13" t="inlineStr"/>
      <c r="KHO13" t="inlineStr"/>
      <c r="KHP13" t="inlineStr"/>
      <c r="KHQ13" t="inlineStr"/>
      <c r="KHR13" t="inlineStr"/>
      <c r="KHS13" t="inlineStr"/>
      <c r="KHT13" t="inlineStr"/>
      <c r="KHU13" t="inlineStr"/>
      <c r="KHV13" t="inlineStr"/>
      <c r="KHW13" t="inlineStr"/>
      <c r="KHX13" t="inlineStr"/>
      <c r="KHY13" t="inlineStr"/>
      <c r="KHZ13" t="inlineStr"/>
      <c r="KIA13" t="inlineStr"/>
      <c r="KIB13" t="inlineStr"/>
      <c r="KIC13" t="inlineStr"/>
      <c r="KID13" t="inlineStr"/>
      <c r="KIE13" t="inlineStr"/>
      <c r="KIF13" t="inlineStr"/>
      <c r="KIG13" t="inlineStr"/>
      <c r="KIH13" t="inlineStr"/>
      <c r="KII13" t="inlineStr"/>
      <c r="KIJ13" t="inlineStr"/>
      <c r="KIK13" t="inlineStr"/>
      <c r="KIL13" t="inlineStr"/>
      <c r="KIM13" t="inlineStr"/>
      <c r="KIN13" t="inlineStr"/>
      <c r="KIO13" t="inlineStr"/>
      <c r="KIP13" t="inlineStr"/>
      <c r="KIQ13" t="inlineStr"/>
      <c r="KIR13" t="inlineStr"/>
      <c r="KIS13" t="inlineStr"/>
      <c r="KIT13" t="inlineStr"/>
      <c r="KIU13" t="inlineStr"/>
      <c r="KIV13" t="inlineStr"/>
      <c r="KIW13" t="inlineStr"/>
      <c r="KIX13" t="inlineStr"/>
      <c r="KIY13" t="inlineStr"/>
      <c r="KIZ13" t="inlineStr"/>
      <c r="KJA13" t="inlineStr"/>
      <c r="KJB13" t="inlineStr"/>
      <c r="KJC13" t="inlineStr"/>
      <c r="KJD13" t="inlineStr"/>
      <c r="KJE13" t="inlineStr"/>
      <c r="KJF13" t="inlineStr"/>
      <c r="KJG13" t="inlineStr"/>
      <c r="KJH13" t="inlineStr"/>
      <c r="KJI13" t="inlineStr"/>
      <c r="KJJ13" t="inlineStr"/>
      <c r="KJK13" t="inlineStr"/>
      <c r="KJL13" t="inlineStr"/>
      <c r="KJM13" t="inlineStr"/>
      <c r="KJN13" t="inlineStr"/>
      <c r="KJO13" t="inlineStr"/>
      <c r="KJP13" t="inlineStr"/>
      <c r="KJQ13" t="inlineStr"/>
      <c r="KJR13" t="inlineStr"/>
      <c r="KJS13" t="inlineStr"/>
      <c r="KJT13" t="inlineStr"/>
      <c r="KJU13" t="inlineStr"/>
      <c r="KJV13" t="inlineStr"/>
      <c r="KJW13" t="inlineStr"/>
      <c r="KJX13" t="inlineStr"/>
      <c r="KJY13" t="inlineStr"/>
      <c r="KJZ13" t="inlineStr"/>
      <c r="KKA13" t="inlineStr"/>
      <c r="KKB13" t="inlineStr"/>
      <c r="KKC13" t="inlineStr"/>
      <c r="KKD13" t="inlineStr"/>
      <c r="KKE13" t="inlineStr"/>
      <c r="KKF13" t="inlineStr"/>
      <c r="KKG13" t="inlineStr"/>
      <c r="KKH13" t="inlineStr"/>
      <c r="KKI13" t="inlineStr"/>
      <c r="KKJ13" t="inlineStr"/>
      <c r="KKK13" t="inlineStr"/>
      <c r="KKL13" t="inlineStr"/>
      <c r="KKM13" t="inlineStr"/>
      <c r="KKN13" t="inlineStr"/>
      <c r="KKO13" t="inlineStr"/>
      <c r="KKP13" t="inlineStr"/>
      <c r="KKQ13" t="inlineStr"/>
      <c r="KKR13" t="inlineStr"/>
      <c r="KKS13" t="inlineStr"/>
      <c r="KKT13" t="inlineStr"/>
      <c r="KKU13" t="inlineStr"/>
      <c r="KKV13" t="inlineStr"/>
      <c r="KKW13" t="inlineStr"/>
      <c r="KKX13" t="inlineStr"/>
      <c r="KKY13" t="inlineStr"/>
      <c r="KKZ13" t="inlineStr"/>
      <c r="KLA13" t="inlineStr"/>
      <c r="KLB13" t="inlineStr"/>
      <c r="KLC13" t="inlineStr"/>
      <c r="KLD13" t="inlineStr"/>
      <c r="KLE13" t="inlineStr"/>
      <c r="KLF13" t="inlineStr"/>
      <c r="KLG13" t="inlineStr"/>
      <c r="KLH13" t="inlineStr"/>
      <c r="KLI13" t="inlineStr"/>
      <c r="KLJ13" t="inlineStr"/>
      <c r="KLK13" t="inlineStr"/>
      <c r="KLL13" t="inlineStr"/>
      <c r="KLM13" t="inlineStr"/>
      <c r="KLN13" t="inlineStr"/>
      <c r="KLO13" t="inlineStr"/>
      <c r="KLP13" t="inlineStr"/>
      <c r="KLQ13" t="inlineStr"/>
      <c r="KLR13" t="inlineStr"/>
      <c r="KLS13" t="inlineStr"/>
      <c r="KLT13" t="inlineStr"/>
      <c r="KLU13" t="inlineStr"/>
      <c r="KLV13" t="inlineStr"/>
      <c r="KLW13" t="inlineStr"/>
      <c r="KLX13" t="inlineStr"/>
      <c r="KLY13" t="inlineStr"/>
      <c r="KLZ13" t="inlineStr"/>
      <c r="KMA13" t="inlineStr"/>
      <c r="KMB13" t="inlineStr"/>
      <c r="KMC13" t="inlineStr"/>
      <c r="KMD13" t="inlineStr"/>
      <c r="KME13" t="inlineStr"/>
      <c r="KMF13" t="inlineStr"/>
      <c r="KMG13" t="inlineStr"/>
      <c r="KMH13" t="inlineStr"/>
      <c r="KMI13" t="inlineStr"/>
      <c r="KMJ13" t="inlineStr"/>
      <c r="KMK13" t="inlineStr"/>
      <c r="KML13" t="inlineStr"/>
      <c r="KMM13" t="inlineStr"/>
      <c r="KMN13" t="inlineStr"/>
      <c r="KMO13" t="inlineStr"/>
      <c r="KMP13" t="inlineStr"/>
      <c r="KMQ13" t="inlineStr"/>
      <c r="KMR13" t="inlineStr"/>
      <c r="KMS13" t="inlineStr"/>
      <c r="KMT13" t="inlineStr"/>
      <c r="KMU13" t="inlineStr"/>
      <c r="KMV13" t="inlineStr"/>
      <c r="KMW13" t="inlineStr"/>
      <c r="KMX13" t="inlineStr"/>
      <c r="KMY13" t="inlineStr"/>
      <c r="KMZ13" t="inlineStr"/>
      <c r="KNA13" t="inlineStr"/>
      <c r="KNB13" t="inlineStr"/>
      <c r="KNC13" t="inlineStr"/>
      <c r="KND13" t="inlineStr"/>
      <c r="KNE13" t="inlineStr"/>
      <c r="KNF13" t="inlineStr"/>
      <c r="KNG13" t="inlineStr"/>
      <c r="KNH13" t="inlineStr"/>
      <c r="KNI13" t="inlineStr"/>
      <c r="KNJ13" t="inlineStr"/>
      <c r="KNK13" t="inlineStr"/>
      <c r="KNL13" t="inlineStr"/>
      <c r="KNM13" t="inlineStr"/>
      <c r="KNN13" t="inlineStr"/>
      <c r="KNO13" t="inlineStr"/>
      <c r="KNP13" t="inlineStr"/>
      <c r="KNQ13" t="inlineStr"/>
      <c r="KNR13" t="inlineStr"/>
      <c r="KNS13" t="inlineStr"/>
      <c r="KNT13" t="inlineStr"/>
      <c r="KNU13" t="inlineStr"/>
      <c r="KNV13" t="inlineStr"/>
      <c r="KNW13" t="inlineStr"/>
      <c r="KNX13" t="inlineStr"/>
      <c r="KNY13" t="inlineStr"/>
      <c r="KNZ13" t="inlineStr"/>
      <c r="KOA13" t="inlineStr"/>
      <c r="KOB13" t="inlineStr"/>
      <c r="KOC13" t="inlineStr"/>
      <c r="KOD13" t="inlineStr"/>
      <c r="KOE13" t="inlineStr"/>
      <c r="KOF13" t="inlineStr"/>
      <c r="KOG13" t="inlineStr"/>
      <c r="KOH13" t="inlineStr"/>
      <c r="KOI13" t="inlineStr"/>
      <c r="KOJ13" t="inlineStr"/>
      <c r="KOK13" t="inlineStr"/>
      <c r="KOL13" t="inlineStr"/>
      <c r="KOM13" t="inlineStr"/>
      <c r="KON13" t="inlineStr"/>
      <c r="KOO13" t="inlineStr"/>
      <c r="KOP13" t="inlineStr"/>
      <c r="KOQ13" t="inlineStr"/>
      <c r="KOR13" t="inlineStr"/>
      <c r="KOS13" t="inlineStr"/>
      <c r="KOT13" t="inlineStr"/>
      <c r="KOU13" t="inlineStr"/>
      <c r="KOV13" t="inlineStr"/>
      <c r="KOW13" t="inlineStr"/>
      <c r="KOX13" t="inlineStr"/>
      <c r="KOY13" t="inlineStr"/>
      <c r="KOZ13" t="inlineStr"/>
      <c r="KPA13" t="inlineStr"/>
      <c r="KPB13" t="inlineStr"/>
      <c r="KPC13" t="inlineStr"/>
      <c r="KPD13" t="inlineStr"/>
      <c r="KPE13" t="inlineStr"/>
      <c r="KPF13" t="inlineStr"/>
      <c r="KPG13" t="inlineStr"/>
      <c r="KPH13" t="inlineStr"/>
      <c r="KPI13" t="inlineStr"/>
      <c r="KPJ13" t="inlineStr"/>
      <c r="KPK13" t="inlineStr"/>
      <c r="KPL13" t="inlineStr"/>
      <c r="KPM13" t="inlineStr"/>
      <c r="KPN13" t="inlineStr"/>
      <c r="KPO13" t="inlineStr"/>
      <c r="KPP13" t="inlineStr"/>
      <c r="KPQ13" t="inlineStr"/>
      <c r="KPR13" t="inlineStr"/>
      <c r="KPS13" t="inlineStr"/>
      <c r="KPT13" t="inlineStr"/>
      <c r="KPU13" t="inlineStr"/>
      <c r="KPV13" t="inlineStr"/>
      <c r="KPW13" t="inlineStr"/>
      <c r="KPX13" t="inlineStr"/>
      <c r="KPY13" t="inlineStr"/>
      <c r="KPZ13" t="inlineStr"/>
      <c r="KQA13" t="inlineStr"/>
      <c r="KQB13" t="inlineStr"/>
      <c r="KQC13" t="inlineStr"/>
      <c r="KQD13" t="inlineStr"/>
      <c r="KQE13" t="inlineStr"/>
      <c r="KQF13" t="inlineStr"/>
      <c r="KQG13" t="inlineStr"/>
      <c r="KQH13" t="inlineStr"/>
      <c r="KQI13" t="inlineStr"/>
      <c r="KQJ13" t="inlineStr"/>
      <c r="KQK13" t="inlineStr"/>
      <c r="KQL13" t="inlineStr"/>
      <c r="KQM13" t="inlineStr"/>
      <c r="KQN13" t="inlineStr"/>
      <c r="KQO13" t="inlineStr"/>
      <c r="KQP13" t="inlineStr"/>
      <c r="KQQ13" t="inlineStr"/>
      <c r="KQR13" t="inlineStr"/>
      <c r="KQS13" t="inlineStr"/>
      <c r="KQT13" t="inlineStr"/>
      <c r="KQU13" t="inlineStr"/>
      <c r="KQV13" t="inlineStr"/>
      <c r="KQW13" t="inlineStr"/>
      <c r="KQX13" t="inlineStr"/>
      <c r="KQY13" t="inlineStr"/>
      <c r="KQZ13" t="inlineStr"/>
      <c r="KRA13" t="inlineStr"/>
      <c r="KRB13" t="inlineStr"/>
      <c r="KRC13" t="inlineStr"/>
      <c r="KRD13" t="inlineStr"/>
      <c r="KRE13" t="inlineStr"/>
      <c r="KRF13" t="inlineStr"/>
      <c r="KRG13" t="inlineStr"/>
      <c r="KRH13" t="inlineStr"/>
      <c r="KRI13" t="inlineStr"/>
      <c r="KRJ13" t="inlineStr"/>
      <c r="KRK13" t="inlineStr"/>
      <c r="KRL13" t="inlineStr"/>
      <c r="KRM13" t="inlineStr"/>
      <c r="KRN13" t="inlineStr"/>
      <c r="KRO13" t="inlineStr"/>
      <c r="KRP13" t="inlineStr"/>
      <c r="KRQ13" t="inlineStr"/>
      <c r="KRR13" t="inlineStr"/>
      <c r="KRS13" t="inlineStr"/>
      <c r="KRT13" t="inlineStr"/>
      <c r="KRU13" t="inlineStr"/>
      <c r="KRV13" t="inlineStr"/>
      <c r="KRW13" t="inlineStr"/>
      <c r="KRX13" t="inlineStr"/>
      <c r="KRY13" t="inlineStr"/>
      <c r="KRZ13" t="inlineStr"/>
      <c r="KSA13" t="inlineStr"/>
      <c r="KSB13" t="inlineStr"/>
      <c r="KSC13" t="inlineStr"/>
      <c r="KSD13" t="inlineStr"/>
      <c r="KSE13" t="inlineStr"/>
      <c r="KSF13" t="inlineStr"/>
      <c r="KSG13" t="inlineStr"/>
      <c r="KSH13" t="inlineStr"/>
      <c r="KSI13" t="inlineStr"/>
      <c r="KSJ13" t="inlineStr"/>
      <c r="KSK13" t="inlineStr"/>
      <c r="KSL13" t="inlineStr"/>
      <c r="KSM13" t="inlineStr"/>
      <c r="KSN13" t="inlineStr"/>
      <c r="KSO13" t="inlineStr"/>
      <c r="KSP13" t="inlineStr"/>
      <c r="KSQ13" t="inlineStr"/>
      <c r="KSR13" t="inlineStr"/>
      <c r="KSS13" t="inlineStr"/>
      <c r="KST13" t="inlineStr"/>
      <c r="KSU13" t="inlineStr"/>
      <c r="KSV13" t="inlineStr"/>
      <c r="KSW13" t="inlineStr"/>
      <c r="KSX13" t="inlineStr"/>
      <c r="KSY13" t="inlineStr"/>
      <c r="KSZ13" t="inlineStr"/>
      <c r="KTA13" t="inlineStr"/>
      <c r="KTB13" t="inlineStr"/>
      <c r="KTC13" t="inlineStr"/>
      <c r="KTD13" t="inlineStr"/>
      <c r="KTE13" t="inlineStr"/>
      <c r="KTF13" t="inlineStr"/>
      <c r="KTG13" t="inlineStr"/>
      <c r="KTH13" t="inlineStr"/>
      <c r="KTI13" t="inlineStr"/>
      <c r="KTJ13" t="inlineStr"/>
      <c r="KTK13" t="inlineStr"/>
      <c r="KTL13" t="inlineStr"/>
      <c r="KTM13" t="inlineStr"/>
      <c r="KTN13" t="inlineStr"/>
      <c r="KTO13" t="inlineStr"/>
      <c r="KTP13" t="inlineStr"/>
      <c r="KTQ13" t="inlineStr"/>
      <c r="KTR13" t="inlineStr"/>
      <c r="KTS13" t="inlineStr"/>
      <c r="KTT13" t="inlineStr"/>
      <c r="KTU13" t="inlineStr"/>
      <c r="KTV13" t="inlineStr"/>
      <c r="KTW13" t="inlineStr"/>
      <c r="KTX13" t="inlineStr"/>
      <c r="KTY13" t="inlineStr"/>
      <c r="KTZ13" t="inlineStr"/>
      <c r="KUA13" t="inlineStr"/>
      <c r="KUB13" t="inlineStr"/>
      <c r="KUC13" t="inlineStr"/>
      <c r="KUD13" t="inlineStr"/>
      <c r="KUE13" t="inlineStr"/>
      <c r="KUF13" t="inlineStr"/>
      <c r="KUG13" t="inlineStr"/>
      <c r="KUH13" t="inlineStr"/>
      <c r="KUI13" t="inlineStr"/>
      <c r="KUJ13" t="inlineStr"/>
      <c r="KUK13" t="inlineStr"/>
      <c r="KUL13" t="inlineStr"/>
      <c r="KUM13" t="inlineStr"/>
      <c r="KUN13" t="inlineStr"/>
      <c r="KUO13" t="inlineStr"/>
      <c r="KUP13" t="inlineStr"/>
      <c r="KUQ13" t="inlineStr"/>
      <c r="KUR13" t="inlineStr"/>
      <c r="KUS13" t="inlineStr"/>
      <c r="KUT13" t="inlineStr"/>
      <c r="KUU13" t="inlineStr"/>
      <c r="KUV13" t="inlineStr"/>
      <c r="KUW13" t="inlineStr"/>
      <c r="KUX13" t="inlineStr"/>
      <c r="KUY13" t="inlineStr"/>
      <c r="KUZ13" t="inlineStr"/>
      <c r="KVA13" t="inlineStr"/>
      <c r="KVB13" t="inlineStr"/>
      <c r="KVC13" t="inlineStr"/>
      <c r="KVD13" t="inlineStr"/>
      <c r="KVE13" t="inlineStr"/>
      <c r="KVF13" t="inlineStr"/>
      <c r="KVG13" t="inlineStr"/>
      <c r="KVH13" t="inlineStr"/>
      <c r="KVI13" t="inlineStr"/>
      <c r="KVJ13" t="inlineStr"/>
      <c r="KVK13" t="inlineStr"/>
      <c r="KVL13" t="inlineStr"/>
      <c r="KVM13" t="inlineStr"/>
      <c r="KVN13" t="inlineStr"/>
      <c r="KVO13" t="inlineStr"/>
      <c r="KVP13" t="inlineStr"/>
      <c r="KVQ13" t="inlineStr"/>
      <c r="KVR13" t="inlineStr"/>
      <c r="KVS13" t="inlineStr"/>
      <c r="KVT13" t="inlineStr"/>
      <c r="KVU13" t="inlineStr"/>
      <c r="KVV13" t="inlineStr"/>
      <c r="KVW13" t="inlineStr"/>
      <c r="KVX13" t="inlineStr"/>
      <c r="KVY13" t="inlineStr"/>
      <c r="KVZ13" t="inlineStr"/>
      <c r="KWA13" t="inlineStr"/>
      <c r="KWB13" t="inlineStr"/>
      <c r="KWC13" t="inlineStr"/>
      <c r="KWD13" t="inlineStr"/>
      <c r="KWE13" t="inlineStr"/>
      <c r="KWF13" t="inlineStr"/>
      <c r="KWG13" t="inlineStr"/>
      <c r="KWH13" t="inlineStr"/>
      <c r="KWI13" t="inlineStr"/>
      <c r="KWJ13" t="inlineStr"/>
      <c r="KWK13" t="inlineStr"/>
      <c r="KWL13" t="inlineStr"/>
      <c r="KWM13" t="inlineStr"/>
      <c r="KWN13" t="inlineStr"/>
      <c r="KWO13" t="inlineStr"/>
      <c r="KWP13" t="inlineStr"/>
      <c r="KWQ13" t="inlineStr"/>
      <c r="KWR13" t="inlineStr"/>
      <c r="KWS13" t="inlineStr"/>
      <c r="KWT13" t="inlineStr"/>
      <c r="KWU13" t="inlineStr"/>
      <c r="KWV13" t="inlineStr"/>
      <c r="KWW13" t="inlineStr"/>
      <c r="KWX13" t="inlineStr"/>
      <c r="KWY13" t="inlineStr"/>
      <c r="KWZ13" t="inlineStr"/>
      <c r="KXA13" t="inlineStr"/>
      <c r="KXB13" t="inlineStr"/>
      <c r="KXC13" t="inlineStr"/>
      <c r="KXD13" t="inlineStr"/>
      <c r="KXE13" t="inlineStr"/>
      <c r="KXF13" t="inlineStr"/>
      <c r="KXG13" t="inlineStr"/>
      <c r="KXH13" t="inlineStr"/>
      <c r="KXI13" t="inlineStr"/>
      <c r="KXJ13" t="inlineStr"/>
      <c r="KXK13" t="inlineStr"/>
      <c r="KXL13" t="inlineStr"/>
      <c r="KXM13" t="inlineStr"/>
      <c r="KXN13" t="inlineStr"/>
      <c r="KXO13" t="inlineStr"/>
      <c r="KXP13" t="inlineStr"/>
      <c r="KXQ13" t="inlineStr"/>
      <c r="KXR13" t="inlineStr"/>
      <c r="KXS13" t="inlineStr"/>
      <c r="KXT13" t="inlineStr"/>
      <c r="KXU13" t="inlineStr"/>
      <c r="KXV13" t="inlineStr"/>
      <c r="KXW13" t="inlineStr"/>
      <c r="KXX13" t="inlineStr"/>
      <c r="KXY13" t="inlineStr"/>
      <c r="KXZ13" t="inlineStr"/>
      <c r="KYA13" t="inlineStr"/>
      <c r="KYB13" t="inlineStr"/>
      <c r="KYC13" t="inlineStr"/>
      <c r="KYD13" t="inlineStr"/>
      <c r="KYE13" t="inlineStr"/>
      <c r="KYF13" t="inlineStr"/>
      <c r="KYG13" t="inlineStr"/>
      <c r="KYH13" t="inlineStr"/>
      <c r="KYI13" t="inlineStr"/>
      <c r="KYJ13" t="inlineStr"/>
      <c r="KYK13" t="inlineStr"/>
      <c r="KYL13" t="inlineStr"/>
      <c r="KYM13" t="inlineStr"/>
      <c r="KYN13" t="inlineStr"/>
      <c r="KYO13" t="inlineStr"/>
      <c r="KYP13" t="inlineStr"/>
      <c r="KYQ13" t="inlineStr"/>
      <c r="KYR13" t="inlineStr"/>
      <c r="KYS13" t="inlineStr"/>
      <c r="KYT13" t="inlineStr"/>
      <c r="KYU13" t="inlineStr"/>
      <c r="KYV13" t="inlineStr"/>
      <c r="KYW13" t="inlineStr"/>
      <c r="KYX13" t="inlineStr"/>
      <c r="KYY13" t="inlineStr"/>
      <c r="KYZ13" t="inlineStr"/>
      <c r="KZA13" t="inlineStr"/>
      <c r="KZB13" t="inlineStr"/>
      <c r="KZC13" t="inlineStr"/>
      <c r="KZD13" t="inlineStr"/>
      <c r="KZE13" t="inlineStr"/>
      <c r="KZF13" t="inlineStr"/>
      <c r="KZG13" t="inlineStr"/>
      <c r="KZH13" t="inlineStr"/>
      <c r="KZI13" t="inlineStr"/>
      <c r="KZJ13" t="inlineStr"/>
      <c r="KZK13" t="inlineStr"/>
      <c r="KZL13" t="inlineStr"/>
      <c r="KZM13" t="inlineStr"/>
      <c r="KZN13" t="inlineStr"/>
      <c r="KZO13" t="inlineStr"/>
      <c r="KZP13" t="inlineStr"/>
      <c r="KZQ13" t="inlineStr"/>
      <c r="KZR13" t="inlineStr"/>
      <c r="KZS13" t="inlineStr"/>
      <c r="KZT13" t="inlineStr"/>
      <c r="KZU13" t="inlineStr"/>
      <c r="KZV13" t="inlineStr"/>
      <c r="KZW13" t="inlineStr"/>
      <c r="KZX13" t="inlineStr"/>
      <c r="KZY13" t="inlineStr"/>
      <c r="KZZ13" t="inlineStr"/>
      <c r="LAA13" t="inlineStr"/>
      <c r="LAB13" t="inlineStr"/>
      <c r="LAC13" t="inlineStr"/>
      <c r="LAD13" t="inlineStr"/>
      <c r="LAE13" t="inlineStr"/>
      <c r="LAF13" t="inlineStr"/>
      <c r="LAG13" t="inlineStr"/>
      <c r="LAH13" t="inlineStr"/>
      <c r="LAI13" t="inlineStr"/>
      <c r="LAJ13" t="inlineStr"/>
      <c r="LAK13" t="inlineStr"/>
      <c r="LAL13" t="inlineStr"/>
      <c r="LAM13" t="inlineStr"/>
      <c r="LAN13" t="inlineStr"/>
      <c r="LAO13" t="inlineStr"/>
      <c r="LAP13" t="inlineStr"/>
      <c r="LAQ13" t="inlineStr"/>
      <c r="LAR13" t="inlineStr"/>
      <c r="LAS13" t="inlineStr"/>
      <c r="LAT13" t="inlineStr"/>
      <c r="LAU13" t="inlineStr"/>
      <c r="LAV13" t="inlineStr"/>
      <c r="LAW13" t="inlineStr"/>
      <c r="LAX13" t="inlineStr"/>
      <c r="LAY13" t="inlineStr"/>
      <c r="LAZ13" t="inlineStr"/>
      <c r="LBA13" t="inlineStr"/>
      <c r="LBB13" t="inlineStr"/>
      <c r="LBC13" t="inlineStr"/>
      <c r="LBD13" t="inlineStr"/>
      <c r="LBE13" t="inlineStr"/>
      <c r="LBF13" t="inlineStr"/>
      <c r="LBG13" t="inlineStr"/>
      <c r="LBH13" t="inlineStr"/>
      <c r="LBI13" t="inlineStr"/>
      <c r="LBJ13" t="inlineStr"/>
      <c r="LBK13" t="inlineStr"/>
      <c r="LBL13" t="inlineStr"/>
      <c r="LBM13" t="inlineStr"/>
      <c r="LBN13" t="inlineStr"/>
      <c r="LBO13" t="inlineStr"/>
      <c r="LBP13" t="inlineStr"/>
      <c r="LBQ13" t="inlineStr"/>
      <c r="LBR13" t="inlineStr"/>
      <c r="LBS13" t="inlineStr"/>
      <c r="LBT13" t="inlineStr"/>
      <c r="LBU13" t="inlineStr"/>
      <c r="LBV13" t="inlineStr"/>
      <c r="LBW13" t="inlineStr"/>
      <c r="LBX13" t="inlineStr"/>
      <c r="LBY13" t="inlineStr"/>
      <c r="LBZ13" t="inlineStr"/>
      <c r="LCA13" t="inlineStr"/>
      <c r="LCB13" t="inlineStr"/>
      <c r="LCC13" t="inlineStr"/>
      <c r="LCD13" t="inlineStr"/>
      <c r="LCE13" t="inlineStr"/>
      <c r="LCF13" t="inlineStr"/>
      <c r="LCG13" t="inlineStr"/>
      <c r="LCH13" t="inlineStr"/>
      <c r="LCI13" t="inlineStr"/>
      <c r="LCJ13" t="inlineStr"/>
      <c r="LCK13" t="inlineStr"/>
      <c r="LCL13" t="inlineStr"/>
      <c r="LCM13" t="inlineStr"/>
      <c r="LCN13" t="inlineStr"/>
      <c r="LCO13" t="inlineStr"/>
      <c r="LCP13" t="inlineStr"/>
      <c r="LCQ13" t="inlineStr"/>
      <c r="LCR13" t="inlineStr"/>
      <c r="LCS13" t="inlineStr"/>
      <c r="LCT13" t="inlineStr"/>
      <c r="LCU13" t="inlineStr"/>
      <c r="LCV13" t="inlineStr"/>
      <c r="LCW13" t="inlineStr"/>
      <c r="LCX13" t="inlineStr"/>
      <c r="LCY13" t="inlineStr"/>
      <c r="LCZ13" t="inlineStr"/>
      <c r="LDA13" t="inlineStr"/>
      <c r="LDB13" t="inlineStr"/>
      <c r="LDC13" t="inlineStr"/>
      <c r="LDD13" t="inlineStr"/>
      <c r="LDE13" t="inlineStr"/>
      <c r="LDF13" t="inlineStr"/>
      <c r="LDG13" t="inlineStr"/>
      <c r="LDH13" t="inlineStr"/>
      <c r="LDI13" t="inlineStr"/>
      <c r="LDJ13" t="inlineStr"/>
      <c r="LDK13" t="inlineStr"/>
      <c r="LDL13" t="inlineStr"/>
      <c r="LDM13" t="inlineStr"/>
      <c r="LDN13" t="inlineStr"/>
      <c r="LDO13" t="inlineStr"/>
      <c r="LDP13" t="inlineStr"/>
      <c r="LDQ13" t="inlineStr"/>
      <c r="LDR13" t="inlineStr"/>
      <c r="LDS13" t="inlineStr"/>
      <c r="LDT13" t="inlineStr"/>
      <c r="LDU13" t="inlineStr"/>
      <c r="LDV13" t="inlineStr"/>
      <c r="LDW13" t="inlineStr"/>
      <c r="LDX13" t="inlineStr"/>
      <c r="LDY13" t="inlineStr"/>
      <c r="LDZ13" t="inlineStr"/>
      <c r="LEA13" t="inlineStr"/>
      <c r="LEB13" t="inlineStr"/>
      <c r="LEC13" t="inlineStr"/>
      <c r="LED13" t="inlineStr"/>
      <c r="LEE13" t="inlineStr"/>
      <c r="LEF13" t="inlineStr"/>
      <c r="LEG13" t="inlineStr"/>
      <c r="LEH13" t="inlineStr"/>
      <c r="LEI13" t="inlineStr"/>
      <c r="LEJ13" t="inlineStr"/>
      <c r="LEK13" t="inlineStr"/>
      <c r="LEL13" t="inlineStr"/>
      <c r="LEM13" t="inlineStr"/>
      <c r="LEN13" t="inlineStr"/>
      <c r="LEO13" t="inlineStr"/>
      <c r="LEP13" t="inlineStr"/>
      <c r="LEQ13" t="inlineStr"/>
      <c r="LER13" t="inlineStr"/>
      <c r="LES13" t="inlineStr"/>
      <c r="LET13" t="inlineStr"/>
      <c r="LEU13" t="inlineStr"/>
      <c r="LEV13" t="inlineStr"/>
      <c r="LEW13" t="inlineStr"/>
      <c r="LEX13" t="inlineStr"/>
      <c r="LEY13" t="inlineStr"/>
      <c r="LEZ13" t="inlineStr"/>
      <c r="LFA13" t="inlineStr"/>
      <c r="LFB13" t="inlineStr"/>
      <c r="LFC13" t="inlineStr"/>
      <c r="LFD13" t="inlineStr"/>
      <c r="LFE13" t="inlineStr"/>
      <c r="LFF13" t="inlineStr"/>
      <c r="LFG13" t="inlineStr"/>
      <c r="LFH13" t="inlineStr"/>
      <c r="LFI13" t="inlineStr"/>
      <c r="LFJ13" t="inlineStr"/>
      <c r="LFK13" t="inlineStr"/>
      <c r="LFL13" t="inlineStr"/>
      <c r="LFM13" t="inlineStr"/>
      <c r="LFN13" t="inlineStr"/>
      <c r="LFO13" t="inlineStr"/>
      <c r="LFP13" t="inlineStr"/>
      <c r="LFQ13" t="inlineStr"/>
      <c r="LFR13" t="inlineStr"/>
      <c r="LFS13" t="inlineStr"/>
      <c r="LFT13" t="inlineStr"/>
      <c r="LFU13" t="inlineStr"/>
      <c r="LFV13" t="inlineStr"/>
      <c r="LFW13" t="inlineStr"/>
      <c r="LFX13" t="inlineStr"/>
      <c r="LFY13" t="inlineStr"/>
      <c r="LFZ13" t="inlineStr"/>
      <c r="LGA13" t="inlineStr"/>
      <c r="LGB13" t="inlineStr"/>
      <c r="LGC13" t="inlineStr"/>
      <c r="LGD13" t="inlineStr"/>
      <c r="LGE13" t="inlineStr"/>
      <c r="LGF13" t="inlineStr"/>
      <c r="LGG13" t="inlineStr"/>
      <c r="LGH13" t="inlineStr"/>
      <c r="LGI13" t="inlineStr"/>
      <c r="LGJ13" t="inlineStr"/>
      <c r="LGK13" t="inlineStr"/>
      <c r="LGL13" t="inlineStr"/>
      <c r="LGM13" t="inlineStr"/>
      <c r="LGN13" t="inlineStr"/>
      <c r="LGO13" t="inlineStr"/>
      <c r="LGP13" t="inlineStr"/>
      <c r="LGQ13" t="inlineStr"/>
      <c r="LGR13" t="inlineStr"/>
      <c r="LGS13" t="inlineStr"/>
      <c r="LGT13" t="inlineStr"/>
      <c r="LGU13" t="inlineStr"/>
      <c r="LGV13" t="inlineStr"/>
      <c r="LGW13" t="inlineStr"/>
      <c r="LGX13" t="inlineStr"/>
      <c r="LGY13" t="inlineStr"/>
      <c r="LGZ13" t="inlineStr"/>
      <c r="LHA13" t="inlineStr"/>
      <c r="LHB13" t="inlineStr"/>
      <c r="LHC13" t="inlineStr"/>
      <c r="LHD13" t="inlineStr"/>
      <c r="LHE13" t="inlineStr"/>
      <c r="LHF13" t="inlineStr"/>
      <c r="LHG13" t="inlineStr"/>
      <c r="LHH13" t="inlineStr"/>
      <c r="LHI13" t="inlineStr"/>
      <c r="LHJ13" t="inlineStr"/>
      <c r="LHK13" t="inlineStr"/>
      <c r="LHL13" t="inlineStr"/>
      <c r="LHM13" t="inlineStr"/>
      <c r="LHN13" t="inlineStr"/>
      <c r="LHO13" t="inlineStr"/>
      <c r="LHP13" t="inlineStr"/>
      <c r="LHQ13" t="inlineStr"/>
      <c r="LHR13" t="inlineStr"/>
      <c r="LHS13" t="inlineStr"/>
      <c r="LHT13" t="inlineStr"/>
      <c r="LHU13" t="inlineStr"/>
      <c r="LHV13" t="inlineStr"/>
      <c r="LHW13" t="inlineStr"/>
      <c r="LHX13" t="inlineStr"/>
      <c r="LHY13" t="inlineStr"/>
      <c r="LHZ13" t="inlineStr"/>
      <c r="LIA13" t="inlineStr"/>
      <c r="LIB13" t="inlineStr"/>
      <c r="LIC13" t="inlineStr"/>
      <c r="LID13" t="inlineStr"/>
      <c r="LIE13" t="inlineStr"/>
      <c r="LIF13" t="inlineStr"/>
      <c r="LIG13" t="inlineStr"/>
      <c r="LIH13" t="inlineStr"/>
      <c r="LII13" t="inlineStr"/>
      <c r="LIJ13" t="inlineStr"/>
      <c r="LIK13" t="inlineStr"/>
      <c r="LIL13" t="inlineStr"/>
      <c r="LIM13" t="inlineStr"/>
      <c r="LIN13" t="inlineStr"/>
      <c r="LIO13" t="inlineStr"/>
      <c r="LIP13" t="inlineStr"/>
      <c r="LIQ13" t="inlineStr"/>
      <c r="LIR13" t="inlineStr"/>
      <c r="LIS13" t="inlineStr"/>
      <c r="LIT13" t="inlineStr"/>
      <c r="LIU13" t="inlineStr"/>
      <c r="LIV13" t="inlineStr"/>
      <c r="LIW13" t="inlineStr"/>
      <c r="LIX13" t="inlineStr"/>
      <c r="LIY13" t="inlineStr"/>
      <c r="LIZ13" t="inlineStr"/>
      <c r="LJA13" t="inlineStr"/>
      <c r="LJB13" t="inlineStr"/>
      <c r="LJC13" t="inlineStr"/>
      <c r="LJD13" t="inlineStr"/>
      <c r="LJE13" t="inlineStr"/>
      <c r="LJF13" t="inlineStr"/>
      <c r="LJG13" t="inlineStr"/>
      <c r="LJH13" t="inlineStr"/>
      <c r="LJI13" t="inlineStr"/>
      <c r="LJJ13" t="inlineStr"/>
      <c r="LJK13" t="inlineStr"/>
      <c r="LJL13" t="inlineStr"/>
      <c r="LJM13" t="inlineStr"/>
      <c r="LJN13" t="inlineStr"/>
      <c r="LJO13" t="inlineStr"/>
      <c r="LJP13" t="inlineStr"/>
      <c r="LJQ13" t="inlineStr"/>
      <c r="LJR13" t="inlineStr"/>
      <c r="LJS13" t="inlineStr"/>
      <c r="LJT13" t="inlineStr"/>
      <c r="LJU13" t="inlineStr"/>
      <c r="LJV13" t="inlineStr"/>
      <c r="LJW13" t="inlineStr"/>
      <c r="LJX13" t="inlineStr"/>
      <c r="LJY13" t="inlineStr"/>
      <c r="LJZ13" t="inlineStr"/>
      <c r="LKA13" t="inlineStr"/>
      <c r="LKB13" t="inlineStr"/>
      <c r="LKC13" t="inlineStr"/>
      <c r="LKD13" t="inlineStr"/>
      <c r="LKE13" t="inlineStr"/>
      <c r="LKF13" t="inlineStr"/>
      <c r="LKG13" t="inlineStr"/>
      <c r="LKH13" t="inlineStr"/>
      <c r="LKI13" t="inlineStr"/>
      <c r="LKJ13" t="inlineStr"/>
      <c r="LKK13" t="inlineStr"/>
      <c r="LKL13" t="inlineStr"/>
      <c r="LKM13" t="inlineStr"/>
      <c r="LKN13" t="inlineStr"/>
      <c r="LKO13" t="inlineStr"/>
      <c r="LKP13" t="inlineStr"/>
      <c r="LKQ13" t="inlineStr"/>
      <c r="LKR13" t="inlineStr"/>
      <c r="LKS13" t="inlineStr"/>
      <c r="LKT13" t="inlineStr"/>
      <c r="LKU13" t="inlineStr"/>
      <c r="LKV13" t="inlineStr"/>
      <c r="LKW13" t="inlineStr"/>
      <c r="LKX13" t="inlineStr"/>
      <c r="LKY13" t="inlineStr"/>
      <c r="LKZ13" t="inlineStr"/>
      <c r="LLA13" t="inlineStr"/>
      <c r="LLB13" t="inlineStr"/>
      <c r="LLC13" t="inlineStr"/>
      <c r="LLD13" t="inlineStr"/>
      <c r="LLE13" t="inlineStr"/>
      <c r="LLF13" t="inlineStr"/>
      <c r="LLG13" t="inlineStr"/>
      <c r="LLH13" t="inlineStr"/>
      <c r="LLI13" t="inlineStr"/>
      <c r="LLJ13" t="inlineStr"/>
      <c r="LLK13" t="inlineStr"/>
      <c r="LLL13" t="inlineStr"/>
      <c r="LLM13" t="inlineStr"/>
      <c r="LLN13" t="inlineStr"/>
      <c r="LLO13" t="inlineStr"/>
      <c r="LLP13" t="inlineStr"/>
      <c r="LLQ13" t="inlineStr"/>
      <c r="LLR13" t="inlineStr"/>
      <c r="LLS13" t="inlineStr"/>
      <c r="LLT13" t="inlineStr"/>
      <c r="LLU13" t="inlineStr"/>
      <c r="LLV13" t="inlineStr"/>
      <c r="LLW13" t="inlineStr"/>
      <c r="LLX13" t="inlineStr"/>
      <c r="LLY13" t="inlineStr"/>
      <c r="LLZ13" t="inlineStr"/>
      <c r="LMA13" t="inlineStr"/>
      <c r="LMB13" t="inlineStr"/>
      <c r="LMC13" t="inlineStr"/>
      <c r="LMD13" t="inlineStr"/>
      <c r="LME13" t="inlineStr"/>
      <c r="LMF13" t="inlineStr"/>
      <c r="LMG13" t="inlineStr"/>
      <c r="LMH13" t="inlineStr"/>
      <c r="LMI13" t="inlineStr"/>
      <c r="LMJ13" t="inlineStr"/>
      <c r="LMK13" t="inlineStr"/>
      <c r="LML13" t="inlineStr"/>
      <c r="LMM13" t="inlineStr"/>
      <c r="LMN13" t="inlineStr"/>
      <c r="LMO13" t="inlineStr"/>
      <c r="LMP13" t="inlineStr"/>
      <c r="LMQ13" t="inlineStr"/>
      <c r="LMR13" t="inlineStr"/>
      <c r="LMS13" t="inlineStr"/>
      <c r="LMT13" t="inlineStr"/>
      <c r="LMU13" t="inlineStr"/>
      <c r="LMV13" t="inlineStr"/>
      <c r="LMW13" t="inlineStr"/>
      <c r="LMX13" t="inlineStr"/>
      <c r="LMY13" t="inlineStr"/>
      <c r="LMZ13" t="inlineStr"/>
      <c r="LNA13" t="inlineStr"/>
      <c r="LNB13" t="inlineStr"/>
      <c r="LNC13" t="inlineStr"/>
      <c r="LND13" t="inlineStr"/>
      <c r="LNE13" t="inlineStr"/>
      <c r="LNF13" t="inlineStr"/>
      <c r="LNG13" t="inlineStr"/>
      <c r="LNH13" t="inlineStr"/>
      <c r="LNI13" t="inlineStr"/>
      <c r="LNJ13" t="inlineStr"/>
      <c r="LNK13" t="inlineStr"/>
      <c r="LNL13" t="inlineStr"/>
      <c r="LNM13" t="inlineStr"/>
      <c r="LNN13" t="inlineStr"/>
      <c r="LNO13" t="inlineStr"/>
      <c r="LNP13" t="inlineStr"/>
      <c r="LNQ13" t="inlineStr"/>
      <c r="LNR13" t="inlineStr"/>
      <c r="LNS13" t="inlineStr"/>
      <c r="LNT13" t="inlineStr"/>
      <c r="LNU13" t="inlineStr"/>
      <c r="LNV13" t="inlineStr"/>
      <c r="LNW13" t="inlineStr"/>
      <c r="LNX13" t="inlineStr"/>
      <c r="LNY13" t="inlineStr"/>
      <c r="LNZ13" t="inlineStr"/>
      <c r="LOA13" t="inlineStr"/>
      <c r="LOB13" t="inlineStr"/>
      <c r="LOC13" t="inlineStr"/>
      <c r="LOD13" t="inlineStr"/>
      <c r="LOE13" t="inlineStr"/>
      <c r="LOF13" t="inlineStr"/>
      <c r="LOG13" t="inlineStr"/>
      <c r="LOH13" t="inlineStr"/>
      <c r="LOI13" t="inlineStr"/>
      <c r="LOJ13" t="inlineStr"/>
      <c r="LOK13" t="inlineStr"/>
      <c r="LOL13" t="inlineStr"/>
      <c r="LOM13" t="inlineStr"/>
      <c r="LON13" t="inlineStr"/>
      <c r="LOO13" t="inlineStr"/>
      <c r="LOP13" t="inlineStr"/>
      <c r="LOQ13" t="inlineStr"/>
      <c r="LOR13" t="inlineStr"/>
      <c r="LOS13" t="inlineStr"/>
      <c r="LOT13" t="inlineStr"/>
      <c r="LOU13" t="inlineStr"/>
      <c r="LOV13" t="inlineStr"/>
      <c r="LOW13" t="inlineStr"/>
      <c r="LOX13" t="inlineStr"/>
      <c r="LOY13" t="inlineStr"/>
      <c r="LOZ13" t="inlineStr"/>
      <c r="LPA13" t="inlineStr"/>
      <c r="LPB13" t="inlineStr"/>
      <c r="LPC13" t="inlineStr"/>
      <c r="LPD13" t="inlineStr"/>
      <c r="LPE13" t="inlineStr"/>
      <c r="LPF13" t="inlineStr"/>
      <c r="LPG13" t="inlineStr"/>
      <c r="LPH13" t="inlineStr"/>
      <c r="LPI13" t="inlineStr"/>
      <c r="LPJ13" t="inlineStr"/>
      <c r="LPK13" t="inlineStr"/>
      <c r="LPL13" t="inlineStr"/>
      <c r="LPM13" t="inlineStr"/>
      <c r="LPN13" t="inlineStr"/>
      <c r="LPO13" t="inlineStr"/>
      <c r="LPP13" t="inlineStr"/>
      <c r="LPQ13" t="inlineStr"/>
      <c r="LPR13" t="inlineStr"/>
      <c r="LPS13" t="inlineStr"/>
      <c r="LPT13" t="inlineStr"/>
      <c r="LPU13" t="inlineStr"/>
      <c r="LPV13" t="inlineStr"/>
      <c r="LPW13" t="inlineStr"/>
      <c r="LPX13" t="inlineStr"/>
      <c r="LPY13" t="inlineStr"/>
      <c r="LPZ13" t="inlineStr"/>
      <c r="LQA13" t="inlineStr"/>
      <c r="LQB13" t="inlineStr"/>
      <c r="LQC13" t="inlineStr"/>
      <c r="LQD13" t="inlineStr"/>
      <c r="LQE13" t="inlineStr"/>
      <c r="LQF13" t="inlineStr"/>
      <c r="LQG13" t="inlineStr"/>
      <c r="LQH13" t="inlineStr"/>
      <c r="LQI13" t="inlineStr"/>
      <c r="LQJ13" t="inlineStr"/>
      <c r="LQK13" t="inlineStr"/>
      <c r="LQL13" t="inlineStr"/>
      <c r="LQM13" t="inlineStr"/>
      <c r="LQN13" t="inlineStr"/>
      <c r="LQO13" t="inlineStr"/>
      <c r="LQP13" t="inlineStr"/>
      <c r="LQQ13" t="inlineStr"/>
      <c r="LQR13" t="inlineStr"/>
      <c r="LQS13" t="inlineStr"/>
      <c r="LQT13" t="inlineStr"/>
      <c r="LQU13" t="inlineStr"/>
      <c r="LQV13" t="inlineStr"/>
      <c r="LQW13" t="inlineStr"/>
      <c r="LQX13" t="inlineStr"/>
      <c r="LQY13" t="inlineStr"/>
      <c r="LQZ13" t="inlineStr"/>
      <c r="LRA13" t="inlineStr"/>
      <c r="LRB13" t="inlineStr"/>
      <c r="LRC13" t="inlineStr"/>
      <c r="LRD13" t="inlineStr"/>
      <c r="LRE13" t="inlineStr"/>
      <c r="LRF13" t="inlineStr"/>
      <c r="LRG13" t="inlineStr"/>
      <c r="LRH13" t="inlineStr"/>
      <c r="LRI13" t="inlineStr"/>
      <c r="LRJ13" t="inlineStr"/>
      <c r="LRK13" t="inlineStr"/>
      <c r="LRL13" t="inlineStr"/>
      <c r="LRM13" t="inlineStr"/>
      <c r="LRN13" t="inlineStr"/>
      <c r="LRO13" t="inlineStr"/>
      <c r="LRP13" t="inlineStr"/>
      <c r="LRQ13" t="inlineStr"/>
      <c r="LRR13" t="inlineStr"/>
      <c r="LRS13" t="inlineStr"/>
      <c r="LRT13" t="inlineStr"/>
      <c r="LRU13" t="inlineStr"/>
      <c r="LRV13" t="inlineStr"/>
      <c r="LRW13" t="inlineStr"/>
      <c r="LRX13" t="inlineStr"/>
      <c r="LRY13" t="inlineStr"/>
      <c r="LRZ13" t="inlineStr"/>
      <c r="LSA13" t="inlineStr"/>
      <c r="LSB13" t="inlineStr"/>
      <c r="LSC13" t="inlineStr"/>
      <c r="LSD13" t="inlineStr"/>
      <c r="LSE13" t="inlineStr"/>
      <c r="LSF13" t="inlineStr"/>
      <c r="LSG13" t="inlineStr"/>
      <c r="LSH13" t="inlineStr"/>
      <c r="LSI13" t="inlineStr"/>
      <c r="LSJ13" t="inlineStr"/>
      <c r="LSK13" t="inlineStr"/>
      <c r="LSL13" t="inlineStr"/>
      <c r="LSM13" t="inlineStr"/>
      <c r="LSN13" t="inlineStr"/>
      <c r="LSO13" t="inlineStr"/>
      <c r="LSP13" t="inlineStr"/>
      <c r="LSQ13" t="inlineStr"/>
      <c r="LSR13" t="inlineStr"/>
      <c r="LSS13" t="inlineStr"/>
      <c r="LST13" t="inlineStr"/>
      <c r="LSU13" t="inlineStr"/>
      <c r="LSV13" t="inlineStr"/>
      <c r="LSW13" t="inlineStr"/>
      <c r="LSX13" t="inlineStr"/>
      <c r="LSY13" t="inlineStr"/>
      <c r="LSZ13" t="inlineStr"/>
      <c r="LTA13" t="inlineStr"/>
      <c r="LTB13" t="inlineStr"/>
      <c r="LTC13" t="inlineStr"/>
      <c r="LTD13" t="inlineStr"/>
      <c r="LTE13" t="inlineStr"/>
      <c r="LTF13" t="inlineStr"/>
      <c r="LTG13" t="inlineStr"/>
      <c r="LTH13" t="inlineStr"/>
      <c r="LTI13" t="inlineStr"/>
      <c r="LTJ13" t="inlineStr"/>
      <c r="LTK13" t="inlineStr"/>
      <c r="LTL13" t="inlineStr"/>
      <c r="LTM13" t="inlineStr"/>
      <c r="LTN13" t="inlineStr"/>
      <c r="LTO13" t="inlineStr"/>
      <c r="LTP13" t="inlineStr"/>
      <c r="LTQ13" t="inlineStr"/>
      <c r="LTR13" t="inlineStr"/>
      <c r="LTS13" t="inlineStr"/>
      <c r="LTT13" t="inlineStr"/>
      <c r="LTU13" t="inlineStr"/>
      <c r="LTV13" t="inlineStr"/>
      <c r="LTW13" t="inlineStr"/>
      <c r="LTX13" t="inlineStr"/>
      <c r="LTY13" t="inlineStr"/>
      <c r="LTZ13" t="inlineStr"/>
      <c r="LUA13" t="inlineStr"/>
      <c r="LUB13" t="inlineStr"/>
      <c r="LUC13" t="inlineStr"/>
      <c r="LUD13" t="inlineStr"/>
      <c r="LUE13" t="inlineStr"/>
      <c r="LUF13" t="inlineStr"/>
      <c r="LUG13" t="inlineStr"/>
      <c r="LUH13" t="inlineStr"/>
      <c r="LUI13" t="inlineStr"/>
      <c r="LUJ13" t="inlineStr"/>
      <c r="LUK13" t="inlineStr"/>
      <c r="LUL13" t="inlineStr"/>
      <c r="LUM13" t="inlineStr"/>
      <c r="LUN13" t="inlineStr"/>
      <c r="LUO13" t="inlineStr"/>
      <c r="LUP13" t="inlineStr"/>
      <c r="LUQ13" t="inlineStr"/>
      <c r="LUR13" t="inlineStr"/>
      <c r="LUS13" t="inlineStr"/>
      <c r="LUT13" t="inlineStr"/>
      <c r="LUU13" t="inlineStr"/>
      <c r="LUV13" t="inlineStr"/>
      <c r="LUW13" t="inlineStr"/>
      <c r="LUX13" t="inlineStr"/>
      <c r="LUY13" t="inlineStr"/>
      <c r="LUZ13" t="inlineStr"/>
      <c r="LVA13" t="inlineStr"/>
      <c r="LVB13" t="inlineStr"/>
      <c r="LVC13" t="inlineStr"/>
      <c r="LVD13" t="inlineStr"/>
      <c r="LVE13" t="inlineStr"/>
      <c r="LVF13" t="inlineStr"/>
      <c r="LVG13" t="inlineStr"/>
      <c r="LVH13" t="inlineStr"/>
      <c r="LVI13" t="inlineStr"/>
      <c r="LVJ13" t="inlineStr"/>
      <c r="LVK13" t="inlineStr"/>
      <c r="LVL13" t="inlineStr"/>
      <c r="LVM13" t="inlineStr"/>
      <c r="LVN13" t="inlineStr"/>
      <c r="LVO13" t="inlineStr"/>
      <c r="LVP13" t="inlineStr"/>
      <c r="LVQ13" t="inlineStr"/>
      <c r="LVR13" t="inlineStr"/>
      <c r="LVS13" t="inlineStr"/>
      <c r="LVT13" t="inlineStr"/>
      <c r="LVU13" t="inlineStr"/>
      <c r="LVV13" t="inlineStr"/>
      <c r="LVW13" t="inlineStr"/>
      <c r="LVX13" t="inlineStr"/>
      <c r="LVY13" t="inlineStr"/>
      <c r="LVZ13" t="inlineStr"/>
      <c r="LWA13" t="inlineStr"/>
      <c r="LWB13" t="inlineStr"/>
      <c r="LWC13" t="inlineStr"/>
      <c r="LWD13" t="inlineStr"/>
      <c r="LWE13" t="inlineStr"/>
      <c r="LWF13" t="inlineStr"/>
      <c r="LWG13" t="inlineStr"/>
      <c r="LWH13" t="inlineStr"/>
      <c r="LWI13" t="inlineStr"/>
      <c r="LWJ13" t="inlineStr"/>
      <c r="LWK13" t="inlineStr"/>
      <c r="LWL13" t="inlineStr"/>
      <c r="LWM13" t="inlineStr"/>
      <c r="LWN13" t="inlineStr"/>
      <c r="LWO13" t="inlineStr"/>
      <c r="LWP13" t="inlineStr"/>
      <c r="LWQ13" t="inlineStr"/>
      <c r="LWR13" t="inlineStr"/>
      <c r="LWS13" t="inlineStr"/>
      <c r="LWT13" t="inlineStr"/>
      <c r="LWU13" t="inlineStr"/>
      <c r="LWV13" t="inlineStr"/>
      <c r="LWW13" t="inlineStr"/>
      <c r="LWX13" t="inlineStr"/>
      <c r="LWY13" t="inlineStr"/>
      <c r="LWZ13" t="inlineStr"/>
      <c r="LXA13" t="inlineStr"/>
      <c r="LXB13" t="inlineStr"/>
      <c r="LXC13" t="inlineStr"/>
      <c r="LXD13" t="inlineStr"/>
      <c r="LXE13" t="inlineStr"/>
      <c r="LXF13" t="inlineStr"/>
      <c r="LXG13" t="inlineStr"/>
      <c r="LXH13" t="inlineStr"/>
      <c r="LXI13" t="inlineStr"/>
      <c r="LXJ13" t="inlineStr"/>
      <c r="LXK13" t="inlineStr"/>
      <c r="LXL13" t="inlineStr"/>
      <c r="LXM13" t="inlineStr"/>
      <c r="LXN13" t="inlineStr"/>
      <c r="LXO13" t="inlineStr"/>
      <c r="LXP13" t="inlineStr"/>
      <c r="LXQ13" t="inlineStr"/>
      <c r="LXR13" t="inlineStr"/>
      <c r="LXS13" t="inlineStr"/>
      <c r="LXT13" t="inlineStr"/>
      <c r="LXU13" t="inlineStr"/>
      <c r="LXV13" t="inlineStr"/>
      <c r="LXW13" t="inlineStr"/>
      <c r="LXX13" t="inlineStr"/>
      <c r="LXY13" t="inlineStr"/>
      <c r="LXZ13" t="inlineStr"/>
      <c r="LYA13" t="inlineStr"/>
      <c r="LYB13" t="inlineStr"/>
      <c r="LYC13" t="inlineStr"/>
      <c r="LYD13" t="inlineStr"/>
      <c r="LYE13" t="inlineStr"/>
      <c r="LYF13" t="inlineStr"/>
      <c r="LYG13" t="inlineStr"/>
      <c r="LYH13" t="inlineStr"/>
      <c r="LYI13" t="inlineStr"/>
      <c r="LYJ13" t="inlineStr"/>
      <c r="LYK13" t="inlineStr"/>
      <c r="LYL13" t="inlineStr"/>
      <c r="LYM13" t="inlineStr"/>
      <c r="LYN13" t="inlineStr"/>
      <c r="LYO13" t="inlineStr"/>
      <c r="LYP13" t="inlineStr"/>
      <c r="LYQ13" t="inlineStr"/>
      <c r="LYR13" t="inlineStr"/>
      <c r="LYS13" t="inlineStr"/>
      <c r="LYT13" t="inlineStr"/>
      <c r="LYU13" t="inlineStr"/>
      <c r="LYV13" t="inlineStr"/>
      <c r="LYW13" t="inlineStr"/>
      <c r="LYX13" t="inlineStr"/>
      <c r="LYY13" t="inlineStr"/>
      <c r="LYZ13" t="inlineStr"/>
      <c r="LZA13" t="inlineStr"/>
      <c r="LZB13" t="inlineStr"/>
      <c r="LZC13" t="inlineStr"/>
      <c r="LZD13" t="inlineStr"/>
      <c r="LZE13" t="inlineStr"/>
      <c r="LZF13" t="inlineStr"/>
      <c r="LZG13" t="inlineStr"/>
      <c r="LZH13" t="inlineStr"/>
      <c r="LZI13" t="inlineStr"/>
      <c r="LZJ13" t="inlineStr"/>
      <c r="LZK13" t="inlineStr"/>
      <c r="LZL13" t="inlineStr"/>
      <c r="LZM13" t="inlineStr"/>
      <c r="LZN13" t="inlineStr"/>
      <c r="LZO13" t="inlineStr"/>
      <c r="LZP13" t="inlineStr"/>
      <c r="LZQ13" t="inlineStr"/>
      <c r="LZR13" t="inlineStr"/>
      <c r="LZS13" t="inlineStr"/>
      <c r="LZT13" t="inlineStr"/>
      <c r="LZU13" t="inlineStr"/>
      <c r="LZV13" t="inlineStr"/>
      <c r="LZW13" t="inlineStr"/>
      <c r="LZX13" t="inlineStr"/>
      <c r="LZY13" t="inlineStr"/>
      <c r="LZZ13" t="inlineStr"/>
      <c r="MAA13" t="inlineStr"/>
      <c r="MAB13" t="inlineStr"/>
      <c r="MAC13" t="inlineStr"/>
      <c r="MAD13" t="inlineStr"/>
      <c r="MAE13" t="inlineStr"/>
      <c r="MAF13" t="inlineStr"/>
      <c r="MAG13" t="inlineStr"/>
      <c r="MAH13" t="inlineStr"/>
      <c r="MAI13" t="inlineStr"/>
      <c r="MAJ13" t="inlineStr"/>
      <c r="MAK13" t="inlineStr"/>
      <c r="MAL13" t="inlineStr"/>
      <c r="MAM13" t="inlineStr"/>
      <c r="MAN13" t="inlineStr"/>
      <c r="MAO13" t="inlineStr"/>
      <c r="MAP13" t="inlineStr"/>
      <c r="MAQ13" t="inlineStr"/>
      <c r="MAR13" t="inlineStr"/>
      <c r="MAS13" t="inlineStr"/>
      <c r="MAT13" t="inlineStr"/>
      <c r="MAU13" t="inlineStr"/>
      <c r="MAV13" t="inlineStr"/>
      <c r="MAW13" t="inlineStr"/>
      <c r="MAX13" t="inlineStr"/>
      <c r="MAY13" t="inlineStr"/>
      <c r="MAZ13" t="inlineStr"/>
      <c r="MBA13" t="inlineStr"/>
      <c r="MBB13" t="inlineStr"/>
      <c r="MBC13" t="inlineStr"/>
      <c r="MBD13" t="inlineStr"/>
      <c r="MBE13" t="inlineStr"/>
      <c r="MBF13" t="inlineStr"/>
      <c r="MBG13" t="inlineStr"/>
      <c r="MBH13" t="inlineStr"/>
      <c r="MBI13" t="inlineStr"/>
      <c r="MBJ13" t="inlineStr"/>
      <c r="MBK13" t="inlineStr"/>
      <c r="MBL13" t="inlineStr"/>
      <c r="MBM13" t="inlineStr"/>
      <c r="MBN13" t="inlineStr"/>
      <c r="MBO13" t="inlineStr"/>
      <c r="MBP13" t="inlineStr"/>
      <c r="MBQ13" t="inlineStr"/>
      <c r="MBR13" t="inlineStr"/>
      <c r="MBS13" t="inlineStr"/>
      <c r="MBT13" t="inlineStr"/>
      <c r="MBU13" t="inlineStr"/>
      <c r="MBV13" t="inlineStr"/>
      <c r="MBW13" t="inlineStr"/>
      <c r="MBX13" t="inlineStr"/>
      <c r="MBY13" t="inlineStr"/>
      <c r="MBZ13" t="inlineStr"/>
      <c r="MCA13" t="inlineStr"/>
      <c r="MCB13" t="inlineStr"/>
      <c r="MCC13" t="inlineStr"/>
      <c r="MCD13" t="inlineStr"/>
      <c r="MCE13" t="inlineStr"/>
      <c r="MCF13" t="inlineStr"/>
      <c r="MCG13" t="inlineStr"/>
      <c r="MCH13" t="inlineStr"/>
      <c r="MCI13" t="inlineStr"/>
      <c r="MCJ13" t="inlineStr"/>
      <c r="MCK13" t="inlineStr"/>
      <c r="MCL13" t="inlineStr"/>
      <c r="MCM13" t="inlineStr"/>
      <c r="MCN13" t="inlineStr"/>
      <c r="MCO13" t="inlineStr"/>
      <c r="MCP13" t="inlineStr"/>
      <c r="MCQ13" t="inlineStr"/>
      <c r="MCR13" t="inlineStr"/>
      <c r="MCS13" t="inlineStr"/>
      <c r="MCT13" t="inlineStr"/>
      <c r="MCU13" t="inlineStr"/>
      <c r="MCV13" t="inlineStr"/>
      <c r="MCW13" t="inlineStr"/>
      <c r="MCX13" t="inlineStr"/>
      <c r="MCY13" t="inlineStr"/>
      <c r="MCZ13" t="inlineStr"/>
      <c r="MDA13" t="inlineStr"/>
      <c r="MDB13" t="inlineStr"/>
      <c r="MDC13" t="inlineStr"/>
      <c r="MDD13" t="inlineStr"/>
      <c r="MDE13" t="inlineStr"/>
      <c r="MDF13" t="inlineStr"/>
      <c r="MDG13" t="inlineStr"/>
      <c r="MDH13" t="inlineStr"/>
      <c r="MDI13" t="inlineStr"/>
      <c r="MDJ13" t="inlineStr"/>
      <c r="MDK13" t="inlineStr"/>
      <c r="MDL13" t="inlineStr"/>
      <c r="MDM13" t="inlineStr"/>
      <c r="MDN13" t="inlineStr"/>
      <c r="MDO13" t="inlineStr"/>
      <c r="MDP13" t="inlineStr"/>
      <c r="MDQ13" t="inlineStr"/>
      <c r="MDR13" t="inlineStr"/>
      <c r="MDS13" t="inlineStr"/>
      <c r="MDT13" t="inlineStr"/>
      <c r="MDU13" t="inlineStr"/>
      <c r="MDV13" t="inlineStr"/>
      <c r="MDW13" t="inlineStr"/>
      <c r="MDX13" t="inlineStr"/>
      <c r="MDY13" t="inlineStr"/>
      <c r="MDZ13" t="inlineStr"/>
      <c r="MEA13" t="inlineStr"/>
      <c r="MEB13" t="inlineStr"/>
      <c r="MEC13" t="inlineStr"/>
      <c r="MED13" t="inlineStr"/>
      <c r="MEE13" t="inlineStr"/>
      <c r="MEF13" t="inlineStr"/>
      <c r="MEG13" t="inlineStr"/>
      <c r="MEH13" t="inlineStr"/>
      <c r="MEI13" t="inlineStr"/>
      <c r="MEJ13" t="inlineStr"/>
      <c r="MEK13" t="inlineStr"/>
      <c r="MEL13" t="inlineStr"/>
      <c r="MEM13" t="inlineStr"/>
      <c r="MEN13" t="inlineStr"/>
      <c r="MEO13" t="inlineStr"/>
      <c r="MEP13" t="inlineStr"/>
      <c r="MEQ13" t="inlineStr"/>
      <c r="MER13" t="inlineStr"/>
      <c r="MES13" t="inlineStr"/>
      <c r="MET13" t="inlineStr"/>
      <c r="MEU13" t="inlineStr"/>
      <c r="MEV13" t="inlineStr"/>
      <c r="MEW13" t="inlineStr"/>
      <c r="MEX13" t="inlineStr"/>
      <c r="MEY13" t="inlineStr"/>
      <c r="MEZ13" t="inlineStr"/>
      <c r="MFA13" t="inlineStr"/>
      <c r="MFB13" t="inlineStr"/>
      <c r="MFC13" t="inlineStr"/>
      <c r="MFD13" t="inlineStr"/>
      <c r="MFE13" t="inlineStr"/>
      <c r="MFF13" t="inlineStr"/>
      <c r="MFG13" t="inlineStr"/>
      <c r="MFH13" t="inlineStr"/>
      <c r="MFI13" t="inlineStr"/>
      <c r="MFJ13" t="inlineStr"/>
      <c r="MFK13" t="inlineStr"/>
      <c r="MFL13" t="inlineStr"/>
      <c r="MFM13" t="inlineStr"/>
      <c r="MFN13" t="inlineStr"/>
      <c r="MFO13" t="inlineStr"/>
      <c r="MFP13" t="inlineStr"/>
      <c r="MFQ13" t="inlineStr"/>
      <c r="MFR13" t="inlineStr"/>
      <c r="MFS13" t="inlineStr"/>
      <c r="MFT13" t="inlineStr"/>
      <c r="MFU13" t="inlineStr"/>
      <c r="MFV13" t="inlineStr"/>
      <c r="MFW13" t="inlineStr"/>
      <c r="MFX13" t="inlineStr"/>
      <c r="MFY13" t="inlineStr"/>
      <c r="MFZ13" t="inlineStr"/>
      <c r="MGA13" t="inlineStr"/>
      <c r="MGB13" t="inlineStr"/>
      <c r="MGC13" t="inlineStr"/>
      <c r="MGD13" t="inlineStr"/>
      <c r="MGE13" t="inlineStr"/>
      <c r="MGF13" t="inlineStr"/>
      <c r="MGG13" t="inlineStr"/>
      <c r="MGH13" t="inlineStr"/>
      <c r="MGI13" t="inlineStr"/>
      <c r="MGJ13" t="inlineStr"/>
      <c r="MGK13" t="inlineStr"/>
      <c r="MGL13" t="inlineStr"/>
      <c r="MGM13" t="inlineStr"/>
      <c r="MGN13" t="inlineStr"/>
      <c r="MGO13" t="inlineStr"/>
      <c r="MGP13" t="inlineStr"/>
      <c r="MGQ13" t="inlineStr"/>
      <c r="MGR13" t="inlineStr"/>
      <c r="MGS13" t="inlineStr"/>
      <c r="MGT13" t="inlineStr"/>
      <c r="MGU13" t="inlineStr"/>
      <c r="MGV13" t="inlineStr"/>
      <c r="MGW13" t="inlineStr"/>
      <c r="MGX13" t="inlineStr"/>
      <c r="MGY13" t="inlineStr"/>
      <c r="MGZ13" t="inlineStr"/>
      <c r="MHA13" t="inlineStr"/>
      <c r="MHB13" t="inlineStr"/>
      <c r="MHC13" t="inlineStr"/>
      <c r="MHD13" t="inlineStr"/>
      <c r="MHE13" t="inlineStr"/>
      <c r="MHF13" t="inlineStr"/>
      <c r="MHG13" t="inlineStr"/>
      <c r="MHH13" t="inlineStr"/>
      <c r="MHI13" t="inlineStr"/>
      <c r="MHJ13" t="inlineStr"/>
      <c r="MHK13" t="inlineStr"/>
      <c r="MHL13" t="inlineStr"/>
      <c r="MHM13" t="inlineStr"/>
      <c r="MHN13" t="inlineStr"/>
      <c r="MHO13" t="inlineStr"/>
      <c r="MHP13" t="inlineStr"/>
      <c r="MHQ13" t="inlineStr"/>
      <c r="MHR13" t="inlineStr"/>
      <c r="MHS13" t="inlineStr"/>
      <c r="MHT13" t="inlineStr"/>
      <c r="MHU13" t="inlineStr"/>
      <c r="MHV13" t="inlineStr"/>
      <c r="MHW13" t="inlineStr"/>
      <c r="MHX13" t="inlineStr"/>
      <c r="MHY13" t="inlineStr"/>
      <c r="MHZ13" t="inlineStr"/>
      <c r="MIA13" t="inlineStr"/>
      <c r="MIB13" t="inlineStr"/>
      <c r="MIC13" t="inlineStr"/>
      <c r="MID13" t="inlineStr"/>
      <c r="MIE13" t="inlineStr"/>
      <c r="MIF13" t="inlineStr"/>
      <c r="MIG13" t="inlineStr"/>
      <c r="MIH13" t="inlineStr"/>
      <c r="MII13" t="inlineStr"/>
      <c r="MIJ13" t="inlineStr"/>
      <c r="MIK13" t="inlineStr"/>
      <c r="MIL13" t="inlineStr"/>
      <c r="MIM13" t="inlineStr"/>
      <c r="MIN13" t="inlineStr"/>
      <c r="MIO13" t="inlineStr"/>
      <c r="MIP13" t="inlineStr"/>
      <c r="MIQ13" t="inlineStr"/>
      <c r="MIR13" t="inlineStr"/>
      <c r="MIS13" t="inlineStr"/>
      <c r="MIT13" t="inlineStr"/>
      <c r="MIU13" t="inlineStr"/>
      <c r="MIV13" t="inlineStr"/>
      <c r="MIW13" t="inlineStr"/>
      <c r="MIX13" t="inlineStr"/>
      <c r="MIY13" t="inlineStr"/>
      <c r="MIZ13" t="inlineStr"/>
      <c r="MJA13" t="inlineStr"/>
      <c r="MJB13" t="inlineStr"/>
      <c r="MJC13" t="inlineStr"/>
      <c r="MJD13" t="inlineStr"/>
      <c r="MJE13" t="inlineStr"/>
      <c r="MJF13" t="inlineStr"/>
      <c r="MJG13" t="inlineStr"/>
      <c r="MJH13" t="inlineStr"/>
      <c r="MJI13" t="inlineStr"/>
      <c r="MJJ13" t="inlineStr"/>
      <c r="MJK13" t="inlineStr"/>
      <c r="MJL13" t="inlineStr"/>
      <c r="MJM13" t="inlineStr"/>
      <c r="MJN13" t="inlineStr"/>
      <c r="MJO13" t="inlineStr"/>
      <c r="MJP13" t="inlineStr"/>
      <c r="MJQ13" t="inlineStr"/>
      <c r="MJR13" t="inlineStr"/>
      <c r="MJS13" t="inlineStr"/>
      <c r="MJT13" t="inlineStr"/>
      <c r="MJU13" t="inlineStr"/>
      <c r="MJV13" t="inlineStr"/>
      <c r="MJW13" t="inlineStr"/>
      <c r="MJX13" t="inlineStr"/>
      <c r="MJY13" t="inlineStr"/>
      <c r="MJZ13" t="inlineStr"/>
      <c r="MKA13" t="inlineStr"/>
      <c r="MKB13" t="inlineStr"/>
      <c r="MKC13" t="inlineStr"/>
      <c r="MKD13" t="inlineStr"/>
      <c r="MKE13" t="inlineStr"/>
      <c r="MKF13" t="inlineStr"/>
      <c r="MKG13" t="inlineStr"/>
      <c r="MKH13" t="inlineStr"/>
      <c r="MKI13" t="inlineStr"/>
      <c r="MKJ13" t="inlineStr"/>
      <c r="MKK13" t="inlineStr"/>
      <c r="MKL13" t="inlineStr"/>
      <c r="MKM13" t="inlineStr"/>
      <c r="MKN13" t="inlineStr"/>
      <c r="MKO13" t="inlineStr"/>
      <c r="MKP13" t="inlineStr"/>
      <c r="MKQ13" t="inlineStr"/>
      <c r="MKR13" t="inlineStr"/>
      <c r="MKS13" t="inlineStr"/>
      <c r="MKT13" t="inlineStr"/>
      <c r="MKU13" t="inlineStr"/>
      <c r="MKV13" t="inlineStr"/>
      <c r="MKW13" t="inlineStr"/>
      <c r="MKX13" t="inlineStr"/>
      <c r="MKY13" t="inlineStr"/>
      <c r="MKZ13" t="inlineStr"/>
      <c r="MLA13" t="inlineStr"/>
      <c r="MLB13" t="inlineStr"/>
      <c r="MLC13" t="inlineStr"/>
      <c r="MLD13" t="inlineStr"/>
      <c r="MLE13" t="inlineStr"/>
      <c r="MLF13" t="inlineStr"/>
      <c r="MLG13" t="inlineStr"/>
      <c r="MLH13" t="inlineStr"/>
      <c r="MLI13" t="inlineStr"/>
      <c r="MLJ13" t="inlineStr"/>
      <c r="MLK13" t="inlineStr"/>
      <c r="MLL13" t="inlineStr"/>
      <c r="MLM13" t="inlineStr"/>
      <c r="MLN13" t="inlineStr"/>
      <c r="MLO13" t="inlineStr"/>
      <c r="MLP13" t="inlineStr"/>
      <c r="MLQ13" t="inlineStr"/>
      <c r="MLR13" t="inlineStr"/>
      <c r="MLS13" t="inlineStr"/>
      <c r="MLT13" t="inlineStr"/>
      <c r="MLU13" t="inlineStr"/>
      <c r="MLV13" t="inlineStr"/>
      <c r="MLW13" t="inlineStr"/>
      <c r="MLX13" t="inlineStr"/>
      <c r="MLY13" t="inlineStr"/>
      <c r="MLZ13" t="inlineStr"/>
      <c r="MMA13" t="inlineStr"/>
      <c r="MMB13" t="inlineStr"/>
      <c r="MMC13" t="inlineStr"/>
      <c r="MMD13" t="inlineStr"/>
      <c r="MME13" t="inlineStr"/>
      <c r="MMF13" t="inlineStr"/>
      <c r="MMG13" t="inlineStr"/>
      <c r="MMH13" t="inlineStr"/>
      <c r="MMI13" t="inlineStr"/>
      <c r="MMJ13" t="inlineStr"/>
      <c r="MMK13" t="inlineStr"/>
      <c r="MML13" t="inlineStr"/>
      <c r="MMM13" t="inlineStr"/>
      <c r="MMN13" t="inlineStr"/>
      <c r="MMO13" t="inlineStr"/>
      <c r="MMP13" t="inlineStr"/>
      <c r="MMQ13" t="inlineStr"/>
      <c r="MMR13" t="inlineStr"/>
      <c r="MMS13" t="inlineStr"/>
      <c r="MMT13" t="inlineStr"/>
      <c r="MMU13" t="inlineStr"/>
      <c r="MMV13" t="inlineStr"/>
      <c r="MMW13" t="inlineStr"/>
      <c r="MMX13" t="inlineStr"/>
      <c r="MMY13" t="inlineStr"/>
      <c r="MMZ13" t="inlineStr"/>
      <c r="MNA13" t="inlineStr"/>
      <c r="MNB13" t="inlineStr"/>
      <c r="MNC13" t="inlineStr"/>
      <c r="MND13" t="inlineStr"/>
      <c r="MNE13" t="inlineStr"/>
      <c r="MNF13" t="inlineStr"/>
      <c r="MNG13" t="inlineStr"/>
      <c r="MNH13" t="inlineStr"/>
      <c r="MNI13" t="inlineStr"/>
      <c r="MNJ13" t="inlineStr"/>
      <c r="MNK13" t="inlineStr"/>
      <c r="MNL13" t="inlineStr"/>
      <c r="MNM13" t="inlineStr"/>
      <c r="MNN13" t="inlineStr"/>
      <c r="MNO13" t="inlineStr"/>
      <c r="MNP13" t="inlineStr"/>
      <c r="MNQ13" t="inlineStr"/>
      <c r="MNR13" t="inlineStr"/>
    </row>
    <row r="14">
      <c r="A14" t="inlineStr">
        <is>
          <t>196 LMI for Operating of CPU.pdf</t>
        </is>
      </c>
      <c r="B14" t="inlineStr">
        <is>
          <t>OGN</t>
        </is>
      </c>
      <c r="C14" t="inlineStr">
        <is>
          <t>LMI/OGN/OPS/CHEM/20</t>
        </is>
      </c>
      <c r="D14" t="inlineStr"/>
      <c r="E14" t="inlineStr">
        <is>
          <t>CHEMISTRY</t>
        </is>
      </c>
      <c r="F14" t="inlineStr"/>
      <c r="G14" t="inlineStr">
        <is>
          <t>00</t>
        </is>
      </c>
      <c r="H14" t="inlineStr">
        <is>
          <t>JAN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n">
        <v>13</v>
      </c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>
        <is>
          <t>1.0</t>
        </is>
      </c>
      <c r="BPZ14" t="inlineStr">
        <is>
          <t>2.0</t>
        </is>
      </c>
      <c r="BQA14" t="inlineStr">
        <is>
          <t>3.0</t>
        </is>
      </c>
      <c r="BQB14" t="inlineStr">
        <is>
          <t>4.0</t>
        </is>
      </c>
      <c r="BQC14" t="inlineStr">
        <is>
          <t>5.0</t>
        </is>
      </c>
      <c r="BQD14" t="inlineStr">
        <is>
          <t>6.0</t>
        </is>
      </c>
      <c r="BQE14" t="inlineStr">
        <is>
          <t>7.0</t>
        </is>
      </c>
      <c r="BQF14" t="inlineStr">
        <is>
          <t>7.0</t>
        </is>
      </c>
      <c r="BQG14" t="inlineStr">
        <is>
          <t>7.0</t>
        </is>
      </c>
      <c r="BQH14" t="inlineStr">
        <is>
          <t>7.0</t>
        </is>
      </c>
      <c r="BQI14" t="inlineStr">
        <is>
          <t>7.0</t>
        </is>
      </c>
      <c r="BQJ14" t="inlineStr">
        <is>
          <t>7.0</t>
        </is>
      </c>
      <c r="BQK14" t="inlineStr">
        <is>
          <t>7.0</t>
        </is>
      </c>
      <c r="BQL14" t="inlineStr">
        <is>
          <t>7.0</t>
        </is>
      </c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  <c r="FMW14" t="inlineStr"/>
      <c r="FMX14" t="inlineStr"/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inlineStr"/>
      <c r="FNH14" t="inlineStr"/>
      <c r="FNI14" t="inlineStr"/>
      <c r="FNJ14" t="inlineStr"/>
      <c r="FNK14" t="inlineStr"/>
      <c r="FNL14" t="inlineStr"/>
      <c r="FNM14" t="inlineStr"/>
      <c r="FNN14" t="inlineStr"/>
      <c r="FNO14" t="inlineStr"/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inlineStr"/>
      <c r="FNY14" t="inlineStr"/>
      <c r="FNZ14" t="inlineStr"/>
      <c r="FOA14" t="inlineStr"/>
      <c r="FOB14" t="inlineStr"/>
      <c r="FOC14" t="inlineStr"/>
      <c r="FOD14" t="inlineStr"/>
      <c r="FOE14" t="inlineStr"/>
      <c r="FOF14" t="inlineStr"/>
      <c r="FOG14" t="inlineStr"/>
      <c r="FOH14" t="inlineStr"/>
      <c r="FOI14" t="inlineStr"/>
      <c r="FOJ14" t="inlineStr"/>
      <c r="FOK14" t="inlineStr"/>
      <c r="FOL14" t="inlineStr"/>
      <c r="FOM14" t="inlineStr"/>
      <c r="FON14" t="inlineStr"/>
      <c r="FOO14" t="inlineStr"/>
      <c r="FOP14" t="inlineStr"/>
      <c r="FOQ14" t="inlineStr"/>
      <c r="FOR14" t="inlineStr"/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inlineStr"/>
      <c r="FQW14" t="inlineStr"/>
      <c r="FQX14" t="inlineStr"/>
      <c r="FQY14" t="inlineStr"/>
      <c r="FQZ14" t="inlineStr"/>
      <c r="FRA14" t="inlineStr"/>
      <c r="FRB14" t="inlineStr"/>
      <c r="FRC14" t="inlineStr"/>
      <c r="FRD14" t="inlineStr"/>
      <c r="FRE14" t="inlineStr"/>
      <c r="FRF14" t="inlineStr"/>
      <c r="FRG14" t="inlineStr"/>
      <c r="FRH14" t="inlineStr"/>
      <c r="FRI14" t="inlineStr"/>
      <c r="FRJ14" t="inlineStr"/>
      <c r="FRK14" t="inlineStr"/>
      <c r="FRL14" t="inlineStr"/>
      <c r="FRM14" t="inlineStr"/>
      <c r="FRN14" t="inlineStr"/>
      <c r="FRO14" t="inlineStr"/>
      <c r="FRP14" t="inlineStr"/>
      <c r="FRQ14" t="inlineStr"/>
      <c r="FRR14" t="inlineStr"/>
      <c r="FRS14" t="inlineStr"/>
      <c r="FRT14" t="inlineStr"/>
      <c r="FRU14" t="inlineStr"/>
      <c r="FRV14" t="inlineStr"/>
      <c r="FRW14" t="inlineStr"/>
      <c r="FRX14" t="inlineStr"/>
      <c r="FRY14" t="inlineStr"/>
      <c r="FRZ14" t="inlineStr"/>
      <c r="FSA14" t="inlineStr"/>
      <c r="FSB14" t="inlineStr"/>
      <c r="FSC14" t="inlineStr"/>
      <c r="FSD14" t="inlineStr"/>
      <c r="FSE14" t="inlineStr"/>
      <c r="FSF14" t="inlineStr"/>
      <c r="FSG14" t="inlineStr"/>
      <c r="FSH14" t="inlineStr"/>
      <c r="FSI14" t="inlineStr"/>
      <c r="FSJ14" t="inlineStr"/>
      <c r="FSK14" t="inlineStr"/>
      <c r="FSL14" t="inlineStr"/>
      <c r="FSM14" t="inlineStr"/>
      <c r="FSN14" t="inlineStr"/>
      <c r="FSO14" t="inlineStr"/>
      <c r="FSP14" t="inlineStr"/>
      <c r="FSQ14" t="inlineStr"/>
      <c r="FSR14" t="inlineStr"/>
      <c r="FSS14" t="inlineStr"/>
      <c r="FST14" t="inlineStr"/>
      <c r="FSU14" t="inlineStr"/>
      <c r="FSV14" t="inlineStr"/>
      <c r="FSW14" t="inlineStr"/>
      <c r="FSX14" t="inlineStr"/>
      <c r="FSY14" t="inlineStr"/>
      <c r="FSZ14" t="inlineStr"/>
      <c r="FTA14" t="inlineStr"/>
      <c r="FTB14" t="inlineStr"/>
      <c r="FTC14" t="inlineStr"/>
      <c r="FTD14" t="inlineStr"/>
      <c r="FTE14" t="inlineStr"/>
      <c r="FTF14" t="inlineStr"/>
      <c r="FTG14" t="inlineStr"/>
      <c r="FTH14" t="inlineStr"/>
      <c r="FTI14" t="inlineStr"/>
      <c r="FTJ14" t="inlineStr"/>
      <c r="FTK14" t="inlineStr"/>
      <c r="FTL14" t="inlineStr"/>
      <c r="FTM14" t="inlineStr"/>
      <c r="FTN14" t="inlineStr"/>
      <c r="FTO14" t="inlineStr"/>
      <c r="FTP14" t="inlineStr"/>
      <c r="FTQ14" t="inlineStr"/>
      <c r="FTR14" t="inlineStr"/>
      <c r="FTS14" t="inlineStr"/>
      <c r="FTT14" t="inlineStr"/>
      <c r="FTU14" t="inlineStr"/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inlineStr"/>
      <c r="FUM14" t="inlineStr"/>
      <c r="FUN14" t="inlineStr"/>
      <c r="FUO14" t="inlineStr"/>
      <c r="FUP14" t="inlineStr"/>
      <c r="FUQ14" t="inlineStr"/>
      <c r="FUR14" t="inlineStr"/>
      <c r="FUS14" t="inlineStr"/>
      <c r="FUT14" t="inlineStr"/>
      <c r="FUU14" t="inlineStr"/>
      <c r="FUV14" t="inlineStr"/>
      <c r="FUW14" t="inlineStr"/>
      <c r="FUX14" t="inlineStr"/>
      <c r="FUY14" t="inlineStr"/>
      <c r="FUZ14" t="inlineStr"/>
      <c r="FVA14" t="inlineStr"/>
      <c r="FVB14" t="inlineStr"/>
      <c r="FVC14" t="inlineStr"/>
      <c r="FVD14" t="inlineStr"/>
      <c r="FVE14" t="inlineStr"/>
      <c r="FVF14" t="inlineStr"/>
      <c r="FVG14" t="inlineStr"/>
      <c r="FVH14" t="inlineStr"/>
      <c r="FVI14" t="inlineStr"/>
      <c r="FVJ14" t="inlineStr"/>
      <c r="FVK14" t="inlineStr"/>
      <c r="FVL14" t="inlineStr"/>
      <c r="FVM14" t="inlineStr"/>
      <c r="FVN14" t="inlineStr"/>
      <c r="FVO14" t="inlineStr"/>
      <c r="FVP14" t="inlineStr"/>
      <c r="FVQ14" t="inlineStr"/>
      <c r="FVR14" t="inlineStr"/>
      <c r="FVS14" t="inlineStr"/>
      <c r="FVT14" t="inlineStr"/>
      <c r="FVU14" t="inlineStr"/>
      <c r="FVV14" t="inlineStr"/>
      <c r="FVW14" t="inlineStr"/>
      <c r="FVX14" t="inlineStr"/>
      <c r="FVY14" t="inlineStr"/>
      <c r="FVZ14" t="inlineStr"/>
      <c r="FWA14" t="inlineStr"/>
      <c r="FWB14" t="inlineStr"/>
      <c r="FWC14" t="inlineStr"/>
      <c r="FWD14" t="inlineStr"/>
      <c r="FWE14" t="inlineStr"/>
      <c r="FWF14" t="inlineStr"/>
      <c r="FWG14" t="inlineStr"/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inlineStr"/>
      <c r="FWQ14" t="inlineStr"/>
      <c r="FWR14" t="inlineStr"/>
      <c r="FWS14" t="inlineStr"/>
      <c r="FWT14" t="inlineStr"/>
      <c r="FWU14" t="inlineStr"/>
      <c r="FWV14" t="inlineStr"/>
      <c r="FWW14" t="inlineStr"/>
      <c r="FWX14" t="inlineStr"/>
      <c r="FWY14" t="inlineStr"/>
      <c r="FWZ14" t="inlineStr"/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inlineStr"/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inlineStr"/>
      <c r="FXT14" t="inlineStr"/>
      <c r="FXU14" t="inlineStr"/>
      <c r="FXV14" t="inlineStr"/>
      <c r="FXW14" t="inlineStr"/>
      <c r="FXX14" t="inlineStr"/>
      <c r="FXY14" t="inlineStr"/>
      <c r="FXZ14" t="inlineStr"/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inlineStr"/>
      <c r="FYW14" t="inlineStr"/>
      <c r="FYX14" t="inlineStr"/>
      <c r="FYY14" t="inlineStr"/>
      <c r="FYZ14" t="inlineStr"/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inlineStr"/>
      <c r="FZJ14" t="inlineStr"/>
      <c r="FZK14" t="inlineStr"/>
      <c r="FZL14" t="inlineStr"/>
      <c r="FZM14" t="inlineStr"/>
      <c r="FZN14" t="inlineStr"/>
      <c r="FZO14" t="inlineStr"/>
      <c r="FZP14" t="inlineStr"/>
      <c r="FZQ14" t="inlineStr"/>
      <c r="FZR14" t="inlineStr"/>
      <c r="FZS14" t="inlineStr"/>
      <c r="FZT14" t="inlineStr"/>
      <c r="FZU14" t="inlineStr"/>
      <c r="FZV14" t="inlineStr"/>
      <c r="FZW14" t="inlineStr"/>
      <c r="FZX14" t="inlineStr"/>
      <c r="FZY14" t="inlineStr"/>
      <c r="FZZ14" t="inlineStr"/>
      <c r="GAA14" t="inlineStr"/>
      <c r="GAB14" t="inlineStr"/>
      <c r="GAC14" t="inlineStr"/>
      <c r="GAD14" t="inlineStr"/>
      <c r="GAE14" t="inlineStr"/>
      <c r="GAF14" t="inlineStr"/>
      <c r="GAG14" t="inlineStr"/>
      <c r="GAH14" t="inlineStr"/>
      <c r="GAI14" t="inlineStr"/>
      <c r="GAJ14" t="inlineStr"/>
      <c r="GAK14" t="inlineStr"/>
      <c r="GAL14" t="inlineStr"/>
      <c r="GAM14" t="inlineStr"/>
      <c r="GAN14" t="inlineStr"/>
      <c r="GAO14" t="inlineStr"/>
      <c r="GAP14" t="inlineStr"/>
      <c r="GAQ14" t="inlineStr"/>
      <c r="GAR14" t="inlineStr"/>
      <c r="GAS14" t="inlineStr"/>
      <c r="GAT14" t="inlineStr"/>
      <c r="GAU14" t="inlineStr"/>
      <c r="GAV14" t="inlineStr"/>
      <c r="GAW14" t="inlineStr"/>
      <c r="GAX14" t="inlineStr"/>
      <c r="GAY14" t="inlineStr"/>
      <c r="GAZ14" t="inlineStr"/>
      <c r="GBA14" t="inlineStr"/>
      <c r="GBB14" t="inlineStr"/>
      <c r="GBC14" t="inlineStr"/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inlineStr"/>
      <c r="GBT14" t="inlineStr"/>
      <c r="GBU14" t="inlineStr"/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inlineStr"/>
      <c r="GCQ14" t="inlineStr"/>
      <c r="GCR14" t="inlineStr"/>
      <c r="GCS14" t="inlineStr"/>
      <c r="GCT14" t="inlineStr"/>
      <c r="GCU14" t="inlineStr"/>
      <c r="GCV14" t="inlineStr"/>
      <c r="GCW14" t="inlineStr"/>
      <c r="GCX14" t="inlineStr"/>
      <c r="GCY14" t="inlineStr"/>
      <c r="GCZ14" t="inlineStr"/>
      <c r="GDA14" t="inlineStr"/>
      <c r="GDB14" t="inlineStr"/>
      <c r="GDC14" t="inlineStr"/>
      <c r="GDD14" t="inlineStr"/>
      <c r="GDE14" t="inlineStr"/>
      <c r="GDF14" t="inlineStr"/>
      <c r="GDG14" t="inlineStr"/>
      <c r="GDH14" t="inlineStr"/>
      <c r="GDI14" t="inlineStr"/>
      <c r="GDJ14" t="inlineStr"/>
      <c r="GDK14" t="inlineStr"/>
      <c r="GDL14" t="inlineStr"/>
      <c r="GDM14" t="inlineStr"/>
      <c r="GDN14" t="inlineStr"/>
      <c r="GDO14" t="inlineStr"/>
      <c r="GDP14" t="inlineStr"/>
      <c r="GDQ14" t="inlineStr"/>
      <c r="GDR14" t="inlineStr"/>
      <c r="GDS14" t="inlineStr"/>
      <c r="GDT14" t="inlineStr"/>
      <c r="GDU14" t="inlineStr"/>
      <c r="GDV14" t="inlineStr"/>
      <c r="GDW14" t="inlineStr"/>
      <c r="GDX14" t="inlineStr"/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inlineStr"/>
      <c r="GEI14" t="inlineStr"/>
      <c r="GEJ14" t="inlineStr"/>
      <c r="GEK14" t="inlineStr"/>
      <c r="GEL14" t="inlineStr"/>
      <c r="GEM14" t="inlineStr"/>
      <c r="GEN14" t="inlineStr"/>
      <c r="GEO14" t="inlineStr"/>
      <c r="GEP14" t="inlineStr"/>
      <c r="GEQ14" t="inlineStr"/>
      <c r="GER14" t="inlineStr"/>
      <c r="GES14" t="inlineStr"/>
      <c r="GET14" t="inlineStr"/>
      <c r="GEU14" t="inlineStr"/>
      <c r="GEV14" t="inlineStr"/>
      <c r="GEW14" t="inlineStr"/>
      <c r="GEX14" t="inlineStr"/>
      <c r="GEY14" t="inlineStr"/>
      <c r="GEZ14" t="inlineStr"/>
      <c r="GFA14" t="inlineStr"/>
      <c r="GFB14" t="inlineStr"/>
      <c r="GFC14" t="inlineStr"/>
      <c r="GFD14" t="inlineStr"/>
      <c r="GFE14" t="inlineStr"/>
      <c r="GFF14" t="inlineStr"/>
      <c r="GFG14" t="inlineStr"/>
      <c r="GFH14" t="inlineStr"/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inlineStr"/>
      <c r="GGG14" t="inlineStr"/>
      <c r="GGH14" t="inlineStr"/>
      <c r="GGI14" t="inlineStr"/>
      <c r="GGJ14" t="inlineStr"/>
      <c r="GGK14" t="inlineStr"/>
      <c r="GGL14" t="inlineStr"/>
      <c r="GGM14" t="inlineStr"/>
      <c r="GGN14" t="inlineStr"/>
      <c r="GGO14" t="inlineStr"/>
      <c r="GGP14" t="inlineStr"/>
      <c r="GGQ14" t="inlineStr"/>
      <c r="GGR14" t="inlineStr"/>
      <c r="GGS14" t="inlineStr"/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inlineStr"/>
      <c r="GHR14" t="inlineStr"/>
      <c r="GHS14" t="inlineStr"/>
      <c r="GHT14" t="inlineStr"/>
      <c r="GHU14" t="inlineStr"/>
      <c r="GHV14" t="inlineStr"/>
      <c r="GHW14" t="inlineStr"/>
      <c r="GHX14" t="inlineStr"/>
      <c r="GHY14" t="inlineStr"/>
      <c r="GHZ14" t="inlineStr"/>
      <c r="GIA14" t="inlineStr"/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inlineStr"/>
      <c r="GIX14" t="inlineStr"/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inlineStr"/>
      <c r="GJH14" t="inlineStr"/>
      <c r="GJI14" t="inlineStr"/>
      <c r="GJJ14" t="inlineStr"/>
      <c r="GJK14" t="inlineStr"/>
      <c r="GJL14" t="inlineStr"/>
      <c r="GJM14" t="inlineStr"/>
      <c r="GJN14" t="inlineStr"/>
      <c r="GJO14" t="inlineStr"/>
      <c r="GJP14" t="inlineStr"/>
      <c r="GJQ14" t="inlineStr"/>
      <c r="GJR14" t="inlineStr"/>
      <c r="GJS14" t="inlineStr"/>
      <c r="GJT14" t="inlineStr"/>
      <c r="GJU14" t="inlineStr"/>
      <c r="GJV14" t="inlineStr"/>
      <c r="GJW14" t="inlineStr"/>
      <c r="GJX14" t="inlineStr"/>
      <c r="GJY14" t="inlineStr"/>
      <c r="GJZ14" t="inlineStr"/>
      <c r="GKA14" t="inlineStr"/>
      <c r="GKB14" t="inlineStr"/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inlineStr"/>
      <c r="GKS14" t="inlineStr"/>
      <c r="GKT14" t="inlineStr"/>
      <c r="GKU14" t="inlineStr"/>
      <c r="GKV14" t="inlineStr"/>
      <c r="GKW14" t="inlineStr"/>
      <c r="GKX14" t="inlineStr"/>
      <c r="GKY14" t="inlineStr"/>
      <c r="GKZ14" t="inlineStr"/>
      <c r="GLA14" t="inlineStr"/>
      <c r="GLB14" t="inlineStr"/>
      <c r="GLC14" t="inlineStr"/>
      <c r="GLD14" t="inlineStr"/>
      <c r="GLE14" t="inlineStr"/>
      <c r="GLF14" t="inlineStr"/>
      <c r="GLG14" t="inlineStr"/>
      <c r="GLH14" t="inlineStr"/>
      <c r="GLI14" t="inlineStr"/>
      <c r="GLJ14" t="inlineStr"/>
      <c r="GLK14" t="inlineStr"/>
      <c r="GLL14" t="inlineStr"/>
      <c r="GLM14" t="inlineStr"/>
      <c r="GLN14" t="inlineStr"/>
      <c r="GLO14" t="inlineStr"/>
      <c r="GLP14" t="inlineStr"/>
      <c r="GLQ14" t="inlineStr"/>
      <c r="GLR14" t="inlineStr"/>
      <c r="GLS14" t="inlineStr"/>
      <c r="GLT14" t="inlineStr"/>
      <c r="GLU14" t="inlineStr"/>
      <c r="GLV14" t="inlineStr"/>
      <c r="GLW14" t="inlineStr"/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inlineStr"/>
      <c r="GMJ14" t="inlineStr"/>
      <c r="GMK14" t="inlineStr"/>
      <c r="GML14" t="inlineStr"/>
      <c r="GMM14" t="inlineStr"/>
      <c r="GMN14" t="inlineStr"/>
      <c r="GMO14" t="inlineStr"/>
      <c r="GMP14" t="inlineStr"/>
      <c r="GMQ14" t="inlineStr"/>
      <c r="GMR14" t="inlineStr"/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inlineStr"/>
      <c r="GNM14" t="inlineStr"/>
      <c r="GNN14" t="inlineStr"/>
      <c r="GNO14" t="inlineStr"/>
      <c r="GNP14" t="inlineStr"/>
      <c r="GNQ14" t="inlineStr"/>
      <c r="GNR14" t="inlineStr"/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inlineStr"/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inlineStr"/>
      <c r="GOV14" t="inlineStr"/>
      <c r="GOW14" t="inlineStr"/>
      <c r="GOX14" t="inlineStr"/>
      <c r="GOY14" t="inlineStr"/>
      <c r="GOZ14" t="inlineStr"/>
      <c r="GPA14" t="inlineStr"/>
      <c r="GPB14" t="inlineStr"/>
      <c r="GPC14" t="inlineStr"/>
      <c r="GPD14" t="inlineStr"/>
      <c r="GPE14" t="inlineStr"/>
      <c r="GPF14" t="inlineStr"/>
      <c r="GPG14" t="inlineStr"/>
      <c r="GPH14" t="inlineStr"/>
      <c r="GPI14" t="inlineStr"/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inlineStr"/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inlineStr"/>
      <c r="GRI14" t="inlineStr"/>
      <c r="GRJ14" t="inlineStr"/>
      <c r="GRK14" t="inlineStr"/>
      <c r="GRL14" t="inlineStr"/>
      <c r="GRM14" t="inlineStr"/>
      <c r="GRN14" t="inlineStr"/>
      <c r="GRO14" t="inlineStr"/>
      <c r="GRP14" t="inlineStr"/>
      <c r="GRQ14" t="inlineStr"/>
      <c r="GRR14" t="inlineStr"/>
      <c r="GRS14" t="inlineStr"/>
      <c r="GRT14" t="inlineStr"/>
      <c r="GRU14" t="inlineStr"/>
      <c r="GRV14" t="inlineStr"/>
      <c r="GRW14" t="inlineStr"/>
      <c r="GRX14" t="inlineStr"/>
      <c r="GRY14" t="inlineStr"/>
      <c r="GRZ14" t="inlineStr"/>
      <c r="GSA14" t="inlineStr"/>
      <c r="GSB14" t="inlineStr"/>
      <c r="GSC14" t="inlineStr"/>
      <c r="GSD14" t="inlineStr"/>
      <c r="GSE14" t="inlineStr"/>
      <c r="GSF14" t="inlineStr"/>
      <c r="GSG14" t="inlineStr"/>
      <c r="GSH14" t="inlineStr"/>
      <c r="GSI14" t="inlineStr"/>
      <c r="GSJ14" t="inlineStr"/>
      <c r="GSK14" t="inlineStr"/>
      <c r="GSL14" t="inlineStr"/>
      <c r="GSM14" t="inlineStr"/>
      <c r="GSN14" t="inlineStr"/>
      <c r="GSO14" t="inlineStr"/>
      <c r="GSP14" t="inlineStr"/>
      <c r="GSQ14" t="inlineStr"/>
      <c r="GSR14" t="inlineStr"/>
      <c r="GSS14" t="inlineStr"/>
      <c r="GST14" t="inlineStr"/>
      <c r="GSU14" t="inlineStr"/>
      <c r="GSV14" t="inlineStr"/>
      <c r="GSW14" t="inlineStr"/>
      <c r="GSX14" t="inlineStr"/>
      <c r="GSY14" t="inlineStr"/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inlineStr"/>
      <c r="GTL14" t="inlineStr"/>
      <c r="GTM14" t="inlineStr"/>
      <c r="GTN14" t="inlineStr"/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inlineStr"/>
      <c r="GTX14" t="inlineStr"/>
      <c r="GTY14" t="inlineStr"/>
      <c r="GTZ14" t="inlineStr"/>
      <c r="GUA14" t="inlineStr"/>
      <c r="GUB14" t="inlineStr"/>
      <c r="GUC14" t="inlineStr"/>
      <c r="GUD14" t="inlineStr"/>
      <c r="GUE14" t="inlineStr"/>
      <c r="GUF14" t="inlineStr"/>
      <c r="GUG14" t="inlineStr"/>
      <c r="GUH14" t="inlineStr"/>
      <c r="GUI14" t="inlineStr"/>
      <c r="GUJ14" t="inlineStr"/>
      <c r="GUK14" t="inlineStr"/>
      <c r="GUL14" t="inlineStr"/>
      <c r="GUM14" t="inlineStr"/>
      <c r="GUN14" t="inlineStr"/>
      <c r="GUO14" t="inlineStr"/>
      <c r="GUP14" t="inlineStr"/>
      <c r="GUQ14" t="inlineStr"/>
      <c r="GUR14" t="inlineStr"/>
      <c r="GUS14" t="inlineStr"/>
      <c r="GUT14" t="inlineStr"/>
      <c r="GUU14" t="inlineStr"/>
      <c r="GUV14" t="inlineStr"/>
      <c r="GUW14" t="inlineStr"/>
      <c r="GUX14" t="inlineStr"/>
      <c r="GUY14" t="inlineStr"/>
      <c r="GUZ14" t="inlineStr"/>
      <c r="GVA14" t="inlineStr"/>
      <c r="GVB14" t="inlineStr"/>
      <c r="GVC14" t="inlineStr"/>
      <c r="GVD14" t="inlineStr"/>
      <c r="GVE14" t="inlineStr"/>
      <c r="GVF14" t="inlineStr"/>
      <c r="GVG14" t="inlineStr"/>
      <c r="GVH14" t="inlineStr"/>
      <c r="GVI14" t="inlineStr"/>
      <c r="GVJ14" t="inlineStr"/>
      <c r="GVK14" t="inlineStr"/>
      <c r="GVL14" t="inlineStr"/>
      <c r="GVM14" t="inlineStr"/>
      <c r="GVN14" t="inlineStr"/>
      <c r="GVO14" t="inlineStr"/>
      <c r="GVP14" t="inlineStr"/>
      <c r="GVQ14" t="inlineStr"/>
      <c r="GVR14" t="inlineStr"/>
      <c r="GVS14" t="inlineStr"/>
      <c r="GVT14" t="inlineStr"/>
      <c r="GVU14" t="inlineStr"/>
      <c r="GVV14" t="inlineStr"/>
      <c r="GVW14" t="inlineStr"/>
      <c r="GVX14" t="inlineStr"/>
      <c r="GVY14" t="inlineStr"/>
      <c r="GVZ14" t="inlineStr"/>
      <c r="GWA14" t="inlineStr"/>
      <c r="GWB14" t="inlineStr"/>
      <c r="GWC14" t="inlineStr"/>
      <c r="GWD14" t="inlineStr"/>
      <c r="GWE14" t="inlineStr"/>
      <c r="GWF14" t="inlineStr"/>
      <c r="GWG14" t="inlineStr"/>
      <c r="GWH14" t="inlineStr"/>
      <c r="GWI14" t="inlineStr"/>
      <c r="GWJ14" t="inlineStr"/>
      <c r="GWK14" t="inlineStr"/>
      <c r="GWL14" t="inlineStr"/>
      <c r="GWM14" t="inlineStr"/>
      <c r="GWN14" t="inlineStr"/>
      <c r="GWO14" t="inlineStr"/>
      <c r="GWP14" t="inlineStr"/>
      <c r="GWQ14" t="inlineStr"/>
      <c r="GWR14" t="inlineStr"/>
      <c r="GWS14" t="inlineStr"/>
      <c r="GWT14" t="inlineStr"/>
      <c r="GWU14" t="inlineStr"/>
      <c r="GWV14" t="inlineStr"/>
      <c r="GWW14" t="inlineStr"/>
      <c r="GWX14" t="inlineStr"/>
      <c r="GWY14" t="inlineStr"/>
      <c r="GWZ14" t="inlineStr"/>
      <c r="GXA14" t="inlineStr"/>
      <c r="GXB14" t="inlineStr"/>
      <c r="GXC14" t="inlineStr"/>
      <c r="GXD14" t="inlineStr"/>
      <c r="GXE14" t="inlineStr"/>
      <c r="GXF14" t="inlineStr"/>
      <c r="GXG14" t="inlineStr"/>
      <c r="GXH14" t="inlineStr"/>
      <c r="GXI14" t="inlineStr"/>
      <c r="GXJ14" t="inlineStr"/>
      <c r="GXK14" t="inlineStr"/>
      <c r="GXL14" t="inlineStr"/>
      <c r="GXM14" t="inlineStr"/>
      <c r="GXN14" t="inlineStr"/>
      <c r="GXO14" t="inlineStr"/>
      <c r="GXP14" t="inlineStr"/>
      <c r="GXQ14" t="inlineStr"/>
      <c r="GXR14" t="inlineStr"/>
      <c r="GXS14" t="inlineStr"/>
      <c r="GXT14" t="inlineStr"/>
      <c r="GXU14" t="inlineStr"/>
      <c r="GXV14" t="inlineStr"/>
      <c r="GXW14" t="inlineStr"/>
      <c r="GXX14" t="inlineStr"/>
      <c r="GXY14" t="inlineStr"/>
      <c r="GXZ14" t="inlineStr"/>
      <c r="GYA14" t="inlineStr"/>
      <c r="GYB14" t="inlineStr"/>
      <c r="GYC14" t="inlineStr"/>
      <c r="GYD14" t="inlineStr"/>
      <c r="GYE14" t="inlineStr"/>
      <c r="GYF14" t="inlineStr"/>
      <c r="GYG14" t="inlineStr"/>
      <c r="GYH14" t="inlineStr"/>
      <c r="GYI14" t="inlineStr"/>
      <c r="GYJ14" t="inlineStr"/>
      <c r="GYK14" t="inlineStr"/>
      <c r="GYL14" t="inlineStr"/>
      <c r="GYM14" t="inlineStr"/>
      <c r="GYN14" t="inlineStr"/>
      <c r="GYO14" t="inlineStr"/>
      <c r="GYP14" t="inlineStr"/>
      <c r="GYQ14" t="inlineStr"/>
      <c r="GYR14" t="inlineStr"/>
      <c r="GYS14" t="inlineStr"/>
      <c r="GYT14" t="inlineStr"/>
      <c r="GYU14" t="inlineStr"/>
      <c r="GYV14" t="inlineStr"/>
      <c r="GYW14" t="inlineStr"/>
      <c r="GYX14" t="inlineStr"/>
      <c r="GYY14" t="inlineStr"/>
      <c r="GYZ14" t="inlineStr"/>
      <c r="GZA14" t="inlineStr"/>
      <c r="GZB14" t="inlineStr"/>
      <c r="GZC14" t="inlineStr"/>
      <c r="GZD14" t="inlineStr"/>
      <c r="GZE14" t="inlineStr"/>
      <c r="GZF14" t="inlineStr"/>
      <c r="GZG14" t="inlineStr"/>
      <c r="GZH14" t="inlineStr"/>
      <c r="GZI14" t="inlineStr"/>
      <c r="GZJ14" t="inlineStr"/>
      <c r="GZK14" t="inlineStr"/>
      <c r="GZL14" t="inlineStr"/>
      <c r="GZM14" t="inlineStr"/>
      <c r="GZN14" t="inlineStr"/>
      <c r="GZO14" t="inlineStr"/>
      <c r="GZP14" t="inlineStr"/>
      <c r="GZQ14" t="inlineStr"/>
      <c r="GZR14" t="inlineStr"/>
      <c r="GZS14" t="inlineStr"/>
      <c r="GZT14" t="inlineStr"/>
      <c r="GZU14" t="inlineStr"/>
      <c r="GZV14" t="inlineStr"/>
      <c r="GZW14" t="inlineStr"/>
      <c r="GZX14" t="inlineStr"/>
      <c r="GZY14" t="inlineStr"/>
      <c r="GZZ14" t="inlineStr"/>
      <c r="HAA14" t="inlineStr"/>
      <c r="HAB14" t="inlineStr"/>
      <c r="HAC14" t="inlineStr"/>
      <c r="HAD14" t="inlineStr"/>
      <c r="HAE14" t="inlineStr"/>
      <c r="HAF14" t="inlineStr"/>
      <c r="HAG14" t="inlineStr"/>
      <c r="HAH14" t="inlineStr"/>
      <c r="HAI14" t="inlineStr"/>
      <c r="HAJ14" t="inlineStr"/>
      <c r="HAK14" t="inlineStr"/>
      <c r="HAL14" t="inlineStr"/>
      <c r="HAM14" t="inlineStr"/>
      <c r="HAN14" t="inlineStr"/>
      <c r="HAO14" t="inlineStr"/>
      <c r="HAP14" t="inlineStr"/>
      <c r="HAQ14" t="inlineStr"/>
      <c r="HAR14" t="inlineStr"/>
      <c r="HAS14" t="inlineStr"/>
      <c r="HAT14" t="inlineStr"/>
      <c r="HAU14" t="inlineStr"/>
      <c r="HAV14" t="inlineStr"/>
      <c r="HAW14" t="inlineStr"/>
      <c r="HAX14" t="inlineStr"/>
      <c r="HAY14" t="inlineStr"/>
      <c r="HAZ14" t="inlineStr"/>
      <c r="HBA14" t="inlineStr"/>
      <c r="HBB14" t="inlineStr"/>
      <c r="HBC14" t="inlineStr"/>
      <c r="HBD14" t="inlineStr"/>
      <c r="HBE14" t="inlineStr"/>
      <c r="HBF14" t="inlineStr"/>
      <c r="HBG14" t="inlineStr"/>
      <c r="HBH14" t="inlineStr"/>
      <c r="HBI14" t="inlineStr"/>
      <c r="HBJ14" t="inlineStr"/>
      <c r="HBK14" t="inlineStr"/>
      <c r="HBL14" t="inlineStr"/>
      <c r="HBM14" t="inlineStr"/>
      <c r="HBN14" t="inlineStr"/>
      <c r="HBO14" t="inlineStr"/>
      <c r="HBP14" t="inlineStr"/>
      <c r="HBQ14" t="inlineStr"/>
      <c r="HBR14" t="inlineStr"/>
      <c r="HBS14" t="inlineStr"/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inlineStr"/>
      <c r="HCF14" t="inlineStr"/>
      <c r="HCG14" t="inlineStr"/>
      <c r="HCH14" t="inlineStr"/>
      <c r="HCI14" t="inlineStr"/>
      <c r="HCJ14" t="inlineStr"/>
      <c r="HCK14" t="inlineStr"/>
      <c r="HCL14" t="inlineStr"/>
      <c r="HCM14" t="inlineStr"/>
      <c r="HCN14" t="inlineStr"/>
      <c r="HCO14" t="inlineStr"/>
      <c r="HCP14" t="inlineStr"/>
      <c r="HCQ14" t="inlineStr"/>
      <c r="HCR14" t="inlineStr"/>
      <c r="HCS14" t="inlineStr"/>
      <c r="HCT14" t="inlineStr"/>
      <c r="HCU14" t="inlineStr"/>
      <c r="HCV14" t="inlineStr"/>
      <c r="HCW14" t="inlineStr"/>
      <c r="HCX14" t="inlineStr"/>
      <c r="HCY14" t="inlineStr"/>
      <c r="HCZ14" t="inlineStr"/>
      <c r="HDA14" t="inlineStr"/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inlineStr"/>
      <c r="HDK14" t="inlineStr"/>
      <c r="HDL14" t="inlineStr"/>
      <c r="HDM14" t="inlineStr"/>
      <c r="HDN14" t="inlineStr"/>
      <c r="HDO14" t="inlineStr"/>
      <c r="HDP14" t="inlineStr"/>
      <c r="HDQ14" t="inlineStr"/>
      <c r="HDR14" t="inlineStr"/>
      <c r="HDS14" t="inlineStr"/>
      <c r="HDT14" t="inlineStr"/>
      <c r="HDU14" t="inlineStr"/>
      <c r="HDV14" t="inlineStr"/>
      <c r="HDW14" t="inlineStr"/>
      <c r="HDX14" t="inlineStr"/>
      <c r="HDY14" t="inlineStr"/>
      <c r="HDZ14" t="inlineStr"/>
      <c r="HEA14" t="inlineStr"/>
      <c r="HEB14" t="inlineStr"/>
      <c r="HEC14" t="inlineStr"/>
      <c r="HED14" t="inlineStr"/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inlineStr"/>
      <c r="HES14" t="inlineStr"/>
      <c r="HET14" t="inlineStr"/>
      <c r="HEU14" t="inlineStr"/>
      <c r="HEV14" t="inlineStr"/>
      <c r="HEW14" t="inlineStr"/>
      <c r="HEX14" t="inlineStr"/>
      <c r="HEY14" t="inlineStr"/>
      <c r="HEZ14" t="inlineStr"/>
      <c r="HFA14" t="inlineStr"/>
      <c r="HFB14" t="inlineStr"/>
      <c r="HFC14" t="inlineStr"/>
      <c r="HFD14" t="inlineStr"/>
      <c r="HFE14" t="inlineStr"/>
      <c r="HFF14" t="inlineStr"/>
      <c r="HFG14" t="inlineStr"/>
      <c r="HFH14" t="inlineStr"/>
      <c r="HFI14" t="inlineStr"/>
      <c r="HFJ14" t="inlineStr"/>
      <c r="HFK14" t="inlineStr"/>
      <c r="HFL14" t="inlineStr"/>
      <c r="HFM14" t="inlineStr"/>
      <c r="HFN14" t="inlineStr"/>
      <c r="HFO14" t="inlineStr"/>
      <c r="HFP14" t="inlineStr"/>
      <c r="HFQ14" t="inlineStr"/>
      <c r="HFR14" t="inlineStr"/>
      <c r="HFS14" t="inlineStr"/>
      <c r="HFT14" t="inlineStr"/>
      <c r="HFU14" t="inlineStr"/>
      <c r="HFV14" t="inlineStr"/>
      <c r="HFW14" t="inlineStr"/>
      <c r="HFX14" t="inlineStr"/>
      <c r="HFY14" t="inlineStr"/>
      <c r="HFZ14" t="inlineStr"/>
      <c r="HGA14" t="inlineStr"/>
      <c r="HGB14" t="inlineStr"/>
      <c r="HGC14" t="inlineStr"/>
      <c r="HGD14" t="inlineStr"/>
      <c r="HGE14" t="inlineStr"/>
      <c r="HGF14" t="inlineStr"/>
      <c r="HGG14" t="inlineStr"/>
      <c r="HGH14" t="inlineStr"/>
      <c r="HGI14" t="inlineStr"/>
      <c r="HGJ14" t="inlineStr"/>
      <c r="HGK14" t="inlineStr"/>
      <c r="HGL14" t="inlineStr"/>
      <c r="HGM14" t="inlineStr"/>
      <c r="HGN14" t="inlineStr"/>
      <c r="HGO14" t="inlineStr"/>
      <c r="HGP14" t="inlineStr"/>
      <c r="HGQ14" t="inlineStr"/>
      <c r="HGR14" t="inlineStr"/>
      <c r="HGS14" t="inlineStr"/>
      <c r="HGT14" t="inlineStr"/>
      <c r="HGU14" t="inlineStr"/>
      <c r="HGV14" t="inlineStr"/>
      <c r="HGW14" t="inlineStr"/>
      <c r="HGX14" t="inlineStr"/>
      <c r="HGY14" t="inlineStr"/>
      <c r="HGZ14" t="inlineStr"/>
      <c r="HHA14" t="inlineStr"/>
      <c r="HHB14" t="inlineStr"/>
      <c r="HHC14" t="inlineStr"/>
      <c r="HHD14" t="inlineStr"/>
      <c r="HHE14" t="inlineStr"/>
      <c r="HHF14" t="inlineStr"/>
      <c r="HHG14" t="inlineStr"/>
      <c r="HHH14" t="inlineStr"/>
      <c r="HHI14" t="inlineStr"/>
      <c r="HHJ14" t="inlineStr"/>
      <c r="HHK14" t="inlineStr"/>
      <c r="HHL14" t="inlineStr"/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inlineStr"/>
      <c r="HHX14" t="inlineStr"/>
      <c r="HHY14" t="inlineStr"/>
      <c r="HHZ14" t="inlineStr"/>
      <c r="HIA14" t="inlineStr"/>
      <c r="HIB14" t="inlineStr"/>
      <c r="HIC14" t="inlineStr"/>
      <c r="HID14" t="inlineStr"/>
      <c r="HIE14" t="inlineStr"/>
      <c r="HIF14" t="inlineStr"/>
      <c r="HIG14" t="inlineStr"/>
      <c r="HIH14" t="inlineStr"/>
      <c r="HII14" t="inlineStr"/>
      <c r="HIJ14" t="inlineStr"/>
      <c r="HIK14" t="inlineStr"/>
      <c r="HIL14" t="inlineStr"/>
      <c r="HIM14" t="inlineStr"/>
      <c r="HIN14" t="inlineStr"/>
      <c r="HIO14" t="inlineStr"/>
      <c r="HIP14" t="inlineStr"/>
      <c r="HIQ14" t="inlineStr"/>
      <c r="HIR14" t="inlineStr"/>
      <c r="HIS14" t="inlineStr"/>
      <c r="HIT14" t="inlineStr"/>
      <c r="HIU14" t="inlineStr"/>
      <c r="HIV14" t="inlineStr"/>
      <c r="HIW14" t="inlineStr"/>
      <c r="HIX14" t="inlineStr"/>
      <c r="HIY14" t="inlineStr"/>
      <c r="HIZ14" t="inlineStr"/>
      <c r="HJA14" t="inlineStr"/>
      <c r="HJB14" t="inlineStr"/>
      <c r="HJC14" t="inlineStr"/>
      <c r="HJD14" t="inlineStr"/>
      <c r="HJE14" t="inlineStr"/>
      <c r="HJF14" t="inlineStr"/>
      <c r="HJG14" t="inlineStr"/>
      <c r="HJH14" t="inlineStr"/>
      <c r="HJI14" t="inlineStr"/>
      <c r="HJJ14" t="inlineStr"/>
      <c r="HJK14" t="inlineStr"/>
      <c r="HJL14" t="inlineStr"/>
      <c r="HJM14" t="inlineStr"/>
      <c r="HJN14" t="inlineStr"/>
      <c r="HJO14" t="inlineStr"/>
      <c r="HJP14" t="inlineStr"/>
      <c r="HJQ14" t="inlineStr"/>
      <c r="HJR14" t="inlineStr"/>
      <c r="HJS14" t="inlineStr"/>
      <c r="HJT14" t="inlineStr"/>
      <c r="HJU14" t="inlineStr"/>
      <c r="HJV14" t="inlineStr"/>
      <c r="HJW14" t="inlineStr"/>
      <c r="HJX14" t="inlineStr"/>
      <c r="HJY14" t="inlineStr"/>
      <c r="HJZ14" t="inlineStr"/>
      <c r="HKA14" t="inlineStr"/>
      <c r="HKB14" t="inlineStr"/>
      <c r="HKC14" t="inlineStr"/>
      <c r="HKD14" t="inlineStr"/>
      <c r="HKE14" t="inlineStr"/>
      <c r="HKF14" t="inlineStr"/>
      <c r="HKG14" t="inlineStr"/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inlineStr"/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inlineStr"/>
      <c r="HLN14" t="inlineStr"/>
      <c r="HLO14" t="inlineStr"/>
      <c r="HLP14" t="inlineStr"/>
      <c r="HLQ14" t="inlineStr"/>
      <c r="HLR14" t="inlineStr"/>
      <c r="HLS14" t="inlineStr"/>
      <c r="HLT14" t="inlineStr"/>
      <c r="HLU14" t="inlineStr"/>
      <c r="HLV14" t="inlineStr"/>
      <c r="HLW14" t="inlineStr"/>
      <c r="HLX14" t="inlineStr"/>
      <c r="HLY14" t="inlineStr"/>
      <c r="HLZ14" t="inlineStr"/>
      <c r="HMA14" t="inlineStr"/>
      <c r="HMB14" t="inlineStr"/>
      <c r="HMC14" t="inlineStr"/>
      <c r="HMD14" t="inlineStr"/>
      <c r="HME14" t="inlineStr"/>
      <c r="HMF14" t="inlineStr"/>
      <c r="HMG14" t="inlineStr"/>
      <c r="HMH14" t="inlineStr"/>
      <c r="HMI14" t="inlineStr"/>
      <c r="HMJ14" t="inlineStr"/>
      <c r="HMK14" t="inlineStr"/>
      <c r="HML14" t="inlineStr"/>
      <c r="HMM14" t="inlineStr"/>
      <c r="HMN14" t="inlineStr"/>
      <c r="HMO14" t="inlineStr"/>
      <c r="HMP14" t="inlineStr"/>
      <c r="HMQ14" t="inlineStr"/>
      <c r="HMR14" t="inlineStr"/>
      <c r="HMS14" t="inlineStr"/>
      <c r="HMT14" t="inlineStr"/>
      <c r="HMU14" t="inlineStr"/>
      <c r="HMV14" t="inlineStr"/>
      <c r="HMW14" t="inlineStr"/>
      <c r="HMX14" t="inlineStr"/>
      <c r="HMY14" t="inlineStr"/>
      <c r="HMZ14" t="inlineStr"/>
      <c r="HNA14" t="inlineStr"/>
      <c r="HNB14" t="inlineStr"/>
      <c r="HNC14" t="inlineStr"/>
      <c r="HND14" t="inlineStr"/>
      <c r="HNE14" t="inlineStr"/>
      <c r="HNF14" t="inlineStr"/>
      <c r="HNG14" t="inlineStr"/>
      <c r="HNH14" t="inlineStr"/>
      <c r="HNI14" t="inlineStr"/>
      <c r="HNJ14" t="inlineStr"/>
      <c r="HNK14" t="inlineStr"/>
      <c r="HNL14" t="inlineStr"/>
      <c r="HNM14" t="inlineStr"/>
      <c r="HNN14" t="inlineStr"/>
      <c r="HNO14" t="inlineStr"/>
      <c r="HNP14" t="inlineStr"/>
      <c r="HNQ14" t="inlineStr"/>
      <c r="HNR14" t="inlineStr"/>
      <c r="HNS14" t="inlineStr"/>
      <c r="HNT14" t="inlineStr"/>
      <c r="HNU14" t="inlineStr"/>
      <c r="HNV14" t="inlineStr"/>
      <c r="HNW14" t="inlineStr"/>
      <c r="HNX14" t="inlineStr"/>
      <c r="HNY14" t="inlineStr"/>
      <c r="HNZ14" t="inlineStr"/>
      <c r="HOA14" t="inlineStr"/>
      <c r="HOB14" t="inlineStr"/>
      <c r="HOC14" t="inlineStr"/>
      <c r="HOD14" t="inlineStr"/>
      <c r="HOE14" t="inlineStr"/>
      <c r="HOF14" t="inlineStr"/>
      <c r="HOG14" t="inlineStr"/>
      <c r="HOH14" t="inlineStr"/>
      <c r="HOI14" t="inlineStr"/>
      <c r="HOJ14" t="inlineStr"/>
      <c r="HOK14" t="inlineStr"/>
      <c r="HOL14" t="inlineStr"/>
      <c r="HOM14" t="inlineStr"/>
      <c r="HON14" t="inlineStr"/>
      <c r="HOO14" t="inlineStr"/>
      <c r="HOP14" t="inlineStr"/>
      <c r="HOQ14" t="inlineStr"/>
      <c r="HOR14" t="inlineStr"/>
      <c r="HOS14" t="inlineStr"/>
      <c r="HOT14" t="inlineStr"/>
      <c r="HOU14" t="inlineStr"/>
      <c r="HOV14" t="inlineStr"/>
      <c r="HOW14" t="inlineStr"/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inlineStr"/>
      <c r="HPK14" t="inlineStr"/>
      <c r="HPL14" t="inlineStr"/>
      <c r="HPM14" t="inlineStr"/>
      <c r="HPN14" t="inlineStr"/>
      <c r="HPO14" t="inlineStr"/>
      <c r="HPP14" t="inlineStr"/>
      <c r="HPQ14" t="inlineStr"/>
      <c r="HPR14" t="inlineStr"/>
      <c r="HPS14" t="inlineStr"/>
      <c r="HPT14" t="inlineStr"/>
      <c r="HPU14" t="inlineStr"/>
      <c r="HPV14" t="inlineStr"/>
      <c r="HPW14" t="inlineStr"/>
      <c r="HPX14" t="inlineStr"/>
      <c r="HPY14" t="inlineStr"/>
      <c r="HPZ14" t="inlineStr"/>
      <c r="HQA14" t="inlineStr"/>
      <c r="HQB14" t="inlineStr"/>
      <c r="HQC14" t="inlineStr"/>
      <c r="HQD14" t="inlineStr"/>
      <c r="HQE14" t="inlineStr"/>
      <c r="HQF14" t="inlineStr"/>
      <c r="HQG14" t="inlineStr"/>
      <c r="HQH14" t="inlineStr"/>
      <c r="HQI14" t="inlineStr"/>
      <c r="HQJ14" t="inlineStr"/>
      <c r="HQK14" t="inlineStr"/>
      <c r="HQL14" t="inlineStr"/>
      <c r="HQM14" t="inlineStr"/>
      <c r="HQN14" t="inlineStr"/>
      <c r="HQO14" t="inlineStr"/>
      <c r="HQP14" t="inlineStr"/>
      <c r="HQQ14" t="inlineStr"/>
      <c r="HQR14" t="inlineStr"/>
      <c r="HQS14" t="inlineStr"/>
      <c r="HQT14" t="inlineStr"/>
      <c r="HQU14" t="inlineStr"/>
      <c r="HQV14" t="inlineStr"/>
      <c r="HQW14" t="inlineStr"/>
      <c r="HQX14" t="inlineStr"/>
      <c r="HQY14" t="inlineStr"/>
      <c r="HQZ14" t="inlineStr"/>
      <c r="HRA14" t="inlineStr"/>
      <c r="HRB14" t="inlineStr"/>
      <c r="HRC14" t="inlineStr"/>
      <c r="HRD14" t="inlineStr"/>
      <c r="HRE14" t="inlineStr"/>
      <c r="HRF14" t="inlineStr"/>
      <c r="HRG14" t="inlineStr"/>
      <c r="HRH14" t="inlineStr"/>
      <c r="HRI14" t="inlineStr"/>
      <c r="HRJ14" t="inlineStr"/>
      <c r="HRK14" t="inlineStr"/>
      <c r="HRL14" t="inlineStr"/>
      <c r="HRM14" t="inlineStr"/>
      <c r="HRN14" t="inlineStr"/>
      <c r="HRO14" t="inlineStr"/>
      <c r="HRP14" t="inlineStr"/>
      <c r="HRQ14" t="inlineStr"/>
      <c r="HRR14" t="inlineStr"/>
      <c r="HRS14" t="inlineStr"/>
      <c r="HRT14" t="inlineStr"/>
      <c r="HRU14" t="inlineStr"/>
      <c r="HRV14" t="inlineStr"/>
      <c r="HRW14" t="inlineStr"/>
      <c r="HRX14" t="inlineStr"/>
      <c r="HRY14" t="inlineStr"/>
      <c r="HRZ14" t="inlineStr"/>
      <c r="HSA14" t="inlineStr"/>
      <c r="HSB14" t="inlineStr"/>
      <c r="HSC14" t="inlineStr"/>
      <c r="HSD14" t="inlineStr"/>
      <c r="HSE14" t="inlineStr"/>
      <c r="HSF14" t="inlineStr"/>
      <c r="HSG14" t="inlineStr"/>
      <c r="HSH14" t="inlineStr"/>
      <c r="HSI14" t="inlineStr"/>
      <c r="HSJ14" t="inlineStr"/>
      <c r="HSK14" t="inlineStr"/>
      <c r="HSL14" t="inlineStr"/>
      <c r="HSM14" t="inlineStr"/>
      <c r="HSN14" t="inlineStr"/>
      <c r="HSO14" t="inlineStr"/>
      <c r="HSP14" t="inlineStr"/>
      <c r="HSQ14" t="inlineStr"/>
      <c r="HSR14" t="inlineStr"/>
      <c r="HSS14" t="inlineStr"/>
      <c r="HST14" t="inlineStr"/>
      <c r="HSU14" t="inlineStr"/>
      <c r="HSV14" t="inlineStr"/>
      <c r="HSW14" t="inlineStr"/>
      <c r="HSX14" t="inlineStr"/>
      <c r="HSY14" t="inlineStr"/>
      <c r="HSZ14" t="inlineStr"/>
      <c r="HTA14" t="inlineStr"/>
      <c r="HTB14" t="inlineStr"/>
      <c r="HTC14" t="inlineStr"/>
      <c r="HTD14" t="inlineStr"/>
      <c r="HTE14" t="inlineStr"/>
      <c r="HTF14" t="inlineStr"/>
      <c r="HTG14" t="inlineStr"/>
      <c r="HTH14" t="inlineStr"/>
      <c r="HTI14" t="inlineStr"/>
      <c r="HTJ14" t="inlineStr"/>
      <c r="HTK14" t="inlineStr"/>
      <c r="HTL14" t="inlineStr"/>
      <c r="HTM14" t="inlineStr"/>
      <c r="HTN14" t="inlineStr"/>
      <c r="HTO14" t="inlineStr"/>
      <c r="HTP14" t="inlineStr"/>
      <c r="HTQ14" t="inlineStr"/>
      <c r="HTR14" t="inlineStr"/>
      <c r="HTS14" t="inlineStr"/>
      <c r="HTT14" t="inlineStr"/>
      <c r="HTU14" t="inlineStr"/>
      <c r="HTV14" t="inlineStr"/>
      <c r="HTW14" t="inlineStr"/>
      <c r="HTX14" t="inlineStr"/>
      <c r="HTY14" t="inlineStr"/>
      <c r="HTZ14" t="inlineStr"/>
      <c r="HUA14" t="inlineStr"/>
      <c r="HUB14" t="inlineStr"/>
      <c r="HUC14" t="inlineStr"/>
      <c r="HUD14" t="inlineStr"/>
      <c r="HUE14" t="inlineStr"/>
      <c r="HUF14" t="inlineStr"/>
      <c r="HUG14" t="inlineStr"/>
      <c r="HUH14" t="inlineStr"/>
      <c r="HUI14" t="inlineStr"/>
      <c r="HUJ14" t="inlineStr"/>
      <c r="HUK14" t="inlineStr"/>
      <c r="HUL14" t="inlineStr"/>
      <c r="HUM14" t="inlineStr"/>
      <c r="HUN14" t="inlineStr"/>
      <c r="HUO14" t="inlineStr"/>
      <c r="HUP14" t="inlineStr"/>
      <c r="HUQ14" t="inlineStr"/>
      <c r="HUR14" t="inlineStr"/>
      <c r="HUS14" t="inlineStr"/>
      <c r="HUT14" t="inlineStr"/>
      <c r="HUU14" t="inlineStr"/>
      <c r="HUV14" t="inlineStr"/>
      <c r="HUW14" t="inlineStr"/>
      <c r="HUX14" t="inlineStr"/>
      <c r="HUY14" t="inlineStr"/>
      <c r="HUZ14" t="inlineStr"/>
      <c r="HVA14" t="inlineStr"/>
      <c r="HVB14" t="inlineStr"/>
      <c r="HVC14" t="inlineStr"/>
      <c r="HVD14" t="inlineStr"/>
      <c r="HVE14" t="inlineStr"/>
      <c r="HVF14" t="inlineStr"/>
      <c r="HVG14" t="inlineStr"/>
      <c r="HVH14" t="inlineStr"/>
      <c r="HVI14" t="inlineStr"/>
      <c r="HVJ14" t="inlineStr"/>
      <c r="HVK14" t="inlineStr"/>
      <c r="HVL14" t="inlineStr"/>
      <c r="HVM14" t="inlineStr"/>
      <c r="HVN14" t="inlineStr"/>
      <c r="HVO14" t="inlineStr"/>
      <c r="HVP14" t="inlineStr"/>
      <c r="HVQ14" t="inlineStr"/>
      <c r="HVR14" t="inlineStr"/>
      <c r="HVS14" t="inlineStr"/>
      <c r="HVT14" t="inlineStr"/>
      <c r="HVU14" t="inlineStr"/>
      <c r="HVV14" t="inlineStr"/>
      <c r="HVW14" t="inlineStr"/>
      <c r="HVX14" t="inlineStr"/>
      <c r="HVY14" t="inlineStr"/>
      <c r="HVZ14" t="inlineStr"/>
      <c r="HWA14" t="inlineStr"/>
      <c r="HWB14" t="inlineStr"/>
      <c r="HWC14" t="inlineStr"/>
      <c r="HWD14" t="inlineStr"/>
      <c r="HWE14" t="inlineStr"/>
      <c r="HWF14" t="inlineStr"/>
      <c r="HWG14" t="inlineStr"/>
      <c r="HWH14" t="inlineStr"/>
      <c r="HWI14" t="inlineStr"/>
      <c r="HWJ14" t="inlineStr"/>
      <c r="HWK14" t="inlineStr"/>
      <c r="HWL14" t="inlineStr"/>
      <c r="HWM14" t="inlineStr"/>
      <c r="HWN14" t="inlineStr"/>
      <c r="HWO14" t="inlineStr"/>
      <c r="HWP14" t="inlineStr"/>
      <c r="HWQ14" t="inlineStr"/>
      <c r="HWR14" t="inlineStr"/>
      <c r="HWS14" t="inlineStr"/>
      <c r="HWT14" t="inlineStr"/>
      <c r="HWU14" t="inlineStr"/>
      <c r="HWV14" t="inlineStr"/>
      <c r="HWW14" t="inlineStr"/>
      <c r="HWX14" t="inlineStr"/>
      <c r="HWY14" t="inlineStr"/>
      <c r="HWZ14" t="inlineStr"/>
      <c r="HXA14" t="inlineStr"/>
      <c r="HXB14" t="inlineStr"/>
      <c r="HXC14" t="inlineStr"/>
      <c r="HXD14" t="inlineStr"/>
      <c r="HXE14" t="inlineStr"/>
      <c r="HXF14" t="inlineStr"/>
      <c r="HXG14" t="inlineStr"/>
      <c r="HXH14" t="inlineStr"/>
      <c r="HXI14" t="inlineStr"/>
      <c r="HXJ14" t="inlineStr"/>
      <c r="HXK14" t="inlineStr"/>
      <c r="HXL14" t="inlineStr"/>
      <c r="HXM14" t="inlineStr"/>
      <c r="HXN14" t="inlineStr"/>
      <c r="HXO14" t="inlineStr"/>
      <c r="HXP14" t="inlineStr"/>
      <c r="HXQ14" t="inlineStr"/>
      <c r="HXR14" t="inlineStr"/>
      <c r="HXS14" t="inlineStr"/>
      <c r="HXT14" t="inlineStr"/>
      <c r="HXU14" t="inlineStr"/>
      <c r="HXV14" t="inlineStr"/>
      <c r="HXW14" t="inlineStr"/>
      <c r="HXX14" t="inlineStr"/>
      <c r="HXY14" t="inlineStr"/>
      <c r="HXZ14" t="inlineStr"/>
      <c r="HYA14" t="inlineStr"/>
      <c r="HYB14" t="inlineStr"/>
      <c r="HYC14" t="inlineStr"/>
      <c r="HYD14" t="inlineStr"/>
      <c r="HYE14" t="inlineStr"/>
      <c r="HYF14" t="inlineStr"/>
      <c r="HYG14" t="inlineStr"/>
      <c r="HYH14" t="inlineStr"/>
      <c r="HYI14" t="inlineStr"/>
      <c r="HYJ14" t="inlineStr"/>
      <c r="HYK14" t="inlineStr"/>
      <c r="HYL14" t="inlineStr"/>
      <c r="HYM14" t="inlineStr"/>
      <c r="HYN14" t="inlineStr"/>
      <c r="HYO14" t="inlineStr"/>
      <c r="HYP14" t="inlineStr"/>
      <c r="HYQ14" t="inlineStr"/>
      <c r="HYR14" t="inlineStr"/>
      <c r="HYS14" t="inlineStr"/>
      <c r="HYT14" t="inlineStr"/>
      <c r="HYU14" t="inlineStr"/>
      <c r="HYV14" t="inlineStr"/>
      <c r="HYW14" t="inlineStr"/>
      <c r="HYX14" t="inlineStr"/>
      <c r="HYY14" t="inlineStr"/>
      <c r="HYZ14" t="inlineStr"/>
      <c r="HZA14" t="inlineStr"/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inlineStr"/>
      <c r="HZN14" t="inlineStr"/>
      <c r="HZO14" t="inlineStr"/>
      <c r="HZP14" t="inlineStr"/>
      <c r="HZQ14" t="inlineStr"/>
      <c r="HZR14" t="inlineStr"/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inlineStr"/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inlineStr"/>
      <c r="IAS14" t="inlineStr"/>
      <c r="IAT14" t="inlineStr"/>
      <c r="IAU14" t="inlineStr"/>
      <c r="IAV14" t="inlineStr"/>
      <c r="IAW14" t="inlineStr"/>
      <c r="IAX14" t="inlineStr"/>
      <c r="IAY14" t="inlineStr"/>
      <c r="IAZ14" t="inlineStr"/>
      <c r="IBA14" t="inlineStr"/>
      <c r="IBB14" t="inlineStr"/>
      <c r="IBC14" t="inlineStr"/>
      <c r="IBD14" t="inlineStr"/>
      <c r="IBE14" t="inlineStr"/>
      <c r="IBF14" t="inlineStr"/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inlineStr"/>
      <c r="IBS14" t="inlineStr"/>
      <c r="IBT14" t="inlineStr"/>
      <c r="IBU14" t="inlineStr"/>
      <c r="IBV14" t="inlineStr"/>
      <c r="IBW14" t="inlineStr"/>
      <c r="IBX14" t="inlineStr"/>
      <c r="IBY14" t="inlineStr"/>
      <c r="IBZ14" t="inlineStr"/>
      <c r="ICA14" t="inlineStr"/>
      <c r="ICB14" t="inlineStr"/>
      <c r="ICC14" t="inlineStr"/>
      <c r="ICD14" t="inlineStr"/>
      <c r="ICE14" t="inlineStr"/>
      <c r="ICF14" t="inlineStr"/>
      <c r="ICG14" t="inlineStr"/>
      <c r="ICH14" t="inlineStr"/>
      <c r="ICI14" t="inlineStr"/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inlineStr"/>
      <c r="ICS14" t="inlineStr"/>
      <c r="ICT14" t="inlineStr"/>
      <c r="ICU14" t="inlineStr"/>
      <c r="ICV14" t="inlineStr"/>
      <c r="ICW14" t="inlineStr"/>
      <c r="ICX14" t="inlineStr"/>
      <c r="ICY14" t="inlineStr"/>
      <c r="ICZ14" t="inlineStr"/>
      <c r="IDA14" t="inlineStr"/>
      <c r="IDB14" t="inlineStr"/>
      <c r="IDC14" t="inlineStr"/>
      <c r="IDD14" t="inlineStr"/>
      <c r="IDE14" t="inlineStr"/>
      <c r="IDF14" t="inlineStr"/>
      <c r="IDG14" t="inlineStr"/>
      <c r="IDH14" t="inlineStr"/>
      <c r="IDI14" t="inlineStr"/>
      <c r="IDJ14" t="inlineStr"/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inlineStr"/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inlineStr"/>
      <c r="IEQ14" t="inlineStr"/>
      <c r="IER14" t="inlineStr"/>
      <c r="IES14" t="inlineStr"/>
      <c r="IET14" t="inlineStr"/>
      <c r="IEU14" t="inlineStr"/>
      <c r="IEV14" t="inlineStr"/>
      <c r="IEW14" t="inlineStr"/>
      <c r="IEX14" t="inlineStr"/>
      <c r="IEY14" t="inlineStr"/>
      <c r="IEZ14" t="inlineStr"/>
      <c r="IFA14" t="inlineStr"/>
      <c r="IFB14" t="inlineStr"/>
      <c r="IFC14" t="inlineStr"/>
      <c r="IFD14" t="inlineStr"/>
      <c r="IFE14" t="inlineStr"/>
      <c r="IFF14" t="inlineStr"/>
      <c r="IFG14" t="inlineStr"/>
      <c r="IFH14" t="inlineStr"/>
      <c r="IFI14" t="inlineStr"/>
      <c r="IFJ14" t="inlineStr"/>
      <c r="IFK14" t="inlineStr"/>
      <c r="IFL14" t="inlineStr"/>
      <c r="IFM14" t="inlineStr"/>
      <c r="IFN14" t="inlineStr"/>
      <c r="IFO14" t="inlineStr"/>
      <c r="IFP14" t="inlineStr"/>
      <c r="IFQ14" t="inlineStr"/>
      <c r="IFR14" t="inlineStr"/>
      <c r="IFS14" t="inlineStr"/>
      <c r="IFT14" t="inlineStr"/>
      <c r="IFU14" t="inlineStr"/>
      <c r="IFV14" t="inlineStr"/>
      <c r="IFW14" t="inlineStr"/>
      <c r="IFX14" t="inlineStr"/>
      <c r="IFY14" t="inlineStr"/>
      <c r="IFZ14" t="inlineStr"/>
      <c r="IGA14" t="inlineStr"/>
      <c r="IGB14" t="inlineStr"/>
      <c r="IGC14" t="inlineStr"/>
      <c r="IGD14" t="inlineStr"/>
      <c r="IGE14" t="inlineStr"/>
      <c r="IGF14" t="inlineStr"/>
      <c r="IGG14" t="inlineStr"/>
      <c r="IGH14" t="inlineStr"/>
      <c r="IGI14" t="inlineStr"/>
      <c r="IGJ14" t="inlineStr"/>
      <c r="IGK14" t="inlineStr"/>
      <c r="IGL14" t="inlineStr"/>
      <c r="IGM14" t="inlineStr"/>
      <c r="IGN14" t="inlineStr"/>
      <c r="IGO14" t="inlineStr"/>
      <c r="IGP14" t="inlineStr"/>
      <c r="IGQ14" t="inlineStr"/>
      <c r="IGR14" t="inlineStr"/>
      <c r="IGS14" t="inlineStr"/>
      <c r="IGT14" t="inlineStr"/>
      <c r="IGU14" t="inlineStr"/>
      <c r="IGV14" t="inlineStr"/>
      <c r="IGW14" t="inlineStr"/>
      <c r="IGX14" t="inlineStr"/>
      <c r="IGY14" t="inlineStr"/>
      <c r="IGZ14" t="inlineStr"/>
      <c r="IHA14" t="inlineStr"/>
      <c r="IHB14" t="inlineStr"/>
      <c r="IHC14" t="inlineStr"/>
      <c r="IHD14" t="inlineStr"/>
      <c r="IHE14" t="inlineStr"/>
      <c r="IHF14" t="inlineStr"/>
      <c r="IHG14" t="inlineStr"/>
      <c r="IHH14" t="inlineStr"/>
      <c r="IHI14" t="inlineStr"/>
      <c r="IHJ14" t="inlineStr"/>
      <c r="IHK14" t="inlineStr"/>
      <c r="IHL14" t="inlineStr"/>
      <c r="IHM14" t="inlineStr"/>
      <c r="IHN14" t="inlineStr"/>
      <c r="IHO14" t="inlineStr"/>
      <c r="IHP14" t="inlineStr"/>
      <c r="IHQ14" t="inlineStr"/>
      <c r="IHR14" t="inlineStr"/>
      <c r="IHS14" t="inlineStr"/>
      <c r="IHT14" t="inlineStr"/>
      <c r="IHU14" t="inlineStr"/>
      <c r="IHV14" t="inlineStr"/>
      <c r="IHW14" t="inlineStr"/>
      <c r="IHX14" t="inlineStr"/>
      <c r="IHY14" t="inlineStr"/>
      <c r="IHZ14" t="inlineStr"/>
      <c r="IIA14" t="inlineStr"/>
      <c r="IIB14" t="inlineStr"/>
      <c r="IIC14" t="inlineStr"/>
      <c r="IID14" t="inlineStr"/>
      <c r="IIE14" t="inlineStr"/>
      <c r="IIF14" t="inlineStr"/>
      <c r="IIG14" t="inlineStr"/>
      <c r="IIH14" t="inlineStr"/>
      <c r="III14" t="inlineStr"/>
      <c r="IIJ14" t="inlineStr"/>
      <c r="IIK14" t="inlineStr"/>
      <c r="IIL14" t="inlineStr"/>
      <c r="IIM14" t="inlineStr"/>
      <c r="IIN14" t="inlineStr"/>
      <c r="IIO14" t="inlineStr"/>
      <c r="IIP14" t="inlineStr"/>
      <c r="IIQ14" t="inlineStr"/>
      <c r="IIR14" t="inlineStr"/>
      <c r="IIS14" t="inlineStr"/>
      <c r="IIT14" t="inlineStr"/>
      <c r="IIU14" t="inlineStr"/>
      <c r="IIV14" t="inlineStr"/>
      <c r="IIW14" t="inlineStr"/>
      <c r="IIX14" t="inlineStr"/>
      <c r="IIY14" t="inlineStr"/>
      <c r="IIZ14" t="inlineStr"/>
      <c r="IJA14" t="inlineStr"/>
      <c r="IJB14" t="inlineStr"/>
      <c r="IJC14" t="inlineStr"/>
      <c r="IJD14" t="inlineStr"/>
      <c r="IJE14" t="inlineStr"/>
      <c r="IJF14" t="inlineStr"/>
      <c r="IJG14" t="inlineStr"/>
      <c r="IJH14" t="inlineStr"/>
      <c r="IJI14" t="inlineStr"/>
      <c r="IJJ14" t="inlineStr"/>
      <c r="IJK14" t="inlineStr"/>
      <c r="IJL14" t="inlineStr"/>
      <c r="IJM14" t="inlineStr"/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inlineStr"/>
      <c r="IJX14" t="inlineStr"/>
      <c r="IJY14" t="inlineStr"/>
      <c r="IJZ14" t="inlineStr"/>
      <c r="IKA14" t="inlineStr"/>
      <c r="IKB14" t="inlineStr"/>
      <c r="IKC14" t="inlineStr"/>
      <c r="IKD14" t="inlineStr"/>
      <c r="IKE14" t="inlineStr"/>
      <c r="IKF14" t="inlineStr"/>
      <c r="IKG14" t="inlineStr"/>
      <c r="IKH14" t="inlineStr"/>
      <c r="IKI14" t="inlineStr"/>
      <c r="IKJ14" t="inlineStr"/>
      <c r="IKK14" t="inlineStr"/>
      <c r="IKL14" t="inlineStr"/>
      <c r="IKM14" t="inlineStr"/>
      <c r="IKN14" t="inlineStr"/>
      <c r="IKO14" t="inlineStr"/>
      <c r="IKP14" t="inlineStr"/>
      <c r="IKQ14" t="inlineStr"/>
      <c r="IKR14" t="inlineStr"/>
      <c r="IKS14" t="inlineStr"/>
      <c r="IKT14" t="inlineStr"/>
      <c r="IKU14" t="inlineStr"/>
      <c r="IKV14" t="inlineStr"/>
      <c r="IKW14" t="inlineStr"/>
      <c r="IKX14" t="inlineStr"/>
      <c r="IKY14" t="inlineStr"/>
      <c r="IKZ14" t="inlineStr"/>
      <c r="ILA14" t="inlineStr"/>
      <c r="ILB14" t="inlineStr"/>
      <c r="ILC14" t="inlineStr"/>
      <c r="ILD14" t="inlineStr"/>
      <c r="ILE14" t="inlineStr"/>
      <c r="ILF14" t="inlineStr"/>
      <c r="ILG14" t="inlineStr"/>
      <c r="ILH14" t="inlineStr"/>
      <c r="ILI14" t="inlineStr"/>
      <c r="ILJ14" t="inlineStr"/>
      <c r="ILK14" t="inlineStr"/>
      <c r="ILL14" t="inlineStr"/>
      <c r="ILM14" t="inlineStr"/>
      <c r="ILN14" t="inlineStr"/>
      <c r="ILO14" t="inlineStr"/>
      <c r="ILP14" t="inlineStr"/>
      <c r="ILQ14" t="inlineStr"/>
      <c r="ILR14" t="inlineStr"/>
      <c r="ILS14" t="inlineStr"/>
      <c r="ILT14" t="inlineStr"/>
      <c r="ILU14" t="inlineStr"/>
      <c r="ILV14" t="inlineStr"/>
      <c r="ILW14" t="inlineStr"/>
      <c r="ILX14" t="inlineStr"/>
      <c r="ILY14" t="inlineStr"/>
      <c r="ILZ14" t="inlineStr"/>
      <c r="IMA14" t="inlineStr"/>
      <c r="IMB14" t="inlineStr"/>
      <c r="IMC14" t="inlineStr"/>
      <c r="IMD14" t="inlineStr"/>
      <c r="IME14" t="inlineStr"/>
      <c r="IMF14" t="inlineStr"/>
      <c r="IMG14" t="inlineStr"/>
      <c r="IMH14" t="inlineStr"/>
      <c r="IMI14" t="inlineStr"/>
      <c r="IMJ14" t="inlineStr"/>
      <c r="IMK14" t="inlineStr"/>
      <c r="IML14" t="inlineStr"/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/>
      <c r="INB14" t="inlineStr"/>
      <c r="INC14" t="inlineStr"/>
      <c r="IND14" t="inlineStr"/>
      <c r="INE14" t="inlineStr"/>
      <c r="INF14" t="inlineStr"/>
      <c r="ING14" t="inlineStr"/>
      <c r="INH14" t="inlineStr"/>
      <c r="INI14" t="inlineStr"/>
      <c r="INJ14" t="inlineStr"/>
      <c r="INK14" t="inlineStr"/>
      <c r="INL14" t="inlineStr"/>
      <c r="INM14" t="inlineStr"/>
      <c r="INN14" t="inlineStr"/>
      <c r="INO14" t="inlineStr"/>
      <c r="INP14" t="inlineStr"/>
      <c r="INQ14" t="inlineStr"/>
      <c r="INR14" t="inlineStr"/>
      <c r="INS14" t="inlineStr"/>
      <c r="INT14" t="inlineStr"/>
      <c r="INU14" t="inlineStr"/>
      <c r="INV14" t="inlineStr"/>
      <c r="INW14" t="inlineStr"/>
      <c r="INX14" t="inlineStr"/>
      <c r="INY14" t="inlineStr"/>
      <c r="INZ14" t="inlineStr"/>
      <c r="IOA14" t="inlineStr"/>
      <c r="IOB14" t="inlineStr"/>
      <c r="IOC14" t="inlineStr"/>
      <c r="IOD14" t="inlineStr"/>
      <c r="IOE14" t="inlineStr"/>
      <c r="IOF14" t="inlineStr"/>
      <c r="IOG14" t="inlineStr"/>
      <c r="IOH14" t="inlineStr"/>
      <c r="IOI14" t="inlineStr"/>
      <c r="IOJ14" t="inlineStr"/>
      <c r="IOK14" t="inlineStr"/>
      <c r="IOL14" t="inlineStr"/>
      <c r="IOM14" t="inlineStr"/>
      <c r="ION14" t="inlineStr"/>
      <c r="IOO14" t="inlineStr"/>
      <c r="IOP14" t="inlineStr"/>
      <c r="IOQ14" t="inlineStr"/>
      <c r="IOR14" t="inlineStr"/>
      <c r="IOS14" t="inlineStr"/>
      <c r="IOT14" t="inlineStr"/>
      <c r="IOU14" t="inlineStr"/>
      <c r="IOV14" t="inlineStr"/>
      <c r="IOW14" t="inlineStr"/>
      <c r="IOX14" t="inlineStr"/>
      <c r="IOY14" t="inlineStr"/>
      <c r="IOZ14" t="inlineStr"/>
      <c r="IPA14" t="inlineStr"/>
      <c r="IPB14" t="inlineStr"/>
      <c r="IPC14" t="inlineStr"/>
      <c r="IPD14" t="inlineStr"/>
      <c r="IPE14" t="inlineStr"/>
      <c r="IPF14" t="inlineStr"/>
      <c r="IPG14" t="inlineStr"/>
      <c r="IPH14" t="inlineStr"/>
      <c r="IPI14" t="inlineStr"/>
      <c r="IPJ14" t="inlineStr"/>
      <c r="IPK14" t="inlineStr"/>
      <c r="IPL14" t="inlineStr"/>
      <c r="IPM14" t="inlineStr"/>
      <c r="IPN14" t="inlineStr"/>
      <c r="IPO14" t="inlineStr"/>
      <c r="IPP14" t="inlineStr"/>
      <c r="IPQ14" t="inlineStr"/>
      <c r="IPR14" t="inlineStr"/>
      <c r="IPS14" t="inlineStr"/>
      <c r="IPT14" t="inlineStr"/>
      <c r="IPU14" t="inlineStr"/>
      <c r="IPV14" t="inlineStr"/>
      <c r="IPW14" t="inlineStr"/>
      <c r="IPX14" t="inlineStr"/>
      <c r="IPY14" t="inlineStr"/>
      <c r="IPZ14" t="inlineStr"/>
      <c r="IQA14" t="inlineStr"/>
      <c r="IQB14" t="inlineStr"/>
      <c r="IQC14" t="inlineStr"/>
      <c r="IQD14" t="inlineStr"/>
      <c r="IQE14" t="inlineStr"/>
      <c r="IQF14" t="inlineStr"/>
      <c r="IQG14" t="inlineStr"/>
      <c r="IQH14" t="inlineStr"/>
      <c r="IQI14" t="inlineStr"/>
      <c r="IQJ14" t="inlineStr"/>
      <c r="IQK14" t="inlineStr"/>
      <c r="IQL14" t="inlineStr"/>
      <c r="IQM14" t="inlineStr"/>
      <c r="IQN14" t="inlineStr"/>
      <c r="IQO14" t="inlineStr"/>
      <c r="IQP14" t="inlineStr"/>
      <c r="IQQ14" t="inlineStr"/>
      <c r="IQR14" t="inlineStr"/>
      <c r="IQS14" t="inlineStr"/>
      <c r="IQT14" t="inlineStr"/>
      <c r="IQU14" t="inlineStr"/>
      <c r="IQV14" t="inlineStr"/>
      <c r="IQW14" t="inlineStr"/>
      <c r="IQX14" t="inlineStr"/>
      <c r="IQY14" t="inlineStr"/>
      <c r="IQZ14" t="inlineStr"/>
      <c r="IRA14" t="inlineStr"/>
      <c r="IRB14" t="inlineStr"/>
      <c r="IRC14" t="inlineStr"/>
      <c r="IRD14" t="inlineStr"/>
      <c r="IRE14" t="inlineStr"/>
      <c r="IRF14" t="inlineStr"/>
      <c r="IRG14" t="inlineStr"/>
      <c r="IRH14" t="inlineStr"/>
      <c r="IRI14" t="inlineStr"/>
      <c r="IRJ14" t="inlineStr"/>
      <c r="IRK14" t="inlineStr"/>
      <c r="IRL14" t="inlineStr"/>
      <c r="IRM14" t="inlineStr"/>
      <c r="IRN14" t="inlineStr"/>
      <c r="IRO14" t="inlineStr"/>
      <c r="IRP14" t="inlineStr"/>
      <c r="IRQ14" t="inlineStr"/>
      <c r="IRR14" t="inlineStr"/>
      <c r="IRS14" t="inlineStr"/>
      <c r="IRT14" t="inlineStr"/>
      <c r="IRU14" t="inlineStr"/>
      <c r="IRV14" t="inlineStr"/>
      <c r="IRW14" t="inlineStr"/>
      <c r="IRX14" t="inlineStr"/>
      <c r="IRY14" t="inlineStr"/>
      <c r="IRZ14" t="inlineStr"/>
      <c r="ISA14" t="inlineStr"/>
      <c r="ISB14" t="inlineStr"/>
      <c r="ISC14" t="inlineStr"/>
      <c r="ISD14" t="inlineStr"/>
      <c r="ISE14" t="inlineStr"/>
      <c r="ISF14" t="inlineStr"/>
      <c r="ISG14" t="inlineStr"/>
      <c r="ISH14" t="inlineStr"/>
      <c r="ISI14" t="inlineStr"/>
      <c r="ISJ14" t="inlineStr"/>
      <c r="ISK14" t="inlineStr"/>
      <c r="ISL14" t="inlineStr"/>
      <c r="ISM14" t="inlineStr"/>
      <c r="ISN14" t="inlineStr"/>
      <c r="ISO14" t="inlineStr"/>
      <c r="ISP14" t="inlineStr"/>
      <c r="ISQ14" t="inlineStr"/>
      <c r="ISR14" t="inlineStr"/>
      <c r="ISS14" t="inlineStr"/>
      <c r="IST14" t="inlineStr"/>
      <c r="ISU14" t="inlineStr"/>
      <c r="ISV14" t="inlineStr"/>
      <c r="ISW14" t="inlineStr"/>
      <c r="ISX14" t="inlineStr"/>
      <c r="ISY14" t="inlineStr"/>
      <c r="ISZ14" t="inlineStr"/>
      <c r="ITA14" t="inlineStr"/>
      <c r="ITB14" t="inlineStr"/>
      <c r="ITC14" t="inlineStr"/>
      <c r="ITD14" t="inlineStr"/>
      <c r="ITE14" t="inlineStr"/>
      <c r="ITF14" t="inlineStr"/>
      <c r="ITG14" t="inlineStr"/>
      <c r="ITH14" t="inlineStr"/>
      <c r="ITI14" t="inlineStr"/>
      <c r="ITJ14" t="inlineStr"/>
      <c r="ITK14" t="inlineStr"/>
      <c r="ITL14" t="inlineStr"/>
      <c r="ITM14" t="inlineStr"/>
      <c r="ITN14" t="inlineStr"/>
      <c r="ITO14" t="inlineStr"/>
      <c r="ITP14" t="inlineStr"/>
      <c r="ITQ14" t="inlineStr"/>
      <c r="ITR14" t="inlineStr"/>
      <c r="ITS14" t="inlineStr"/>
      <c r="ITT14" t="inlineStr"/>
      <c r="ITU14" t="inlineStr"/>
      <c r="ITV14" t="inlineStr"/>
      <c r="ITW14" t="inlineStr"/>
      <c r="ITX14" t="inlineStr"/>
      <c r="ITY14" t="inlineStr"/>
      <c r="ITZ14" t="inlineStr"/>
      <c r="IUA14" t="inlineStr"/>
      <c r="IUB14" t="inlineStr"/>
      <c r="IUC14" t="inlineStr"/>
      <c r="IUD14" t="inlineStr"/>
      <c r="IUE14" t="inlineStr"/>
      <c r="IUF14" t="inlineStr"/>
      <c r="IUG14" t="inlineStr"/>
      <c r="IUH14" t="inlineStr"/>
      <c r="IUI14" t="inlineStr"/>
      <c r="IUJ14" t="inlineStr"/>
      <c r="IUK14" t="inlineStr"/>
      <c r="IUL14" t="inlineStr"/>
      <c r="IUM14" t="inlineStr"/>
      <c r="IUN14" t="inlineStr"/>
      <c r="IUO14" t="inlineStr"/>
      <c r="IUP14" t="inlineStr"/>
      <c r="IUQ14" t="inlineStr"/>
      <c r="IUR14" t="inlineStr"/>
      <c r="IUS14" t="inlineStr"/>
      <c r="IUT14" t="inlineStr"/>
      <c r="IUU14" t="inlineStr"/>
      <c r="IUV14" t="inlineStr"/>
      <c r="IUW14" t="inlineStr"/>
      <c r="IUX14" t="inlineStr"/>
      <c r="IUY14" t="inlineStr"/>
      <c r="IUZ14" t="inlineStr"/>
      <c r="IVA14" t="inlineStr"/>
      <c r="IVB14" t="inlineStr"/>
      <c r="IVC14" t="inlineStr"/>
      <c r="IVD14" t="inlineStr"/>
      <c r="IVE14" t="inlineStr"/>
      <c r="IVF14" t="inlineStr"/>
      <c r="IVG14" t="inlineStr"/>
      <c r="IVH14" t="inlineStr"/>
      <c r="IVI14" t="inlineStr"/>
      <c r="IVJ14" t="inlineStr"/>
      <c r="IVK14" t="inlineStr"/>
      <c r="IVL14" t="inlineStr"/>
      <c r="IVM14" t="inlineStr"/>
      <c r="IVN14" t="inlineStr"/>
      <c r="IVO14" t="inlineStr"/>
      <c r="IVP14" t="inlineStr"/>
      <c r="IVQ14" t="inlineStr"/>
      <c r="IVR14" t="inlineStr"/>
      <c r="IVS14" t="inlineStr"/>
      <c r="IVT14" t="inlineStr"/>
      <c r="IVU14" t="inlineStr"/>
      <c r="IVV14" t="inlineStr"/>
      <c r="IVW14" t="inlineStr"/>
      <c r="IVX14" t="inlineStr"/>
      <c r="IVY14" t="inlineStr"/>
      <c r="IVZ14" t="inlineStr"/>
      <c r="IWA14" t="inlineStr"/>
      <c r="IWB14" t="inlineStr"/>
      <c r="IWC14" t="inlineStr"/>
      <c r="IWD14" t="inlineStr"/>
      <c r="IWE14" t="inlineStr"/>
      <c r="IWF14" t="inlineStr"/>
      <c r="IWG14" t="inlineStr"/>
      <c r="IWH14" t="inlineStr"/>
      <c r="IWI14" t="inlineStr"/>
      <c r="IWJ14" t="inlineStr"/>
      <c r="IWK14" t="inlineStr"/>
      <c r="IWL14" t="inlineStr"/>
      <c r="IWM14" t="inlineStr"/>
      <c r="IWN14" t="inlineStr"/>
      <c r="IWO14" t="inlineStr"/>
      <c r="IWP14" t="inlineStr"/>
      <c r="IWQ14" t="inlineStr"/>
      <c r="IWR14" t="inlineStr"/>
      <c r="IWS14" t="inlineStr"/>
      <c r="IWT14" t="inlineStr"/>
      <c r="IWU14" t="inlineStr"/>
      <c r="IWV14" t="inlineStr"/>
      <c r="IWW14" t="inlineStr"/>
      <c r="IWX14" t="inlineStr"/>
      <c r="IWY14" t="inlineStr"/>
      <c r="IWZ14" t="inlineStr"/>
      <c r="IXA14" t="inlineStr"/>
      <c r="IXB14" t="inlineStr"/>
      <c r="IXC14" t="inlineStr"/>
      <c r="IXD14" t="inlineStr"/>
      <c r="IXE14" t="inlineStr"/>
      <c r="IXF14" t="inlineStr"/>
      <c r="IXG14" t="inlineStr"/>
      <c r="IXH14" t="inlineStr"/>
      <c r="IXI14" t="inlineStr"/>
      <c r="IXJ14" t="inlineStr"/>
      <c r="IXK14" t="inlineStr"/>
      <c r="IXL14" t="inlineStr"/>
      <c r="IXM14" t="inlineStr"/>
      <c r="IXN14" t="inlineStr"/>
      <c r="IXO14" t="inlineStr"/>
      <c r="IXP14" t="inlineStr"/>
      <c r="IXQ14" t="inlineStr"/>
      <c r="IXR14" t="inlineStr"/>
      <c r="IXS14" t="inlineStr"/>
      <c r="IXT14" t="inlineStr"/>
      <c r="IXU14" t="inlineStr"/>
      <c r="IXV14" t="inlineStr"/>
      <c r="IXW14" t="inlineStr"/>
      <c r="IXX14" t="inlineStr"/>
      <c r="IXY14" t="inlineStr"/>
      <c r="IXZ14" t="inlineStr"/>
      <c r="IYA14" t="inlineStr"/>
      <c r="IYB14" t="inlineStr"/>
      <c r="IYC14" t="inlineStr"/>
      <c r="IYD14" t="inlineStr"/>
      <c r="IYE14" t="inlineStr"/>
      <c r="IYF14" t="inlineStr"/>
      <c r="IYG14" t="inlineStr"/>
      <c r="IYH14" t="inlineStr"/>
      <c r="IYI14" t="inlineStr"/>
      <c r="IYJ14" t="inlineStr"/>
      <c r="IYK14" t="inlineStr"/>
      <c r="IYL14" t="inlineStr"/>
      <c r="IYM14" t="inlineStr"/>
      <c r="IYN14" t="inlineStr"/>
      <c r="IYO14" t="inlineStr"/>
      <c r="IYP14" t="inlineStr"/>
      <c r="IYQ14" t="inlineStr"/>
      <c r="IYR14" t="inlineStr"/>
      <c r="IYS14" t="inlineStr"/>
      <c r="IYT14" t="inlineStr"/>
      <c r="IYU14" t="inlineStr"/>
      <c r="IYV14" t="inlineStr"/>
      <c r="IYW14" t="inlineStr"/>
      <c r="IYX14" t="inlineStr"/>
      <c r="IYY14" t="inlineStr"/>
      <c r="IYZ14" t="inlineStr"/>
      <c r="IZA14" t="inlineStr"/>
      <c r="IZB14" t="inlineStr"/>
      <c r="IZC14" t="inlineStr"/>
      <c r="IZD14" t="inlineStr"/>
      <c r="IZE14" t="inlineStr"/>
      <c r="IZF14" t="inlineStr"/>
      <c r="IZG14" t="inlineStr"/>
      <c r="IZH14" t="inlineStr"/>
      <c r="IZI14" t="inlineStr"/>
      <c r="IZJ14" t="inlineStr"/>
      <c r="IZK14" t="inlineStr"/>
      <c r="IZL14" t="inlineStr"/>
      <c r="IZM14" t="inlineStr"/>
      <c r="IZN14" t="inlineStr"/>
      <c r="IZO14" t="inlineStr"/>
      <c r="IZP14" t="inlineStr"/>
      <c r="IZQ14" t="inlineStr"/>
      <c r="IZR14" t="inlineStr"/>
      <c r="IZS14" t="inlineStr"/>
      <c r="IZT14" t="inlineStr"/>
      <c r="IZU14" t="inlineStr"/>
      <c r="IZV14" t="inlineStr"/>
      <c r="IZW14" t="inlineStr"/>
      <c r="IZX14" t="inlineStr"/>
      <c r="IZY14" t="inlineStr"/>
      <c r="IZZ14" t="inlineStr"/>
      <c r="JAA14" t="inlineStr"/>
      <c r="JAB14" t="inlineStr"/>
      <c r="JAC14" t="inlineStr"/>
      <c r="JAD14" t="inlineStr"/>
      <c r="JAE14" t="inlineStr"/>
      <c r="JAF14" t="inlineStr"/>
      <c r="JAG14" t="inlineStr"/>
      <c r="JAH14" t="inlineStr"/>
      <c r="JAI14" t="inlineStr"/>
      <c r="JAJ14" t="inlineStr"/>
      <c r="JAK14" t="inlineStr"/>
      <c r="JAL14" t="inlineStr"/>
      <c r="JAM14" t="inlineStr"/>
      <c r="JAN14" t="inlineStr"/>
      <c r="JAO14" t="inlineStr"/>
      <c r="JAP14" t="inlineStr"/>
      <c r="JAQ14" t="inlineStr"/>
      <c r="JAR14" t="inlineStr"/>
      <c r="JAS14" t="inlineStr"/>
      <c r="JAT14" t="inlineStr"/>
      <c r="JAU14" t="inlineStr"/>
      <c r="JAV14" t="inlineStr"/>
      <c r="JAW14" t="inlineStr"/>
      <c r="JAX14" t="inlineStr"/>
      <c r="JAY14" t="inlineStr"/>
      <c r="JAZ14" t="inlineStr"/>
      <c r="JBA14" t="inlineStr"/>
      <c r="JBB14" t="inlineStr"/>
      <c r="JBC14" t="inlineStr"/>
      <c r="JBD14" t="inlineStr"/>
      <c r="JBE14" t="inlineStr"/>
      <c r="JBF14" t="inlineStr"/>
      <c r="JBG14" t="inlineStr"/>
      <c r="JBH14" t="inlineStr"/>
      <c r="JBI14" t="inlineStr"/>
      <c r="JBJ14" t="inlineStr"/>
      <c r="JBK14" t="inlineStr"/>
      <c r="JBL14" t="inlineStr"/>
      <c r="JBM14" t="inlineStr"/>
      <c r="JBN14" t="inlineStr"/>
      <c r="JBO14" t="inlineStr"/>
      <c r="JBP14" t="inlineStr"/>
      <c r="JBQ14" t="inlineStr"/>
      <c r="JBR14" t="inlineStr"/>
      <c r="JBS14" t="inlineStr"/>
      <c r="JBT14" t="inlineStr"/>
      <c r="JBU14" t="inlineStr"/>
      <c r="JBV14" t="inlineStr"/>
      <c r="JBW14" t="inlineStr"/>
      <c r="JBX14" t="inlineStr"/>
      <c r="JBY14" t="inlineStr"/>
      <c r="JBZ14" t="inlineStr"/>
      <c r="JCA14" t="inlineStr"/>
      <c r="JCB14" t="inlineStr"/>
      <c r="JCC14" t="inlineStr"/>
      <c r="JCD14" t="inlineStr"/>
      <c r="JCE14" t="inlineStr"/>
      <c r="JCF14" t="inlineStr"/>
      <c r="JCG14" t="inlineStr"/>
      <c r="JCH14" t="inlineStr"/>
      <c r="JCI14" t="inlineStr"/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inlineStr"/>
      <c r="JEG14" t="inlineStr"/>
      <c r="JEH14" t="inlineStr"/>
      <c r="JEI14" t="inlineStr"/>
      <c r="JEJ14" t="inlineStr"/>
      <c r="JEK14" t="inlineStr"/>
      <c r="JEL14" t="inlineStr"/>
      <c r="JEM14" t="inlineStr"/>
      <c r="JEN14" t="inlineStr"/>
      <c r="JEO14" t="inlineStr"/>
      <c r="JEP14" t="inlineStr"/>
      <c r="JEQ14" t="inlineStr"/>
      <c r="JER14" t="inlineStr"/>
      <c r="JES14" t="inlineStr"/>
      <c r="JET14" t="inlineStr"/>
      <c r="JEU14" t="inlineStr"/>
      <c r="JEV14" t="inlineStr"/>
      <c r="JEW14" t="inlineStr"/>
      <c r="JEX14" t="inlineStr"/>
      <c r="JEY14" t="inlineStr"/>
      <c r="JEZ14" t="inlineStr"/>
      <c r="JFA14" t="inlineStr"/>
      <c r="JFB14" t="inlineStr"/>
      <c r="JFC14" t="inlineStr"/>
      <c r="JFD14" t="inlineStr"/>
      <c r="JFE14" t="inlineStr"/>
      <c r="JFF14" t="inlineStr"/>
      <c r="JFG14" t="inlineStr"/>
      <c r="JFH14" t="inlineStr"/>
      <c r="JFI14" t="inlineStr"/>
      <c r="JFJ14" t="inlineStr"/>
      <c r="JFK14" t="inlineStr"/>
      <c r="JFL14" t="inlineStr"/>
      <c r="JFM14" t="inlineStr"/>
      <c r="JFN14" t="inlineStr"/>
      <c r="JFO14" t="inlineStr"/>
      <c r="JFP14" t="inlineStr"/>
      <c r="JFQ14" t="inlineStr"/>
      <c r="JFR14" t="inlineStr"/>
      <c r="JFS14" t="inlineStr"/>
      <c r="JFT14" t="inlineStr"/>
      <c r="JFU14" t="inlineStr"/>
      <c r="JFV14" t="inlineStr"/>
      <c r="JFW14" t="inlineStr"/>
      <c r="JFX14" t="inlineStr"/>
      <c r="JFY14" t="inlineStr"/>
      <c r="JFZ14" t="inlineStr"/>
      <c r="JGA14" t="inlineStr"/>
      <c r="JGB14" t="inlineStr"/>
      <c r="JGC14" t="inlineStr"/>
      <c r="JGD14" t="inlineStr"/>
      <c r="JGE14" t="inlineStr"/>
      <c r="JGF14" t="inlineStr"/>
      <c r="JGG14" t="inlineStr"/>
      <c r="JGH14" t="inlineStr"/>
      <c r="JGI14" t="inlineStr"/>
      <c r="JGJ14" t="inlineStr"/>
      <c r="JGK14" t="inlineStr"/>
      <c r="JGL14" t="inlineStr"/>
      <c r="JGM14" t="inlineStr"/>
      <c r="JGN14" t="inlineStr"/>
      <c r="JGO14" t="inlineStr"/>
      <c r="JGP14" t="inlineStr"/>
      <c r="JGQ14" t="inlineStr"/>
      <c r="JGR14" t="inlineStr"/>
      <c r="JGS14" t="inlineStr"/>
      <c r="JGT14" t="inlineStr"/>
      <c r="JGU14" t="inlineStr"/>
      <c r="JGV14" t="inlineStr"/>
      <c r="JGW14" t="inlineStr"/>
      <c r="JGX14" t="inlineStr"/>
      <c r="JGY14" t="inlineStr"/>
      <c r="JGZ14" t="inlineStr"/>
      <c r="JHA14" t="inlineStr"/>
      <c r="JHB14" t="inlineStr"/>
      <c r="JHC14" t="inlineStr"/>
      <c r="JHD14" t="inlineStr"/>
      <c r="JHE14" t="inlineStr"/>
      <c r="JHF14" t="inlineStr"/>
      <c r="JHG14" t="inlineStr"/>
      <c r="JHH14" t="inlineStr"/>
      <c r="JHI14" t="inlineStr"/>
      <c r="JHJ14" t="inlineStr"/>
      <c r="JHK14" t="inlineStr"/>
      <c r="JHL14" t="inlineStr"/>
      <c r="JHM14" t="inlineStr"/>
      <c r="JHN14" t="inlineStr"/>
      <c r="JHO14" t="inlineStr"/>
      <c r="JHP14" t="inlineStr"/>
      <c r="JHQ14" t="inlineStr"/>
      <c r="JHR14" t="inlineStr"/>
      <c r="JHS14" t="inlineStr"/>
      <c r="JHT14" t="inlineStr"/>
      <c r="JHU14" t="inlineStr"/>
      <c r="JHV14" t="inlineStr"/>
      <c r="JHW14" t="inlineStr"/>
      <c r="JHX14" t="inlineStr"/>
      <c r="JHY14" t="inlineStr"/>
      <c r="JHZ14" t="inlineStr"/>
      <c r="JIA14" t="inlineStr"/>
      <c r="JIB14" t="inlineStr"/>
      <c r="JIC14" t="inlineStr"/>
      <c r="JID14" t="inlineStr"/>
      <c r="JIE14" t="inlineStr"/>
      <c r="JIF14" t="inlineStr"/>
      <c r="JIG14" t="inlineStr"/>
      <c r="JIH14" t="inlineStr"/>
      <c r="JII14" t="inlineStr"/>
      <c r="JIJ14" t="inlineStr"/>
      <c r="JIK14" t="inlineStr"/>
      <c r="JIL14" t="inlineStr"/>
      <c r="JIM14" t="inlineStr"/>
      <c r="JIN14" t="inlineStr"/>
      <c r="JIO14" t="inlineStr"/>
      <c r="JIP14" t="inlineStr"/>
      <c r="JIQ14" t="inlineStr"/>
      <c r="JIR14" t="inlineStr"/>
      <c r="JIS14" t="inlineStr"/>
      <c r="JIT14" t="inlineStr"/>
      <c r="JIU14" t="inlineStr"/>
      <c r="JIV14" t="inlineStr"/>
      <c r="JIW14" t="inlineStr"/>
      <c r="JIX14" t="inlineStr"/>
      <c r="JIY14" t="inlineStr"/>
      <c r="JIZ14" t="inlineStr"/>
      <c r="JJA14" t="inlineStr"/>
      <c r="JJB14" t="inlineStr"/>
      <c r="JJC14" t="inlineStr"/>
      <c r="JJD14" t="inlineStr"/>
      <c r="JJE14" t="inlineStr"/>
      <c r="JJF14" t="inlineStr"/>
      <c r="JJG14" t="inlineStr"/>
      <c r="JJH14" t="inlineStr"/>
      <c r="JJI14" t="inlineStr"/>
      <c r="JJJ14" t="inlineStr"/>
      <c r="JJK14" t="inlineStr"/>
      <c r="JJL14" t="inlineStr"/>
      <c r="JJM14" t="inlineStr"/>
      <c r="JJN14" t="inlineStr"/>
      <c r="JJO14" t="inlineStr"/>
      <c r="JJP14" t="inlineStr"/>
      <c r="JJQ14" t="inlineStr"/>
      <c r="JJR14" t="inlineStr"/>
      <c r="JJS14" t="inlineStr"/>
      <c r="JJT14" t="inlineStr"/>
      <c r="JJU14" t="inlineStr"/>
      <c r="JJV14" t="inlineStr"/>
      <c r="JJW14" t="inlineStr"/>
      <c r="JJX14" t="inlineStr"/>
      <c r="JJY14" t="inlineStr"/>
      <c r="JJZ14" t="inlineStr"/>
      <c r="JKA14" t="inlineStr"/>
      <c r="JKB14" t="inlineStr"/>
      <c r="JKC14" t="inlineStr"/>
      <c r="JKD14" t="inlineStr"/>
      <c r="JKE14" t="inlineStr"/>
      <c r="JKF14" t="inlineStr"/>
      <c r="JKG14" t="inlineStr"/>
      <c r="JKH14" t="inlineStr"/>
      <c r="JKI14" t="inlineStr"/>
      <c r="JKJ14" t="inlineStr"/>
      <c r="JKK14" t="inlineStr"/>
      <c r="JKL14" t="inlineStr"/>
      <c r="JKM14" t="inlineStr"/>
      <c r="JKN14" t="inlineStr"/>
      <c r="JKO14" t="inlineStr"/>
      <c r="JKP14" t="inlineStr"/>
      <c r="JKQ14" t="inlineStr"/>
      <c r="JKR14" t="inlineStr"/>
      <c r="JKS14" t="inlineStr"/>
      <c r="JKT14" t="inlineStr"/>
      <c r="JKU14" t="inlineStr"/>
      <c r="JKV14" t="inlineStr"/>
      <c r="JKW14" t="inlineStr"/>
      <c r="JKX14" t="inlineStr"/>
      <c r="JKY14" t="inlineStr"/>
      <c r="JKZ14" t="inlineStr"/>
      <c r="JLA14" t="inlineStr"/>
      <c r="JLB14" t="inlineStr"/>
      <c r="JLC14" t="inlineStr"/>
      <c r="JLD14" t="inlineStr"/>
      <c r="JLE14" t="inlineStr"/>
      <c r="JLF14" t="inlineStr"/>
      <c r="JLG14" t="inlineStr"/>
      <c r="JLH14" t="inlineStr"/>
      <c r="JLI14" t="inlineStr"/>
      <c r="JLJ14" t="inlineStr"/>
      <c r="JLK14" t="inlineStr"/>
      <c r="JLL14" t="inlineStr"/>
      <c r="JLM14" t="inlineStr"/>
      <c r="JLN14" t="inlineStr"/>
      <c r="JLO14" t="inlineStr"/>
      <c r="JLP14" t="inlineStr"/>
      <c r="JLQ14" t="inlineStr"/>
      <c r="JLR14" t="inlineStr"/>
      <c r="JLS14" t="inlineStr"/>
      <c r="JLT14" t="inlineStr"/>
      <c r="JLU14" t="inlineStr"/>
      <c r="JLV14" t="inlineStr"/>
      <c r="JLW14" t="inlineStr"/>
      <c r="JLX14" t="inlineStr"/>
      <c r="JLY14" t="inlineStr"/>
      <c r="JLZ14" t="inlineStr"/>
      <c r="JMA14" t="inlineStr"/>
      <c r="JMB14" t="inlineStr"/>
      <c r="JMC14" t="inlineStr"/>
      <c r="JMD14" t="inlineStr"/>
      <c r="JME14" t="inlineStr"/>
      <c r="JMF14" t="inlineStr"/>
      <c r="JMG14" t="inlineStr"/>
      <c r="JMH14" t="inlineStr"/>
      <c r="JMI14" t="inlineStr"/>
      <c r="JMJ14" t="inlineStr"/>
      <c r="JMK14" t="inlineStr"/>
      <c r="JML14" t="inlineStr"/>
      <c r="JMM14" t="inlineStr"/>
      <c r="JMN14" t="inlineStr"/>
      <c r="JMO14" t="inlineStr"/>
      <c r="JMP14" t="inlineStr"/>
      <c r="JMQ14" t="inlineStr"/>
      <c r="JMR14" t="inlineStr"/>
      <c r="JMS14" t="inlineStr"/>
      <c r="JMT14" t="inlineStr"/>
      <c r="JMU14" t="inlineStr"/>
      <c r="JMV14" t="inlineStr"/>
      <c r="JMW14" t="inlineStr"/>
      <c r="JMX14" t="inlineStr"/>
      <c r="JMY14" t="inlineStr"/>
      <c r="JMZ14" t="inlineStr"/>
      <c r="JNA14" t="inlineStr"/>
      <c r="JNB14" t="inlineStr"/>
      <c r="JNC14" t="inlineStr"/>
      <c r="JND14" t="inlineStr"/>
      <c r="JNE14" t="inlineStr"/>
      <c r="JNF14" t="inlineStr"/>
      <c r="JNG14" t="inlineStr"/>
      <c r="JNH14" t="inlineStr"/>
      <c r="JNI14" t="inlineStr"/>
      <c r="JNJ14" t="inlineStr"/>
      <c r="JNK14" t="inlineStr"/>
      <c r="JNL14" t="inlineStr"/>
      <c r="JNM14" t="inlineStr"/>
      <c r="JNN14" t="inlineStr"/>
      <c r="JNO14" t="inlineStr"/>
      <c r="JNP14" t="inlineStr"/>
      <c r="JNQ14" t="inlineStr"/>
      <c r="JNR14" t="inlineStr"/>
      <c r="JNS14" t="inlineStr"/>
      <c r="JNT14" t="inlineStr"/>
      <c r="JNU14" t="inlineStr"/>
      <c r="JNV14" t="inlineStr"/>
      <c r="JNW14" t="inlineStr"/>
      <c r="JNX14" t="inlineStr"/>
      <c r="JNY14" t="inlineStr"/>
      <c r="JNZ14" t="inlineStr"/>
      <c r="JOA14" t="inlineStr"/>
      <c r="JOB14" t="inlineStr"/>
      <c r="JOC14" t="inlineStr"/>
      <c r="JOD14" t="inlineStr"/>
      <c r="JOE14" t="inlineStr"/>
      <c r="JOF14" t="inlineStr"/>
      <c r="JOG14" t="inlineStr"/>
      <c r="JOH14" t="inlineStr"/>
      <c r="JOI14" t="inlineStr"/>
      <c r="JOJ14" t="inlineStr"/>
      <c r="JOK14" t="inlineStr"/>
      <c r="JOL14" t="inlineStr"/>
      <c r="JOM14" t="inlineStr"/>
      <c r="JON14" t="inlineStr"/>
      <c r="JOO14" t="inlineStr"/>
      <c r="JOP14" t="inlineStr"/>
      <c r="JOQ14" t="inlineStr"/>
      <c r="JOR14" t="inlineStr"/>
      <c r="JOS14" t="inlineStr"/>
      <c r="JOT14" t="inlineStr"/>
      <c r="JOU14" t="inlineStr"/>
      <c r="JOV14" t="inlineStr"/>
      <c r="JOW14" t="inlineStr"/>
      <c r="JOX14" t="inlineStr"/>
      <c r="JOY14" t="inlineStr"/>
      <c r="JOZ14" t="inlineStr"/>
      <c r="JPA14" t="inlineStr"/>
      <c r="JPB14" t="inlineStr"/>
      <c r="JPC14" t="inlineStr"/>
      <c r="JPD14" t="inlineStr"/>
      <c r="JPE14" t="inlineStr"/>
      <c r="JPF14" t="inlineStr"/>
      <c r="JPG14" t="inlineStr"/>
      <c r="JPH14" t="inlineStr"/>
      <c r="JPI14" t="inlineStr"/>
      <c r="JPJ14" t="inlineStr"/>
      <c r="JPK14" t="inlineStr"/>
      <c r="JPL14" t="inlineStr"/>
      <c r="JPM14" t="inlineStr"/>
      <c r="JPN14" t="inlineStr"/>
      <c r="JPO14" t="inlineStr"/>
      <c r="JPP14" t="inlineStr"/>
      <c r="JPQ14" t="inlineStr"/>
      <c r="JPR14" t="inlineStr"/>
      <c r="JPS14" t="inlineStr"/>
      <c r="JPT14" t="inlineStr"/>
      <c r="JPU14" t="inlineStr"/>
      <c r="JPV14" t="inlineStr"/>
      <c r="JPW14" t="inlineStr"/>
      <c r="JPX14" t="inlineStr"/>
      <c r="JPY14" t="inlineStr"/>
      <c r="JPZ14" t="inlineStr"/>
      <c r="JQA14" t="inlineStr"/>
      <c r="JQB14" t="inlineStr"/>
      <c r="JQC14" t="inlineStr"/>
      <c r="JQD14" t="inlineStr"/>
      <c r="JQE14" t="inlineStr"/>
      <c r="JQF14" t="inlineStr"/>
      <c r="JQG14" t="inlineStr"/>
      <c r="JQH14" t="inlineStr"/>
      <c r="JQI14" t="inlineStr"/>
      <c r="JQJ14" t="inlineStr"/>
      <c r="JQK14" t="inlineStr"/>
      <c r="JQL14" t="inlineStr"/>
      <c r="JQM14" t="inlineStr"/>
      <c r="JQN14" t="inlineStr"/>
      <c r="JQO14" t="inlineStr"/>
      <c r="JQP14" t="inlineStr"/>
      <c r="JQQ14" t="inlineStr"/>
      <c r="JQR14" t="inlineStr"/>
      <c r="JQS14" t="inlineStr"/>
      <c r="JQT14" t="inlineStr"/>
      <c r="JQU14" t="inlineStr"/>
      <c r="JQV14" t="inlineStr"/>
      <c r="JQW14" t="inlineStr"/>
      <c r="JQX14" t="inlineStr"/>
      <c r="JQY14" t="inlineStr"/>
      <c r="JQZ14" t="inlineStr"/>
      <c r="JRA14" t="inlineStr"/>
      <c r="JRB14" t="inlineStr"/>
      <c r="JRC14" t="inlineStr"/>
      <c r="JRD14" t="inlineStr"/>
      <c r="JRE14" t="inlineStr"/>
      <c r="JRF14" t="inlineStr"/>
      <c r="JRG14" t="inlineStr"/>
      <c r="JRH14" t="inlineStr"/>
      <c r="JRI14" t="inlineStr"/>
      <c r="JRJ14" t="inlineStr"/>
      <c r="JRK14" t="inlineStr"/>
      <c r="JRL14" t="inlineStr"/>
      <c r="JRM14" t="inlineStr"/>
      <c r="JRN14" t="inlineStr"/>
      <c r="JRO14" t="inlineStr"/>
      <c r="JRP14" t="inlineStr"/>
      <c r="JRQ14" t="inlineStr"/>
      <c r="JRR14" t="inlineStr"/>
      <c r="JRS14" t="inlineStr"/>
      <c r="JRT14" t="inlineStr"/>
      <c r="JRU14" t="inlineStr"/>
      <c r="JRV14" t="inlineStr"/>
      <c r="JRW14" t="inlineStr"/>
      <c r="JRX14" t="inlineStr"/>
      <c r="JRY14" t="inlineStr"/>
      <c r="JRZ14" t="inlineStr"/>
      <c r="JSA14" t="inlineStr"/>
      <c r="JSB14" t="inlineStr"/>
      <c r="JSC14" t="inlineStr"/>
      <c r="JSD14" t="inlineStr"/>
      <c r="JSE14" t="inlineStr"/>
      <c r="JSF14" t="inlineStr"/>
      <c r="JSG14" t="inlineStr"/>
      <c r="JSH14" t="inlineStr"/>
      <c r="JSI14" t="inlineStr"/>
      <c r="JSJ14" t="inlineStr"/>
      <c r="JSK14" t="inlineStr"/>
      <c r="JSL14" t="inlineStr"/>
      <c r="JSM14" t="inlineStr"/>
      <c r="JSN14" t="inlineStr"/>
      <c r="JSO14" t="inlineStr"/>
      <c r="JSP14" t="inlineStr"/>
      <c r="JSQ14" t="inlineStr"/>
      <c r="JSR14" t="inlineStr"/>
      <c r="JSS14" t="inlineStr"/>
      <c r="JST14" t="inlineStr"/>
      <c r="JSU14" t="inlineStr"/>
      <c r="JSV14" t="inlineStr"/>
      <c r="JSW14" t="inlineStr"/>
      <c r="JSX14" t="inlineStr"/>
      <c r="JSY14" t="inlineStr"/>
      <c r="JSZ14" t="inlineStr"/>
      <c r="JTA14" t="inlineStr"/>
      <c r="JTB14" t="inlineStr"/>
      <c r="JTC14" t="inlineStr"/>
      <c r="JTD14" t="inlineStr"/>
      <c r="JTE14" t="inlineStr"/>
      <c r="JTF14" t="inlineStr"/>
      <c r="JTG14" t="inlineStr"/>
      <c r="JTH14" t="inlineStr"/>
      <c r="JTI14" t="inlineStr"/>
      <c r="JTJ14" t="inlineStr"/>
      <c r="JTK14" t="inlineStr"/>
      <c r="JTL14" t="inlineStr"/>
      <c r="JTM14" t="inlineStr"/>
      <c r="JTN14" t="inlineStr"/>
      <c r="JTO14" t="inlineStr"/>
      <c r="JTP14" t="inlineStr"/>
      <c r="JTQ14" t="inlineStr"/>
      <c r="JTR14" t="inlineStr"/>
      <c r="JTS14" t="inlineStr"/>
      <c r="JTT14" t="inlineStr"/>
      <c r="JTU14" t="inlineStr"/>
      <c r="JTV14" t="inlineStr"/>
      <c r="JTW14" t="inlineStr"/>
      <c r="JTX14" t="inlineStr"/>
      <c r="JTY14" t="inlineStr"/>
      <c r="JTZ14" t="inlineStr"/>
      <c r="JUA14" t="inlineStr"/>
      <c r="JUB14" t="inlineStr"/>
      <c r="JUC14" t="inlineStr"/>
      <c r="JUD14" t="inlineStr"/>
      <c r="JUE14" t="inlineStr"/>
      <c r="JUF14" t="inlineStr"/>
      <c r="JUG14" t="inlineStr"/>
      <c r="JUH14" t="inlineStr"/>
      <c r="JUI14" t="inlineStr"/>
      <c r="JUJ14" t="inlineStr"/>
      <c r="JUK14" t="inlineStr"/>
      <c r="JUL14" t="inlineStr"/>
      <c r="JUM14" t="inlineStr"/>
      <c r="JUN14" t="inlineStr"/>
      <c r="JUO14" t="inlineStr"/>
      <c r="JUP14" t="inlineStr"/>
      <c r="JUQ14" t="inlineStr"/>
      <c r="JUR14" t="inlineStr"/>
      <c r="JUS14" t="inlineStr"/>
      <c r="JUT14" t="inlineStr"/>
      <c r="JUU14" t="inlineStr"/>
      <c r="JUV14" t="inlineStr"/>
      <c r="JUW14" t="inlineStr"/>
      <c r="JUX14" t="inlineStr"/>
      <c r="JUY14" t="inlineStr"/>
      <c r="JUZ14" t="inlineStr"/>
      <c r="JVA14" t="inlineStr"/>
      <c r="JVB14" t="inlineStr"/>
      <c r="JVC14" t="inlineStr"/>
      <c r="JVD14" t="inlineStr"/>
      <c r="JVE14" t="inlineStr"/>
      <c r="JVF14" t="inlineStr"/>
      <c r="JVG14" t="inlineStr"/>
      <c r="JVH14" t="inlineStr"/>
      <c r="JVI14" t="inlineStr"/>
      <c r="JVJ14" t="inlineStr"/>
      <c r="JVK14" t="inlineStr"/>
      <c r="JVL14" t="inlineStr"/>
      <c r="JVM14" t="inlineStr"/>
      <c r="JVN14" t="inlineStr"/>
      <c r="JVO14" t="inlineStr"/>
      <c r="JVP14" t="inlineStr"/>
      <c r="JVQ14" t="inlineStr"/>
      <c r="JVR14" t="inlineStr"/>
      <c r="JVS14" t="inlineStr"/>
      <c r="JVT14" t="inlineStr"/>
      <c r="JVU14" t="inlineStr"/>
      <c r="JVV14" t="inlineStr"/>
      <c r="JVW14" t="inlineStr"/>
      <c r="JVX14" t="inlineStr"/>
      <c r="JVY14" t="inlineStr"/>
      <c r="JVZ14" t="inlineStr"/>
      <c r="JWA14" t="inlineStr"/>
      <c r="JWB14" t="inlineStr"/>
      <c r="JWC14" t="inlineStr"/>
      <c r="JWD14" t="inlineStr"/>
      <c r="JWE14" t="inlineStr"/>
      <c r="JWF14" t="inlineStr"/>
      <c r="JWG14" t="inlineStr"/>
      <c r="JWH14" t="inlineStr"/>
      <c r="JWI14" t="inlineStr"/>
      <c r="JWJ14" t="inlineStr"/>
      <c r="JWK14" t="inlineStr"/>
      <c r="JWL14" t="inlineStr"/>
      <c r="JWM14" t="inlineStr"/>
      <c r="JWN14" t="inlineStr"/>
      <c r="JWO14" t="inlineStr"/>
      <c r="JWP14" t="inlineStr"/>
      <c r="JWQ14" t="inlineStr"/>
      <c r="JWR14" t="inlineStr"/>
      <c r="JWS14" t="inlineStr"/>
      <c r="JWT14" t="inlineStr"/>
      <c r="JWU14" t="inlineStr"/>
      <c r="JWV14" t="inlineStr"/>
      <c r="JWW14" t="inlineStr"/>
      <c r="JWX14" t="inlineStr"/>
      <c r="JWY14" t="inlineStr"/>
      <c r="JWZ14" t="inlineStr"/>
      <c r="JXA14" t="inlineStr"/>
      <c r="JXB14" t="inlineStr"/>
      <c r="JXC14" t="inlineStr"/>
      <c r="JXD14" t="inlineStr"/>
      <c r="JXE14" t="inlineStr"/>
      <c r="JXF14" t="inlineStr"/>
      <c r="JXG14" t="inlineStr"/>
      <c r="JXH14" t="inlineStr"/>
      <c r="JXI14" t="inlineStr"/>
      <c r="JXJ14" t="inlineStr"/>
      <c r="JXK14" t="inlineStr"/>
      <c r="JXL14" t="inlineStr"/>
      <c r="JXM14" t="inlineStr"/>
      <c r="JXN14" t="inlineStr"/>
      <c r="JXO14" t="inlineStr"/>
      <c r="JXP14" t="inlineStr"/>
      <c r="JXQ14" t="inlineStr"/>
      <c r="JXR14" t="inlineStr"/>
      <c r="JXS14" t="inlineStr"/>
      <c r="JXT14" t="inlineStr"/>
      <c r="JXU14" t="inlineStr"/>
      <c r="JXV14" t="inlineStr"/>
      <c r="JXW14" t="inlineStr"/>
      <c r="JXX14" t="inlineStr"/>
      <c r="JXY14" t="inlineStr"/>
      <c r="JXZ14" t="inlineStr"/>
      <c r="JYA14" t="inlineStr"/>
      <c r="JYB14" t="inlineStr"/>
      <c r="JYC14" t="inlineStr"/>
      <c r="JYD14" t="inlineStr"/>
      <c r="JYE14" t="inlineStr"/>
      <c r="JYF14" t="inlineStr"/>
      <c r="JYG14" t="inlineStr"/>
      <c r="JYH14" t="inlineStr"/>
      <c r="JYI14" t="inlineStr"/>
      <c r="JYJ14" t="inlineStr"/>
      <c r="JYK14" t="inlineStr"/>
      <c r="JYL14" t="inlineStr"/>
      <c r="JYM14" t="inlineStr"/>
      <c r="JYN14" t="inlineStr"/>
      <c r="JYO14" t="inlineStr"/>
      <c r="JYP14" t="inlineStr"/>
      <c r="JYQ14" t="inlineStr"/>
      <c r="JYR14" t="inlineStr"/>
      <c r="JYS14" t="inlineStr"/>
      <c r="JYT14" t="inlineStr"/>
      <c r="JYU14" t="inlineStr"/>
      <c r="JYV14" t="inlineStr"/>
      <c r="JYW14" t="inlineStr"/>
      <c r="JYX14" t="inlineStr"/>
      <c r="JYY14" t="inlineStr"/>
      <c r="JYZ14" t="inlineStr"/>
      <c r="JZA14" t="inlineStr"/>
      <c r="JZB14" t="inlineStr"/>
      <c r="JZC14" t="inlineStr"/>
      <c r="JZD14" t="inlineStr"/>
      <c r="JZE14" t="inlineStr"/>
      <c r="JZF14" t="inlineStr"/>
      <c r="JZG14" t="inlineStr"/>
      <c r="JZH14" t="inlineStr"/>
      <c r="JZI14" t="inlineStr"/>
      <c r="JZJ14" t="inlineStr"/>
      <c r="JZK14" t="inlineStr"/>
      <c r="JZL14" t="inlineStr"/>
      <c r="JZM14" t="inlineStr"/>
      <c r="JZN14" t="inlineStr"/>
      <c r="JZO14" t="inlineStr"/>
      <c r="JZP14" t="inlineStr"/>
      <c r="JZQ14" t="inlineStr"/>
      <c r="JZR14" t="inlineStr"/>
      <c r="JZS14" t="inlineStr"/>
      <c r="JZT14" t="inlineStr"/>
      <c r="JZU14" t="inlineStr"/>
      <c r="JZV14" t="inlineStr"/>
      <c r="JZW14" t="inlineStr"/>
      <c r="JZX14" t="inlineStr"/>
      <c r="JZY14" t="inlineStr"/>
      <c r="JZZ14" t="inlineStr"/>
      <c r="KAA14" t="inlineStr"/>
      <c r="KAB14" t="inlineStr"/>
      <c r="KAC14" t="inlineStr"/>
      <c r="KAD14" t="inlineStr"/>
      <c r="KAE14" t="inlineStr"/>
      <c r="KAF14" t="inlineStr"/>
      <c r="KAG14" t="inlineStr"/>
      <c r="KAH14" t="inlineStr"/>
      <c r="KAI14" t="inlineStr"/>
      <c r="KAJ14" t="inlineStr"/>
      <c r="KAK14" t="inlineStr"/>
      <c r="KAL14" t="inlineStr"/>
      <c r="KAM14" t="inlineStr"/>
      <c r="KAN14" t="inlineStr"/>
      <c r="KAO14" t="inlineStr"/>
      <c r="KAP14" t="inlineStr"/>
      <c r="KAQ14" t="inlineStr"/>
      <c r="KAR14" t="inlineStr"/>
      <c r="KAS14" t="inlineStr"/>
      <c r="KAT14" t="inlineStr"/>
      <c r="KAU14" t="inlineStr"/>
      <c r="KAV14" t="inlineStr"/>
      <c r="KAW14" t="inlineStr"/>
      <c r="KAX14" t="inlineStr"/>
      <c r="KAY14" t="inlineStr"/>
      <c r="KAZ14" t="inlineStr"/>
      <c r="KBA14" t="inlineStr"/>
      <c r="KBB14" t="inlineStr"/>
      <c r="KBC14" t="inlineStr"/>
      <c r="KBD14" t="inlineStr"/>
      <c r="KBE14" t="inlineStr"/>
      <c r="KBF14" t="inlineStr"/>
      <c r="KBG14" t="inlineStr"/>
      <c r="KBH14" t="inlineStr"/>
      <c r="KBI14" t="inlineStr"/>
      <c r="KBJ14" t="inlineStr"/>
      <c r="KBK14" t="inlineStr"/>
      <c r="KBL14" t="inlineStr"/>
      <c r="KBM14" t="inlineStr"/>
      <c r="KBN14" t="inlineStr"/>
      <c r="KBO14" t="inlineStr"/>
      <c r="KBP14" t="inlineStr"/>
      <c r="KBQ14" t="inlineStr"/>
      <c r="KBR14" t="inlineStr"/>
      <c r="KBS14" t="inlineStr"/>
      <c r="KBT14" t="inlineStr"/>
      <c r="KBU14" t="inlineStr"/>
      <c r="KBV14" t="inlineStr"/>
      <c r="KBW14" t="inlineStr"/>
      <c r="KBX14" t="inlineStr"/>
      <c r="KBY14" t="inlineStr"/>
      <c r="KBZ14" t="inlineStr"/>
      <c r="KCA14" t="inlineStr"/>
      <c r="KCB14" t="inlineStr"/>
      <c r="KCC14" t="inlineStr"/>
      <c r="KCD14" t="inlineStr"/>
      <c r="KCE14" t="inlineStr"/>
      <c r="KCF14" t="inlineStr"/>
      <c r="KCG14" t="inlineStr"/>
      <c r="KCH14" t="inlineStr"/>
      <c r="KCI14" t="inlineStr"/>
      <c r="KCJ14" t="inlineStr"/>
      <c r="KCK14" t="inlineStr"/>
      <c r="KCL14" t="inlineStr"/>
      <c r="KCM14" t="inlineStr"/>
      <c r="KCN14" t="inlineStr"/>
      <c r="KCO14" t="inlineStr"/>
      <c r="KCP14" t="inlineStr"/>
      <c r="KCQ14" t="inlineStr"/>
      <c r="KCR14" t="inlineStr"/>
      <c r="KCS14" t="inlineStr"/>
      <c r="KCT14" t="inlineStr"/>
      <c r="KCU14" t="inlineStr"/>
      <c r="KCV14" t="inlineStr"/>
      <c r="KCW14" t="inlineStr"/>
      <c r="KCX14" t="inlineStr"/>
      <c r="KCY14" t="inlineStr"/>
      <c r="KCZ14" t="inlineStr"/>
      <c r="KDA14" t="inlineStr"/>
      <c r="KDB14" t="inlineStr"/>
      <c r="KDC14" t="inlineStr"/>
      <c r="KDD14" t="inlineStr"/>
      <c r="KDE14" t="inlineStr"/>
      <c r="KDF14" t="inlineStr"/>
      <c r="KDG14" t="inlineStr"/>
      <c r="KDH14" t="inlineStr"/>
      <c r="KDI14" t="inlineStr"/>
      <c r="KDJ14" t="inlineStr"/>
      <c r="KDK14" t="inlineStr"/>
      <c r="KDL14" t="inlineStr"/>
      <c r="KDM14" t="inlineStr"/>
      <c r="KDN14" t="inlineStr"/>
      <c r="KDO14" t="inlineStr"/>
      <c r="KDP14" t="inlineStr"/>
      <c r="KDQ14" t="inlineStr"/>
      <c r="KDR14" t="inlineStr"/>
      <c r="KDS14" t="inlineStr"/>
      <c r="KDT14" t="inlineStr"/>
      <c r="KDU14" t="inlineStr"/>
      <c r="KDV14" t="inlineStr"/>
      <c r="KDW14" t="inlineStr"/>
      <c r="KDX14" t="inlineStr"/>
      <c r="KDY14" t="inlineStr"/>
      <c r="KDZ14" t="inlineStr"/>
      <c r="KEA14" t="inlineStr"/>
      <c r="KEB14" t="inlineStr"/>
      <c r="KEC14" t="inlineStr"/>
      <c r="KED14" t="inlineStr"/>
      <c r="KEE14" t="inlineStr"/>
      <c r="KEF14" t="inlineStr"/>
      <c r="KEG14" t="inlineStr"/>
      <c r="KEH14" t="inlineStr"/>
      <c r="KEI14" t="inlineStr"/>
      <c r="KEJ14" t="inlineStr"/>
      <c r="KEK14" t="inlineStr"/>
      <c r="KEL14" t="inlineStr"/>
      <c r="KEM14" t="inlineStr"/>
      <c r="KEN14" t="inlineStr"/>
      <c r="KEO14" t="inlineStr"/>
      <c r="KEP14" t="inlineStr"/>
      <c r="KEQ14" t="inlineStr"/>
      <c r="KER14" t="inlineStr"/>
      <c r="KES14" t="inlineStr"/>
      <c r="KET14" t="inlineStr"/>
      <c r="KEU14" t="inlineStr"/>
      <c r="KEV14" t="inlineStr"/>
      <c r="KEW14" t="inlineStr"/>
      <c r="KEX14" t="inlineStr"/>
      <c r="KEY14" t="inlineStr"/>
      <c r="KEZ14" t="inlineStr"/>
      <c r="KFA14" t="inlineStr"/>
      <c r="KFB14" t="inlineStr"/>
      <c r="KFC14" t="inlineStr"/>
      <c r="KFD14" t="inlineStr"/>
      <c r="KFE14" t="inlineStr"/>
      <c r="KFF14" t="inlineStr"/>
      <c r="KFG14" t="inlineStr"/>
      <c r="KFH14" t="inlineStr"/>
      <c r="KFI14" t="inlineStr"/>
      <c r="KFJ14" t="inlineStr"/>
      <c r="KFK14" t="inlineStr"/>
      <c r="KFL14" t="inlineStr"/>
      <c r="KFM14" t="inlineStr"/>
      <c r="KFN14" t="inlineStr"/>
      <c r="KFO14" t="inlineStr"/>
      <c r="KFP14" t="inlineStr"/>
      <c r="KFQ14" t="inlineStr"/>
      <c r="KFR14" t="inlineStr"/>
      <c r="KFS14" t="inlineStr"/>
      <c r="KFT14" t="inlineStr"/>
      <c r="KFU14" t="inlineStr"/>
      <c r="KFV14" t="inlineStr"/>
      <c r="KFW14" t="inlineStr"/>
      <c r="KFX14" t="inlineStr"/>
      <c r="KFY14" t="inlineStr"/>
      <c r="KFZ14" t="inlineStr"/>
      <c r="KGA14" t="inlineStr"/>
      <c r="KGB14" t="inlineStr"/>
      <c r="KGC14" t="inlineStr"/>
      <c r="KGD14" t="inlineStr"/>
      <c r="KGE14" t="inlineStr"/>
      <c r="KGF14" t="inlineStr"/>
      <c r="KGG14" t="inlineStr"/>
      <c r="KGH14" t="inlineStr"/>
      <c r="KGI14" t="inlineStr"/>
      <c r="KGJ14" t="inlineStr"/>
      <c r="KGK14" t="inlineStr"/>
      <c r="KGL14" t="inlineStr"/>
      <c r="KGM14" t="inlineStr"/>
      <c r="KGN14" t="inlineStr"/>
      <c r="KGO14" t="inlineStr"/>
      <c r="KGP14" t="inlineStr"/>
      <c r="KGQ14" t="inlineStr"/>
      <c r="KGR14" t="inlineStr"/>
      <c r="KGS14" t="inlineStr"/>
      <c r="KGT14" t="inlineStr"/>
      <c r="KGU14" t="inlineStr"/>
      <c r="KGV14" t="inlineStr"/>
      <c r="KGW14" t="inlineStr"/>
      <c r="KGX14" t="inlineStr"/>
      <c r="KGY14" t="inlineStr"/>
      <c r="KGZ14" t="inlineStr"/>
      <c r="KHA14" t="inlineStr"/>
      <c r="KHB14" t="inlineStr"/>
      <c r="KHC14" t="inlineStr"/>
      <c r="KHD14" t="inlineStr"/>
      <c r="KHE14" t="inlineStr"/>
      <c r="KHF14" t="inlineStr"/>
      <c r="KHG14" t="inlineStr"/>
      <c r="KHH14" t="inlineStr"/>
      <c r="KHI14" t="inlineStr"/>
      <c r="KHJ14" t="inlineStr"/>
      <c r="KHK14" t="inlineStr"/>
      <c r="KHL14" t="inlineStr"/>
      <c r="KHM14" t="inlineStr"/>
      <c r="KHN14" t="inlineStr"/>
      <c r="KHO14" t="inlineStr"/>
      <c r="KHP14" t="inlineStr"/>
      <c r="KHQ14" t="inlineStr"/>
      <c r="KHR14" t="inlineStr"/>
      <c r="KHS14" t="inlineStr"/>
      <c r="KHT14" t="inlineStr"/>
      <c r="KHU14" t="inlineStr"/>
      <c r="KHV14" t="inlineStr"/>
      <c r="KHW14" t="inlineStr"/>
      <c r="KHX14" t="inlineStr"/>
      <c r="KHY14" t="inlineStr"/>
      <c r="KHZ14" t="inlineStr"/>
      <c r="KIA14" t="inlineStr"/>
      <c r="KIB14" t="inlineStr"/>
      <c r="KIC14" t="inlineStr"/>
      <c r="KID14" t="inlineStr"/>
      <c r="KIE14" t="inlineStr"/>
      <c r="KIF14" t="inlineStr"/>
      <c r="KIG14" t="inlineStr"/>
      <c r="KIH14" t="inlineStr"/>
      <c r="KII14" t="inlineStr"/>
      <c r="KIJ14" t="inlineStr"/>
      <c r="KIK14" t="inlineStr"/>
      <c r="KIL14" t="inlineStr"/>
      <c r="KIM14" t="inlineStr"/>
      <c r="KIN14" t="inlineStr"/>
      <c r="KIO14" t="inlineStr"/>
      <c r="KIP14" t="inlineStr"/>
      <c r="KIQ14" t="inlineStr"/>
      <c r="KIR14" t="inlineStr"/>
      <c r="KIS14" t="inlineStr"/>
      <c r="KIT14" t="inlineStr"/>
      <c r="KIU14" t="inlineStr"/>
      <c r="KIV14" t="inlineStr"/>
      <c r="KIW14" t="inlineStr"/>
      <c r="KIX14" t="inlineStr"/>
      <c r="KIY14" t="inlineStr"/>
      <c r="KIZ14" t="inlineStr"/>
      <c r="KJA14" t="inlineStr"/>
      <c r="KJB14" t="inlineStr"/>
      <c r="KJC14" t="inlineStr"/>
      <c r="KJD14" t="inlineStr"/>
      <c r="KJE14" t="inlineStr"/>
      <c r="KJF14" t="inlineStr"/>
      <c r="KJG14" t="inlineStr"/>
      <c r="KJH14" t="inlineStr"/>
      <c r="KJI14" t="inlineStr"/>
      <c r="KJJ14" t="inlineStr"/>
      <c r="KJK14" t="inlineStr"/>
      <c r="KJL14" t="inlineStr"/>
      <c r="KJM14" t="inlineStr"/>
      <c r="KJN14" t="inlineStr"/>
      <c r="KJO14" t="inlineStr"/>
      <c r="KJP14" t="inlineStr"/>
      <c r="KJQ14" t="inlineStr"/>
      <c r="KJR14" t="inlineStr"/>
      <c r="KJS14" t="inlineStr"/>
      <c r="KJT14" t="inlineStr"/>
      <c r="KJU14" t="inlineStr"/>
      <c r="KJV14" t="inlineStr"/>
      <c r="KJW14" t="inlineStr"/>
      <c r="KJX14" t="inlineStr"/>
      <c r="KJY14" t="inlineStr"/>
      <c r="KJZ14" t="inlineStr"/>
      <c r="KKA14" t="inlineStr"/>
      <c r="KKB14" t="inlineStr"/>
      <c r="KKC14" t="inlineStr"/>
      <c r="KKD14" t="inlineStr"/>
      <c r="KKE14" t="inlineStr"/>
      <c r="KKF14" t="inlineStr"/>
      <c r="KKG14" t="inlineStr"/>
      <c r="KKH14" t="inlineStr"/>
      <c r="KKI14" t="inlineStr"/>
      <c r="KKJ14" t="inlineStr"/>
      <c r="KKK14" t="inlineStr"/>
      <c r="KKL14" t="inlineStr"/>
      <c r="KKM14" t="inlineStr"/>
      <c r="KKN14" t="inlineStr"/>
      <c r="KKO14" t="inlineStr"/>
      <c r="KKP14" t="inlineStr"/>
      <c r="KKQ14" t="inlineStr"/>
      <c r="KKR14" t="inlineStr"/>
      <c r="KKS14" t="inlineStr"/>
      <c r="KKT14" t="inlineStr"/>
      <c r="KKU14" t="inlineStr"/>
      <c r="KKV14" t="inlineStr"/>
      <c r="KKW14" t="inlineStr"/>
      <c r="KKX14" t="inlineStr"/>
      <c r="KKY14" t="inlineStr"/>
      <c r="KKZ14" t="inlineStr"/>
      <c r="KLA14" t="inlineStr"/>
      <c r="KLB14" t="inlineStr"/>
      <c r="KLC14" t="inlineStr"/>
      <c r="KLD14" t="inlineStr"/>
      <c r="KLE14" t="inlineStr"/>
      <c r="KLF14" t="inlineStr"/>
      <c r="KLG14" t="inlineStr"/>
      <c r="KLH14" t="inlineStr"/>
      <c r="KLI14" t="inlineStr"/>
      <c r="KLJ14" t="inlineStr"/>
      <c r="KLK14" t="inlineStr"/>
      <c r="KLL14" t="inlineStr"/>
      <c r="KLM14" t="inlineStr"/>
      <c r="KLN14" t="inlineStr"/>
      <c r="KLO14" t="inlineStr"/>
      <c r="KLP14" t="inlineStr"/>
      <c r="KLQ14" t="inlineStr"/>
      <c r="KLR14" t="inlineStr"/>
      <c r="KLS14" t="inlineStr"/>
      <c r="KLT14" t="inlineStr"/>
      <c r="KLU14" t="inlineStr"/>
      <c r="KLV14" t="inlineStr"/>
      <c r="KLW14" t="inlineStr"/>
      <c r="KLX14" t="inlineStr"/>
      <c r="KLY14" t="inlineStr"/>
      <c r="KLZ14" t="inlineStr"/>
      <c r="KMA14" t="inlineStr"/>
      <c r="KMB14" t="inlineStr"/>
      <c r="KMC14" t="inlineStr"/>
      <c r="KMD14" t="inlineStr"/>
      <c r="KME14" t="inlineStr"/>
      <c r="KMF14" t="inlineStr"/>
      <c r="KMG14" t="inlineStr"/>
      <c r="KMH14" t="inlineStr"/>
      <c r="KMI14" t="inlineStr"/>
      <c r="KMJ14" t="inlineStr"/>
      <c r="KMK14" t="inlineStr"/>
      <c r="KML14" t="inlineStr"/>
      <c r="KMM14" t="inlineStr"/>
      <c r="KMN14" t="inlineStr"/>
      <c r="KMO14" t="inlineStr"/>
      <c r="KMP14" t="inlineStr"/>
      <c r="KMQ14" t="inlineStr"/>
      <c r="KMR14" t="inlineStr"/>
      <c r="KMS14" t="inlineStr"/>
      <c r="KMT14" t="inlineStr"/>
      <c r="KMU14" t="inlineStr"/>
      <c r="KMV14" t="inlineStr"/>
      <c r="KMW14" t="inlineStr"/>
      <c r="KMX14" t="inlineStr"/>
      <c r="KMY14" t="inlineStr"/>
      <c r="KMZ14" t="inlineStr"/>
      <c r="KNA14" t="inlineStr"/>
      <c r="KNB14" t="inlineStr"/>
      <c r="KNC14" t="inlineStr"/>
      <c r="KND14" t="inlineStr"/>
      <c r="KNE14" t="inlineStr"/>
      <c r="KNF14" t="inlineStr"/>
      <c r="KNG14" t="inlineStr"/>
      <c r="KNH14" t="inlineStr"/>
      <c r="KNI14" t="inlineStr"/>
      <c r="KNJ14" t="inlineStr"/>
      <c r="KNK14" t="inlineStr"/>
      <c r="KNL14" t="inlineStr"/>
      <c r="KNM14" t="inlineStr"/>
      <c r="KNN14" t="inlineStr"/>
      <c r="KNO14" t="inlineStr"/>
      <c r="KNP14" t="inlineStr"/>
      <c r="KNQ14" t="inlineStr"/>
      <c r="KNR14" t="inlineStr"/>
      <c r="KNS14" t="inlineStr"/>
      <c r="KNT14" t="inlineStr"/>
      <c r="KNU14" t="inlineStr"/>
      <c r="KNV14" t="inlineStr"/>
      <c r="KNW14" t="inlineStr"/>
      <c r="KNX14" t="inlineStr"/>
      <c r="KNY14" t="inlineStr"/>
      <c r="KNZ14" t="inlineStr"/>
      <c r="KOA14" t="inlineStr"/>
      <c r="KOB14" t="inlineStr"/>
      <c r="KOC14" t="inlineStr"/>
      <c r="KOD14" t="inlineStr"/>
      <c r="KOE14" t="inlineStr"/>
      <c r="KOF14" t="inlineStr"/>
      <c r="KOG14" t="inlineStr"/>
      <c r="KOH14" t="inlineStr"/>
      <c r="KOI14" t="inlineStr"/>
      <c r="KOJ14" t="inlineStr"/>
      <c r="KOK14" t="inlineStr"/>
      <c r="KOL14" t="inlineStr"/>
      <c r="KOM14" t="inlineStr"/>
      <c r="KON14" t="inlineStr"/>
      <c r="KOO14" t="inlineStr"/>
      <c r="KOP14" t="inlineStr"/>
      <c r="KOQ14" t="inlineStr"/>
      <c r="KOR14" t="inlineStr"/>
      <c r="KOS14" t="inlineStr"/>
      <c r="KOT14" t="inlineStr"/>
      <c r="KOU14" t="inlineStr"/>
      <c r="KOV14" t="inlineStr"/>
      <c r="KOW14" t="inlineStr"/>
      <c r="KOX14" t="inlineStr"/>
      <c r="KOY14" t="inlineStr"/>
      <c r="KOZ14" t="inlineStr"/>
      <c r="KPA14" t="inlineStr"/>
      <c r="KPB14" t="inlineStr"/>
      <c r="KPC14" t="inlineStr"/>
      <c r="KPD14" t="inlineStr"/>
      <c r="KPE14" t="inlineStr"/>
      <c r="KPF14" t="inlineStr"/>
      <c r="KPG14" t="inlineStr"/>
      <c r="KPH14" t="inlineStr"/>
      <c r="KPI14" t="inlineStr"/>
      <c r="KPJ14" t="inlineStr"/>
      <c r="KPK14" t="inlineStr"/>
      <c r="KPL14" t="inlineStr"/>
      <c r="KPM14" t="inlineStr"/>
      <c r="KPN14" t="inlineStr"/>
      <c r="KPO14" t="inlineStr"/>
      <c r="KPP14" t="inlineStr"/>
      <c r="KPQ14" t="inlineStr"/>
      <c r="KPR14" t="inlineStr"/>
      <c r="KPS14" t="inlineStr"/>
      <c r="KPT14" t="inlineStr"/>
      <c r="KPU14" t="inlineStr"/>
      <c r="KPV14" t="inlineStr"/>
      <c r="KPW14" t="inlineStr"/>
      <c r="KPX14" t="inlineStr"/>
      <c r="KPY14" t="inlineStr"/>
      <c r="KPZ14" t="inlineStr"/>
      <c r="KQA14" t="inlineStr"/>
      <c r="KQB14" t="inlineStr"/>
      <c r="KQC14" t="inlineStr"/>
      <c r="KQD14" t="inlineStr"/>
      <c r="KQE14" t="inlineStr"/>
      <c r="KQF14" t="inlineStr"/>
      <c r="KQG14" t="inlineStr"/>
      <c r="KQH14" t="inlineStr"/>
      <c r="KQI14" t="inlineStr"/>
      <c r="KQJ14" t="inlineStr"/>
      <c r="KQK14" t="inlineStr"/>
      <c r="KQL14" t="inlineStr"/>
      <c r="KQM14" t="inlineStr"/>
      <c r="KQN14" t="inlineStr"/>
      <c r="KQO14" t="inlineStr"/>
      <c r="KQP14" t="inlineStr"/>
      <c r="KQQ14" t="inlineStr"/>
      <c r="KQR14" t="inlineStr"/>
      <c r="KQS14" t="inlineStr"/>
      <c r="KQT14" t="inlineStr"/>
      <c r="KQU14" t="inlineStr"/>
      <c r="KQV14" t="inlineStr"/>
      <c r="KQW14" t="inlineStr"/>
      <c r="KQX14" t="inlineStr"/>
      <c r="KQY14" t="inlineStr"/>
      <c r="KQZ14" t="inlineStr"/>
      <c r="KRA14" t="inlineStr"/>
      <c r="KRB14" t="inlineStr"/>
      <c r="KRC14" t="inlineStr"/>
      <c r="KRD14" t="inlineStr"/>
      <c r="KRE14" t="inlineStr"/>
      <c r="KRF14" t="inlineStr"/>
      <c r="KRG14" t="inlineStr"/>
      <c r="KRH14" t="inlineStr"/>
      <c r="KRI14" t="inlineStr"/>
      <c r="KRJ14" t="inlineStr"/>
      <c r="KRK14" t="inlineStr"/>
      <c r="KRL14" t="inlineStr"/>
      <c r="KRM14" t="inlineStr"/>
      <c r="KRN14" t="inlineStr"/>
      <c r="KRO14" t="inlineStr"/>
      <c r="KRP14" t="inlineStr"/>
      <c r="KRQ14" t="inlineStr"/>
      <c r="KRR14" t="inlineStr"/>
      <c r="KRS14" t="inlineStr"/>
      <c r="KRT14" t="inlineStr"/>
      <c r="KRU14" t="inlineStr"/>
      <c r="KRV14" t="inlineStr"/>
      <c r="KRW14" t="inlineStr"/>
      <c r="KRX14" t="inlineStr"/>
      <c r="KRY14" t="inlineStr"/>
      <c r="KRZ14" t="inlineStr"/>
      <c r="KSA14" t="inlineStr"/>
      <c r="KSB14" t="inlineStr"/>
      <c r="KSC14" t="inlineStr"/>
      <c r="KSD14" t="inlineStr"/>
      <c r="KSE14" t="inlineStr"/>
      <c r="KSF14" t="inlineStr"/>
      <c r="KSG14" t="inlineStr"/>
      <c r="KSH14" t="inlineStr"/>
      <c r="KSI14" t="inlineStr"/>
      <c r="KSJ14" t="inlineStr"/>
      <c r="KSK14" t="inlineStr"/>
      <c r="KSL14" t="inlineStr"/>
      <c r="KSM14" t="inlineStr"/>
      <c r="KSN14" t="inlineStr"/>
      <c r="KSO14" t="inlineStr"/>
      <c r="KSP14" t="inlineStr"/>
      <c r="KSQ14" t="inlineStr"/>
      <c r="KSR14" t="inlineStr"/>
      <c r="KSS14" t="inlineStr"/>
      <c r="KST14" t="inlineStr"/>
      <c r="KSU14" t="inlineStr"/>
      <c r="KSV14" t="inlineStr"/>
      <c r="KSW14" t="inlineStr"/>
      <c r="KSX14" t="inlineStr"/>
      <c r="KSY14" t="inlineStr"/>
      <c r="KSZ14" t="inlineStr"/>
      <c r="KTA14" t="inlineStr"/>
      <c r="KTB14" t="inlineStr"/>
      <c r="KTC14" t="inlineStr"/>
      <c r="KTD14" t="inlineStr"/>
      <c r="KTE14" t="inlineStr"/>
      <c r="KTF14" t="inlineStr"/>
      <c r="KTG14" t="inlineStr"/>
      <c r="KTH14" t="inlineStr"/>
      <c r="KTI14" t="inlineStr"/>
      <c r="KTJ14" t="inlineStr"/>
      <c r="KTK14" t="inlineStr"/>
      <c r="KTL14" t="inlineStr"/>
      <c r="KTM14" t="inlineStr"/>
      <c r="KTN14" t="inlineStr"/>
      <c r="KTO14" t="inlineStr"/>
      <c r="KTP14" t="inlineStr"/>
      <c r="KTQ14" t="inlineStr"/>
      <c r="KTR14" t="inlineStr"/>
      <c r="KTS14" t="inlineStr"/>
      <c r="KTT14" t="inlineStr"/>
      <c r="KTU14" t="inlineStr"/>
      <c r="KTV14" t="inlineStr"/>
      <c r="KTW14" t="inlineStr"/>
      <c r="KTX14" t="inlineStr"/>
      <c r="KTY14" t="inlineStr"/>
      <c r="KTZ14" t="inlineStr"/>
      <c r="KUA14" t="inlineStr"/>
      <c r="KUB14" t="inlineStr"/>
      <c r="KUC14" t="inlineStr"/>
      <c r="KUD14" t="inlineStr"/>
      <c r="KUE14" t="inlineStr"/>
      <c r="KUF14" t="inlineStr"/>
      <c r="KUG14" t="inlineStr"/>
      <c r="KUH14" t="inlineStr"/>
      <c r="KUI14" t="inlineStr"/>
      <c r="KUJ14" t="inlineStr"/>
      <c r="KUK14" t="inlineStr"/>
      <c r="KUL14" t="inlineStr"/>
      <c r="KUM14" t="inlineStr"/>
      <c r="KUN14" t="inlineStr"/>
      <c r="KUO14" t="inlineStr"/>
      <c r="KUP14" t="inlineStr"/>
      <c r="KUQ14" t="inlineStr"/>
      <c r="KUR14" t="inlineStr"/>
      <c r="KUS14" t="inlineStr"/>
      <c r="KUT14" t="inlineStr"/>
      <c r="KUU14" t="inlineStr"/>
      <c r="KUV14" t="inlineStr"/>
      <c r="KUW14" t="inlineStr"/>
      <c r="KUX14" t="inlineStr"/>
      <c r="KUY14" t="inlineStr"/>
      <c r="KUZ14" t="inlineStr"/>
      <c r="KVA14" t="inlineStr"/>
      <c r="KVB14" t="inlineStr"/>
      <c r="KVC14" t="inlineStr"/>
      <c r="KVD14" t="inlineStr"/>
      <c r="KVE14" t="inlineStr"/>
      <c r="KVF14" t="inlineStr"/>
      <c r="KVG14" t="inlineStr"/>
      <c r="KVH14" t="inlineStr"/>
      <c r="KVI14" t="inlineStr"/>
      <c r="KVJ14" t="inlineStr"/>
      <c r="KVK14" t="inlineStr"/>
      <c r="KVL14" t="inlineStr"/>
      <c r="KVM14" t="inlineStr"/>
      <c r="KVN14" t="inlineStr"/>
      <c r="KVO14" t="inlineStr"/>
      <c r="KVP14" t="inlineStr"/>
      <c r="KVQ14" t="inlineStr"/>
      <c r="KVR14" t="inlineStr"/>
      <c r="KVS14" t="inlineStr"/>
      <c r="KVT14" t="inlineStr"/>
      <c r="KVU14" t="inlineStr"/>
      <c r="KVV14" t="inlineStr"/>
      <c r="KVW14" t="inlineStr"/>
      <c r="KVX14" t="inlineStr"/>
      <c r="KVY14" t="inlineStr"/>
      <c r="KVZ14" t="inlineStr"/>
      <c r="KWA14" t="inlineStr"/>
      <c r="KWB14" t="inlineStr"/>
      <c r="KWC14" t="inlineStr"/>
      <c r="KWD14" t="inlineStr"/>
      <c r="KWE14" t="inlineStr"/>
      <c r="KWF14" t="inlineStr"/>
      <c r="KWG14" t="inlineStr"/>
      <c r="KWH14" t="inlineStr"/>
      <c r="KWI14" t="inlineStr"/>
      <c r="KWJ14" t="inlineStr"/>
      <c r="KWK14" t="inlineStr"/>
      <c r="KWL14" t="inlineStr"/>
      <c r="KWM14" t="inlineStr"/>
      <c r="KWN14" t="inlineStr"/>
      <c r="KWO14" t="inlineStr"/>
      <c r="KWP14" t="inlineStr"/>
      <c r="KWQ14" t="inlineStr"/>
      <c r="KWR14" t="inlineStr"/>
      <c r="KWS14" t="inlineStr"/>
      <c r="KWT14" t="inlineStr"/>
      <c r="KWU14" t="inlineStr"/>
      <c r="KWV14" t="inlineStr"/>
      <c r="KWW14" t="inlineStr"/>
      <c r="KWX14" t="inlineStr"/>
      <c r="KWY14" t="inlineStr"/>
      <c r="KWZ14" t="inlineStr"/>
      <c r="KXA14" t="inlineStr"/>
      <c r="KXB14" t="inlineStr"/>
      <c r="KXC14" t="inlineStr"/>
      <c r="KXD14" t="inlineStr"/>
      <c r="KXE14" t="inlineStr"/>
      <c r="KXF14" t="inlineStr"/>
      <c r="KXG14" t="inlineStr"/>
      <c r="KXH14" t="inlineStr"/>
      <c r="KXI14" t="inlineStr"/>
      <c r="KXJ14" t="inlineStr"/>
      <c r="KXK14" t="inlineStr"/>
      <c r="KXL14" t="inlineStr"/>
      <c r="KXM14" t="inlineStr"/>
      <c r="KXN14" t="inlineStr"/>
      <c r="KXO14" t="inlineStr"/>
      <c r="KXP14" t="inlineStr"/>
      <c r="KXQ14" t="inlineStr"/>
      <c r="KXR14" t="inlineStr"/>
      <c r="KXS14" t="inlineStr"/>
      <c r="KXT14" t="inlineStr"/>
      <c r="KXU14" t="inlineStr"/>
      <c r="KXV14" t="inlineStr"/>
      <c r="KXW14" t="inlineStr"/>
      <c r="KXX14" t="inlineStr"/>
      <c r="KXY14" t="inlineStr"/>
      <c r="KXZ14" t="inlineStr"/>
      <c r="KYA14" t="inlineStr"/>
      <c r="KYB14" t="inlineStr"/>
      <c r="KYC14" t="inlineStr"/>
      <c r="KYD14" t="inlineStr"/>
      <c r="KYE14" t="inlineStr"/>
      <c r="KYF14" t="inlineStr"/>
      <c r="KYG14" t="inlineStr"/>
      <c r="KYH14" t="inlineStr"/>
      <c r="KYI14" t="inlineStr"/>
      <c r="KYJ14" t="inlineStr"/>
      <c r="KYK14" t="inlineStr"/>
      <c r="KYL14" t="inlineStr"/>
      <c r="KYM14" t="inlineStr"/>
      <c r="KYN14" t="inlineStr"/>
      <c r="KYO14" t="inlineStr"/>
      <c r="KYP14" t="inlineStr"/>
      <c r="KYQ14" t="inlineStr"/>
      <c r="KYR14" t="inlineStr"/>
      <c r="KYS14" t="inlineStr"/>
      <c r="KYT14" t="inlineStr"/>
      <c r="KYU14" t="inlineStr"/>
      <c r="KYV14" t="inlineStr"/>
      <c r="KYW14" t="inlineStr"/>
      <c r="KYX14" t="inlineStr"/>
      <c r="KYY14" t="inlineStr"/>
      <c r="KYZ14" t="inlineStr"/>
      <c r="KZA14" t="inlineStr"/>
      <c r="KZB14" t="inlineStr"/>
      <c r="KZC14" t="inlineStr"/>
      <c r="KZD14" t="inlineStr"/>
      <c r="KZE14" t="inlineStr"/>
      <c r="KZF14" t="inlineStr"/>
      <c r="KZG14" t="inlineStr"/>
      <c r="KZH14" t="inlineStr"/>
      <c r="KZI14" t="inlineStr"/>
      <c r="KZJ14" t="inlineStr"/>
      <c r="KZK14" t="inlineStr"/>
      <c r="KZL14" t="inlineStr"/>
      <c r="KZM14" t="inlineStr"/>
      <c r="KZN14" t="inlineStr"/>
      <c r="KZO14" t="inlineStr"/>
      <c r="KZP14" t="inlineStr"/>
      <c r="KZQ14" t="inlineStr"/>
      <c r="KZR14" t="inlineStr"/>
      <c r="KZS14" t="inlineStr"/>
      <c r="KZT14" t="inlineStr"/>
      <c r="KZU14" t="inlineStr"/>
      <c r="KZV14" t="inlineStr"/>
      <c r="KZW14" t="inlineStr"/>
      <c r="KZX14" t="inlineStr"/>
      <c r="KZY14" t="inlineStr"/>
      <c r="KZZ14" t="inlineStr"/>
      <c r="LAA14" t="inlineStr"/>
      <c r="LAB14" t="inlineStr"/>
      <c r="LAC14" t="inlineStr"/>
      <c r="LAD14" t="inlineStr"/>
      <c r="LAE14" t="inlineStr"/>
      <c r="LAF14" t="inlineStr"/>
      <c r="LAG14" t="inlineStr"/>
      <c r="LAH14" t="inlineStr"/>
      <c r="LAI14" t="inlineStr"/>
      <c r="LAJ14" t="inlineStr"/>
      <c r="LAK14" t="inlineStr"/>
      <c r="LAL14" t="inlineStr"/>
      <c r="LAM14" t="inlineStr"/>
      <c r="LAN14" t="inlineStr"/>
      <c r="LAO14" t="inlineStr"/>
      <c r="LAP14" t="inlineStr"/>
      <c r="LAQ14" t="inlineStr"/>
      <c r="LAR14" t="inlineStr"/>
      <c r="LAS14" t="inlineStr"/>
      <c r="LAT14" t="inlineStr"/>
      <c r="LAU14" t="inlineStr"/>
      <c r="LAV14" t="inlineStr"/>
      <c r="LAW14" t="inlineStr"/>
      <c r="LAX14" t="inlineStr"/>
      <c r="LAY14" t="inlineStr"/>
      <c r="LAZ14" t="inlineStr"/>
      <c r="LBA14" t="inlineStr"/>
      <c r="LBB14" t="inlineStr"/>
      <c r="LBC14" t="inlineStr"/>
      <c r="LBD14" t="inlineStr"/>
      <c r="LBE14" t="inlineStr"/>
      <c r="LBF14" t="inlineStr"/>
      <c r="LBG14" t="inlineStr"/>
      <c r="LBH14" t="inlineStr"/>
      <c r="LBI14" t="inlineStr"/>
      <c r="LBJ14" t="inlineStr"/>
      <c r="LBK14" t="inlineStr"/>
      <c r="LBL14" t="inlineStr"/>
      <c r="LBM14" t="inlineStr"/>
      <c r="LBN14" t="inlineStr"/>
      <c r="LBO14" t="inlineStr"/>
      <c r="LBP14" t="inlineStr"/>
      <c r="LBQ14" t="inlineStr"/>
      <c r="LBR14" t="inlineStr"/>
      <c r="LBS14" t="inlineStr"/>
      <c r="LBT14" t="inlineStr"/>
      <c r="LBU14" t="inlineStr"/>
      <c r="LBV14" t="inlineStr"/>
      <c r="LBW14" t="inlineStr"/>
      <c r="LBX14" t="inlineStr"/>
      <c r="LBY14" t="inlineStr"/>
      <c r="LBZ14" t="inlineStr"/>
      <c r="LCA14" t="inlineStr"/>
      <c r="LCB14" t="inlineStr"/>
      <c r="LCC14" t="inlineStr"/>
      <c r="LCD14" t="inlineStr"/>
      <c r="LCE14" t="inlineStr"/>
      <c r="LCF14" t="inlineStr"/>
      <c r="LCG14" t="inlineStr"/>
      <c r="LCH14" t="inlineStr"/>
      <c r="LCI14" t="inlineStr"/>
      <c r="LCJ14" t="inlineStr"/>
      <c r="LCK14" t="inlineStr"/>
      <c r="LCL14" t="inlineStr"/>
      <c r="LCM14" t="inlineStr"/>
      <c r="LCN14" t="inlineStr"/>
      <c r="LCO14" t="inlineStr"/>
      <c r="LCP14" t="inlineStr"/>
      <c r="LCQ14" t="inlineStr"/>
      <c r="LCR14" t="inlineStr"/>
      <c r="LCS14" t="inlineStr"/>
      <c r="LCT14" t="inlineStr"/>
      <c r="LCU14" t="inlineStr"/>
      <c r="LCV14" t="inlineStr"/>
      <c r="LCW14" t="inlineStr"/>
      <c r="LCX14" t="inlineStr"/>
      <c r="LCY14" t="inlineStr"/>
      <c r="LCZ14" t="inlineStr"/>
      <c r="LDA14" t="inlineStr"/>
      <c r="LDB14" t="inlineStr"/>
      <c r="LDC14" t="inlineStr"/>
      <c r="LDD14" t="inlineStr"/>
      <c r="LDE14" t="inlineStr"/>
      <c r="LDF14" t="inlineStr"/>
      <c r="LDG14" t="inlineStr"/>
      <c r="LDH14" t="inlineStr"/>
      <c r="LDI14" t="inlineStr"/>
      <c r="LDJ14" t="inlineStr"/>
      <c r="LDK14" t="inlineStr"/>
      <c r="LDL14" t="inlineStr"/>
      <c r="LDM14" t="inlineStr"/>
      <c r="LDN14" t="inlineStr"/>
      <c r="LDO14" t="inlineStr"/>
      <c r="LDP14" t="inlineStr"/>
      <c r="LDQ14" t="inlineStr"/>
      <c r="LDR14" t="inlineStr"/>
      <c r="LDS14" t="inlineStr"/>
      <c r="LDT14" t="inlineStr"/>
      <c r="LDU14" t="inlineStr"/>
      <c r="LDV14" t="inlineStr"/>
      <c r="LDW14" t="inlineStr"/>
      <c r="LDX14" t="inlineStr"/>
      <c r="LDY14" t="inlineStr"/>
      <c r="LDZ14" t="inlineStr"/>
      <c r="LEA14" t="inlineStr"/>
      <c r="LEB14" t="inlineStr"/>
      <c r="LEC14" t="inlineStr"/>
      <c r="LED14" t="inlineStr"/>
      <c r="LEE14" t="inlineStr"/>
      <c r="LEF14" t="inlineStr"/>
      <c r="LEG14" t="inlineStr"/>
      <c r="LEH14" t="inlineStr"/>
      <c r="LEI14" t="inlineStr"/>
      <c r="LEJ14" t="inlineStr"/>
      <c r="LEK14" t="inlineStr"/>
      <c r="LEL14" t="inlineStr"/>
      <c r="LEM14" t="inlineStr"/>
      <c r="LEN14" t="inlineStr"/>
      <c r="LEO14" t="inlineStr"/>
      <c r="LEP14" t="inlineStr"/>
      <c r="LEQ14" t="inlineStr"/>
      <c r="LER14" t="inlineStr"/>
      <c r="LES14" t="inlineStr"/>
      <c r="LET14" t="inlineStr"/>
      <c r="LEU14" t="inlineStr"/>
      <c r="LEV14" t="inlineStr"/>
      <c r="LEW14" t="inlineStr"/>
      <c r="LEX14" t="inlineStr"/>
      <c r="LEY14" t="inlineStr"/>
      <c r="LEZ14" t="inlineStr"/>
      <c r="LFA14" t="inlineStr"/>
      <c r="LFB14" t="inlineStr"/>
      <c r="LFC14" t="inlineStr"/>
      <c r="LFD14" t="inlineStr"/>
      <c r="LFE14" t="inlineStr"/>
      <c r="LFF14" t="inlineStr"/>
      <c r="LFG14" t="inlineStr"/>
      <c r="LFH14" t="inlineStr"/>
      <c r="LFI14" t="inlineStr"/>
      <c r="LFJ14" t="inlineStr"/>
      <c r="LFK14" t="inlineStr"/>
      <c r="LFL14" t="inlineStr"/>
      <c r="LFM14" t="inlineStr"/>
      <c r="LFN14" t="inlineStr"/>
      <c r="LFO14" t="inlineStr"/>
      <c r="LFP14" t="inlineStr"/>
      <c r="LFQ14" t="inlineStr"/>
      <c r="LFR14" t="inlineStr"/>
      <c r="LFS14" t="inlineStr"/>
      <c r="LFT14" t="inlineStr"/>
      <c r="LFU14" t="inlineStr"/>
      <c r="LFV14" t="inlineStr"/>
      <c r="LFW14" t="inlineStr"/>
      <c r="LFX14" t="inlineStr"/>
      <c r="LFY14" t="inlineStr"/>
      <c r="LFZ14" t="inlineStr"/>
      <c r="LGA14" t="inlineStr"/>
      <c r="LGB14" t="inlineStr"/>
      <c r="LGC14" t="inlineStr"/>
      <c r="LGD14" t="inlineStr"/>
      <c r="LGE14" t="inlineStr"/>
      <c r="LGF14" t="inlineStr"/>
      <c r="LGG14" t="inlineStr"/>
      <c r="LGH14" t="inlineStr"/>
      <c r="LGI14" t="inlineStr"/>
      <c r="LGJ14" t="inlineStr"/>
      <c r="LGK14" t="inlineStr"/>
      <c r="LGL14" t="inlineStr"/>
      <c r="LGM14" t="inlineStr"/>
      <c r="LGN14" t="inlineStr"/>
      <c r="LGO14" t="inlineStr"/>
      <c r="LGP14" t="inlineStr"/>
      <c r="LGQ14" t="inlineStr"/>
      <c r="LGR14" t="inlineStr"/>
      <c r="LGS14" t="inlineStr"/>
      <c r="LGT14" t="inlineStr"/>
      <c r="LGU14" t="inlineStr"/>
      <c r="LGV14" t="inlineStr"/>
      <c r="LGW14" t="inlineStr"/>
      <c r="LGX14" t="inlineStr"/>
      <c r="LGY14" t="inlineStr"/>
      <c r="LGZ14" t="inlineStr"/>
      <c r="LHA14" t="inlineStr"/>
      <c r="LHB14" t="inlineStr"/>
      <c r="LHC14" t="inlineStr"/>
      <c r="LHD14" t="inlineStr"/>
      <c r="LHE14" t="inlineStr"/>
      <c r="LHF14" t="inlineStr"/>
      <c r="LHG14" t="inlineStr"/>
      <c r="LHH14" t="inlineStr"/>
      <c r="LHI14" t="inlineStr"/>
      <c r="LHJ14" t="inlineStr"/>
      <c r="LHK14" t="inlineStr"/>
      <c r="LHL14" t="inlineStr"/>
      <c r="LHM14" t="inlineStr"/>
      <c r="LHN14" t="inlineStr"/>
      <c r="LHO14" t="inlineStr"/>
      <c r="LHP14" t="inlineStr"/>
      <c r="LHQ14" t="inlineStr"/>
      <c r="LHR14" t="inlineStr"/>
      <c r="LHS14" t="inlineStr"/>
      <c r="LHT14" t="inlineStr"/>
      <c r="LHU14" t="inlineStr"/>
      <c r="LHV14" t="inlineStr"/>
      <c r="LHW14" t="inlineStr"/>
      <c r="LHX14" t="inlineStr"/>
      <c r="LHY14" t="inlineStr"/>
      <c r="LHZ14" t="inlineStr"/>
      <c r="LIA14" t="inlineStr"/>
      <c r="LIB14" t="inlineStr"/>
      <c r="LIC14" t="inlineStr"/>
      <c r="LID14" t="inlineStr"/>
      <c r="LIE14" t="inlineStr"/>
      <c r="LIF14" t="inlineStr"/>
      <c r="LIG14" t="inlineStr"/>
      <c r="LIH14" t="inlineStr"/>
      <c r="LII14" t="inlineStr"/>
      <c r="LIJ14" t="inlineStr"/>
      <c r="LIK14" t="inlineStr"/>
      <c r="LIL14" t="inlineStr"/>
      <c r="LIM14" t="inlineStr"/>
      <c r="LIN14" t="inlineStr"/>
      <c r="LIO14" t="inlineStr"/>
      <c r="LIP14" t="inlineStr"/>
      <c r="LIQ14" t="inlineStr"/>
      <c r="LIR14" t="inlineStr"/>
      <c r="LIS14" t="inlineStr"/>
      <c r="LIT14" t="inlineStr"/>
      <c r="LIU14" t="inlineStr"/>
      <c r="LIV14" t="inlineStr"/>
      <c r="LIW14" t="inlineStr"/>
      <c r="LIX14" t="inlineStr"/>
      <c r="LIY14" t="inlineStr"/>
      <c r="LIZ14" t="inlineStr"/>
      <c r="LJA14" t="inlineStr"/>
      <c r="LJB14" t="inlineStr"/>
      <c r="LJC14" t="inlineStr"/>
      <c r="LJD14" t="inlineStr"/>
      <c r="LJE14" t="inlineStr"/>
      <c r="LJF14" t="inlineStr"/>
      <c r="LJG14" t="inlineStr"/>
      <c r="LJH14" t="inlineStr"/>
      <c r="LJI14" t="inlineStr"/>
      <c r="LJJ14" t="inlineStr"/>
      <c r="LJK14" t="inlineStr"/>
      <c r="LJL14" t="inlineStr"/>
      <c r="LJM14" t="inlineStr"/>
      <c r="LJN14" t="inlineStr"/>
      <c r="LJO14" t="inlineStr"/>
      <c r="LJP14" t="inlineStr"/>
      <c r="LJQ14" t="inlineStr"/>
      <c r="LJR14" t="inlineStr"/>
      <c r="LJS14" t="inlineStr"/>
      <c r="LJT14" t="inlineStr"/>
      <c r="LJU14" t="inlineStr"/>
      <c r="LJV14" t="inlineStr"/>
      <c r="LJW14" t="inlineStr"/>
      <c r="LJX14" t="inlineStr"/>
      <c r="LJY14" t="inlineStr"/>
      <c r="LJZ14" t="inlineStr"/>
      <c r="LKA14" t="inlineStr"/>
      <c r="LKB14" t="inlineStr"/>
      <c r="LKC14" t="inlineStr"/>
      <c r="LKD14" t="inlineStr"/>
      <c r="LKE14" t="inlineStr"/>
      <c r="LKF14" t="inlineStr"/>
      <c r="LKG14" t="inlineStr"/>
      <c r="LKH14" t="inlineStr"/>
      <c r="LKI14" t="inlineStr"/>
      <c r="LKJ14" t="inlineStr"/>
      <c r="LKK14" t="inlineStr"/>
      <c r="LKL14" t="inlineStr"/>
      <c r="LKM14" t="inlineStr"/>
      <c r="LKN14" t="inlineStr"/>
      <c r="LKO14" t="inlineStr"/>
      <c r="LKP14" t="inlineStr"/>
      <c r="LKQ14" t="inlineStr"/>
      <c r="LKR14" t="inlineStr"/>
      <c r="LKS14" t="inlineStr"/>
      <c r="LKT14" t="inlineStr"/>
      <c r="LKU14" t="inlineStr"/>
      <c r="LKV14" t="inlineStr"/>
      <c r="LKW14" t="inlineStr"/>
      <c r="LKX14" t="inlineStr"/>
      <c r="LKY14" t="inlineStr"/>
      <c r="LKZ14" t="inlineStr"/>
      <c r="LLA14" t="inlineStr"/>
      <c r="LLB14" t="inlineStr"/>
      <c r="LLC14" t="inlineStr"/>
      <c r="LLD14" t="inlineStr"/>
      <c r="LLE14" t="inlineStr"/>
      <c r="LLF14" t="inlineStr"/>
      <c r="LLG14" t="inlineStr"/>
      <c r="LLH14" t="inlineStr"/>
      <c r="LLI14" t="inlineStr"/>
      <c r="LLJ14" t="inlineStr"/>
      <c r="LLK14" t="inlineStr"/>
      <c r="LLL14" t="inlineStr"/>
      <c r="LLM14" t="inlineStr"/>
      <c r="LLN14" t="inlineStr"/>
      <c r="LLO14" t="inlineStr"/>
      <c r="LLP14" t="inlineStr"/>
      <c r="LLQ14" t="inlineStr"/>
      <c r="LLR14" t="inlineStr"/>
      <c r="LLS14" t="inlineStr"/>
      <c r="LLT14" t="inlineStr"/>
      <c r="LLU14" t="inlineStr"/>
      <c r="LLV14" t="inlineStr"/>
      <c r="LLW14" t="inlineStr"/>
      <c r="LLX14" t="inlineStr"/>
      <c r="LLY14" t="inlineStr"/>
      <c r="LLZ14" t="inlineStr"/>
      <c r="LMA14" t="inlineStr"/>
      <c r="LMB14" t="inlineStr"/>
      <c r="LMC14" t="inlineStr"/>
      <c r="LMD14" t="inlineStr"/>
      <c r="LME14" t="inlineStr"/>
      <c r="LMF14" t="inlineStr"/>
      <c r="LMG14" t="inlineStr"/>
      <c r="LMH14" t="inlineStr"/>
      <c r="LMI14" t="inlineStr"/>
      <c r="LMJ14" t="inlineStr"/>
      <c r="LMK14" t="inlineStr"/>
      <c r="LML14" t="inlineStr"/>
      <c r="LMM14" t="inlineStr"/>
      <c r="LMN14" t="inlineStr"/>
      <c r="LMO14" t="inlineStr"/>
      <c r="LMP14" t="inlineStr"/>
      <c r="LMQ14" t="inlineStr"/>
      <c r="LMR14" t="inlineStr"/>
      <c r="LMS14" t="inlineStr"/>
      <c r="LMT14" t="inlineStr"/>
      <c r="LMU14" t="inlineStr"/>
      <c r="LMV14" t="inlineStr"/>
      <c r="LMW14" t="inlineStr"/>
      <c r="LMX14" t="inlineStr"/>
      <c r="LMY14" t="inlineStr"/>
      <c r="LMZ14" t="inlineStr"/>
      <c r="LNA14" t="inlineStr"/>
      <c r="LNB14" t="inlineStr"/>
      <c r="LNC14" t="inlineStr"/>
      <c r="LND14" t="inlineStr"/>
      <c r="LNE14" t="inlineStr"/>
      <c r="LNF14" t="inlineStr"/>
      <c r="LNG14" t="inlineStr"/>
      <c r="LNH14" t="inlineStr"/>
      <c r="LNI14" t="inlineStr"/>
      <c r="LNJ14" t="inlineStr"/>
      <c r="LNK14" t="inlineStr"/>
      <c r="LNL14" t="inlineStr"/>
      <c r="LNM14" t="inlineStr"/>
      <c r="LNN14" t="inlineStr"/>
      <c r="LNO14" t="inlineStr"/>
      <c r="LNP14" t="inlineStr"/>
      <c r="LNQ14" t="inlineStr"/>
      <c r="LNR14" t="inlineStr"/>
      <c r="LNS14" t="inlineStr"/>
      <c r="LNT14" t="inlineStr"/>
      <c r="LNU14" t="inlineStr"/>
      <c r="LNV14" t="inlineStr"/>
      <c r="LNW14" t="inlineStr"/>
      <c r="LNX14" t="inlineStr"/>
      <c r="LNY14" t="inlineStr"/>
      <c r="LNZ14" t="inlineStr"/>
      <c r="LOA14" t="inlineStr"/>
      <c r="LOB14" t="inlineStr"/>
      <c r="LOC14" t="inlineStr"/>
      <c r="LOD14" t="inlineStr"/>
      <c r="LOE14" t="inlineStr"/>
      <c r="LOF14" t="inlineStr"/>
      <c r="LOG14" t="inlineStr"/>
      <c r="LOH14" t="inlineStr"/>
      <c r="LOI14" t="inlineStr"/>
      <c r="LOJ14" t="inlineStr"/>
      <c r="LOK14" t="inlineStr"/>
      <c r="LOL14" t="inlineStr"/>
      <c r="LOM14" t="inlineStr"/>
      <c r="LON14" t="inlineStr"/>
      <c r="LOO14" t="inlineStr"/>
      <c r="LOP14" t="inlineStr"/>
      <c r="LOQ14" t="inlineStr"/>
      <c r="LOR14" t="inlineStr"/>
      <c r="LOS14" t="inlineStr"/>
      <c r="LOT14" t="inlineStr"/>
      <c r="LOU14" t="inlineStr"/>
      <c r="LOV14" t="inlineStr"/>
      <c r="LOW14" t="inlineStr"/>
      <c r="LOX14" t="inlineStr"/>
      <c r="LOY14" t="inlineStr"/>
      <c r="LOZ14" t="inlineStr"/>
      <c r="LPA14" t="inlineStr"/>
      <c r="LPB14" t="inlineStr"/>
      <c r="LPC14" t="inlineStr"/>
      <c r="LPD14" t="inlineStr"/>
      <c r="LPE14" t="inlineStr"/>
      <c r="LPF14" t="inlineStr"/>
      <c r="LPG14" t="inlineStr"/>
      <c r="LPH14" t="inlineStr"/>
      <c r="LPI14" t="inlineStr"/>
      <c r="LPJ14" t="inlineStr"/>
      <c r="LPK14" t="inlineStr"/>
      <c r="LPL14" t="inlineStr"/>
      <c r="LPM14" t="inlineStr"/>
      <c r="LPN14" t="inlineStr"/>
      <c r="LPO14" t="inlineStr"/>
      <c r="LPP14" t="inlineStr"/>
      <c r="LPQ14" t="inlineStr"/>
      <c r="LPR14" t="inlineStr"/>
      <c r="LPS14" t="inlineStr"/>
      <c r="LPT14" t="inlineStr"/>
      <c r="LPU14" t="inlineStr"/>
      <c r="LPV14" t="inlineStr"/>
      <c r="LPW14" t="inlineStr"/>
      <c r="LPX14" t="inlineStr"/>
      <c r="LPY14" t="inlineStr"/>
      <c r="LPZ14" t="inlineStr"/>
      <c r="LQA14" t="inlineStr"/>
      <c r="LQB14" t="inlineStr"/>
      <c r="LQC14" t="inlineStr"/>
      <c r="LQD14" t="inlineStr"/>
      <c r="LQE14" t="inlineStr"/>
      <c r="LQF14" t="inlineStr"/>
      <c r="LQG14" t="inlineStr"/>
      <c r="LQH14" t="inlineStr"/>
      <c r="LQI14" t="inlineStr"/>
      <c r="LQJ14" t="inlineStr"/>
      <c r="LQK14" t="inlineStr"/>
      <c r="LQL14" t="inlineStr"/>
      <c r="LQM14" t="inlineStr"/>
      <c r="LQN14" t="inlineStr"/>
      <c r="LQO14" t="inlineStr"/>
      <c r="LQP14" t="inlineStr"/>
      <c r="LQQ14" t="inlineStr"/>
      <c r="LQR14" t="inlineStr"/>
      <c r="LQS14" t="inlineStr"/>
      <c r="LQT14" t="inlineStr"/>
      <c r="LQU14" t="inlineStr"/>
      <c r="LQV14" t="inlineStr"/>
      <c r="LQW14" t="inlineStr"/>
      <c r="LQX14" t="inlineStr"/>
      <c r="LQY14" t="inlineStr"/>
      <c r="LQZ14" t="inlineStr"/>
      <c r="LRA14" t="inlineStr"/>
      <c r="LRB14" t="inlineStr"/>
      <c r="LRC14" t="inlineStr"/>
      <c r="LRD14" t="inlineStr"/>
      <c r="LRE14" t="inlineStr"/>
      <c r="LRF14" t="inlineStr"/>
      <c r="LRG14" t="inlineStr"/>
      <c r="LRH14" t="inlineStr"/>
      <c r="LRI14" t="inlineStr"/>
      <c r="LRJ14" t="inlineStr"/>
      <c r="LRK14" t="inlineStr"/>
      <c r="LRL14" t="inlineStr"/>
      <c r="LRM14" t="inlineStr"/>
      <c r="LRN14" t="inlineStr"/>
      <c r="LRO14" t="inlineStr"/>
      <c r="LRP14" t="inlineStr"/>
      <c r="LRQ14" t="inlineStr"/>
      <c r="LRR14" t="inlineStr"/>
      <c r="LRS14" t="inlineStr"/>
      <c r="LRT14" t="inlineStr"/>
      <c r="LRU14" t="inlineStr"/>
      <c r="LRV14" t="inlineStr"/>
      <c r="LRW14" t="inlineStr"/>
      <c r="LRX14" t="inlineStr"/>
      <c r="LRY14" t="inlineStr"/>
      <c r="LRZ14" t="inlineStr"/>
      <c r="LSA14" t="inlineStr"/>
      <c r="LSB14" t="inlineStr"/>
      <c r="LSC14" t="inlineStr"/>
      <c r="LSD14" t="inlineStr"/>
      <c r="LSE14" t="inlineStr"/>
      <c r="LSF14" t="inlineStr"/>
      <c r="LSG14" t="inlineStr"/>
      <c r="LSH14" t="inlineStr"/>
      <c r="LSI14" t="inlineStr"/>
      <c r="LSJ14" t="inlineStr"/>
      <c r="LSK14" t="inlineStr"/>
      <c r="LSL14" t="inlineStr"/>
      <c r="LSM14" t="inlineStr"/>
      <c r="LSN14" t="inlineStr"/>
      <c r="LSO14" t="inlineStr"/>
      <c r="LSP14" t="inlineStr"/>
      <c r="LSQ14" t="inlineStr"/>
      <c r="LSR14" t="inlineStr"/>
      <c r="LSS14" t="inlineStr"/>
      <c r="LST14" t="inlineStr"/>
      <c r="LSU14" t="inlineStr"/>
      <c r="LSV14" t="inlineStr"/>
      <c r="LSW14" t="inlineStr"/>
      <c r="LSX14" t="inlineStr"/>
      <c r="LSY14" t="inlineStr"/>
      <c r="LSZ14" t="inlineStr"/>
      <c r="LTA14" t="inlineStr"/>
      <c r="LTB14" t="inlineStr"/>
      <c r="LTC14" t="inlineStr"/>
      <c r="LTD14" t="inlineStr"/>
      <c r="LTE14" t="inlineStr"/>
      <c r="LTF14" t="inlineStr"/>
      <c r="LTG14" t="inlineStr"/>
      <c r="LTH14" t="inlineStr"/>
      <c r="LTI14" t="inlineStr"/>
      <c r="LTJ14" t="inlineStr"/>
      <c r="LTK14" t="inlineStr"/>
      <c r="LTL14" t="inlineStr"/>
      <c r="LTM14" t="inlineStr"/>
      <c r="LTN14" t="inlineStr"/>
      <c r="LTO14" t="inlineStr"/>
      <c r="LTP14" t="inlineStr"/>
      <c r="LTQ14" t="inlineStr"/>
      <c r="LTR14" t="inlineStr"/>
      <c r="LTS14" t="inlineStr"/>
      <c r="LTT14" t="inlineStr"/>
      <c r="LTU14" t="inlineStr"/>
      <c r="LTV14" t="inlineStr"/>
      <c r="LTW14" t="inlineStr"/>
      <c r="LTX14" t="inlineStr"/>
      <c r="LTY14" t="inlineStr"/>
      <c r="LTZ14" t="inlineStr"/>
      <c r="LUA14" t="inlineStr"/>
      <c r="LUB14" t="inlineStr"/>
      <c r="LUC14" t="inlineStr"/>
      <c r="LUD14" t="inlineStr"/>
      <c r="LUE14" t="inlineStr"/>
      <c r="LUF14" t="inlineStr"/>
      <c r="LUG14" t="inlineStr"/>
      <c r="LUH14" t="inlineStr"/>
      <c r="LUI14" t="inlineStr"/>
      <c r="LUJ14" t="inlineStr"/>
      <c r="LUK14" t="inlineStr"/>
      <c r="LUL14" t="inlineStr"/>
      <c r="LUM14" t="inlineStr"/>
      <c r="LUN14" t="inlineStr"/>
      <c r="LUO14" t="inlineStr"/>
      <c r="LUP14" t="inlineStr"/>
      <c r="LUQ14" t="inlineStr"/>
      <c r="LUR14" t="inlineStr"/>
      <c r="LUS14" t="inlineStr"/>
      <c r="LUT14" t="inlineStr"/>
      <c r="LUU14" t="inlineStr"/>
      <c r="LUV14" t="inlineStr"/>
      <c r="LUW14" t="inlineStr"/>
      <c r="LUX14" t="inlineStr"/>
      <c r="LUY14" t="inlineStr"/>
      <c r="LUZ14" t="inlineStr"/>
      <c r="LVA14" t="inlineStr"/>
      <c r="LVB14" t="inlineStr"/>
      <c r="LVC14" t="inlineStr"/>
      <c r="LVD14" t="inlineStr"/>
      <c r="LVE14" t="inlineStr"/>
      <c r="LVF14" t="inlineStr"/>
      <c r="LVG14" t="inlineStr"/>
      <c r="LVH14" t="inlineStr"/>
      <c r="LVI14" t="inlineStr"/>
      <c r="LVJ14" t="inlineStr"/>
      <c r="LVK14" t="inlineStr"/>
      <c r="LVL14" t="inlineStr"/>
      <c r="LVM14" t="inlineStr"/>
      <c r="LVN14" t="inlineStr"/>
      <c r="LVO14" t="inlineStr"/>
      <c r="LVP14" t="inlineStr"/>
      <c r="LVQ14" t="inlineStr"/>
      <c r="LVR14" t="inlineStr"/>
      <c r="LVS14" t="inlineStr"/>
      <c r="LVT14" t="inlineStr"/>
      <c r="LVU14" t="inlineStr"/>
      <c r="LVV14" t="inlineStr"/>
      <c r="LVW14" t="inlineStr"/>
      <c r="LVX14" t="inlineStr"/>
      <c r="LVY14" t="inlineStr"/>
      <c r="LVZ14" t="inlineStr"/>
      <c r="LWA14" t="inlineStr"/>
      <c r="LWB14" t="inlineStr"/>
      <c r="LWC14" t="inlineStr"/>
      <c r="LWD14" t="inlineStr"/>
      <c r="LWE14" t="inlineStr"/>
      <c r="LWF14" t="inlineStr"/>
      <c r="LWG14" t="inlineStr"/>
      <c r="LWH14" t="inlineStr"/>
      <c r="LWI14" t="inlineStr"/>
      <c r="LWJ14" t="inlineStr"/>
      <c r="LWK14" t="inlineStr"/>
      <c r="LWL14" t="inlineStr"/>
      <c r="LWM14" t="inlineStr"/>
      <c r="LWN14" t="inlineStr"/>
      <c r="LWO14" t="inlineStr"/>
      <c r="LWP14" t="inlineStr"/>
      <c r="LWQ14" t="inlineStr"/>
      <c r="LWR14" t="inlineStr"/>
      <c r="LWS14" t="inlineStr"/>
      <c r="LWT14" t="inlineStr"/>
      <c r="LWU14" t="inlineStr"/>
      <c r="LWV14" t="inlineStr"/>
      <c r="LWW14" t="inlineStr"/>
      <c r="LWX14" t="inlineStr"/>
      <c r="LWY14" t="inlineStr"/>
      <c r="LWZ14" t="inlineStr"/>
      <c r="LXA14" t="inlineStr"/>
      <c r="LXB14" t="inlineStr"/>
      <c r="LXC14" t="inlineStr"/>
      <c r="LXD14" t="inlineStr"/>
      <c r="LXE14" t="inlineStr"/>
      <c r="LXF14" t="inlineStr"/>
      <c r="LXG14" t="inlineStr"/>
      <c r="LXH14" t="inlineStr"/>
      <c r="LXI14" t="inlineStr"/>
      <c r="LXJ14" t="inlineStr"/>
      <c r="LXK14" t="inlineStr"/>
      <c r="LXL14" t="inlineStr"/>
      <c r="LXM14" t="inlineStr"/>
      <c r="LXN14" t="inlineStr"/>
      <c r="LXO14" t="inlineStr"/>
      <c r="LXP14" t="inlineStr"/>
      <c r="LXQ14" t="inlineStr"/>
      <c r="LXR14" t="inlineStr"/>
      <c r="LXS14" t="inlineStr"/>
      <c r="LXT14" t="inlineStr"/>
      <c r="LXU14" t="inlineStr"/>
      <c r="LXV14" t="inlineStr"/>
      <c r="LXW14" t="inlineStr"/>
      <c r="LXX14" t="inlineStr"/>
      <c r="LXY14" t="inlineStr"/>
      <c r="LXZ14" t="inlineStr"/>
      <c r="LYA14" t="inlineStr"/>
      <c r="LYB14" t="inlineStr"/>
      <c r="LYC14" t="inlineStr"/>
      <c r="LYD14" t="inlineStr"/>
      <c r="LYE14" t="inlineStr"/>
      <c r="LYF14" t="inlineStr"/>
      <c r="LYG14" t="inlineStr"/>
      <c r="LYH14" t="inlineStr"/>
      <c r="LYI14" t="inlineStr"/>
      <c r="LYJ14" t="inlineStr"/>
      <c r="LYK14" t="inlineStr"/>
      <c r="LYL14" t="inlineStr"/>
      <c r="LYM14" t="inlineStr"/>
      <c r="LYN14" t="inlineStr"/>
      <c r="LYO14" t="inlineStr"/>
      <c r="LYP14" t="inlineStr"/>
      <c r="LYQ14" t="inlineStr"/>
      <c r="LYR14" t="inlineStr"/>
      <c r="LYS14" t="inlineStr"/>
      <c r="LYT14" t="inlineStr"/>
      <c r="LYU14" t="inlineStr"/>
      <c r="LYV14" t="inlineStr"/>
      <c r="LYW14" t="inlineStr"/>
      <c r="LYX14" t="inlineStr"/>
      <c r="LYY14" t="inlineStr"/>
      <c r="LYZ14" t="inlineStr"/>
      <c r="LZA14" t="inlineStr"/>
      <c r="LZB14" t="inlineStr"/>
      <c r="LZC14" t="inlineStr"/>
      <c r="LZD14" t="inlineStr"/>
      <c r="LZE14" t="inlineStr"/>
      <c r="LZF14" t="inlineStr"/>
      <c r="LZG14" t="inlineStr"/>
      <c r="LZH14" t="inlineStr"/>
      <c r="LZI14" t="inlineStr"/>
      <c r="LZJ14" t="inlineStr"/>
      <c r="LZK14" t="inlineStr"/>
      <c r="LZL14" t="inlineStr"/>
      <c r="LZM14" t="inlineStr"/>
      <c r="LZN14" t="inlineStr"/>
      <c r="LZO14" t="inlineStr"/>
      <c r="LZP14" t="inlineStr"/>
      <c r="LZQ14" t="inlineStr"/>
      <c r="LZR14" t="inlineStr"/>
      <c r="LZS14" t="inlineStr"/>
      <c r="LZT14" t="inlineStr"/>
      <c r="LZU14" t="inlineStr"/>
      <c r="LZV14" t="inlineStr"/>
      <c r="LZW14" t="inlineStr"/>
      <c r="LZX14" t="inlineStr"/>
      <c r="LZY14" t="inlineStr"/>
      <c r="LZZ14" t="inlineStr"/>
      <c r="MAA14" t="inlineStr"/>
      <c r="MAB14" t="inlineStr"/>
      <c r="MAC14" t="inlineStr"/>
      <c r="MAD14" t="inlineStr"/>
      <c r="MAE14" t="inlineStr"/>
      <c r="MAF14" t="inlineStr"/>
      <c r="MAG14" t="inlineStr"/>
      <c r="MAH14" t="inlineStr"/>
      <c r="MAI14" t="inlineStr"/>
      <c r="MAJ14" t="inlineStr"/>
      <c r="MAK14" t="inlineStr"/>
      <c r="MAL14" t="inlineStr"/>
      <c r="MAM14" t="inlineStr"/>
      <c r="MAN14" t="inlineStr"/>
      <c r="MAO14" t="inlineStr"/>
      <c r="MAP14" t="inlineStr"/>
      <c r="MAQ14" t="inlineStr"/>
      <c r="MAR14" t="inlineStr"/>
      <c r="MAS14" t="inlineStr"/>
      <c r="MAT14" t="inlineStr"/>
      <c r="MAU14" t="inlineStr"/>
      <c r="MAV14" t="inlineStr"/>
      <c r="MAW14" t="inlineStr"/>
      <c r="MAX14" t="inlineStr"/>
      <c r="MAY14" t="inlineStr"/>
      <c r="MAZ14" t="inlineStr"/>
      <c r="MBA14" t="inlineStr"/>
      <c r="MBB14" t="inlineStr"/>
      <c r="MBC14" t="inlineStr"/>
      <c r="MBD14" t="inlineStr"/>
      <c r="MBE14" t="inlineStr"/>
      <c r="MBF14" t="inlineStr"/>
      <c r="MBG14" t="inlineStr"/>
      <c r="MBH14" t="inlineStr"/>
      <c r="MBI14" t="inlineStr"/>
      <c r="MBJ14" t="inlineStr"/>
      <c r="MBK14" t="inlineStr"/>
      <c r="MBL14" t="inlineStr"/>
      <c r="MBM14" t="inlineStr"/>
      <c r="MBN14" t="inlineStr"/>
      <c r="MBO14" t="inlineStr"/>
      <c r="MBP14" t="inlineStr"/>
      <c r="MBQ14" t="inlineStr"/>
      <c r="MBR14" t="inlineStr"/>
      <c r="MBS14" t="inlineStr"/>
      <c r="MBT14" t="inlineStr"/>
      <c r="MBU14" t="inlineStr"/>
      <c r="MBV14" t="inlineStr"/>
      <c r="MBW14" t="inlineStr"/>
      <c r="MBX14" t="inlineStr"/>
      <c r="MBY14" t="inlineStr"/>
      <c r="MBZ14" t="inlineStr"/>
      <c r="MCA14" t="inlineStr"/>
      <c r="MCB14" t="inlineStr"/>
      <c r="MCC14" t="inlineStr"/>
      <c r="MCD14" t="inlineStr"/>
      <c r="MCE14" t="inlineStr"/>
      <c r="MCF14" t="inlineStr"/>
      <c r="MCG14" t="inlineStr"/>
      <c r="MCH14" t="inlineStr"/>
      <c r="MCI14" t="inlineStr"/>
      <c r="MCJ14" t="inlineStr"/>
      <c r="MCK14" t="inlineStr"/>
      <c r="MCL14" t="inlineStr"/>
      <c r="MCM14" t="inlineStr"/>
      <c r="MCN14" t="inlineStr"/>
      <c r="MCO14" t="inlineStr"/>
      <c r="MCP14" t="inlineStr"/>
      <c r="MCQ14" t="inlineStr"/>
      <c r="MCR14" t="inlineStr"/>
      <c r="MCS14" t="inlineStr"/>
      <c r="MCT14" t="inlineStr"/>
      <c r="MCU14" t="inlineStr"/>
      <c r="MCV14" t="inlineStr"/>
      <c r="MCW14" t="inlineStr"/>
      <c r="MCX14" t="inlineStr"/>
      <c r="MCY14" t="inlineStr"/>
      <c r="MCZ14" t="inlineStr"/>
      <c r="MDA14" t="inlineStr"/>
      <c r="MDB14" t="inlineStr"/>
      <c r="MDC14" t="inlineStr"/>
      <c r="MDD14" t="inlineStr"/>
      <c r="MDE14" t="inlineStr"/>
      <c r="MDF14" t="inlineStr"/>
      <c r="MDG14" t="inlineStr"/>
      <c r="MDH14" t="inlineStr"/>
      <c r="MDI14" t="inlineStr"/>
      <c r="MDJ14" t="inlineStr"/>
      <c r="MDK14" t="inlineStr"/>
      <c r="MDL14" t="inlineStr"/>
      <c r="MDM14" t="inlineStr"/>
      <c r="MDN14" t="inlineStr"/>
      <c r="MDO14" t="inlineStr"/>
      <c r="MDP14" t="inlineStr"/>
      <c r="MDQ14" t="inlineStr"/>
      <c r="MDR14" t="inlineStr"/>
      <c r="MDS14" t="inlineStr"/>
      <c r="MDT14" t="inlineStr"/>
      <c r="MDU14" t="inlineStr"/>
      <c r="MDV14" t="inlineStr"/>
      <c r="MDW14" t="inlineStr"/>
      <c r="MDX14" t="inlineStr"/>
      <c r="MDY14" t="inlineStr"/>
      <c r="MDZ14" t="inlineStr"/>
      <c r="MEA14" t="inlineStr"/>
      <c r="MEB14" t="inlineStr"/>
      <c r="MEC14" t="inlineStr"/>
      <c r="MED14" t="inlineStr"/>
      <c r="MEE14" t="inlineStr"/>
      <c r="MEF14" t="inlineStr"/>
      <c r="MEG14" t="inlineStr"/>
      <c r="MEH14" t="inlineStr"/>
      <c r="MEI14" t="inlineStr"/>
      <c r="MEJ14" t="inlineStr"/>
      <c r="MEK14" t="inlineStr"/>
      <c r="MEL14" t="inlineStr"/>
      <c r="MEM14" t="inlineStr"/>
      <c r="MEN14" t="inlineStr"/>
      <c r="MEO14" t="inlineStr"/>
      <c r="MEP14" t="inlineStr"/>
      <c r="MEQ14" t="inlineStr"/>
      <c r="MER14" t="inlineStr"/>
      <c r="MES14" t="inlineStr"/>
      <c r="MET14" t="inlineStr"/>
      <c r="MEU14" t="inlineStr"/>
      <c r="MEV14" t="inlineStr"/>
      <c r="MEW14" t="inlineStr"/>
      <c r="MEX14" t="inlineStr"/>
      <c r="MEY14" t="inlineStr"/>
      <c r="MEZ14" t="inlineStr"/>
      <c r="MFA14" t="inlineStr"/>
      <c r="MFB14" t="inlineStr"/>
      <c r="MFC14" t="inlineStr"/>
      <c r="MFD14" t="inlineStr"/>
      <c r="MFE14" t="inlineStr"/>
      <c r="MFF14" t="inlineStr"/>
      <c r="MFG14" t="inlineStr"/>
      <c r="MFH14" t="inlineStr"/>
      <c r="MFI14" t="inlineStr"/>
      <c r="MFJ14" t="inlineStr"/>
      <c r="MFK14" t="inlineStr"/>
      <c r="MFL14" t="inlineStr"/>
      <c r="MFM14" t="inlineStr"/>
      <c r="MFN14" t="inlineStr"/>
      <c r="MFO14" t="inlineStr"/>
      <c r="MFP14" t="inlineStr"/>
      <c r="MFQ14" t="inlineStr"/>
      <c r="MFR14" t="inlineStr"/>
      <c r="MFS14" t="inlineStr"/>
      <c r="MFT14" t="inlineStr"/>
      <c r="MFU14" t="inlineStr"/>
      <c r="MFV14" t="inlineStr"/>
      <c r="MFW14" t="inlineStr"/>
      <c r="MFX14" t="inlineStr"/>
      <c r="MFY14" t="inlineStr"/>
      <c r="MFZ14" t="inlineStr"/>
      <c r="MGA14" t="inlineStr"/>
      <c r="MGB14" t="inlineStr"/>
      <c r="MGC14" t="inlineStr"/>
      <c r="MGD14" t="inlineStr"/>
      <c r="MGE14" t="inlineStr"/>
      <c r="MGF14" t="inlineStr"/>
      <c r="MGG14" t="inlineStr"/>
      <c r="MGH14" t="inlineStr"/>
      <c r="MGI14" t="inlineStr"/>
      <c r="MGJ14" t="inlineStr"/>
      <c r="MGK14" t="inlineStr"/>
      <c r="MGL14" t="inlineStr"/>
      <c r="MGM14" t="inlineStr"/>
      <c r="MGN14" t="inlineStr"/>
      <c r="MGO14" t="inlineStr"/>
      <c r="MGP14" t="inlineStr"/>
      <c r="MGQ14" t="inlineStr"/>
      <c r="MGR14" t="inlineStr"/>
      <c r="MGS14" t="inlineStr"/>
      <c r="MGT14" t="inlineStr"/>
      <c r="MGU14" t="inlineStr"/>
      <c r="MGV14" t="inlineStr"/>
      <c r="MGW14" t="inlineStr"/>
      <c r="MGX14" t="inlineStr"/>
      <c r="MGY14" t="inlineStr"/>
      <c r="MGZ14" t="inlineStr"/>
      <c r="MHA14" t="inlineStr"/>
      <c r="MHB14" t="inlineStr"/>
      <c r="MHC14" t="inlineStr"/>
      <c r="MHD14" t="inlineStr"/>
      <c r="MHE14" t="inlineStr"/>
      <c r="MHF14" t="inlineStr"/>
      <c r="MHG14" t="inlineStr"/>
      <c r="MHH14" t="inlineStr"/>
      <c r="MHI14" t="inlineStr"/>
      <c r="MHJ14" t="inlineStr"/>
      <c r="MHK14" t="inlineStr"/>
      <c r="MHL14" t="inlineStr"/>
      <c r="MHM14" t="inlineStr"/>
      <c r="MHN14" t="inlineStr"/>
      <c r="MHO14" t="inlineStr"/>
      <c r="MHP14" t="inlineStr"/>
      <c r="MHQ14" t="inlineStr"/>
      <c r="MHR14" t="inlineStr"/>
      <c r="MHS14" t="inlineStr"/>
      <c r="MHT14" t="inlineStr"/>
      <c r="MHU14" t="inlineStr"/>
      <c r="MHV14" t="inlineStr"/>
      <c r="MHW14" t="inlineStr"/>
      <c r="MHX14" t="inlineStr"/>
      <c r="MHY14" t="inlineStr"/>
      <c r="MHZ14" t="inlineStr"/>
      <c r="MIA14" t="inlineStr"/>
      <c r="MIB14" t="inlineStr"/>
      <c r="MIC14" t="inlineStr"/>
      <c r="MID14" t="inlineStr"/>
      <c r="MIE14" t="inlineStr"/>
      <c r="MIF14" t="inlineStr"/>
      <c r="MIG14" t="inlineStr"/>
      <c r="MIH14" t="inlineStr"/>
      <c r="MII14" t="inlineStr"/>
      <c r="MIJ14" t="inlineStr"/>
      <c r="MIK14" t="inlineStr"/>
      <c r="MIL14" t="inlineStr"/>
      <c r="MIM14" t="inlineStr"/>
      <c r="MIN14" t="inlineStr"/>
      <c r="MIO14" t="inlineStr"/>
      <c r="MIP14" t="inlineStr"/>
      <c r="MIQ14" t="inlineStr"/>
      <c r="MIR14" t="inlineStr"/>
      <c r="MIS14" t="inlineStr"/>
      <c r="MIT14" t="inlineStr"/>
      <c r="MIU14" t="inlineStr"/>
      <c r="MIV14" t="inlineStr"/>
      <c r="MIW14" t="inlineStr"/>
      <c r="MIX14" t="inlineStr"/>
      <c r="MIY14" t="inlineStr"/>
      <c r="MIZ14" t="inlineStr"/>
      <c r="MJA14" t="inlineStr"/>
      <c r="MJB14" t="inlineStr"/>
      <c r="MJC14" t="inlineStr"/>
      <c r="MJD14" t="inlineStr"/>
      <c r="MJE14" t="inlineStr"/>
      <c r="MJF14" t="inlineStr"/>
      <c r="MJG14" t="inlineStr"/>
      <c r="MJH14" t="inlineStr"/>
      <c r="MJI14" t="inlineStr"/>
      <c r="MJJ14" t="inlineStr"/>
      <c r="MJK14" t="inlineStr"/>
      <c r="MJL14" t="inlineStr"/>
      <c r="MJM14" t="inlineStr"/>
      <c r="MJN14" t="inlineStr"/>
      <c r="MJO14" t="inlineStr"/>
      <c r="MJP14" t="inlineStr"/>
      <c r="MJQ14" t="inlineStr"/>
      <c r="MJR14" t="inlineStr"/>
      <c r="MJS14" t="inlineStr"/>
      <c r="MJT14" t="inlineStr"/>
      <c r="MJU14" t="inlineStr"/>
      <c r="MJV14" t="inlineStr"/>
      <c r="MJW14" t="inlineStr"/>
      <c r="MJX14" t="inlineStr"/>
      <c r="MJY14" t="inlineStr"/>
      <c r="MJZ14" t="inlineStr"/>
      <c r="MKA14" t="inlineStr"/>
      <c r="MKB14" t="inlineStr"/>
      <c r="MKC14" t="inlineStr"/>
      <c r="MKD14" t="inlineStr"/>
      <c r="MKE14" t="inlineStr"/>
      <c r="MKF14" t="inlineStr"/>
      <c r="MKG14" t="inlineStr"/>
      <c r="MKH14" t="inlineStr"/>
      <c r="MKI14" t="inlineStr"/>
      <c r="MKJ14" t="inlineStr"/>
      <c r="MKK14" t="inlineStr"/>
      <c r="MKL14" t="inlineStr"/>
      <c r="MKM14" t="inlineStr"/>
      <c r="MKN14" t="inlineStr"/>
      <c r="MKO14" t="inlineStr"/>
      <c r="MKP14" t="inlineStr"/>
      <c r="MKQ14" t="inlineStr"/>
      <c r="MKR14" t="inlineStr"/>
      <c r="MKS14" t="inlineStr"/>
      <c r="MKT14" t="inlineStr"/>
      <c r="MKU14" t="inlineStr"/>
      <c r="MKV14" t="inlineStr"/>
      <c r="MKW14" t="inlineStr"/>
      <c r="MKX14" t="inlineStr"/>
      <c r="MKY14" t="inlineStr"/>
      <c r="MKZ14" t="inlineStr"/>
      <c r="MLA14" t="inlineStr"/>
      <c r="MLB14" t="inlineStr"/>
      <c r="MLC14" t="inlineStr"/>
      <c r="MLD14" t="inlineStr"/>
      <c r="MLE14" t="inlineStr"/>
      <c r="MLF14" t="inlineStr"/>
      <c r="MLG14" t="inlineStr"/>
      <c r="MLH14" t="inlineStr"/>
      <c r="MLI14" t="inlineStr"/>
      <c r="MLJ14" t="inlineStr"/>
      <c r="MLK14" t="inlineStr"/>
      <c r="MLL14" t="inlineStr"/>
      <c r="MLM14" t="inlineStr"/>
      <c r="MLN14" t="inlineStr"/>
      <c r="MLO14" t="inlineStr"/>
      <c r="MLP14" t="inlineStr"/>
      <c r="MLQ14" t="inlineStr"/>
      <c r="MLR14" t="inlineStr"/>
      <c r="MLS14" t="inlineStr"/>
      <c r="MLT14" t="inlineStr"/>
      <c r="MLU14" t="inlineStr"/>
      <c r="MLV14" t="inlineStr"/>
      <c r="MLW14" t="inlineStr"/>
      <c r="MLX14" t="inlineStr"/>
      <c r="MLY14" t="inlineStr"/>
      <c r="MLZ14" t="inlineStr"/>
      <c r="MMA14" t="inlineStr"/>
      <c r="MMB14" t="inlineStr"/>
      <c r="MMC14" t="inlineStr"/>
      <c r="MMD14" t="inlineStr"/>
      <c r="MME14" t="inlineStr"/>
      <c r="MMF14" t="inlineStr"/>
      <c r="MMG14" t="inlineStr"/>
      <c r="MMH14" t="inlineStr"/>
      <c r="MMI14" t="inlineStr"/>
      <c r="MMJ14" t="inlineStr"/>
      <c r="MMK14" t="inlineStr"/>
      <c r="MML14" t="inlineStr"/>
      <c r="MMM14" t="inlineStr"/>
      <c r="MMN14" t="inlineStr"/>
      <c r="MMO14" t="inlineStr"/>
      <c r="MMP14" t="inlineStr"/>
      <c r="MMQ14" t="inlineStr"/>
      <c r="MMR14" t="inlineStr"/>
      <c r="MMS14" t="inlineStr"/>
      <c r="MMT14" t="inlineStr"/>
      <c r="MMU14" t="inlineStr"/>
      <c r="MMV14" t="inlineStr"/>
      <c r="MMW14" t="inlineStr"/>
      <c r="MMX14" t="inlineStr"/>
      <c r="MMY14" t="inlineStr"/>
      <c r="MMZ14" t="inlineStr"/>
      <c r="MNA14" t="inlineStr"/>
      <c r="MNB14" t="inlineStr"/>
      <c r="MNC14" t="inlineStr"/>
      <c r="MND14" t="inlineStr"/>
      <c r="MNE14" t="inlineStr"/>
      <c r="MNF14" t="inlineStr"/>
      <c r="MNG14" t="inlineStr"/>
      <c r="MNH14" t="inlineStr"/>
      <c r="MNI14" t="inlineStr"/>
      <c r="MNJ14" t="inlineStr"/>
      <c r="MNK14" t="inlineStr"/>
      <c r="MNL14" t="inlineStr"/>
      <c r="MNM14" t="inlineStr"/>
      <c r="MNN14" t="inlineStr"/>
      <c r="MNO14" t="inlineStr"/>
      <c r="MNP14" t="inlineStr"/>
      <c r="MNQ14" t="inlineStr"/>
      <c r="MNR14" t="inlineStr"/>
    </row>
    <row r="15">
      <c r="A15" t="inlineStr">
        <is>
          <t>198 LMI for performance monitoring of CW system.pdf</t>
        </is>
      </c>
      <c r="B15" t="inlineStr">
        <is>
          <t>499476</t>
        </is>
      </c>
      <c r="C15" t="inlineStr">
        <is>
          <t>LMI/499476</t>
        </is>
      </c>
      <c r="D15" t="inlineStr">
        <is>
          <t>In this LMI Changes are made in monitoring sheet of CW/CT/Condenser performance.ACC condenser</t>
        </is>
      </c>
      <c r="E15" t="inlineStr">
        <is>
          <t>MECH MAINT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n">
        <v>14</v>
      </c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inlineStr"/>
      <c r="FIZ15" t="inlineStr"/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inlineStr"/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inlineStr"/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inlineStr"/>
      <c r="FQB15" t="inlineStr"/>
      <c r="FQC15" t="inlineStr"/>
      <c r="FQD15" t="inlineStr"/>
      <c r="FQE15" t="inlineStr"/>
      <c r="FQF15" t="inlineStr"/>
      <c r="FQG15" t="inlineStr"/>
      <c r="FQH15" t="inlineStr"/>
      <c r="FQI15" t="inlineStr"/>
      <c r="FQJ15" t="inlineStr"/>
      <c r="FQK15" t="inlineStr"/>
      <c r="FQL15" t="inlineStr"/>
      <c r="FQM15" t="inlineStr"/>
      <c r="FQN15" t="inlineStr"/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inlineStr"/>
      <c r="FQZ15" t="inlineStr"/>
      <c r="FRA15" t="inlineStr"/>
      <c r="FRB15" t="inlineStr"/>
      <c r="FRC15" t="inlineStr"/>
      <c r="FRD15" t="inlineStr"/>
      <c r="FRE15" t="inlineStr"/>
      <c r="FRF15" t="inlineStr"/>
      <c r="FRG15" t="inlineStr"/>
      <c r="FRH15" t="inlineStr"/>
      <c r="FRI15" t="inlineStr"/>
      <c r="FRJ15" t="inlineStr"/>
      <c r="FRK15" t="inlineStr"/>
      <c r="FRL15" t="inlineStr"/>
      <c r="FRM15" t="inlineStr"/>
      <c r="FRN15" t="inlineStr"/>
      <c r="FRO15" t="inlineStr"/>
      <c r="FRP15" t="inlineStr"/>
      <c r="FRQ15" t="inlineStr"/>
      <c r="FRR15" t="inlineStr"/>
      <c r="FRS15" t="inlineStr"/>
      <c r="FRT15" t="inlineStr"/>
      <c r="FRU15" t="inlineStr"/>
      <c r="FRV15" t="inlineStr"/>
      <c r="FRW15" t="inlineStr"/>
      <c r="FRX15" t="inlineStr"/>
      <c r="FRY15" t="inlineStr"/>
      <c r="FRZ15" t="inlineStr"/>
      <c r="FSA15" t="inlineStr"/>
      <c r="FSB15" t="inlineStr"/>
      <c r="FSC15" t="inlineStr"/>
      <c r="FSD15" t="inlineStr"/>
      <c r="FSE15" t="inlineStr"/>
      <c r="FSF15" t="inlineStr"/>
      <c r="FSG15" t="inlineStr"/>
      <c r="FSH15" t="inlineStr"/>
      <c r="FSI15" t="inlineStr"/>
      <c r="FSJ15" t="inlineStr"/>
      <c r="FSK15" t="inlineStr"/>
      <c r="FSL15" t="inlineStr"/>
      <c r="FSM15" t="inlineStr"/>
      <c r="FSN15" t="inlineStr"/>
      <c r="FSO15" t="inlineStr"/>
      <c r="FSP15" t="inlineStr"/>
      <c r="FSQ15" t="inlineStr"/>
      <c r="FSR15" t="inlineStr"/>
      <c r="FSS15" t="inlineStr"/>
      <c r="FST15" t="inlineStr"/>
      <c r="FSU15" t="inlineStr"/>
      <c r="FSV15" t="inlineStr"/>
      <c r="FSW15" t="inlineStr"/>
      <c r="FSX15" t="inlineStr"/>
      <c r="FSY15" t="inlineStr"/>
      <c r="FSZ15" t="inlineStr"/>
      <c r="FTA15" t="inlineStr"/>
      <c r="FTB15" t="inlineStr"/>
      <c r="FTC15" t="inlineStr"/>
      <c r="FTD15" t="inlineStr"/>
      <c r="FTE15" t="inlineStr"/>
      <c r="FTF15" t="inlineStr"/>
      <c r="FTG15" t="inlineStr"/>
      <c r="FTH15" t="inlineStr"/>
      <c r="FTI15" t="inlineStr"/>
      <c r="FTJ15" t="inlineStr"/>
      <c r="FTK15" t="inlineStr"/>
      <c r="FTL15" t="inlineStr"/>
      <c r="FTM15" t="inlineStr"/>
      <c r="FTN15" t="inlineStr"/>
      <c r="FTO15" t="inlineStr"/>
      <c r="FTP15" t="inlineStr"/>
      <c r="FTQ15" t="inlineStr"/>
      <c r="FTR15" t="inlineStr"/>
      <c r="FTS15" t="inlineStr"/>
      <c r="FTT15" t="inlineStr"/>
      <c r="FTU15" t="inlineStr"/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inlineStr"/>
      <c r="FUG15" t="inlineStr"/>
      <c r="FUH15" t="inlineStr"/>
      <c r="FUI15" t="inlineStr"/>
      <c r="FUJ15" t="inlineStr"/>
      <c r="FUK15" t="inlineStr"/>
      <c r="FUL15" t="inlineStr"/>
      <c r="FUM15" t="inlineStr"/>
      <c r="FUN15" t="inlineStr"/>
      <c r="FUO15" t="inlineStr"/>
      <c r="FUP15" t="inlineStr"/>
      <c r="FUQ15" t="inlineStr"/>
      <c r="FUR15" t="inlineStr"/>
      <c r="FUS15" t="inlineStr"/>
      <c r="FUT15" t="inlineStr"/>
      <c r="FUU15" t="inlineStr"/>
      <c r="FUV15" t="inlineStr"/>
      <c r="FUW15" t="inlineStr"/>
      <c r="FUX15" t="inlineStr"/>
      <c r="FUY15" t="inlineStr"/>
      <c r="FUZ15" t="inlineStr"/>
      <c r="FVA15" t="inlineStr"/>
      <c r="FVB15" t="inlineStr"/>
      <c r="FVC15" t="inlineStr"/>
      <c r="FVD15" t="inlineStr"/>
      <c r="FVE15" t="inlineStr"/>
      <c r="FVF15" t="inlineStr"/>
      <c r="FVG15" t="inlineStr"/>
      <c r="FVH15" t="inlineStr"/>
      <c r="FVI15" t="inlineStr"/>
      <c r="FVJ15" t="inlineStr"/>
      <c r="FVK15" t="inlineStr"/>
      <c r="FVL15" t="inlineStr"/>
      <c r="FVM15" t="inlineStr"/>
      <c r="FVN15" t="inlineStr"/>
      <c r="FVO15" t="inlineStr"/>
      <c r="FVP15" t="inlineStr"/>
      <c r="FVQ15" t="inlineStr"/>
      <c r="FVR15" t="inlineStr"/>
      <c r="FVS15" t="inlineStr"/>
      <c r="FVT15" t="inlineStr"/>
      <c r="FVU15" t="inlineStr"/>
      <c r="FVV15" t="inlineStr"/>
      <c r="FVW15" t="inlineStr"/>
      <c r="FVX15" t="inlineStr"/>
      <c r="FVY15" t="inlineStr"/>
      <c r="FVZ15" t="inlineStr"/>
      <c r="FWA15" t="inlineStr"/>
      <c r="FWB15" t="inlineStr"/>
      <c r="FWC15" t="inlineStr"/>
      <c r="FWD15" t="inlineStr"/>
      <c r="FWE15" t="inlineStr"/>
      <c r="FWF15" t="inlineStr"/>
      <c r="FWG15" t="inlineStr"/>
      <c r="FWH15" t="inlineStr"/>
      <c r="FWI15" t="inlineStr"/>
      <c r="FWJ15" t="inlineStr"/>
      <c r="FWK15" t="inlineStr"/>
      <c r="FWL15" t="inlineStr"/>
      <c r="FWM15" t="inlineStr"/>
      <c r="FWN15" t="inlineStr"/>
      <c r="FWO15" t="inlineStr"/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inlineStr"/>
      <c r="FWZ15" t="inlineStr"/>
      <c r="FXA15" t="inlineStr"/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inlineStr"/>
      <c r="FXN15" t="inlineStr"/>
      <c r="FXO15" t="inlineStr"/>
      <c r="FXP15" t="inlineStr"/>
      <c r="FXQ15" t="inlineStr"/>
      <c r="FXR15" t="inlineStr"/>
      <c r="FXS15" t="inlineStr"/>
      <c r="FXT15" t="inlineStr"/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inlineStr"/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inlineStr"/>
      <c r="FYY15" t="inlineStr"/>
      <c r="FYZ15" t="inlineStr"/>
      <c r="FZA15" t="inlineStr"/>
      <c r="FZB15" t="inlineStr"/>
      <c r="FZC15" t="inlineStr"/>
      <c r="FZD15" t="inlineStr"/>
      <c r="FZE15" t="inlineStr"/>
      <c r="FZF15" t="inlineStr"/>
      <c r="FZG15" t="inlineStr"/>
      <c r="FZH15" t="inlineStr"/>
      <c r="FZI15" t="inlineStr"/>
      <c r="FZJ15" t="inlineStr"/>
      <c r="FZK15" t="inlineStr"/>
      <c r="FZL15" t="inlineStr"/>
      <c r="FZM15" t="inlineStr"/>
      <c r="FZN15" t="inlineStr"/>
      <c r="FZO15" t="inlineStr"/>
      <c r="FZP15" t="inlineStr"/>
      <c r="FZQ15" t="inlineStr"/>
      <c r="FZR15" t="inlineStr"/>
      <c r="FZS15" t="inlineStr"/>
      <c r="FZT15" t="inlineStr"/>
      <c r="FZU15" t="inlineStr"/>
      <c r="FZV15" t="inlineStr"/>
      <c r="FZW15" t="inlineStr"/>
      <c r="FZX15" t="inlineStr"/>
      <c r="FZY15" t="inlineStr"/>
      <c r="FZZ15" t="inlineStr"/>
      <c r="GAA15" t="inlineStr"/>
      <c r="GAB15" t="inlineStr"/>
      <c r="GAC15" t="inlineStr"/>
      <c r="GAD15" t="inlineStr"/>
      <c r="GAE15" t="inlineStr"/>
      <c r="GAF15" t="inlineStr"/>
      <c r="GAG15" t="inlineStr"/>
      <c r="GAH15" t="inlineStr"/>
      <c r="GAI15" t="inlineStr"/>
      <c r="GAJ15" t="inlineStr"/>
      <c r="GAK15" t="inlineStr"/>
      <c r="GAL15" t="inlineStr"/>
      <c r="GAM15" t="inlineStr"/>
      <c r="GAN15" t="inlineStr"/>
      <c r="GAO15" t="inlineStr"/>
      <c r="GAP15" t="inlineStr"/>
      <c r="GAQ15" t="inlineStr"/>
      <c r="GAR15" t="inlineStr"/>
      <c r="GAS15" t="inlineStr"/>
      <c r="GAT15" t="inlineStr"/>
      <c r="GAU15" t="inlineStr"/>
      <c r="GAV15" t="inlineStr"/>
      <c r="GAW15" t="inlineStr"/>
      <c r="GAX15" t="inlineStr"/>
      <c r="GAY15" t="inlineStr"/>
      <c r="GAZ15" t="inlineStr"/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inlineStr"/>
      <c r="GBJ15" t="inlineStr"/>
      <c r="GBK15" t="inlineStr"/>
      <c r="GBL15" t="inlineStr"/>
      <c r="GBM15" t="inlineStr"/>
      <c r="GBN15" t="inlineStr"/>
      <c r="GBO15" t="inlineStr"/>
      <c r="GBP15" t="inlineStr"/>
      <c r="GBQ15" t="inlineStr"/>
      <c r="GBR15" t="inlineStr"/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inlineStr"/>
      <c r="GCH15" t="inlineStr"/>
      <c r="GCI15" t="inlineStr"/>
      <c r="GCJ15" t="inlineStr"/>
      <c r="GCK15" t="inlineStr"/>
      <c r="GCL15" t="inlineStr"/>
      <c r="GCM15" t="inlineStr"/>
      <c r="GCN15" t="inlineStr"/>
      <c r="GCO15" t="inlineStr"/>
      <c r="GCP15" t="inlineStr"/>
      <c r="GCQ15" t="inlineStr"/>
      <c r="GCR15" t="inlineStr"/>
      <c r="GCS15" t="inlineStr"/>
      <c r="GCT15" t="inlineStr"/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inlineStr"/>
      <c r="GDD15" t="inlineStr"/>
      <c r="GDE15" t="inlineStr"/>
      <c r="GDF15" t="inlineStr"/>
      <c r="GDG15" t="inlineStr"/>
      <c r="GDH15" t="inlineStr"/>
      <c r="GDI15" t="inlineStr"/>
      <c r="GDJ15" t="inlineStr"/>
      <c r="GDK15" t="inlineStr"/>
      <c r="GDL15" t="inlineStr"/>
      <c r="GDM15" t="inlineStr"/>
      <c r="GDN15" t="inlineStr"/>
      <c r="GDO15" t="inlineStr"/>
      <c r="GDP15" t="inlineStr"/>
      <c r="GDQ15" t="inlineStr"/>
      <c r="GDR15" t="inlineStr"/>
      <c r="GDS15" t="inlineStr"/>
      <c r="GDT15" t="inlineStr"/>
      <c r="GDU15" t="inlineStr"/>
      <c r="GDV15" t="inlineStr"/>
      <c r="GDW15" t="inlineStr"/>
      <c r="GDX15" t="inlineStr"/>
      <c r="GDY15" t="inlineStr"/>
      <c r="GDZ15" t="inlineStr"/>
      <c r="GEA15" t="inlineStr"/>
      <c r="GEB15" t="inlineStr"/>
      <c r="GEC15" t="inlineStr"/>
      <c r="GED15" t="inlineStr"/>
      <c r="GEE15" t="inlineStr"/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inlineStr"/>
      <c r="GEQ15" t="inlineStr"/>
      <c r="GER15" t="inlineStr"/>
      <c r="GES15" t="inlineStr"/>
      <c r="GET15" t="inlineStr"/>
      <c r="GEU15" t="inlineStr"/>
      <c r="GEV15" t="inlineStr"/>
      <c r="GEW15" t="inlineStr"/>
      <c r="GEX15" t="inlineStr"/>
      <c r="GEY15" t="inlineStr"/>
      <c r="GEZ15" t="inlineStr"/>
      <c r="GFA15" t="inlineStr"/>
      <c r="GFB15" t="inlineStr"/>
      <c r="GFC15" t="inlineStr"/>
      <c r="GFD15" t="inlineStr"/>
      <c r="GFE15" t="inlineStr"/>
      <c r="GFF15" t="inlineStr"/>
      <c r="GFG15" t="inlineStr"/>
      <c r="GFH15" t="inlineStr"/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inlineStr"/>
      <c r="GGD15" t="inlineStr"/>
      <c r="GGE15" t="inlineStr"/>
      <c r="GGF15" t="inlineStr"/>
      <c r="GGG15" t="inlineStr"/>
      <c r="GGH15" t="inlineStr"/>
      <c r="GGI15" t="inlineStr"/>
      <c r="GGJ15" t="inlineStr"/>
      <c r="GGK15" t="inlineStr"/>
      <c r="GGL15" t="inlineStr"/>
      <c r="GGM15" t="inlineStr"/>
      <c r="GGN15" t="inlineStr"/>
      <c r="GGO15" t="inlineStr"/>
      <c r="GGP15" t="inlineStr"/>
      <c r="GGQ15" t="inlineStr"/>
      <c r="GGR15" t="inlineStr"/>
      <c r="GGS15" t="inlineStr"/>
      <c r="GGT15" t="inlineStr"/>
      <c r="GGU15" t="inlineStr"/>
      <c r="GGV15" t="inlineStr"/>
      <c r="GGW15" t="inlineStr"/>
      <c r="GGX15" t="inlineStr"/>
      <c r="GGY15" t="inlineStr"/>
      <c r="GGZ15" t="inlineStr"/>
      <c r="GHA15" t="inlineStr"/>
      <c r="GHB15" t="inlineStr"/>
      <c r="GHC15" t="inlineStr"/>
      <c r="GHD15" t="inlineStr"/>
      <c r="GHE15" t="inlineStr"/>
      <c r="GHF15" t="inlineStr"/>
      <c r="GHG15" t="inlineStr"/>
      <c r="GHH15" t="inlineStr"/>
      <c r="GHI15" t="inlineStr"/>
      <c r="GHJ15" t="inlineStr"/>
      <c r="GHK15" t="inlineStr"/>
      <c r="GHL15" t="inlineStr"/>
      <c r="GHM15" t="inlineStr"/>
      <c r="GHN15" t="inlineStr"/>
      <c r="GHO15" t="inlineStr"/>
      <c r="GHP15" t="inlineStr"/>
      <c r="GHQ15" t="inlineStr"/>
      <c r="GHR15" t="inlineStr"/>
      <c r="GHS15" t="inlineStr"/>
      <c r="GHT15" t="inlineStr"/>
      <c r="GHU15" t="inlineStr"/>
      <c r="GHV15" t="inlineStr"/>
      <c r="GHW15" t="inlineStr"/>
      <c r="GHX15" t="inlineStr"/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inlineStr"/>
      <c r="GIV15" t="inlineStr"/>
      <c r="GIW15" t="inlineStr"/>
      <c r="GIX15" t="inlineStr"/>
      <c r="GIY15" t="inlineStr"/>
      <c r="GIZ15" t="inlineStr"/>
      <c r="GJA15" t="inlineStr"/>
      <c r="GJB15" t="inlineStr"/>
      <c r="GJC15" t="inlineStr"/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inlineStr"/>
      <c r="GJN15" t="inlineStr"/>
      <c r="GJO15" t="inlineStr"/>
      <c r="GJP15" t="inlineStr"/>
      <c r="GJQ15" t="inlineStr"/>
      <c r="GJR15" t="inlineStr"/>
      <c r="GJS15" t="inlineStr"/>
      <c r="GJT15" t="inlineStr"/>
      <c r="GJU15" t="inlineStr"/>
      <c r="GJV15" t="inlineStr"/>
      <c r="GJW15" t="inlineStr"/>
      <c r="GJX15" t="inlineStr"/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inlineStr"/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inlineStr"/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inlineStr"/>
      <c r="GMB15" t="inlineStr"/>
      <c r="GMC15" t="inlineStr"/>
      <c r="GMD15" t="inlineStr"/>
      <c r="GME15" t="inlineStr"/>
      <c r="GMF15" t="inlineStr"/>
      <c r="GMG15" t="inlineStr"/>
      <c r="GMH15" t="inlineStr"/>
      <c r="GMI15" t="inlineStr"/>
      <c r="GMJ15" t="inlineStr"/>
      <c r="GMK15" t="inlineStr"/>
      <c r="GML15" t="inlineStr"/>
      <c r="GMM15" t="inlineStr"/>
      <c r="GMN15" t="inlineStr"/>
      <c r="GMO15" t="inlineStr"/>
      <c r="GMP15" t="inlineStr"/>
      <c r="GMQ15" t="inlineStr"/>
      <c r="GMR15" t="inlineStr"/>
      <c r="GMS15" t="inlineStr"/>
      <c r="GMT15" t="inlineStr"/>
      <c r="GMU15" t="inlineStr"/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inlineStr"/>
      <c r="GNN15" t="inlineStr"/>
      <c r="GNO15" t="inlineStr"/>
      <c r="GNP15" t="inlineStr"/>
      <c r="GNQ15" t="inlineStr"/>
      <c r="GNR15" t="inlineStr"/>
      <c r="GNS15" t="inlineStr"/>
      <c r="GNT15" t="inlineStr"/>
      <c r="GNU15" t="inlineStr"/>
      <c r="GNV15" t="inlineStr"/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inlineStr"/>
      <c r="GOW15" t="inlineStr"/>
      <c r="GOX15" t="inlineStr"/>
      <c r="GOY15" t="inlineStr"/>
      <c r="GOZ15" t="inlineStr"/>
      <c r="GPA15" t="inlineStr"/>
      <c r="GPB15" t="inlineStr"/>
      <c r="GPC15" t="inlineStr"/>
      <c r="GPD15" t="inlineStr"/>
      <c r="GPE15" t="inlineStr"/>
      <c r="GPF15" t="inlineStr"/>
      <c r="GPG15" t="inlineStr"/>
      <c r="GPH15" t="inlineStr"/>
      <c r="GPI15" t="inlineStr"/>
      <c r="GPJ15" t="inlineStr"/>
      <c r="GPK15" t="inlineStr"/>
      <c r="GPL15" t="inlineStr"/>
      <c r="GPM15" t="inlineStr"/>
      <c r="GPN15" t="inlineStr"/>
      <c r="GPO15" t="inlineStr"/>
      <c r="GPP15" t="inlineStr"/>
      <c r="GPQ15" t="inlineStr"/>
      <c r="GPR15" t="inlineStr"/>
      <c r="GPS15" t="inlineStr"/>
      <c r="GPT15" t="inlineStr"/>
      <c r="GPU15" t="inlineStr"/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inlineStr"/>
      <c r="GQF15" t="inlineStr"/>
      <c r="GQG15" t="inlineStr"/>
      <c r="GQH15" t="inlineStr"/>
      <c r="GQI15" t="inlineStr"/>
      <c r="GQJ15" t="inlineStr"/>
      <c r="GQK15" t="inlineStr"/>
      <c r="GQL15" t="inlineStr"/>
      <c r="GQM15" t="inlineStr"/>
      <c r="GQN15" t="inlineStr"/>
      <c r="GQO15" t="inlineStr"/>
      <c r="GQP15" t="inlineStr"/>
      <c r="GQQ15" t="inlineStr"/>
      <c r="GQR15" t="inlineStr"/>
      <c r="GQS15" t="inlineStr"/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inlineStr"/>
      <c r="GRE15" t="inlineStr"/>
      <c r="GRF15" t="inlineStr"/>
      <c r="GRG15" t="inlineStr"/>
      <c r="GRH15" t="inlineStr"/>
      <c r="GRI15" t="inlineStr"/>
      <c r="GRJ15" t="inlineStr"/>
      <c r="GRK15" t="inlineStr"/>
      <c r="GRL15" t="inlineStr"/>
      <c r="GRM15" t="inlineStr"/>
      <c r="GRN15" t="inlineStr"/>
      <c r="GRO15" t="inlineStr"/>
      <c r="GRP15" t="inlineStr"/>
      <c r="GRQ15" t="inlineStr"/>
      <c r="GRR15" t="inlineStr"/>
      <c r="GRS15" t="inlineStr"/>
      <c r="GRT15" t="inlineStr"/>
      <c r="GRU15" t="inlineStr"/>
      <c r="GRV15" t="inlineStr"/>
      <c r="GRW15" t="inlineStr"/>
      <c r="GRX15" t="inlineStr"/>
      <c r="GRY15" t="inlineStr"/>
      <c r="GRZ15" t="inlineStr"/>
      <c r="GSA15" t="inlineStr"/>
      <c r="GSB15" t="inlineStr"/>
      <c r="GSC15" t="inlineStr"/>
      <c r="GSD15" t="inlineStr"/>
      <c r="GSE15" t="inlineStr"/>
      <c r="GSF15" t="inlineStr"/>
      <c r="GSG15" t="inlineStr"/>
      <c r="GSH15" t="inlineStr"/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inlineStr"/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inlineStr"/>
      <c r="GUB15" t="inlineStr"/>
      <c r="GUC15" t="inlineStr"/>
      <c r="GUD15" t="inlineStr"/>
      <c r="GUE15" t="inlineStr"/>
      <c r="GUF15" t="inlineStr"/>
      <c r="GUG15" t="inlineStr"/>
      <c r="GUH15" t="inlineStr"/>
      <c r="GUI15" t="inlineStr"/>
      <c r="GUJ15" t="inlineStr"/>
      <c r="GUK15" t="inlineStr"/>
      <c r="GUL15" t="inlineStr"/>
      <c r="GUM15" t="inlineStr"/>
      <c r="GUN15" t="inlineStr"/>
      <c r="GUO15" t="inlineStr"/>
      <c r="GUP15" t="inlineStr"/>
      <c r="GUQ15" t="inlineStr"/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inlineStr"/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inlineStr"/>
      <c r="GVL15" t="inlineStr"/>
      <c r="GVM15" t="inlineStr"/>
      <c r="GVN15" t="inlineStr"/>
      <c r="GVO15" t="inlineStr"/>
      <c r="GVP15" t="inlineStr"/>
      <c r="GVQ15" t="inlineStr"/>
      <c r="GVR15" t="inlineStr"/>
      <c r="GVS15" t="inlineStr"/>
      <c r="GVT15" t="inlineStr"/>
      <c r="GVU15" t="inlineStr"/>
      <c r="GVV15" t="inlineStr"/>
      <c r="GVW15" t="inlineStr"/>
      <c r="GVX15" t="inlineStr"/>
      <c r="GVY15" t="inlineStr"/>
      <c r="GVZ15" t="inlineStr"/>
      <c r="GWA15" t="inlineStr"/>
      <c r="GWB15" t="inlineStr"/>
      <c r="GWC15" t="inlineStr"/>
      <c r="GWD15" t="inlineStr"/>
      <c r="GWE15" t="inlineStr"/>
      <c r="GWF15" t="inlineStr"/>
      <c r="GWG15" t="inlineStr"/>
      <c r="GWH15" t="inlineStr"/>
      <c r="GWI15" t="inlineStr"/>
      <c r="GWJ15" t="inlineStr"/>
      <c r="GWK15" t="inlineStr"/>
      <c r="GWL15" t="inlineStr"/>
      <c r="GWM15" t="inlineStr"/>
      <c r="GWN15" t="inlineStr"/>
      <c r="GWO15" t="inlineStr"/>
      <c r="GWP15" t="inlineStr"/>
      <c r="GWQ15" t="inlineStr"/>
      <c r="GWR15" t="inlineStr"/>
      <c r="GWS15" t="inlineStr"/>
      <c r="GWT15" t="inlineStr"/>
      <c r="GWU15" t="inlineStr"/>
      <c r="GWV15" t="inlineStr"/>
      <c r="GWW15" t="inlineStr"/>
      <c r="GWX15" t="inlineStr"/>
      <c r="GWY15" t="inlineStr"/>
      <c r="GWZ15" t="inlineStr"/>
      <c r="GXA15" t="inlineStr"/>
      <c r="GXB15" t="inlineStr"/>
      <c r="GXC15" t="inlineStr"/>
      <c r="GXD15" t="inlineStr"/>
      <c r="GXE15" t="inlineStr"/>
      <c r="GXF15" t="inlineStr"/>
      <c r="GXG15" t="inlineStr"/>
      <c r="GXH15" t="inlineStr"/>
      <c r="GXI15" t="inlineStr"/>
      <c r="GXJ15" t="inlineStr"/>
      <c r="GXK15" t="inlineStr"/>
      <c r="GXL15" t="inlineStr"/>
      <c r="GXM15" t="inlineStr"/>
      <c r="GXN15" t="inlineStr"/>
      <c r="GXO15" t="inlineStr"/>
      <c r="GXP15" t="inlineStr"/>
      <c r="GXQ15" t="inlineStr"/>
      <c r="GXR15" t="inlineStr"/>
      <c r="GXS15" t="inlineStr"/>
      <c r="GXT15" t="inlineStr"/>
      <c r="GXU15" t="inlineStr"/>
      <c r="GXV15" t="inlineStr"/>
      <c r="GXW15" t="inlineStr"/>
      <c r="GXX15" t="inlineStr"/>
      <c r="GXY15" t="inlineStr"/>
      <c r="GXZ15" t="inlineStr"/>
      <c r="GYA15" t="inlineStr"/>
      <c r="GYB15" t="inlineStr"/>
      <c r="GYC15" t="inlineStr"/>
      <c r="GYD15" t="inlineStr"/>
      <c r="GYE15" t="inlineStr"/>
      <c r="GYF15" t="inlineStr"/>
      <c r="GYG15" t="inlineStr"/>
      <c r="GYH15" t="inlineStr"/>
      <c r="GYI15" t="inlineStr"/>
      <c r="GYJ15" t="inlineStr"/>
      <c r="GYK15" t="inlineStr"/>
      <c r="GYL15" t="inlineStr"/>
      <c r="GYM15" t="inlineStr"/>
      <c r="GYN15" t="inlineStr"/>
      <c r="GYO15" t="inlineStr"/>
      <c r="GYP15" t="inlineStr"/>
      <c r="GYQ15" t="inlineStr"/>
      <c r="GYR15" t="inlineStr"/>
      <c r="GYS15" t="inlineStr"/>
      <c r="GYT15" t="inlineStr"/>
      <c r="GYU15" t="inlineStr"/>
      <c r="GYV15" t="inlineStr"/>
      <c r="GYW15" t="inlineStr"/>
      <c r="GYX15" t="inlineStr"/>
      <c r="GYY15" t="inlineStr"/>
      <c r="GYZ15" t="inlineStr"/>
      <c r="GZA15" t="inlineStr"/>
      <c r="GZB15" t="inlineStr"/>
      <c r="GZC15" t="inlineStr"/>
      <c r="GZD15" t="inlineStr"/>
      <c r="GZE15" t="inlineStr"/>
      <c r="GZF15" t="inlineStr"/>
      <c r="GZG15" t="inlineStr"/>
      <c r="GZH15" t="inlineStr"/>
      <c r="GZI15" t="inlineStr"/>
      <c r="GZJ15" t="inlineStr"/>
      <c r="GZK15" t="inlineStr"/>
      <c r="GZL15" t="inlineStr"/>
      <c r="GZM15" t="inlineStr"/>
      <c r="GZN15" t="inlineStr"/>
      <c r="GZO15" t="inlineStr"/>
      <c r="GZP15" t="inlineStr"/>
      <c r="GZQ15" t="inlineStr"/>
      <c r="GZR15" t="inlineStr"/>
      <c r="GZS15" t="inlineStr"/>
      <c r="GZT15" t="inlineStr"/>
      <c r="GZU15" t="inlineStr"/>
      <c r="GZV15" t="inlineStr"/>
      <c r="GZW15" t="inlineStr"/>
      <c r="GZX15" t="inlineStr"/>
      <c r="GZY15" t="inlineStr"/>
      <c r="GZZ15" t="inlineStr"/>
      <c r="HAA15" t="inlineStr"/>
      <c r="HAB15" t="inlineStr"/>
      <c r="HAC15" t="inlineStr"/>
      <c r="HAD15" t="inlineStr"/>
      <c r="HAE15" t="inlineStr"/>
      <c r="HAF15" t="inlineStr"/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inlineStr"/>
      <c r="HAQ15" t="inlineStr"/>
      <c r="HAR15" t="inlineStr"/>
      <c r="HAS15" t="inlineStr"/>
      <c r="HAT15" t="inlineStr"/>
      <c r="HAU15" t="inlineStr"/>
      <c r="HAV15" t="inlineStr"/>
      <c r="HAW15" t="inlineStr"/>
      <c r="HAX15" t="inlineStr"/>
      <c r="HAY15" t="inlineStr"/>
      <c r="HAZ15" t="inlineStr"/>
      <c r="HBA15" t="inlineStr"/>
      <c r="HBB15" t="inlineStr"/>
      <c r="HBC15" t="inlineStr"/>
      <c r="HBD15" t="inlineStr"/>
      <c r="HBE15" t="inlineStr"/>
      <c r="HBF15" t="inlineStr"/>
      <c r="HBG15" t="inlineStr"/>
      <c r="HBH15" t="inlineStr"/>
      <c r="HBI15" t="inlineStr"/>
      <c r="HBJ15" t="inlineStr"/>
      <c r="HBK15" t="inlineStr"/>
      <c r="HBL15" t="inlineStr"/>
      <c r="HBM15" t="inlineStr"/>
      <c r="HBN15" t="inlineStr"/>
      <c r="HBO15" t="inlineStr"/>
      <c r="HBP15" t="inlineStr"/>
      <c r="HBQ15" t="inlineStr"/>
      <c r="HBR15" t="inlineStr"/>
      <c r="HBS15" t="inlineStr"/>
      <c r="HBT15" t="inlineStr"/>
      <c r="HBU15" t="inlineStr"/>
      <c r="HBV15" t="inlineStr"/>
      <c r="HBW15" t="inlineStr"/>
      <c r="HBX15" t="inlineStr"/>
      <c r="HBY15" t="inlineStr"/>
      <c r="HBZ15" t="inlineStr"/>
      <c r="HCA15" t="inlineStr"/>
      <c r="HCB15" t="inlineStr"/>
      <c r="HCC15" t="inlineStr"/>
      <c r="HCD15" t="inlineStr"/>
      <c r="HCE15" t="inlineStr"/>
      <c r="HCF15" t="inlineStr"/>
      <c r="HCG15" t="inlineStr"/>
      <c r="HCH15" t="inlineStr"/>
      <c r="HCI15" t="inlineStr"/>
      <c r="HCJ15" t="inlineStr"/>
      <c r="HCK15" t="inlineStr"/>
      <c r="HCL15" t="inlineStr"/>
      <c r="HCM15" t="inlineStr"/>
      <c r="HCN15" t="inlineStr"/>
      <c r="HCO15" t="inlineStr"/>
      <c r="HCP15" t="inlineStr"/>
      <c r="HCQ15" t="inlineStr"/>
      <c r="HCR15" t="inlineStr"/>
      <c r="HCS15" t="inlineStr"/>
      <c r="HCT15" t="inlineStr"/>
      <c r="HCU15" t="inlineStr"/>
      <c r="HCV15" t="inlineStr"/>
      <c r="HCW15" t="inlineStr"/>
      <c r="HCX15" t="inlineStr"/>
      <c r="HCY15" t="inlineStr"/>
      <c r="HCZ15" t="inlineStr"/>
      <c r="HDA15" t="inlineStr"/>
      <c r="HDB15" t="inlineStr"/>
      <c r="HDC15" t="inlineStr"/>
      <c r="HDD15" t="inlineStr"/>
      <c r="HDE15" t="inlineStr"/>
      <c r="HDF15" t="inlineStr"/>
      <c r="HDG15" t="inlineStr"/>
      <c r="HDH15" t="inlineStr"/>
      <c r="HDI15" t="inlineStr"/>
      <c r="HDJ15" t="inlineStr"/>
      <c r="HDK15" t="inlineStr"/>
      <c r="HDL15" t="inlineStr"/>
      <c r="HDM15" t="inlineStr"/>
      <c r="HDN15" t="inlineStr"/>
      <c r="HDO15" t="inlineStr"/>
      <c r="HDP15" t="inlineStr"/>
      <c r="HDQ15" t="inlineStr"/>
      <c r="HDR15" t="inlineStr"/>
      <c r="HDS15" t="inlineStr"/>
      <c r="HDT15" t="inlineStr"/>
      <c r="HDU15" t="inlineStr"/>
      <c r="HDV15" t="inlineStr"/>
      <c r="HDW15" t="inlineStr"/>
      <c r="HDX15" t="inlineStr"/>
      <c r="HDY15" t="inlineStr"/>
      <c r="HDZ15" t="inlineStr"/>
      <c r="HEA15" t="inlineStr"/>
      <c r="HEB15" t="inlineStr"/>
      <c r="HEC15" t="inlineStr"/>
      <c r="HED15" t="inlineStr"/>
      <c r="HEE15" t="inlineStr"/>
      <c r="HEF15" t="inlineStr"/>
      <c r="HEG15" t="inlineStr"/>
      <c r="HEH15" t="inlineStr"/>
      <c r="HEI15" t="inlineStr"/>
      <c r="HEJ15" t="inlineStr"/>
      <c r="HEK15" t="inlineStr"/>
      <c r="HEL15" t="inlineStr"/>
      <c r="HEM15" t="inlineStr"/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inlineStr"/>
      <c r="HEX15" t="inlineStr"/>
      <c r="HEY15" t="inlineStr"/>
      <c r="HEZ15" t="inlineStr"/>
      <c r="HFA15" t="inlineStr"/>
      <c r="HFB15" t="inlineStr"/>
      <c r="HFC15" t="inlineStr"/>
      <c r="HFD15" t="inlineStr"/>
      <c r="HFE15" t="inlineStr"/>
      <c r="HFF15" t="inlineStr"/>
      <c r="HFG15" t="inlineStr"/>
      <c r="HFH15" t="inlineStr"/>
      <c r="HFI15" t="inlineStr"/>
      <c r="HFJ15" t="inlineStr"/>
      <c r="HFK15" t="inlineStr"/>
      <c r="HFL15" t="inlineStr"/>
      <c r="HFM15" t="inlineStr"/>
      <c r="HFN15" t="inlineStr"/>
      <c r="HFO15" t="inlineStr"/>
      <c r="HFP15" t="inlineStr"/>
      <c r="HFQ15" t="inlineStr"/>
      <c r="HFR15" t="inlineStr"/>
      <c r="HFS15" t="inlineStr"/>
      <c r="HFT15" t="inlineStr"/>
      <c r="HFU15" t="inlineStr"/>
      <c r="HFV15" t="inlineStr"/>
      <c r="HFW15" t="inlineStr"/>
      <c r="HFX15" t="inlineStr"/>
      <c r="HFY15" t="inlineStr"/>
      <c r="HFZ15" t="inlineStr"/>
      <c r="HGA15" t="inlineStr"/>
      <c r="HGB15" t="inlineStr"/>
      <c r="HGC15" t="inlineStr"/>
      <c r="HGD15" t="inlineStr"/>
      <c r="HGE15" t="inlineStr"/>
      <c r="HGF15" t="inlineStr"/>
      <c r="HGG15" t="inlineStr"/>
      <c r="HGH15" t="inlineStr"/>
      <c r="HGI15" t="inlineStr"/>
      <c r="HGJ15" t="inlineStr"/>
      <c r="HGK15" t="inlineStr"/>
      <c r="HGL15" t="inlineStr"/>
      <c r="HGM15" t="inlineStr"/>
      <c r="HGN15" t="inlineStr"/>
      <c r="HGO15" t="inlineStr"/>
      <c r="HGP15" t="inlineStr"/>
      <c r="HGQ15" t="inlineStr"/>
      <c r="HGR15" t="inlineStr"/>
      <c r="HGS15" t="inlineStr"/>
      <c r="HGT15" t="inlineStr"/>
      <c r="HGU15" t="inlineStr"/>
      <c r="HGV15" t="inlineStr"/>
      <c r="HGW15" t="inlineStr"/>
      <c r="HGX15" t="inlineStr"/>
      <c r="HGY15" t="inlineStr"/>
      <c r="HGZ15" t="inlineStr"/>
      <c r="HHA15" t="inlineStr"/>
      <c r="HHB15" t="inlineStr"/>
      <c r="HHC15" t="inlineStr"/>
      <c r="HHD15" t="inlineStr"/>
      <c r="HHE15" t="inlineStr"/>
      <c r="HHF15" t="inlineStr"/>
      <c r="HHG15" t="inlineStr"/>
      <c r="HHH15" t="inlineStr"/>
      <c r="HHI15" t="inlineStr"/>
      <c r="HHJ15" t="inlineStr"/>
      <c r="HHK15" t="inlineStr"/>
      <c r="HHL15" t="inlineStr"/>
      <c r="HHM15" t="inlineStr"/>
      <c r="HHN15" t="inlineStr"/>
      <c r="HHO15" t="inlineStr"/>
      <c r="HHP15" t="inlineStr"/>
      <c r="HHQ15" t="inlineStr"/>
      <c r="HHR15" t="inlineStr"/>
      <c r="HHS15" t="inlineStr"/>
      <c r="HHT15" t="inlineStr"/>
      <c r="HHU15" t="inlineStr"/>
      <c r="HHV15" t="inlineStr"/>
      <c r="HHW15" t="inlineStr"/>
      <c r="HHX15" t="inlineStr"/>
      <c r="HHY15" t="inlineStr"/>
      <c r="HHZ15" t="inlineStr"/>
      <c r="HIA15" t="inlineStr"/>
      <c r="HIB15" t="inlineStr"/>
      <c r="HIC15" t="inlineStr"/>
      <c r="HID15" t="inlineStr"/>
      <c r="HIE15" t="inlineStr"/>
      <c r="HIF15" t="inlineStr"/>
      <c r="HIG15" t="inlineStr"/>
      <c r="HIH15" t="inlineStr"/>
      <c r="HII15" t="inlineStr"/>
      <c r="HIJ15" t="inlineStr"/>
      <c r="HIK15" t="inlineStr"/>
      <c r="HIL15" t="inlineStr"/>
      <c r="HIM15" t="inlineStr"/>
      <c r="HIN15" t="inlineStr"/>
      <c r="HIO15" t="inlineStr"/>
      <c r="HIP15" t="inlineStr"/>
      <c r="HIQ15" t="inlineStr"/>
      <c r="HIR15" t="inlineStr"/>
      <c r="HIS15" t="inlineStr"/>
      <c r="HIT15" t="inlineStr"/>
      <c r="HIU15" t="inlineStr"/>
      <c r="HIV15" t="inlineStr"/>
      <c r="HIW15" t="inlineStr"/>
      <c r="HIX15" t="inlineStr"/>
      <c r="HIY15" t="inlineStr"/>
      <c r="HIZ15" t="inlineStr"/>
      <c r="HJA15" t="inlineStr"/>
      <c r="HJB15" t="inlineStr"/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inlineStr"/>
      <c r="HKC15" t="inlineStr"/>
      <c r="HKD15" t="inlineStr"/>
      <c r="HKE15" t="inlineStr"/>
      <c r="HKF15" t="inlineStr"/>
      <c r="HKG15" t="inlineStr"/>
      <c r="HKH15" t="inlineStr"/>
      <c r="HKI15" t="inlineStr"/>
      <c r="HKJ15" t="inlineStr"/>
      <c r="HKK15" t="inlineStr"/>
      <c r="HKL15" t="inlineStr"/>
      <c r="HKM15" t="inlineStr"/>
      <c r="HKN15" t="inlineStr"/>
      <c r="HKO15" t="inlineStr"/>
      <c r="HKP15" t="inlineStr"/>
      <c r="HKQ15" t="inlineStr"/>
      <c r="HKR15" t="inlineStr"/>
      <c r="HKS15" t="inlineStr"/>
      <c r="HKT15" t="inlineStr"/>
      <c r="HKU15" t="inlineStr"/>
      <c r="HKV15" t="inlineStr"/>
      <c r="HKW15" t="inlineStr"/>
      <c r="HKX15" t="inlineStr"/>
      <c r="HKY15" t="inlineStr"/>
      <c r="HKZ15" t="inlineStr"/>
      <c r="HLA15" t="inlineStr"/>
      <c r="HLB15" t="inlineStr"/>
      <c r="HLC15" t="inlineStr"/>
      <c r="HLD15" t="inlineStr"/>
      <c r="HLE15" t="inlineStr"/>
      <c r="HLF15" t="inlineStr"/>
      <c r="HLG15" t="inlineStr"/>
      <c r="HLH15" t="inlineStr"/>
      <c r="HLI15" t="inlineStr"/>
      <c r="HLJ15" t="inlineStr"/>
      <c r="HLK15" t="inlineStr"/>
      <c r="HLL15" t="inlineStr"/>
      <c r="HLM15" t="inlineStr"/>
      <c r="HLN15" t="inlineStr"/>
      <c r="HLO15" t="inlineStr"/>
      <c r="HLP15" t="inlineStr"/>
      <c r="HLQ15" t="inlineStr"/>
      <c r="HLR15" t="inlineStr"/>
      <c r="HLS15" t="inlineStr"/>
      <c r="HLT15" t="inlineStr"/>
      <c r="HLU15" t="inlineStr"/>
      <c r="HLV15" t="inlineStr"/>
      <c r="HLW15" t="inlineStr"/>
      <c r="HLX15" t="inlineStr"/>
      <c r="HLY15" t="inlineStr"/>
      <c r="HLZ15" t="inlineStr"/>
      <c r="HMA15" t="inlineStr"/>
      <c r="HMB15" t="inlineStr"/>
      <c r="HMC15" t="inlineStr"/>
      <c r="HMD15" t="inlineStr"/>
      <c r="HME15" t="inlineStr"/>
      <c r="HMF15" t="inlineStr"/>
      <c r="HMG15" t="inlineStr"/>
      <c r="HMH15" t="inlineStr"/>
      <c r="HMI15" t="inlineStr"/>
      <c r="HMJ15" t="inlineStr"/>
      <c r="HMK15" t="inlineStr"/>
      <c r="HML15" t="inlineStr"/>
      <c r="HMM15" t="inlineStr"/>
      <c r="HMN15" t="inlineStr"/>
      <c r="HMO15" t="inlineStr"/>
      <c r="HMP15" t="inlineStr"/>
      <c r="HMQ15" t="inlineStr"/>
      <c r="HMR15" t="inlineStr"/>
      <c r="HMS15" t="inlineStr"/>
      <c r="HMT15" t="inlineStr"/>
      <c r="HMU15" t="inlineStr"/>
      <c r="HMV15" t="inlineStr"/>
      <c r="HMW15" t="inlineStr"/>
      <c r="HMX15" t="inlineStr"/>
      <c r="HMY15" t="inlineStr"/>
      <c r="HMZ15" t="inlineStr"/>
      <c r="HNA15" t="inlineStr"/>
      <c r="HNB15" t="inlineStr"/>
      <c r="HNC15" t="inlineStr"/>
      <c r="HND15" t="inlineStr"/>
      <c r="HNE15" t="inlineStr"/>
      <c r="HNF15" t="inlineStr"/>
      <c r="HNG15" t="inlineStr"/>
      <c r="HNH15" t="inlineStr"/>
      <c r="HNI15" t="inlineStr"/>
      <c r="HNJ15" t="inlineStr"/>
      <c r="HNK15" t="inlineStr"/>
      <c r="HNL15" t="inlineStr"/>
      <c r="HNM15" t="inlineStr"/>
      <c r="HNN15" t="inlineStr"/>
      <c r="HNO15" t="inlineStr"/>
      <c r="HNP15" t="inlineStr"/>
      <c r="HNQ15" t="inlineStr"/>
      <c r="HNR15" t="inlineStr"/>
      <c r="HNS15" t="inlineStr"/>
      <c r="HNT15" t="inlineStr"/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inlineStr"/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inlineStr"/>
      <c r="HOR15" t="inlineStr"/>
      <c r="HOS15" t="inlineStr"/>
      <c r="HOT15" t="inlineStr"/>
      <c r="HOU15" t="inlineStr"/>
      <c r="HOV15" t="inlineStr"/>
      <c r="HOW15" t="inlineStr"/>
      <c r="HOX15" t="inlineStr"/>
      <c r="HOY15" t="inlineStr"/>
      <c r="HOZ15" t="inlineStr"/>
      <c r="HPA15" t="inlineStr"/>
      <c r="HPB15" t="inlineStr"/>
      <c r="HPC15" t="inlineStr"/>
      <c r="HPD15" t="inlineStr"/>
      <c r="HPE15" t="inlineStr"/>
      <c r="HPF15" t="inlineStr"/>
      <c r="HPG15" t="inlineStr"/>
      <c r="HPH15" t="inlineStr"/>
      <c r="HPI15" t="inlineStr"/>
      <c r="HPJ15" t="inlineStr"/>
      <c r="HPK15" t="inlineStr"/>
      <c r="HPL15" t="inlineStr"/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inlineStr"/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inlineStr"/>
      <c r="HQM15" t="inlineStr"/>
      <c r="HQN15" t="inlineStr"/>
      <c r="HQO15" t="inlineStr"/>
      <c r="HQP15" t="inlineStr"/>
      <c r="HQQ15" t="inlineStr"/>
      <c r="HQR15" t="inlineStr"/>
      <c r="HQS15" t="inlineStr"/>
      <c r="HQT15" t="inlineStr"/>
      <c r="HQU15" t="inlineStr"/>
      <c r="HQV15" t="inlineStr"/>
      <c r="HQW15" t="inlineStr"/>
      <c r="HQX15" t="inlineStr"/>
      <c r="HQY15" t="inlineStr"/>
      <c r="HQZ15" t="inlineStr"/>
      <c r="HRA15" t="inlineStr"/>
      <c r="HRB15" t="inlineStr"/>
      <c r="HRC15" t="inlineStr"/>
      <c r="HRD15" t="inlineStr"/>
      <c r="HRE15" t="inlineStr"/>
      <c r="HRF15" t="inlineStr"/>
      <c r="HRG15" t="inlineStr"/>
      <c r="HRH15" t="inlineStr"/>
      <c r="HRI15" t="inlineStr"/>
      <c r="HRJ15" t="inlineStr"/>
      <c r="HRK15" t="inlineStr"/>
      <c r="HRL15" t="inlineStr"/>
      <c r="HRM15" t="inlineStr"/>
      <c r="HRN15" t="inlineStr"/>
      <c r="HRO15" t="inlineStr"/>
      <c r="HRP15" t="inlineStr"/>
      <c r="HRQ15" t="inlineStr"/>
      <c r="HRR15" t="inlineStr"/>
      <c r="HRS15" t="inlineStr"/>
      <c r="HRT15" t="inlineStr"/>
      <c r="HRU15" t="inlineStr"/>
      <c r="HRV15" t="inlineStr"/>
      <c r="HRW15" t="inlineStr"/>
      <c r="HRX15" t="inlineStr"/>
      <c r="HRY15" t="inlineStr"/>
      <c r="HRZ15" t="inlineStr"/>
      <c r="HSA15" t="inlineStr"/>
      <c r="HSB15" t="inlineStr"/>
      <c r="HSC15" t="inlineStr"/>
      <c r="HSD15" t="inlineStr"/>
      <c r="HSE15" t="inlineStr"/>
      <c r="HSF15" t="inlineStr"/>
      <c r="HSG15" t="inlineStr"/>
      <c r="HSH15" t="inlineStr"/>
      <c r="HSI15" t="inlineStr"/>
      <c r="HSJ15" t="inlineStr"/>
      <c r="HSK15" t="inlineStr"/>
      <c r="HSL15" t="inlineStr"/>
      <c r="HSM15" t="inlineStr"/>
      <c r="HSN15" t="inlineStr"/>
      <c r="HSO15" t="inlineStr"/>
      <c r="HSP15" t="inlineStr"/>
      <c r="HSQ15" t="inlineStr"/>
      <c r="HSR15" t="inlineStr"/>
      <c r="HSS15" t="inlineStr"/>
      <c r="HST15" t="inlineStr"/>
      <c r="HSU15" t="inlineStr"/>
      <c r="HSV15" t="inlineStr"/>
      <c r="HSW15" t="inlineStr"/>
      <c r="HSX15" t="inlineStr"/>
      <c r="HSY15" t="inlineStr"/>
      <c r="HSZ15" t="inlineStr"/>
      <c r="HTA15" t="inlineStr"/>
      <c r="HTB15" t="inlineStr"/>
      <c r="HTC15" t="inlineStr"/>
      <c r="HTD15" t="inlineStr"/>
      <c r="HTE15" t="inlineStr"/>
      <c r="HTF15" t="inlineStr"/>
      <c r="HTG15" t="inlineStr"/>
      <c r="HTH15" t="inlineStr"/>
      <c r="HTI15" t="inlineStr"/>
      <c r="HTJ15" t="inlineStr"/>
      <c r="HTK15" t="inlineStr"/>
      <c r="HTL15" t="inlineStr"/>
      <c r="HTM15" t="inlineStr"/>
      <c r="HTN15" t="inlineStr"/>
      <c r="HTO15" t="inlineStr"/>
      <c r="HTP15" t="inlineStr"/>
      <c r="HTQ15" t="inlineStr"/>
      <c r="HTR15" t="inlineStr"/>
      <c r="HTS15" t="inlineStr"/>
      <c r="HTT15" t="inlineStr"/>
      <c r="HTU15" t="inlineStr"/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inlineStr"/>
      <c r="HUE15" t="inlineStr"/>
      <c r="HUF15" t="inlineStr"/>
      <c r="HUG15" t="inlineStr"/>
      <c r="HUH15" t="inlineStr"/>
      <c r="HUI15" t="inlineStr"/>
      <c r="HUJ15" t="inlineStr"/>
      <c r="HUK15" t="inlineStr"/>
      <c r="HUL15" t="inlineStr"/>
      <c r="HUM15" t="inlineStr"/>
      <c r="HUN15" t="inlineStr"/>
      <c r="HUO15" t="inlineStr"/>
      <c r="HUP15" t="inlineStr"/>
      <c r="HUQ15" t="inlineStr"/>
      <c r="HUR15" t="inlineStr"/>
      <c r="HUS15" t="inlineStr"/>
      <c r="HUT15" t="inlineStr"/>
      <c r="HUU15" t="inlineStr"/>
      <c r="HUV15" t="inlineStr"/>
      <c r="HUW15" t="inlineStr"/>
      <c r="HUX15" t="inlineStr"/>
      <c r="HUY15" t="inlineStr"/>
      <c r="HUZ15" t="inlineStr"/>
      <c r="HVA15" t="inlineStr"/>
      <c r="HVB15" t="inlineStr"/>
      <c r="HVC15" t="inlineStr"/>
      <c r="HVD15" t="inlineStr"/>
      <c r="HVE15" t="inlineStr"/>
      <c r="HVF15" t="inlineStr"/>
      <c r="HVG15" t="inlineStr"/>
      <c r="HVH15" t="inlineStr"/>
      <c r="HVI15" t="inlineStr"/>
      <c r="HVJ15" t="inlineStr"/>
      <c r="HVK15" t="inlineStr"/>
      <c r="HVL15" t="inlineStr"/>
      <c r="HVM15" t="inlineStr"/>
      <c r="HVN15" t="inlineStr"/>
      <c r="HVO15" t="inlineStr"/>
      <c r="HVP15" t="inlineStr"/>
      <c r="HVQ15" t="inlineStr"/>
      <c r="HVR15" t="inlineStr"/>
      <c r="HVS15" t="inlineStr"/>
      <c r="HVT15" t="inlineStr"/>
      <c r="HVU15" t="inlineStr"/>
      <c r="HVV15" t="inlineStr"/>
      <c r="HVW15" t="inlineStr"/>
      <c r="HVX15" t="inlineStr"/>
      <c r="HVY15" t="inlineStr"/>
      <c r="HVZ15" t="inlineStr"/>
      <c r="HWA15" t="inlineStr"/>
      <c r="HWB15" t="inlineStr"/>
      <c r="HWC15" t="inlineStr"/>
      <c r="HWD15" t="inlineStr"/>
      <c r="HWE15" t="inlineStr"/>
      <c r="HWF15" t="inlineStr"/>
      <c r="HWG15" t="inlineStr"/>
      <c r="HWH15" t="inlineStr"/>
      <c r="HWI15" t="inlineStr"/>
      <c r="HWJ15" t="inlineStr"/>
      <c r="HWK15" t="inlineStr"/>
      <c r="HWL15" t="inlineStr"/>
      <c r="HWM15" t="inlineStr"/>
      <c r="HWN15" t="inlineStr"/>
      <c r="HWO15" t="inlineStr"/>
      <c r="HWP15" t="inlineStr"/>
      <c r="HWQ15" t="inlineStr"/>
      <c r="HWR15" t="inlineStr"/>
      <c r="HWS15" t="inlineStr"/>
      <c r="HWT15" t="inlineStr"/>
      <c r="HWU15" t="inlineStr"/>
      <c r="HWV15" t="inlineStr"/>
      <c r="HWW15" t="inlineStr"/>
      <c r="HWX15" t="inlineStr"/>
      <c r="HWY15" t="inlineStr"/>
      <c r="HWZ15" t="inlineStr"/>
      <c r="HXA15" t="inlineStr"/>
      <c r="HXB15" t="inlineStr"/>
      <c r="HXC15" t="inlineStr"/>
      <c r="HXD15" t="inlineStr"/>
      <c r="HXE15" t="inlineStr"/>
      <c r="HXF15" t="inlineStr"/>
      <c r="HXG15" t="inlineStr"/>
      <c r="HXH15" t="inlineStr"/>
      <c r="HXI15" t="inlineStr"/>
      <c r="HXJ15" t="inlineStr"/>
      <c r="HXK15" t="inlineStr"/>
      <c r="HXL15" t="inlineStr"/>
      <c r="HXM15" t="inlineStr"/>
      <c r="HXN15" t="inlineStr"/>
      <c r="HXO15" t="inlineStr"/>
      <c r="HXP15" t="inlineStr"/>
      <c r="HXQ15" t="inlineStr"/>
      <c r="HXR15" t="inlineStr"/>
      <c r="HXS15" t="inlineStr"/>
      <c r="HXT15" t="inlineStr"/>
      <c r="HXU15" t="inlineStr"/>
      <c r="HXV15" t="inlineStr"/>
      <c r="HXW15" t="inlineStr"/>
      <c r="HXX15" t="inlineStr"/>
      <c r="HXY15" t="inlineStr"/>
      <c r="HXZ15" t="inlineStr"/>
      <c r="HYA15" t="inlineStr"/>
      <c r="HYB15" t="inlineStr"/>
      <c r="HYC15" t="inlineStr"/>
      <c r="HYD15" t="inlineStr"/>
      <c r="HYE15" t="inlineStr"/>
      <c r="HYF15" t="inlineStr"/>
      <c r="HYG15" t="inlineStr"/>
      <c r="HYH15" t="inlineStr"/>
      <c r="HYI15" t="inlineStr"/>
      <c r="HYJ15" t="inlineStr"/>
      <c r="HYK15" t="inlineStr"/>
      <c r="HYL15" t="inlineStr"/>
      <c r="HYM15" t="inlineStr"/>
      <c r="HYN15" t="inlineStr"/>
      <c r="HYO15" t="inlineStr"/>
      <c r="HYP15" t="inlineStr"/>
      <c r="HYQ15" t="inlineStr"/>
      <c r="HYR15" t="inlineStr"/>
      <c r="HYS15" t="inlineStr"/>
      <c r="HYT15" t="inlineStr"/>
      <c r="HYU15" t="inlineStr"/>
      <c r="HYV15" t="inlineStr"/>
      <c r="HYW15" t="inlineStr"/>
      <c r="HYX15" t="inlineStr"/>
      <c r="HYY15" t="inlineStr"/>
      <c r="HYZ15" t="inlineStr"/>
      <c r="HZA15" t="inlineStr"/>
      <c r="HZB15" t="inlineStr"/>
      <c r="HZC15" t="inlineStr"/>
      <c r="HZD15" t="inlineStr"/>
      <c r="HZE15" t="inlineStr"/>
      <c r="HZF15" t="inlineStr"/>
      <c r="HZG15" t="inlineStr"/>
      <c r="HZH15" t="inlineStr"/>
      <c r="HZI15" t="inlineStr"/>
      <c r="HZJ15" t="inlineStr"/>
      <c r="HZK15" t="inlineStr"/>
      <c r="HZL15" t="inlineStr"/>
      <c r="HZM15" t="inlineStr"/>
      <c r="HZN15" t="inlineStr"/>
      <c r="HZO15" t="inlineStr"/>
      <c r="HZP15" t="inlineStr"/>
      <c r="HZQ15" t="inlineStr"/>
      <c r="HZR15" t="inlineStr"/>
      <c r="HZS15" t="inlineStr"/>
      <c r="HZT15" t="inlineStr"/>
      <c r="HZU15" t="inlineStr"/>
      <c r="HZV15" t="inlineStr"/>
      <c r="HZW15" t="inlineStr"/>
      <c r="HZX15" t="inlineStr"/>
      <c r="HZY15" t="inlineStr"/>
      <c r="HZZ15" t="inlineStr"/>
      <c r="IAA15" t="inlineStr"/>
      <c r="IAB15" t="inlineStr"/>
      <c r="IAC15" t="inlineStr"/>
      <c r="IAD15" t="inlineStr"/>
      <c r="IAE15" t="inlineStr"/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inlineStr"/>
      <c r="IAQ15" t="inlineStr"/>
      <c r="IAR15" t="inlineStr"/>
      <c r="IAS15" t="inlineStr"/>
      <c r="IAT15" t="inlineStr"/>
      <c r="IAU15" t="inlineStr"/>
      <c r="IAV15" t="inlineStr"/>
      <c r="IAW15" t="inlineStr"/>
      <c r="IAX15" t="inlineStr"/>
      <c r="IAY15" t="inlineStr"/>
      <c r="IAZ15" t="inlineStr"/>
      <c r="IBA15" t="inlineStr"/>
      <c r="IBB15" t="inlineStr"/>
      <c r="IBC15" t="inlineStr"/>
      <c r="IBD15" t="inlineStr"/>
      <c r="IBE15" t="inlineStr"/>
      <c r="IBF15" t="inlineStr"/>
      <c r="IBG15" t="inlineStr"/>
      <c r="IBH15" t="inlineStr"/>
      <c r="IBI15" t="inlineStr"/>
      <c r="IBJ15" t="inlineStr"/>
      <c r="IBK15" t="inlineStr"/>
      <c r="IBL15" t="inlineStr"/>
      <c r="IBM15" t="inlineStr"/>
      <c r="IBN15" t="inlineStr"/>
      <c r="IBO15" t="inlineStr"/>
      <c r="IBP15" t="inlineStr"/>
      <c r="IBQ15" t="inlineStr"/>
      <c r="IBR15" t="inlineStr"/>
      <c r="IBS15" t="inlineStr"/>
      <c r="IBT15" t="inlineStr"/>
      <c r="IBU15" t="inlineStr"/>
      <c r="IBV15" t="inlineStr"/>
      <c r="IBW15" t="inlineStr"/>
      <c r="IBX15" t="inlineStr"/>
      <c r="IBY15" t="inlineStr"/>
      <c r="IBZ15" t="inlineStr"/>
      <c r="ICA15" t="inlineStr"/>
      <c r="ICB15" t="inlineStr"/>
      <c r="ICC15" t="inlineStr"/>
      <c r="ICD15" t="inlineStr"/>
      <c r="ICE15" t="inlineStr"/>
      <c r="ICF15" t="inlineStr"/>
      <c r="ICG15" t="inlineStr"/>
      <c r="ICH15" t="inlineStr"/>
      <c r="ICI15" t="inlineStr"/>
      <c r="ICJ15" t="inlineStr"/>
      <c r="ICK15" t="inlineStr"/>
      <c r="ICL15" t="inlineStr"/>
      <c r="ICM15" t="inlineStr"/>
      <c r="ICN15" t="inlineStr"/>
      <c r="ICO15" t="inlineStr"/>
      <c r="ICP15" t="inlineStr"/>
      <c r="ICQ15" t="inlineStr"/>
      <c r="ICR15" t="inlineStr"/>
      <c r="ICS15" t="inlineStr"/>
      <c r="ICT15" t="inlineStr"/>
      <c r="ICU15" t="inlineStr"/>
      <c r="ICV15" t="inlineStr"/>
      <c r="ICW15" t="inlineStr"/>
      <c r="ICX15" t="inlineStr"/>
      <c r="ICY15" t="inlineStr"/>
      <c r="ICZ15" t="inlineStr"/>
      <c r="IDA15" t="inlineStr"/>
      <c r="IDB15" t="inlineStr"/>
      <c r="IDC15" t="inlineStr"/>
      <c r="IDD15" t="inlineStr"/>
      <c r="IDE15" t="inlineStr"/>
      <c r="IDF15" t="inlineStr"/>
      <c r="IDG15" t="inlineStr"/>
      <c r="IDH15" t="inlineStr"/>
      <c r="IDI15" t="inlineStr"/>
      <c r="IDJ15" t="inlineStr"/>
      <c r="IDK15" t="inlineStr"/>
      <c r="IDL15" t="inlineStr"/>
      <c r="IDM15" t="inlineStr"/>
      <c r="IDN15" t="inlineStr"/>
      <c r="IDO15" t="inlineStr"/>
      <c r="IDP15" t="inlineStr"/>
      <c r="IDQ15" t="inlineStr"/>
      <c r="IDR15" t="inlineStr"/>
      <c r="IDS15" t="inlineStr"/>
      <c r="IDT15" t="inlineStr"/>
      <c r="IDU15" t="inlineStr"/>
      <c r="IDV15" t="inlineStr"/>
      <c r="IDW15" t="inlineStr"/>
      <c r="IDX15" t="inlineStr"/>
      <c r="IDY15" t="inlineStr"/>
      <c r="IDZ15" t="inlineStr"/>
      <c r="IEA15" t="inlineStr"/>
      <c r="IEB15" t="inlineStr"/>
      <c r="IEC15" t="inlineStr"/>
      <c r="IED15" t="inlineStr"/>
      <c r="IEE15" t="inlineStr"/>
      <c r="IEF15" t="inlineStr"/>
      <c r="IEG15" t="inlineStr"/>
      <c r="IEH15" t="inlineStr"/>
      <c r="IEI15" t="inlineStr"/>
      <c r="IEJ15" t="inlineStr"/>
      <c r="IEK15" t="inlineStr"/>
      <c r="IEL15" t="inlineStr"/>
      <c r="IEM15" t="inlineStr"/>
      <c r="IEN15" t="inlineStr"/>
      <c r="IEO15" t="inlineStr"/>
      <c r="IEP15" t="inlineStr"/>
      <c r="IEQ15" t="inlineStr"/>
      <c r="IER15" t="inlineStr"/>
      <c r="IES15" t="inlineStr"/>
      <c r="IET15" t="inlineStr"/>
      <c r="IEU15" t="inlineStr"/>
      <c r="IEV15" t="inlineStr"/>
      <c r="IEW15" t="inlineStr"/>
      <c r="IEX15" t="inlineStr"/>
      <c r="IEY15" t="inlineStr"/>
      <c r="IEZ15" t="inlineStr"/>
      <c r="IFA15" t="inlineStr"/>
      <c r="IFB15" t="inlineStr"/>
      <c r="IFC15" t="inlineStr"/>
      <c r="IFD15" t="inlineStr"/>
      <c r="IFE15" t="inlineStr"/>
      <c r="IFF15" t="inlineStr"/>
      <c r="IFG15" t="inlineStr"/>
      <c r="IFH15" t="inlineStr"/>
      <c r="IFI15" t="inlineStr"/>
      <c r="IFJ15" t="inlineStr"/>
      <c r="IFK15" t="inlineStr"/>
      <c r="IFL15" t="inlineStr"/>
      <c r="IFM15" t="inlineStr"/>
      <c r="IFN15" t="inlineStr"/>
      <c r="IFO15" t="inlineStr"/>
      <c r="IFP15" t="inlineStr"/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inlineStr"/>
      <c r="IGA15" t="inlineStr"/>
      <c r="IGB15" t="inlineStr"/>
      <c r="IGC15" t="inlineStr"/>
      <c r="IGD15" t="inlineStr"/>
      <c r="IGE15" t="inlineStr"/>
      <c r="IGF15" t="inlineStr"/>
      <c r="IGG15" t="inlineStr"/>
      <c r="IGH15" t="inlineStr"/>
      <c r="IGI15" t="inlineStr"/>
      <c r="IGJ15" t="inlineStr"/>
      <c r="IGK15" t="inlineStr"/>
      <c r="IGL15" t="inlineStr"/>
      <c r="IGM15" t="inlineStr"/>
      <c r="IGN15" t="inlineStr"/>
      <c r="IGO15" t="inlineStr"/>
      <c r="IGP15" t="inlineStr"/>
      <c r="IGQ15" t="inlineStr"/>
      <c r="IGR15" t="inlineStr"/>
      <c r="IGS15" t="inlineStr"/>
      <c r="IGT15" t="inlineStr"/>
      <c r="IGU15" t="inlineStr"/>
      <c r="IGV15" t="inlineStr"/>
      <c r="IGW15" t="inlineStr"/>
      <c r="IGX15" t="inlineStr"/>
      <c r="IGY15" t="inlineStr"/>
      <c r="IGZ15" t="inlineStr"/>
      <c r="IHA15" t="inlineStr"/>
      <c r="IHB15" t="inlineStr"/>
      <c r="IHC15" t="inlineStr"/>
      <c r="IHD15" t="inlineStr"/>
      <c r="IHE15" t="inlineStr"/>
      <c r="IHF15" t="inlineStr"/>
      <c r="IHG15" t="inlineStr"/>
      <c r="IHH15" t="inlineStr"/>
      <c r="IHI15" t="inlineStr"/>
      <c r="IHJ15" t="inlineStr"/>
      <c r="IHK15" t="inlineStr"/>
      <c r="IHL15" t="inlineStr"/>
      <c r="IHM15" t="inlineStr"/>
      <c r="IHN15" t="inlineStr"/>
      <c r="IHO15" t="inlineStr"/>
      <c r="IHP15" t="inlineStr"/>
      <c r="IHQ15" t="inlineStr"/>
      <c r="IHR15" t="inlineStr"/>
      <c r="IHS15" t="inlineStr"/>
      <c r="IHT15" t="inlineStr"/>
      <c r="IHU15" t="inlineStr"/>
      <c r="IHV15" t="inlineStr"/>
      <c r="IHW15" t="inlineStr"/>
      <c r="IHX15" t="inlineStr"/>
      <c r="IHY15" t="inlineStr"/>
      <c r="IHZ15" t="inlineStr"/>
      <c r="IIA15" t="inlineStr"/>
      <c r="IIB15" t="inlineStr"/>
      <c r="IIC15" t="inlineStr"/>
      <c r="IID15" t="inlineStr"/>
      <c r="IIE15" t="inlineStr"/>
      <c r="IIF15" t="inlineStr"/>
      <c r="IIG15" t="inlineStr"/>
      <c r="IIH15" t="inlineStr"/>
      <c r="III15" t="inlineStr"/>
      <c r="IIJ15" t="inlineStr"/>
      <c r="IIK15" t="inlineStr"/>
      <c r="IIL15" t="inlineStr"/>
      <c r="IIM15" t="inlineStr"/>
      <c r="IIN15" t="inlineStr"/>
      <c r="IIO15" t="inlineStr"/>
      <c r="IIP15" t="inlineStr"/>
      <c r="IIQ15" t="inlineStr"/>
      <c r="IIR15" t="inlineStr"/>
      <c r="IIS15" t="inlineStr"/>
      <c r="IIT15" t="inlineStr"/>
      <c r="IIU15" t="inlineStr"/>
      <c r="IIV15" t="inlineStr"/>
      <c r="IIW15" t="inlineStr"/>
      <c r="IIX15" t="inlineStr"/>
      <c r="IIY15" t="inlineStr"/>
      <c r="IIZ15" t="inlineStr"/>
      <c r="IJA15" t="inlineStr"/>
      <c r="IJB15" t="inlineStr"/>
      <c r="IJC15" t="inlineStr"/>
      <c r="IJD15" t="inlineStr"/>
      <c r="IJE15" t="inlineStr"/>
      <c r="IJF15" t="inlineStr"/>
      <c r="IJG15" t="inlineStr"/>
      <c r="IJH15" t="inlineStr"/>
      <c r="IJI15" t="inlineStr"/>
      <c r="IJJ15" t="inlineStr"/>
      <c r="IJK15" t="inlineStr"/>
      <c r="IJL15" t="inlineStr"/>
      <c r="IJM15" t="inlineStr"/>
      <c r="IJN15" t="inlineStr"/>
      <c r="IJO15" t="inlineStr"/>
      <c r="IJP15" t="inlineStr"/>
      <c r="IJQ15" t="inlineStr"/>
      <c r="IJR15" t="inlineStr"/>
      <c r="IJS15" t="inlineStr"/>
      <c r="IJT15" t="inlineStr"/>
      <c r="IJU15" t="inlineStr"/>
      <c r="IJV15" t="inlineStr"/>
      <c r="IJW15" t="inlineStr"/>
      <c r="IJX15" t="inlineStr"/>
      <c r="IJY15" t="inlineStr"/>
      <c r="IJZ15" t="inlineStr"/>
      <c r="IKA15" t="inlineStr"/>
      <c r="IKB15" t="inlineStr"/>
      <c r="IKC15" t="inlineStr"/>
      <c r="IKD15" t="inlineStr"/>
      <c r="IKE15" t="inlineStr"/>
      <c r="IKF15" t="inlineStr"/>
      <c r="IKG15" t="inlineStr"/>
      <c r="IKH15" t="inlineStr"/>
      <c r="IKI15" t="inlineStr"/>
      <c r="IKJ15" t="inlineStr"/>
      <c r="IKK15" t="inlineStr"/>
      <c r="IKL15" t="inlineStr"/>
      <c r="IKM15" t="inlineStr"/>
      <c r="IKN15" t="inlineStr"/>
      <c r="IKO15" t="inlineStr"/>
      <c r="IKP15" t="inlineStr"/>
      <c r="IKQ15" t="inlineStr"/>
      <c r="IKR15" t="inlineStr"/>
      <c r="IKS15" t="inlineStr"/>
      <c r="IKT15" t="inlineStr"/>
      <c r="IKU15" t="inlineStr"/>
      <c r="IKV15" t="inlineStr"/>
      <c r="IKW15" t="inlineStr"/>
      <c r="IKX15" t="inlineStr"/>
      <c r="IKY15" t="inlineStr"/>
      <c r="IKZ15" t="inlineStr"/>
      <c r="ILA15" t="inlineStr"/>
      <c r="ILB15" t="inlineStr"/>
      <c r="ILC15" t="inlineStr"/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inlineStr"/>
      <c r="ILO15" t="inlineStr"/>
      <c r="ILP15" t="inlineStr"/>
      <c r="ILQ15" t="inlineStr"/>
      <c r="ILR15" t="inlineStr"/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inlineStr"/>
      <c r="IMC15" t="inlineStr"/>
      <c r="IMD15" t="inlineStr"/>
      <c r="IME15" t="inlineStr"/>
      <c r="IMF15" t="inlineStr"/>
      <c r="IMG15" t="inlineStr"/>
      <c r="IMH15" t="inlineStr"/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inlineStr"/>
      <c r="IMW15" t="inlineStr"/>
      <c r="IMX15" t="inlineStr"/>
      <c r="IMY15" t="inlineStr"/>
      <c r="IMZ15" t="inlineStr"/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inlineStr"/>
      <c r="INK15" t="inlineStr"/>
      <c r="INL15" t="inlineStr"/>
      <c r="INM15" t="inlineStr"/>
      <c r="INN15" t="inlineStr"/>
      <c r="INO15" t="inlineStr"/>
      <c r="INP15" t="inlineStr"/>
      <c r="INQ15" t="inlineStr"/>
      <c r="INR15" t="inlineStr"/>
      <c r="INS15" t="inlineStr"/>
      <c r="INT15" t="inlineStr"/>
      <c r="INU15" t="inlineStr"/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inlineStr"/>
      <c r="IOM15" t="inlineStr"/>
      <c r="ION15" t="inlineStr"/>
      <c r="IOO15" t="inlineStr"/>
      <c r="IOP15" t="inlineStr"/>
      <c r="IOQ15" t="inlineStr"/>
      <c r="IOR15" t="inlineStr"/>
      <c r="IOS15" t="inlineStr"/>
      <c r="IOT15" t="inlineStr"/>
      <c r="IOU15" t="inlineStr"/>
      <c r="IOV15" t="inlineStr"/>
      <c r="IOW15" t="inlineStr"/>
      <c r="IOX15" t="inlineStr"/>
      <c r="IOY15" t="inlineStr"/>
      <c r="IOZ15" t="inlineStr"/>
      <c r="IPA15" t="inlineStr"/>
      <c r="IPB15" t="inlineStr"/>
      <c r="IPC15" t="inlineStr"/>
      <c r="IPD15" t="inlineStr"/>
      <c r="IPE15" t="inlineStr"/>
      <c r="IPF15" t="inlineStr"/>
      <c r="IPG15" t="inlineStr"/>
      <c r="IPH15" t="inlineStr"/>
      <c r="IPI15" t="inlineStr"/>
      <c r="IPJ15" t="inlineStr"/>
      <c r="IPK15" t="inlineStr"/>
      <c r="IPL15" t="inlineStr"/>
      <c r="IPM15" t="inlineStr"/>
      <c r="IPN15" t="inlineStr"/>
      <c r="IPO15" t="inlineStr"/>
      <c r="IPP15" t="inlineStr"/>
      <c r="IPQ15" t="inlineStr"/>
      <c r="IPR15" t="inlineStr"/>
      <c r="IPS15" t="inlineStr"/>
      <c r="IPT15" t="inlineStr"/>
      <c r="IPU15" t="inlineStr"/>
      <c r="IPV15" t="inlineStr"/>
      <c r="IPW15" t="inlineStr"/>
      <c r="IPX15" t="inlineStr"/>
      <c r="IPY15" t="inlineStr"/>
      <c r="IPZ15" t="inlineStr"/>
      <c r="IQA15" t="inlineStr"/>
      <c r="IQB15" t="inlineStr"/>
      <c r="IQC15" t="inlineStr"/>
      <c r="IQD15" t="inlineStr"/>
      <c r="IQE15" t="inlineStr"/>
      <c r="IQF15" t="inlineStr"/>
      <c r="IQG15" t="inlineStr"/>
      <c r="IQH15" t="inlineStr"/>
      <c r="IQI15" t="inlineStr"/>
      <c r="IQJ15" t="inlineStr"/>
      <c r="IQK15" t="inlineStr"/>
      <c r="IQL15" t="inlineStr"/>
      <c r="IQM15" t="inlineStr"/>
      <c r="IQN15" t="inlineStr"/>
      <c r="IQO15" t="inlineStr"/>
      <c r="IQP15" t="inlineStr"/>
      <c r="IQQ15" t="inlineStr"/>
      <c r="IQR15" t="inlineStr"/>
      <c r="IQS15" t="inlineStr"/>
      <c r="IQT15" t="inlineStr"/>
      <c r="IQU15" t="inlineStr"/>
      <c r="IQV15" t="inlineStr"/>
      <c r="IQW15" t="inlineStr"/>
      <c r="IQX15" t="inlineStr"/>
      <c r="IQY15" t="inlineStr"/>
      <c r="IQZ15" t="inlineStr"/>
      <c r="IRA15" t="inlineStr"/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inlineStr"/>
      <c r="IRK15" t="inlineStr"/>
      <c r="IRL15" t="inlineStr"/>
      <c r="IRM15" t="inlineStr"/>
      <c r="IRN15" t="inlineStr"/>
      <c r="IRO15" t="inlineStr"/>
      <c r="IRP15" t="inlineStr"/>
      <c r="IRQ15" t="inlineStr"/>
      <c r="IRR15" t="inlineStr"/>
      <c r="IRS15" t="inlineStr"/>
      <c r="IRT15" t="inlineStr"/>
      <c r="IRU15" t="inlineStr"/>
      <c r="IRV15" t="inlineStr"/>
      <c r="IRW15" t="inlineStr"/>
      <c r="IRX15" t="inlineStr"/>
      <c r="IRY15" t="inlineStr"/>
      <c r="IRZ15" t="inlineStr"/>
      <c r="ISA15" t="inlineStr"/>
      <c r="ISB15" t="inlineStr"/>
      <c r="ISC15" t="inlineStr"/>
      <c r="ISD15" t="inlineStr"/>
      <c r="ISE15" t="inlineStr"/>
      <c r="ISF15" t="inlineStr"/>
      <c r="ISG15" t="inlineStr"/>
      <c r="ISH15" t="inlineStr"/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inlineStr"/>
      <c r="ISW15" t="inlineStr"/>
      <c r="ISX15" t="inlineStr"/>
      <c r="ISY15" t="inlineStr"/>
      <c r="ISZ15" t="inlineStr"/>
      <c r="ITA15" t="inlineStr"/>
      <c r="ITB15" t="inlineStr"/>
      <c r="ITC15" t="inlineStr"/>
      <c r="ITD15" t="inlineStr"/>
      <c r="ITE15" t="inlineStr"/>
      <c r="ITF15" t="inlineStr"/>
      <c r="ITG15" t="inlineStr"/>
      <c r="ITH15" t="inlineStr"/>
      <c r="ITI15" t="inlineStr"/>
      <c r="ITJ15" t="inlineStr"/>
      <c r="ITK15" t="inlineStr"/>
      <c r="ITL15" t="inlineStr"/>
      <c r="ITM15" t="inlineStr"/>
      <c r="ITN15" t="inlineStr"/>
      <c r="ITO15" t="inlineStr"/>
      <c r="ITP15" t="inlineStr"/>
      <c r="ITQ15" t="inlineStr"/>
      <c r="ITR15" t="inlineStr"/>
      <c r="ITS15" t="inlineStr"/>
      <c r="ITT15" t="inlineStr"/>
      <c r="ITU15" t="inlineStr"/>
      <c r="ITV15" t="inlineStr"/>
      <c r="ITW15" t="inlineStr"/>
      <c r="ITX15" t="inlineStr"/>
      <c r="ITY15" t="inlineStr"/>
      <c r="ITZ15" t="inlineStr"/>
      <c r="IUA15" t="inlineStr"/>
      <c r="IUB15" t="inlineStr"/>
      <c r="IUC15" t="inlineStr"/>
      <c r="IUD15" t="inlineStr"/>
      <c r="IUE15" t="inlineStr"/>
      <c r="IUF15" t="inlineStr"/>
      <c r="IUG15" t="inlineStr"/>
      <c r="IUH15" t="inlineStr"/>
      <c r="IUI15" t="inlineStr"/>
      <c r="IUJ15" t="inlineStr"/>
      <c r="IUK15" t="inlineStr"/>
      <c r="IUL15" t="inlineStr"/>
      <c r="IUM15" t="inlineStr"/>
      <c r="IUN15" t="inlineStr"/>
      <c r="IUO15" t="inlineStr"/>
      <c r="IUP15" t="inlineStr"/>
      <c r="IUQ15" t="inlineStr"/>
      <c r="IUR15" t="inlineStr"/>
      <c r="IUS15" t="inlineStr"/>
      <c r="IUT15" t="inlineStr"/>
      <c r="IUU15" t="inlineStr"/>
      <c r="IUV15" t="inlineStr"/>
      <c r="IUW15" t="inlineStr"/>
      <c r="IUX15" t="inlineStr"/>
      <c r="IUY15" t="inlineStr"/>
      <c r="IUZ15" t="inlineStr"/>
      <c r="IVA15" t="inlineStr"/>
      <c r="IVB15" t="inlineStr"/>
      <c r="IVC15" t="inlineStr"/>
      <c r="IVD15" t="inlineStr"/>
      <c r="IVE15" t="inlineStr"/>
      <c r="IVF15" t="inlineStr"/>
      <c r="IVG15" t="inlineStr"/>
      <c r="IVH15" t="inlineStr"/>
      <c r="IVI15" t="inlineStr"/>
      <c r="IVJ15" t="inlineStr"/>
      <c r="IVK15" t="inlineStr"/>
      <c r="IVL15" t="inlineStr"/>
      <c r="IVM15" t="inlineStr"/>
      <c r="IVN15" t="inlineStr"/>
      <c r="IVO15" t="inlineStr"/>
      <c r="IVP15" t="inlineStr"/>
      <c r="IVQ15" t="inlineStr"/>
      <c r="IVR15" t="inlineStr"/>
      <c r="IVS15" t="inlineStr"/>
      <c r="IVT15" t="inlineStr"/>
      <c r="IVU15" t="inlineStr"/>
      <c r="IVV15" t="inlineStr"/>
      <c r="IVW15" t="inlineStr"/>
      <c r="IVX15" t="inlineStr"/>
      <c r="IVY15" t="inlineStr"/>
      <c r="IVZ15" t="inlineStr"/>
      <c r="IWA15" t="inlineStr"/>
      <c r="IWB15" t="inlineStr"/>
      <c r="IWC15" t="inlineStr"/>
      <c r="IWD15" t="inlineStr"/>
      <c r="IWE15" t="inlineStr"/>
      <c r="IWF15" t="inlineStr"/>
      <c r="IWG15" t="inlineStr"/>
      <c r="IWH15" t="inlineStr"/>
      <c r="IWI15" t="inlineStr"/>
      <c r="IWJ15" t="inlineStr"/>
      <c r="IWK15" t="inlineStr"/>
      <c r="IWL15" t="inlineStr"/>
      <c r="IWM15" t="inlineStr"/>
      <c r="IWN15" t="inlineStr"/>
      <c r="IWO15" t="inlineStr"/>
      <c r="IWP15" t="inlineStr"/>
      <c r="IWQ15" t="inlineStr"/>
      <c r="IWR15" t="inlineStr"/>
      <c r="IWS15" t="inlineStr"/>
      <c r="IWT15" t="inlineStr"/>
      <c r="IWU15" t="inlineStr"/>
      <c r="IWV15" t="inlineStr"/>
      <c r="IWW15" t="inlineStr"/>
      <c r="IWX15" t="inlineStr"/>
      <c r="IWY15" t="inlineStr"/>
      <c r="IWZ15" t="inlineStr"/>
      <c r="IXA15" t="inlineStr"/>
      <c r="IXB15" t="inlineStr"/>
      <c r="IXC15" t="inlineStr"/>
      <c r="IXD15" t="inlineStr"/>
      <c r="IXE15" t="inlineStr"/>
      <c r="IXF15" t="inlineStr"/>
      <c r="IXG15" t="inlineStr"/>
      <c r="IXH15" t="inlineStr"/>
      <c r="IXI15" t="inlineStr"/>
      <c r="IXJ15" t="inlineStr"/>
      <c r="IXK15" t="inlineStr"/>
      <c r="IXL15" t="inlineStr"/>
      <c r="IXM15" t="inlineStr"/>
      <c r="IXN15" t="inlineStr"/>
      <c r="IXO15" t="inlineStr"/>
      <c r="IXP15" t="inlineStr"/>
      <c r="IXQ15" t="inlineStr"/>
      <c r="IXR15" t="inlineStr"/>
      <c r="IXS15" t="inlineStr"/>
      <c r="IXT15" t="inlineStr"/>
      <c r="IXU15" t="inlineStr"/>
      <c r="IXV15" t="inlineStr"/>
      <c r="IXW15" t="inlineStr"/>
      <c r="IXX15" t="inlineStr"/>
      <c r="IXY15" t="inlineStr"/>
      <c r="IXZ15" t="inlineStr"/>
      <c r="IYA15" t="inlineStr"/>
      <c r="IYB15" t="inlineStr"/>
      <c r="IYC15" t="inlineStr"/>
      <c r="IYD15" t="inlineStr"/>
      <c r="IYE15" t="inlineStr"/>
      <c r="IYF15" t="inlineStr"/>
      <c r="IYG15" t="inlineStr"/>
      <c r="IYH15" t="inlineStr"/>
      <c r="IYI15" t="inlineStr"/>
      <c r="IYJ15" t="inlineStr"/>
      <c r="IYK15" t="inlineStr"/>
      <c r="IYL15" t="inlineStr"/>
      <c r="IYM15" t="inlineStr"/>
      <c r="IYN15" t="inlineStr"/>
      <c r="IYO15" t="inlineStr"/>
      <c r="IYP15" t="inlineStr"/>
      <c r="IYQ15" t="inlineStr"/>
      <c r="IYR15" t="inlineStr"/>
      <c r="IYS15" t="inlineStr"/>
      <c r="IYT15" t="inlineStr"/>
      <c r="IYU15" t="inlineStr"/>
      <c r="IYV15" t="inlineStr"/>
      <c r="IYW15" t="inlineStr"/>
      <c r="IYX15" t="inlineStr"/>
      <c r="IYY15" t="inlineStr"/>
      <c r="IYZ15" t="inlineStr"/>
      <c r="IZA15" t="inlineStr"/>
      <c r="IZB15" t="inlineStr"/>
      <c r="IZC15" t="inlineStr"/>
      <c r="IZD15" t="inlineStr"/>
      <c r="IZE15" t="inlineStr"/>
      <c r="IZF15" t="inlineStr"/>
      <c r="IZG15" t="inlineStr"/>
      <c r="IZH15" t="inlineStr"/>
      <c r="IZI15" t="inlineStr"/>
      <c r="IZJ15" t="inlineStr"/>
      <c r="IZK15" t="inlineStr"/>
      <c r="IZL15" t="inlineStr"/>
      <c r="IZM15" t="inlineStr"/>
      <c r="IZN15" t="inlineStr"/>
      <c r="IZO15" t="inlineStr"/>
      <c r="IZP15" t="inlineStr"/>
      <c r="IZQ15" t="inlineStr"/>
      <c r="IZR15" t="inlineStr"/>
      <c r="IZS15" t="inlineStr"/>
      <c r="IZT15" t="inlineStr"/>
      <c r="IZU15" t="inlineStr"/>
      <c r="IZV15" t="inlineStr"/>
      <c r="IZW15" t="inlineStr"/>
      <c r="IZX15" t="inlineStr"/>
      <c r="IZY15" t="inlineStr"/>
      <c r="IZZ15" t="inlineStr"/>
      <c r="JAA15" t="inlineStr"/>
      <c r="JAB15" t="inlineStr"/>
      <c r="JAC15" t="inlineStr"/>
      <c r="JAD15" t="inlineStr"/>
      <c r="JAE15" t="inlineStr"/>
      <c r="JAF15" t="inlineStr"/>
      <c r="JAG15" t="inlineStr"/>
      <c r="JAH15" t="inlineStr"/>
      <c r="JAI15" t="inlineStr"/>
      <c r="JAJ15" t="inlineStr"/>
      <c r="JAK15" t="inlineStr"/>
      <c r="JAL15" t="inlineStr"/>
      <c r="JAM15" t="inlineStr"/>
      <c r="JAN15" t="inlineStr"/>
      <c r="JAO15" t="inlineStr"/>
      <c r="JAP15" t="inlineStr"/>
      <c r="JAQ15" t="inlineStr"/>
      <c r="JAR15" t="inlineStr"/>
      <c r="JAS15" t="inlineStr"/>
      <c r="JAT15" t="inlineStr"/>
      <c r="JAU15" t="inlineStr"/>
      <c r="JAV15" t="inlineStr"/>
      <c r="JAW15" t="inlineStr"/>
      <c r="JAX15" t="inlineStr"/>
      <c r="JAY15" t="inlineStr"/>
      <c r="JAZ15" t="inlineStr"/>
      <c r="JBA15" t="inlineStr"/>
      <c r="JBB15" t="inlineStr"/>
      <c r="JBC15" t="inlineStr"/>
      <c r="JBD15" t="inlineStr"/>
      <c r="JBE15" t="inlineStr"/>
      <c r="JBF15" t="inlineStr"/>
      <c r="JBG15" t="inlineStr"/>
      <c r="JBH15" t="inlineStr"/>
      <c r="JBI15" t="inlineStr"/>
      <c r="JBJ15" t="inlineStr"/>
      <c r="JBK15" t="inlineStr"/>
      <c r="JBL15" t="inlineStr"/>
      <c r="JBM15" t="inlineStr"/>
      <c r="JBN15" t="inlineStr"/>
      <c r="JBO15" t="inlineStr"/>
      <c r="JBP15" t="inlineStr"/>
      <c r="JBQ15" t="inlineStr"/>
      <c r="JBR15" t="inlineStr"/>
      <c r="JBS15" t="inlineStr"/>
      <c r="JBT15" t="inlineStr"/>
      <c r="JBU15" t="inlineStr"/>
      <c r="JBV15" t="inlineStr"/>
      <c r="JBW15" t="inlineStr"/>
      <c r="JBX15" t="inlineStr"/>
      <c r="JBY15" t="inlineStr"/>
      <c r="JBZ15" t="inlineStr"/>
      <c r="JCA15" t="inlineStr"/>
      <c r="JCB15" t="inlineStr"/>
      <c r="JCC15" t="inlineStr"/>
      <c r="JCD15" t="inlineStr"/>
      <c r="JCE15" t="inlineStr"/>
      <c r="JCF15" t="inlineStr"/>
      <c r="JCG15" t="inlineStr"/>
      <c r="JCH15" t="inlineStr"/>
      <c r="JCI15" t="inlineStr"/>
      <c r="JCJ15" t="inlineStr"/>
      <c r="JCK15" t="inlineStr"/>
      <c r="JCL15" t="inlineStr"/>
      <c r="JCM15" t="inlineStr"/>
      <c r="JCN15" t="inlineStr"/>
      <c r="JCO15" t="inlineStr"/>
      <c r="JCP15" t="inlineStr"/>
      <c r="JCQ15" t="inlineStr"/>
      <c r="JCR15" t="inlineStr"/>
      <c r="JCS15" t="inlineStr"/>
      <c r="JCT15" t="inlineStr"/>
      <c r="JCU15" t="inlineStr"/>
      <c r="JCV15" t="inlineStr"/>
      <c r="JCW15" t="inlineStr"/>
      <c r="JCX15" t="inlineStr"/>
      <c r="JCY15" t="inlineStr"/>
      <c r="JCZ15" t="inlineStr"/>
      <c r="JDA15" t="inlineStr"/>
      <c r="JDB15" t="inlineStr"/>
      <c r="JDC15" t="inlineStr"/>
      <c r="JDD15" t="inlineStr"/>
      <c r="JDE15" t="inlineStr"/>
      <c r="JDF15" t="inlineStr"/>
      <c r="JDG15" t="inlineStr"/>
      <c r="JDH15" t="inlineStr"/>
      <c r="JDI15" t="inlineStr"/>
      <c r="JDJ15" t="inlineStr"/>
      <c r="JDK15" t="inlineStr"/>
      <c r="JDL15" t="inlineStr"/>
      <c r="JDM15" t="inlineStr"/>
      <c r="JDN15" t="inlineStr"/>
      <c r="JDO15" t="inlineStr"/>
      <c r="JDP15" t="inlineStr"/>
      <c r="JDQ15" t="inlineStr"/>
      <c r="JDR15" t="inlineStr"/>
      <c r="JDS15" t="inlineStr"/>
      <c r="JDT15" t="inlineStr"/>
      <c r="JDU15" t="inlineStr"/>
      <c r="JDV15" t="inlineStr"/>
      <c r="JDW15" t="inlineStr"/>
      <c r="JDX15" t="inlineStr"/>
      <c r="JDY15" t="inlineStr"/>
      <c r="JDZ15" t="inlineStr"/>
      <c r="JEA15" t="inlineStr"/>
      <c r="JEB15" t="inlineStr"/>
      <c r="JEC15" t="inlineStr"/>
      <c r="JED15" t="inlineStr"/>
      <c r="JEE15" t="inlineStr"/>
      <c r="JEF15" t="inlineStr"/>
      <c r="JEG15" t="inlineStr"/>
      <c r="JEH15" t="inlineStr"/>
      <c r="JEI15" t="inlineStr"/>
      <c r="JEJ15" t="inlineStr"/>
      <c r="JEK15" t="inlineStr"/>
      <c r="JEL15" t="inlineStr"/>
      <c r="JEM15" t="inlineStr"/>
      <c r="JEN15" t="inlineStr"/>
      <c r="JEO15" t="inlineStr"/>
      <c r="JEP15" t="inlineStr"/>
      <c r="JEQ15" t="inlineStr"/>
      <c r="JER15" t="inlineStr"/>
      <c r="JES15" t="inlineStr"/>
      <c r="JET15" t="inlineStr"/>
      <c r="JEU15" t="inlineStr"/>
      <c r="JEV15" t="inlineStr"/>
      <c r="JEW15" t="inlineStr"/>
      <c r="JEX15" t="inlineStr"/>
      <c r="JEY15" t="inlineStr"/>
      <c r="JEZ15" t="inlineStr"/>
      <c r="JFA15" t="inlineStr"/>
      <c r="JFB15" t="inlineStr"/>
      <c r="JFC15" t="inlineStr"/>
      <c r="JFD15" t="inlineStr"/>
      <c r="JFE15" t="inlineStr"/>
      <c r="JFF15" t="inlineStr"/>
      <c r="JFG15" t="inlineStr"/>
      <c r="JFH15" t="inlineStr"/>
      <c r="JFI15" t="inlineStr"/>
      <c r="JFJ15" t="inlineStr"/>
      <c r="JFK15" t="inlineStr"/>
      <c r="JFL15" t="inlineStr"/>
      <c r="JFM15" t="inlineStr"/>
      <c r="JFN15" t="inlineStr"/>
      <c r="JFO15" t="inlineStr"/>
      <c r="JFP15" t="inlineStr"/>
      <c r="JFQ15" t="inlineStr"/>
      <c r="JFR15" t="inlineStr"/>
      <c r="JFS15" t="inlineStr"/>
      <c r="JFT15" t="inlineStr"/>
      <c r="JFU15" t="inlineStr"/>
      <c r="JFV15" t="inlineStr"/>
      <c r="JFW15" t="inlineStr"/>
      <c r="JFX15" t="inlineStr"/>
      <c r="JFY15" t="inlineStr"/>
      <c r="JFZ15" t="inlineStr"/>
      <c r="JGA15" t="inlineStr"/>
      <c r="JGB15" t="inlineStr"/>
      <c r="JGC15" t="inlineStr"/>
      <c r="JGD15" t="inlineStr"/>
      <c r="JGE15" t="inlineStr"/>
      <c r="JGF15" t="inlineStr"/>
      <c r="JGG15" t="inlineStr"/>
      <c r="JGH15" t="inlineStr"/>
      <c r="JGI15" t="inlineStr"/>
      <c r="JGJ15" t="inlineStr"/>
      <c r="JGK15" t="inlineStr"/>
      <c r="JGL15" t="inlineStr"/>
      <c r="JGM15" t="inlineStr"/>
      <c r="JGN15" t="inlineStr"/>
      <c r="JGO15" t="inlineStr"/>
      <c r="JGP15" t="inlineStr"/>
      <c r="JGQ15" t="inlineStr"/>
      <c r="JGR15" t="inlineStr"/>
      <c r="JGS15" t="inlineStr"/>
      <c r="JGT15" t="inlineStr"/>
      <c r="JGU15" t="inlineStr"/>
      <c r="JGV15" t="inlineStr"/>
      <c r="JGW15" t="inlineStr"/>
      <c r="JGX15" t="inlineStr"/>
      <c r="JGY15" t="inlineStr"/>
      <c r="JGZ15" t="inlineStr"/>
      <c r="JHA15" t="inlineStr"/>
      <c r="JHB15" t="inlineStr"/>
      <c r="JHC15" t="inlineStr"/>
      <c r="JHD15" t="inlineStr"/>
      <c r="JHE15" t="inlineStr"/>
      <c r="JHF15" t="inlineStr"/>
      <c r="JHG15" t="inlineStr"/>
      <c r="JHH15" t="inlineStr"/>
      <c r="JHI15" t="inlineStr"/>
      <c r="JHJ15" t="inlineStr"/>
      <c r="JHK15" t="inlineStr"/>
      <c r="JHL15" t="inlineStr"/>
      <c r="JHM15" t="inlineStr"/>
      <c r="JHN15" t="inlineStr"/>
      <c r="JHO15" t="inlineStr"/>
      <c r="JHP15" t="inlineStr"/>
      <c r="JHQ15" t="inlineStr"/>
      <c r="JHR15" t="inlineStr"/>
      <c r="JHS15" t="inlineStr"/>
      <c r="JHT15" t="inlineStr"/>
      <c r="JHU15" t="inlineStr"/>
      <c r="JHV15" t="inlineStr"/>
      <c r="JHW15" t="inlineStr"/>
      <c r="JHX15" t="inlineStr"/>
      <c r="JHY15" t="inlineStr"/>
      <c r="JHZ15" t="inlineStr"/>
      <c r="JIA15" t="inlineStr"/>
      <c r="JIB15" t="inlineStr"/>
      <c r="JIC15" t="inlineStr"/>
      <c r="JID15" t="inlineStr"/>
      <c r="JIE15" t="inlineStr"/>
      <c r="JIF15" t="inlineStr"/>
      <c r="JIG15" t="inlineStr"/>
      <c r="JIH15" t="inlineStr"/>
      <c r="JII15" t="inlineStr"/>
      <c r="JIJ15" t="inlineStr"/>
      <c r="JIK15" t="inlineStr"/>
      <c r="JIL15" t="inlineStr"/>
      <c r="JIM15" t="inlineStr"/>
      <c r="JIN15" t="inlineStr"/>
      <c r="JIO15" t="inlineStr"/>
      <c r="JIP15" t="inlineStr"/>
      <c r="JIQ15" t="inlineStr"/>
      <c r="JIR15" t="inlineStr"/>
      <c r="JIS15" t="inlineStr"/>
      <c r="JIT15" t="inlineStr"/>
      <c r="JIU15" t="inlineStr"/>
      <c r="JIV15" t="inlineStr"/>
      <c r="JIW15" t="inlineStr"/>
      <c r="JIX15" t="inlineStr"/>
      <c r="JIY15" t="inlineStr"/>
      <c r="JIZ15" t="inlineStr"/>
      <c r="JJA15" t="inlineStr"/>
      <c r="JJB15" t="inlineStr"/>
      <c r="JJC15" t="inlineStr"/>
      <c r="JJD15" t="inlineStr"/>
      <c r="JJE15" t="inlineStr"/>
      <c r="JJF15" t="inlineStr"/>
      <c r="JJG15" t="inlineStr"/>
      <c r="JJH15" t="inlineStr"/>
      <c r="JJI15" t="inlineStr"/>
      <c r="JJJ15" t="inlineStr"/>
      <c r="JJK15" t="inlineStr"/>
      <c r="JJL15" t="inlineStr"/>
      <c r="JJM15" t="inlineStr"/>
      <c r="JJN15" t="inlineStr"/>
      <c r="JJO15" t="inlineStr"/>
      <c r="JJP15" t="inlineStr"/>
      <c r="JJQ15" t="inlineStr"/>
      <c r="JJR15" t="inlineStr"/>
      <c r="JJS15" t="inlineStr"/>
      <c r="JJT15" t="inlineStr"/>
      <c r="JJU15" t="inlineStr"/>
      <c r="JJV15" t="inlineStr"/>
      <c r="JJW15" t="inlineStr"/>
      <c r="JJX15" t="inlineStr"/>
      <c r="JJY15" t="inlineStr"/>
      <c r="JJZ15" t="inlineStr"/>
      <c r="JKA15" t="inlineStr"/>
      <c r="JKB15" t="inlineStr"/>
      <c r="JKC15" t="inlineStr"/>
      <c r="JKD15" t="inlineStr"/>
      <c r="JKE15" t="inlineStr"/>
      <c r="JKF15" t="inlineStr"/>
      <c r="JKG15" t="inlineStr"/>
      <c r="JKH15" t="inlineStr"/>
      <c r="JKI15" t="inlineStr"/>
      <c r="JKJ15" t="inlineStr"/>
      <c r="JKK15" t="inlineStr"/>
      <c r="JKL15" t="inlineStr"/>
      <c r="JKM15" t="inlineStr"/>
      <c r="JKN15" t="inlineStr"/>
      <c r="JKO15" t="inlineStr"/>
      <c r="JKP15" t="inlineStr"/>
      <c r="JKQ15" t="inlineStr"/>
      <c r="JKR15" t="inlineStr"/>
      <c r="JKS15" t="inlineStr"/>
      <c r="JKT15" t="inlineStr"/>
      <c r="JKU15" t="inlineStr"/>
      <c r="JKV15" t="inlineStr"/>
      <c r="JKW15" t="inlineStr"/>
      <c r="JKX15" t="inlineStr"/>
      <c r="JKY15" t="inlineStr"/>
      <c r="JKZ15" t="inlineStr"/>
      <c r="JLA15" t="inlineStr"/>
      <c r="JLB15" t="inlineStr"/>
      <c r="JLC15" t="inlineStr"/>
      <c r="JLD15" t="inlineStr"/>
      <c r="JLE15" t="inlineStr"/>
      <c r="JLF15" t="inlineStr"/>
      <c r="JLG15" t="inlineStr"/>
      <c r="JLH15" t="inlineStr"/>
      <c r="JLI15" t="inlineStr"/>
      <c r="JLJ15" t="inlineStr"/>
      <c r="JLK15" t="inlineStr"/>
      <c r="JLL15" t="inlineStr"/>
      <c r="JLM15" t="inlineStr"/>
      <c r="JLN15" t="inlineStr"/>
      <c r="JLO15" t="inlineStr"/>
      <c r="JLP15" t="inlineStr"/>
      <c r="JLQ15" t="inlineStr"/>
      <c r="JLR15" t="inlineStr"/>
      <c r="JLS15" t="inlineStr"/>
      <c r="JLT15" t="inlineStr"/>
      <c r="JLU15" t="inlineStr"/>
      <c r="JLV15" t="inlineStr"/>
      <c r="JLW15" t="inlineStr"/>
      <c r="JLX15" t="inlineStr"/>
      <c r="JLY15" t="inlineStr"/>
      <c r="JLZ15" t="inlineStr"/>
      <c r="JMA15" t="inlineStr"/>
      <c r="JMB15" t="inlineStr"/>
      <c r="JMC15" t="inlineStr"/>
      <c r="JMD15" t="inlineStr"/>
      <c r="JME15" t="inlineStr"/>
      <c r="JMF15" t="inlineStr"/>
      <c r="JMG15" t="inlineStr"/>
      <c r="JMH15" t="inlineStr"/>
      <c r="JMI15" t="inlineStr"/>
      <c r="JMJ15" t="inlineStr"/>
      <c r="JMK15" t="inlineStr"/>
      <c r="JML15" t="inlineStr"/>
      <c r="JMM15" t="inlineStr"/>
      <c r="JMN15" t="inlineStr"/>
      <c r="JMO15" t="inlineStr"/>
      <c r="JMP15" t="inlineStr"/>
      <c r="JMQ15" t="inlineStr"/>
      <c r="JMR15" t="inlineStr"/>
      <c r="JMS15" t="inlineStr"/>
      <c r="JMT15" t="inlineStr"/>
      <c r="JMU15" t="inlineStr"/>
      <c r="JMV15" t="inlineStr"/>
      <c r="JMW15" t="inlineStr"/>
      <c r="JMX15" t="inlineStr"/>
      <c r="JMY15" t="inlineStr"/>
      <c r="JMZ15" t="inlineStr"/>
      <c r="JNA15" t="inlineStr"/>
      <c r="JNB15" t="inlineStr"/>
      <c r="JNC15" t="inlineStr"/>
      <c r="JND15" t="inlineStr"/>
      <c r="JNE15" t="inlineStr"/>
      <c r="JNF15" t="inlineStr"/>
      <c r="JNG15" t="inlineStr"/>
      <c r="JNH15" t="inlineStr"/>
      <c r="JNI15" t="inlineStr"/>
      <c r="JNJ15" t="inlineStr"/>
      <c r="JNK15" t="inlineStr"/>
      <c r="JNL15" t="inlineStr"/>
      <c r="JNM15" t="inlineStr"/>
      <c r="JNN15" t="inlineStr"/>
      <c r="JNO15" t="inlineStr"/>
      <c r="JNP15" t="inlineStr"/>
      <c r="JNQ15" t="inlineStr"/>
      <c r="JNR15" t="inlineStr"/>
      <c r="JNS15" t="inlineStr"/>
      <c r="JNT15" t="inlineStr"/>
      <c r="JNU15" t="inlineStr"/>
      <c r="JNV15" t="inlineStr"/>
      <c r="JNW15" t="inlineStr"/>
      <c r="JNX15" t="inlineStr"/>
      <c r="JNY15" t="inlineStr"/>
      <c r="JNZ15" t="inlineStr"/>
      <c r="JOA15" t="inlineStr"/>
      <c r="JOB15" t="inlineStr"/>
      <c r="JOC15" t="inlineStr"/>
      <c r="JOD15" t="inlineStr"/>
      <c r="JOE15" t="inlineStr"/>
      <c r="JOF15" t="inlineStr"/>
      <c r="JOG15" t="inlineStr"/>
      <c r="JOH15" t="inlineStr"/>
      <c r="JOI15" t="inlineStr"/>
      <c r="JOJ15" t="inlineStr"/>
      <c r="JOK15" t="inlineStr"/>
      <c r="JOL15" t="inlineStr"/>
      <c r="JOM15" t="inlineStr"/>
      <c r="JON15" t="inlineStr"/>
      <c r="JOO15" t="inlineStr"/>
      <c r="JOP15" t="inlineStr"/>
      <c r="JOQ15" t="inlineStr"/>
      <c r="JOR15" t="inlineStr"/>
      <c r="JOS15" t="inlineStr"/>
      <c r="JOT15" t="inlineStr"/>
      <c r="JOU15" t="inlineStr"/>
      <c r="JOV15" t="inlineStr"/>
      <c r="JOW15" t="inlineStr"/>
      <c r="JOX15" t="inlineStr"/>
      <c r="JOY15" t="inlineStr"/>
      <c r="JOZ15" t="inlineStr"/>
      <c r="JPA15" t="inlineStr"/>
      <c r="JPB15" t="inlineStr"/>
      <c r="JPC15" t="inlineStr"/>
      <c r="JPD15" t="inlineStr"/>
      <c r="JPE15" t="inlineStr"/>
      <c r="JPF15" t="inlineStr"/>
      <c r="JPG15" t="inlineStr"/>
      <c r="JPH15" t="inlineStr"/>
      <c r="JPI15" t="inlineStr"/>
      <c r="JPJ15" t="inlineStr"/>
      <c r="JPK15" t="inlineStr"/>
      <c r="JPL15" t="inlineStr"/>
      <c r="JPM15" t="inlineStr"/>
      <c r="JPN15" t="inlineStr"/>
      <c r="JPO15" t="inlineStr"/>
      <c r="JPP15" t="inlineStr"/>
      <c r="JPQ15" t="inlineStr"/>
      <c r="JPR15" t="inlineStr"/>
      <c r="JPS15" t="inlineStr"/>
      <c r="JPT15" t="inlineStr"/>
      <c r="JPU15" t="inlineStr"/>
      <c r="JPV15" t="inlineStr"/>
      <c r="JPW15" t="inlineStr"/>
      <c r="JPX15" t="inlineStr"/>
      <c r="JPY15" t="inlineStr"/>
      <c r="JPZ15" t="inlineStr"/>
      <c r="JQA15" t="inlineStr"/>
      <c r="JQB15" t="inlineStr"/>
      <c r="JQC15" t="inlineStr"/>
      <c r="JQD15" t="inlineStr"/>
      <c r="JQE15" t="inlineStr"/>
      <c r="JQF15" t="inlineStr"/>
      <c r="JQG15" t="inlineStr"/>
      <c r="JQH15" t="inlineStr"/>
      <c r="JQI15" t="inlineStr"/>
      <c r="JQJ15" t="inlineStr"/>
      <c r="JQK15" t="inlineStr"/>
      <c r="JQL15" t="inlineStr"/>
      <c r="JQM15" t="inlineStr"/>
      <c r="JQN15" t="inlineStr"/>
      <c r="JQO15" t="inlineStr"/>
      <c r="JQP15" t="inlineStr"/>
      <c r="JQQ15" t="inlineStr"/>
      <c r="JQR15" t="inlineStr"/>
      <c r="JQS15" t="inlineStr"/>
      <c r="JQT15" t="inlineStr"/>
      <c r="JQU15" t="inlineStr"/>
      <c r="JQV15" t="inlineStr"/>
      <c r="JQW15" t="inlineStr"/>
      <c r="JQX15" t="inlineStr"/>
      <c r="JQY15" t="inlineStr"/>
      <c r="JQZ15" t="inlineStr"/>
      <c r="JRA15" t="inlineStr"/>
      <c r="JRB15" t="inlineStr"/>
      <c r="JRC15" t="inlineStr"/>
      <c r="JRD15" t="inlineStr"/>
      <c r="JRE15" t="inlineStr"/>
      <c r="JRF15" t="inlineStr"/>
      <c r="JRG15" t="inlineStr"/>
      <c r="JRH15" t="inlineStr"/>
      <c r="JRI15" t="inlineStr"/>
      <c r="JRJ15" t="inlineStr"/>
      <c r="JRK15" t="inlineStr"/>
      <c r="JRL15" t="inlineStr"/>
      <c r="JRM15" t="inlineStr"/>
      <c r="JRN15" t="inlineStr"/>
      <c r="JRO15" t="inlineStr"/>
      <c r="JRP15" t="inlineStr"/>
      <c r="JRQ15" t="inlineStr"/>
      <c r="JRR15" t="inlineStr"/>
      <c r="JRS15" t="inlineStr"/>
      <c r="JRT15" t="inlineStr"/>
      <c r="JRU15" t="inlineStr"/>
      <c r="JRV15" t="inlineStr"/>
      <c r="JRW15" t="inlineStr"/>
      <c r="JRX15" t="inlineStr"/>
      <c r="JRY15" t="inlineStr"/>
      <c r="JRZ15" t="inlineStr"/>
      <c r="JSA15" t="inlineStr"/>
      <c r="JSB15" t="inlineStr"/>
      <c r="JSC15" t="inlineStr"/>
      <c r="JSD15" t="inlineStr"/>
      <c r="JSE15" t="inlineStr"/>
      <c r="JSF15" t="inlineStr"/>
      <c r="JSG15" t="inlineStr"/>
      <c r="JSH15" t="inlineStr"/>
      <c r="JSI15" t="inlineStr"/>
      <c r="JSJ15" t="inlineStr"/>
      <c r="JSK15" t="inlineStr"/>
      <c r="JSL15" t="inlineStr"/>
      <c r="JSM15" t="inlineStr"/>
      <c r="JSN15" t="inlineStr"/>
      <c r="JSO15" t="inlineStr"/>
      <c r="JSP15" t="inlineStr"/>
      <c r="JSQ15" t="inlineStr"/>
      <c r="JSR15" t="inlineStr"/>
      <c r="JSS15" t="inlineStr"/>
      <c r="JST15" t="inlineStr"/>
      <c r="JSU15" t="inlineStr"/>
      <c r="JSV15" t="inlineStr"/>
      <c r="JSW15" t="inlineStr"/>
      <c r="JSX15" t="inlineStr"/>
      <c r="JSY15" t="inlineStr"/>
      <c r="JSZ15" t="inlineStr"/>
      <c r="JTA15" t="inlineStr"/>
      <c r="JTB15" t="inlineStr"/>
      <c r="JTC15" t="inlineStr"/>
      <c r="JTD15" t="inlineStr"/>
      <c r="JTE15" t="inlineStr"/>
      <c r="JTF15" t="inlineStr"/>
      <c r="JTG15" t="inlineStr"/>
      <c r="JTH15" t="inlineStr"/>
      <c r="JTI15" t="inlineStr"/>
      <c r="JTJ15" t="inlineStr"/>
      <c r="JTK15" t="inlineStr"/>
      <c r="JTL15" t="inlineStr"/>
      <c r="JTM15" t="inlineStr"/>
      <c r="JTN15" t="inlineStr"/>
      <c r="JTO15" t="inlineStr"/>
      <c r="JTP15" t="inlineStr"/>
      <c r="JTQ15" t="inlineStr"/>
      <c r="JTR15" t="inlineStr"/>
      <c r="JTS15" t="inlineStr"/>
      <c r="JTT15" t="inlineStr"/>
      <c r="JTU15" t="inlineStr"/>
      <c r="JTV15" t="inlineStr"/>
      <c r="JTW15" t="inlineStr"/>
      <c r="JTX15" t="inlineStr"/>
      <c r="JTY15" t="inlineStr"/>
      <c r="JTZ15" t="inlineStr"/>
      <c r="JUA15" t="inlineStr"/>
      <c r="JUB15" t="inlineStr"/>
      <c r="JUC15" t="inlineStr"/>
      <c r="JUD15" t="inlineStr"/>
      <c r="JUE15" t="inlineStr"/>
      <c r="JUF15" t="inlineStr"/>
      <c r="JUG15" t="inlineStr"/>
      <c r="JUH15" t="inlineStr"/>
      <c r="JUI15" t="inlineStr"/>
      <c r="JUJ15" t="inlineStr"/>
      <c r="JUK15" t="inlineStr"/>
      <c r="JUL15" t="inlineStr"/>
      <c r="JUM15" t="inlineStr"/>
      <c r="JUN15" t="inlineStr"/>
      <c r="JUO15" t="inlineStr"/>
      <c r="JUP15" t="inlineStr"/>
      <c r="JUQ15" t="inlineStr"/>
      <c r="JUR15" t="inlineStr"/>
      <c r="JUS15" t="inlineStr"/>
      <c r="JUT15" t="inlineStr"/>
      <c r="JUU15" t="inlineStr"/>
      <c r="JUV15" t="inlineStr"/>
      <c r="JUW15" t="inlineStr"/>
      <c r="JUX15" t="inlineStr"/>
      <c r="JUY15" t="inlineStr"/>
      <c r="JUZ15" t="inlineStr"/>
      <c r="JVA15" t="inlineStr"/>
      <c r="JVB15" t="inlineStr"/>
      <c r="JVC15" t="inlineStr"/>
      <c r="JVD15" t="inlineStr"/>
      <c r="JVE15" t="inlineStr"/>
      <c r="JVF15" t="inlineStr"/>
      <c r="JVG15" t="inlineStr"/>
      <c r="JVH15" t="inlineStr"/>
      <c r="JVI15" t="inlineStr"/>
      <c r="JVJ15" t="inlineStr"/>
      <c r="JVK15" t="inlineStr"/>
      <c r="JVL15" t="inlineStr"/>
      <c r="JVM15" t="inlineStr"/>
      <c r="JVN15" t="inlineStr"/>
      <c r="JVO15" t="inlineStr"/>
      <c r="JVP15" t="inlineStr"/>
      <c r="JVQ15" t="inlineStr"/>
      <c r="JVR15" t="inlineStr"/>
      <c r="JVS15" t="inlineStr"/>
      <c r="JVT15" t="inlineStr"/>
      <c r="JVU15" t="inlineStr"/>
      <c r="JVV15" t="inlineStr"/>
      <c r="JVW15" t="inlineStr"/>
      <c r="JVX15" t="inlineStr"/>
      <c r="JVY15" t="inlineStr"/>
      <c r="JVZ15" t="inlineStr"/>
      <c r="JWA15" t="inlineStr"/>
      <c r="JWB15" t="inlineStr"/>
      <c r="JWC15" t="inlineStr"/>
      <c r="JWD15" t="inlineStr"/>
      <c r="JWE15" t="inlineStr"/>
      <c r="JWF15" t="inlineStr"/>
      <c r="JWG15" t="inlineStr"/>
      <c r="JWH15" t="inlineStr"/>
      <c r="JWI15" t="inlineStr"/>
      <c r="JWJ15" t="inlineStr"/>
      <c r="JWK15" t="inlineStr"/>
      <c r="JWL15" t="inlineStr"/>
      <c r="JWM15" t="inlineStr"/>
      <c r="JWN15" t="inlineStr"/>
      <c r="JWO15" t="inlineStr"/>
      <c r="JWP15" t="inlineStr"/>
      <c r="JWQ15" t="inlineStr"/>
      <c r="JWR15" t="inlineStr"/>
      <c r="JWS15" t="inlineStr"/>
      <c r="JWT15" t="inlineStr"/>
      <c r="JWU15" t="inlineStr"/>
      <c r="JWV15" t="inlineStr"/>
      <c r="JWW15" t="inlineStr"/>
      <c r="JWX15" t="inlineStr"/>
      <c r="JWY15" t="inlineStr"/>
      <c r="JWZ15" t="inlineStr"/>
      <c r="JXA15" t="inlineStr"/>
      <c r="JXB15" t="inlineStr"/>
      <c r="JXC15" t="inlineStr"/>
      <c r="JXD15" t="inlineStr"/>
      <c r="JXE15" t="inlineStr"/>
      <c r="JXF15" t="inlineStr"/>
      <c r="JXG15" t="inlineStr"/>
      <c r="JXH15" t="inlineStr"/>
      <c r="JXI15" t="inlineStr"/>
      <c r="JXJ15" t="inlineStr"/>
      <c r="JXK15" t="inlineStr"/>
      <c r="JXL15" t="inlineStr"/>
      <c r="JXM15" t="inlineStr"/>
      <c r="JXN15" t="inlineStr"/>
      <c r="JXO15" t="inlineStr"/>
      <c r="JXP15" t="inlineStr"/>
      <c r="JXQ15" t="inlineStr"/>
      <c r="JXR15" t="inlineStr"/>
      <c r="JXS15" t="inlineStr"/>
      <c r="JXT15" t="inlineStr"/>
      <c r="JXU15" t="inlineStr"/>
      <c r="JXV15" t="inlineStr"/>
      <c r="JXW15" t="inlineStr"/>
      <c r="JXX15" t="inlineStr"/>
      <c r="JXY15" t="inlineStr"/>
      <c r="JXZ15" t="inlineStr"/>
      <c r="JYA15" t="inlineStr"/>
      <c r="JYB15" t="inlineStr"/>
      <c r="JYC15" t="inlineStr"/>
      <c r="JYD15" t="inlineStr"/>
      <c r="JYE15" t="inlineStr"/>
      <c r="JYF15" t="inlineStr"/>
      <c r="JYG15" t="inlineStr"/>
      <c r="JYH15" t="inlineStr"/>
      <c r="JYI15" t="inlineStr"/>
      <c r="JYJ15" t="inlineStr"/>
      <c r="JYK15" t="inlineStr"/>
      <c r="JYL15" t="inlineStr"/>
      <c r="JYM15" t="inlineStr"/>
      <c r="JYN15" t="inlineStr"/>
      <c r="JYO15" t="inlineStr"/>
      <c r="JYP15" t="inlineStr"/>
      <c r="JYQ15" t="inlineStr"/>
      <c r="JYR15" t="inlineStr"/>
      <c r="JYS15" t="inlineStr"/>
      <c r="JYT15" t="inlineStr"/>
      <c r="JYU15" t="inlineStr"/>
      <c r="JYV15" t="inlineStr"/>
      <c r="JYW15" t="inlineStr"/>
      <c r="JYX15" t="inlineStr"/>
      <c r="JYY15" t="inlineStr"/>
      <c r="JYZ15" t="inlineStr"/>
      <c r="JZA15" t="inlineStr"/>
      <c r="JZB15" t="inlineStr"/>
      <c r="JZC15" t="inlineStr"/>
      <c r="JZD15" t="inlineStr"/>
      <c r="JZE15" t="inlineStr"/>
      <c r="JZF15" t="inlineStr"/>
      <c r="JZG15" t="inlineStr"/>
      <c r="JZH15" t="inlineStr"/>
      <c r="JZI15" t="inlineStr"/>
      <c r="JZJ15" t="inlineStr"/>
      <c r="JZK15" t="inlineStr"/>
      <c r="JZL15" t="inlineStr"/>
      <c r="JZM15" t="inlineStr"/>
      <c r="JZN15" t="inlineStr"/>
      <c r="JZO15" t="inlineStr"/>
      <c r="JZP15" t="inlineStr"/>
      <c r="JZQ15" t="inlineStr"/>
      <c r="JZR15" t="inlineStr"/>
      <c r="JZS15" t="inlineStr"/>
      <c r="JZT15" t="inlineStr"/>
      <c r="JZU15" t="inlineStr"/>
      <c r="JZV15" t="inlineStr"/>
      <c r="JZW15" t="inlineStr"/>
      <c r="JZX15" t="inlineStr"/>
      <c r="JZY15" t="inlineStr"/>
      <c r="JZZ15" t="inlineStr"/>
      <c r="KAA15" t="inlineStr"/>
      <c r="KAB15" t="inlineStr"/>
      <c r="KAC15" t="inlineStr"/>
      <c r="KAD15" t="inlineStr"/>
      <c r="KAE15" t="inlineStr"/>
      <c r="KAF15" t="inlineStr"/>
      <c r="KAG15" t="inlineStr"/>
      <c r="KAH15" t="inlineStr"/>
      <c r="KAI15" t="inlineStr"/>
      <c r="KAJ15" t="inlineStr"/>
      <c r="KAK15" t="inlineStr"/>
      <c r="KAL15" t="inlineStr"/>
      <c r="KAM15" t="inlineStr"/>
      <c r="KAN15" t="inlineStr"/>
      <c r="KAO15" t="inlineStr"/>
      <c r="KAP15" t="inlineStr"/>
      <c r="KAQ15" t="inlineStr"/>
      <c r="KAR15" t="inlineStr"/>
      <c r="KAS15" t="inlineStr"/>
      <c r="KAT15" t="inlineStr"/>
      <c r="KAU15" t="inlineStr"/>
      <c r="KAV15" t="inlineStr"/>
      <c r="KAW15" t="inlineStr"/>
      <c r="KAX15" t="inlineStr"/>
      <c r="KAY15" t="inlineStr"/>
      <c r="KAZ15" t="inlineStr"/>
      <c r="KBA15" t="inlineStr"/>
      <c r="KBB15" t="inlineStr"/>
      <c r="KBC15" t="inlineStr"/>
      <c r="KBD15" t="inlineStr"/>
      <c r="KBE15" t="inlineStr"/>
      <c r="KBF15" t="inlineStr"/>
      <c r="KBG15" t="inlineStr"/>
      <c r="KBH15" t="inlineStr"/>
      <c r="KBI15" t="inlineStr"/>
      <c r="KBJ15" t="inlineStr"/>
      <c r="KBK15" t="inlineStr"/>
      <c r="KBL15" t="inlineStr"/>
      <c r="KBM15" t="inlineStr"/>
      <c r="KBN15" t="inlineStr"/>
      <c r="KBO15" t="inlineStr"/>
      <c r="KBP15" t="inlineStr"/>
      <c r="KBQ15" t="inlineStr"/>
      <c r="KBR15" t="inlineStr"/>
      <c r="KBS15" t="inlineStr"/>
      <c r="KBT15" t="inlineStr"/>
      <c r="KBU15" t="inlineStr"/>
      <c r="KBV15" t="inlineStr"/>
      <c r="KBW15" t="inlineStr"/>
      <c r="KBX15" t="inlineStr"/>
      <c r="KBY15" t="inlineStr"/>
      <c r="KBZ15" t="inlineStr"/>
      <c r="KCA15" t="inlineStr"/>
      <c r="KCB15" t="inlineStr"/>
      <c r="KCC15" t="inlineStr"/>
      <c r="KCD15" t="inlineStr"/>
      <c r="KCE15" t="inlineStr"/>
      <c r="KCF15" t="inlineStr"/>
      <c r="KCG15" t="inlineStr"/>
      <c r="KCH15" t="inlineStr"/>
      <c r="KCI15" t="inlineStr"/>
      <c r="KCJ15" t="inlineStr"/>
      <c r="KCK15" t="inlineStr"/>
      <c r="KCL15" t="inlineStr"/>
      <c r="KCM15" t="inlineStr"/>
      <c r="KCN15" t="inlineStr"/>
      <c r="KCO15" t="inlineStr"/>
      <c r="KCP15" t="inlineStr"/>
      <c r="KCQ15" t="inlineStr"/>
      <c r="KCR15" t="inlineStr"/>
      <c r="KCS15" t="inlineStr"/>
      <c r="KCT15" t="inlineStr"/>
      <c r="KCU15" t="inlineStr"/>
      <c r="KCV15" t="inlineStr"/>
      <c r="KCW15" t="inlineStr"/>
      <c r="KCX15" t="inlineStr"/>
      <c r="KCY15" t="inlineStr"/>
      <c r="KCZ15" t="inlineStr"/>
      <c r="KDA15" t="inlineStr"/>
      <c r="KDB15" t="inlineStr"/>
      <c r="KDC15" t="inlineStr"/>
      <c r="KDD15" t="inlineStr"/>
      <c r="KDE15" t="inlineStr"/>
      <c r="KDF15" t="inlineStr"/>
      <c r="KDG15" t="inlineStr"/>
      <c r="KDH15" t="inlineStr"/>
      <c r="KDI15" t="inlineStr"/>
      <c r="KDJ15" t="inlineStr"/>
      <c r="KDK15" t="inlineStr"/>
      <c r="KDL15" t="inlineStr"/>
      <c r="KDM15" t="inlineStr"/>
      <c r="KDN15" t="inlineStr"/>
      <c r="KDO15" t="inlineStr"/>
      <c r="KDP15" t="inlineStr"/>
      <c r="KDQ15" t="inlineStr"/>
      <c r="KDR15" t="inlineStr"/>
      <c r="KDS15" t="inlineStr"/>
      <c r="KDT15" t="inlineStr"/>
      <c r="KDU15" t="inlineStr"/>
      <c r="KDV15" t="inlineStr"/>
      <c r="KDW15" t="inlineStr"/>
      <c r="KDX15" t="inlineStr"/>
      <c r="KDY15" t="inlineStr"/>
      <c r="KDZ15" t="inlineStr"/>
      <c r="KEA15" t="inlineStr"/>
      <c r="KEB15" t="inlineStr"/>
      <c r="KEC15" t="inlineStr"/>
      <c r="KED15" t="inlineStr"/>
      <c r="KEE15" t="inlineStr"/>
      <c r="KEF15" t="inlineStr"/>
      <c r="KEG15" t="inlineStr"/>
      <c r="KEH15" t="inlineStr"/>
      <c r="KEI15" t="inlineStr"/>
      <c r="KEJ15" t="inlineStr"/>
      <c r="KEK15" t="inlineStr"/>
      <c r="KEL15" t="inlineStr"/>
      <c r="KEM15" t="inlineStr"/>
      <c r="KEN15" t="inlineStr"/>
      <c r="KEO15" t="inlineStr"/>
      <c r="KEP15" t="inlineStr"/>
      <c r="KEQ15" t="inlineStr"/>
      <c r="KER15" t="inlineStr"/>
      <c r="KES15" t="inlineStr"/>
      <c r="KET15" t="inlineStr"/>
      <c r="KEU15" t="inlineStr"/>
      <c r="KEV15" t="inlineStr"/>
      <c r="KEW15" t="inlineStr"/>
      <c r="KEX15" t="inlineStr"/>
      <c r="KEY15" t="inlineStr"/>
      <c r="KEZ15" t="inlineStr"/>
      <c r="KFA15" t="inlineStr"/>
      <c r="KFB15" t="inlineStr"/>
      <c r="KFC15" t="inlineStr"/>
      <c r="KFD15" t="inlineStr"/>
      <c r="KFE15" t="inlineStr"/>
      <c r="KFF15" t="inlineStr"/>
      <c r="KFG15" t="inlineStr"/>
      <c r="KFH15" t="inlineStr"/>
      <c r="KFI15" t="inlineStr"/>
      <c r="KFJ15" t="inlineStr"/>
      <c r="KFK15" t="inlineStr"/>
      <c r="KFL15" t="inlineStr"/>
      <c r="KFM15" t="inlineStr"/>
      <c r="KFN15" t="inlineStr"/>
      <c r="KFO15" t="inlineStr"/>
      <c r="KFP15" t="inlineStr"/>
      <c r="KFQ15" t="inlineStr"/>
      <c r="KFR15" t="inlineStr"/>
      <c r="KFS15" t="inlineStr"/>
      <c r="KFT15" t="inlineStr"/>
      <c r="KFU15" t="inlineStr"/>
      <c r="KFV15" t="inlineStr"/>
      <c r="KFW15" t="inlineStr"/>
      <c r="KFX15" t="inlineStr"/>
      <c r="KFY15" t="inlineStr"/>
      <c r="KFZ15" t="inlineStr"/>
      <c r="KGA15" t="inlineStr"/>
      <c r="KGB15" t="inlineStr"/>
      <c r="KGC15" t="inlineStr"/>
      <c r="KGD15" t="inlineStr"/>
      <c r="KGE15" t="inlineStr"/>
      <c r="KGF15" t="inlineStr"/>
      <c r="KGG15" t="inlineStr"/>
      <c r="KGH15" t="inlineStr"/>
      <c r="KGI15" t="inlineStr"/>
      <c r="KGJ15" t="inlineStr"/>
      <c r="KGK15" t="inlineStr"/>
      <c r="KGL15" t="inlineStr"/>
      <c r="KGM15" t="inlineStr"/>
      <c r="KGN15" t="inlineStr"/>
      <c r="KGO15" t="inlineStr"/>
      <c r="KGP15" t="inlineStr"/>
      <c r="KGQ15" t="inlineStr"/>
      <c r="KGR15" t="inlineStr"/>
      <c r="KGS15" t="inlineStr"/>
      <c r="KGT15" t="inlineStr"/>
      <c r="KGU15" t="inlineStr"/>
      <c r="KGV15" t="inlineStr"/>
      <c r="KGW15" t="inlineStr"/>
      <c r="KGX15" t="inlineStr"/>
      <c r="KGY15" t="inlineStr"/>
      <c r="KGZ15" t="inlineStr"/>
      <c r="KHA15" t="inlineStr"/>
      <c r="KHB15" t="inlineStr"/>
      <c r="KHC15" t="inlineStr"/>
      <c r="KHD15" t="inlineStr"/>
      <c r="KHE15" t="inlineStr"/>
      <c r="KHF15" t="inlineStr"/>
      <c r="KHG15" t="inlineStr"/>
      <c r="KHH15" t="inlineStr"/>
      <c r="KHI15" t="inlineStr"/>
      <c r="KHJ15" t="inlineStr"/>
      <c r="KHK15" t="inlineStr"/>
      <c r="KHL15" t="inlineStr"/>
      <c r="KHM15" t="inlineStr"/>
      <c r="KHN15" t="inlineStr"/>
      <c r="KHO15" t="inlineStr"/>
      <c r="KHP15" t="inlineStr"/>
      <c r="KHQ15" t="inlineStr"/>
      <c r="KHR15" t="inlineStr"/>
      <c r="KHS15" t="inlineStr"/>
      <c r="KHT15" t="inlineStr"/>
      <c r="KHU15" t="inlineStr"/>
      <c r="KHV15" t="inlineStr"/>
      <c r="KHW15" t="inlineStr"/>
      <c r="KHX15" t="inlineStr"/>
      <c r="KHY15" t="inlineStr"/>
      <c r="KHZ15" t="inlineStr"/>
      <c r="KIA15" t="inlineStr"/>
      <c r="KIB15" t="inlineStr"/>
      <c r="KIC15" t="inlineStr"/>
      <c r="KID15" t="inlineStr"/>
      <c r="KIE15" t="inlineStr"/>
      <c r="KIF15" t="inlineStr"/>
      <c r="KIG15" t="inlineStr"/>
      <c r="KIH15" t="inlineStr"/>
      <c r="KII15" t="inlineStr"/>
      <c r="KIJ15" t="inlineStr"/>
      <c r="KIK15" t="inlineStr"/>
      <c r="KIL15" t="inlineStr"/>
      <c r="KIM15" t="inlineStr"/>
      <c r="KIN15" t="inlineStr"/>
      <c r="KIO15" t="inlineStr"/>
      <c r="KIP15" t="inlineStr"/>
      <c r="KIQ15" t="inlineStr"/>
      <c r="KIR15" t="inlineStr"/>
      <c r="KIS15" t="inlineStr"/>
      <c r="KIT15" t="inlineStr"/>
      <c r="KIU15" t="inlineStr"/>
      <c r="KIV15" t="inlineStr"/>
      <c r="KIW15" t="inlineStr"/>
      <c r="KIX15" t="inlineStr"/>
      <c r="KIY15" t="inlineStr"/>
      <c r="KIZ15" t="inlineStr"/>
      <c r="KJA15" t="inlineStr"/>
      <c r="KJB15" t="inlineStr"/>
      <c r="KJC15" t="inlineStr"/>
      <c r="KJD15" t="inlineStr"/>
      <c r="KJE15" t="inlineStr"/>
      <c r="KJF15" t="inlineStr"/>
      <c r="KJG15" t="inlineStr"/>
      <c r="KJH15" t="inlineStr"/>
      <c r="KJI15" t="inlineStr"/>
      <c r="KJJ15" t="inlineStr"/>
      <c r="KJK15" t="inlineStr"/>
      <c r="KJL15" t="inlineStr"/>
      <c r="KJM15" t="inlineStr"/>
      <c r="KJN15" t="inlineStr"/>
      <c r="KJO15" t="inlineStr"/>
      <c r="KJP15" t="inlineStr"/>
      <c r="KJQ15" t="inlineStr"/>
      <c r="KJR15" t="inlineStr"/>
      <c r="KJS15" t="inlineStr"/>
      <c r="KJT15" t="inlineStr"/>
      <c r="KJU15" t="inlineStr"/>
      <c r="KJV15" t="inlineStr"/>
      <c r="KJW15" t="inlineStr"/>
      <c r="KJX15" t="inlineStr"/>
      <c r="KJY15" t="inlineStr"/>
      <c r="KJZ15" t="inlineStr"/>
      <c r="KKA15" t="inlineStr"/>
      <c r="KKB15" t="inlineStr"/>
      <c r="KKC15" t="inlineStr"/>
      <c r="KKD15" t="inlineStr"/>
      <c r="KKE15" t="inlineStr"/>
      <c r="KKF15" t="inlineStr"/>
      <c r="KKG15" t="inlineStr"/>
      <c r="KKH15" t="inlineStr"/>
      <c r="KKI15" t="inlineStr"/>
      <c r="KKJ15" t="inlineStr"/>
      <c r="KKK15" t="inlineStr"/>
      <c r="KKL15" t="inlineStr"/>
      <c r="KKM15" t="inlineStr"/>
      <c r="KKN15" t="inlineStr"/>
      <c r="KKO15" t="inlineStr"/>
      <c r="KKP15" t="inlineStr"/>
      <c r="KKQ15" t="inlineStr"/>
      <c r="KKR15" t="inlineStr"/>
      <c r="KKS15" t="inlineStr"/>
      <c r="KKT15" t="inlineStr"/>
      <c r="KKU15" t="inlineStr"/>
      <c r="KKV15" t="inlineStr"/>
      <c r="KKW15" t="inlineStr"/>
      <c r="KKX15" t="inlineStr"/>
      <c r="KKY15" t="inlineStr"/>
      <c r="KKZ15" t="inlineStr"/>
      <c r="KLA15" t="inlineStr"/>
      <c r="KLB15" t="inlineStr"/>
      <c r="KLC15" t="inlineStr"/>
      <c r="KLD15" t="inlineStr"/>
      <c r="KLE15" t="inlineStr"/>
      <c r="KLF15" t="inlineStr"/>
      <c r="KLG15" t="inlineStr"/>
      <c r="KLH15" t="inlineStr"/>
      <c r="KLI15" t="inlineStr"/>
      <c r="KLJ15" t="inlineStr"/>
      <c r="KLK15" t="inlineStr"/>
      <c r="KLL15" t="inlineStr"/>
      <c r="KLM15" t="inlineStr"/>
      <c r="KLN15" t="inlineStr"/>
      <c r="KLO15" t="inlineStr"/>
      <c r="KLP15" t="inlineStr"/>
      <c r="KLQ15" t="inlineStr"/>
      <c r="KLR15" t="inlineStr"/>
      <c r="KLS15" t="inlineStr"/>
      <c r="KLT15" t="inlineStr"/>
      <c r="KLU15" t="inlineStr"/>
      <c r="KLV15" t="inlineStr"/>
      <c r="KLW15" t="inlineStr"/>
      <c r="KLX15" t="inlineStr"/>
      <c r="KLY15" t="inlineStr"/>
      <c r="KLZ15" t="inlineStr"/>
      <c r="KMA15" t="inlineStr"/>
      <c r="KMB15" t="inlineStr"/>
      <c r="KMC15" t="inlineStr"/>
      <c r="KMD15" t="inlineStr"/>
      <c r="KME15" t="inlineStr"/>
      <c r="KMF15" t="inlineStr"/>
      <c r="KMG15" t="inlineStr"/>
      <c r="KMH15" t="inlineStr"/>
      <c r="KMI15" t="inlineStr"/>
      <c r="KMJ15" t="inlineStr"/>
      <c r="KMK15" t="inlineStr"/>
      <c r="KML15" t="inlineStr"/>
      <c r="KMM15" t="inlineStr"/>
      <c r="KMN15" t="inlineStr"/>
      <c r="KMO15" t="inlineStr"/>
      <c r="KMP15" t="inlineStr"/>
      <c r="KMQ15" t="inlineStr"/>
      <c r="KMR15" t="inlineStr"/>
      <c r="KMS15" t="inlineStr"/>
      <c r="KMT15" t="inlineStr"/>
      <c r="KMU15" t="inlineStr"/>
      <c r="KMV15" t="inlineStr"/>
      <c r="KMW15" t="inlineStr"/>
      <c r="KMX15" t="inlineStr"/>
      <c r="KMY15" t="inlineStr"/>
      <c r="KMZ15" t="inlineStr"/>
      <c r="KNA15" t="inlineStr"/>
      <c r="KNB15" t="inlineStr"/>
      <c r="KNC15" t="inlineStr"/>
      <c r="KND15" t="inlineStr"/>
      <c r="KNE15" t="inlineStr"/>
      <c r="KNF15" t="inlineStr"/>
      <c r="KNG15" t="inlineStr"/>
      <c r="KNH15" t="inlineStr"/>
      <c r="KNI15" t="inlineStr"/>
      <c r="KNJ15" t="inlineStr"/>
      <c r="KNK15" t="inlineStr"/>
      <c r="KNL15" t="inlineStr"/>
      <c r="KNM15" t="inlineStr"/>
      <c r="KNN15" t="inlineStr"/>
      <c r="KNO15" t="inlineStr"/>
      <c r="KNP15" t="inlineStr"/>
      <c r="KNQ15" t="inlineStr"/>
      <c r="KNR15" t="inlineStr"/>
      <c r="KNS15" t="inlineStr"/>
      <c r="KNT15" t="inlineStr"/>
      <c r="KNU15" t="inlineStr"/>
      <c r="KNV15" t="inlineStr"/>
      <c r="KNW15" t="inlineStr"/>
      <c r="KNX15" t="inlineStr"/>
      <c r="KNY15" t="inlineStr"/>
      <c r="KNZ15" t="inlineStr"/>
      <c r="KOA15" t="inlineStr"/>
      <c r="KOB15" t="inlineStr"/>
      <c r="KOC15" t="inlineStr"/>
      <c r="KOD15" t="inlineStr"/>
      <c r="KOE15" t="inlineStr"/>
      <c r="KOF15" t="inlineStr"/>
      <c r="KOG15" t="inlineStr"/>
      <c r="KOH15" t="inlineStr"/>
      <c r="KOI15" t="inlineStr"/>
      <c r="KOJ15" t="inlineStr"/>
      <c r="KOK15" t="inlineStr"/>
      <c r="KOL15" t="inlineStr"/>
      <c r="KOM15" t="inlineStr"/>
      <c r="KON15" t="inlineStr"/>
      <c r="KOO15" t="inlineStr"/>
      <c r="KOP15" t="inlineStr"/>
      <c r="KOQ15" t="inlineStr"/>
      <c r="KOR15" t="inlineStr"/>
      <c r="KOS15" t="inlineStr"/>
      <c r="KOT15" t="inlineStr"/>
      <c r="KOU15" t="inlineStr"/>
      <c r="KOV15" t="inlineStr"/>
      <c r="KOW15" t="inlineStr"/>
      <c r="KOX15" t="inlineStr"/>
      <c r="KOY15" t="inlineStr"/>
      <c r="KOZ15" t="inlineStr"/>
      <c r="KPA15" t="inlineStr"/>
      <c r="KPB15" t="inlineStr"/>
      <c r="KPC15" t="inlineStr"/>
      <c r="KPD15" t="inlineStr"/>
      <c r="KPE15" t="inlineStr"/>
      <c r="KPF15" t="inlineStr"/>
      <c r="KPG15" t="inlineStr"/>
      <c r="KPH15" t="inlineStr"/>
      <c r="KPI15" t="inlineStr"/>
      <c r="KPJ15" t="inlineStr"/>
      <c r="KPK15" t="inlineStr"/>
      <c r="KPL15" t="inlineStr"/>
      <c r="KPM15" t="inlineStr"/>
      <c r="KPN15" t="inlineStr"/>
      <c r="KPO15" t="inlineStr"/>
      <c r="KPP15" t="inlineStr"/>
      <c r="KPQ15" t="inlineStr"/>
      <c r="KPR15" t="inlineStr"/>
      <c r="KPS15" t="inlineStr"/>
      <c r="KPT15" t="inlineStr"/>
      <c r="KPU15" t="inlineStr"/>
      <c r="KPV15" t="inlineStr"/>
      <c r="KPW15" t="inlineStr"/>
      <c r="KPX15" t="inlineStr"/>
      <c r="KPY15" t="inlineStr"/>
      <c r="KPZ15" t="inlineStr"/>
      <c r="KQA15" t="inlineStr"/>
      <c r="KQB15" t="inlineStr"/>
      <c r="KQC15" t="inlineStr"/>
      <c r="KQD15" t="inlineStr"/>
      <c r="KQE15" t="inlineStr"/>
      <c r="KQF15" t="inlineStr"/>
      <c r="KQG15" t="inlineStr"/>
      <c r="KQH15" t="inlineStr"/>
      <c r="KQI15" t="inlineStr"/>
      <c r="KQJ15" t="inlineStr"/>
      <c r="KQK15" t="inlineStr"/>
      <c r="KQL15" t="inlineStr"/>
      <c r="KQM15" t="inlineStr"/>
      <c r="KQN15" t="inlineStr"/>
      <c r="KQO15" t="inlineStr"/>
      <c r="KQP15" t="inlineStr"/>
      <c r="KQQ15" t="inlineStr"/>
      <c r="KQR15" t="inlineStr"/>
      <c r="KQS15" t="inlineStr"/>
      <c r="KQT15" t="inlineStr"/>
      <c r="KQU15" t="inlineStr"/>
      <c r="KQV15" t="inlineStr"/>
      <c r="KQW15" t="inlineStr"/>
      <c r="KQX15" t="inlineStr"/>
      <c r="KQY15" t="inlineStr"/>
      <c r="KQZ15" t="inlineStr"/>
      <c r="KRA15" t="inlineStr"/>
      <c r="KRB15" t="inlineStr"/>
      <c r="KRC15" t="inlineStr"/>
      <c r="KRD15" t="inlineStr"/>
      <c r="KRE15" t="inlineStr"/>
      <c r="KRF15" t="inlineStr"/>
      <c r="KRG15" t="inlineStr"/>
      <c r="KRH15" t="inlineStr"/>
      <c r="KRI15" t="inlineStr"/>
      <c r="KRJ15" t="inlineStr"/>
      <c r="KRK15" t="inlineStr"/>
      <c r="KRL15" t="inlineStr"/>
      <c r="KRM15" t="inlineStr"/>
      <c r="KRN15" t="inlineStr"/>
      <c r="KRO15" t="inlineStr"/>
      <c r="KRP15" t="inlineStr"/>
      <c r="KRQ15" t="inlineStr"/>
      <c r="KRR15" t="inlineStr"/>
      <c r="KRS15" t="inlineStr"/>
      <c r="KRT15" t="inlineStr"/>
      <c r="KRU15" t="inlineStr"/>
      <c r="KRV15" t="inlineStr"/>
      <c r="KRW15" t="inlineStr"/>
      <c r="KRX15" t="inlineStr"/>
      <c r="KRY15" t="inlineStr"/>
      <c r="KRZ15" t="inlineStr"/>
      <c r="KSA15" t="inlineStr"/>
      <c r="KSB15" t="inlineStr"/>
      <c r="KSC15" t="inlineStr"/>
      <c r="KSD15" t="inlineStr"/>
      <c r="KSE15" t="inlineStr"/>
      <c r="KSF15" t="inlineStr"/>
      <c r="KSG15" t="inlineStr"/>
      <c r="KSH15" t="inlineStr"/>
      <c r="KSI15" t="inlineStr"/>
      <c r="KSJ15" t="inlineStr"/>
      <c r="KSK15" t="inlineStr"/>
      <c r="KSL15" t="inlineStr"/>
      <c r="KSM15" t="inlineStr"/>
      <c r="KSN15" t="inlineStr"/>
      <c r="KSO15" t="inlineStr"/>
      <c r="KSP15" t="inlineStr"/>
      <c r="KSQ15" t="inlineStr"/>
      <c r="KSR15" t="inlineStr"/>
      <c r="KSS15" t="inlineStr"/>
      <c r="KST15" t="inlineStr"/>
      <c r="KSU15" t="inlineStr"/>
      <c r="KSV15" t="inlineStr"/>
      <c r="KSW15" t="inlineStr"/>
      <c r="KSX15" t="inlineStr"/>
      <c r="KSY15" t="inlineStr"/>
      <c r="KSZ15" t="inlineStr"/>
      <c r="KTA15" t="inlineStr"/>
      <c r="KTB15" t="inlineStr"/>
      <c r="KTC15" t="inlineStr"/>
      <c r="KTD15" t="inlineStr"/>
      <c r="KTE15" t="inlineStr"/>
      <c r="KTF15" t="inlineStr"/>
      <c r="KTG15" t="inlineStr"/>
      <c r="KTH15" t="inlineStr"/>
      <c r="KTI15" t="inlineStr"/>
      <c r="KTJ15" t="inlineStr"/>
      <c r="KTK15" t="inlineStr"/>
      <c r="KTL15" t="inlineStr"/>
      <c r="KTM15" t="inlineStr"/>
      <c r="KTN15" t="inlineStr"/>
      <c r="KTO15" t="inlineStr"/>
      <c r="KTP15" t="inlineStr"/>
      <c r="KTQ15" t="inlineStr"/>
      <c r="KTR15" t="inlineStr"/>
      <c r="KTS15" t="inlineStr"/>
      <c r="KTT15" t="inlineStr"/>
      <c r="KTU15" t="inlineStr"/>
      <c r="KTV15" t="inlineStr"/>
      <c r="KTW15" t="inlineStr"/>
      <c r="KTX15" t="inlineStr"/>
      <c r="KTY15" t="inlineStr"/>
      <c r="KTZ15" t="inlineStr"/>
      <c r="KUA15" t="inlineStr"/>
      <c r="KUB15" t="inlineStr"/>
      <c r="KUC15" t="inlineStr"/>
      <c r="KUD15" t="inlineStr"/>
      <c r="KUE15" t="inlineStr"/>
      <c r="KUF15" t="inlineStr"/>
      <c r="KUG15" t="inlineStr"/>
      <c r="KUH15" t="inlineStr"/>
      <c r="KUI15" t="inlineStr"/>
      <c r="KUJ15" t="inlineStr"/>
      <c r="KUK15" t="inlineStr"/>
      <c r="KUL15" t="inlineStr"/>
      <c r="KUM15" t="inlineStr"/>
      <c r="KUN15" t="inlineStr"/>
      <c r="KUO15" t="inlineStr"/>
      <c r="KUP15" t="inlineStr"/>
      <c r="KUQ15" t="inlineStr"/>
      <c r="KUR15" t="inlineStr"/>
      <c r="KUS15" t="inlineStr"/>
      <c r="KUT15" t="inlineStr"/>
      <c r="KUU15" t="inlineStr"/>
      <c r="KUV15" t="inlineStr"/>
      <c r="KUW15" t="inlineStr"/>
      <c r="KUX15" t="inlineStr"/>
      <c r="KUY15" t="inlineStr"/>
      <c r="KUZ15" t="inlineStr"/>
      <c r="KVA15" t="inlineStr"/>
      <c r="KVB15" t="inlineStr"/>
      <c r="KVC15" t="inlineStr"/>
      <c r="KVD15" t="inlineStr"/>
      <c r="KVE15" t="inlineStr"/>
      <c r="KVF15" t="inlineStr"/>
      <c r="KVG15" t="inlineStr"/>
      <c r="KVH15" t="inlineStr"/>
      <c r="KVI15" t="inlineStr"/>
      <c r="KVJ15" t="inlineStr"/>
      <c r="KVK15" t="inlineStr"/>
      <c r="KVL15" t="inlineStr"/>
      <c r="KVM15" t="inlineStr"/>
      <c r="KVN15" t="inlineStr"/>
      <c r="KVO15" t="inlineStr"/>
      <c r="KVP15" t="inlineStr"/>
      <c r="KVQ15" t="inlineStr"/>
      <c r="KVR15" t="inlineStr"/>
      <c r="KVS15" t="inlineStr"/>
      <c r="KVT15" t="inlineStr"/>
      <c r="KVU15" t="inlineStr"/>
      <c r="KVV15" t="inlineStr"/>
      <c r="KVW15" t="inlineStr"/>
      <c r="KVX15" t="inlineStr"/>
      <c r="KVY15" t="inlineStr"/>
      <c r="KVZ15" t="inlineStr"/>
      <c r="KWA15" t="inlineStr"/>
      <c r="KWB15" t="inlineStr"/>
      <c r="KWC15" t="inlineStr"/>
      <c r="KWD15" t="inlineStr"/>
      <c r="KWE15" t="inlineStr"/>
      <c r="KWF15" t="inlineStr"/>
      <c r="KWG15" t="inlineStr"/>
      <c r="KWH15" t="inlineStr"/>
      <c r="KWI15" t="inlineStr"/>
      <c r="KWJ15" t="inlineStr"/>
      <c r="KWK15" t="inlineStr"/>
      <c r="KWL15" t="inlineStr"/>
      <c r="KWM15" t="inlineStr"/>
      <c r="KWN15" t="inlineStr"/>
      <c r="KWO15" t="inlineStr"/>
      <c r="KWP15" t="inlineStr"/>
      <c r="KWQ15" t="inlineStr"/>
      <c r="KWR15" t="inlineStr"/>
      <c r="KWS15" t="inlineStr"/>
      <c r="KWT15" t="inlineStr"/>
      <c r="KWU15" t="inlineStr"/>
      <c r="KWV15" t="inlineStr"/>
      <c r="KWW15" t="inlineStr"/>
      <c r="KWX15" t="inlineStr"/>
      <c r="KWY15" t="inlineStr"/>
      <c r="KWZ15" t="inlineStr"/>
      <c r="KXA15" t="inlineStr"/>
      <c r="KXB15" t="inlineStr"/>
      <c r="KXC15" t="inlineStr"/>
      <c r="KXD15" t="inlineStr"/>
      <c r="KXE15" t="inlineStr"/>
      <c r="KXF15" t="inlineStr"/>
      <c r="KXG15" t="inlineStr"/>
      <c r="KXH15" t="inlineStr"/>
      <c r="KXI15" t="inlineStr"/>
      <c r="KXJ15" t="inlineStr"/>
      <c r="KXK15" t="inlineStr"/>
      <c r="KXL15" t="inlineStr"/>
      <c r="KXM15" t="inlineStr"/>
      <c r="KXN15" t="inlineStr"/>
      <c r="KXO15" t="inlineStr"/>
      <c r="KXP15" t="inlineStr"/>
      <c r="KXQ15" t="inlineStr"/>
      <c r="KXR15" t="inlineStr"/>
      <c r="KXS15" t="inlineStr"/>
      <c r="KXT15" t="inlineStr"/>
      <c r="KXU15" t="inlineStr"/>
      <c r="KXV15" t="inlineStr"/>
      <c r="KXW15" t="inlineStr"/>
      <c r="KXX15" t="inlineStr"/>
      <c r="KXY15" t="inlineStr"/>
      <c r="KXZ15" t="inlineStr"/>
      <c r="KYA15" t="inlineStr"/>
      <c r="KYB15" t="inlineStr"/>
      <c r="KYC15" t="inlineStr"/>
      <c r="KYD15" t="inlineStr"/>
      <c r="KYE15" t="inlineStr"/>
      <c r="KYF15" t="inlineStr"/>
      <c r="KYG15" t="inlineStr"/>
      <c r="KYH15" t="inlineStr"/>
      <c r="KYI15" t="inlineStr"/>
      <c r="KYJ15" t="inlineStr"/>
      <c r="KYK15" t="inlineStr"/>
      <c r="KYL15" t="inlineStr"/>
      <c r="KYM15" t="inlineStr"/>
      <c r="KYN15" t="inlineStr"/>
      <c r="KYO15" t="inlineStr"/>
      <c r="KYP15" t="inlineStr"/>
      <c r="KYQ15" t="inlineStr"/>
      <c r="KYR15" t="inlineStr"/>
      <c r="KYS15" t="inlineStr"/>
      <c r="KYT15" t="inlineStr"/>
      <c r="KYU15" t="inlineStr"/>
      <c r="KYV15" t="inlineStr"/>
      <c r="KYW15" t="inlineStr"/>
      <c r="KYX15" t="inlineStr"/>
      <c r="KYY15" t="inlineStr"/>
      <c r="KYZ15" t="inlineStr"/>
      <c r="KZA15" t="inlineStr"/>
      <c r="KZB15" t="inlineStr"/>
      <c r="KZC15" t="inlineStr"/>
      <c r="KZD15" t="inlineStr"/>
      <c r="KZE15" t="inlineStr"/>
      <c r="KZF15" t="inlineStr"/>
      <c r="KZG15" t="inlineStr"/>
      <c r="KZH15" t="inlineStr"/>
      <c r="KZI15" t="inlineStr"/>
      <c r="KZJ15" t="inlineStr"/>
      <c r="KZK15" t="inlineStr"/>
      <c r="KZL15" t="inlineStr"/>
      <c r="KZM15" t="inlineStr"/>
      <c r="KZN15" t="inlineStr"/>
      <c r="KZO15" t="inlineStr"/>
      <c r="KZP15" t="inlineStr"/>
      <c r="KZQ15" t="inlineStr"/>
      <c r="KZR15" t="inlineStr"/>
      <c r="KZS15" t="inlineStr"/>
      <c r="KZT15" t="inlineStr"/>
      <c r="KZU15" t="inlineStr"/>
      <c r="KZV15" t="inlineStr"/>
      <c r="KZW15" t="inlineStr"/>
      <c r="KZX15" t="inlineStr"/>
      <c r="KZY15" t="inlineStr"/>
      <c r="KZZ15" t="inlineStr"/>
      <c r="LAA15" t="inlineStr"/>
      <c r="LAB15" t="inlineStr"/>
      <c r="LAC15" t="inlineStr"/>
      <c r="LAD15" t="inlineStr"/>
      <c r="LAE15" t="inlineStr"/>
      <c r="LAF15" t="inlineStr"/>
      <c r="LAG15" t="inlineStr"/>
      <c r="LAH15" t="inlineStr"/>
      <c r="LAI15" t="inlineStr"/>
      <c r="LAJ15" t="inlineStr"/>
      <c r="LAK15" t="inlineStr"/>
      <c r="LAL15" t="inlineStr"/>
      <c r="LAM15" t="inlineStr"/>
      <c r="LAN15" t="inlineStr"/>
      <c r="LAO15" t="inlineStr"/>
      <c r="LAP15" t="inlineStr"/>
      <c r="LAQ15" t="inlineStr"/>
      <c r="LAR15" t="inlineStr"/>
      <c r="LAS15" t="inlineStr"/>
      <c r="LAT15" t="inlineStr"/>
      <c r="LAU15" t="inlineStr"/>
      <c r="LAV15" t="inlineStr"/>
      <c r="LAW15" t="inlineStr"/>
      <c r="LAX15" t="inlineStr"/>
      <c r="LAY15" t="inlineStr"/>
      <c r="LAZ15" t="inlineStr"/>
      <c r="LBA15" t="inlineStr"/>
      <c r="LBB15" t="inlineStr"/>
      <c r="LBC15" t="inlineStr"/>
      <c r="LBD15" t="inlineStr"/>
      <c r="LBE15" t="inlineStr"/>
      <c r="LBF15" t="inlineStr"/>
      <c r="LBG15" t="inlineStr"/>
      <c r="LBH15" t="inlineStr"/>
      <c r="LBI15" t="inlineStr"/>
      <c r="LBJ15" t="inlineStr"/>
      <c r="LBK15" t="inlineStr"/>
      <c r="LBL15" t="inlineStr"/>
      <c r="LBM15" t="inlineStr"/>
      <c r="LBN15" t="inlineStr"/>
      <c r="LBO15" t="inlineStr"/>
      <c r="LBP15" t="inlineStr"/>
      <c r="LBQ15" t="inlineStr"/>
      <c r="LBR15" t="inlineStr"/>
      <c r="LBS15" t="inlineStr"/>
      <c r="LBT15" t="inlineStr"/>
      <c r="LBU15" t="inlineStr"/>
      <c r="LBV15" t="inlineStr"/>
      <c r="LBW15" t="inlineStr"/>
      <c r="LBX15" t="inlineStr"/>
      <c r="LBY15" t="inlineStr"/>
      <c r="LBZ15" t="inlineStr"/>
      <c r="LCA15" t="inlineStr"/>
      <c r="LCB15" t="inlineStr"/>
      <c r="LCC15" t="inlineStr"/>
      <c r="LCD15" t="inlineStr"/>
      <c r="LCE15" t="inlineStr"/>
      <c r="LCF15" t="inlineStr"/>
      <c r="LCG15" t="inlineStr"/>
      <c r="LCH15" t="inlineStr"/>
      <c r="LCI15" t="inlineStr"/>
      <c r="LCJ15" t="inlineStr"/>
      <c r="LCK15" t="inlineStr"/>
      <c r="LCL15" t="inlineStr"/>
      <c r="LCM15" t="inlineStr"/>
      <c r="LCN15" t="inlineStr"/>
      <c r="LCO15" t="inlineStr"/>
      <c r="LCP15" t="inlineStr"/>
      <c r="LCQ15" t="inlineStr"/>
      <c r="LCR15" t="inlineStr"/>
      <c r="LCS15" t="inlineStr"/>
      <c r="LCT15" t="inlineStr"/>
      <c r="LCU15" t="inlineStr"/>
      <c r="LCV15" t="inlineStr"/>
      <c r="LCW15" t="inlineStr"/>
      <c r="LCX15" t="inlineStr"/>
      <c r="LCY15" t="inlineStr"/>
      <c r="LCZ15" t="inlineStr"/>
      <c r="LDA15" t="inlineStr"/>
      <c r="LDB15" t="inlineStr"/>
      <c r="LDC15" t="inlineStr"/>
      <c r="LDD15" t="inlineStr"/>
      <c r="LDE15" t="inlineStr"/>
      <c r="LDF15" t="inlineStr"/>
      <c r="LDG15" t="inlineStr"/>
      <c r="LDH15" t="inlineStr"/>
      <c r="LDI15" t="inlineStr"/>
      <c r="LDJ15" t="inlineStr"/>
      <c r="LDK15" t="inlineStr"/>
      <c r="LDL15" t="inlineStr"/>
      <c r="LDM15" t="inlineStr"/>
      <c r="LDN15" t="inlineStr"/>
      <c r="LDO15" t="inlineStr"/>
      <c r="LDP15" t="inlineStr"/>
      <c r="LDQ15" t="inlineStr"/>
      <c r="LDR15" t="inlineStr"/>
      <c r="LDS15" t="inlineStr"/>
      <c r="LDT15" t="inlineStr"/>
      <c r="LDU15" t="inlineStr"/>
      <c r="LDV15" t="inlineStr"/>
      <c r="LDW15" t="inlineStr"/>
      <c r="LDX15" t="inlineStr"/>
      <c r="LDY15" t="inlineStr"/>
      <c r="LDZ15" t="inlineStr"/>
      <c r="LEA15" t="inlineStr"/>
      <c r="LEB15" t="inlineStr"/>
      <c r="LEC15" t="inlineStr"/>
      <c r="LED15" t="inlineStr"/>
      <c r="LEE15" t="inlineStr"/>
      <c r="LEF15" t="inlineStr"/>
      <c r="LEG15" t="inlineStr"/>
      <c r="LEH15" t="inlineStr"/>
      <c r="LEI15" t="inlineStr"/>
      <c r="LEJ15" t="inlineStr"/>
      <c r="LEK15" t="inlineStr"/>
      <c r="LEL15" t="inlineStr"/>
      <c r="LEM15" t="inlineStr"/>
      <c r="LEN15" t="inlineStr"/>
      <c r="LEO15" t="inlineStr"/>
      <c r="LEP15" t="inlineStr"/>
      <c r="LEQ15" t="inlineStr"/>
      <c r="LER15" t="inlineStr"/>
      <c r="LES15" t="inlineStr"/>
      <c r="LET15" t="inlineStr"/>
      <c r="LEU15" t="inlineStr"/>
      <c r="LEV15" t="inlineStr"/>
      <c r="LEW15" t="inlineStr"/>
      <c r="LEX15" t="inlineStr"/>
      <c r="LEY15" t="inlineStr"/>
      <c r="LEZ15" t="inlineStr"/>
      <c r="LFA15" t="inlineStr"/>
      <c r="LFB15" t="inlineStr"/>
      <c r="LFC15" t="inlineStr"/>
      <c r="LFD15" t="inlineStr"/>
      <c r="LFE15" t="inlineStr"/>
      <c r="LFF15" t="inlineStr"/>
      <c r="LFG15" t="inlineStr"/>
      <c r="LFH15" t="inlineStr"/>
      <c r="LFI15" t="inlineStr"/>
      <c r="LFJ15" t="inlineStr"/>
      <c r="LFK15" t="inlineStr"/>
      <c r="LFL15" t="inlineStr"/>
      <c r="LFM15" t="inlineStr"/>
      <c r="LFN15" t="inlineStr"/>
      <c r="LFO15" t="inlineStr"/>
      <c r="LFP15" t="inlineStr"/>
      <c r="LFQ15" t="inlineStr"/>
      <c r="LFR15" t="inlineStr"/>
      <c r="LFS15" t="inlineStr"/>
      <c r="LFT15" t="inlineStr"/>
      <c r="LFU15" t="inlineStr"/>
      <c r="LFV15" t="inlineStr"/>
      <c r="LFW15" t="inlineStr"/>
      <c r="LFX15" t="inlineStr"/>
      <c r="LFY15" t="inlineStr"/>
      <c r="LFZ15" t="inlineStr"/>
      <c r="LGA15" t="inlineStr"/>
      <c r="LGB15" t="inlineStr"/>
      <c r="LGC15" t="inlineStr"/>
      <c r="LGD15" t="inlineStr"/>
      <c r="LGE15" t="inlineStr"/>
      <c r="LGF15" t="inlineStr"/>
      <c r="LGG15" t="inlineStr"/>
      <c r="LGH15" t="inlineStr"/>
      <c r="LGI15" t="inlineStr"/>
      <c r="LGJ15" t="inlineStr"/>
      <c r="LGK15" t="inlineStr"/>
      <c r="LGL15" t="inlineStr"/>
      <c r="LGM15" t="inlineStr"/>
      <c r="LGN15" t="inlineStr"/>
      <c r="LGO15" t="inlineStr"/>
      <c r="LGP15" t="inlineStr"/>
      <c r="LGQ15" t="inlineStr"/>
      <c r="LGR15" t="inlineStr"/>
      <c r="LGS15" t="inlineStr"/>
      <c r="LGT15" t="inlineStr"/>
      <c r="LGU15" t="inlineStr"/>
      <c r="LGV15" t="inlineStr"/>
      <c r="LGW15" t="inlineStr"/>
      <c r="LGX15" t="inlineStr"/>
      <c r="LGY15" t="inlineStr"/>
      <c r="LGZ15" t="inlineStr"/>
      <c r="LHA15" t="inlineStr"/>
      <c r="LHB15" t="inlineStr"/>
      <c r="LHC15" t="inlineStr"/>
      <c r="LHD15" t="inlineStr"/>
      <c r="LHE15" t="inlineStr"/>
      <c r="LHF15" t="inlineStr"/>
      <c r="LHG15" t="inlineStr"/>
      <c r="LHH15" t="inlineStr"/>
      <c r="LHI15" t="inlineStr"/>
      <c r="LHJ15" t="inlineStr"/>
      <c r="LHK15" t="inlineStr"/>
      <c r="LHL15" t="inlineStr"/>
      <c r="LHM15" t="inlineStr"/>
      <c r="LHN15" t="inlineStr"/>
      <c r="LHO15" t="inlineStr"/>
      <c r="LHP15" t="inlineStr"/>
      <c r="LHQ15" t="inlineStr"/>
      <c r="LHR15" t="inlineStr"/>
      <c r="LHS15" t="inlineStr"/>
      <c r="LHT15" t="inlineStr"/>
      <c r="LHU15" t="inlineStr"/>
      <c r="LHV15" t="inlineStr"/>
      <c r="LHW15" t="inlineStr"/>
      <c r="LHX15" t="inlineStr"/>
      <c r="LHY15" t="inlineStr"/>
      <c r="LHZ15" t="inlineStr"/>
      <c r="LIA15" t="inlineStr"/>
      <c r="LIB15" t="inlineStr"/>
      <c r="LIC15" t="inlineStr"/>
      <c r="LID15" t="inlineStr"/>
      <c r="LIE15" t="inlineStr"/>
      <c r="LIF15" t="inlineStr"/>
      <c r="LIG15" t="inlineStr"/>
      <c r="LIH15" t="inlineStr"/>
      <c r="LII15" t="inlineStr"/>
      <c r="LIJ15" t="inlineStr"/>
      <c r="LIK15" t="inlineStr"/>
      <c r="LIL15" t="inlineStr"/>
      <c r="LIM15" t="inlineStr"/>
      <c r="LIN15" t="inlineStr"/>
      <c r="LIO15" t="inlineStr"/>
      <c r="LIP15" t="inlineStr"/>
      <c r="LIQ15" t="inlineStr"/>
      <c r="LIR15" t="inlineStr"/>
      <c r="LIS15" t="inlineStr"/>
      <c r="LIT15" t="inlineStr"/>
      <c r="LIU15" t="inlineStr"/>
      <c r="LIV15" t="inlineStr"/>
      <c r="LIW15" t="inlineStr"/>
      <c r="LIX15" t="inlineStr"/>
      <c r="LIY15" t="inlineStr"/>
      <c r="LIZ15" t="inlineStr"/>
      <c r="LJA15" t="inlineStr"/>
      <c r="LJB15" t="inlineStr"/>
      <c r="LJC15" t="inlineStr"/>
      <c r="LJD15" t="inlineStr"/>
      <c r="LJE15" t="inlineStr"/>
      <c r="LJF15" t="inlineStr"/>
      <c r="LJG15" t="inlineStr"/>
      <c r="LJH15" t="inlineStr"/>
      <c r="LJI15" t="inlineStr"/>
      <c r="LJJ15" t="inlineStr"/>
      <c r="LJK15" t="inlineStr"/>
      <c r="LJL15" t="inlineStr"/>
      <c r="LJM15" t="inlineStr"/>
      <c r="LJN15" t="inlineStr"/>
      <c r="LJO15" t="inlineStr"/>
      <c r="LJP15" t="inlineStr"/>
      <c r="LJQ15" t="inlineStr"/>
      <c r="LJR15" t="inlineStr"/>
      <c r="LJS15" t="inlineStr"/>
      <c r="LJT15" t="inlineStr"/>
      <c r="LJU15" t="inlineStr"/>
      <c r="LJV15" t="inlineStr"/>
      <c r="LJW15" t="inlineStr"/>
      <c r="LJX15" t="inlineStr"/>
      <c r="LJY15" t="inlineStr"/>
      <c r="LJZ15" t="inlineStr"/>
      <c r="LKA15" t="inlineStr"/>
      <c r="LKB15" t="inlineStr"/>
      <c r="LKC15" t="inlineStr"/>
      <c r="LKD15" t="inlineStr"/>
      <c r="LKE15" t="inlineStr"/>
      <c r="LKF15" t="inlineStr"/>
      <c r="LKG15" t="inlineStr"/>
      <c r="LKH15" t="inlineStr"/>
      <c r="LKI15" t="inlineStr"/>
      <c r="LKJ15" t="inlineStr"/>
      <c r="LKK15" t="inlineStr"/>
      <c r="LKL15" t="inlineStr"/>
      <c r="LKM15" t="inlineStr"/>
      <c r="LKN15" t="inlineStr"/>
      <c r="LKO15" t="inlineStr"/>
      <c r="LKP15" t="inlineStr"/>
      <c r="LKQ15" t="inlineStr"/>
      <c r="LKR15" t="inlineStr"/>
      <c r="LKS15" t="inlineStr"/>
      <c r="LKT15" t="inlineStr"/>
      <c r="LKU15" t="inlineStr"/>
      <c r="LKV15" t="inlineStr"/>
      <c r="LKW15" t="inlineStr"/>
      <c r="LKX15" t="inlineStr"/>
      <c r="LKY15" t="inlineStr"/>
      <c r="LKZ15" t="inlineStr"/>
      <c r="LLA15" t="inlineStr"/>
      <c r="LLB15" t="inlineStr"/>
      <c r="LLC15" t="inlineStr"/>
      <c r="LLD15" t="inlineStr"/>
      <c r="LLE15" t="inlineStr"/>
      <c r="LLF15" t="inlineStr"/>
      <c r="LLG15" t="inlineStr"/>
      <c r="LLH15" t="inlineStr"/>
      <c r="LLI15" t="inlineStr"/>
      <c r="LLJ15" t="inlineStr"/>
      <c r="LLK15" t="inlineStr"/>
      <c r="LLL15" t="inlineStr"/>
      <c r="LLM15" t="inlineStr"/>
      <c r="LLN15" t="inlineStr"/>
      <c r="LLO15" t="inlineStr"/>
      <c r="LLP15" t="inlineStr"/>
      <c r="LLQ15" t="inlineStr"/>
      <c r="LLR15" t="inlineStr"/>
      <c r="LLS15" t="inlineStr"/>
      <c r="LLT15" t="inlineStr"/>
      <c r="LLU15" t="inlineStr"/>
      <c r="LLV15" t="inlineStr"/>
      <c r="LLW15" t="inlineStr"/>
      <c r="LLX15" t="inlineStr"/>
      <c r="LLY15" t="inlineStr"/>
      <c r="LLZ15" t="inlineStr"/>
      <c r="LMA15" t="inlineStr"/>
      <c r="LMB15" t="inlineStr"/>
      <c r="LMC15" t="inlineStr"/>
      <c r="LMD15" t="inlineStr"/>
      <c r="LME15" t="inlineStr"/>
      <c r="LMF15" t="inlineStr"/>
      <c r="LMG15" t="inlineStr"/>
      <c r="LMH15" t="inlineStr"/>
      <c r="LMI15" t="inlineStr"/>
      <c r="LMJ15" t="inlineStr"/>
      <c r="LMK15" t="inlineStr"/>
      <c r="LML15" t="inlineStr"/>
      <c r="LMM15" t="inlineStr"/>
      <c r="LMN15" t="inlineStr"/>
      <c r="LMO15" t="inlineStr"/>
      <c r="LMP15" t="inlineStr"/>
      <c r="LMQ15" t="inlineStr"/>
      <c r="LMR15" t="inlineStr"/>
      <c r="LMS15" t="inlineStr"/>
      <c r="LMT15" t="inlineStr"/>
      <c r="LMU15" t="inlineStr"/>
      <c r="LMV15" t="inlineStr"/>
      <c r="LMW15" t="inlineStr"/>
      <c r="LMX15" t="inlineStr"/>
      <c r="LMY15" t="inlineStr"/>
      <c r="LMZ15" t="inlineStr"/>
      <c r="LNA15" t="inlineStr"/>
      <c r="LNB15" t="inlineStr"/>
      <c r="LNC15" t="inlineStr"/>
      <c r="LND15" t="inlineStr"/>
      <c r="LNE15" t="inlineStr"/>
      <c r="LNF15" t="inlineStr"/>
      <c r="LNG15" t="inlineStr"/>
      <c r="LNH15" t="inlineStr"/>
      <c r="LNI15" t="inlineStr"/>
      <c r="LNJ15" t="inlineStr"/>
      <c r="LNK15" t="inlineStr"/>
      <c r="LNL15" t="inlineStr"/>
      <c r="LNM15" t="inlineStr"/>
      <c r="LNN15" t="inlineStr"/>
      <c r="LNO15" t="inlineStr"/>
      <c r="LNP15" t="inlineStr"/>
      <c r="LNQ15" t="inlineStr"/>
      <c r="LNR15" t="inlineStr"/>
      <c r="LNS15" t="inlineStr"/>
      <c r="LNT15" t="inlineStr"/>
      <c r="LNU15" t="inlineStr"/>
      <c r="LNV15" t="inlineStr"/>
      <c r="LNW15" t="inlineStr"/>
      <c r="LNX15" t="inlineStr"/>
      <c r="LNY15" t="inlineStr"/>
      <c r="LNZ15" t="inlineStr"/>
      <c r="LOA15" t="inlineStr"/>
      <c r="LOB15" t="inlineStr"/>
      <c r="LOC15" t="inlineStr"/>
      <c r="LOD15" t="inlineStr"/>
      <c r="LOE15" t="inlineStr"/>
      <c r="LOF15" t="inlineStr"/>
      <c r="LOG15" t="inlineStr"/>
      <c r="LOH15" t="inlineStr"/>
      <c r="LOI15" t="inlineStr"/>
      <c r="LOJ15" t="inlineStr"/>
      <c r="LOK15" t="inlineStr"/>
      <c r="LOL15" t="inlineStr"/>
      <c r="LOM15" t="inlineStr"/>
      <c r="LON15" t="inlineStr"/>
      <c r="LOO15" t="inlineStr"/>
      <c r="LOP15" t="inlineStr"/>
      <c r="LOQ15" t="inlineStr"/>
      <c r="LOR15" t="inlineStr"/>
      <c r="LOS15" t="inlineStr"/>
      <c r="LOT15" t="inlineStr"/>
      <c r="LOU15" t="inlineStr"/>
      <c r="LOV15" t="inlineStr"/>
      <c r="LOW15" t="inlineStr"/>
      <c r="LOX15" t="inlineStr"/>
      <c r="LOY15" t="inlineStr"/>
      <c r="LOZ15" t="inlineStr"/>
      <c r="LPA15" t="inlineStr"/>
      <c r="LPB15" t="inlineStr"/>
      <c r="LPC15" t="inlineStr"/>
      <c r="LPD15" t="inlineStr"/>
      <c r="LPE15" t="inlineStr"/>
      <c r="LPF15" t="inlineStr"/>
      <c r="LPG15" t="inlineStr"/>
      <c r="LPH15" t="inlineStr"/>
      <c r="LPI15" t="inlineStr"/>
      <c r="LPJ15" t="inlineStr"/>
      <c r="LPK15" t="inlineStr"/>
      <c r="LPL15" t="inlineStr"/>
      <c r="LPM15" t="inlineStr"/>
      <c r="LPN15" t="inlineStr"/>
      <c r="LPO15" t="inlineStr"/>
      <c r="LPP15" t="inlineStr"/>
      <c r="LPQ15" t="inlineStr"/>
      <c r="LPR15" t="inlineStr"/>
      <c r="LPS15" t="inlineStr"/>
      <c r="LPT15" t="inlineStr"/>
      <c r="LPU15" t="inlineStr"/>
      <c r="LPV15" t="inlineStr"/>
      <c r="LPW15" t="inlineStr"/>
      <c r="LPX15" t="inlineStr"/>
      <c r="LPY15" t="inlineStr"/>
      <c r="LPZ15" t="inlineStr"/>
      <c r="LQA15" t="inlineStr"/>
      <c r="LQB15" t="inlineStr"/>
      <c r="LQC15" t="inlineStr"/>
      <c r="LQD15" t="inlineStr"/>
      <c r="LQE15" t="inlineStr"/>
      <c r="LQF15" t="inlineStr"/>
      <c r="LQG15" t="inlineStr"/>
      <c r="LQH15" t="inlineStr"/>
      <c r="LQI15" t="inlineStr"/>
      <c r="LQJ15" t="inlineStr"/>
      <c r="LQK15" t="inlineStr"/>
      <c r="LQL15" t="inlineStr"/>
      <c r="LQM15" t="inlineStr"/>
      <c r="LQN15" t="inlineStr"/>
      <c r="LQO15" t="inlineStr"/>
      <c r="LQP15" t="inlineStr"/>
      <c r="LQQ15" t="inlineStr"/>
      <c r="LQR15" t="inlineStr"/>
      <c r="LQS15" t="inlineStr"/>
      <c r="LQT15" t="inlineStr"/>
      <c r="LQU15" t="inlineStr"/>
      <c r="LQV15" t="inlineStr"/>
      <c r="LQW15" t="inlineStr"/>
      <c r="LQX15" t="inlineStr"/>
      <c r="LQY15" t="inlineStr"/>
      <c r="LQZ15" t="inlineStr"/>
      <c r="LRA15" t="inlineStr"/>
      <c r="LRB15" t="inlineStr"/>
      <c r="LRC15" t="inlineStr"/>
      <c r="LRD15" t="inlineStr"/>
      <c r="LRE15" t="inlineStr"/>
      <c r="LRF15" t="inlineStr"/>
      <c r="LRG15" t="inlineStr"/>
      <c r="LRH15" t="inlineStr"/>
      <c r="LRI15" t="inlineStr"/>
      <c r="LRJ15" t="inlineStr"/>
      <c r="LRK15" t="inlineStr"/>
      <c r="LRL15" t="inlineStr"/>
      <c r="LRM15" t="inlineStr"/>
      <c r="LRN15" t="inlineStr"/>
      <c r="LRO15" t="inlineStr"/>
      <c r="LRP15" t="inlineStr"/>
      <c r="LRQ15" t="inlineStr"/>
      <c r="LRR15" t="inlineStr"/>
      <c r="LRS15" t="inlineStr"/>
      <c r="LRT15" t="inlineStr"/>
      <c r="LRU15" t="inlineStr"/>
      <c r="LRV15" t="inlineStr"/>
      <c r="LRW15" t="inlineStr"/>
      <c r="LRX15" t="inlineStr"/>
      <c r="LRY15" t="inlineStr"/>
      <c r="LRZ15" t="inlineStr"/>
      <c r="LSA15" t="inlineStr"/>
      <c r="LSB15" t="inlineStr"/>
      <c r="LSC15" t="inlineStr"/>
      <c r="LSD15" t="inlineStr"/>
      <c r="LSE15" t="inlineStr"/>
      <c r="LSF15" t="inlineStr"/>
      <c r="LSG15" t="inlineStr"/>
      <c r="LSH15" t="inlineStr"/>
      <c r="LSI15" t="inlineStr"/>
      <c r="LSJ15" t="inlineStr"/>
      <c r="LSK15" t="inlineStr"/>
      <c r="LSL15" t="inlineStr"/>
      <c r="LSM15" t="inlineStr"/>
      <c r="LSN15" t="inlineStr"/>
      <c r="LSO15" t="inlineStr"/>
      <c r="LSP15" t="inlineStr"/>
      <c r="LSQ15" t="inlineStr"/>
      <c r="LSR15" t="inlineStr"/>
      <c r="LSS15" t="inlineStr"/>
      <c r="LST15" t="inlineStr"/>
      <c r="LSU15" t="inlineStr"/>
      <c r="LSV15" t="inlineStr"/>
      <c r="LSW15" t="inlineStr"/>
      <c r="LSX15" t="inlineStr"/>
      <c r="LSY15" t="inlineStr"/>
      <c r="LSZ15" t="inlineStr"/>
      <c r="LTA15" t="inlineStr"/>
      <c r="LTB15" t="inlineStr"/>
      <c r="LTC15" t="inlineStr"/>
      <c r="LTD15" t="inlineStr"/>
      <c r="LTE15" t="inlineStr"/>
      <c r="LTF15" t="inlineStr"/>
      <c r="LTG15" t="inlineStr"/>
      <c r="LTH15" t="inlineStr"/>
      <c r="LTI15" t="inlineStr"/>
      <c r="LTJ15" t="inlineStr"/>
      <c r="LTK15" t="inlineStr"/>
      <c r="LTL15" t="inlineStr"/>
      <c r="LTM15" t="inlineStr"/>
      <c r="LTN15" t="inlineStr"/>
      <c r="LTO15" t="inlineStr"/>
      <c r="LTP15" t="inlineStr"/>
      <c r="LTQ15" t="inlineStr"/>
      <c r="LTR15" t="inlineStr"/>
      <c r="LTS15" t="inlineStr"/>
      <c r="LTT15" t="inlineStr"/>
      <c r="LTU15" t="inlineStr"/>
      <c r="LTV15" t="inlineStr"/>
      <c r="LTW15" t="inlineStr"/>
      <c r="LTX15" t="inlineStr"/>
      <c r="LTY15" t="inlineStr"/>
      <c r="LTZ15" t="inlineStr"/>
      <c r="LUA15" t="inlineStr"/>
      <c r="LUB15" t="inlineStr"/>
      <c r="LUC15" t="inlineStr"/>
      <c r="LUD15" t="inlineStr"/>
      <c r="LUE15" t="inlineStr"/>
      <c r="LUF15" t="inlineStr"/>
      <c r="LUG15" t="inlineStr"/>
      <c r="LUH15" t="inlineStr"/>
      <c r="LUI15" t="inlineStr"/>
      <c r="LUJ15" t="inlineStr"/>
      <c r="LUK15" t="inlineStr"/>
      <c r="LUL15" t="inlineStr"/>
      <c r="LUM15" t="inlineStr"/>
      <c r="LUN15" t="inlineStr"/>
      <c r="LUO15" t="inlineStr"/>
      <c r="LUP15" t="inlineStr"/>
      <c r="LUQ15" t="inlineStr"/>
      <c r="LUR15" t="inlineStr"/>
      <c r="LUS15" t="inlineStr"/>
      <c r="LUT15" t="inlineStr"/>
      <c r="LUU15" t="inlineStr"/>
      <c r="LUV15" t="inlineStr"/>
      <c r="LUW15" t="inlineStr"/>
      <c r="LUX15" t="inlineStr"/>
      <c r="LUY15" t="inlineStr"/>
      <c r="LUZ15" t="inlineStr"/>
      <c r="LVA15" t="inlineStr"/>
      <c r="LVB15" t="inlineStr"/>
      <c r="LVC15" t="inlineStr"/>
      <c r="LVD15" t="inlineStr"/>
      <c r="LVE15" t="inlineStr"/>
      <c r="LVF15" t="inlineStr"/>
      <c r="LVG15" t="inlineStr"/>
      <c r="LVH15" t="inlineStr"/>
      <c r="LVI15" t="inlineStr"/>
      <c r="LVJ15" t="inlineStr"/>
      <c r="LVK15" t="inlineStr"/>
      <c r="LVL15" t="inlineStr"/>
      <c r="LVM15" t="inlineStr"/>
      <c r="LVN15" t="inlineStr"/>
      <c r="LVO15" t="inlineStr"/>
      <c r="LVP15" t="inlineStr"/>
      <c r="LVQ15" t="inlineStr"/>
      <c r="LVR15" t="inlineStr"/>
      <c r="LVS15" t="inlineStr"/>
      <c r="LVT15" t="inlineStr"/>
      <c r="LVU15" t="inlineStr"/>
      <c r="LVV15" t="inlineStr"/>
      <c r="LVW15" t="inlineStr"/>
      <c r="LVX15" t="inlineStr"/>
      <c r="LVY15" t="inlineStr"/>
      <c r="LVZ15" t="inlineStr"/>
      <c r="LWA15" t="inlineStr"/>
      <c r="LWB15" t="inlineStr"/>
      <c r="LWC15" t="inlineStr"/>
      <c r="LWD15" t="inlineStr"/>
      <c r="LWE15" t="inlineStr"/>
      <c r="LWF15" t="inlineStr"/>
      <c r="LWG15" t="inlineStr"/>
      <c r="LWH15" t="inlineStr"/>
      <c r="LWI15" t="inlineStr"/>
      <c r="LWJ15" t="inlineStr"/>
      <c r="LWK15" t="inlineStr"/>
      <c r="LWL15" t="inlineStr"/>
      <c r="LWM15" t="inlineStr"/>
      <c r="LWN15" t="inlineStr"/>
      <c r="LWO15" t="inlineStr"/>
      <c r="LWP15" t="inlineStr"/>
      <c r="LWQ15" t="inlineStr"/>
      <c r="LWR15" t="inlineStr"/>
      <c r="LWS15" t="inlineStr"/>
      <c r="LWT15" t="inlineStr"/>
      <c r="LWU15" t="inlineStr"/>
      <c r="LWV15" t="inlineStr"/>
      <c r="LWW15" t="inlineStr"/>
      <c r="LWX15" t="inlineStr"/>
      <c r="LWY15" t="inlineStr"/>
      <c r="LWZ15" t="inlineStr"/>
      <c r="LXA15" t="inlineStr"/>
      <c r="LXB15" t="inlineStr"/>
      <c r="LXC15" t="inlineStr"/>
      <c r="LXD15" t="inlineStr"/>
      <c r="LXE15" t="inlineStr"/>
      <c r="LXF15" t="inlineStr"/>
      <c r="LXG15" t="inlineStr"/>
      <c r="LXH15" t="inlineStr"/>
      <c r="LXI15" t="inlineStr"/>
      <c r="LXJ15" t="inlineStr"/>
      <c r="LXK15" t="inlineStr"/>
      <c r="LXL15" t="inlineStr"/>
      <c r="LXM15" t="inlineStr"/>
      <c r="LXN15" t="inlineStr"/>
      <c r="LXO15" t="inlineStr"/>
      <c r="LXP15" t="inlineStr"/>
      <c r="LXQ15" t="inlineStr"/>
      <c r="LXR15" t="inlineStr"/>
      <c r="LXS15" t="inlineStr"/>
      <c r="LXT15" t="inlineStr"/>
      <c r="LXU15" t="inlineStr"/>
      <c r="LXV15" t="inlineStr"/>
      <c r="LXW15" t="inlineStr"/>
      <c r="LXX15" t="inlineStr"/>
      <c r="LXY15" t="inlineStr"/>
      <c r="LXZ15" t="inlineStr"/>
      <c r="LYA15" t="inlineStr"/>
      <c r="LYB15" t="inlineStr"/>
      <c r="LYC15" t="inlineStr"/>
      <c r="LYD15" t="inlineStr"/>
      <c r="LYE15" t="inlineStr"/>
      <c r="LYF15" t="inlineStr"/>
      <c r="LYG15" t="inlineStr"/>
      <c r="LYH15" t="inlineStr"/>
      <c r="LYI15" t="inlineStr"/>
      <c r="LYJ15" t="inlineStr"/>
      <c r="LYK15" t="inlineStr"/>
      <c r="LYL15" t="inlineStr"/>
      <c r="LYM15" t="inlineStr"/>
      <c r="LYN15" t="inlineStr"/>
      <c r="LYO15" t="inlineStr"/>
      <c r="LYP15" t="inlineStr"/>
      <c r="LYQ15" t="inlineStr"/>
      <c r="LYR15" t="inlineStr"/>
      <c r="LYS15" t="inlineStr"/>
      <c r="LYT15" t="inlineStr"/>
      <c r="LYU15" t="inlineStr"/>
      <c r="LYV15" t="inlineStr"/>
      <c r="LYW15" t="inlineStr"/>
      <c r="LYX15" t="inlineStr"/>
      <c r="LYY15" t="inlineStr"/>
      <c r="LYZ15" t="inlineStr"/>
      <c r="LZA15" t="inlineStr"/>
      <c r="LZB15" t="inlineStr"/>
      <c r="LZC15" t="inlineStr"/>
      <c r="LZD15" t="inlineStr"/>
      <c r="LZE15" t="inlineStr"/>
      <c r="LZF15" t="inlineStr"/>
      <c r="LZG15" t="inlineStr"/>
      <c r="LZH15" t="inlineStr"/>
      <c r="LZI15" t="inlineStr"/>
      <c r="LZJ15" t="inlineStr"/>
      <c r="LZK15" t="inlineStr"/>
      <c r="LZL15" t="inlineStr"/>
      <c r="LZM15" t="inlineStr"/>
      <c r="LZN15" t="inlineStr"/>
      <c r="LZO15" t="inlineStr"/>
      <c r="LZP15" t="inlineStr"/>
      <c r="LZQ15" t="inlineStr"/>
      <c r="LZR15" t="inlineStr"/>
      <c r="LZS15" t="inlineStr"/>
      <c r="LZT15" t="inlineStr"/>
      <c r="LZU15" t="inlineStr"/>
      <c r="LZV15" t="inlineStr"/>
      <c r="LZW15" t="inlineStr"/>
      <c r="LZX15" t="inlineStr"/>
      <c r="LZY15" t="inlineStr"/>
      <c r="LZZ15" t="inlineStr"/>
      <c r="MAA15" t="inlineStr"/>
      <c r="MAB15" t="inlineStr"/>
      <c r="MAC15" t="inlineStr"/>
      <c r="MAD15" t="inlineStr"/>
      <c r="MAE15" t="inlineStr"/>
      <c r="MAF15" t="inlineStr"/>
      <c r="MAG15" t="inlineStr"/>
      <c r="MAH15" t="inlineStr"/>
      <c r="MAI15" t="inlineStr"/>
      <c r="MAJ15" t="inlineStr"/>
      <c r="MAK15" t="inlineStr"/>
      <c r="MAL15" t="inlineStr"/>
      <c r="MAM15" t="inlineStr"/>
      <c r="MAN15" t="inlineStr"/>
      <c r="MAO15" t="inlineStr"/>
      <c r="MAP15" t="inlineStr"/>
      <c r="MAQ15" t="inlineStr"/>
      <c r="MAR15" t="inlineStr"/>
      <c r="MAS15" t="inlineStr"/>
      <c r="MAT15" t="inlineStr"/>
      <c r="MAU15" t="inlineStr"/>
      <c r="MAV15" t="inlineStr"/>
      <c r="MAW15" t="inlineStr"/>
      <c r="MAX15" t="inlineStr"/>
      <c r="MAY15" t="inlineStr"/>
      <c r="MAZ15" t="inlineStr"/>
      <c r="MBA15" t="inlineStr"/>
      <c r="MBB15" t="inlineStr"/>
      <c r="MBC15" t="inlineStr"/>
      <c r="MBD15" t="inlineStr"/>
      <c r="MBE15" t="inlineStr"/>
      <c r="MBF15" t="inlineStr"/>
      <c r="MBG15" t="inlineStr"/>
      <c r="MBH15" t="inlineStr"/>
      <c r="MBI15" t="inlineStr"/>
      <c r="MBJ15" t="inlineStr"/>
      <c r="MBK15" t="inlineStr"/>
      <c r="MBL15" t="inlineStr"/>
      <c r="MBM15" t="inlineStr"/>
      <c r="MBN15" t="inlineStr"/>
      <c r="MBO15" t="inlineStr"/>
      <c r="MBP15" t="inlineStr"/>
      <c r="MBQ15" t="inlineStr"/>
      <c r="MBR15" t="inlineStr"/>
      <c r="MBS15" t="inlineStr"/>
      <c r="MBT15" t="inlineStr"/>
      <c r="MBU15" t="inlineStr"/>
      <c r="MBV15" t="inlineStr"/>
      <c r="MBW15" t="inlineStr"/>
      <c r="MBX15" t="inlineStr"/>
      <c r="MBY15" t="inlineStr"/>
      <c r="MBZ15" t="inlineStr"/>
      <c r="MCA15" t="inlineStr"/>
      <c r="MCB15" t="inlineStr"/>
      <c r="MCC15" t="inlineStr"/>
      <c r="MCD15" t="inlineStr"/>
      <c r="MCE15" t="inlineStr"/>
      <c r="MCF15" t="inlineStr"/>
      <c r="MCG15" t="inlineStr"/>
      <c r="MCH15" t="inlineStr"/>
      <c r="MCI15" t="inlineStr"/>
      <c r="MCJ15" t="inlineStr"/>
      <c r="MCK15" t="inlineStr"/>
      <c r="MCL15" t="inlineStr"/>
      <c r="MCM15" t="inlineStr"/>
      <c r="MCN15" t="inlineStr"/>
      <c r="MCO15" t="inlineStr"/>
      <c r="MCP15" t="inlineStr"/>
      <c r="MCQ15" t="inlineStr"/>
      <c r="MCR15" t="inlineStr"/>
      <c r="MCS15" t="inlineStr"/>
      <c r="MCT15" t="inlineStr"/>
      <c r="MCU15" t="inlineStr"/>
      <c r="MCV15" t="inlineStr"/>
      <c r="MCW15" t="inlineStr"/>
      <c r="MCX15" t="inlineStr"/>
      <c r="MCY15" t="inlineStr"/>
      <c r="MCZ15" t="inlineStr"/>
      <c r="MDA15" t="inlineStr"/>
      <c r="MDB15" t="inlineStr"/>
      <c r="MDC15" t="inlineStr"/>
      <c r="MDD15" t="inlineStr"/>
      <c r="MDE15" t="inlineStr"/>
      <c r="MDF15" t="inlineStr"/>
      <c r="MDG15" t="inlineStr"/>
      <c r="MDH15" t="inlineStr"/>
      <c r="MDI15" t="inlineStr"/>
      <c r="MDJ15" t="inlineStr"/>
      <c r="MDK15" t="inlineStr"/>
      <c r="MDL15" t="inlineStr"/>
      <c r="MDM15" t="inlineStr"/>
      <c r="MDN15" t="inlineStr"/>
      <c r="MDO15" t="inlineStr"/>
      <c r="MDP15" t="inlineStr"/>
      <c r="MDQ15" t="inlineStr"/>
      <c r="MDR15" t="inlineStr"/>
      <c r="MDS15" t="inlineStr"/>
      <c r="MDT15" t="inlineStr"/>
      <c r="MDU15" t="inlineStr"/>
      <c r="MDV15" t="inlineStr"/>
      <c r="MDW15" t="inlineStr"/>
      <c r="MDX15" t="inlineStr"/>
      <c r="MDY15" t="inlineStr"/>
      <c r="MDZ15" t="inlineStr"/>
      <c r="MEA15" t="inlineStr"/>
      <c r="MEB15" t="inlineStr"/>
      <c r="MEC15" t="inlineStr"/>
      <c r="MED15" t="inlineStr"/>
      <c r="MEE15" t="inlineStr"/>
      <c r="MEF15" t="inlineStr"/>
      <c r="MEG15" t="inlineStr"/>
      <c r="MEH15" t="inlineStr"/>
      <c r="MEI15" t="inlineStr"/>
      <c r="MEJ15" t="inlineStr"/>
      <c r="MEK15" t="inlineStr"/>
      <c r="MEL15" t="inlineStr"/>
      <c r="MEM15" t="inlineStr"/>
      <c r="MEN15" t="inlineStr"/>
      <c r="MEO15" t="inlineStr"/>
      <c r="MEP15" t="inlineStr"/>
      <c r="MEQ15" t="inlineStr"/>
      <c r="MER15" t="inlineStr"/>
      <c r="MES15" t="inlineStr"/>
      <c r="MET15" t="inlineStr"/>
      <c r="MEU15" t="inlineStr"/>
      <c r="MEV15" t="inlineStr"/>
      <c r="MEW15" t="inlineStr"/>
      <c r="MEX15" t="inlineStr"/>
      <c r="MEY15" t="inlineStr"/>
      <c r="MEZ15" t="inlineStr"/>
      <c r="MFA15" t="inlineStr"/>
      <c r="MFB15" t="inlineStr"/>
      <c r="MFC15" t="inlineStr"/>
      <c r="MFD15" t="inlineStr"/>
      <c r="MFE15" t="inlineStr"/>
      <c r="MFF15" t="inlineStr"/>
      <c r="MFG15" t="inlineStr"/>
      <c r="MFH15" t="inlineStr"/>
      <c r="MFI15" t="inlineStr"/>
      <c r="MFJ15" t="inlineStr"/>
      <c r="MFK15" t="inlineStr"/>
      <c r="MFL15" t="inlineStr"/>
      <c r="MFM15" t="inlineStr"/>
      <c r="MFN15" t="inlineStr"/>
      <c r="MFO15" t="inlineStr"/>
      <c r="MFP15" t="inlineStr"/>
      <c r="MFQ15" t="inlineStr"/>
      <c r="MFR15" t="inlineStr"/>
      <c r="MFS15" t="inlineStr"/>
      <c r="MFT15" t="inlineStr"/>
      <c r="MFU15" t="inlineStr"/>
      <c r="MFV15" t="inlineStr"/>
      <c r="MFW15" t="inlineStr"/>
      <c r="MFX15" t="inlineStr"/>
      <c r="MFY15" t="inlineStr"/>
      <c r="MFZ15" t="inlineStr"/>
      <c r="MGA15" t="inlineStr"/>
      <c r="MGB15" t="inlineStr"/>
      <c r="MGC15" t="inlineStr"/>
      <c r="MGD15" t="inlineStr"/>
      <c r="MGE15" t="inlineStr"/>
      <c r="MGF15" t="inlineStr"/>
      <c r="MGG15" t="inlineStr"/>
      <c r="MGH15" t="inlineStr"/>
      <c r="MGI15" t="inlineStr"/>
      <c r="MGJ15" t="inlineStr"/>
      <c r="MGK15" t="inlineStr"/>
      <c r="MGL15" t="inlineStr"/>
      <c r="MGM15" t="inlineStr"/>
      <c r="MGN15" t="inlineStr"/>
      <c r="MGO15" t="inlineStr"/>
      <c r="MGP15" t="inlineStr"/>
      <c r="MGQ15" t="inlineStr"/>
      <c r="MGR15" t="inlineStr"/>
      <c r="MGS15" t="inlineStr"/>
      <c r="MGT15" t="inlineStr"/>
      <c r="MGU15" t="inlineStr"/>
      <c r="MGV15" t="inlineStr"/>
      <c r="MGW15" t="inlineStr"/>
      <c r="MGX15" t="inlineStr"/>
      <c r="MGY15" t="inlineStr"/>
      <c r="MGZ15" t="inlineStr"/>
      <c r="MHA15" t="inlineStr"/>
      <c r="MHB15" t="inlineStr"/>
      <c r="MHC15" t="inlineStr"/>
      <c r="MHD15" t="inlineStr"/>
      <c r="MHE15" t="inlineStr"/>
      <c r="MHF15" t="inlineStr"/>
      <c r="MHG15" t="inlineStr"/>
      <c r="MHH15" t="inlineStr"/>
      <c r="MHI15" t="inlineStr"/>
      <c r="MHJ15" t="inlineStr"/>
      <c r="MHK15" t="inlineStr"/>
      <c r="MHL15" t="inlineStr"/>
      <c r="MHM15" t="inlineStr"/>
      <c r="MHN15" t="inlineStr"/>
      <c r="MHO15" t="inlineStr"/>
      <c r="MHP15" t="inlineStr"/>
      <c r="MHQ15" t="inlineStr"/>
      <c r="MHR15" t="inlineStr"/>
      <c r="MHS15" t="inlineStr"/>
      <c r="MHT15" t="inlineStr"/>
      <c r="MHU15" t="inlineStr"/>
      <c r="MHV15" t="inlineStr"/>
      <c r="MHW15" t="inlineStr"/>
      <c r="MHX15" t="inlineStr"/>
      <c r="MHY15" t="inlineStr"/>
      <c r="MHZ15" t="inlineStr"/>
      <c r="MIA15" t="inlineStr"/>
      <c r="MIB15" t="inlineStr"/>
      <c r="MIC15" t="inlineStr"/>
      <c r="MID15" t="inlineStr"/>
      <c r="MIE15" t="inlineStr"/>
      <c r="MIF15" t="inlineStr"/>
      <c r="MIG15" t="inlineStr"/>
      <c r="MIH15" t="inlineStr"/>
      <c r="MII15" t="inlineStr"/>
      <c r="MIJ15" t="inlineStr"/>
      <c r="MIK15" t="inlineStr"/>
      <c r="MIL15" t="inlineStr"/>
      <c r="MIM15" t="inlineStr"/>
      <c r="MIN15" t="inlineStr"/>
      <c r="MIO15" t="inlineStr"/>
      <c r="MIP15" t="inlineStr"/>
      <c r="MIQ15" t="inlineStr"/>
      <c r="MIR15" t="inlineStr"/>
      <c r="MIS15" t="inlineStr"/>
      <c r="MIT15" t="inlineStr"/>
      <c r="MIU15" t="inlineStr"/>
      <c r="MIV15" t="inlineStr"/>
      <c r="MIW15" t="inlineStr"/>
      <c r="MIX15" t="inlineStr"/>
      <c r="MIY15" t="inlineStr"/>
      <c r="MIZ15" t="inlineStr"/>
      <c r="MJA15" t="inlineStr"/>
      <c r="MJB15" t="inlineStr"/>
      <c r="MJC15" t="inlineStr"/>
      <c r="MJD15" t="inlineStr"/>
      <c r="MJE15" t="inlineStr"/>
      <c r="MJF15" t="inlineStr"/>
      <c r="MJG15" t="inlineStr"/>
      <c r="MJH15" t="inlineStr"/>
      <c r="MJI15" t="inlineStr"/>
      <c r="MJJ15" t="inlineStr"/>
      <c r="MJK15" t="inlineStr"/>
      <c r="MJL15" t="inlineStr"/>
      <c r="MJM15" t="inlineStr"/>
      <c r="MJN15" t="inlineStr"/>
      <c r="MJO15" t="inlineStr"/>
      <c r="MJP15" t="inlineStr"/>
      <c r="MJQ15" t="inlineStr"/>
      <c r="MJR15" t="inlineStr"/>
      <c r="MJS15" t="inlineStr"/>
      <c r="MJT15" t="inlineStr"/>
      <c r="MJU15" t="inlineStr"/>
      <c r="MJV15" t="inlineStr"/>
      <c r="MJW15" t="inlineStr"/>
      <c r="MJX15" t="inlineStr"/>
      <c r="MJY15" t="inlineStr"/>
      <c r="MJZ15" t="inlineStr"/>
      <c r="MKA15" t="inlineStr"/>
      <c r="MKB15" t="inlineStr"/>
      <c r="MKC15" t="inlineStr"/>
      <c r="MKD15" t="inlineStr"/>
      <c r="MKE15" t="inlineStr"/>
      <c r="MKF15" t="inlineStr"/>
      <c r="MKG15" t="inlineStr"/>
      <c r="MKH15" t="inlineStr"/>
      <c r="MKI15" t="inlineStr"/>
      <c r="MKJ15" t="inlineStr"/>
      <c r="MKK15" t="inlineStr"/>
      <c r="MKL15" t="inlineStr"/>
      <c r="MKM15" t="inlineStr"/>
      <c r="MKN15" t="inlineStr"/>
      <c r="MKO15" t="inlineStr"/>
      <c r="MKP15" t="inlineStr"/>
      <c r="MKQ15" t="inlineStr"/>
      <c r="MKR15" t="inlineStr"/>
      <c r="MKS15" t="inlineStr"/>
      <c r="MKT15" t="inlineStr"/>
      <c r="MKU15" t="inlineStr"/>
      <c r="MKV15" t="inlineStr"/>
      <c r="MKW15" t="inlineStr"/>
      <c r="MKX15" t="inlineStr"/>
      <c r="MKY15" t="inlineStr"/>
      <c r="MKZ15" t="inlineStr"/>
      <c r="MLA15" t="inlineStr"/>
      <c r="MLB15" t="inlineStr"/>
      <c r="MLC15" t="inlineStr"/>
      <c r="MLD15" t="inlineStr"/>
      <c r="MLE15" t="inlineStr"/>
      <c r="MLF15" t="inlineStr"/>
      <c r="MLG15" t="inlineStr"/>
      <c r="MLH15" t="inlineStr"/>
      <c r="MLI15" t="inlineStr"/>
      <c r="MLJ15" t="inlineStr"/>
      <c r="MLK15" t="inlineStr"/>
      <c r="MLL15" t="inlineStr"/>
      <c r="MLM15" t="inlineStr"/>
      <c r="MLN15" t="inlineStr"/>
      <c r="MLO15" t="inlineStr"/>
      <c r="MLP15" t="inlineStr"/>
      <c r="MLQ15" t="inlineStr"/>
      <c r="MLR15" t="inlineStr"/>
      <c r="MLS15" t="inlineStr"/>
      <c r="MLT15" t="inlineStr"/>
      <c r="MLU15" t="inlineStr"/>
      <c r="MLV15" t="inlineStr"/>
      <c r="MLW15" t="inlineStr"/>
      <c r="MLX15" t="inlineStr"/>
      <c r="MLY15" t="inlineStr"/>
      <c r="MLZ15" t="inlineStr"/>
      <c r="MMA15" t="inlineStr"/>
      <c r="MMB15" t="inlineStr"/>
      <c r="MMC15" t="inlineStr"/>
      <c r="MMD15" t="inlineStr"/>
      <c r="MME15" t="inlineStr"/>
      <c r="MMF15" t="inlineStr"/>
      <c r="MMG15" t="inlineStr"/>
      <c r="MMH15" t="inlineStr"/>
      <c r="MMI15" t="inlineStr"/>
      <c r="MMJ15" t="inlineStr"/>
      <c r="MMK15" t="inlineStr"/>
      <c r="MML15" t="inlineStr"/>
      <c r="MMM15" t="inlineStr"/>
      <c r="MMN15" t="inlineStr"/>
      <c r="MMO15" t="inlineStr"/>
      <c r="MMP15" t="inlineStr"/>
      <c r="MMQ15" t="inlineStr"/>
      <c r="MMR15" t="inlineStr"/>
      <c r="MMS15" t="inlineStr"/>
      <c r="MMT15" t="inlineStr"/>
      <c r="MMU15" t="inlineStr"/>
      <c r="MMV15" t="inlineStr"/>
      <c r="MMW15" t="inlineStr"/>
      <c r="MMX15" t="inlineStr"/>
      <c r="MMY15" t="inlineStr"/>
      <c r="MMZ15" t="inlineStr"/>
      <c r="MNA15" t="inlineStr"/>
      <c r="MNB15" t="inlineStr"/>
      <c r="MNC15" t="inlineStr"/>
      <c r="MND15" t="inlineStr"/>
      <c r="MNE15" t="inlineStr"/>
      <c r="MNF15" t="inlineStr"/>
      <c r="MNG15" t="inlineStr"/>
      <c r="MNH15" t="inlineStr"/>
      <c r="MNI15" t="inlineStr"/>
      <c r="MNJ15" t="inlineStr"/>
      <c r="MNK15" t="inlineStr"/>
      <c r="MNL15" t="inlineStr"/>
      <c r="MNM15" t="inlineStr"/>
      <c r="MNN15" t="inlineStr"/>
      <c r="MNO15" t="inlineStr"/>
      <c r="MNP15" t="inlineStr"/>
      <c r="MNQ15" t="inlineStr"/>
      <c r="MNR15" t="inlineStr"/>
    </row>
    <row r="16">
      <c r="A16" t="inlineStr">
        <is>
          <t>201 Inspection &amp; Maintenance guidelines for chimney..pdf</t>
        </is>
      </c>
      <c r="B16" t="inlineStr">
        <is>
          <t>OGN</t>
        </is>
      </c>
      <c r="C16" t="inlineStr">
        <is>
          <t>LMI/OGN/OPS/CIV/005</t>
        </is>
      </c>
      <c r="D16" t="inlineStr"/>
      <c r="E16" t="inlineStr">
        <is>
          <t>CIVIL MAINT.</t>
        </is>
      </c>
      <c r="F16" t="inlineStr"/>
      <c r="G16" t="inlineStr">
        <is>
          <t>3</t>
        </is>
      </c>
      <c r="H16" t="inlineStr">
        <is>
          <t>25.07.2012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n">
        <v>15</v>
      </c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inlineStr"/>
      <c r="FNL16" t="inlineStr"/>
      <c r="FNM16" t="inlineStr"/>
      <c r="FNN16" t="inlineStr"/>
      <c r="FNO16" t="inlineStr"/>
      <c r="FNP16" t="inlineStr"/>
      <c r="FNQ16" t="inlineStr"/>
      <c r="FNR16" t="inlineStr"/>
      <c r="FNS16" t="inlineStr"/>
      <c r="FNT16" t="inlineStr"/>
      <c r="FNU16" t="inlineStr"/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inlineStr"/>
      <c r="FPT16" t="inlineStr"/>
      <c r="FPU16" t="inlineStr"/>
      <c r="FPV16" t="inlineStr"/>
      <c r="FPW16" t="inlineStr"/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inlineStr"/>
      <c r="FQG16" t="inlineStr"/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inlineStr"/>
      <c r="FQZ16" t="inlineStr"/>
      <c r="FRA16" t="inlineStr"/>
      <c r="FRB16" t="inlineStr"/>
      <c r="FRC16" t="inlineStr"/>
      <c r="FRD16" t="inlineStr"/>
      <c r="FRE16" t="inlineStr"/>
      <c r="FRF16" t="inlineStr"/>
      <c r="FRG16" t="inlineStr"/>
      <c r="FRH16" t="inlineStr"/>
      <c r="FRI16" t="inlineStr"/>
      <c r="FRJ16" t="inlineStr"/>
      <c r="FRK16" t="inlineStr"/>
      <c r="FRL16" t="inlineStr"/>
      <c r="FRM16" t="inlineStr"/>
      <c r="FRN16" t="inlineStr"/>
      <c r="FRO16" t="inlineStr"/>
      <c r="FRP16" t="inlineStr"/>
      <c r="FRQ16" t="inlineStr"/>
      <c r="FRR16" t="inlineStr"/>
      <c r="FRS16" t="inlineStr"/>
      <c r="FRT16" t="inlineStr"/>
      <c r="FRU16" t="inlineStr"/>
      <c r="FRV16" t="inlineStr"/>
      <c r="FRW16" t="inlineStr"/>
      <c r="FRX16" t="inlineStr"/>
      <c r="FRY16" t="inlineStr"/>
      <c r="FRZ16" t="inlineStr"/>
      <c r="FSA16" t="inlineStr"/>
      <c r="FSB16" t="inlineStr"/>
      <c r="FSC16" t="inlineStr"/>
      <c r="FSD16" t="inlineStr"/>
      <c r="FSE16" t="inlineStr"/>
      <c r="FSF16" t="inlineStr"/>
      <c r="FSG16" t="inlineStr"/>
      <c r="FSH16" t="inlineStr"/>
      <c r="FSI16" t="inlineStr"/>
      <c r="FSJ16" t="inlineStr"/>
      <c r="FSK16" t="inlineStr"/>
      <c r="FSL16" t="inlineStr"/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inlineStr"/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inlineStr"/>
      <c r="FTG16" t="inlineStr"/>
      <c r="FTH16" t="inlineStr"/>
      <c r="FTI16" t="inlineStr"/>
      <c r="FTJ16" t="inlineStr"/>
      <c r="FTK16" t="inlineStr"/>
      <c r="FTL16" t="inlineStr"/>
      <c r="FTM16" t="inlineStr"/>
      <c r="FTN16" t="inlineStr"/>
      <c r="FTO16" t="inlineStr"/>
      <c r="FTP16" t="inlineStr"/>
      <c r="FTQ16" t="inlineStr"/>
      <c r="FTR16" t="inlineStr"/>
      <c r="FTS16" t="inlineStr"/>
      <c r="FTT16" t="inlineStr"/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inlineStr"/>
      <c r="FUD16" t="inlineStr"/>
      <c r="FUE16" t="inlineStr"/>
      <c r="FUF16" t="inlineStr"/>
      <c r="FUG16" t="inlineStr"/>
      <c r="FUH16" t="inlineStr"/>
      <c r="FUI16" t="inlineStr"/>
      <c r="FUJ16" t="inlineStr"/>
      <c r="FUK16" t="inlineStr"/>
      <c r="FUL16" t="inlineStr"/>
      <c r="FUM16" t="inlineStr"/>
      <c r="FUN16" t="inlineStr"/>
      <c r="FUO16" t="inlineStr"/>
      <c r="FUP16" t="inlineStr"/>
      <c r="FUQ16" t="inlineStr"/>
      <c r="FUR16" t="inlineStr"/>
      <c r="FUS16" t="inlineStr"/>
      <c r="FUT16" t="inlineStr"/>
      <c r="FUU16" t="inlineStr"/>
      <c r="FUV16" t="inlineStr"/>
      <c r="FUW16" t="inlineStr"/>
      <c r="FUX16" t="inlineStr"/>
      <c r="FUY16" t="inlineStr"/>
      <c r="FUZ16" t="inlineStr"/>
      <c r="FVA16" t="inlineStr"/>
      <c r="FVB16" t="inlineStr"/>
      <c r="FVC16" t="inlineStr"/>
      <c r="FVD16" t="inlineStr"/>
      <c r="FVE16" t="inlineStr"/>
      <c r="FVF16" t="inlineStr"/>
      <c r="FVG16" t="inlineStr"/>
      <c r="FVH16" t="inlineStr"/>
      <c r="FVI16" t="inlineStr"/>
      <c r="FVJ16" t="inlineStr"/>
      <c r="FVK16" t="inlineStr"/>
      <c r="FVL16" t="inlineStr"/>
      <c r="FVM16" t="inlineStr"/>
      <c r="FVN16" t="inlineStr"/>
      <c r="FVO16" t="inlineStr"/>
      <c r="FVP16" t="inlineStr"/>
      <c r="FVQ16" t="inlineStr"/>
      <c r="FVR16" t="inlineStr"/>
      <c r="FVS16" t="inlineStr"/>
      <c r="FVT16" t="inlineStr"/>
      <c r="FVU16" t="inlineStr"/>
      <c r="FVV16" t="inlineStr"/>
      <c r="FVW16" t="inlineStr"/>
      <c r="FVX16" t="inlineStr"/>
      <c r="FVY16" t="inlineStr"/>
      <c r="FVZ16" t="inlineStr"/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inlineStr"/>
      <c r="FWJ16" t="inlineStr"/>
      <c r="FWK16" t="inlineStr"/>
      <c r="FWL16" t="inlineStr"/>
      <c r="FWM16" t="inlineStr"/>
      <c r="FWN16" t="inlineStr"/>
      <c r="FWO16" t="inlineStr"/>
      <c r="FWP16" t="inlineStr"/>
      <c r="FWQ16" t="inlineStr"/>
      <c r="FWR16" t="inlineStr"/>
      <c r="FWS16" t="inlineStr"/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inlineStr"/>
      <c r="FXH16" t="inlineStr"/>
      <c r="FXI16" t="inlineStr"/>
      <c r="FXJ16" t="inlineStr"/>
      <c r="FXK16" t="inlineStr"/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inlineStr"/>
      <c r="FYA16" t="inlineStr"/>
      <c r="FYB16" t="inlineStr"/>
      <c r="FYC16" t="inlineStr"/>
      <c r="FYD16" t="inlineStr"/>
      <c r="FYE16" t="inlineStr"/>
      <c r="FYF16" t="inlineStr"/>
      <c r="FYG16" t="inlineStr"/>
      <c r="FYH16" t="inlineStr"/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inlineStr"/>
      <c r="FYY16" t="inlineStr"/>
      <c r="FYZ16" t="inlineStr"/>
      <c r="FZA16" t="inlineStr"/>
      <c r="FZB16" t="inlineStr"/>
      <c r="FZC16" t="inlineStr"/>
      <c r="FZD16" t="inlineStr"/>
      <c r="FZE16" t="inlineStr"/>
      <c r="FZF16" t="inlineStr"/>
      <c r="FZG16" t="inlineStr"/>
      <c r="FZH16" t="inlineStr"/>
      <c r="FZI16" t="inlineStr"/>
      <c r="FZJ16" t="inlineStr"/>
      <c r="FZK16" t="inlineStr"/>
      <c r="FZL16" t="inlineStr"/>
      <c r="FZM16" t="inlineStr"/>
      <c r="FZN16" t="inlineStr"/>
      <c r="FZO16" t="inlineStr"/>
      <c r="FZP16" t="inlineStr"/>
      <c r="FZQ16" t="inlineStr"/>
      <c r="FZR16" t="inlineStr"/>
      <c r="FZS16" t="inlineStr"/>
      <c r="FZT16" t="inlineStr"/>
      <c r="FZU16" t="inlineStr"/>
      <c r="FZV16" t="inlineStr"/>
      <c r="FZW16" t="inlineStr"/>
      <c r="FZX16" t="inlineStr"/>
      <c r="FZY16" t="inlineStr"/>
      <c r="FZZ16" t="inlineStr"/>
      <c r="GAA16" t="inlineStr"/>
      <c r="GAB16" t="inlineStr"/>
      <c r="GAC16" t="inlineStr"/>
      <c r="GAD16" t="inlineStr"/>
      <c r="GAE16" t="inlineStr"/>
      <c r="GAF16" t="inlineStr"/>
      <c r="GAG16" t="inlineStr"/>
      <c r="GAH16" t="inlineStr"/>
      <c r="GAI16" t="inlineStr"/>
      <c r="GAJ16" t="inlineStr"/>
      <c r="GAK16" t="inlineStr"/>
      <c r="GAL16" t="inlineStr"/>
      <c r="GAM16" t="inlineStr"/>
      <c r="GAN16" t="inlineStr"/>
      <c r="GAO16" t="inlineStr"/>
      <c r="GAP16" t="inlineStr"/>
      <c r="GAQ16" t="inlineStr"/>
      <c r="GAR16" t="inlineStr"/>
      <c r="GAS16" t="inlineStr"/>
      <c r="GAT16" t="inlineStr"/>
      <c r="GAU16" t="inlineStr"/>
      <c r="GAV16" t="inlineStr"/>
      <c r="GAW16" t="inlineStr"/>
      <c r="GAX16" t="inlineStr"/>
      <c r="GAY16" t="inlineStr"/>
      <c r="GAZ16" t="inlineStr"/>
      <c r="GBA16" t="inlineStr"/>
      <c r="GBB16" t="inlineStr"/>
      <c r="GBC16" t="inlineStr"/>
      <c r="GBD16" t="inlineStr"/>
      <c r="GBE16" t="inlineStr"/>
      <c r="GBF16" t="inlineStr"/>
      <c r="GBG16" t="inlineStr"/>
      <c r="GBH16" t="inlineStr"/>
      <c r="GBI16" t="inlineStr"/>
      <c r="GBJ16" t="inlineStr"/>
      <c r="GBK16" t="inlineStr"/>
      <c r="GBL16" t="inlineStr"/>
      <c r="GBM16" t="inlineStr"/>
      <c r="GBN16" t="inlineStr"/>
      <c r="GBO16" t="inlineStr"/>
      <c r="GBP16" t="inlineStr"/>
      <c r="GBQ16" t="inlineStr"/>
      <c r="GBR16" t="inlineStr"/>
      <c r="GBS16" t="inlineStr"/>
      <c r="GBT16" t="inlineStr"/>
      <c r="GBU16" t="inlineStr"/>
      <c r="GBV16" t="inlineStr"/>
      <c r="GBW16" t="inlineStr"/>
      <c r="GBX16" t="inlineStr"/>
      <c r="GBY16" t="inlineStr"/>
      <c r="GBZ16" t="inlineStr"/>
      <c r="GCA16" t="inlineStr"/>
      <c r="GCB16" t="inlineStr"/>
      <c r="GCC16" t="inlineStr"/>
      <c r="GCD16" t="inlineStr"/>
      <c r="GCE16" t="inlineStr"/>
      <c r="GCF16" t="inlineStr"/>
      <c r="GCG16" t="inlineStr"/>
      <c r="GCH16" t="inlineStr"/>
      <c r="GCI16" t="inlineStr"/>
      <c r="GCJ16" t="inlineStr"/>
      <c r="GCK16" t="inlineStr"/>
      <c r="GCL16" t="inlineStr"/>
      <c r="GCM16" t="inlineStr"/>
      <c r="GCN16" t="inlineStr"/>
      <c r="GCO16" t="inlineStr"/>
      <c r="GCP16" t="inlineStr"/>
      <c r="GCQ16" t="inlineStr"/>
      <c r="GCR16" t="inlineStr"/>
      <c r="GCS16" t="inlineStr"/>
      <c r="GCT16" t="inlineStr"/>
      <c r="GCU16" t="inlineStr"/>
      <c r="GCV16" t="inlineStr"/>
      <c r="GCW16" t="inlineStr"/>
      <c r="GCX16" t="inlineStr"/>
      <c r="GCY16" t="inlineStr"/>
      <c r="GCZ16" t="inlineStr"/>
      <c r="GDA16" t="inlineStr"/>
      <c r="GDB16" t="inlineStr"/>
      <c r="GDC16" t="inlineStr"/>
      <c r="GDD16" t="inlineStr"/>
      <c r="GDE16" t="inlineStr"/>
      <c r="GDF16" t="inlineStr"/>
      <c r="GDG16" t="inlineStr"/>
      <c r="GDH16" t="inlineStr"/>
      <c r="GDI16" t="inlineStr"/>
      <c r="GDJ16" t="inlineStr"/>
      <c r="GDK16" t="inlineStr"/>
      <c r="GDL16" t="inlineStr"/>
      <c r="GDM16" t="inlineStr"/>
      <c r="GDN16" t="inlineStr"/>
      <c r="GDO16" t="inlineStr"/>
      <c r="GDP16" t="inlineStr"/>
      <c r="GDQ16" t="inlineStr"/>
      <c r="GDR16" t="inlineStr"/>
      <c r="GDS16" t="inlineStr"/>
      <c r="GDT16" t="inlineStr"/>
      <c r="GDU16" t="inlineStr"/>
      <c r="GDV16" t="inlineStr"/>
      <c r="GDW16" t="inlineStr"/>
      <c r="GDX16" t="inlineStr"/>
      <c r="GDY16" t="inlineStr"/>
      <c r="GDZ16" t="inlineStr"/>
      <c r="GEA16" t="inlineStr"/>
      <c r="GEB16" t="inlineStr"/>
      <c r="GEC16" t="inlineStr"/>
      <c r="GED16" t="inlineStr"/>
      <c r="GEE16" t="inlineStr"/>
      <c r="GEF16" t="inlineStr"/>
      <c r="GEG16" t="inlineStr"/>
      <c r="GEH16" t="inlineStr"/>
      <c r="GEI16" t="inlineStr"/>
      <c r="GEJ16" t="inlineStr"/>
      <c r="GEK16" t="inlineStr"/>
      <c r="GEL16" t="inlineStr"/>
      <c r="GEM16" t="inlineStr"/>
      <c r="GEN16" t="inlineStr"/>
      <c r="GEO16" t="inlineStr"/>
      <c r="GEP16" t="inlineStr"/>
      <c r="GEQ16" t="inlineStr"/>
      <c r="GER16" t="inlineStr"/>
      <c r="GES16" t="inlineStr"/>
      <c r="GET16" t="inlineStr"/>
      <c r="GEU16" t="inlineStr"/>
      <c r="GEV16" t="inlineStr"/>
      <c r="GEW16" t="inlineStr"/>
      <c r="GEX16" t="inlineStr"/>
      <c r="GEY16" t="inlineStr"/>
      <c r="GEZ16" t="inlineStr"/>
      <c r="GFA16" t="inlineStr"/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inlineStr"/>
      <c r="GFM16" t="inlineStr"/>
      <c r="GFN16" t="inlineStr"/>
      <c r="GFO16" t="inlineStr"/>
      <c r="GFP16" t="inlineStr"/>
      <c r="GFQ16" t="inlineStr"/>
      <c r="GFR16" t="inlineStr"/>
      <c r="GFS16" t="inlineStr"/>
      <c r="GFT16" t="inlineStr"/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inlineStr"/>
      <c r="GGO16" t="inlineStr"/>
      <c r="GGP16" t="inlineStr"/>
      <c r="GGQ16" t="inlineStr"/>
      <c r="GGR16" t="inlineStr"/>
      <c r="GGS16" t="inlineStr"/>
      <c r="GGT16" t="inlineStr"/>
      <c r="GGU16" t="inlineStr"/>
      <c r="GGV16" t="inlineStr"/>
      <c r="GGW16" t="inlineStr"/>
      <c r="GGX16" t="inlineStr"/>
      <c r="GGY16" t="inlineStr"/>
      <c r="GGZ16" t="inlineStr"/>
      <c r="GHA16" t="inlineStr"/>
      <c r="GHB16" t="inlineStr"/>
      <c r="GHC16" t="inlineStr"/>
      <c r="GHD16" t="inlineStr"/>
      <c r="GHE16" t="inlineStr"/>
      <c r="GHF16" t="inlineStr"/>
      <c r="GHG16" t="inlineStr"/>
      <c r="GHH16" t="inlineStr"/>
      <c r="GHI16" t="inlineStr"/>
      <c r="GHJ16" t="inlineStr"/>
      <c r="GHK16" t="inlineStr"/>
      <c r="GHL16" t="inlineStr"/>
      <c r="GHM16" t="inlineStr"/>
      <c r="GHN16" t="inlineStr"/>
      <c r="GHO16" t="inlineStr"/>
      <c r="GHP16" t="inlineStr"/>
      <c r="GHQ16" t="inlineStr"/>
      <c r="GHR16" t="inlineStr"/>
      <c r="GHS16" t="inlineStr"/>
      <c r="GHT16" t="inlineStr"/>
      <c r="GHU16" t="inlineStr"/>
      <c r="GHV16" t="inlineStr"/>
      <c r="GHW16" t="inlineStr"/>
      <c r="GHX16" t="inlineStr"/>
      <c r="GHY16" t="inlineStr"/>
      <c r="GHZ16" t="inlineStr"/>
      <c r="GIA16" t="inlineStr"/>
      <c r="GIB16" t="inlineStr"/>
      <c r="GIC16" t="inlineStr"/>
      <c r="GID16" t="inlineStr"/>
      <c r="GIE16" t="inlineStr"/>
      <c r="GIF16" t="inlineStr"/>
      <c r="GIG16" t="inlineStr"/>
      <c r="GIH16" t="inlineStr"/>
      <c r="GII16" t="inlineStr"/>
      <c r="GIJ16" t="inlineStr"/>
      <c r="GIK16" t="inlineStr"/>
      <c r="GIL16" t="inlineStr"/>
      <c r="GIM16" t="inlineStr"/>
      <c r="GIN16" t="inlineStr"/>
      <c r="GIO16" t="inlineStr"/>
      <c r="GIP16" t="inlineStr"/>
      <c r="GIQ16" t="inlineStr"/>
      <c r="GIR16" t="inlineStr"/>
      <c r="GIS16" t="inlineStr"/>
      <c r="GIT16" t="inlineStr"/>
      <c r="GIU16" t="inlineStr"/>
      <c r="GIV16" t="inlineStr"/>
      <c r="GIW16" t="inlineStr"/>
      <c r="GIX16" t="inlineStr"/>
      <c r="GIY16" t="inlineStr"/>
      <c r="GIZ16" t="inlineStr"/>
      <c r="GJA16" t="inlineStr"/>
      <c r="GJB16" t="inlineStr"/>
      <c r="GJC16" t="inlineStr"/>
      <c r="GJD16" t="inlineStr"/>
      <c r="GJE16" t="inlineStr"/>
      <c r="GJF16" t="inlineStr"/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inlineStr"/>
      <c r="GJP16" t="inlineStr"/>
      <c r="GJQ16" t="inlineStr"/>
      <c r="GJR16" t="inlineStr"/>
      <c r="GJS16" t="inlineStr"/>
      <c r="GJT16" t="inlineStr"/>
      <c r="GJU16" t="inlineStr"/>
      <c r="GJV16" t="inlineStr"/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inlineStr"/>
      <c r="GKP16" t="inlineStr"/>
      <c r="GKQ16" t="inlineStr"/>
      <c r="GKR16" t="inlineStr"/>
      <c r="GKS16" t="inlineStr"/>
      <c r="GKT16" t="inlineStr"/>
      <c r="GKU16" t="inlineStr"/>
      <c r="GKV16" t="inlineStr"/>
      <c r="GKW16" t="inlineStr"/>
      <c r="GKX16" t="inlineStr"/>
      <c r="GKY16" t="inlineStr"/>
      <c r="GKZ16" t="inlineStr"/>
      <c r="GLA16" t="inlineStr"/>
      <c r="GLB16" t="inlineStr"/>
      <c r="GLC16" t="inlineStr"/>
      <c r="GLD16" t="inlineStr"/>
      <c r="GLE16" t="inlineStr"/>
      <c r="GLF16" t="inlineStr"/>
      <c r="GLG16" t="inlineStr"/>
      <c r="GLH16" t="inlineStr"/>
      <c r="GLI16" t="inlineStr"/>
      <c r="GLJ16" t="inlineStr"/>
      <c r="GLK16" t="inlineStr"/>
      <c r="GLL16" t="inlineStr"/>
      <c r="GLM16" t="inlineStr"/>
      <c r="GLN16" t="inlineStr"/>
      <c r="GLO16" t="inlineStr"/>
      <c r="GLP16" t="inlineStr"/>
      <c r="GLQ16" t="inlineStr"/>
      <c r="GLR16" t="inlineStr"/>
      <c r="GLS16" t="inlineStr"/>
      <c r="GLT16" t="inlineStr"/>
      <c r="GLU16" t="inlineStr"/>
      <c r="GLV16" t="inlineStr"/>
      <c r="GLW16" t="inlineStr"/>
      <c r="GLX16" t="inlineStr"/>
      <c r="GLY16" t="inlineStr"/>
      <c r="GLZ16" t="inlineStr"/>
      <c r="GMA16" t="inlineStr"/>
      <c r="GMB16" t="inlineStr"/>
      <c r="GMC16" t="inlineStr"/>
      <c r="GMD16" t="inlineStr"/>
      <c r="GME16" t="inlineStr"/>
      <c r="GMF16" t="inlineStr"/>
      <c r="GMG16" t="inlineStr"/>
      <c r="GMH16" t="inlineStr"/>
      <c r="GMI16" t="inlineStr"/>
      <c r="GMJ16" t="inlineStr"/>
      <c r="GMK16" t="inlineStr"/>
      <c r="GML16" t="inlineStr"/>
      <c r="GMM16" t="inlineStr"/>
      <c r="GMN16" t="inlineStr"/>
      <c r="GMO16" t="inlineStr"/>
      <c r="GMP16" t="inlineStr"/>
      <c r="GMQ16" t="inlineStr"/>
      <c r="GMR16" t="inlineStr"/>
      <c r="GMS16" t="inlineStr"/>
      <c r="GMT16" t="inlineStr"/>
      <c r="GMU16" t="inlineStr"/>
      <c r="GMV16" t="inlineStr"/>
      <c r="GMW16" t="inlineStr"/>
      <c r="GMX16" t="inlineStr"/>
      <c r="GMY16" t="inlineStr"/>
      <c r="GMZ16" t="inlineStr"/>
      <c r="GNA16" t="inlineStr"/>
      <c r="GNB16" t="inlineStr"/>
      <c r="GNC16" t="inlineStr"/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inlineStr"/>
      <c r="GNM16" t="inlineStr"/>
      <c r="GNN16" t="inlineStr"/>
      <c r="GNO16" t="inlineStr"/>
      <c r="GNP16" t="inlineStr"/>
      <c r="GNQ16" t="inlineStr"/>
      <c r="GNR16" t="inlineStr"/>
      <c r="GNS16" t="inlineStr"/>
      <c r="GNT16" t="inlineStr"/>
      <c r="GNU16" t="inlineStr"/>
      <c r="GNV16" t="inlineStr"/>
      <c r="GNW16" t="inlineStr"/>
      <c r="GNX16" t="inlineStr"/>
      <c r="GNY16" t="inlineStr"/>
      <c r="GNZ16" t="inlineStr"/>
      <c r="GOA16" t="inlineStr"/>
      <c r="GOB16" t="inlineStr"/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inlineStr"/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inlineStr"/>
      <c r="GPC16" t="inlineStr"/>
      <c r="GPD16" t="inlineStr"/>
      <c r="GPE16" t="inlineStr"/>
      <c r="GPF16" t="inlineStr"/>
      <c r="GPG16" t="inlineStr"/>
      <c r="GPH16" t="inlineStr"/>
      <c r="GPI16" t="inlineStr"/>
      <c r="GPJ16" t="inlineStr"/>
      <c r="GPK16" t="inlineStr"/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inlineStr"/>
      <c r="GPU16" t="inlineStr"/>
      <c r="GPV16" t="inlineStr"/>
      <c r="GPW16" t="inlineStr"/>
      <c r="GPX16" t="inlineStr"/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inlineStr"/>
      <c r="GQY16" t="inlineStr"/>
      <c r="GQZ16" t="inlineStr"/>
      <c r="GRA16" t="inlineStr"/>
      <c r="GRB16" t="inlineStr"/>
      <c r="GRC16" t="inlineStr"/>
      <c r="GRD16" t="inlineStr"/>
      <c r="GRE16" t="inlineStr"/>
      <c r="GRF16" t="inlineStr"/>
      <c r="GRG16" t="inlineStr"/>
      <c r="GRH16" t="inlineStr"/>
      <c r="GRI16" t="inlineStr"/>
      <c r="GRJ16" t="inlineStr"/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inlineStr"/>
      <c r="GRZ16" t="inlineStr"/>
      <c r="GSA16" t="inlineStr"/>
      <c r="GSB16" t="inlineStr"/>
      <c r="GSC16" t="inlineStr"/>
      <c r="GSD16" t="inlineStr"/>
      <c r="GSE16" t="inlineStr"/>
      <c r="GSF16" t="inlineStr"/>
      <c r="GSG16" t="inlineStr"/>
      <c r="GSH16" t="inlineStr"/>
      <c r="GSI16" t="inlineStr"/>
      <c r="GSJ16" t="inlineStr"/>
      <c r="GSK16" t="inlineStr"/>
      <c r="GSL16" t="inlineStr"/>
      <c r="GSM16" t="inlineStr"/>
      <c r="GSN16" t="inlineStr"/>
      <c r="GSO16" t="inlineStr"/>
      <c r="GSP16" t="inlineStr"/>
      <c r="GSQ16" t="inlineStr"/>
      <c r="GSR16" t="inlineStr"/>
      <c r="GSS16" t="inlineStr"/>
      <c r="GST16" t="inlineStr"/>
      <c r="GSU16" t="inlineStr"/>
      <c r="GSV16" t="inlineStr"/>
      <c r="GSW16" t="inlineStr"/>
      <c r="GSX16" t="inlineStr"/>
      <c r="GSY16" t="inlineStr"/>
      <c r="GSZ16" t="inlineStr"/>
      <c r="GTA16" t="inlineStr"/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inlineStr"/>
      <c r="GTL16" t="inlineStr"/>
      <c r="GTM16" t="inlineStr"/>
      <c r="GTN16" t="inlineStr"/>
      <c r="GTO16" t="inlineStr"/>
      <c r="GTP16" t="inlineStr"/>
      <c r="GTQ16" t="inlineStr"/>
      <c r="GTR16" t="inlineStr"/>
      <c r="GTS16" t="inlineStr"/>
      <c r="GTT16" t="inlineStr"/>
      <c r="GTU16" t="inlineStr"/>
      <c r="GTV16" t="inlineStr"/>
      <c r="GTW16" t="inlineStr"/>
      <c r="GTX16" t="inlineStr"/>
      <c r="GTY16" t="inlineStr"/>
      <c r="GTZ16" t="inlineStr"/>
      <c r="GUA16" t="inlineStr"/>
      <c r="GUB16" t="inlineStr"/>
      <c r="GUC16" t="inlineStr"/>
      <c r="GUD16" t="inlineStr"/>
      <c r="GUE16" t="inlineStr"/>
      <c r="GUF16" t="inlineStr"/>
      <c r="GUG16" t="inlineStr"/>
      <c r="GUH16" t="inlineStr"/>
      <c r="GUI16" t="inlineStr"/>
      <c r="GUJ16" t="inlineStr"/>
      <c r="GUK16" t="inlineStr"/>
      <c r="GUL16" t="inlineStr"/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inlineStr"/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inlineStr"/>
      <c r="GVK16" t="inlineStr"/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inlineStr"/>
      <c r="GVU16" t="inlineStr"/>
      <c r="GVV16" t="inlineStr"/>
      <c r="GVW16" t="inlineStr"/>
      <c r="GVX16" t="inlineStr"/>
      <c r="GVY16" t="inlineStr"/>
      <c r="GVZ16" t="inlineStr"/>
      <c r="GWA16" t="inlineStr"/>
      <c r="GWB16" t="inlineStr"/>
      <c r="GWC16" t="inlineStr"/>
      <c r="GWD16" t="inlineStr"/>
      <c r="GWE16" t="inlineStr"/>
      <c r="GWF16" t="inlineStr"/>
      <c r="GWG16" t="inlineStr"/>
      <c r="GWH16" t="inlineStr"/>
      <c r="GWI16" t="inlineStr"/>
      <c r="GWJ16" t="inlineStr"/>
      <c r="GWK16" t="inlineStr"/>
      <c r="GWL16" t="inlineStr"/>
      <c r="GWM16" t="inlineStr"/>
      <c r="GWN16" t="inlineStr"/>
      <c r="GWO16" t="inlineStr"/>
      <c r="GWP16" t="inlineStr"/>
      <c r="GWQ16" t="inlineStr"/>
      <c r="GWR16" t="inlineStr"/>
      <c r="GWS16" t="inlineStr"/>
      <c r="GWT16" t="inlineStr"/>
      <c r="GWU16" t="inlineStr"/>
      <c r="GWV16" t="inlineStr"/>
      <c r="GWW16" t="inlineStr"/>
      <c r="GWX16" t="inlineStr"/>
      <c r="GWY16" t="inlineStr"/>
      <c r="GWZ16" t="inlineStr"/>
      <c r="GXA16" t="inlineStr"/>
      <c r="GXB16" t="inlineStr"/>
      <c r="GXC16" t="inlineStr"/>
      <c r="GXD16" t="inlineStr"/>
      <c r="GXE16" t="inlineStr"/>
      <c r="GXF16" t="inlineStr"/>
      <c r="GXG16" t="inlineStr"/>
      <c r="GXH16" t="inlineStr"/>
      <c r="GXI16" t="inlineStr"/>
      <c r="GXJ16" t="inlineStr"/>
      <c r="GXK16" t="inlineStr"/>
      <c r="GXL16" t="inlineStr"/>
      <c r="GXM16" t="inlineStr"/>
      <c r="GXN16" t="inlineStr"/>
      <c r="GXO16" t="inlineStr"/>
      <c r="GXP16" t="inlineStr"/>
      <c r="GXQ16" t="inlineStr"/>
      <c r="GXR16" t="inlineStr"/>
      <c r="GXS16" t="inlineStr"/>
      <c r="GXT16" t="inlineStr"/>
      <c r="GXU16" t="inlineStr"/>
      <c r="GXV16" t="inlineStr"/>
      <c r="GXW16" t="inlineStr"/>
      <c r="GXX16" t="inlineStr"/>
      <c r="GXY16" t="inlineStr"/>
      <c r="GXZ16" t="inlineStr"/>
      <c r="GYA16" t="inlineStr"/>
      <c r="GYB16" t="inlineStr"/>
      <c r="GYC16" t="inlineStr"/>
      <c r="GYD16" t="inlineStr"/>
      <c r="GYE16" t="inlineStr"/>
      <c r="GYF16" t="inlineStr"/>
      <c r="GYG16" t="inlineStr"/>
      <c r="GYH16" t="inlineStr"/>
      <c r="GYI16" t="inlineStr"/>
      <c r="GYJ16" t="inlineStr"/>
      <c r="GYK16" t="inlineStr"/>
      <c r="GYL16" t="inlineStr"/>
      <c r="GYM16" t="inlineStr"/>
      <c r="GYN16" t="inlineStr"/>
      <c r="GYO16" t="inlineStr"/>
      <c r="GYP16" t="inlineStr"/>
      <c r="GYQ16" t="inlineStr"/>
      <c r="GYR16" t="inlineStr"/>
      <c r="GYS16" t="inlineStr"/>
      <c r="GYT16" t="inlineStr"/>
      <c r="GYU16" t="inlineStr"/>
      <c r="GYV16" t="inlineStr"/>
      <c r="GYW16" t="inlineStr"/>
      <c r="GYX16" t="inlineStr"/>
      <c r="GYY16" t="inlineStr"/>
      <c r="GYZ16" t="inlineStr"/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inlineStr"/>
      <c r="GZL16" t="inlineStr"/>
      <c r="GZM16" t="inlineStr"/>
      <c r="GZN16" t="inlineStr"/>
      <c r="GZO16" t="inlineStr"/>
      <c r="GZP16" t="inlineStr"/>
      <c r="GZQ16" t="inlineStr"/>
      <c r="GZR16" t="inlineStr"/>
      <c r="GZS16" t="inlineStr"/>
      <c r="GZT16" t="inlineStr"/>
      <c r="GZU16" t="inlineStr"/>
      <c r="GZV16" t="inlineStr"/>
      <c r="GZW16" t="inlineStr"/>
      <c r="GZX16" t="inlineStr"/>
      <c r="GZY16" t="inlineStr"/>
      <c r="GZZ16" t="inlineStr"/>
      <c r="HAA16" t="inlineStr"/>
      <c r="HAB16" t="inlineStr"/>
      <c r="HAC16" t="inlineStr"/>
      <c r="HAD16" t="inlineStr"/>
      <c r="HAE16" t="inlineStr"/>
      <c r="HAF16" t="inlineStr"/>
      <c r="HAG16" t="inlineStr"/>
      <c r="HAH16" t="inlineStr"/>
      <c r="HAI16" t="inlineStr"/>
      <c r="HAJ16" t="inlineStr"/>
      <c r="HAK16" t="inlineStr"/>
      <c r="HAL16" t="inlineStr"/>
      <c r="HAM16" t="inlineStr"/>
      <c r="HAN16" t="inlineStr"/>
      <c r="HAO16" t="inlineStr"/>
      <c r="HAP16" t="inlineStr"/>
      <c r="HAQ16" t="inlineStr"/>
      <c r="HAR16" t="inlineStr"/>
      <c r="HAS16" t="inlineStr"/>
      <c r="HAT16" t="inlineStr"/>
      <c r="HAU16" t="inlineStr"/>
      <c r="HAV16" t="inlineStr"/>
      <c r="HAW16" t="inlineStr"/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inlineStr"/>
      <c r="HBG16" t="inlineStr"/>
      <c r="HBH16" t="inlineStr"/>
      <c r="HBI16" t="inlineStr"/>
      <c r="HBJ16" t="inlineStr"/>
      <c r="HBK16" t="inlineStr"/>
      <c r="HBL16" t="inlineStr"/>
      <c r="HBM16" t="inlineStr"/>
      <c r="HBN16" t="inlineStr"/>
      <c r="HBO16" t="inlineStr"/>
      <c r="HBP16" t="inlineStr"/>
      <c r="HBQ16" t="inlineStr"/>
      <c r="HBR16" t="inlineStr"/>
      <c r="HBS16" t="inlineStr"/>
      <c r="HBT16" t="inlineStr"/>
      <c r="HBU16" t="inlineStr"/>
      <c r="HBV16" t="inlineStr"/>
      <c r="HBW16" t="inlineStr"/>
      <c r="HBX16" t="inlineStr"/>
      <c r="HBY16" t="inlineStr"/>
      <c r="HBZ16" t="inlineStr"/>
      <c r="HCA16" t="inlineStr"/>
      <c r="HCB16" t="inlineStr"/>
      <c r="HCC16" t="inlineStr"/>
      <c r="HCD16" t="inlineStr"/>
      <c r="HCE16" t="inlineStr"/>
      <c r="HCF16" t="inlineStr"/>
      <c r="HCG16" t="inlineStr"/>
      <c r="HCH16" t="inlineStr"/>
      <c r="HCI16" t="inlineStr"/>
      <c r="HCJ16" t="inlineStr"/>
      <c r="HCK16" t="inlineStr"/>
      <c r="HCL16" t="inlineStr"/>
      <c r="HCM16" t="inlineStr"/>
      <c r="HCN16" t="inlineStr"/>
      <c r="HCO16" t="inlineStr"/>
      <c r="HCP16" t="inlineStr"/>
      <c r="HCQ16" t="inlineStr"/>
      <c r="HCR16" t="inlineStr"/>
      <c r="HCS16" t="inlineStr"/>
      <c r="HCT16" t="inlineStr"/>
      <c r="HCU16" t="inlineStr"/>
      <c r="HCV16" t="inlineStr"/>
      <c r="HCW16" t="inlineStr"/>
      <c r="HCX16" t="inlineStr"/>
      <c r="HCY16" t="inlineStr"/>
      <c r="HCZ16" t="inlineStr"/>
      <c r="HDA16" t="inlineStr"/>
      <c r="HDB16" t="inlineStr"/>
      <c r="HDC16" t="inlineStr"/>
      <c r="HDD16" t="inlineStr"/>
      <c r="HDE16" t="inlineStr"/>
      <c r="HDF16" t="inlineStr"/>
      <c r="HDG16" t="inlineStr"/>
      <c r="HDH16" t="inlineStr"/>
      <c r="HDI16" t="inlineStr"/>
      <c r="HDJ16" t="inlineStr"/>
      <c r="HDK16" t="inlineStr"/>
      <c r="HDL16" t="inlineStr"/>
      <c r="HDM16" t="inlineStr"/>
      <c r="HDN16" t="inlineStr"/>
      <c r="HDO16" t="inlineStr"/>
      <c r="HDP16" t="inlineStr"/>
      <c r="HDQ16" t="inlineStr"/>
      <c r="HDR16" t="inlineStr"/>
      <c r="HDS16" t="inlineStr"/>
      <c r="HDT16" t="inlineStr"/>
      <c r="HDU16" t="inlineStr"/>
      <c r="HDV16" t="inlineStr"/>
      <c r="HDW16" t="inlineStr"/>
      <c r="HDX16" t="inlineStr"/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inlineStr"/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/>
      <c r="HET16" t="inlineStr"/>
      <c r="HEU16" t="inlineStr"/>
      <c r="HEV16" t="inlineStr"/>
      <c r="HEW16" t="inlineStr"/>
      <c r="HEX16" t="inlineStr"/>
      <c r="HEY16" t="inlineStr"/>
      <c r="HEZ16" t="inlineStr"/>
      <c r="HFA16" t="inlineStr"/>
      <c r="HFB16" t="inlineStr"/>
      <c r="HFC16" t="inlineStr"/>
      <c r="HFD16" t="inlineStr"/>
      <c r="HFE16" t="inlineStr"/>
      <c r="HFF16" t="inlineStr"/>
      <c r="HFG16" t="inlineStr"/>
      <c r="HFH16" t="inlineStr"/>
      <c r="HFI16" t="inlineStr"/>
      <c r="HFJ16" t="inlineStr"/>
      <c r="HFK16" t="inlineStr"/>
      <c r="HFL16" t="inlineStr"/>
      <c r="HFM16" t="inlineStr"/>
      <c r="HFN16" t="inlineStr"/>
      <c r="HFO16" t="inlineStr"/>
      <c r="HFP16" t="inlineStr"/>
      <c r="HFQ16" t="inlineStr"/>
      <c r="HFR16" t="inlineStr"/>
      <c r="HFS16" t="inlineStr"/>
      <c r="HFT16" t="inlineStr"/>
      <c r="HFU16" t="inlineStr"/>
      <c r="HFV16" t="inlineStr"/>
      <c r="HFW16" t="inlineStr"/>
      <c r="HFX16" t="inlineStr"/>
      <c r="HFY16" t="inlineStr"/>
      <c r="HFZ16" t="inlineStr"/>
      <c r="HGA16" t="inlineStr"/>
      <c r="HGB16" t="inlineStr"/>
      <c r="HGC16" t="inlineStr"/>
      <c r="HGD16" t="inlineStr"/>
      <c r="HGE16" t="inlineStr"/>
      <c r="HGF16" t="inlineStr"/>
      <c r="HGG16" t="inlineStr"/>
      <c r="HGH16" t="inlineStr"/>
      <c r="HGI16" t="inlineStr"/>
      <c r="HGJ16" t="inlineStr"/>
      <c r="HGK16" t="inlineStr"/>
      <c r="HGL16" t="inlineStr"/>
      <c r="HGM16" t="inlineStr"/>
      <c r="HGN16" t="inlineStr"/>
      <c r="HGO16" t="inlineStr"/>
      <c r="HGP16" t="inlineStr"/>
      <c r="HGQ16" t="inlineStr"/>
      <c r="HGR16" t="inlineStr"/>
      <c r="HGS16" t="inlineStr"/>
      <c r="HGT16" t="inlineStr"/>
      <c r="HGU16" t="inlineStr"/>
      <c r="HGV16" t="inlineStr"/>
      <c r="HGW16" t="inlineStr"/>
      <c r="HGX16" t="inlineStr"/>
      <c r="HGY16" t="inlineStr"/>
      <c r="HGZ16" t="inlineStr"/>
      <c r="HHA16" t="inlineStr"/>
      <c r="HHB16" t="inlineStr"/>
      <c r="HHC16" t="inlineStr"/>
      <c r="HHD16" t="inlineStr"/>
      <c r="HHE16" t="inlineStr"/>
      <c r="HHF16" t="inlineStr"/>
      <c r="HHG16" t="inlineStr"/>
      <c r="HHH16" t="inlineStr"/>
      <c r="HHI16" t="inlineStr"/>
      <c r="HHJ16" t="inlineStr"/>
      <c r="HHK16" t="inlineStr"/>
      <c r="HHL16" t="inlineStr"/>
      <c r="HHM16" t="inlineStr"/>
      <c r="HHN16" t="inlineStr"/>
      <c r="HHO16" t="inlineStr"/>
      <c r="HHP16" t="inlineStr"/>
      <c r="HHQ16" t="inlineStr"/>
      <c r="HHR16" t="inlineStr"/>
      <c r="HHS16" t="inlineStr"/>
      <c r="HHT16" t="inlineStr"/>
      <c r="HHU16" t="inlineStr"/>
      <c r="HHV16" t="inlineStr"/>
      <c r="HHW16" t="inlineStr"/>
      <c r="HHX16" t="inlineStr"/>
      <c r="HHY16" t="inlineStr"/>
      <c r="HHZ16" t="inlineStr"/>
      <c r="HIA16" t="inlineStr"/>
      <c r="HIB16" t="inlineStr"/>
      <c r="HIC16" t="inlineStr"/>
      <c r="HID16" t="inlineStr"/>
      <c r="HIE16" t="inlineStr"/>
      <c r="HIF16" t="inlineStr"/>
      <c r="HIG16" t="inlineStr"/>
      <c r="HIH16" t="inlineStr"/>
      <c r="HII16" t="inlineStr"/>
      <c r="HIJ16" t="inlineStr"/>
      <c r="HIK16" t="inlineStr"/>
      <c r="HIL16" t="inlineStr"/>
      <c r="HIM16" t="inlineStr"/>
      <c r="HIN16" t="inlineStr"/>
      <c r="HIO16" t="inlineStr"/>
      <c r="HIP16" t="inlineStr"/>
      <c r="HIQ16" t="inlineStr"/>
      <c r="HIR16" t="inlineStr"/>
      <c r="HIS16" t="inlineStr"/>
      <c r="HIT16" t="inlineStr"/>
      <c r="HIU16" t="inlineStr"/>
      <c r="HIV16" t="inlineStr"/>
      <c r="HIW16" t="inlineStr"/>
      <c r="HIX16" t="inlineStr"/>
      <c r="HIY16" t="inlineStr"/>
      <c r="HIZ16" t="inlineStr"/>
      <c r="HJA16" t="inlineStr"/>
      <c r="HJB16" t="inlineStr"/>
      <c r="HJC16" t="inlineStr"/>
      <c r="HJD16" t="inlineStr"/>
      <c r="HJE16" t="inlineStr"/>
      <c r="HJF16" t="inlineStr"/>
      <c r="HJG16" t="inlineStr"/>
      <c r="HJH16" t="inlineStr"/>
      <c r="HJI16" t="inlineStr"/>
      <c r="HJJ16" t="inlineStr"/>
      <c r="HJK16" t="inlineStr"/>
      <c r="HJL16" t="inlineStr"/>
      <c r="HJM16" t="inlineStr"/>
      <c r="HJN16" t="inlineStr"/>
      <c r="HJO16" t="inlineStr"/>
      <c r="HJP16" t="inlineStr"/>
      <c r="HJQ16" t="inlineStr"/>
      <c r="HJR16" t="inlineStr"/>
      <c r="HJS16" t="inlineStr"/>
      <c r="HJT16" t="inlineStr"/>
      <c r="HJU16" t="inlineStr"/>
      <c r="HJV16" t="inlineStr"/>
      <c r="HJW16" t="inlineStr"/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inlineStr"/>
      <c r="HKJ16" t="inlineStr"/>
      <c r="HKK16" t="inlineStr"/>
      <c r="HKL16" t="inlineStr"/>
      <c r="HKM16" t="inlineStr"/>
      <c r="HKN16" t="inlineStr"/>
      <c r="HKO16" t="inlineStr"/>
      <c r="HKP16" t="inlineStr"/>
      <c r="HKQ16" t="inlineStr"/>
      <c r="HKR16" t="inlineStr"/>
      <c r="HKS16" t="inlineStr"/>
      <c r="HKT16" t="inlineStr"/>
      <c r="HKU16" t="inlineStr"/>
      <c r="HKV16" t="inlineStr"/>
      <c r="HKW16" t="inlineStr"/>
      <c r="HKX16" t="inlineStr"/>
      <c r="HKY16" t="inlineStr"/>
      <c r="HKZ16" t="inlineStr"/>
      <c r="HLA16" t="inlineStr"/>
      <c r="HLB16" t="inlineStr"/>
      <c r="HLC16" t="inlineStr"/>
      <c r="HLD16" t="inlineStr"/>
      <c r="HLE16" t="inlineStr"/>
      <c r="HLF16" t="inlineStr"/>
      <c r="HLG16" t="inlineStr"/>
      <c r="HLH16" t="inlineStr"/>
      <c r="HLI16" t="inlineStr"/>
      <c r="HLJ16" t="inlineStr"/>
      <c r="HLK16" t="inlineStr"/>
      <c r="HLL16" t="inlineStr"/>
      <c r="HLM16" t="inlineStr"/>
      <c r="HLN16" t="inlineStr"/>
      <c r="HLO16" t="inlineStr"/>
      <c r="HLP16" t="inlineStr"/>
      <c r="HLQ16" t="inlineStr"/>
      <c r="HLR16" t="inlineStr"/>
      <c r="HLS16" t="inlineStr"/>
      <c r="HLT16" t="inlineStr"/>
      <c r="HLU16" t="inlineStr"/>
      <c r="HLV16" t="inlineStr"/>
      <c r="HLW16" t="inlineStr"/>
      <c r="HLX16" t="inlineStr"/>
      <c r="HLY16" t="inlineStr"/>
      <c r="HLZ16" t="inlineStr"/>
      <c r="HMA16" t="inlineStr"/>
      <c r="HMB16" t="inlineStr"/>
      <c r="HMC16" t="inlineStr"/>
      <c r="HMD16" t="inlineStr"/>
      <c r="HME16" t="inlineStr"/>
      <c r="HMF16" t="inlineStr"/>
      <c r="HMG16" t="inlineStr"/>
      <c r="HMH16" t="inlineStr"/>
      <c r="HMI16" t="inlineStr"/>
      <c r="HMJ16" t="inlineStr"/>
      <c r="HMK16" t="inlineStr"/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inlineStr"/>
      <c r="HMU16" t="inlineStr"/>
      <c r="HMV16" t="inlineStr"/>
      <c r="HMW16" t="inlineStr"/>
      <c r="HMX16" t="inlineStr"/>
      <c r="HMY16" t="inlineStr"/>
      <c r="HMZ16" t="inlineStr"/>
      <c r="HNA16" t="inlineStr"/>
      <c r="HNB16" t="inlineStr"/>
      <c r="HNC16" t="inlineStr"/>
      <c r="HND16" t="inlineStr"/>
      <c r="HNE16" t="inlineStr"/>
      <c r="HNF16" t="inlineStr"/>
      <c r="HNG16" t="inlineStr"/>
      <c r="HNH16" t="inlineStr"/>
      <c r="HNI16" t="inlineStr"/>
      <c r="HNJ16" t="inlineStr"/>
      <c r="HNK16" t="inlineStr"/>
      <c r="HNL16" t="inlineStr"/>
      <c r="HNM16" t="inlineStr"/>
      <c r="HNN16" t="inlineStr"/>
      <c r="HNO16" t="inlineStr"/>
      <c r="HNP16" t="inlineStr"/>
      <c r="HNQ16" t="inlineStr"/>
      <c r="HNR16" t="inlineStr"/>
      <c r="HNS16" t="inlineStr"/>
      <c r="HNT16" t="inlineStr"/>
      <c r="HNU16" t="inlineStr"/>
      <c r="HNV16" t="inlineStr"/>
      <c r="HNW16" t="inlineStr"/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inlineStr"/>
      <c r="HOG16" t="inlineStr"/>
      <c r="HOH16" t="inlineStr"/>
      <c r="HOI16" t="inlineStr"/>
      <c r="HOJ16" t="inlineStr"/>
      <c r="HOK16" t="inlineStr"/>
      <c r="HOL16" t="inlineStr"/>
      <c r="HOM16" t="inlineStr"/>
      <c r="HON16" t="inlineStr"/>
      <c r="HOO16" t="inlineStr"/>
      <c r="HOP16" t="inlineStr"/>
      <c r="HOQ16" t="inlineStr"/>
      <c r="HOR16" t="inlineStr"/>
      <c r="HOS16" t="inlineStr"/>
      <c r="HOT16" t="inlineStr"/>
      <c r="HOU16" t="inlineStr"/>
      <c r="HOV16" t="inlineStr"/>
      <c r="HOW16" t="inlineStr"/>
      <c r="HOX16" t="inlineStr"/>
      <c r="HOY16" t="inlineStr"/>
      <c r="HOZ16" t="inlineStr"/>
      <c r="HPA16" t="inlineStr"/>
      <c r="HPB16" t="inlineStr"/>
      <c r="HPC16" t="inlineStr"/>
      <c r="HPD16" t="inlineStr"/>
      <c r="HPE16" t="inlineStr"/>
      <c r="HPF16" t="inlineStr"/>
      <c r="HPG16" t="inlineStr"/>
      <c r="HPH16" t="inlineStr"/>
      <c r="HPI16" t="inlineStr"/>
      <c r="HPJ16" t="inlineStr"/>
      <c r="HPK16" t="inlineStr"/>
      <c r="HPL16" t="inlineStr"/>
      <c r="HPM16" t="inlineStr"/>
      <c r="HPN16" t="inlineStr"/>
      <c r="HPO16" t="inlineStr"/>
      <c r="HPP16" t="inlineStr"/>
      <c r="HPQ16" t="inlineStr"/>
      <c r="HPR16" t="inlineStr"/>
      <c r="HPS16" t="inlineStr"/>
      <c r="HPT16" t="inlineStr"/>
      <c r="HPU16" t="inlineStr"/>
      <c r="HPV16" t="inlineStr"/>
      <c r="HPW16" t="inlineStr"/>
      <c r="HPX16" t="inlineStr"/>
      <c r="HPY16" t="inlineStr"/>
      <c r="HPZ16" t="inlineStr"/>
      <c r="HQA16" t="inlineStr"/>
      <c r="HQB16" t="inlineStr"/>
      <c r="HQC16" t="inlineStr"/>
      <c r="HQD16" t="inlineStr"/>
      <c r="HQE16" t="inlineStr"/>
      <c r="HQF16" t="inlineStr"/>
      <c r="HQG16" t="inlineStr"/>
      <c r="HQH16" t="inlineStr"/>
      <c r="HQI16" t="inlineStr"/>
      <c r="HQJ16" t="inlineStr"/>
      <c r="HQK16" t="inlineStr"/>
      <c r="HQL16" t="inlineStr"/>
      <c r="HQM16" t="inlineStr"/>
      <c r="HQN16" t="inlineStr"/>
      <c r="HQO16" t="inlineStr"/>
      <c r="HQP16" t="inlineStr"/>
      <c r="HQQ16" t="inlineStr"/>
      <c r="HQR16" t="inlineStr"/>
      <c r="HQS16" t="inlineStr"/>
      <c r="HQT16" t="inlineStr"/>
      <c r="HQU16" t="inlineStr"/>
      <c r="HQV16" t="inlineStr"/>
      <c r="HQW16" t="inlineStr"/>
      <c r="HQX16" t="inlineStr"/>
      <c r="HQY16" t="inlineStr"/>
      <c r="HQZ16" t="inlineStr"/>
      <c r="HRA16" t="inlineStr"/>
      <c r="HRB16" t="inlineStr"/>
      <c r="HRC16" t="inlineStr"/>
      <c r="HRD16" t="inlineStr"/>
      <c r="HRE16" t="inlineStr"/>
      <c r="HRF16" t="inlineStr"/>
      <c r="HRG16" t="inlineStr"/>
      <c r="HRH16" t="inlineStr"/>
      <c r="HRI16" t="inlineStr"/>
      <c r="HRJ16" t="inlineStr"/>
      <c r="HRK16" t="inlineStr"/>
      <c r="HRL16" t="inlineStr"/>
      <c r="HRM16" t="inlineStr"/>
      <c r="HRN16" t="inlineStr"/>
      <c r="HRO16" t="inlineStr"/>
      <c r="HRP16" t="inlineStr"/>
      <c r="HRQ16" t="inlineStr"/>
      <c r="HRR16" t="inlineStr"/>
      <c r="HRS16" t="inlineStr"/>
      <c r="HRT16" t="inlineStr"/>
      <c r="HRU16" t="inlineStr"/>
      <c r="HRV16" t="inlineStr"/>
      <c r="HRW16" t="inlineStr"/>
      <c r="HRX16" t="inlineStr"/>
      <c r="HRY16" t="inlineStr"/>
      <c r="HRZ16" t="inlineStr"/>
      <c r="HSA16" t="inlineStr"/>
      <c r="HSB16" t="inlineStr"/>
      <c r="HSC16" t="inlineStr"/>
      <c r="HSD16" t="inlineStr"/>
      <c r="HSE16" t="inlineStr"/>
      <c r="HSF16" t="inlineStr"/>
      <c r="HSG16" t="inlineStr"/>
      <c r="HSH16" t="inlineStr"/>
      <c r="HSI16" t="inlineStr"/>
      <c r="HSJ16" t="inlineStr"/>
      <c r="HSK16" t="inlineStr"/>
      <c r="HSL16" t="inlineStr"/>
      <c r="HSM16" t="inlineStr"/>
      <c r="HSN16" t="inlineStr"/>
      <c r="HSO16" t="inlineStr"/>
      <c r="HSP16" t="inlineStr"/>
      <c r="HSQ16" t="inlineStr"/>
      <c r="HSR16" t="inlineStr"/>
      <c r="HSS16" t="inlineStr"/>
      <c r="HST16" t="inlineStr"/>
      <c r="HSU16" t="inlineStr"/>
      <c r="HSV16" t="inlineStr"/>
      <c r="HSW16" t="inlineStr"/>
      <c r="HSX16" t="inlineStr"/>
      <c r="HSY16" t="inlineStr"/>
      <c r="HSZ16" t="inlineStr"/>
      <c r="HTA16" t="inlineStr"/>
      <c r="HTB16" t="inlineStr"/>
      <c r="HTC16" t="inlineStr"/>
      <c r="HTD16" t="inlineStr"/>
      <c r="HTE16" t="inlineStr"/>
      <c r="HTF16" t="inlineStr"/>
      <c r="HTG16" t="inlineStr"/>
      <c r="HTH16" t="inlineStr"/>
      <c r="HTI16" t="inlineStr"/>
      <c r="HTJ16" t="inlineStr"/>
      <c r="HTK16" t="inlineStr"/>
      <c r="HTL16" t="inlineStr"/>
      <c r="HTM16" t="inlineStr"/>
      <c r="HTN16" t="inlineStr"/>
      <c r="HTO16" t="inlineStr"/>
      <c r="HTP16" t="inlineStr"/>
      <c r="HTQ16" t="inlineStr"/>
      <c r="HTR16" t="inlineStr"/>
      <c r="HTS16" t="inlineStr"/>
      <c r="HTT16" t="inlineStr"/>
      <c r="HTU16" t="inlineStr"/>
      <c r="HTV16" t="inlineStr"/>
      <c r="HTW16" t="inlineStr"/>
      <c r="HTX16" t="inlineStr"/>
      <c r="HTY16" t="inlineStr"/>
      <c r="HTZ16" t="inlineStr"/>
      <c r="HUA16" t="inlineStr"/>
      <c r="HUB16" t="inlineStr"/>
      <c r="HUC16" t="inlineStr"/>
      <c r="HUD16" t="inlineStr"/>
      <c r="HUE16" t="inlineStr"/>
      <c r="HUF16" t="inlineStr"/>
      <c r="HUG16" t="inlineStr"/>
      <c r="HUH16" t="inlineStr"/>
      <c r="HUI16" t="inlineStr"/>
      <c r="HUJ16" t="inlineStr"/>
      <c r="HUK16" t="inlineStr"/>
      <c r="HUL16" t="inlineStr"/>
      <c r="HUM16" t="inlineStr"/>
      <c r="HUN16" t="inlineStr"/>
      <c r="HUO16" t="inlineStr"/>
      <c r="HUP16" t="inlineStr"/>
      <c r="HUQ16" t="inlineStr"/>
      <c r="HUR16" t="inlineStr"/>
      <c r="HUS16" t="inlineStr"/>
      <c r="HUT16" t="inlineStr"/>
      <c r="HUU16" t="inlineStr"/>
      <c r="HUV16" t="inlineStr"/>
      <c r="HUW16" t="inlineStr"/>
      <c r="HUX16" t="inlineStr"/>
      <c r="HUY16" t="inlineStr"/>
      <c r="HUZ16" t="inlineStr"/>
      <c r="HVA16" t="inlineStr"/>
      <c r="HVB16" t="inlineStr"/>
      <c r="HVC16" t="inlineStr"/>
      <c r="HVD16" t="inlineStr"/>
      <c r="HVE16" t="inlineStr"/>
      <c r="HVF16" t="inlineStr"/>
      <c r="HVG16" t="inlineStr"/>
      <c r="HVH16" t="inlineStr"/>
      <c r="HVI16" t="inlineStr"/>
      <c r="HVJ16" t="inlineStr"/>
      <c r="HVK16" t="inlineStr"/>
      <c r="HVL16" t="inlineStr"/>
      <c r="HVM16" t="inlineStr"/>
      <c r="HVN16" t="inlineStr"/>
      <c r="HVO16" t="inlineStr"/>
      <c r="HVP16" t="inlineStr"/>
      <c r="HVQ16" t="inlineStr"/>
      <c r="HVR16" t="inlineStr"/>
      <c r="HVS16" t="inlineStr"/>
      <c r="HVT16" t="inlineStr"/>
      <c r="HVU16" t="inlineStr"/>
      <c r="HVV16" t="inlineStr"/>
      <c r="HVW16" t="inlineStr"/>
      <c r="HVX16" t="inlineStr"/>
      <c r="HVY16" t="inlineStr"/>
      <c r="HVZ16" t="inlineStr"/>
      <c r="HWA16" t="inlineStr"/>
      <c r="HWB16" t="inlineStr"/>
      <c r="HWC16" t="inlineStr"/>
      <c r="HWD16" t="inlineStr"/>
      <c r="HWE16" t="inlineStr"/>
      <c r="HWF16" t="inlineStr"/>
      <c r="HWG16" t="inlineStr"/>
      <c r="HWH16" t="inlineStr"/>
      <c r="HWI16" t="inlineStr"/>
      <c r="HWJ16" t="inlineStr"/>
      <c r="HWK16" t="inlineStr"/>
      <c r="HWL16" t="inlineStr"/>
      <c r="HWM16" t="inlineStr"/>
      <c r="HWN16" t="inlineStr"/>
      <c r="HWO16" t="inlineStr"/>
      <c r="HWP16" t="inlineStr"/>
      <c r="HWQ16" t="inlineStr"/>
      <c r="HWR16" t="inlineStr"/>
      <c r="HWS16" t="inlineStr"/>
      <c r="HWT16" t="inlineStr"/>
      <c r="HWU16" t="inlineStr"/>
      <c r="HWV16" t="inlineStr"/>
      <c r="HWW16" t="inlineStr"/>
      <c r="HWX16" t="inlineStr"/>
      <c r="HWY16" t="inlineStr"/>
      <c r="HWZ16" t="inlineStr"/>
      <c r="HXA16" t="inlineStr"/>
      <c r="HXB16" t="inlineStr"/>
      <c r="HXC16" t="inlineStr"/>
      <c r="HXD16" t="inlineStr"/>
      <c r="HXE16" t="inlineStr"/>
      <c r="HXF16" t="inlineStr"/>
      <c r="HXG16" t="inlineStr"/>
      <c r="HXH16" t="inlineStr"/>
      <c r="HXI16" t="inlineStr"/>
      <c r="HXJ16" t="inlineStr"/>
      <c r="HXK16" t="inlineStr"/>
      <c r="HXL16" t="inlineStr"/>
      <c r="HXM16" t="inlineStr"/>
      <c r="HXN16" t="inlineStr"/>
      <c r="HXO16" t="inlineStr"/>
      <c r="HXP16" t="inlineStr"/>
      <c r="HXQ16" t="inlineStr"/>
      <c r="HXR16" t="inlineStr"/>
      <c r="HXS16" t="inlineStr"/>
      <c r="HXT16" t="inlineStr"/>
      <c r="HXU16" t="inlineStr"/>
      <c r="HXV16" t="inlineStr"/>
      <c r="HXW16" t="inlineStr"/>
      <c r="HXX16" t="inlineStr"/>
      <c r="HXY16" t="inlineStr"/>
      <c r="HXZ16" t="inlineStr"/>
      <c r="HYA16" t="inlineStr"/>
      <c r="HYB16" t="inlineStr"/>
      <c r="HYC16" t="inlineStr"/>
      <c r="HYD16" t="inlineStr"/>
      <c r="HYE16" t="inlineStr"/>
      <c r="HYF16" t="inlineStr"/>
      <c r="HYG16" t="inlineStr"/>
      <c r="HYH16" t="inlineStr"/>
      <c r="HYI16" t="inlineStr"/>
      <c r="HYJ16" t="inlineStr"/>
      <c r="HYK16" t="inlineStr"/>
      <c r="HYL16" t="inlineStr"/>
      <c r="HYM16" t="inlineStr"/>
      <c r="HYN16" t="inlineStr"/>
      <c r="HYO16" t="inlineStr"/>
      <c r="HYP16" t="inlineStr"/>
      <c r="HYQ16" t="inlineStr"/>
      <c r="HYR16" t="inlineStr"/>
      <c r="HYS16" t="inlineStr"/>
      <c r="HYT16" t="inlineStr"/>
      <c r="HYU16" t="inlineStr"/>
      <c r="HYV16" t="inlineStr"/>
      <c r="HYW16" t="inlineStr"/>
      <c r="HYX16" t="inlineStr"/>
      <c r="HYY16" t="inlineStr"/>
      <c r="HYZ16" t="inlineStr"/>
      <c r="HZA16" t="inlineStr"/>
      <c r="HZB16" t="inlineStr"/>
      <c r="HZC16" t="inlineStr"/>
      <c r="HZD16" t="inlineStr"/>
      <c r="HZE16" t="inlineStr"/>
      <c r="HZF16" t="inlineStr"/>
      <c r="HZG16" t="inlineStr"/>
      <c r="HZH16" t="inlineStr"/>
      <c r="HZI16" t="inlineStr"/>
      <c r="HZJ16" t="inlineStr"/>
      <c r="HZK16" t="inlineStr"/>
      <c r="HZL16" t="inlineStr"/>
      <c r="HZM16" t="inlineStr"/>
      <c r="HZN16" t="inlineStr"/>
      <c r="HZO16" t="inlineStr"/>
      <c r="HZP16" t="inlineStr"/>
      <c r="HZQ16" t="inlineStr"/>
      <c r="HZR16" t="inlineStr"/>
      <c r="HZS16" t="inlineStr"/>
      <c r="HZT16" t="inlineStr"/>
      <c r="HZU16" t="inlineStr"/>
      <c r="HZV16" t="inlineStr"/>
      <c r="HZW16" t="inlineStr"/>
      <c r="HZX16" t="inlineStr"/>
      <c r="HZY16" t="inlineStr"/>
      <c r="HZZ16" t="inlineStr"/>
      <c r="IAA16" t="inlineStr"/>
      <c r="IAB16" t="inlineStr"/>
      <c r="IAC16" t="inlineStr"/>
      <c r="IAD16" t="inlineStr"/>
      <c r="IAE16" t="inlineStr"/>
      <c r="IAF16" t="inlineStr"/>
      <c r="IAG16" t="inlineStr"/>
      <c r="IAH16" t="inlineStr"/>
      <c r="IAI16" t="inlineStr"/>
      <c r="IAJ16" t="inlineStr"/>
      <c r="IAK16" t="inlineStr"/>
      <c r="IAL16" t="inlineStr"/>
      <c r="IAM16" t="inlineStr"/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inlineStr"/>
      <c r="IAW16" t="inlineStr"/>
      <c r="IAX16" t="inlineStr"/>
      <c r="IAY16" t="inlineStr"/>
      <c r="IAZ16" t="inlineStr"/>
      <c r="IBA16" t="inlineStr"/>
      <c r="IBB16" t="inlineStr"/>
      <c r="IBC16" t="inlineStr"/>
      <c r="IBD16" t="inlineStr"/>
      <c r="IBE16" t="inlineStr"/>
      <c r="IBF16" t="inlineStr"/>
      <c r="IBG16" t="inlineStr"/>
      <c r="IBH16" t="inlineStr"/>
      <c r="IBI16" t="inlineStr"/>
      <c r="IBJ16" t="inlineStr"/>
      <c r="IBK16" t="inlineStr"/>
      <c r="IBL16" t="inlineStr"/>
      <c r="IBM16" t="inlineStr"/>
      <c r="IBN16" t="inlineStr"/>
      <c r="IBO16" t="inlineStr"/>
      <c r="IBP16" t="inlineStr"/>
      <c r="IBQ16" t="inlineStr"/>
      <c r="IBR16" t="inlineStr"/>
      <c r="IBS16" t="inlineStr"/>
      <c r="IBT16" t="inlineStr"/>
      <c r="IBU16" t="inlineStr"/>
      <c r="IBV16" t="inlineStr"/>
      <c r="IBW16" t="inlineStr"/>
      <c r="IBX16" t="inlineStr"/>
      <c r="IBY16" t="inlineStr"/>
      <c r="IBZ16" t="inlineStr"/>
      <c r="ICA16" t="inlineStr"/>
      <c r="ICB16" t="inlineStr"/>
      <c r="ICC16" t="inlineStr"/>
      <c r="ICD16" t="inlineStr"/>
      <c r="ICE16" t="inlineStr"/>
      <c r="ICF16" t="inlineStr"/>
      <c r="ICG16" t="inlineStr"/>
      <c r="ICH16" t="inlineStr"/>
      <c r="ICI16" t="inlineStr"/>
      <c r="ICJ16" t="inlineStr"/>
      <c r="ICK16" t="inlineStr"/>
      <c r="ICL16" t="inlineStr"/>
      <c r="ICM16" t="inlineStr"/>
      <c r="ICN16" t="inlineStr"/>
      <c r="ICO16" t="inlineStr"/>
      <c r="ICP16" t="inlineStr"/>
      <c r="ICQ16" t="inlineStr"/>
      <c r="ICR16" t="inlineStr"/>
      <c r="ICS16" t="inlineStr"/>
      <c r="ICT16" t="inlineStr"/>
      <c r="ICU16" t="inlineStr"/>
      <c r="ICV16" t="inlineStr"/>
      <c r="ICW16" t="inlineStr"/>
      <c r="ICX16" t="inlineStr"/>
      <c r="ICY16" t="inlineStr"/>
      <c r="ICZ16" t="inlineStr"/>
      <c r="IDA16" t="inlineStr"/>
      <c r="IDB16" t="inlineStr"/>
      <c r="IDC16" t="inlineStr"/>
      <c r="IDD16" t="inlineStr"/>
      <c r="IDE16" t="inlineStr"/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inlineStr"/>
      <c r="IDP16" t="inlineStr"/>
      <c r="IDQ16" t="inlineStr"/>
      <c r="IDR16" t="inlineStr"/>
      <c r="IDS16" t="inlineStr"/>
      <c r="IDT16" t="inlineStr"/>
      <c r="IDU16" t="inlineStr"/>
      <c r="IDV16" t="inlineStr"/>
      <c r="IDW16" t="inlineStr"/>
      <c r="IDX16" t="inlineStr"/>
      <c r="IDY16" t="inlineStr"/>
      <c r="IDZ16" t="inlineStr"/>
      <c r="IEA16" t="inlineStr"/>
      <c r="IEB16" t="inlineStr"/>
      <c r="IEC16" t="inlineStr"/>
      <c r="IED16" t="inlineStr"/>
      <c r="IEE16" t="inlineStr"/>
      <c r="IEF16" t="inlineStr"/>
      <c r="IEG16" t="inlineStr"/>
      <c r="IEH16" t="inlineStr"/>
      <c r="IEI16" t="inlineStr"/>
      <c r="IEJ16" t="inlineStr"/>
      <c r="IEK16" t="inlineStr"/>
      <c r="IEL16" t="inlineStr"/>
      <c r="IEM16" t="inlineStr"/>
      <c r="IEN16" t="inlineStr"/>
      <c r="IEO16" t="inlineStr"/>
      <c r="IEP16" t="inlineStr"/>
      <c r="IEQ16" t="inlineStr"/>
      <c r="IER16" t="inlineStr"/>
      <c r="IES16" t="inlineStr"/>
      <c r="IET16" t="inlineStr"/>
      <c r="IEU16" t="inlineStr"/>
      <c r="IEV16" t="inlineStr"/>
      <c r="IEW16" t="inlineStr"/>
      <c r="IEX16" t="inlineStr"/>
      <c r="IEY16" t="inlineStr"/>
      <c r="IEZ16" t="inlineStr"/>
      <c r="IFA16" t="inlineStr"/>
      <c r="IFB16" t="inlineStr"/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inlineStr"/>
      <c r="IFO16" t="inlineStr"/>
      <c r="IFP16" t="inlineStr"/>
      <c r="IFQ16" t="inlineStr"/>
      <c r="IFR16" t="inlineStr"/>
      <c r="IFS16" t="inlineStr"/>
      <c r="IFT16" t="inlineStr"/>
      <c r="IFU16" t="inlineStr"/>
      <c r="IFV16" t="inlineStr"/>
      <c r="IFW16" t="inlineStr"/>
      <c r="IFX16" t="inlineStr"/>
      <c r="IFY16" t="inlineStr"/>
      <c r="IFZ16" t="inlineStr"/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inlineStr"/>
      <c r="IGM16" t="inlineStr"/>
      <c r="IGN16" t="inlineStr"/>
      <c r="IGO16" t="inlineStr"/>
      <c r="IGP16" t="inlineStr"/>
      <c r="IGQ16" t="inlineStr"/>
      <c r="IGR16" t="inlineStr"/>
      <c r="IGS16" t="inlineStr"/>
      <c r="IGT16" t="inlineStr"/>
      <c r="IGU16" t="inlineStr"/>
      <c r="IGV16" t="inlineStr"/>
      <c r="IGW16" t="inlineStr"/>
      <c r="IGX16" t="inlineStr"/>
      <c r="IGY16" t="inlineStr"/>
      <c r="IGZ16" t="inlineStr"/>
      <c r="IHA16" t="inlineStr"/>
      <c r="IHB16" t="inlineStr"/>
      <c r="IHC16" t="inlineStr"/>
      <c r="IHD16" t="inlineStr"/>
      <c r="IHE16" t="inlineStr"/>
      <c r="IHF16" t="inlineStr"/>
      <c r="IHG16" t="inlineStr"/>
      <c r="IHH16" t="inlineStr"/>
      <c r="IHI16" t="inlineStr"/>
      <c r="IHJ16" t="inlineStr"/>
      <c r="IHK16" t="inlineStr"/>
      <c r="IHL16" t="inlineStr"/>
      <c r="IHM16" t="inlineStr"/>
      <c r="IHN16" t="inlineStr"/>
      <c r="IHO16" t="inlineStr"/>
      <c r="IHP16" t="inlineStr"/>
      <c r="IHQ16" t="inlineStr"/>
      <c r="IHR16" t="inlineStr"/>
      <c r="IHS16" t="inlineStr"/>
      <c r="IHT16" t="inlineStr"/>
      <c r="IHU16" t="inlineStr"/>
      <c r="IHV16" t="inlineStr"/>
      <c r="IHW16" t="inlineStr"/>
      <c r="IHX16" t="inlineStr"/>
      <c r="IHY16" t="inlineStr"/>
      <c r="IHZ16" t="inlineStr"/>
      <c r="IIA16" t="inlineStr"/>
      <c r="IIB16" t="inlineStr"/>
      <c r="IIC16" t="inlineStr"/>
      <c r="IID16" t="inlineStr"/>
      <c r="IIE16" t="inlineStr"/>
      <c r="IIF16" t="inlineStr"/>
      <c r="IIG16" t="inlineStr"/>
      <c r="IIH16" t="inlineStr"/>
      <c r="III16" t="inlineStr"/>
      <c r="IIJ16" t="inlineStr"/>
      <c r="IIK16" t="inlineStr"/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inlineStr"/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inlineStr"/>
      <c r="IJR16" t="inlineStr"/>
      <c r="IJS16" t="inlineStr"/>
      <c r="IJT16" t="inlineStr"/>
      <c r="IJU16" t="inlineStr"/>
      <c r="IJV16" t="inlineStr"/>
      <c r="IJW16" t="inlineStr"/>
      <c r="IJX16" t="inlineStr"/>
      <c r="IJY16" t="inlineStr"/>
      <c r="IJZ16" t="inlineStr"/>
      <c r="IKA16" t="inlineStr"/>
      <c r="IKB16" t="inlineStr"/>
      <c r="IKC16" t="inlineStr"/>
      <c r="IKD16" t="inlineStr"/>
      <c r="IKE16" t="inlineStr"/>
      <c r="IKF16" t="inlineStr"/>
      <c r="IKG16" t="inlineStr"/>
      <c r="IKH16" t="inlineStr"/>
      <c r="IKI16" t="inlineStr"/>
      <c r="IKJ16" t="inlineStr"/>
      <c r="IKK16" t="inlineStr"/>
      <c r="IKL16" t="inlineStr"/>
      <c r="IKM16" t="inlineStr"/>
      <c r="IKN16" t="inlineStr"/>
      <c r="IKO16" t="inlineStr"/>
      <c r="IKP16" t="inlineStr"/>
      <c r="IKQ16" t="inlineStr"/>
      <c r="IKR16" t="inlineStr"/>
      <c r="IKS16" t="inlineStr"/>
      <c r="IKT16" t="inlineStr"/>
      <c r="IKU16" t="inlineStr"/>
      <c r="IKV16" t="inlineStr"/>
      <c r="IKW16" t="inlineStr"/>
      <c r="IKX16" t="inlineStr"/>
      <c r="IKY16" t="inlineStr"/>
      <c r="IKZ16" t="inlineStr"/>
      <c r="ILA16" t="inlineStr"/>
      <c r="ILB16" t="inlineStr"/>
      <c r="ILC16" t="inlineStr"/>
      <c r="ILD16" t="inlineStr"/>
      <c r="ILE16" t="inlineStr"/>
      <c r="ILF16" t="inlineStr"/>
      <c r="ILG16" t="inlineStr"/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inlineStr"/>
      <c r="ILU16" t="inlineStr"/>
      <c r="ILV16" t="inlineStr"/>
      <c r="ILW16" t="inlineStr"/>
      <c r="ILX16" t="inlineStr"/>
      <c r="ILY16" t="inlineStr"/>
      <c r="ILZ16" t="inlineStr"/>
      <c r="IMA16" t="inlineStr"/>
      <c r="IMB16" t="inlineStr"/>
      <c r="IMC16" t="inlineStr"/>
      <c r="IMD16" t="inlineStr"/>
      <c r="IME16" t="inlineStr"/>
      <c r="IMF16" t="inlineStr"/>
      <c r="IMG16" t="inlineStr"/>
      <c r="IMH16" t="inlineStr"/>
      <c r="IMI16" t="inlineStr"/>
      <c r="IMJ16" t="inlineStr"/>
      <c r="IMK16" t="inlineStr"/>
      <c r="IML16" t="inlineStr"/>
      <c r="IMM16" t="inlineStr"/>
      <c r="IMN16" t="inlineStr"/>
      <c r="IMO16" t="inlineStr"/>
      <c r="IMP16" t="inlineStr"/>
      <c r="IMQ16" t="inlineStr"/>
      <c r="IMR16" t="inlineStr"/>
      <c r="IMS16" t="inlineStr"/>
      <c r="IMT16" t="inlineStr"/>
      <c r="IMU16" t="inlineStr"/>
      <c r="IMV16" t="inlineStr"/>
      <c r="IMW16" t="inlineStr"/>
      <c r="IMX16" t="inlineStr"/>
      <c r="IMY16" t="inlineStr"/>
      <c r="IMZ16" t="inlineStr"/>
      <c r="INA16" t="inlineStr"/>
      <c r="INB16" t="inlineStr"/>
      <c r="INC16" t="inlineStr"/>
      <c r="IND16" t="inlineStr"/>
      <c r="INE16" t="inlineStr"/>
      <c r="INF16" t="inlineStr"/>
      <c r="ING16" t="inlineStr"/>
      <c r="INH16" t="inlineStr"/>
      <c r="INI16" t="inlineStr"/>
      <c r="INJ16" t="inlineStr"/>
      <c r="INK16" t="inlineStr"/>
      <c r="INL16" t="inlineStr"/>
      <c r="INM16" t="inlineStr"/>
      <c r="INN16" t="inlineStr"/>
      <c r="INO16" t="inlineStr"/>
      <c r="INP16" t="inlineStr"/>
      <c r="INQ16" t="inlineStr"/>
      <c r="INR16" t="inlineStr"/>
      <c r="INS16" t="inlineStr"/>
      <c r="INT16" t="inlineStr"/>
      <c r="INU16" t="inlineStr"/>
      <c r="INV16" t="inlineStr"/>
      <c r="INW16" t="inlineStr"/>
      <c r="INX16" t="inlineStr"/>
      <c r="INY16" t="inlineStr"/>
      <c r="INZ16" t="inlineStr"/>
      <c r="IOA16" t="inlineStr"/>
      <c r="IOB16" t="inlineStr"/>
      <c r="IOC16" t="inlineStr"/>
      <c r="IOD16" t="inlineStr"/>
      <c r="IOE16" t="inlineStr"/>
      <c r="IOF16" t="inlineStr"/>
      <c r="IOG16" t="inlineStr"/>
      <c r="IOH16" t="inlineStr"/>
      <c r="IOI16" t="inlineStr"/>
      <c r="IOJ16" t="inlineStr"/>
      <c r="IOK16" t="inlineStr"/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inlineStr"/>
      <c r="IOV16" t="inlineStr"/>
      <c r="IOW16" t="inlineStr"/>
      <c r="IOX16" t="inlineStr"/>
      <c r="IOY16" t="inlineStr"/>
      <c r="IOZ16" t="inlineStr"/>
      <c r="IPA16" t="inlineStr"/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inlineStr"/>
      <c r="IPY16" t="inlineStr"/>
      <c r="IPZ16" t="inlineStr"/>
      <c r="IQA16" t="inlineStr"/>
      <c r="IQB16" t="inlineStr"/>
      <c r="IQC16" t="inlineStr"/>
      <c r="IQD16" t="inlineStr"/>
      <c r="IQE16" t="inlineStr"/>
      <c r="IQF16" t="inlineStr"/>
      <c r="IQG16" t="inlineStr"/>
      <c r="IQH16" t="inlineStr"/>
      <c r="IQI16" t="inlineStr"/>
      <c r="IQJ16" t="inlineStr"/>
      <c r="IQK16" t="inlineStr"/>
      <c r="IQL16" t="inlineStr"/>
      <c r="IQM16" t="inlineStr"/>
      <c r="IQN16" t="inlineStr"/>
      <c r="IQO16" t="inlineStr"/>
      <c r="IQP16" t="inlineStr"/>
      <c r="IQQ16" t="inlineStr"/>
      <c r="IQR16" t="inlineStr"/>
      <c r="IQS16" t="inlineStr"/>
      <c r="IQT16" t="inlineStr"/>
      <c r="IQU16" t="inlineStr"/>
      <c r="IQV16" t="inlineStr"/>
      <c r="IQW16" t="inlineStr"/>
      <c r="IQX16" t="inlineStr"/>
      <c r="IQY16" t="inlineStr"/>
      <c r="IQZ16" t="inlineStr"/>
      <c r="IRA16" t="inlineStr"/>
      <c r="IRB16" t="inlineStr"/>
      <c r="IRC16" t="inlineStr"/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inlineStr"/>
      <c r="IRM16" t="inlineStr"/>
      <c r="IRN16" t="inlineStr"/>
      <c r="IRO16" t="inlineStr"/>
      <c r="IRP16" t="inlineStr"/>
      <c r="IRQ16" t="inlineStr"/>
      <c r="IRR16" t="inlineStr"/>
      <c r="IRS16" t="inlineStr"/>
      <c r="IRT16" t="inlineStr"/>
      <c r="IRU16" t="inlineStr"/>
      <c r="IRV16" t="inlineStr"/>
      <c r="IRW16" t="inlineStr"/>
      <c r="IRX16" t="inlineStr"/>
      <c r="IRY16" t="inlineStr"/>
      <c r="IRZ16" t="inlineStr"/>
      <c r="ISA16" t="inlineStr"/>
      <c r="ISB16" t="inlineStr"/>
      <c r="ISC16" t="inlineStr"/>
      <c r="ISD16" t="inlineStr"/>
      <c r="ISE16" t="inlineStr"/>
      <c r="ISF16" t="inlineStr"/>
      <c r="ISG16" t="inlineStr"/>
      <c r="ISH16" t="inlineStr"/>
      <c r="ISI16" t="inlineStr"/>
      <c r="ISJ16" t="inlineStr"/>
      <c r="ISK16" t="inlineStr"/>
      <c r="ISL16" t="inlineStr"/>
      <c r="ISM16" t="inlineStr"/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inlineStr"/>
      <c r="ITD16" t="inlineStr"/>
      <c r="ITE16" t="inlineStr"/>
      <c r="ITF16" t="inlineStr"/>
      <c r="ITG16" t="inlineStr"/>
      <c r="ITH16" t="inlineStr"/>
      <c r="ITI16" t="inlineStr"/>
      <c r="ITJ16" t="inlineStr"/>
      <c r="ITK16" t="inlineStr"/>
      <c r="ITL16" t="inlineStr"/>
      <c r="ITM16" t="inlineStr"/>
      <c r="ITN16" t="inlineStr"/>
      <c r="ITO16" t="inlineStr"/>
      <c r="ITP16" t="inlineStr"/>
      <c r="ITQ16" t="inlineStr"/>
      <c r="ITR16" t="inlineStr"/>
      <c r="ITS16" t="inlineStr"/>
      <c r="ITT16" t="inlineStr"/>
      <c r="ITU16" t="inlineStr"/>
      <c r="ITV16" t="inlineStr"/>
      <c r="ITW16" t="inlineStr"/>
      <c r="ITX16" t="inlineStr"/>
      <c r="ITY16" t="inlineStr"/>
      <c r="ITZ16" t="inlineStr"/>
      <c r="IUA16" t="inlineStr"/>
      <c r="IUB16" t="inlineStr"/>
      <c r="IUC16" t="inlineStr"/>
      <c r="IUD16" t="inlineStr"/>
      <c r="IUE16" t="inlineStr"/>
      <c r="IUF16" t="inlineStr"/>
      <c r="IUG16" t="inlineStr"/>
      <c r="IUH16" t="inlineStr"/>
      <c r="IUI16" t="inlineStr"/>
      <c r="IUJ16" t="inlineStr"/>
      <c r="IUK16" t="inlineStr"/>
      <c r="IUL16" t="inlineStr"/>
      <c r="IUM16" t="inlineStr"/>
      <c r="IUN16" t="inlineStr"/>
      <c r="IUO16" t="inlineStr"/>
      <c r="IUP16" t="inlineStr"/>
      <c r="IUQ16" t="inlineStr"/>
      <c r="IUR16" t="inlineStr"/>
      <c r="IUS16" t="inlineStr"/>
      <c r="IUT16" t="inlineStr"/>
      <c r="IUU16" t="inlineStr"/>
      <c r="IUV16" t="inlineStr"/>
      <c r="IUW16" t="inlineStr"/>
      <c r="IUX16" t="inlineStr"/>
      <c r="IUY16" t="inlineStr"/>
      <c r="IUZ16" t="inlineStr"/>
      <c r="IVA16" t="inlineStr"/>
      <c r="IVB16" t="inlineStr"/>
      <c r="IVC16" t="inlineStr"/>
      <c r="IVD16" t="inlineStr"/>
      <c r="IVE16" t="inlineStr"/>
      <c r="IVF16" t="inlineStr"/>
      <c r="IVG16" t="inlineStr"/>
      <c r="IVH16" t="inlineStr"/>
      <c r="IVI16" t="inlineStr"/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inlineStr"/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inlineStr"/>
      <c r="IWI16" t="inlineStr"/>
      <c r="IWJ16" t="inlineStr"/>
      <c r="IWK16" t="inlineStr"/>
      <c r="IWL16" t="inlineStr"/>
      <c r="IWM16" t="inlineStr"/>
      <c r="IWN16" t="inlineStr"/>
      <c r="IWO16" t="inlineStr"/>
      <c r="IWP16" t="inlineStr"/>
      <c r="IWQ16" t="inlineStr"/>
      <c r="IWR16" t="inlineStr"/>
      <c r="IWS16" t="inlineStr"/>
      <c r="IWT16" t="inlineStr"/>
      <c r="IWU16" t="inlineStr"/>
      <c r="IWV16" t="inlineStr"/>
      <c r="IWW16" t="inlineStr"/>
      <c r="IWX16" t="inlineStr"/>
      <c r="IWY16" t="inlineStr"/>
      <c r="IWZ16" t="inlineStr"/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inlineStr"/>
      <c r="IXL16" t="inlineStr"/>
      <c r="IXM16" t="inlineStr"/>
      <c r="IXN16" t="inlineStr"/>
      <c r="IXO16" t="inlineStr"/>
      <c r="IXP16" t="inlineStr"/>
      <c r="IXQ16" t="inlineStr"/>
      <c r="IXR16" t="inlineStr"/>
      <c r="IXS16" t="inlineStr"/>
      <c r="IXT16" t="inlineStr"/>
      <c r="IXU16" t="inlineStr"/>
      <c r="IXV16" t="inlineStr"/>
      <c r="IXW16" t="inlineStr"/>
      <c r="IXX16" t="inlineStr"/>
      <c r="IXY16" t="inlineStr"/>
      <c r="IXZ16" t="inlineStr"/>
      <c r="IYA16" t="inlineStr"/>
      <c r="IYB16" t="inlineStr"/>
      <c r="IYC16" t="inlineStr"/>
      <c r="IYD16" t="inlineStr"/>
      <c r="IYE16" t="inlineStr"/>
      <c r="IYF16" t="inlineStr"/>
      <c r="IYG16" t="inlineStr"/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inlineStr"/>
      <c r="IYX16" t="inlineStr"/>
      <c r="IYY16" t="inlineStr"/>
      <c r="IYZ16" t="inlineStr"/>
      <c r="IZA16" t="inlineStr"/>
      <c r="IZB16" t="inlineStr"/>
      <c r="IZC16" t="inlineStr"/>
      <c r="IZD16" t="inlineStr"/>
      <c r="IZE16" t="inlineStr"/>
      <c r="IZF16" t="inlineStr"/>
      <c r="IZG16" t="inlineStr"/>
      <c r="IZH16" t="inlineStr"/>
      <c r="IZI16" t="inlineStr"/>
      <c r="IZJ16" t="inlineStr"/>
      <c r="IZK16" t="inlineStr"/>
      <c r="IZL16" t="inlineStr"/>
      <c r="IZM16" t="inlineStr"/>
      <c r="IZN16" t="inlineStr"/>
      <c r="IZO16" t="inlineStr"/>
      <c r="IZP16" t="inlineStr"/>
      <c r="IZQ16" t="inlineStr"/>
      <c r="IZR16" t="inlineStr"/>
      <c r="IZS16" t="inlineStr"/>
      <c r="IZT16" t="inlineStr"/>
      <c r="IZU16" t="inlineStr"/>
      <c r="IZV16" t="inlineStr"/>
      <c r="IZW16" t="inlineStr"/>
      <c r="IZX16" t="inlineStr"/>
      <c r="IZY16" t="inlineStr"/>
      <c r="IZZ16" t="inlineStr"/>
      <c r="JAA16" t="inlineStr"/>
      <c r="JAB16" t="inlineStr"/>
      <c r="JAC16" t="inlineStr"/>
      <c r="JAD16" t="inlineStr"/>
      <c r="JAE16" t="inlineStr"/>
      <c r="JAF16" t="inlineStr"/>
      <c r="JAG16" t="inlineStr"/>
      <c r="JAH16" t="inlineStr"/>
      <c r="JAI16" t="inlineStr"/>
      <c r="JAJ16" t="inlineStr"/>
      <c r="JAK16" t="inlineStr"/>
      <c r="JAL16" t="inlineStr"/>
      <c r="JAM16" t="inlineStr"/>
      <c r="JAN16" t="inlineStr"/>
      <c r="JAO16" t="inlineStr"/>
      <c r="JAP16" t="inlineStr"/>
      <c r="JAQ16" t="inlineStr"/>
      <c r="JAR16" t="inlineStr"/>
      <c r="JAS16" t="inlineStr"/>
      <c r="JAT16" t="inlineStr"/>
      <c r="JAU16" t="inlineStr"/>
      <c r="JAV16" t="inlineStr"/>
      <c r="JAW16" t="inlineStr"/>
      <c r="JAX16" t="inlineStr"/>
      <c r="JAY16" t="inlineStr"/>
      <c r="JAZ16" t="inlineStr"/>
      <c r="JBA16" t="inlineStr"/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inlineStr"/>
      <c r="JBM16" t="inlineStr"/>
      <c r="JBN16" t="inlineStr"/>
      <c r="JBO16" t="inlineStr"/>
      <c r="JBP16" t="inlineStr"/>
      <c r="JBQ16" t="inlineStr"/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inlineStr"/>
      <c r="JCC16" t="inlineStr"/>
      <c r="JCD16" t="inlineStr"/>
      <c r="JCE16" t="inlineStr"/>
      <c r="JCF16" t="inlineStr"/>
      <c r="JCG16" t="inlineStr"/>
      <c r="JCH16" t="inlineStr"/>
      <c r="JCI16" t="inlineStr"/>
      <c r="JCJ16" t="inlineStr"/>
      <c r="JCK16" t="inlineStr"/>
      <c r="JCL16" t="inlineStr"/>
      <c r="JCM16" t="inlineStr"/>
      <c r="JCN16" t="inlineStr"/>
      <c r="JCO16" t="inlineStr"/>
      <c r="JCP16" t="inlineStr"/>
      <c r="JCQ16" t="inlineStr"/>
      <c r="JCR16" t="inlineStr"/>
      <c r="JCS16" t="inlineStr"/>
      <c r="JCT16" t="inlineStr"/>
      <c r="JCU16" t="inlineStr"/>
      <c r="JCV16" t="inlineStr"/>
      <c r="JCW16" t="inlineStr"/>
      <c r="JCX16" t="inlineStr"/>
      <c r="JCY16" t="inlineStr"/>
      <c r="JCZ16" t="inlineStr"/>
      <c r="JDA16" t="inlineStr"/>
      <c r="JDB16" t="inlineStr"/>
      <c r="JDC16" t="inlineStr"/>
      <c r="JDD16" t="inlineStr"/>
      <c r="JDE16" t="inlineStr"/>
      <c r="JDF16" t="inlineStr"/>
      <c r="JDG16" t="inlineStr"/>
      <c r="JDH16" t="inlineStr"/>
      <c r="JDI16" t="inlineStr"/>
      <c r="JDJ16" t="inlineStr"/>
      <c r="JDK16" t="inlineStr"/>
      <c r="JDL16" t="inlineStr"/>
      <c r="JDM16" t="inlineStr"/>
      <c r="JDN16" t="inlineStr"/>
      <c r="JDO16" t="inlineStr"/>
      <c r="JDP16" t="inlineStr"/>
      <c r="JDQ16" t="inlineStr"/>
      <c r="JDR16" t="inlineStr"/>
      <c r="JDS16" t="inlineStr"/>
      <c r="JDT16" t="inlineStr"/>
      <c r="JDU16" t="inlineStr"/>
      <c r="JDV16" t="inlineStr"/>
      <c r="JDW16" t="inlineStr"/>
      <c r="JDX16" t="inlineStr"/>
      <c r="JDY16" t="inlineStr"/>
      <c r="JDZ16" t="inlineStr"/>
      <c r="JEA16" t="inlineStr"/>
      <c r="JEB16" t="inlineStr"/>
      <c r="JEC16" t="inlineStr"/>
      <c r="JED16" t="inlineStr"/>
      <c r="JEE16" t="inlineStr"/>
      <c r="JEF16" t="inlineStr"/>
      <c r="JEG16" t="inlineStr"/>
      <c r="JEH16" t="inlineStr"/>
      <c r="JEI16" t="inlineStr"/>
      <c r="JEJ16" t="inlineStr"/>
      <c r="JEK16" t="inlineStr"/>
      <c r="JEL16" t="inlineStr"/>
      <c r="JEM16" t="inlineStr"/>
      <c r="JEN16" t="inlineStr"/>
      <c r="JEO16" t="inlineStr"/>
      <c r="JEP16" t="inlineStr"/>
      <c r="JEQ16" t="inlineStr"/>
      <c r="JER16" t="inlineStr"/>
      <c r="JES16" t="inlineStr"/>
      <c r="JET16" t="inlineStr"/>
      <c r="JEU16" t="inlineStr"/>
      <c r="JEV16" t="inlineStr"/>
      <c r="JEW16" t="inlineStr"/>
      <c r="JEX16" t="inlineStr"/>
      <c r="JEY16" t="inlineStr"/>
      <c r="JEZ16" t="inlineStr"/>
      <c r="JFA16" t="inlineStr"/>
      <c r="JFB16" t="inlineStr"/>
      <c r="JFC16" t="inlineStr"/>
      <c r="JFD16" t="inlineStr"/>
      <c r="JFE16" t="inlineStr"/>
      <c r="JFF16" t="inlineStr"/>
      <c r="JFG16" t="inlineStr"/>
      <c r="JFH16" t="inlineStr"/>
      <c r="JFI16" t="inlineStr"/>
      <c r="JFJ16" t="inlineStr"/>
      <c r="JFK16" t="inlineStr"/>
      <c r="JFL16" t="inlineStr"/>
      <c r="JFM16" t="inlineStr"/>
      <c r="JFN16" t="inlineStr"/>
      <c r="JFO16" t="inlineStr"/>
      <c r="JFP16" t="inlineStr"/>
      <c r="JFQ16" t="inlineStr"/>
      <c r="JFR16" t="inlineStr"/>
      <c r="JFS16" t="inlineStr"/>
      <c r="JFT16" t="inlineStr"/>
      <c r="JFU16" t="inlineStr"/>
      <c r="JFV16" t="inlineStr"/>
      <c r="JFW16" t="inlineStr"/>
      <c r="JFX16" t="inlineStr"/>
      <c r="JFY16" t="inlineStr"/>
      <c r="JFZ16" t="inlineStr"/>
      <c r="JGA16" t="inlineStr"/>
      <c r="JGB16" t="inlineStr"/>
      <c r="JGC16" t="inlineStr"/>
      <c r="JGD16" t="inlineStr"/>
      <c r="JGE16" t="inlineStr"/>
      <c r="JGF16" t="inlineStr"/>
      <c r="JGG16" t="inlineStr"/>
      <c r="JGH16" t="inlineStr"/>
      <c r="JGI16" t="inlineStr"/>
      <c r="JGJ16" t="inlineStr"/>
      <c r="JGK16" t="inlineStr"/>
      <c r="JGL16" t="inlineStr"/>
      <c r="JGM16" t="inlineStr"/>
      <c r="JGN16" t="inlineStr"/>
      <c r="JGO16" t="inlineStr"/>
      <c r="JGP16" t="inlineStr"/>
      <c r="JGQ16" t="inlineStr"/>
      <c r="JGR16" t="inlineStr"/>
      <c r="JGS16" t="inlineStr"/>
      <c r="JGT16" t="inlineStr"/>
      <c r="JGU16" t="inlineStr"/>
      <c r="JGV16" t="inlineStr"/>
      <c r="JGW16" t="inlineStr"/>
      <c r="JGX16" t="inlineStr"/>
      <c r="JGY16" t="inlineStr"/>
      <c r="JGZ16" t="inlineStr"/>
      <c r="JHA16" t="inlineStr"/>
      <c r="JHB16" t="inlineStr"/>
      <c r="JHC16" t="inlineStr"/>
      <c r="JHD16" t="inlineStr"/>
      <c r="JHE16" t="inlineStr"/>
      <c r="JHF16" t="inlineStr"/>
      <c r="JHG16" t="inlineStr"/>
      <c r="JHH16" t="inlineStr"/>
      <c r="JHI16" t="inlineStr"/>
      <c r="JHJ16" t="inlineStr"/>
      <c r="JHK16" t="inlineStr"/>
      <c r="JHL16" t="inlineStr"/>
      <c r="JHM16" t="inlineStr"/>
      <c r="JHN16" t="inlineStr"/>
      <c r="JHO16" t="inlineStr"/>
      <c r="JHP16" t="inlineStr"/>
      <c r="JHQ16" t="inlineStr"/>
      <c r="JHR16" t="inlineStr"/>
      <c r="JHS16" t="inlineStr"/>
      <c r="JHT16" t="inlineStr"/>
      <c r="JHU16" t="inlineStr"/>
      <c r="JHV16" t="inlineStr"/>
      <c r="JHW16" t="inlineStr"/>
      <c r="JHX16" t="inlineStr"/>
      <c r="JHY16" t="inlineStr"/>
      <c r="JHZ16" t="inlineStr"/>
      <c r="JIA16" t="inlineStr"/>
      <c r="JIB16" t="inlineStr"/>
      <c r="JIC16" t="inlineStr"/>
      <c r="JID16" t="inlineStr"/>
      <c r="JIE16" t="inlineStr"/>
      <c r="JIF16" t="inlineStr"/>
      <c r="JIG16" t="inlineStr"/>
      <c r="JIH16" t="inlineStr"/>
      <c r="JII16" t="inlineStr"/>
      <c r="JIJ16" t="inlineStr"/>
      <c r="JIK16" t="inlineStr"/>
      <c r="JIL16" t="inlineStr"/>
      <c r="JIM16" t="inlineStr"/>
      <c r="JIN16" t="inlineStr"/>
      <c r="JIO16" t="inlineStr"/>
      <c r="JIP16" t="inlineStr"/>
      <c r="JIQ16" t="inlineStr"/>
      <c r="JIR16" t="inlineStr"/>
      <c r="JIS16" t="inlineStr"/>
      <c r="JIT16" t="inlineStr"/>
      <c r="JIU16" t="inlineStr"/>
      <c r="JIV16" t="inlineStr"/>
      <c r="JIW16" t="inlineStr"/>
      <c r="JIX16" t="inlineStr"/>
      <c r="JIY16" t="inlineStr"/>
      <c r="JIZ16" t="inlineStr"/>
      <c r="JJA16" t="inlineStr"/>
      <c r="JJB16" t="inlineStr"/>
      <c r="JJC16" t="inlineStr"/>
      <c r="JJD16" t="inlineStr"/>
      <c r="JJE16" t="inlineStr"/>
      <c r="JJF16" t="inlineStr"/>
      <c r="JJG16" t="inlineStr"/>
      <c r="JJH16" t="inlineStr"/>
      <c r="JJI16" t="inlineStr"/>
      <c r="JJJ16" t="inlineStr"/>
      <c r="JJK16" t="inlineStr"/>
      <c r="JJL16" t="inlineStr"/>
      <c r="JJM16" t="inlineStr"/>
      <c r="JJN16" t="inlineStr"/>
      <c r="JJO16" t="inlineStr"/>
      <c r="JJP16" t="inlineStr"/>
      <c r="JJQ16" t="inlineStr"/>
      <c r="JJR16" t="inlineStr"/>
      <c r="JJS16" t="inlineStr"/>
      <c r="JJT16" t="inlineStr"/>
      <c r="JJU16" t="inlineStr"/>
      <c r="JJV16" t="inlineStr"/>
      <c r="JJW16" t="inlineStr"/>
      <c r="JJX16" t="inlineStr"/>
      <c r="JJY16" t="inlineStr"/>
      <c r="JJZ16" t="inlineStr"/>
      <c r="JKA16" t="inlineStr"/>
      <c r="JKB16" t="inlineStr"/>
      <c r="JKC16" t="inlineStr"/>
      <c r="JKD16" t="inlineStr"/>
      <c r="JKE16" t="inlineStr"/>
      <c r="JKF16" t="inlineStr"/>
      <c r="JKG16" t="inlineStr"/>
      <c r="JKH16" t="inlineStr"/>
      <c r="JKI16" t="inlineStr"/>
      <c r="JKJ16" t="inlineStr"/>
      <c r="JKK16" t="inlineStr"/>
      <c r="JKL16" t="inlineStr"/>
      <c r="JKM16" t="inlineStr"/>
      <c r="JKN16" t="inlineStr"/>
      <c r="JKO16" t="inlineStr"/>
      <c r="JKP16" t="inlineStr"/>
      <c r="JKQ16" t="inlineStr"/>
      <c r="JKR16" t="inlineStr"/>
      <c r="JKS16" t="inlineStr"/>
      <c r="JKT16" t="inlineStr"/>
      <c r="JKU16" t="inlineStr"/>
      <c r="JKV16" t="inlineStr"/>
      <c r="JKW16" t="inlineStr"/>
      <c r="JKX16" t="inlineStr"/>
      <c r="JKY16" t="inlineStr"/>
      <c r="JKZ16" t="inlineStr"/>
      <c r="JLA16" t="inlineStr"/>
      <c r="JLB16" t="inlineStr"/>
      <c r="JLC16" t="inlineStr"/>
      <c r="JLD16" t="inlineStr"/>
      <c r="JLE16" t="inlineStr"/>
      <c r="JLF16" t="inlineStr"/>
      <c r="JLG16" t="inlineStr"/>
      <c r="JLH16" t="inlineStr"/>
      <c r="JLI16" t="inlineStr"/>
      <c r="JLJ16" t="inlineStr"/>
      <c r="JLK16" t="inlineStr"/>
      <c r="JLL16" t="inlineStr"/>
      <c r="JLM16" t="inlineStr"/>
      <c r="JLN16" t="inlineStr"/>
      <c r="JLO16" t="inlineStr"/>
      <c r="JLP16" t="inlineStr"/>
      <c r="JLQ16" t="inlineStr"/>
      <c r="JLR16" t="inlineStr"/>
      <c r="JLS16" t="inlineStr"/>
      <c r="JLT16" t="inlineStr"/>
      <c r="JLU16" t="inlineStr"/>
      <c r="JLV16" t="inlineStr"/>
      <c r="JLW16" t="inlineStr"/>
      <c r="JLX16" t="inlineStr"/>
      <c r="JLY16" t="inlineStr"/>
      <c r="JLZ16" t="inlineStr"/>
      <c r="JMA16" t="inlineStr"/>
      <c r="JMB16" t="inlineStr"/>
      <c r="JMC16" t="inlineStr"/>
      <c r="JMD16" t="inlineStr"/>
      <c r="JME16" t="inlineStr"/>
      <c r="JMF16" t="inlineStr"/>
      <c r="JMG16" t="inlineStr"/>
      <c r="JMH16" t="inlineStr"/>
      <c r="JMI16" t="inlineStr"/>
      <c r="JMJ16" t="inlineStr"/>
      <c r="JMK16" t="inlineStr"/>
      <c r="JML16" t="inlineStr"/>
      <c r="JMM16" t="inlineStr"/>
      <c r="JMN16" t="inlineStr"/>
      <c r="JMO16" t="inlineStr"/>
      <c r="JMP16" t="inlineStr"/>
      <c r="JMQ16" t="inlineStr"/>
      <c r="JMR16" t="inlineStr"/>
      <c r="JMS16" t="inlineStr"/>
      <c r="JMT16" t="inlineStr"/>
      <c r="JMU16" t="inlineStr"/>
      <c r="JMV16" t="inlineStr"/>
      <c r="JMW16" t="inlineStr"/>
      <c r="JMX16" t="inlineStr"/>
      <c r="JMY16" t="inlineStr"/>
      <c r="JMZ16" t="inlineStr"/>
      <c r="JNA16" t="inlineStr"/>
      <c r="JNB16" t="inlineStr"/>
      <c r="JNC16" t="inlineStr"/>
      <c r="JND16" t="inlineStr"/>
      <c r="JNE16" t="inlineStr"/>
      <c r="JNF16" t="inlineStr"/>
      <c r="JNG16" t="inlineStr"/>
      <c r="JNH16" t="inlineStr"/>
      <c r="JNI16" t="inlineStr"/>
      <c r="JNJ16" t="inlineStr"/>
      <c r="JNK16" t="inlineStr"/>
      <c r="JNL16" t="inlineStr"/>
      <c r="JNM16" t="inlineStr"/>
      <c r="JNN16" t="inlineStr"/>
      <c r="JNO16" t="inlineStr"/>
      <c r="JNP16" t="inlineStr"/>
      <c r="JNQ16" t="inlineStr"/>
      <c r="JNR16" t="inlineStr"/>
      <c r="JNS16" t="inlineStr"/>
      <c r="JNT16" t="inlineStr"/>
      <c r="JNU16" t="inlineStr"/>
      <c r="JNV16" t="inlineStr"/>
      <c r="JNW16" t="inlineStr"/>
      <c r="JNX16" t="inlineStr"/>
      <c r="JNY16" t="inlineStr"/>
      <c r="JNZ16" t="inlineStr"/>
      <c r="JOA16" t="inlineStr"/>
      <c r="JOB16" t="inlineStr"/>
      <c r="JOC16" t="inlineStr"/>
      <c r="JOD16" t="inlineStr"/>
      <c r="JOE16" t="inlineStr"/>
      <c r="JOF16" t="inlineStr"/>
      <c r="JOG16" t="inlineStr"/>
      <c r="JOH16" t="inlineStr"/>
      <c r="JOI16" t="inlineStr"/>
      <c r="JOJ16" t="inlineStr"/>
      <c r="JOK16" t="inlineStr"/>
      <c r="JOL16" t="inlineStr"/>
      <c r="JOM16" t="inlineStr"/>
      <c r="JON16" t="inlineStr"/>
      <c r="JOO16" t="inlineStr"/>
      <c r="JOP16" t="inlineStr"/>
      <c r="JOQ16" t="inlineStr"/>
      <c r="JOR16" t="inlineStr"/>
      <c r="JOS16" t="inlineStr"/>
      <c r="JOT16" t="inlineStr"/>
      <c r="JOU16" t="inlineStr"/>
      <c r="JOV16" t="inlineStr"/>
      <c r="JOW16" t="inlineStr"/>
      <c r="JOX16" t="inlineStr"/>
      <c r="JOY16" t="inlineStr"/>
      <c r="JOZ16" t="inlineStr"/>
      <c r="JPA16" t="inlineStr"/>
      <c r="JPB16" t="inlineStr"/>
      <c r="JPC16" t="inlineStr"/>
      <c r="JPD16" t="inlineStr"/>
      <c r="JPE16" t="inlineStr"/>
      <c r="JPF16" t="inlineStr"/>
      <c r="JPG16" t="inlineStr"/>
      <c r="JPH16" t="inlineStr"/>
      <c r="JPI16" t="inlineStr"/>
      <c r="JPJ16" t="inlineStr"/>
      <c r="JPK16" t="inlineStr"/>
      <c r="JPL16" t="inlineStr"/>
      <c r="JPM16" t="inlineStr"/>
      <c r="JPN16" t="inlineStr"/>
      <c r="JPO16" t="inlineStr"/>
      <c r="JPP16" t="inlineStr"/>
      <c r="JPQ16" t="inlineStr"/>
      <c r="JPR16" t="inlineStr"/>
      <c r="JPS16" t="inlineStr"/>
      <c r="JPT16" t="inlineStr"/>
      <c r="JPU16" t="inlineStr"/>
      <c r="JPV16" t="inlineStr"/>
      <c r="JPW16" t="inlineStr"/>
      <c r="JPX16" t="inlineStr"/>
      <c r="JPY16" t="inlineStr"/>
      <c r="JPZ16" t="inlineStr"/>
      <c r="JQA16" t="inlineStr"/>
      <c r="JQB16" t="inlineStr"/>
      <c r="JQC16" t="inlineStr"/>
      <c r="JQD16" t="inlineStr"/>
      <c r="JQE16" t="inlineStr"/>
      <c r="JQF16" t="inlineStr"/>
      <c r="JQG16" t="inlineStr"/>
      <c r="JQH16" t="inlineStr"/>
      <c r="JQI16" t="inlineStr"/>
      <c r="JQJ16" t="inlineStr"/>
      <c r="JQK16" t="inlineStr"/>
      <c r="JQL16" t="inlineStr"/>
      <c r="JQM16" t="inlineStr"/>
      <c r="JQN16" t="inlineStr"/>
      <c r="JQO16" t="inlineStr"/>
      <c r="JQP16" t="inlineStr"/>
      <c r="JQQ16" t="inlineStr"/>
      <c r="JQR16" t="inlineStr"/>
      <c r="JQS16" t="inlineStr"/>
      <c r="JQT16" t="inlineStr"/>
      <c r="JQU16" t="inlineStr"/>
      <c r="JQV16" t="inlineStr"/>
      <c r="JQW16" t="inlineStr"/>
      <c r="JQX16" t="inlineStr"/>
      <c r="JQY16" t="inlineStr"/>
      <c r="JQZ16" t="inlineStr"/>
      <c r="JRA16" t="inlineStr"/>
      <c r="JRB16" t="inlineStr"/>
      <c r="JRC16" t="inlineStr"/>
      <c r="JRD16" t="inlineStr"/>
      <c r="JRE16" t="inlineStr"/>
      <c r="JRF16" t="inlineStr"/>
      <c r="JRG16" t="inlineStr"/>
      <c r="JRH16" t="inlineStr"/>
      <c r="JRI16" t="inlineStr"/>
      <c r="JRJ16" t="inlineStr"/>
      <c r="JRK16" t="inlineStr"/>
      <c r="JRL16" t="inlineStr"/>
      <c r="JRM16" t="inlineStr"/>
      <c r="JRN16" t="inlineStr"/>
      <c r="JRO16" t="inlineStr"/>
      <c r="JRP16" t="inlineStr"/>
      <c r="JRQ16" t="inlineStr"/>
      <c r="JRR16" t="inlineStr"/>
      <c r="JRS16" t="inlineStr"/>
      <c r="JRT16" t="inlineStr"/>
      <c r="JRU16" t="inlineStr"/>
      <c r="JRV16" t="inlineStr"/>
      <c r="JRW16" t="inlineStr"/>
      <c r="JRX16" t="inlineStr"/>
      <c r="JRY16" t="inlineStr"/>
      <c r="JRZ16" t="inlineStr"/>
      <c r="JSA16" t="inlineStr"/>
      <c r="JSB16" t="inlineStr"/>
      <c r="JSC16" t="inlineStr"/>
      <c r="JSD16" t="inlineStr"/>
      <c r="JSE16" t="inlineStr"/>
      <c r="JSF16" t="inlineStr"/>
      <c r="JSG16" t="inlineStr"/>
      <c r="JSH16" t="inlineStr"/>
      <c r="JSI16" t="inlineStr"/>
      <c r="JSJ16" t="inlineStr"/>
      <c r="JSK16" t="inlineStr"/>
      <c r="JSL16" t="inlineStr"/>
      <c r="JSM16" t="inlineStr"/>
      <c r="JSN16" t="inlineStr"/>
      <c r="JSO16" t="inlineStr"/>
      <c r="JSP16" t="inlineStr"/>
      <c r="JSQ16" t="inlineStr"/>
      <c r="JSR16" t="inlineStr"/>
      <c r="JSS16" t="inlineStr"/>
      <c r="JST16" t="inlineStr"/>
      <c r="JSU16" t="inlineStr"/>
      <c r="JSV16" t="inlineStr"/>
      <c r="JSW16" t="inlineStr"/>
      <c r="JSX16" t="inlineStr"/>
      <c r="JSY16" t="inlineStr"/>
      <c r="JSZ16" t="inlineStr"/>
      <c r="JTA16" t="inlineStr"/>
      <c r="JTB16" t="inlineStr"/>
      <c r="JTC16" t="inlineStr"/>
      <c r="JTD16" t="inlineStr"/>
      <c r="JTE16" t="inlineStr"/>
      <c r="JTF16" t="inlineStr"/>
      <c r="JTG16" t="inlineStr"/>
      <c r="JTH16" t="inlineStr"/>
      <c r="JTI16" t="inlineStr"/>
      <c r="JTJ16" t="inlineStr"/>
      <c r="JTK16" t="inlineStr"/>
      <c r="JTL16" t="inlineStr"/>
      <c r="JTM16" t="inlineStr"/>
      <c r="JTN16" t="inlineStr"/>
      <c r="JTO16" t="inlineStr"/>
      <c r="JTP16" t="inlineStr"/>
      <c r="JTQ16" t="inlineStr"/>
      <c r="JTR16" t="inlineStr"/>
      <c r="JTS16" t="inlineStr"/>
      <c r="JTT16" t="inlineStr"/>
      <c r="JTU16" t="inlineStr"/>
      <c r="JTV16" t="inlineStr"/>
      <c r="JTW16" t="inlineStr"/>
      <c r="JTX16" t="inlineStr"/>
      <c r="JTY16" t="inlineStr"/>
      <c r="JTZ16" t="inlineStr"/>
      <c r="JUA16" t="inlineStr"/>
      <c r="JUB16" t="inlineStr"/>
      <c r="JUC16" t="inlineStr"/>
      <c r="JUD16" t="inlineStr"/>
      <c r="JUE16" t="inlineStr"/>
      <c r="JUF16" t="inlineStr"/>
      <c r="JUG16" t="inlineStr"/>
      <c r="JUH16" t="inlineStr"/>
      <c r="JUI16" t="inlineStr"/>
      <c r="JUJ16" t="inlineStr"/>
      <c r="JUK16" t="inlineStr"/>
      <c r="JUL16" t="inlineStr"/>
      <c r="JUM16" t="inlineStr"/>
      <c r="JUN16" t="inlineStr"/>
      <c r="JUO16" t="inlineStr"/>
      <c r="JUP16" t="inlineStr"/>
      <c r="JUQ16" t="inlineStr"/>
      <c r="JUR16" t="inlineStr"/>
      <c r="JUS16" t="inlineStr"/>
      <c r="JUT16" t="inlineStr"/>
      <c r="JUU16" t="inlineStr"/>
      <c r="JUV16" t="inlineStr"/>
      <c r="JUW16" t="inlineStr"/>
      <c r="JUX16" t="inlineStr"/>
      <c r="JUY16" t="inlineStr"/>
      <c r="JUZ16" t="inlineStr"/>
      <c r="JVA16" t="inlineStr"/>
      <c r="JVB16" t="inlineStr"/>
      <c r="JVC16" t="inlineStr"/>
      <c r="JVD16" t="inlineStr"/>
      <c r="JVE16" t="inlineStr"/>
      <c r="JVF16" t="inlineStr"/>
      <c r="JVG16" t="inlineStr"/>
      <c r="JVH16" t="inlineStr"/>
      <c r="JVI16" t="inlineStr"/>
      <c r="JVJ16" t="inlineStr"/>
      <c r="JVK16" t="inlineStr"/>
      <c r="JVL16" t="inlineStr"/>
      <c r="JVM16" t="inlineStr"/>
      <c r="JVN16" t="inlineStr"/>
      <c r="JVO16" t="inlineStr"/>
      <c r="JVP16" t="inlineStr"/>
      <c r="JVQ16" t="inlineStr"/>
      <c r="JVR16" t="inlineStr"/>
      <c r="JVS16" t="inlineStr"/>
      <c r="JVT16" t="inlineStr"/>
      <c r="JVU16" t="inlineStr"/>
      <c r="JVV16" t="inlineStr"/>
      <c r="JVW16" t="inlineStr"/>
      <c r="JVX16" t="inlineStr"/>
      <c r="JVY16" t="inlineStr"/>
      <c r="JVZ16" t="inlineStr"/>
      <c r="JWA16" t="inlineStr"/>
      <c r="JWB16" t="inlineStr"/>
      <c r="JWC16" t="inlineStr"/>
      <c r="JWD16" t="inlineStr"/>
      <c r="JWE16" t="inlineStr"/>
      <c r="JWF16" t="inlineStr"/>
      <c r="JWG16" t="inlineStr"/>
      <c r="JWH16" t="inlineStr"/>
      <c r="JWI16" t="inlineStr"/>
      <c r="JWJ16" t="inlineStr"/>
      <c r="JWK16" t="inlineStr"/>
      <c r="JWL16" t="inlineStr"/>
      <c r="JWM16" t="inlineStr"/>
      <c r="JWN16" t="inlineStr"/>
      <c r="JWO16" t="inlineStr"/>
      <c r="JWP16" t="inlineStr"/>
      <c r="JWQ16" t="inlineStr"/>
      <c r="JWR16" t="inlineStr"/>
      <c r="JWS16" t="inlineStr"/>
      <c r="JWT16" t="inlineStr"/>
      <c r="JWU16" t="inlineStr"/>
      <c r="JWV16" t="inlineStr"/>
      <c r="JWW16" t="inlineStr"/>
      <c r="JWX16" t="inlineStr"/>
      <c r="JWY16" t="inlineStr"/>
      <c r="JWZ16" t="inlineStr"/>
      <c r="JXA16" t="inlineStr"/>
      <c r="JXB16" t="inlineStr"/>
      <c r="JXC16" t="inlineStr"/>
      <c r="JXD16" t="inlineStr"/>
      <c r="JXE16" t="inlineStr"/>
      <c r="JXF16" t="inlineStr"/>
      <c r="JXG16" t="inlineStr"/>
      <c r="JXH16" t="inlineStr"/>
      <c r="JXI16" t="inlineStr"/>
      <c r="JXJ16" t="inlineStr"/>
      <c r="JXK16" t="inlineStr"/>
      <c r="JXL16" t="inlineStr"/>
      <c r="JXM16" t="inlineStr"/>
      <c r="JXN16" t="inlineStr"/>
      <c r="JXO16" t="inlineStr"/>
      <c r="JXP16" t="inlineStr"/>
      <c r="JXQ16" t="inlineStr"/>
      <c r="JXR16" t="inlineStr"/>
      <c r="JXS16" t="inlineStr"/>
      <c r="JXT16" t="inlineStr"/>
      <c r="JXU16" t="inlineStr"/>
      <c r="JXV16" t="inlineStr"/>
      <c r="JXW16" t="inlineStr"/>
      <c r="JXX16" t="inlineStr"/>
      <c r="JXY16" t="inlineStr"/>
      <c r="JXZ16" t="inlineStr"/>
      <c r="JYA16" t="inlineStr"/>
      <c r="JYB16" t="inlineStr"/>
      <c r="JYC16" t="inlineStr"/>
      <c r="JYD16" t="inlineStr"/>
      <c r="JYE16" t="inlineStr"/>
      <c r="JYF16" t="inlineStr"/>
      <c r="JYG16" t="inlineStr"/>
      <c r="JYH16" t="inlineStr"/>
      <c r="JYI16" t="inlineStr"/>
      <c r="JYJ16" t="inlineStr"/>
      <c r="JYK16" t="inlineStr"/>
      <c r="JYL16" t="inlineStr"/>
      <c r="JYM16" t="inlineStr"/>
      <c r="JYN16" t="inlineStr"/>
      <c r="JYO16" t="inlineStr"/>
      <c r="JYP16" t="inlineStr"/>
      <c r="JYQ16" t="inlineStr"/>
      <c r="JYR16" t="inlineStr"/>
      <c r="JYS16" t="inlineStr"/>
      <c r="JYT16" t="inlineStr"/>
      <c r="JYU16" t="inlineStr"/>
      <c r="JYV16" t="inlineStr"/>
      <c r="JYW16" t="inlineStr"/>
      <c r="JYX16" t="inlineStr"/>
      <c r="JYY16" t="inlineStr"/>
      <c r="JYZ16" t="inlineStr"/>
      <c r="JZA16" t="inlineStr"/>
      <c r="JZB16" t="inlineStr"/>
      <c r="JZC16" t="inlineStr"/>
      <c r="JZD16" t="inlineStr"/>
      <c r="JZE16" t="inlineStr"/>
      <c r="JZF16" t="inlineStr"/>
      <c r="JZG16" t="inlineStr"/>
      <c r="JZH16" t="inlineStr"/>
      <c r="JZI16" t="inlineStr"/>
      <c r="JZJ16" t="inlineStr"/>
      <c r="JZK16" t="inlineStr"/>
      <c r="JZL16" t="inlineStr"/>
      <c r="JZM16" t="inlineStr"/>
      <c r="JZN16" t="inlineStr"/>
      <c r="JZO16" t="inlineStr"/>
      <c r="JZP16" t="inlineStr"/>
      <c r="JZQ16" t="inlineStr"/>
      <c r="JZR16" t="inlineStr"/>
      <c r="JZS16" t="inlineStr"/>
      <c r="JZT16" t="inlineStr"/>
      <c r="JZU16" t="inlineStr"/>
      <c r="JZV16" t="inlineStr"/>
      <c r="JZW16" t="inlineStr"/>
      <c r="JZX16" t="inlineStr"/>
      <c r="JZY16" t="inlineStr"/>
      <c r="JZZ16" t="inlineStr"/>
      <c r="KAA16" t="inlineStr"/>
      <c r="KAB16" t="inlineStr"/>
      <c r="KAC16" t="inlineStr"/>
      <c r="KAD16" t="inlineStr"/>
      <c r="KAE16" t="inlineStr"/>
      <c r="KAF16" t="inlineStr"/>
      <c r="KAG16" t="inlineStr"/>
      <c r="KAH16" t="inlineStr"/>
      <c r="KAI16" t="inlineStr"/>
      <c r="KAJ16" t="inlineStr"/>
      <c r="KAK16" t="inlineStr"/>
      <c r="KAL16" t="inlineStr"/>
      <c r="KAM16" t="inlineStr"/>
      <c r="KAN16" t="inlineStr"/>
      <c r="KAO16" t="inlineStr"/>
      <c r="KAP16" t="inlineStr"/>
      <c r="KAQ16" t="inlineStr"/>
      <c r="KAR16" t="inlineStr"/>
      <c r="KAS16" t="inlineStr"/>
      <c r="KAT16" t="inlineStr"/>
      <c r="KAU16" t="inlineStr"/>
      <c r="KAV16" t="inlineStr"/>
      <c r="KAW16" t="inlineStr"/>
      <c r="KAX16" t="inlineStr"/>
      <c r="KAY16" t="inlineStr"/>
      <c r="KAZ16" t="inlineStr"/>
      <c r="KBA16" t="inlineStr"/>
      <c r="KBB16" t="inlineStr"/>
      <c r="KBC16" t="inlineStr"/>
      <c r="KBD16" t="inlineStr"/>
      <c r="KBE16" t="inlineStr"/>
      <c r="KBF16" t="inlineStr"/>
      <c r="KBG16" t="inlineStr"/>
      <c r="KBH16" t="inlineStr"/>
      <c r="KBI16" t="inlineStr"/>
      <c r="KBJ16" t="inlineStr"/>
      <c r="KBK16" t="inlineStr"/>
      <c r="KBL16" t="inlineStr"/>
      <c r="KBM16" t="inlineStr"/>
      <c r="KBN16" t="inlineStr"/>
      <c r="KBO16" t="inlineStr"/>
      <c r="KBP16" t="inlineStr"/>
      <c r="KBQ16" t="inlineStr"/>
      <c r="KBR16" t="inlineStr"/>
      <c r="KBS16" t="inlineStr"/>
      <c r="KBT16" t="inlineStr"/>
      <c r="KBU16" t="inlineStr"/>
      <c r="KBV16" t="inlineStr"/>
      <c r="KBW16" t="inlineStr"/>
      <c r="KBX16" t="inlineStr"/>
      <c r="KBY16" t="inlineStr"/>
      <c r="KBZ16" t="inlineStr"/>
      <c r="KCA16" t="inlineStr"/>
      <c r="KCB16" t="inlineStr"/>
      <c r="KCC16" t="inlineStr"/>
      <c r="KCD16" t="inlineStr"/>
      <c r="KCE16" t="inlineStr"/>
      <c r="KCF16" t="inlineStr"/>
      <c r="KCG16" t="inlineStr"/>
      <c r="KCH16" t="inlineStr"/>
      <c r="KCI16" t="inlineStr"/>
      <c r="KCJ16" t="inlineStr"/>
      <c r="KCK16" t="inlineStr"/>
      <c r="KCL16" t="inlineStr"/>
      <c r="KCM16" t="inlineStr"/>
      <c r="KCN16" t="inlineStr"/>
      <c r="KCO16" t="inlineStr"/>
      <c r="KCP16" t="inlineStr"/>
      <c r="KCQ16" t="inlineStr"/>
      <c r="KCR16" t="inlineStr"/>
      <c r="KCS16" t="inlineStr"/>
      <c r="KCT16" t="inlineStr"/>
      <c r="KCU16" t="inlineStr"/>
      <c r="KCV16" t="inlineStr"/>
      <c r="KCW16" t="inlineStr"/>
      <c r="KCX16" t="inlineStr"/>
      <c r="KCY16" t="inlineStr"/>
      <c r="KCZ16" t="inlineStr"/>
      <c r="KDA16" t="inlineStr"/>
      <c r="KDB16" t="inlineStr"/>
      <c r="KDC16" t="inlineStr"/>
      <c r="KDD16" t="inlineStr"/>
      <c r="KDE16" t="inlineStr"/>
      <c r="KDF16" t="inlineStr"/>
      <c r="KDG16" t="inlineStr"/>
      <c r="KDH16" t="inlineStr"/>
      <c r="KDI16" t="inlineStr"/>
      <c r="KDJ16" t="inlineStr"/>
      <c r="KDK16" t="inlineStr"/>
      <c r="KDL16" t="inlineStr"/>
      <c r="KDM16" t="inlineStr"/>
      <c r="KDN16" t="inlineStr"/>
      <c r="KDO16" t="inlineStr"/>
      <c r="KDP16" t="inlineStr"/>
      <c r="KDQ16" t="inlineStr"/>
      <c r="KDR16" t="inlineStr"/>
      <c r="KDS16" t="inlineStr"/>
      <c r="KDT16" t="inlineStr"/>
      <c r="KDU16" t="inlineStr"/>
      <c r="KDV16" t="inlineStr"/>
      <c r="KDW16" t="inlineStr"/>
      <c r="KDX16" t="inlineStr"/>
      <c r="KDY16" t="inlineStr"/>
      <c r="KDZ16" t="inlineStr"/>
      <c r="KEA16" t="inlineStr"/>
      <c r="KEB16" t="inlineStr"/>
      <c r="KEC16" t="inlineStr"/>
      <c r="KED16" t="inlineStr"/>
      <c r="KEE16" t="inlineStr"/>
      <c r="KEF16" t="inlineStr"/>
      <c r="KEG16" t="inlineStr"/>
      <c r="KEH16" t="inlineStr"/>
      <c r="KEI16" t="inlineStr"/>
      <c r="KEJ16" t="inlineStr"/>
      <c r="KEK16" t="inlineStr"/>
      <c r="KEL16" t="inlineStr"/>
      <c r="KEM16" t="inlineStr"/>
      <c r="KEN16" t="inlineStr"/>
      <c r="KEO16" t="inlineStr"/>
      <c r="KEP16" t="inlineStr"/>
      <c r="KEQ16" t="inlineStr"/>
      <c r="KER16" t="inlineStr"/>
      <c r="KES16" t="inlineStr"/>
      <c r="KET16" t="inlineStr"/>
      <c r="KEU16" t="inlineStr"/>
      <c r="KEV16" t="inlineStr"/>
      <c r="KEW16" t="inlineStr"/>
      <c r="KEX16" t="inlineStr"/>
      <c r="KEY16" t="inlineStr"/>
      <c r="KEZ16" t="inlineStr"/>
      <c r="KFA16" t="inlineStr"/>
      <c r="KFB16" t="inlineStr"/>
      <c r="KFC16" t="inlineStr"/>
      <c r="KFD16" t="inlineStr"/>
      <c r="KFE16" t="inlineStr"/>
      <c r="KFF16" t="inlineStr"/>
      <c r="KFG16" t="inlineStr"/>
      <c r="KFH16" t="inlineStr"/>
      <c r="KFI16" t="inlineStr"/>
      <c r="KFJ16" t="inlineStr"/>
      <c r="KFK16" t="inlineStr"/>
      <c r="KFL16" t="inlineStr"/>
      <c r="KFM16" t="inlineStr"/>
      <c r="KFN16" t="inlineStr"/>
      <c r="KFO16" t="inlineStr"/>
      <c r="KFP16" t="inlineStr"/>
      <c r="KFQ16" t="inlineStr"/>
      <c r="KFR16" t="inlineStr"/>
      <c r="KFS16" t="inlineStr"/>
      <c r="KFT16" t="inlineStr"/>
      <c r="KFU16" t="inlineStr"/>
      <c r="KFV16" t="inlineStr"/>
      <c r="KFW16" t="inlineStr"/>
      <c r="KFX16" t="inlineStr"/>
      <c r="KFY16" t="inlineStr"/>
      <c r="KFZ16" t="inlineStr"/>
      <c r="KGA16" t="inlineStr"/>
      <c r="KGB16" t="inlineStr"/>
      <c r="KGC16" t="inlineStr"/>
      <c r="KGD16" t="inlineStr"/>
      <c r="KGE16" t="inlineStr"/>
      <c r="KGF16" t="inlineStr"/>
      <c r="KGG16" t="inlineStr"/>
      <c r="KGH16" t="inlineStr"/>
      <c r="KGI16" t="inlineStr"/>
      <c r="KGJ16" t="inlineStr"/>
      <c r="KGK16" t="inlineStr"/>
      <c r="KGL16" t="inlineStr"/>
      <c r="KGM16" t="inlineStr"/>
      <c r="KGN16" t="inlineStr"/>
      <c r="KGO16" t="inlineStr"/>
      <c r="KGP16" t="inlineStr"/>
      <c r="KGQ16" t="inlineStr"/>
      <c r="KGR16" t="inlineStr"/>
      <c r="KGS16" t="inlineStr"/>
      <c r="KGT16" t="inlineStr"/>
      <c r="KGU16" t="inlineStr"/>
      <c r="KGV16" t="inlineStr"/>
      <c r="KGW16" t="inlineStr"/>
      <c r="KGX16" t="inlineStr"/>
      <c r="KGY16" t="inlineStr"/>
      <c r="KGZ16" t="inlineStr"/>
      <c r="KHA16" t="inlineStr"/>
      <c r="KHB16" t="inlineStr"/>
      <c r="KHC16" t="inlineStr"/>
      <c r="KHD16" t="inlineStr"/>
      <c r="KHE16" t="inlineStr"/>
      <c r="KHF16" t="inlineStr"/>
      <c r="KHG16" t="inlineStr"/>
      <c r="KHH16" t="inlineStr"/>
      <c r="KHI16" t="inlineStr"/>
      <c r="KHJ16" t="inlineStr"/>
      <c r="KHK16" t="inlineStr"/>
      <c r="KHL16" t="inlineStr"/>
      <c r="KHM16" t="inlineStr"/>
      <c r="KHN16" t="inlineStr"/>
      <c r="KHO16" t="inlineStr"/>
      <c r="KHP16" t="inlineStr"/>
      <c r="KHQ16" t="inlineStr"/>
      <c r="KHR16" t="inlineStr"/>
      <c r="KHS16" t="inlineStr"/>
      <c r="KHT16" t="inlineStr"/>
      <c r="KHU16" t="inlineStr"/>
      <c r="KHV16" t="inlineStr"/>
      <c r="KHW16" t="inlineStr"/>
      <c r="KHX16" t="inlineStr"/>
      <c r="KHY16" t="inlineStr"/>
      <c r="KHZ16" t="inlineStr"/>
      <c r="KIA16" t="inlineStr"/>
      <c r="KIB16" t="inlineStr"/>
      <c r="KIC16" t="inlineStr"/>
      <c r="KID16" t="inlineStr"/>
      <c r="KIE16" t="inlineStr"/>
      <c r="KIF16" t="inlineStr"/>
      <c r="KIG16" t="inlineStr"/>
      <c r="KIH16" t="inlineStr"/>
      <c r="KII16" t="inlineStr"/>
      <c r="KIJ16" t="inlineStr"/>
      <c r="KIK16" t="inlineStr"/>
      <c r="KIL16" t="inlineStr"/>
      <c r="KIM16" t="inlineStr"/>
      <c r="KIN16" t="inlineStr"/>
      <c r="KIO16" t="inlineStr"/>
      <c r="KIP16" t="inlineStr"/>
      <c r="KIQ16" t="inlineStr"/>
      <c r="KIR16" t="inlineStr"/>
      <c r="KIS16" t="inlineStr"/>
      <c r="KIT16" t="inlineStr"/>
      <c r="KIU16" t="inlineStr"/>
      <c r="KIV16" t="inlineStr"/>
      <c r="KIW16" t="inlineStr"/>
      <c r="KIX16" t="inlineStr"/>
      <c r="KIY16" t="inlineStr"/>
      <c r="KIZ16" t="inlineStr"/>
      <c r="KJA16" t="inlineStr"/>
      <c r="KJB16" t="inlineStr"/>
      <c r="KJC16" t="inlineStr"/>
      <c r="KJD16" t="inlineStr"/>
      <c r="KJE16" t="inlineStr"/>
      <c r="KJF16" t="inlineStr"/>
      <c r="KJG16" t="inlineStr"/>
      <c r="KJH16" t="inlineStr"/>
      <c r="KJI16" t="inlineStr"/>
      <c r="KJJ16" t="inlineStr"/>
      <c r="KJK16" t="inlineStr"/>
      <c r="KJL16" t="inlineStr"/>
      <c r="KJM16" t="inlineStr"/>
      <c r="KJN16" t="inlineStr"/>
      <c r="KJO16" t="inlineStr"/>
      <c r="KJP16" t="inlineStr"/>
      <c r="KJQ16" t="inlineStr"/>
      <c r="KJR16" t="inlineStr"/>
      <c r="KJS16" t="inlineStr"/>
      <c r="KJT16" t="inlineStr"/>
      <c r="KJU16" t="inlineStr"/>
      <c r="KJV16" t="inlineStr"/>
      <c r="KJW16" t="inlineStr"/>
      <c r="KJX16" t="inlineStr"/>
      <c r="KJY16" t="inlineStr"/>
      <c r="KJZ16" t="inlineStr"/>
      <c r="KKA16" t="inlineStr"/>
      <c r="KKB16" t="inlineStr"/>
      <c r="KKC16" t="inlineStr"/>
      <c r="KKD16" t="inlineStr"/>
      <c r="KKE16" t="inlineStr"/>
      <c r="KKF16" t="inlineStr"/>
      <c r="KKG16" t="inlineStr"/>
      <c r="KKH16" t="inlineStr"/>
      <c r="KKI16" t="inlineStr"/>
      <c r="KKJ16" t="inlineStr"/>
      <c r="KKK16" t="inlineStr"/>
      <c r="KKL16" t="inlineStr"/>
      <c r="KKM16" t="inlineStr"/>
      <c r="KKN16" t="inlineStr"/>
      <c r="KKO16" t="inlineStr"/>
      <c r="KKP16" t="inlineStr"/>
      <c r="KKQ16" t="inlineStr"/>
      <c r="KKR16" t="inlineStr"/>
      <c r="KKS16" t="inlineStr"/>
      <c r="KKT16" t="inlineStr"/>
      <c r="KKU16" t="inlineStr"/>
      <c r="KKV16" t="inlineStr"/>
      <c r="KKW16" t="inlineStr"/>
      <c r="KKX16" t="inlineStr"/>
      <c r="KKY16" t="inlineStr"/>
      <c r="KKZ16" t="inlineStr"/>
      <c r="KLA16" t="inlineStr"/>
      <c r="KLB16" t="inlineStr"/>
      <c r="KLC16" t="inlineStr"/>
      <c r="KLD16" t="inlineStr"/>
      <c r="KLE16" t="inlineStr"/>
      <c r="KLF16" t="inlineStr"/>
      <c r="KLG16" t="inlineStr"/>
      <c r="KLH16" t="inlineStr"/>
      <c r="KLI16" t="inlineStr"/>
      <c r="KLJ16" t="inlineStr"/>
      <c r="KLK16" t="inlineStr"/>
      <c r="KLL16" t="inlineStr"/>
      <c r="KLM16" t="inlineStr"/>
      <c r="KLN16" t="inlineStr"/>
      <c r="KLO16" t="inlineStr"/>
      <c r="KLP16" t="inlineStr"/>
      <c r="KLQ16" t="inlineStr"/>
      <c r="KLR16" t="inlineStr"/>
      <c r="KLS16" t="inlineStr"/>
      <c r="KLT16" t="inlineStr"/>
      <c r="KLU16" t="inlineStr"/>
      <c r="KLV16" t="inlineStr"/>
      <c r="KLW16" t="inlineStr"/>
      <c r="KLX16" t="inlineStr"/>
      <c r="KLY16" t="inlineStr"/>
      <c r="KLZ16" t="inlineStr"/>
      <c r="KMA16" t="inlineStr"/>
      <c r="KMB16" t="inlineStr"/>
      <c r="KMC16" t="inlineStr"/>
      <c r="KMD16" t="inlineStr"/>
      <c r="KME16" t="inlineStr"/>
      <c r="KMF16" t="inlineStr"/>
      <c r="KMG16" t="inlineStr"/>
      <c r="KMH16" t="inlineStr"/>
      <c r="KMI16" t="inlineStr"/>
      <c r="KMJ16" t="inlineStr"/>
      <c r="KMK16" t="inlineStr"/>
      <c r="KML16" t="inlineStr"/>
      <c r="KMM16" t="inlineStr"/>
      <c r="KMN16" t="inlineStr"/>
      <c r="KMO16" t="inlineStr"/>
      <c r="KMP16" t="inlineStr"/>
      <c r="KMQ16" t="inlineStr"/>
      <c r="KMR16" t="inlineStr"/>
      <c r="KMS16" t="inlineStr"/>
      <c r="KMT16" t="inlineStr"/>
      <c r="KMU16" t="inlineStr"/>
      <c r="KMV16" t="inlineStr"/>
      <c r="KMW16" t="inlineStr"/>
      <c r="KMX16" t="inlineStr"/>
      <c r="KMY16" t="inlineStr"/>
      <c r="KMZ16" t="inlineStr"/>
      <c r="KNA16" t="inlineStr"/>
      <c r="KNB16" t="inlineStr"/>
      <c r="KNC16" t="inlineStr"/>
      <c r="KND16" t="inlineStr"/>
      <c r="KNE16" t="inlineStr"/>
      <c r="KNF16" t="inlineStr"/>
      <c r="KNG16" t="inlineStr"/>
      <c r="KNH16" t="inlineStr"/>
      <c r="KNI16" t="inlineStr"/>
      <c r="KNJ16" t="inlineStr"/>
      <c r="KNK16" t="inlineStr"/>
      <c r="KNL16" t="inlineStr"/>
      <c r="KNM16" t="inlineStr"/>
      <c r="KNN16" t="inlineStr"/>
      <c r="KNO16" t="inlineStr"/>
      <c r="KNP16" t="inlineStr"/>
      <c r="KNQ16" t="inlineStr"/>
      <c r="KNR16" t="inlineStr"/>
      <c r="KNS16" t="inlineStr"/>
      <c r="KNT16" t="inlineStr"/>
      <c r="KNU16" t="inlineStr"/>
      <c r="KNV16" t="inlineStr"/>
      <c r="KNW16" t="inlineStr"/>
      <c r="KNX16" t="inlineStr"/>
      <c r="KNY16" t="inlineStr"/>
      <c r="KNZ16" t="inlineStr"/>
      <c r="KOA16" t="inlineStr"/>
      <c r="KOB16" t="inlineStr"/>
      <c r="KOC16" t="inlineStr"/>
      <c r="KOD16" t="inlineStr"/>
      <c r="KOE16" t="inlineStr"/>
      <c r="KOF16" t="inlineStr"/>
      <c r="KOG16" t="inlineStr"/>
      <c r="KOH16" t="inlineStr"/>
      <c r="KOI16" t="inlineStr"/>
      <c r="KOJ16" t="inlineStr"/>
      <c r="KOK16" t="inlineStr"/>
      <c r="KOL16" t="inlineStr"/>
      <c r="KOM16" t="inlineStr"/>
      <c r="KON16" t="inlineStr"/>
      <c r="KOO16" t="inlineStr"/>
      <c r="KOP16" t="inlineStr"/>
      <c r="KOQ16" t="inlineStr"/>
      <c r="KOR16" t="inlineStr"/>
      <c r="KOS16" t="inlineStr"/>
      <c r="KOT16" t="inlineStr"/>
      <c r="KOU16" t="inlineStr"/>
      <c r="KOV16" t="inlineStr"/>
      <c r="KOW16" t="inlineStr"/>
      <c r="KOX16" t="inlineStr"/>
      <c r="KOY16" t="inlineStr"/>
      <c r="KOZ16" t="inlineStr"/>
      <c r="KPA16" t="inlineStr"/>
      <c r="KPB16" t="inlineStr"/>
      <c r="KPC16" t="inlineStr"/>
      <c r="KPD16" t="inlineStr"/>
      <c r="KPE16" t="inlineStr"/>
      <c r="KPF16" t="inlineStr"/>
      <c r="KPG16" t="inlineStr"/>
      <c r="KPH16" t="inlineStr"/>
      <c r="KPI16" t="inlineStr"/>
      <c r="KPJ16" t="inlineStr"/>
      <c r="KPK16" t="inlineStr"/>
      <c r="KPL16" t="inlineStr"/>
      <c r="KPM16" t="inlineStr"/>
      <c r="KPN16" t="inlineStr"/>
      <c r="KPO16" t="inlineStr"/>
      <c r="KPP16" t="inlineStr"/>
      <c r="KPQ16" t="inlineStr"/>
      <c r="KPR16" t="inlineStr"/>
      <c r="KPS16" t="inlineStr"/>
      <c r="KPT16" t="inlineStr"/>
      <c r="KPU16" t="inlineStr"/>
      <c r="KPV16" t="inlineStr"/>
      <c r="KPW16" t="inlineStr"/>
      <c r="KPX16" t="inlineStr"/>
      <c r="KPY16" t="inlineStr"/>
      <c r="KPZ16" t="inlineStr"/>
      <c r="KQA16" t="inlineStr"/>
      <c r="KQB16" t="inlineStr"/>
      <c r="KQC16" t="inlineStr"/>
      <c r="KQD16" t="inlineStr"/>
      <c r="KQE16" t="inlineStr"/>
      <c r="KQF16" t="inlineStr"/>
      <c r="KQG16" t="inlineStr"/>
      <c r="KQH16" t="inlineStr"/>
      <c r="KQI16" t="inlineStr"/>
      <c r="KQJ16" t="inlineStr"/>
      <c r="KQK16" t="inlineStr"/>
      <c r="KQL16" t="inlineStr"/>
      <c r="KQM16" t="inlineStr"/>
      <c r="KQN16" t="inlineStr"/>
      <c r="KQO16" t="inlineStr"/>
      <c r="KQP16" t="inlineStr"/>
      <c r="KQQ16" t="inlineStr"/>
      <c r="KQR16" t="inlineStr"/>
      <c r="KQS16" t="inlineStr"/>
      <c r="KQT16" t="inlineStr"/>
      <c r="KQU16" t="inlineStr"/>
      <c r="KQV16" t="inlineStr"/>
      <c r="KQW16" t="inlineStr"/>
      <c r="KQX16" t="inlineStr"/>
      <c r="KQY16" t="inlineStr"/>
      <c r="KQZ16" t="inlineStr"/>
      <c r="KRA16" t="inlineStr"/>
      <c r="KRB16" t="inlineStr"/>
      <c r="KRC16" t="inlineStr"/>
      <c r="KRD16" t="inlineStr"/>
      <c r="KRE16" t="inlineStr"/>
      <c r="KRF16" t="inlineStr"/>
      <c r="KRG16" t="inlineStr"/>
      <c r="KRH16" t="inlineStr"/>
      <c r="KRI16" t="inlineStr"/>
      <c r="KRJ16" t="inlineStr"/>
      <c r="KRK16" t="inlineStr"/>
      <c r="KRL16" t="inlineStr"/>
      <c r="KRM16" t="inlineStr"/>
      <c r="KRN16" t="inlineStr"/>
      <c r="KRO16" t="inlineStr"/>
      <c r="KRP16" t="inlineStr"/>
      <c r="KRQ16" t="inlineStr"/>
      <c r="KRR16" t="inlineStr"/>
      <c r="KRS16" t="inlineStr"/>
      <c r="KRT16" t="inlineStr"/>
      <c r="KRU16" t="inlineStr"/>
      <c r="KRV16" t="inlineStr"/>
      <c r="KRW16" t="inlineStr"/>
      <c r="KRX16" t="inlineStr"/>
      <c r="KRY16" t="inlineStr"/>
      <c r="KRZ16" t="inlineStr"/>
      <c r="KSA16" t="inlineStr"/>
      <c r="KSB16" t="inlineStr"/>
      <c r="KSC16" t="inlineStr"/>
      <c r="KSD16" t="inlineStr"/>
      <c r="KSE16" t="inlineStr"/>
      <c r="KSF16" t="inlineStr"/>
      <c r="KSG16" t="inlineStr"/>
      <c r="KSH16" t="inlineStr"/>
      <c r="KSI16" t="inlineStr"/>
      <c r="KSJ16" t="inlineStr"/>
      <c r="KSK16" t="inlineStr"/>
      <c r="KSL16" t="inlineStr"/>
      <c r="KSM16" t="inlineStr"/>
      <c r="KSN16" t="inlineStr"/>
      <c r="KSO16" t="inlineStr"/>
      <c r="KSP16" t="inlineStr"/>
      <c r="KSQ16" t="inlineStr"/>
      <c r="KSR16" t="inlineStr"/>
      <c r="KSS16" t="inlineStr"/>
      <c r="KST16" t="inlineStr"/>
      <c r="KSU16" t="inlineStr"/>
      <c r="KSV16" t="inlineStr"/>
      <c r="KSW16" t="inlineStr"/>
      <c r="KSX16" t="inlineStr"/>
      <c r="KSY16" t="inlineStr"/>
      <c r="KSZ16" t="inlineStr"/>
      <c r="KTA16" t="inlineStr"/>
      <c r="KTB16" t="inlineStr"/>
      <c r="KTC16" t="inlineStr"/>
      <c r="KTD16" t="inlineStr"/>
      <c r="KTE16" t="inlineStr"/>
      <c r="KTF16" t="inlineStr"/>
      <c r="KTG16" t="inlineStr"/>
      <c r="KTH16" t="inlineStr"/>
      <c r="KTI16" t="inlineStr"/>
      <c r="KTJ16" t="inlineStr"/>
      <c r="KTK16" t="inlineStr"/>
      <c r="KTL16" t="inlineStr"/>
      <c r="KTM16" t="inlineStr"/>
      <c r="KTN16" t="inlineStr"/>
      <c r="KTO16" t="inlineStr"/>
      <c r="KTP16" t="inlineStr"/>
      <c r="KTQ16" t="inlineStr"/>
      <c r="KTR16" t="inlineStr"/>
      <c r="KTS16" t="inlineStr"/>
      <c r="KTT16" t="inlineStr"/>
      <c r="KTU16" t="inlineStr"/>
      <c r="KTV16" t="inlineStr"/>
      <c r="KTW16" t="inlineStr"/>
      <c r="KTX16" t="inlineStr"/>
      <c r="KTY16" t="inlineStr"/>
      <c r="KTZ16" t="inlineStr"/>
      <c r="KUA16" t="inlineStr"/>
      <c r="KUB16" t="inlineStr"/>
      <c r="KUC16" t="inlineStr"/>
      <c r="KUD16" t="inlineStr"/>
      <c r="KUE16" t="inlineStr"/>
      <c r="KUF16" t="inlineStr"/>
      <c r="KUG16" t="inlineStr"/>
      <c r="KUH16" t="inlineStr"/>
      <c r="KUI16" t="inlineStr"/>
      <c r="KUJ16" t="inlineStr"/>
      <c r="KUK16" t="inlineStr"/>
      <c r="KUL16" t="inlineStr"/>
      <c r="KUM16" t="inlineStr"/>
      <c r="KUN16" t="inlineStr"/>
      <c r="KUO16" t="inlineStr"/>
      <c r="KUP16" t="inlineStr"/>
      <c r="KUQ16" t="inlineStr"/>
      <c r="KUR16" t="inlineStr"/>
      <c r="KUS16" t="inlineStr"/>
      <c r="KUT16" t="inlineStr"/>
      <c r="KUU16" t="inlineStr"/>
      <c r="KUV16" t="inlineStr"/>
      <c r="KUW16" t="inlineStr"/>
      <c r="KUX16" t="inlineStr"/>
      <c r="KUY16" t="inlineStr"/>
      <c r="KUZ16" t="inlineStr"/>
      <c r="KVA16" t="inlineStr"/>
      <c r="KVB16" t="inlineStr"/>
      <c r="KVC16" t="inlineStr"/>
      <c r="KVD16" t="inlineStr"/>
      <c r="KVE16" t="inlineStr"/>
      <c r="KVF16" t="inlineStr"/>
      <c r="KVG16" t="inlineStr"/>
      <c r="KVH16" t="inlineStr"/>
      <c r="KVI16" t="inlineStr"/>
      <c r="KVJ16" t="inlineStr"/>
      <c r="KVK16" t="inlineStr"/>
      <c r="KVL16" t="inlineStr"/>
      <c r="KVM16" t="inlineStr"/>
      <c r="KVN16" t="inlineStr"/>
      <c r="KVO16" t="inlineStr"/>
      <c r="KVP16" t="inlineStr"/>
      <c r="KVQ16" t="inlineStr"/>
      <c r="KVR16" t="inlineStr"/>
      <c r="KVS16" t="inlineStr"/>
      <c r="KVT16" t="inlineStr"/>
      <c r="KVU16" t="inlineStr"/>
      <c r="KVV16" t="inlineStr"/>
      <c r="KVW16" t="inlineStr"/>
      <c r="KVX16" t="inlineStr"/>
      <c r="KVY16" t="inlineStr"/>
      <c r="KVZ16" t="inlineStr"/>
      <c r="KWA16" t="inlineStr"/>
      <c r="KWB16" t="inlineStr"/>
      <c r="KWC16" t="inlineStr"/>
      <c r="KWD16" t="inlineStr"/>
      <c r="KWE16" t="inlineStr"/>
      <c r="KWF16" t="inlineStr"/>
      <c r="KWG16" t="inlineStr"/>
      <c r="KWH16" t="inlineStr"/>
      <c r="KWI16" t="inlineStr"/>
      <c r="KWJ16" t="inlineStr"/>
      <c r="KWK16" t="inlineStr"/>
      <c r="KWL16" t="inlineStr"/>
      <c r="KWM16" t="inlineStr"/>
      <c r="KWN16" t="inlineStr"/>
      <c r="KWO16" t="inlineStr"/>
      <c r="KWP16" t="inlineStr"/>
      <c r="KWQ16" t="inlineStr"/>
      <c r="KWR16" t="inlineStr"/>
      <c r="KWS16" t="inlineStr"/>
      <c r="KWT16" t="inlineStr"/>
      <c r="KWU16" t="inlineStr"/>
      <c r="KWV16" t="inlineStr"/>
      <c r="KWW16" t="inlineStr"/>
      <c r="KWX16" t="inlineStr"/>
      <c r="KWY16" t="inlineStr"/>
      <c r="KWZ16" t="inlineStr"/>
      <c r="KXA16" t="inlineStr"/>
      <c r="KXB16" t="inlineStr"/>
      <c r="KXC16" t="inlineStr"/>
      <c r="KXD16" t="inlineStr"/>
      <c r="KXE16" t="inlineStr"/>
      <c r="KXF16" t="inlineStr"/>
      <c r="KXG16" t="inlineStr"/>
      <c r="KXH16" t="inlineStr"/>
      <c r="KXI16" t="inlineStr"/>
      <c r="KXJ16" t="inlineStr"/>
      <c r="KXK16" t="inlineStr"/>
      <c r="KXL16" t="inlineStr"/>
      <c r="KXM16" t="inlineStr"/>
      <c r="KXN16" t="inlineStr"/>
      <c r="KXO16" t="inlineStr"/>
      <c r="KXP16" t="inlineStr"/>
      <c r="KXQ16" t="inlineStr"/>
      <c r="KXR16" t="inlineStr"/>
      <c r="KXS16" t="inlineStr"/>
      <c r="KXT16" t="inlineStr"/>
      <c r="KXU16" t="inlineStr"/>
      <c r="KXV16" t="inlineStr"/>
      <c r="KXW16" t="inlineStr"/>
      <c r="KXX16" t="inlineStr"/>
      <c r="KXY16" t="inlineStr"/>
      <c r="KXZ16" t="inlineStr"/>
      <c r="KYA16" t="inlineStr"/>
      <c r="KYB16" t="inlineStr"/>
      <c r="KYC16" t="inlineStr"/>
      <c r="KYD16" t="inlineStr"/>
      <c r="KYE16" t="inlineStr"/>
      <c r="KYF16" t="inlineStr"/>
      <c r="KYG16" t="inlineStr"/>
      <c r="KYH16" t="inlineStr"/>
      <c r="KYI16" t="inlineStr"/>
      <c r="KYJ16" t="inlineStr"/>
      <c r="KYK16" t="inlineStr"/>
      <c r="KYL16" t="inlineStr"/>
      <c r="KYM16" t="inlineStr"/>
      <c r="KYN16" t="inlineStr"/>
      <c r="KYO16" t="inlineStr"/>
      <c r="KYP16" t="inlineStr"/>
      <c r="KYQ16" t="inlineStr"/>
      <c r="KYR16" t="inlineStr"/>
      <c r="KYS16" t="inlineStr"/>
      <c r="KYT16" t="inlineStr"/>
      <c r="KYU16" t="inlineStr"/>
      <c r="KYV16" t="inlineStr"/>
      <c r="KYW16" t="inlineStr"/>
      <c r="KYX16" t="inlineStr"/>
      <c r="KYY16" t="inlineStr"/>
      <c r="KYZ16" t="inlineStr"/>
      <c r="KZA16" t="inlineStr"/>
      <c r="KZB16" t="inlineStr"/>
      <c r="KZC16" t="inlineStr"/>
      <c r="KZD16" t="inlineStr"/>
      <c r="KZE16" t="inlineStr"/>
      <c r="KZF16" t="inlineStr"/>
      <c r="KZG16" t="inlineStr"/>
      <c r="KZH16" t="inlineStr"/>
      <c r="KZI16" t="inlineStr"/>
      <c r="KZJ16" t="inlineStr"/>
      <c r="KZK16" t="inlineStr"/>
      <c r="KZL16" t="inlineStr"/>
      <c r="KZM16" t="inlineStr"/>
      <c r="KZN16" t="inlineStr"/>
      <c r="KZO16" t="inlineStr"/>
      <c r="KZP16" t="inlineStr"/>
      <c r="KZQ16" t="inlineStr"/>
      <c r="KZR16" t="inlineStr"/>
      <c r="KZS16" t="inlineStr"/>
      <c r="KZT16" t="inlineStr"/>
      <c r="KZU16" t="inlineStr"/>
      <c r="KZV16" t="inlineStr"/>
      <c r="KZW16" t="inlineStr"/>
      <c r="KZX16" t="inlineStr"/>
      <c r="KZY16" t="inlineStr"/>
      <c r="KZZ16" t="inlineStr"/>
      <c r="LAA16" t="inlineStr"/>
      <c r="LAB16" t="inlineStr"/>
      <c r="LAC16" t="inlineStr"/>
      <c r="LAD16" t="inlineStr"/>
      <c r="LAE16" t="inlineStr"/>
      <c r="LAF16" t="inlineStr"/>
      <c r="LAG16" t="inlineStr"/>
      <c r="LAH16" t="inlineStr"/>
      <c r="LAI16" t="inlineStr"/>
      <c r="LAJ16" t="inlineStr"/>
      <c r="LAK16" t="inlineStr"/>
      <c r="LAL16" t="inlineStr"/>
      <c r="LAM16" t="inlineStr"/>
      <c r="LAN16" t="inlineStr"/>
      <c r="LAO16" t="inlineStr"/>
      <c r="LAP16" t="inlineStr"/>
      <c r="LAQ16" t="inlineStr"/>
      <c r="LAR16" t="inlineStr"/>
      <c r="LAS16" t="inlineStr"/>
      <c r="LAT16" t="inlineStr"/>
      <c r="LAU16" t="inlineStr"/>
      <c r="LAV16" t="inlineStr"/>
      <c r="LAW16" t="inlineStr"/>
      <c r="LAX16" t="inlineStr"/>
      <c r="LAY16" t="inlineStr"/>
      <c r="LAZ16" t="inlineStr"/>
      <c r="LBA16" t="inlineStr"/>
      <c r="LBB16" t="inlineStr"/>
      <c r="LBC16" t="inlineStr"/>
      <c r="LBD16" t="inlineStr"/>
      <c r="LBE16" t="inlineStr"/>
      <c r="LBF16" t="inlineStr"/>
      <c r="LBG16" t="inlineStr"/>
      <c r="LBH16" t="inlineStr"/>
      <c r="LBI16" t="inlineStr"/>
      <c r="LBJ16" t="inlineStr"/>
      <c r="LBK16" t="inlineStr"/>
      <c r="LBL16" t="inlineStr"/>
      <c r="LBM16" t="inlineStr"/>
      <c r="LBN16" t="inlineStr"/>
      <c r="LBO16" t="inlineStr"/>
      <c r="LBP16" t="inlineStr"/>
      <c r="LBQ16" t="inlineStr"/>
      <c r="LBR16" t="inlineStr"/>
      <c r="LBS16" t="inlineStr"/>
      <c r="LBT16" t="inlineStr"/>
      <c r="LBU16" t="inlineStr"/>
      <c r="LBV16" t="inlineStr"/>
      <c r="LBW16" t="inlineStr"/>
      <c r="LBX16" t="inlineStr"/>
      <c r="LBY16" t="inlineStr"/>
      <c r="LBZ16" t="inlineStr"/>
      <c r="LCA16" t="inlineStr"/>
      <c r="LCB16" t="inlineStr"/>
      <c r="LCC16" t="inlineStr"/>
      <c r="LCD16" t="inlineStr"/>
      <c r="LCE16" t="inlineStr"/>
      <c r="LCF16" t="inlineStr"/>
      <c r="LCG16" t="inlineStr"/>
      <c r="LCH16" t="inlineStr"/>
      <c r="LCI16" t="inlineStr"/>
      <c r="LCJ16" t="inlineStr"/>
      <c r="LCK16" t="inlineStr"/>
      <c r="LCL16" t="inlineStr"/>
      <c r="LCM16" t="inlineStr"/>
      <c r="LCN16" t="inlineStr"/>
      <c r="LCO16" t="inlineStr"/>
      <c r="LCP16" t="inlineStr"/>
      <c r="LCQ16" t="inlineStr"/>
      <c r="LCR16" t="inlineStr"/>
      <c r="LCS16" t="inlineStr"/>
      <c r="LCT16" t="inlineStr"/>
      <c r="LCU16" t="inlineStr"/>
      <c r="LCV16" t="inlineStr"/>
      <c r="LCW16" t="inlineStr"/>
      <c r="LCX16" t="inlineStr"/>
      <c r="LCY16" t="inlineStr"/>
      <c r="LCZ16" t="inlineStr"/>
      <c r="LDA16" t="inlineStr"/>
      <c r="LDB16" t="inlineStr"/>
      <c r="LDC16" t="inlineStr"/>
      <c r="LDD16" t="inlineStr"/>
      <c r="LDE16" t="inlineStr"/>
      <c r="LDF16" t="inlineStr"/>
      <c r="LDG16" t="inlineStr"/>
      <c r="LDH16" t="inlineStr"/>
      <c r="LDI16" t="inlineStr"/>
      <c r="LDJ16" t="inlineStr"/>
      <c r="LDK16" t="inlineStr"/>
      <c r="LDL16" t="inlineStr"/>
      <c r="LDM16" t="inlineStr"/>
      <c r="LDN16" t="inlineStr"/>
      <c r="LDO16" t="inlineStr"/>
      <c r="LDP16" t="inlineStr"/>
      <c r="LDQ16" t="inlineStr"/>
      <c r="LDR16" t="inlineStr"/>
      <c r="LDS16" t="inlineStr"/>
      <c r="LDT16" t="inlineStr"/>
      <c r="LDU16" t="inlineStr"/>
      <c r="LDV16" t="inlineStr"/>
      <c r="LDW16" t="inlineStr"/>
      <c r="LDX16" t="inlineStr"/>
      <c r="LDY16" t="inlineStr"/>
      <c r="LDZ16" t="inlineStr"/>
      <c r="LEA16" t="inlineStr"/>
      <c r="LEB16" t="inlineStr"/>
      <c r="LEC16" t="inlineStr"/>
      <c r="LED16" t="inlineStr"/>
      <c r="LEE16" t="inlineStr"/>
      <c r="LEF16" t="inlineStr"/>
      <c r="LEG16" t="inlineStr"/>
      <c r="LEH16" t="inlineStr"/>
      <c r="LEI16" t="inlineStr"/>
      <c r="LEJ16" t="inlineStr"/>
      <c r="LEK16" t="inlineStr"/>
      <c r="LEL16" t="inlineStr"/>
      <c r="LEM16" t="inlineStr"/>
      <c r="LEN16" t="inlineStr"/>
      <c r="LEO16" t="inlineStr"/>
      <c r="LEP16" t="inlineStr"/>
      <c r="LEQ16" t="inlineStr"/>
      <c r="LER16" t="inlineStr"/>
      <c r="LES16" t="inlineStr"/>
      <c r="LET16" t="inlineStr"/>
      <c r="LEU16" t="inlineStr"/>
      <c r="LEV16" t="inlineStr"/>
      <c r="LEW16" t="inlineStr"/>
      <c r="LEX16" t="inlineStr"/>
      <c r="LEY16" t="inlineStr"/>
      <c r="LEZ16" t="inlineStr"/>
      <c r="LFA16" t="inlineStr"/>
      <c r="LFB16" t="inlineStr"/>
      <c r="LFC16" t="inlineStr"/>
      <c r="LFD16" t="inlineStr"/>
      <c r="LFE16" t="inlineStr"/>
      <c r="LFF16" t="inlineStr"/>
      <c r="LFG16" t="inlineStr"/>
      <c r="LFH16" t="inlineStr"/>
      <c r="LFI16" t="inlineStr"/>
      <c r="LFJ16" t="inlineStr"/>
      <c r="LFK16" t="inlineStr"/>
      <c r="LFL16" t="inlineStr"/>
      <c r="LFM16" t="inlineStr"/>
      <c r="LFN16" t="inlineStr"/>
      <c r="LFO16" t="inlineStr"/>
      <c r="LFP16" t="inlineStr"/>
      <c r="LFQ16" t="inlineStr"/>
      <c r="LFR16" t="inlineStr"/>
      <c r="LFS16" t="inlineStr"/>
      <c r="LFT16" t="inlineStr"/>
      <c r="LFU16" t="inlineStr"/>
      <c r="LFV16" t="inlineStr"/>
      <c r="LFW16" t="inlineStr"/>
      <c r="LFX16" t="inlineStr"/>
      <c r="LFY16" t="inlineStr"/>
      <c r="LFZ16" t="inlineStr"/>
      <c r="LGA16" t="inlineStr"/>
      <c r="LGB16" t="inlineStr"/>
      <c r="LGC16" t="inlineStr"/>
      <c r="LGD16" t="inlineStr"/>
      <c r="LGE16" t="inlineStr"/>
      <c r="LGF16" t="inlineStr"/>
      <c r="LGG16" t="inlineStr"/>
      <c r="LGH16" t="inlineStr"/>
      <c r="LGI16" t="inlineStr"/>
      <c r="LGJ16" t="inlineStr"/>
      <c r="LGK16" t="inlineStr"/>
      <c r="LGL16" t="inlineStr"/>
      <c r="LGM16" t="inlineStr"/>
      <c r="LGN16" t="inlineStr"/>
      <c r="LGO16" t="inlineStr"/>
      <c r="LGP16" t="inlineStr"/>
      <c r="LGQ16" t="inlineStr"/>
      <c r="LGR16" t="inlineStr"/>
      <c r="LGS16" t="inlineStr"/>
      <c r="LGT16" t="inlineStr"/>
      <c r="LGU16" t="inlineStr"/>
      <c r="LGV16" t="inlineStr"/>
      <c r="LGW16" t="inlineStr"/>
      <c r="LGX16" t="inlineStr"/>
      <c r="LGY16" t="inlineStr"/>
      <c r="LGZ16" t="inlineStr"/>
      <c r="LHA16" t="inlineStr"/>
      <c r="LHB16" t="inlineStr"/>
      <c r="LHC16" t="inlineStr"/>
      <c r="LHD16" t="inlineStr"/>
      <c r="LHE16" t="inlineStr"/>
      <c r="LHF16" t="inlineStr"/>
      <c r="LHG16" t="inlineStr"/>
      <c r="LHH16" t="inlineStr"/>
      <c r="LHI16" t="inlineStr"/>
      <c r="LHJ16" t="inlineStr"/>
      <c r="LHK16" t="inlineStr"/>
      <c r="LHL16" t="inlineStr"/>
      <c r="LHM16" t="inlineStr"/>
      <c r="LHN16" t="inlineStr"/>
      <c r="LHO16" t="inlineStr"/>
      <c r="LHP16" t="inlineStr"/>
      <c r="LHQ16" t="inlineStr"/>
      <c r="LHR16" t="inlineStr"/>
      <c r="LHS16" t="inlineStr"/>
      <c r="LHT16" t="inlineStr"/>
      <c r="LHU16" t="inlineStr"/>
      <c r="LHV16" t="inlineStr"/>
      <c r="LHW16" t="inlineStr"/>
      <c r="LHX16" t="inlineStr"/>
      <c r="LHY16" t="inlineStr"/>
      <c r="LHZ16" t="inlineStr"/>
      <c r="LIA16" t="inlineStr"/>
      <c r="LIB16" t="inlineStr"/>
      <c r="LIC16" t="inlineStr"/>
      <c r="LID16" t="inlineStr"/>
      <c r="LIE16" t="inlineStr"/>
      <c r="LIF16" t="inlineStr"/>
      <c r="LIG16" t="inlineStr"/>
      <c r="LIH16" t="inlineStr"/>
      <c r="LII16" t="inlineStr"/>
      <c r="LIJ16" t="inlineStr"/>
      <c r="LIK16" t="inlineStr"/>
      <c r="LIL16" t="inlineStr"/>
      <c r="LIM16" t="inlineStr"/>
      <c r="LIN16" t="inlineStr"/>
      <c r="LIO16" t="inlineStr"/>
      <c r="LIP16" t="inlineStr"/>
      <c r="LIQ16" t="inlineStr"/>
      <c r="LIR16" t="inlineStr"/>
      <c r="LIS16" t="inlineStr"/>
      <c r="LIT16" t="inlineStr"/>
      <c r="LIU16" t="inlineStr"/>
      <c r="LIV16" t="inlineStr"/>
      <c r="LIW16" t="inlineStr"/>
      <c r="LIX16" t="inlineStr"/>
      <c r="LIY16" t="inlineStr"/>
      <c r="LIZ16" t="inlineStr"/>
      <c r="LJA16" t="inlineStr"/>
      <c r="LJB16" t="inlineStr"/>
      <c r="LJC16" t="inlineStr"/>
      <c r="LJD16" t="inlineStr"/>
      <c r="LJE16" t="inlineStr"/>
      <c r="LJF16" t="inlineStr"/>
      <c r="LJG16" t="inlineStr"/>
      <c r="LJH16" t="inlineStr"/>
      <c r="LJI16" t="inlineStr"/>
      <c r="LJJ16" t="inlineStr"/>
      <c r="LJK16" t="inlineStr"/>
      <c r="LJL16" t="inlineStr"/>
      <c r="LJM16" t="inlineStr"/>
      <c r="LJN16" t="inlineStr"/>
      <c r="LJO16" t="inlineStr"/>
      <c r="LJP16" t="inlineStr"/>
      <c r="LJQ16" t="inlineStr"/>
      <c r="LJR16" t="inlineStr"/>
      <c r="LJS16" t="inlineStr"/>
      <c r="LJT16" t="inlineStr"/>
      <c r="LJU16" t="inlineStr"/>
      <c r="LJV16" t="inlineStr"/>
      <c r="LJW16" t="inlineStr"/>
      <c r="LJX16" t="inlineStr"/>
      <c r="LJY16" t="inlineStr"/>
      <c r="LJZ16" t="inlineStr"/>
      <c r="LKA16" t="inlineStr"/>
      <c r="LKB16" t="inlineStr"/>
      <c r="LKC16" t="inlineStr"/>
      <c r="LKD16" t="inlineStr"/>
      <c r="LKE16" t="inlineStr"/>
      <c r="LKF16" t="inlineStr"/>
      <c r="LKG16" t="inlineStr"/>
      <c r="LKH16" t="inlineStr"/>
      <c r="LKI16" t="inlineStr"/>
      <c r="LKJ16" t="inlineStr"/>
      <c r="LKK16" t="inlineStr"/>
      <c r="LKL16" t="inlineStr"/>
      <c r="LKM16" t="inlineStr"/>
      <c r="LKN16" t="inlineStr"/>
      <c r="LKO16" t="inlineStr"/>
      <c r="LKP16" t="inlineStr"/>
      <c r="LKQ16" t="inlineStr"/>
      <c r="LKR16" t="inlineStr"/>
      <c r="LKS16" t="inlineStr"/>
      <c r="LKT16" t="inlineStr"/>
      <c r="LKU16" t="inlineStr"/>
      <c r="LKV16" t="inlineStr"/>
      <c r="LKW16" t="inlineStr"/>
      <c r="LKX16" t="inlineStr"/>
      <c r="LKY16" t="inlineStr"/>
      <c r="LKZ16" t="inlineStr"/>
      <c r="LLA16" t="inlineStr"/>
      <c r="LLB16" t="inlineStr"/>
      <c r="LLC16" t="inlineStr"/>
      <c r="LLD16" t="inlineStr"/>
      <c r="LLE16" t="inlineStr"/>
      <c r="LLF16" t="inlineStr"/>
      <c r="LLG16" t="inlineStr"/>
      <c r="LLH16" t="inlineStr"/>
      <c r="LLI16" t="inlineStr"/>
      <c r="LLJ16" t="inlineStr"/>
      <c r="LLK16" t="inlineStr"/>
      <c r="LLL16" t="inlineStr"/>
      <c r="LLM16" t="inlineStr"/>
      <c r="LLN16" t="inlineStr"/>
      <c r="LLO16" t="inlineStr"/>
      <c r="LLP16" t="inlineStr"/>
      <c r="LLQ16" t="inlineStr"/>
      <c r="LLR16" t="inlineStr"/>
      <c r="LLS16" t="inlineStr"/>
      <c r="LLT16" t="inlineStr"/>
      <c r="LLU16" t="inlineStr"/>
      <c r="LLV16" t="inlineStr"/>
      <c r="LLW16" t="inlineStr"/>
      <c r="LLX16" t="inlineStr"/>
      <c r="LLY16" t="inlineStr"/>
      <c r="LLZ16" t="inlineStr"/>
      <c r="LMA16" t="inlineStr"/>
      <c r="LMB16" t="inlineStr"/>
      <c r="LMC16" t="inlineStr"/>
      <c r="LMD16" t="inlineStr"/>
      <c r="LME16" t="inlineStr"/>
      <c r="LMF16" t="inlineStr"/>
      <c r="LMG16" t="inlineStr"/>
      <c r="LMH16" t="inlineStr"/>
      <c r="LMI16" t="inlineStr"/>
      <c r="LMJ16" t="inlineStr"/>
      <c r="LMK16" t="inlineStr"/>
      <c r="LML16" t="inlineStr"/>
      <c r="LMM16" t="inlineStr"/>
      <c r="LMN16" t="inlineStr"/>
      <c r="LMO16" t="inlineStr"/>
      <c r="LMP16" t="inlineStr"/>
      <c r="LMQ16" t="inlineStr"/>
      <c r="LMR16" t="inlineStr"/>
      <c r="LMS16" t="inlineStr"/>
      <c r="LMT16" t="inlineStr"/>
      <c r="LMU16" t="inlineStr"/>
      <c r="LMV16" t="inlineStr"/>
      <c r="LMW16" t="inlineStr"/>
      <c r="LMX16" t="inlineStr"/>
      <c r="LMY16" t="inlineStr"/>
      <c r="LMZ16" t="inlineStr"/>
      <c r="LNA16" t="inlineStr"/>
      <c r="LNB16" t="inlineStr"/>
      <c r="LNC16" t="inlineStr"/>
      <c r="LND16" t="inlineStr"/>
      <c r="LNE16" t="inlineStr"/>
      <c r="LNF16" t="inlineStr"/>
      <c r="LNG16" t="inlineStr"/>
      <c r="LNH16" t="inlineStr"/>
      <c r="LNI16" t="inlineStr"/>
      <c r="LNJ16" t="inlineStr"/>
      <c r="LNK16" t="inlineStr"/>
      <c r="LNL16" t="inlineStr"/>
      <c r="LNM16" t="inlineStr"/>
      <c r="LNN16" t="inlineStr"/>
      <c r="LNO16" t="inlineStr"/>
      <c r="LNP16" t="inlineStr"/>
      <c r="LNQ16" t="inlineStr"/>
      <c r="LNR16" t="inlineStr"/>
      <c r="LNS16" t="inlineStr"/>
      <c r="LNT16" t="inlineStr"/>
      <c r="LNU16" t="inlineStr"/>
      <c r="LNV16" t="inlineStr"/>
      <c r="LNW16" t="inlineStr"/>
      <c r="LNX16" t="inlineStr"/>
      <c r="LNY16" t="inlineStr"/>
      <c r="LNZ16" t="inlineStr"/>
      <c r="LOA16" t="inlineStr"/>
      <c r="LOB16" t="inlineStr"/>
      <c r="LOC16" t="inlineStr"/>
      <c r="LOD16" t="inlineStr"/>
      <c r="LOE16" t="inlineStr"/>
      <c r="LOF16" t="inlineStr"/>
      <c r="LOG16" t="inlineStr"/>
      <c r="LOH16" t="inlineStr"/>
      <c r="LOI16" t="inlineStr"/>
      <c r="LOJ16" t="inlineStr"/>
      <c r="LOK16" t="inlineStr"/>
      <c r="LOL16" t="inlineStr"/>
      <c r="LOM16" t="inlineStr"/>
      <c r="LON16" t="inlineStr"/>
      <c r="LOO16" t="inlineStr"/>
      <c r="LOP16" t="inlineStr"/>
      <c r="LOQ16" t="inlineStr"/>
      <c r="LOR16" t="inlineStr"/>
      <c r="LOS16" t="inlineStr"/>
      <c r="LOT16" t="inlineStr"/>
      <c r="LOU16" t="inlineStr"/>
      <c r="LOV16" t="inlineStr"/>
      <c r="LOW16" t="inlineStr"/>
      <c r="LOX16" t="inlineStr"/>
      <c r="LOY16" t="inlineStr"/>
      <c r="LOZ16" t="inlineStr"/>
      <c r="LPA16" t="inlineStr"/>
      <c r="LPB16" t="inlineStr"/>
      <c r="LPC16" t="inlineStr"/>
      <c r="LPD16" t="inlineStr"/>
      <c r="LPE16" t="inlineStr"/>
      <c r="LPF16" t="inlineStr"/>
      <c r="LPG16" t="inlineStr"/>
      <c r="LPH16" t="inlineStr"/>
      <c r="LPI16" t="inlineStr"/>
      <c r="LPJ16" t="inlineStr"/>
      <c r="LPK16" t="inlineStr"/>
      <c r="LPL16" t="inlineStr"/>
      <c r="LPM16" t="inlineStr"/>
      <c r="LPN16" t="inlineStr"/>
      <c r="LPO16" t="inlineStr"/>
      <c r="LPP16" t="inlineStr"/>
      <c r="LPQ16" t="inlineStr"/>
      <c r="LPR16" t="inlineStr"/>
      <c r="LPS16" t="inlineStr"/>
      <c r="LPT16" t="inlineStr"/>
      <c r="LPU16" t="inlineStr"/>
      <c r="LPV16" t="inlineStr"/>
      <c r="LPW16" t="inlineStr"/>
      <c r="LPX16" t="inlineStr"/>
      <c r="LPY16" t="inlineStr"/>
      <c r="LPZ16" t="inlineStr"/>
      <c r="LQA16" t="inlineStr"/>
      <c r="LQB16" t="inlineStr"/>
      <c r="LQC16" t="inlineStr"/>
      <c r="LQD16" t="inlineStr"/>
      <c r="LQE16" t="inlineStr"/>
      <c r="LQF16" t="inlineStr"/>
      <c r="LQG16" t="inlineStr"/>
      <c r="LQH16" t="inlineStr"/>
      <c r="LQI16" t="inlineStr"/>
      <c r="LQJ16" t="inlineStr"/>
      <c r="LQK16" t="inlineStr"/>
      <c r="LQL16" t="inlineStr"/>
      <c r="LQM16" t="inlineStr"/>
      <c r="LQN16" t="inlineStr"/>
      <c r="LQO16" t="inlineStr"/>
      <c r="LQP16" t="inlineStr"/>
      <c r="LQQ16" t="inlineStr"/>
      <c r="LQR16" t="inlineStr"/>
      <c r="LQS16" t="inlineStr"/>
      <c r="LQT16" t="inlineStr"/>
      <c r="LQU16" t="inlineStr"/>
      <c r="LQV16" t="inlineStr"/>
      <c r="LQW16" t="inlineStr"/>
      <c r="LQX16" t="inlineStr"/>
      <c r="LQY16" t="inlineStr"/>
      <c r="LQZ16" t="inlineStr"/>
      <c r="LRA16" t="inlineStr"/>
      <c r="LRB16" t="inlineStr"/>
      <c r="LRC16" t="inlineStr"/>
      <c r="LRD16" t="inlineStr"/>
      <c r="LRE16" t="inlineStr"/>
      <c r="LRF16" t="inlineStr"/>
      <c r="LRG16" t="inlineStr"/>
      <c r="LRH16" t="inlineStr"/>
      <c r="LRI16" t="inlineStr"/>
      <c r="LRJ16" t="inlineStr"/>
      <c r="LRK16" t="inlineStr"/>
      <c r="LRL16" t="inlineStr"/>
      <c r="LRM16" t="inlineStr"/>
      <c r="LRN16" t="inlineStr"/>
      <c r="LRO16" t="inlineStr"/>
      <c r="LRP16" t="inlineStr"/>
      <c r="LRQ16" t="inlineStr"/>
      <c r="LRR16" t="inlineStr"/>
      <c r="LRS16" t="inlineStr"/>
      <c r="LRT16" t="inlineStr"/>
      <c r="LRU16" t="inlineStr"/>
      <c r="LRV16" t="inlineStr"/>
      <c r="LRW16" t="inlineStr"/>
      <c r="LRX16" t="inlineStr"/>
      <c r="LRY16" t="inlineStr"/>
      <c r="LRZ16" t="inlineStr"/>
      <c r="LSA16" t="inlineStr"/>
      <c r="LSB16" t="inlineStr"/>
      <c r="LSC16" t="inlineStr"/>
      <c r="LSD16" t="inlineStr"/>
      <c r="LSE16" t="inlineStr"/>
      <c r="LSF16" t="inlineStr"/>
      <c r="LSG16" t="inlineStr"/>
      <c r="LSH16" t="inlineStr"/>
      <c r="LSI16" t="inlineStr"/>
      <c r="LSJ16" t="inlineStr"/>
      <c r="LSK16" t="inlineStr"/>
      <c r="LSL16" t="inlineStr"/>
      <c r="LSM16" t="inlineStr"/>
      <c r="LSN16" t="inlineStr"/>
      <c r="LSO16" t="inlineStr"/>
      <c r="LSP16" t="inlineStr"/>
      <c r="LSQ16" t="inlineStr"/>
      <c r="LSR16" t="inlineStr"/>
      <c r="LSS16" t="inlineStr"/>
      <c r="LST16" t="inlineStr"/>
      <c r="LSU16" t="inlineStr"/>
      <c r="LSV16" t="inlineStr"/>
      <c r="LSW16" t="inlineStr"/>
      <c r="LSX16" t="inlineStr"/>
      <c r="LSY16" t="inlineStr"/>
      <c r="LSZ16" t="inlineStr"/>
      <c r="LTA16" t="inlineStr"/>
      <c r="LTB16" t="inlineStr"/>
      <c r="LTC16" t="inlineStr"/>
      <c r="LTD16" t="inlineStr"/>
      <c r="LTE16" t="inlineStr"/>
      <c r="LTF16" t="inlineStr"/>
      <c r="LTG16" t="inlineStr"/>
      <c r="LTH16" t="inlineStr"/>
      <c r="LTI16" t="inlineStr"/>
      <c r="LTJ16" t="inlineStr"/>
      <c r="LTK16" t="inlineStr"/>
      <c r="LTL16" t="inlineStr"/>
      <c r="LTM16" t="inlineStr"/>
      <c r="LTN16" t="inlineStr"/>
      <c r="LTO16" t="inlineStr"/>
      <c r="LTP16" t="inlineStr"/>
      <c r="LTQ16" t="inlineStr"/>
      <c r="LTR16" t="inlineStr"/>
      <c r="LTS16" t="inlineStr"/>
      <c r="LTT16" t="inlineStr"/>
      <c r="LTU16" t="inlineStr"/>
      <c r="LTV16" t="inlineStr"/>
      <c r="LTW16" t="inlineStr"/>
      <c r="LTX16" t="inlineStr"/>
      <c r="LTY16" t="inlineStr"/>
      <c r="LTZ16" t="inlineStr"/>
      <c r="LUA16" t="inlineStr"/>
      <c r="LUB16" t="inlineStr"/>
      <c r="LUC16" t="inlineStr"/>
      <c r="LUD16" t="inlineStr"/>
      <c r="LUE16" t="inlineStr"/>
      <c r="LUF16" t="inlineStr"/>
      <c r="LUG16" t="inlineStr"/>
      <c r="LUH16" t="inlineStr"/>
      <c r="LUI16" t="inlineStr"/>
      <c r="LUJ16" t="inlineStr"/>
      <c r="LUK16" t="inlineStr"/>
      <c r="LUL16" t="inlineStr"/>
      <c r="LUM16" t="inlineStr"/>
      <c r="LUN16" t="inlineStr"/>
      <c r="LUO16" t="inlineStr"/>
      <c r="LUP16" t="inlineStr"/>
      <c r="LUQ16" t="inlineStr"/>
      <c r="LUR16" t="inlineStr"/>
      <c r="LUS16" t="inlineStr"/>
      <c r="LUT16" t="inlineStr"/>
      <c r="LUU16" t="inlineStr"/>
      <c r="LUV16" t="inlineStr"/>
      <c r="LUW16" t="inlineStr"/>
      <c r="LUX16" t="inlineStr"/>
      <c r="LUY16" t="inlineStr"/>
      <c r="LUZ16" t="inlineStr"/>
      <c r="LVA16" t="inlineStr"/>
      <c r="LVB16" t="inlineStr"/>
      <c r="LVC16" t="inlineStr"/>
      <c r="LVD16" t="inlineStr"/>
      <c r="LVE16" t="inlineStr"/>
      <c r="LVF16" t="inlineStr"/>
      <c r="LVG16" t="inlineStr"/>
      <c r="LVH16" t="inlineStr"/>
      <c r="LVI16" t="inlineStr"/>
      <c r="LVJ16" t="inlineStr"/>
      <c r="LVK16" t="inlineStr"/>
      <c r="LVL16" t="inlineStr"/>
      <c r="LVM16" t="inlineStr"/>
      <c r="LVN16" t="inlineStr"/>
      <c r="LVO16" t="inlineStr"/>
      <c r="LVP16" t="inlineStr"/>
      <c r="LVQ16" t="inlineStr"/>
      <c r="LVR16" t="inlineStr"/>
      <c r="LVS16" t="inlineStr"/>
      <c r="LVT16" t="inlineStr"/>
      <c r="LVU16" t="inlineStr"/>
      <c r="LVV16" t="inlineStr"/>
      <c r="LVW16" t="inlineStr"/>
      <c r="LVX16" t="inlineStr"/>
      <c r="LVY16" t="inlineStr"/>
      <c r="LVZ16" t="inlineStr"/>
      <c r="LWA16" t="inlineStr"/>
      <c r="LWB16" t="inlineStr"/>
      <c r="LWC16" t="inlineStr"/>
      <c r="LWD16" t="inlineStr"/>
      <c r="LWE16" t="inlineStr"/>
      <c r="LWF16" t="inlineStr"/>
      <c r="LWG16" t="inlineStr"/>
      <c r="LWH16" t="inlineStr"/>
      <c r="LWI16" t="inlineStr"/>
      <c r="LWJ16" t="inlineStr"/>
      <c r="LWK16" t="inlineStr"/>
      <c r="LWL16" t="inlineStr"/>
      <c r="LWM16" t="inlineStr"/>
      <c r="LWN16" t="inlineStr"/>
      <c r="LWO16" t="inlineStr"/>
      <c r="LWP16" t="inlineStr"/>
      <c r="LWQ16" t="inlineStr"/>
      <c r="LWR16" t="inlineStr"/>
      <c r="LWS16" t="inlineStr"/>
      <c r="LWT16" t="inlineStr"/>
      <c r="LWU16" t="inlineStr"/>
      <c r="LWV16" t="inlineStr"/>
      <c r="LWW16" t="inlineStr"/>
      <c r="LWX16" t="inlineStr"/>
      <c r="LWY16" t="inlineStr"/>
      <c r="LWZ16" t="inlineStr"/>
      <c r="LXA16" t="inlineStr"/>
      <c r="LXB16" t="inlineStr"/>
      <c r="LXC16" t="inlineStr"/>
      <c r="LXD16" t="inlineStr"/>
      <c r="LXE16" t="inlineStr"/>
      <c r="LXF16" t="inlineStr"/>
      <c r="LXG16" t="inlineStr"/>
      <c r="LXH16" t="inlineStr"/>
      <c r="LXI16" t="inlineStr"/>
      <c r="LXJ16" t="inlineStr"/>
      <c r="LXK16" t="inlineStr"/>
      <c r="LXL16" t="inlineStr"/>
      <c r="LXM16" t="inlineStr"/>
      <c r="LXN16" t="inlineStr"/>
      <c r="LXO16" t="inlineStr"/>
      <c r="LXP16" t="inlineStr"/>
      <c r="LXQ16" t="inlineStr"/>
      <c r="LXR16" t="inlineStr"/>
      <c r="LXS16" t="inlineStr"/>
      <c r="LXT16" t="inlineStr"/>
      <c r="LXU16" t="inlineStr"/>
      <c r="LXV16" t="inlineStr"/>
      <c r="LXW16" t="inlineStr"/>
      <c r="LXX16" t="inlineStr"/>
      <c r="LXY16" t="inlineStr"/>
      <c r="LXZ16" t="inlineStr"/>
      <c r="LYA16" t="inlineStr"/>
      <c r="LYB16" t="inlineStr"/>
      <c r="LYC16" t="inlineStr"/>
      <c r="LYD16" t="inlineStr"/>
      <c r="LYE16" t="inlineStr"/>
      <c r="LYF16" t="inlineStr"/>
      <c r="LYG16" t="inlineStr"/>
      <c r="LYH16" t="inlineStr"/>
      <c r="LYI16" t="inlineStr"/>
      <c r="LYJ16" t="inlineStr"/>
      <c r="LYK16" t="inlineStr"/>
      <c r="LYL16" t="inlineStr"/>
      <c r="LYM16" t="inlineStr"/>
      <c r="LYN16" t="inlineStr"/>
      <c r="LYO16" t="inlineStr"/>
      <c r="LYP16" t="inlineStr"/>
      <c r="LYQ16" t="inlineStr"/>
      <c r="LYR16" t="inlineStr"/>
      <c r="LYS16" t="inlineStr"/>
      <c r="LYT16" t="inlineStr"/>
      <c r="LYU16" t="inlineStr"/>
      <c r="LYV16" t="inlineStr"/>
      <c r="LYW16" t="inlineStr"/>
      <c r="LYX16" t="inlineStr"/>
      <c r="LYY16" t="inlineStr"/>
      <c r="LYZ16" t="inlineStr"/>
      <c r="LZA16" t="inlineStr"/>
      <c r="LZB16" t="inlineStr"/>
      <c r="LZC16" t="inlineStr"/>
      <c r="LZD16" t="inlineStr"/>
      <c r="LZE16" t="inlineStr"/>
      <c r="LZF16" t="inlineStr"/>
      <c r="LZG16" t="inlineStr"/>
      <c r="LZH16" t="inlineStr"/>
      <c r="LZI16" t="inlineStr"/>
      <c r="LZJ16" t="inlineStr"/>
      <c r="LZK16" t="inlineStr"/>
      <c r="LZL16" t="inlineStr"/>
      <c r="LZM16" t="inlineStr"/>
      <c r="LZN16" t="inlineStr"/>
      <c r="LZO16" t="inlineStr"/>
      <c r="LZP16" t="inlineStr"/>
      <c r="LZQ16" t="inlineStr"/>
      <c r="LZR16" t="inlineStr"/>
      <c r="LZS16" t="inlineStr"/>
      <c r="LZT16" t="inlineStr"/>
      <c r="LZU16" t="inlineStr"/>
      <c r="LZV16" t="inlineStr"/>
      <c r="LZW16" t="inlineStr"/>
      <c r="LZX16" t="inlineStr"/>
      <c r="LZY16" t="inlineStr"/>
      <c r="LZZ16" t="inlineStr"/>
      <c r="MAA16" t="inlineStr"/>
      <c r="MAB16" t="inlineStr"/>
      <c r="MAC16" t="inlineStr"/>
      <c r="MAD16" t="inlineStr"/>
      <c r="MAE16" t="inlineStr"/>
      <c r="MAF16" t="inlineStr"/>
      <c r="MAG16" t="inlineStr"/>
      <c r="MAH16" t="inlineStr"/>
      <c r="MAI16" t="inlineStr"/>
      <c r="MAJ16" t="inlineStr"/>
      <c r="MAK16" t="inlineStr"/>
      <c r="MAL16" t="inlineStr"/>
      <c r="MAM16" t="inlineStr"/>
      <c r="MAN16" t="inlineStr"/>
      <c r="MAO16" t="inlineStr"/>
      <c r="MAP16" t="inlineStr"/>
      <c r="MAQ16" t="inlineStr"/>
      <c r="MAR16" t="inlineStr"/>
      <c r="MAS16" t="inlineStr"/>
      <c r="MAT16" t="inlineStr"/>
      <c r="MAU16" t="inlineStr"/>
      <c r="MAV16" t="inlineStr"/>
      <c r="MAW16" t="inlineStr"/>
      <c r="MAX16" t="inlineStr"/>
      <c r="MAY16" t="inlineStr"/>
      <c r="MAZ16" t="inlineStr"/>
      <c r="MBA16" t="inlineStr"/>
      <c r="MBB16" t="inlineStr"/>
      <c r="MBC16" t="inlineStr"/>
      <c r="MBD16" t="inlineStr"/>
      <c r="MBE16" t="inlineStr"/>
      <c r="MBF16" t="inlineStr"/>
      <c r="MBG16" t="inlineStr"/>
      <c r="MBH16" t="inlineStr"/>
      <c r="MBI16" t="inlineStr"/>
      <c r="MBJ16" t="inlineStr"/>
      <c r="MBK16" t="inlineStr"/>
      <c r="MBL16" t="inlineStr"/>
      <c r="MBM16" t="inlineStr"/>
      <c r="MBN16" t="inlineStr"/>
      <c r="MBO16" t="inlineStr"/>
      <c r="MBP16" t="inlineStr"/>
      <c r="MBQ16" t="inlineStr"/>
      <c r="MBR16" t="inlineStr"/>
      <c r="MBS16" t="inlineStr"/>
      <c r="MBT16" t="inlineStr"/>
      <c r="MBU16" t="inlineStr"/>
      <c r="MBV16" t="inlineStr"/>
      <c r="MBW16" t="inlineStr"/>
      <c r="MBX16" t="inlineStr"/>
      <c r="MBY16" t="inlineStr"/>
      <c r="MBZ16" t="inlineStr"/>
      <c r="MCA16" t="inlineStr"/>
      <c r="MCB16" t="inlineStr"/>
      <c r="MCC16" t="inlineStr"/>
      <c r="MCD16" t="inlineStr"/>
      <c r="MCE16" t="inlineStr"/>
      <c r="MCF16" t="inlineStr"/>
      <c r="MCG16" t="inlineStr"/>
      <c r="MCH16" t="inlineStr"/>
      <c r="MCI16" t="inlineStr"/>
      <c r="MCJ16" t="inlineStr"/>
      <c r="MCK16" t="inlineStr"/>
      <c r="MCL16" t="inlineStr"/>
      <c r="MCM16" t="inlineStr"/>
      <c r="MCN16" t="inlineStr"/>
      <c r="MCO16" t="inlineStr"/>
      <c r="MCP16" t="inlineStr"/>
      <c r="MCQ16" t="inlineStr"/>
      <c r="MCR16" t="inlineStr"/>
      <c r="MCS16" t="inlineStr"/>
      <c r="MCT16" t="inlineStr"/>
      <c r="MCU16" t="inlineStr"/>
      <c r="MCV16" t="inlineStr"/>
      <c r="MCW16" t="inlineStr"/>
      <c r="MCX16" t="inlineStr"/>
      <c r="MCY16" t="inlineStr"/>
      <c r="MCZ16" t="inlineStr"/>
      <c r="MDA16" t="inlineStr"/>
      <c r="MDB16" t="inlineStr"/>
      <c r="MDC16" t="inlineStr"/>
      <c r="MDD16" t="inlineStr"/>
      <c r="MDE16" t="inlineStr"/>
      <c r="MDF16" t="inlineStr"/>
      <c r="MDG16" t="inlineStr"/>
      <c r="MDH16" t="inlineStr"/>
      <c r="MDI16" t="inlineStr"/>
      <c r="MDJ16" t="inlineStr"/>
      <c r="MDK16" t="inlineStr"/>
      <c r="MDL16" t="inlineStr"/>
      <c r="MDM16" t="inlineStr"/>
      <c r="MDN16" t="inlineStr"/>
      <c r="MDO16" t="inlineStr"/>
      <c r="MDP16" t="inlineStr"/>
      <c r="MDQ16" t="inlineStr"/>
      <c r="MDR16" t="inlineStr"/>
      <c r="MDS16" t="inlineStr"/>
      <c r="MDT16" t="inlineStr"/>
      <c r="MDU16" t="inlineStr"/>
      <c r="MDV16" t="inlineStr"/>
      <c r="MDW16" t="inlineStr"/>
      <c r="MDX16" t="inlineStr"/>
      <c r="MDY16" t="inlineStr"/>
      <c r="MDZ16" t="inlineStr"/>
      <c r="MEA16" t="inlineStr"/>
      <c r="MEB16" t="inlineStr"/>
      <c r="MEC16" t="inlineStr"/>
      <c r="MED16" t="inlineStr"/>
      <c r="MEE16" t="inlineStr"/>
      <c r="MEF16" t="inlineStr"/>
      <c r="MEG16" t="inlineStr"/>
      <c r="MEH16" t="inlineStr"/>
      <c r="MEI16" t="inlineStr"/>
      <c r="MEJ16" t="inlineStr"/>
      <c r="MEK16" t="inlineStr"/>
      <c r="MEL16" t="inlineStr"/>
      <c r="MEM16" t="inlineStr"/>
      <c r="MEN16" t="inlineStr"/>
      <c r="MEO16" t="inlineStr"/>
      <c r="MEP16" t="inlineStr"/>
      <c r="MEQ16" t="inlineStr"/>
      <c r="MER16" t="inlineStr"/>
      <c r="MES16" t="inlineStr"/>
      <c r="MET16" t="inlineStr"/>
      <c r="MEU16" t="inlineStr"/>
      <c r="MEV16" t="inlineStr"/>
      <c r="MEW16" t="inlineStr"/>
      <c r="MEX16" t="inlineStr"/>
      <c r="MEY16" t="inlineStr"/>
      <c r="MEZ16" t="inlineStr"/>
      <c r="MFA16" t="inlineStr"/>
      <c r="MFB16" t="inlineStr"/>
      <c r="MFC16" t="inlineStr"/>
      <c r="MFD16" t="inlineStr"/>
      <c r="MFE16" t="inlineStr"/>
      <c r="MFF16" t="inlineStr"/>
      <c r="MFG16" t="inlineStr"/>
      <c r="MFH16" t="inlineStr"/>
      <c r="MFI16" t="inlineStr"/>
      <c r="MFJ16" t="inlineStr"/>
      <c r="MFK16" t="inlineStr"/>
      <c r="MFL16" t="inlineStr"/>
      <c r="MFM16" t="inlineStr"/>
      <c r="MFN16" t="inlineStr"/>
      <c r="MFO16" t="inlineStr"/>
      <c r="MFP16" t="inlineStr"/>
      <c r="MFQ16" t="inlineStr"/>
      <c r="MFR16" t="inlineStr"/>
      <c r="MFS16" t="inlineStr"/>
      <c r="MFT16" t="inlineStr"/>
      <c r="MFU16" t="inlineStr"/>
      <c r="MFV16" t="inlineStr"/>
      <c r="MFW16" t="inlineStr"/>
      <c r="MFX16" t="inlineStr"/>
      <c r="MFY16" t="inlineStr"/>
      <c r="MFZ16" t="inlineStr"/>
      <c r="MGA16" t="inlineStr"/>
      <c r="MGB16" t="inlineStr"/>
      <c r="MGC16" t="inlineStr"/>
      <c r="MGD16" t="inlineStr"/>
      <c r="MGE16" t="inlineStr"/>
      <c r="MGF16" t="inlineStr"/>
      <c r="MGG16" t="inlineStr"/>
      <c r="MGH16" t="inlineStr"/>
      <c r="MGI16" t="inlineStr"/>
      <c r="MGJ16" t="inlineStr"/>
      <c r="MGK16" t="inlineStr"/>
      <c r="MGL16" t="inlineStr"/>
      <c r="MGM16" t="inlineStr"/>
      <c r="MGN16" t="inlineStr"/>
      <c r="MGO16" t="inlineStr"/>
      <c r="MGP16" t="inlineStr"/>
      <c r="MGQ16" t="inlineStr"/>
      <c r="MGR16" t="inlineStr"/>
      <c r="MGS16" t="inlineStr"/>
      <c r="MGT16" t="inlineStr"/>
      <c r="MGU16" t="inlineStr"/>
      <c r="MGV16" t="inlineStr"/>
      <c r="MGW16" t="inlineStr"/>
      <c r="MGX16" t="inlineStr"/>
      <c r="MGY16" t="inlineStr"/>
      <c r="MGZ16" t="inlineStr"/>
      <c r="MHA16" t="inlineStr"/>
      <c r="MHB16" t="inlineStr"/>
      <c r="MHC16" t="inlineStr"/>
      <c r="MHD16" t="inlineStr"/>
      <c r="MHE16" t="inlineStr"/>
      <c r="MHF16" t="inlineStr"/>
      <c r="MHG16" t="inlineStr"/>
      <c r="MHH16" t="inlineStr"/>
      <c r="MHI16" t="inlineStr"/>
      <c r="MHJ16" t="inlineStr"/>
      <c r="MHK16" t="inlineStr"/>
      <c r="MHL16" t="inlineStr"/>
      <c r="MHM16" t="inlineStr"/>
      <c r="MHN16" t="inlineStr"/>
      <c r="MHO16" t="inlineStr"/>
      <c r="MHP16" t="inlineStr"/>
      <c r="MHQ16" t="inlineStr"/>
      <c r="MHR16" t="inlineStr"/>
      <c r="MHS16" t="inlineStr"/>
      <c r="MHT16" t="inlineStr"/>
      <c r="MHU16" t="inlineStr"/>
      <c r="MHV16" t="inlineStr"/>
      <c r="MHW16" t="inlineStr"/>
      <c r="MHX16" t="inlineStr"/>
      <c r="MHY16" t="inlineStr"/>
      <c r="MHZ16" t="inlineStr"/>
      <c r="MIA16" t="inlineStr"/>
      <c r="MIB16" t="inlineStr"/>
      <c r="MIC16" t="inlineStr"/>
      <c r="MID16" t="inlineStr"/>
      <c r="MIE16" t="inlineStr"/>
      <c r="MIF16" t="inlineStr"/>
      <c r="MIG16" t="inlineStr"/>
      <c r="MIH16" t="inlineStr"/>
      <c r="MII16" t="inlineStr"/>
      <c r="MIJ16" t="inlineStr"/>
      <c r="MIK16" t="inlineStr"/>
      <c r="MIL16" t="inlineStr"/>
      <c r="MIM16" t="inlineStr"/>
      <c r="MIN16" t="inlineStr"/>
      <c r="MIO16" t="inlineStr"/>
      <c r="MIP16" t="inlineStr"/>
      <c r="MIQ16" t="inlineStr"/>
      <c r="MIR16" t="inlineStr"/>
      <c r="MIS16" t="inlineStr"/>
      <c r="MIT16" t="inlineStr"/>
      <c r="MIU16" t="inlineStr"/>
      <c r="MIV16" t="inlineStr"/>
      <c r="MIW16" t="inlineStr"/>
      <c r="MIX16" t="inlineStr"/>
      <c r="MIY16" t="inlineStr"/>
      <c r="MIZ16" t="inlineStr"/>
      <c r="MJA16" t="inlineStr"/>
      <c r="MJB16" t="inlineStr"/>
      <c r="MJC16" t="inlineStr"/>
      <c r="MJD16" t="inlineStr"/>
      <c r="MJE16" t="inlineStr"/>
      <c r="MJF16" t="inlineStr"/>
      <c r="MJG16" t="inlineStr"/>
      <c r="MJH16" t="inlineStr"/>
      <c r="MJI16" t="inlineStr"/>
      <c r="MJJ16" t="inlineStr"/>
      <c r="MJK16" t="inlineStr"/>
      <c r="MJL16" t="inlineStr"/>
      <c r="MJM16" t="inlineStr"/>
      <c r="MJN16" t="inlineStr"/>
      <c r="MJO16" t="inlineStr"/>
      <c r="MJP16" t="inlineStr"/>
      <c r="MJQ16" t="inlineStr"/>
      <c r="MJR16" t="inlineStr"/>
      <c r="MJS16" t="inlineStr"/>
      <c r="MJT16" t="inlineStr"/>
      <c r="MJU16" t="inlineStr"/>
      <c r="MJV16" t="inlineStr"/>
      <c r="MJW16" t="inlineStr"/>
      <c r="MJX16" t="inlineStr"/>
      <c r="MJY16" t="inlineStr"/>
      <c r="MJZ16" t="inlineStr"/>
      <c r="MKA16" t="inlineStr"/>
      <c r="MKB16" t="inlineStr"/>
      <c r="MKC16" t="inlineStr"/>
      <c r="MKD16" t="inlineStr"/>
      <c r="MKE16" t="inlineStr"/>
      <c r="MKF16" t="inlineStr"/>
      <c r="MKG16" t="inlineStr"/>
      <c r="MKH16" t="inlineStr"/>
      <c r="MKI16" t="inlineStr"/>
      <c r="MKJ16" t="inlineStr"/>
      <c r="MKK16" t="inlineStr"/>
      <c r="MKL16" t="inlineStr"/>
      <c r="MKM16" t="inlineStr"/>
      <c r="MKN16" t="inlineStr"/>
      <c r="MKO16" t="inlineStr"/>
      <c r="MKP16" t="inlineStr"/>
      <c r="MKQ16" t="inlineStr"/>
      <c r="MKR16" t="inlineStr"/>
      <c r="MKS16" t="inlineStr"/>
      <c r="MKT16" t="inlineStr"/>
      <c r="MKU16" t="inlineStr"/>
      <c r="MKV16" t="inlineStr"/>
      <c r="MKW16" t="inlineStr"/>
      <c r="MKX16" t="inlineStr"/>
      <c r="MKY16" t="inlineStr"/>
      <c r="MKZ16" t="inlineStr"/>
      <c r="MLA16" t="inlineStr"/>
      <c r="MLB16" t="inlineStr"/>
      <c r="MLC16" t="inlineStr"/>
      <c r="MLD16" t="inlineStr"/>
      <c r="MLE16" t="inlineStr"/>
      <c r="MLF16" t="inlineStr"/>
      <c r="MLG16" t="inlineStr"/>
      <c r="MLH16" t="inlineStr"/>
      <c r="MLI16" t="inlineStr"/>
      <c r="MLJ16" t="inlineStr"/>
      <c r="MLK16" t="inlineStr"/>
      <c r="MLL16" t="inlineStr"/>
      <c r="MLM16" t="inlineStr"/>
      <c r="MLN16" t="inlineStr"/>
      <c r="MLO16" t="inlineStr"/>
      <c r="MLP16" t="inlineStr"/>
      <c r="MLQ16" t="inlineStr"/>
      <c r="MLR16" t="inlineStr"/>
      <c r="MLS16" t="inlineStr"/>
      <c r="MLT16" t="inlineStr"/>
      <c r="MLU16" t="inlineStr"/>
      <c r="MLV16" t="inlineStr"/>
      <c r="MLW16" t="inlineStr"/>
      <c r="MLX16" t="inlineStr"/>
      <c r="MLY16" t="inlineStr"/>
      <c r="MLZ16" t="inlineStr"/>
      <c r="MMA16" t="inlineStr"/>
      <c r="MMB16" t="inlineStr"/>
      <c r="MMC16" t="inlineStr"/>
      <c r="MMD16" t="inlineStr"/>
      <c r="MME16" t="inlineStr"/>
      <c r="MMF16" t="inlineStr"/>
      <c r="MMG16" t="inlineStr"/>
      <c r="MMH16" t="inlineStr"/>
      <c r="MMI16" t="inlineStr"/>
      <c r="MMJ16" t="inlineStr"/>
      <c r="MMK16" t="inlineStr"/>
      <c r="MML16" t="inlineStr"/>
      <c r="MMM16" t="inlineStr"/>
      <c r="MMN16" t="inlineStr"/>
      <c r="MMO16" t="inlineStr"/>
      <c r="MMP16" t="inlineStr"/>
      <c r="MMQ16" t="inlineStr"/>
      <c r="MMR16" t="inlineStr"/>
      <c r="MMS16" t="inlineStr"/>
      <c r="MMT16" t="inlineStr"/>
      <c r="MMU16" t="inlineStr"/>
      <c r="MMV16" t="inlineStr"/>
      <c r="MMW16" t="inlineStr"/>
      <c r="MMX16" t="inlineStr"/>
      <c r="MMY16" t="inlineStr"/>
      <c r="MMZ16" t="inlineStr"/>
      <c r="MNA16" t="inlineStr"/>
      <c r="MNB16" t="inlineStr"/>
      <c r="MNC16" t="inlineStr"/>
      <c r="MND16" t="inlineStr"/>
      <c r="MNE16" t="inlineStr"/>
      <c r="MNF16" t="inlineStr"/>
      <c r="MNG16" t="inlineStr"/>
      <c r="MNH16" t="inlineStr"/>
      <c r="MNI16" t="inlineStr"/>
      <c r="MNJ16" t="inlineStr"/>
      <c r="MNK16" t="inlineStr"/>
      <c r="MNL16" t="inlineStr"/>
      <c r="MNM16" t="inlineStr"/>
      <c r="MNN16" t="inlineStr"/>
      <c r="MNO16" t="inlineStr"/>
      <c r="MNP16" t="inlineStr"/>
      <c r="MNQ16" t="inlineStr"/>
      <c r="MNR16" t="inlineStr"/>
    </row>
    <row r="17">
      <c r="A17" t="inlineStr">
        <is>
          <t>207 LMI for prevention of coal pipe choking.pdf</t>
        </is>
      </c>
      <c r="B17" t="inlineStr">
        <is>
          <t>OGN</t>
        </is>
      </c>
      <c r="C17" t="inlineStr">
        <is>
          <t>LMI/OGN/OPS/MECH/045</t>
        </is>
      </c>
      <c r="D17" t="inlineStr"/>
      <c r="E17" t="inlineStr">
        <is>
          <t>MECH MAINT- BOILER</t>
        </is>
      </c>
      <c r="F17" t="inlineStr"/>
      <c r="G17" t="inlineStr">
        <is>
          <t>03</t>
        </is>
      </c>
      <c r="H17" t="inlineStr"/>
      <c r="I17" t="inlineStr">
        <is>
          <t>13.0, 4.0, 5.0, 7.0, 8.2, 8.4, 9.1, 9.6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13.0, 4.0, 5.0, 7.0, 8.4</t>
        </is>
      </c>
      <c r="S17" t="inlineStr"/>
      <c r="T17" t="inlineStr">
        <is>
          <t>8.3, 9.2, 9.3, 9.4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8.3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13.0, 7.0, 8.4</t>
        </is>
      </c>
      <c r="DL17" t="inlineStr"/>
      <c r="DM17" t="inlineStr"/>
      <c r="DN17" t="inlineStr">
        <is>
          <t>13.0, 7.0, 8.4</t>
        </is>
      </c>
      <c r="DO17" t="inlineStr"/>
      <c r="DP17" t="inlineStr">
        <is>
          <t>1.0</t>
        </is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>
        <is>
          <t>4.0</t>
        </is>
      </c>
      <c r="FE17" t="inlineStr">
        <is>
          <t>4.0</t>
        </is>
      </c>
      <c r="FF17" t="inlineStr">
        <is>
          <t>5.0</t>
        </is>
      </c>
      <c r="FG17" t="inlineStr"/>
      <c r="FH17" t="inlineStr">
        <is>
          <t>6.0</t>
        </is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n">
        <v>16</v>
      </c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>
        <is>
          <t>6.0</t>
        </is>
      </c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>
        <is>
          <t>13.0, 5.0, 7.0, 8.4</t>
        </is>
      </c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>
        <is>
          <t>1.0</t>
        </is>
      </c>
      <c r="BIC17" t="inlineStr">
        <is>
          <t>2.0</t>
        </is>
      </c>
      <c r="BID17" t="inlineStr">
        <is>
          <t>3.0</t>
        </is>
      </c>
      <c r="BIE17" t="inlineStr">
        <is>
          <t>4.0</t>
        </is>
      </c>
      <c r="BIF17" t="inlineStr">
        <is>
          <t>5.0</t>
        </is>
      </c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>
        <is>
          <t>8.4</t>
        </is>
      </c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>
        <is>
          <t>13.0, 7.0, 8.4</t>
        </is>
      </c>
      <c r="BXN17" t="inlineStr"/>
      <c r="BXO17" t="inlineStr"/>
      <c r="BXP17" t="inlineStr">
        <is>
          <t>4.0, 5.0</t>
        </is>
      </c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>
        <is>
          <t>13.0, 7.0, 8.4</t>
        </is>
      </c>
      <c r="BYC17" t="inlineStr">
        <is>
          <t>13.0, 7.0, 8.4</t>
        </is>
      </c>
      <c r="BYD17" t="inlineStr"/>
      <c r="BYE17" t="inlineStr">
        <is>
          <t>1.0</t>
        </is>
      </c>
      <c r="BYF17" t="inlineStr">
        <is>
          <t>1.0</t>
        </is>
      </c>
      <c r="BYG17" t="inlineStr">
        <is>
          <t>6.0</t>
        </is>
      </c>
      <c r="BYH17" t="inlineStr">
        <is>
          <t>7.0, 8.0, 9.0</t>
        </is>
      </c>
      <c r="BYI17" t="inlineStr">
        <is>
          <t>8.0</t>
        </is>
      </c>
      <c r="BYJ17" t="inlineStr">
        <is>
          <t>9.0</t>
        </is>
      </c>
      <c r="BYK17" t="inlineStr">
        <is>
          <t>10.0</t>
        </is>
      </c>
      <c r="BYL17" t="inlineStr">
        <is>
          <t>11.0</t>
        </is>
      </c>
      <c r="BYM17" t="inlineStr">
        <is>
          <t>12.0</t>
        </is>
      </c>
      <c r="BYN17" t="inlineStr">
        <is>
          <t>13.0</t>
        </is>
      </c>
      <c r="BYO17" t="inlineStr">
        <is>
          <t>13.0</t>
        </is>
      </c>
      <c r="BYP17" t="inlineStr">
        <is>
          <t>2.0</t>
        </is>
      </c>
      <c r="BYQ17" t="inlineStr">
        <is>
          <t>2.0</t>
        </is>
      </c>
      <c r="BYR17" t="inlineStr">
        <is>
          <t>2.0</t>
        </is>
      </c>
      <c r="BYS17" t="inlineStr">
        <is>
          <t>2.0</t>
        </is>
      </c>
      <c r="BYT17" t="inlineStr">
        <is>
          <t>2.0</t>
        </is>
      </c>
      <c r="BYU17" t="inlineStr">
        <is>
          <t>3.0</t>
        </is>
      </c>
      <c r="BYV17" t="inlineStr">
        <is>
          <t>3.0</t>
        </is>
      </c>
      <c r="BYW17" t="inlineStr">
        <is>
          <t>3.0</t>
        </is>
      </c>
      <c r="BYX17" t="inlineStr">
        <is>
          <t>3.0</t>
        </is>
      </c>
      <c r="BYY17" t="inlineStr">
        <is>
          <t>3.0</t>
        </is>
      </c>
      <c r="BYZ17" t="inlineStr">
        <is>
          <t>3.0</t>
        </is>
      </c>
      <c r="BZA17" t="inlineStr">
        <is>
          <t>3.0</t>
        </is>
      </c>
      <c r="BZB17" t="inlineStr">
        <is>
          <t>5.0</t>
        </is>
      </c>
      <c r="BZC17" t="inlineStr">
        <is>
          <t>5.0</t>
        </is>
      </c>
      <c r="BZD17" t="inlineStr">
        <is>
          <t>5.0</t>
        </is>
      </c>
      <c r="BZE17" t="inlineStr">
        <is>
          <t>5.0</t>
        </is>
      </c>
      <c r="BZF17" t="inlineStr">
        <is>
          <t>7.0</t>
        </is>
      </c>
      <c r="BZG17" t="inlineStr">
        <is>
          <t>7.0</t>
        </is>
      </c>
      <c r="BZH17" t="inlineStr">
        <is>
          <t>7.0</t>
        </is>
      </c>
      <c r="BZI17" t="inlineStr">
        <is>
          <t>7.0</t>
        </is>
      </c>
      <c r="BZJ17" t="inlineStr">
        <is>
          <t>7.0</t>
        </is>
      </c>
      <c r="BZK17" t="inlineStr">
        <is>
          <t>7.0</t>
        </is>
      </c>
      <c r="BZL17" t="inlineStr">
        <is>
          <t>7.0</t>
        </is>
      </c>
      <c r="BZM17" t="inlineStr">
        <is>
          <t>7.0</t>
        </is>
      </c>
      <c r="BZN17" t="inlineStr">
        <is>
          <t>7.0</t>
        </is>
      </c>
      <c r="BZO17" t="inlineStr">
        <is>
          <t>7.0</t>
        </is>
      </c>
      <c r="BZP17" t="inlineStr">
        <is>
          <t>7.0</t>
        </is>
      </c>
      <c r="BZQ17" t="inlineStr">
        <is>
          <t>7.0</t>
        </is>
      </c>
      <c r="BZR17" t="inlineStr">
        <is>
          <t>7.0</t>
        </is>
      </c>
      <c r="BZS17" t="inlineStr">
        <is>
          <t>7.0</t>
        </is>
      </c>
      <c r="BZT17" t="inlineStr">
        <is>
          <t>7.0</t>
        </is>
      </c>
      <c r="BZU17" t="inlineStr">
        <is>
          <t>7.0, 8.1, 8.2, 8.3</t>
        </is>
      </c>
      <c r="BZV17" t="inlineStr">
        <is>
          <t>7.0</t>
        </is>
      </c>
      <c r="BZW17" t="inlineStr">
        <is>
          <t>8.0</t>
        </is>
      </c>
      <c r="BZX17" t="inlineStr">
        <is>
          <t>8.1</t>
        </is>
      </c>
      <c r="BZY17" t="inlineStr">
        <is>
          <t>8.1</t>
        </is>
      </c>
      <c r="BZZ17" t="inlineStr">
        <is>
          <t>8.1</t>
        </is>
      </c>
      <c r="CAA17" t="inlineStr">
        <is>
          <t>8.1</t>
        </is>
      </c>
      <c r="CAB17" t="inlineStr">
        <is>
          <t>8.1</t>
        </is>
      </c>
      <c r="CAC17" t="inlineStr">
        <is>
          <t>8.1</t>
        </is>
      </c>
      <c r="CAD17" t="inlineStr">
        <is>
          <t>8.1</t>
        </is>
      </c>
      <c r="CAE17" t="inlineStr">
        <is>
          <t>8.1</t>
        </is>
      </c>
      <c r="CAF17" t="inlineStr">
        <is>
          <t>8.1</t>
        </is>
      </c>
      <c r="CAG17" t="inlineStr">
        <is>
          <t>8.1</t>
        </is>
      </c>
      <c r="CAH17" t="inlineStr">
        <is>
          <t>8.1</t>
        </is>
      </c>
      <c r="CAI17" t="inlineStr">
        <is>
          <t>8.1</t>
        </is>
      </c>
      <c r="CAJ17" t="inlineStr">
        <is>
          <t>8.1</t>
        </is>
      </c>
      <c r="CAK17" t="inlineStr">
        <is>
          <t>8.1</t>
        </is>
      </c>
      <c r="CAL17" t="inlineStr">
        <is>
          <t>8.1</t>
        </is>
      </c>
      <c r="CAM17" t="inlineStr">
        <is>
          <t>8.1</t>
        </is>
      </c>
      <c r="CAN17" t="inlineStr">
        <is>
          <t>8.1</t>
        </is>
      </c>
      <c r="CAO17" t="inlineStr">
        <is>
          <t>8.2</t>
        </is>
      </c>
      <c r="CAP17" t="inlineStr">
        <is>
          <t>8.2</t>
        </is>
      </c>
      <c r="CAQ17" t="inlineStr">
        <is>
          <t>8.2</t>
        </is>
      </c>
      <c r="CAR17" t="inlineStr">
        <is>
          <t>8.2</t>
        </is>
      </c>
      <c r="CAS17" t="inlineStr">
        <is>
          <t>8.2</t>
        </is>
      </c>
      <c r="CAT17" t="inlineStr">
        <is>
          <t>8.2</t>
        </is>
      </c>
      <c r="CAU17" t="inlineStr">
        <is>
          <t>8.2</t>
        </is>
      </c>
      <c r="CAV17" t="inlineStr">
        <is>
          <t>8.2</t>
        </is>
      </c>
      <c r="CAW17" t="inlineStr">
        <is>
          <t>8.2</t>
        </is>
      </c>
      <c r="CAX17" t="inlineStr">
        <is>
          <t>8.2</t>
        </is>
      </c>
      <c r="CAY17" t="inlineStr">
        <is>
          <t>8.2</t>
        </is>
      </c>
      <c r="CAZ17" t="inlineStr">
        <is>
          <t>8.2</t>
        </is>
      </c>
      <c r="CBA17" t="inlineStr">
        <is>
          <t>8.2</t>
        </is>
      </c>
      <c r="CBB17" t="inlineStr">
        <is>
          <t>8.2</t>
        </is>
      </c>
      <c r="CBC17" t="inlineStr">
        <is>
          <t>8.3</t>
        </is>
      </c>
      <c r="CBD17" t="inlineStr">
        <is>
          <t>8.3</t>
        </is>
      </c>
      <c r="CBE17" t="inlineStr">
        <is>
          <t>8.3</t>
        </is>
      </c>
      <c r="CBF17" t="inlineStr">
        <is>
          <t>8.4</t>
        </is>
      </c>
      <c r="CBG17" t="inlineStr">
        <is>
          <t>8.4</t>
        </is>
      </c>
      <c r="CBH17" t="inlineStr">
        <is>
          <t>8.4</t>
        </is>
      </c>
      <c r="CBI17" t="inlineStr">
        <is>
          <t>8.4</t>
        </is>
      </c>
      <c r="CBJ17" t="inlineStr">
        <is>
          <t>8.4</t>
        </is>
      </c>
      <c r="CBK17" t="inlineStr">
        <is>
          <t>8.4</t>
        </is>
      </c>
      <c r="CBL17" t="inlineStr">
        <is>
          <t>8.4</t>
        </is>
      </c>
      <c r="CBM17" t="inlineStr">
        <is>
          <t>8.4</t>
        </is>
      </c>
      <c r="CBN17" t="inlineStr">
        <is>
          <t>8.4</t>
        </is>
      </c>
      <c r="CBO17" t="inlineStr">
        <is>
          <t>8.4</t>
        </is>
      </c>
      <c r="CBP17" t="inlineStr">
        <is>
          <t>8.4</t>
        </is>
      </c>
      <c r="CBQ17" t="inlineStr">
        <is>
          <t>8.4</t>
        </is>
      </c>
      <c r="CBR17" t="inlineStr">
        <is>
          <t>8.4</t>
        </is>
      </c>
      <c r="CBS17" t="inlineStr">
        <is>
          <t>8.4</t>
        </is>
      </c>
      <c r="CBT17" t="inlineStr">
        <is>
          <t>8.4</t>
        </is>
      </c>
      <c r="CBU17" t="inlineStr">
        <is>
          <t>8.4</t>
        </is>
      </c>
      <c r="CBV17" t="inlineStr">
        <is>
          <t>8.4</t>
        </is>
      </c>
      <c r="CBW17" t="inlineStr">
        <is>
          <t>8.4</t>
        </is>
      </c>
      <c r="CBX17" t="inlineStr">
        <is>
          <t>8.4</t>
        </is>
      </c>
      <c r="CBY17" t="inlineStr">
        <is>
          <t>9.0</t>
        </is>
      </c>
      <c r="CBZ17" t="inlineStr">
        <is>
          <t>9.0</t>
        </is>
      </c>
      <c r="CCA17" t="inlineStr">
        <is>
          <t>9.0</t>
        </is>
      </c>
      <c r="CCB17" t="inlineStr">
        <is>
          <t>9.0</t>
        </is>
      </c>
      <c r="CCC17" t="inlineStr">
        <is>
          <t>9.0</t>
        </is>
      </c>
      <c r="CCD17" t="inlineStr">
        <is>
          <t>9.0</t>
        </is>
      </c>
      <c r="CCE17" t="inlineStr">
        <is>
          <t>9.0</t>
        </is>
      </c>
      <c r="CCF17" t="inlineStr">
        <is>
          <t>9.0</t>
        </is>
      </c>
      <c r="CCG17" t="inlineStr">
        <is>
          <t>9.1</t>
        </is>
      </c>
      <c r="CCH17" t="inlineStr">
        <is>
          <t>9.1</t>
        </is>
      </c>
      <c r="CCI17" t="inlineStr">
        <is>
          <t>9.1</t>
        </is>
      </c>
      <c r="CCJ17" t="inlineStr">
        <is>
          <t>9.1</t>
        </is>
      </c>
      <c r="CCK17" t="inlineStr">
        <is>
          <t>9.1</t>
        </is>
      </c>
      <c r="CCL17" t="inlineStr">
        <is>
          <t>9.1</t>
        </is>
      </c>
      <c r="CCM17" t="inlineStr">
        <is>
          <t>9.1</t>
        </is>
      </c>
      <c r="CCN17" t="inlineStr">
        <is>
          <t>9.1</t>
        </is>
      </c>
      <c r="CCO17" t="inlineStr">
        <is>
          <t>9.1</t>
        </is>
      </c>
      <c r="CCP17" t="inlineStr">
        <is>
          <t>9.1</t>
        </is>
      </c>
      <c r="CCQ17" t="inlineStr">
        <is>
          <t>9.1</t>
        </is>
      </c>
      <c r="CCR17" t="inlineStr">
        <is>
          <t>9.1</t>
        </is>
      </c>
      <c r="CCS17" t="inlineStr">
        <is>
          <t>9.1</t>
        </is>
      </c>
      <c r="CCT17" t="inlineStr">
        <is>
          <t>9.1</t>
        </is>
      </c>
      <c r="CCU17" t="inlineStr">
        <is>
          <t>9.2</t>
        </is>
      </c>
      <c r="CCV17" t="inlineStr">
        <is>
          <t>9.2</t>
        </is>
      </c>
      <c r="CCW17" t="inlineStr">
        <is>
          <t>9.3</t>
        </is>
      </c>
      <c r="CCX17" t="inlineStr">
        <is>
          <t>9.3</t>
        </is>
      </c>
      <c r="CCY17" t="inlineStr">
        <is>
          <t>9.3</t>
        </is>
      </c>
      <c r="CCZ17" t="inlineStr">
        <is>
          <t>9.4</t>
        </is>
      </c>
      <c r="CDA17" t="inlineStr">
        <is>
          <t>9.4</t>
        </is>
      </c>
      <c r="CDB17" t="inlineStr">
        <is>
          <t>9.4</t>
        </is>
      </c>
      <c r="CDC17" t="inlineStr">
        <is>
          <t>9.4</t>
        </is>
      </c>
      <c r="CDD17" t="inlineStr">
        <is>
          <t>9.4</t>
        </is>
      </c>
      <c r="CDE17" t="inlineStr">
        <is>
          <t>9.5</t>
        </is>
      </c>
      <c r="CDF17" t="inlineStr">
        <is>
          <t>9.5</t>
        </is>
      </c>
      <c r="CDG17" t="inlineStr">
        <is>
          <t>9.5</t>
        </is>
      </c>
      <c r="CDH17" t="inlineStr">
        <is>
          <t>9.5</t>
        </is>
      </c>
      <c r="CDI17" t="inlineStr">
        <is>
          <t>9.5</t>
        </is>
      </c>
      <c r="CDJ17" t="inlineStr">
        <is>
          <t>9.5</t>
        </is>
      </c>
      <c r="CDK17" t="inlineStr">
        <is>
          <t>9.5</t>
        </is>
      </c>
      <c r="CDL17" t="inlineStr">
        <is>
          <t>9.5</t>
        </is>
      </c>
      <c r="CDM17" t="inlineStr">
        <is>
          <t>9.5</t>
        </is>
      </c>
      <c r="CDN17" t="inlineStr">
        <is>
          <t>9.5</t>
        </is>
      </c>
      <c r="CDO17" t="inlineStr">
        <is>
          <t>9.5</t>
        </is>
      </c>
      <c r="CDP17" t="inlineStr">
        <is>
          <t>9.5</t>
        </is>
      </c>
      <c r="CDQ17" t="inlineStr">
        <is>
          <t>9.5</t>
        </is>
      </c>
      <c r="CDR17" t="inlineStr">
        <is>
          <t>9.5</t>
        </is>
      </c>
      <c r="CDS17" t="inlineStr">
        <is>
          <t>9.5</t>
        </is>
      </c>
      <c r="CDT17" t="inlineStr">
        <is>
          <t>9.5</t>
        </is>
      </c>
      <c r="CDU17" t="inlineStr">
        <is>
          <t>9.5</t>
        </is>
      </c>
      <c r="CDV17" t="inlineStr">
        <is>
          <t>9.5</t>
        </is>
      </c>
      <c r="CDW17" t="inlineStr">
        <is>
          <t>9.5</t>
        </is>
      </c>
      <c r="CDX17" t="inlineStr">
        <is>
          <t>9.6</t>
        </is>
      </c>
      <c r="CDY17" t="inlineStr">
        <is>
          <t>9.6</t>
        </is>
      </c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inlineStr"/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inlineStr"/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inlineStr"/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inlineStr"/>
      <c r="FRJ17" t="inlineStr"/>
      <c r="FRK17" t="inlineStr"/>
      <c r="FRL17" t="inlineStr"/>
      <c r="FRM17" t="inlineStr"/>
      <c r="FRN17" t="inlineStr"/>
      <c r="FRO17" t="inlineStr"/>
      <c r="FRP17" t="inlineStr"/>
      <c r="FRQ17" t="inlineStr"/>
      <c r="FRR17" t="inlineStr"/>
      <c r="FRS17" t="inlineStr"/>
      <c r="FRT17" t="inlineStr"/>
      <c r="FRU17" t="inlineStr"/>
      <c r="FRV17" t="inlineStr"/>
      <c r="FRW17" t="inlineStr"/>
      <c r="FRX17" t="inlineStr"/>
      <c r="FRY17" t="inlineStr"/>
      <c r="FRZ17" t="inlineStr"/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inlineStr"/>
      <c r="FSJ17" t="inlineStr"/>
      <c r="FSK17" t="inlineStr"/>
      <c r="FSL17" t="inlineStr"/>
      <c r="FSM17" t="inlineStr"/>
      <c r="FSN17" t="inlineStr"/>
      <c r="FSO17" t="inlineStr"/>
      <c r="FSP17" t="inlineStr"/>
      <c r="FSQ17" t="inlineStr"/>
      <c r="FSR17" t="inlineStr"/>
      <c r="FSS17" t="inlineStr"/>
      <c r="FST17" t="inlineStr"/>
      <c r="FSU17" t="inlineStr"/>
      <c r="FSV17" t="inlineStr"/>
      <c r="FSW17" t="inlineStr"/>
      <c r="FSX17" t="inlineStr"/>
      <c r="FSY17" t="inlineStr"/>
      <c r="FSZ17" t="inlineStr"/>
      <c r="FTA17" t="inlineStr"/>
      <c r="FTB17" t="inlineStr"/>
      <c r="FTC17" t="inlineStr"/>
      <c r="FTD17" t="inlineStr"/>
      <c r="FTE17" t="inlineStr"/>
      <c r="FTF17" t="inlineStr"/>
      <c r="FTG17" t="inlineStr"/>
      <c r="FTH17" t="inlineStr"/>
      <c r="FTI17" t="inlineStr"/>
      <c r="FTJ17" t="inlineStr"/>
      <c r="FTK17" t="inlineStr"/>
      <c r="FTL17" t="inlineStr"/>
      <c r="FTM17" t="inlineStr"/>
      <c r="FTN17" t="inlineStr"/>
      <c r="FTO17" t="inlineStr"/>
      <c r="FTP17" t="inlineStr"/>
      <c r="FTQ17" t="inlineStr"/>
      <c r="FTR17" t="inlineStr"/>
      <c r="FTS17" t="inlineStr"/>
      <c r="FTT17" t="inlineStr"/>
      <c r="FTU17" t="inlineStr"/>
      <c r="FTV17" t="inlineStr"/>
      <c r="FTW17" t="inlineStr"/>
      <c r="FTX17" t="inlineStr"/>
      <c r="FTY17" t="inlineStr"/>
      <c r="FTZ17" t="inlineStr"/>
      <c r="FUA17" t="inlineStr"/>
      <c r="FUB17" t="inlineStr"/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inlineStr"/>
      <c r="FUO17" t="inlineStr"/>
      <c r="FUP17" t="inlineStr"/>
      <c r="FUQ17" t="inlineStr"/>
      <c r="FUR17" t="inlineStr"/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inlineStr"/>
      <c r="FVE17" t="inlineStr"/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inlineStr"/>
      <c r="FVP17" t="inlineStr"/>
      <c r="FVQ17" t="inlineStr"/>
      <c r="FVR17" t="inlineStr"/>
      <c r="FVS17" t="inlineStr"/>
      <c r="FVT17" t="inlineStr"/>
      <c r="FVU17" t="inlineStr"/>
      <c r="FVV17" t="inlineStr"/>
      <c r="FVW17" t="inlineStr"/>
      <c r="FVX17" t="inlineStr"/>
      <c r="FVY17" t="inlineStr"/>
      <c r="FVZ17" t="inlineStr"/>
      <c r="FWA17" t="inlineStr"/>
      <c r="FWB17" t="inlineStr"/>
      <c r="FWC17" t="inlineStr"/>
      <c r="FWD17" t="inlineStr"/>
      <c r="FWE17" t="inlineStr"/>
      <c r="FWF17" t="inlineStr"/>
      <c r="FWG17" t="inlineStr"/>
      <c r="FWH17" t="inlineStr"/>
      <c r="FWI17" t="inlineStr"/>
      <c r="FWJ17" t="inlineStr"/>
      <c r="FWK17" t="inlineStr"/>
      <c r="FWL17" t="inlineStr"/>
      <c r="FWM17" t="inlineStr"/>
      <c r="FWN17" t="inlineStr"/>
      <c r="FWO17" t="inlineStr"/>
      <c r="FWP17" t="inlineStr"/>
      <c r="FWQ17" t="inlineStr"/>
      <c r="FWR17" t="inlineStr"/>
      <c r="FWS17" t="inlineStr"/>
      <c r="FWT17" t="inlineStr"/>
      <c r="FWU17" t="inlineStr"/>
      <c r="FWV17" t="inlineStr"/>
      <c r="FWW17" t="inlineStr"/>
      <c r="FWX17" t="inlineStr"/>
      <c r="FWY17" t="inlineStr"/>
      <c r="FWZ17" t="inlineStr"/>
      <c r="FXA17" t="inlineStr"/>
      <c r="FXB17" t="inlineStr"/>
      <c r="FXC17" t="inlineStr"/>
      <c r="FXD17" t="inlineStr"/>
      <c r="FXE17" t="inlineStr"/>
      <c r="FXF17" t="inlineStr"/>
      <c r="FXG17" t="inlineStr"/>
      <c r="FXH17" t="inlineStr"/>
      <c r="FXI17" t="inlineStr"/>
      <c r="FXJ17" t="inlineStr"/>
      <c r="FXK17" t="inlineStr"/>
      <c r="FXL17" t="inlineStr"/>
      <c r="FXM17" t="inlineStr"/>
      <c r="FXN17" t="inlineStr"/>
      <c r="FXO17" t="inlineStr"/>
      <c r="FXP17" t="inlineStr"/>
      <c r="FXQ17" t="inlineStr"/>
      <c r="FXR17" t="inlineStr"/>
      <c r="FXS17" t="inlineStr"/>
      <c r="FXT17" t="inlineStr"/>
      <c r="FXU17" t="inlineStr"/>
      <c r="FXV17" t="inlineStr"/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inlineStr"/>
      <c r="FYH17" t="inlineStr"/>
      <c r="FYI17" t="inlineStr"/>
      <c r="FYJ17" t="inlineStr"/>
      <c r="FYK17" t="inlineStr"/>
      <c r="FYL17" t="inlineStr"/>
      <c r="FYM17" t="inlineStr"/>
      <c r="FYN17" t="inlineStr"/>
      <c r="FYO17" t="inlineStr"/>
      <c r="FYP17" t="inlineStr"/>
      <c r="FYQ17" t="inlineStr"/>
      <c r="FYR17" t="inlineStr"/>
      <c r="FYS17" t="inlineStr"/>
      <c r="FYT17" t="inlineStr"/>
      <c r="FYU17" t="inlineStr"/>
      <c r="FYV17" t="inlineStr"/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inlineStr"/>
      <c r="FZG17" t="inlineStr"/>
      <c r="FZH17" t="inlineStr"/>
      <c r="FZI17" t="inlineStr"/>
      <c r="FZJ17" t="inlineStr"/>
      <c r="FZK17" t="inlineStr"/>
      <c r="FZL17" t="inlineStr"/>
      <c r="FZM17" t="inlineStr"/>
      <c r="FZN17" t="inlineStr"/>
      <c r="FZO17" t="inlineStr"/>
      <c r="FZP17" t="inlineStr"/>
      <c r="FZQ17" t="inlineStr"/>
      <c r="FZR17" t="inlineStr"/>
      <c r="FZS17" t="inlineStr"/>
      <c r="FZT17" t="inlineStr"/>
      <c r="FZU17" t="inlineStr"/>
      <c r="FZV17" t="inlineStr"/>
      <c r="FZW17" t="inlineStr"/>
      <c r="FZX17" t="inlineStr"/>
      <c r="FZY17" t="inlineStr"/>
      <c r="FZZ17" t="inlineStr"/>
      <c r="GAA17" t="inlineStr"/>
      <c r="GAB17" t="inlineStr"/>
      <c r="GAC17" t="inlineStr"/>
      <c r="GAD17" t="inlineStr"/>
      <c r="GAE17" t="inlineStr"/>
      <c r="GAF17" t="inlineStr"/>
      <c r="GAG17" t="inlineStr"/>
      <c r="GAH17" t="inlineStr"/>
      <c r="GAI17" t="inlineStr"/>
      <c r="GAJ17" t="inlineStr"/>
      <c r="GAK17" t="inlineStr"/>
      <c r="GAL17" t="inlineStr"/>
      <c r="GAM17" t="inlineStr"/>
      <c r="GAN17" t="inlineStr"/>
      <c r="GAO17" t="inlineStr"/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inlineStr"/>
      <c r="GBA17" t="inlineStr"/>
      <c r="GBB17" t="inlineStr"/>
      <c r="GBC17" t="inlineStr"/>
      <c r="GBD17" t="inlineStr"/>
      <c r="GBE17" t="inlineStr"/>
      <c r="GBF17" t="inlineStr"/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inlineStr"/>
      <c r="GBP17" t="inlineStr"/>
      <c r="GBQ17" t="inlineStr"/>
      <c r="GBR17" t="inlineStr"/>
      <c r="GBS17" t="inlineStr"/>
      <c r="GBT17" t="inlineStr"/>
      <c r="GBU17" t="inlineStr"/>
      <c r="GBV17" t="inlineStr"/>
      <c r="GBW17" t="inlineStr"/>
      <c r="GBX17" t="inlineStr"/>
      <c r="GBY17" t="inlineStr"/>
      <c r="GBZ17" t="inlineStr"/>
      <c r="GCA17" t="inlineStr"/>
      <c r="GCB17" t="inlineStr"/>
      <c r="GCC17" t="inlineStr"/>
      <c r="GCD17" t="inlineStr"/>
      <c r="GCE17" t="inlineStr"/>
      <c r="GCF17" t="inlineStr"/>
      <c r="GCG17" t="inlineStr"/>
      <c r="GCH17" t="inlineStr"/>
      <c r="GCI17" t="inlineStr"/>
      <c r="GCJ17" t="inlineStr"/>
      <c r="GCK17" t="inlineStr"/>
      <c r="GCL17" t="inlineStr"/>
      <c r="GCM17" t="inlineStr"/>
      <c r="GCN17" t="inlineStr"/>
      <c r="GCO17" t="inlineStr"/>
      <c r="GCP17" t="inlineStr"/>
      <c r="GCQ17" t="inlineStr"/>
      <c r="GCR17" t="inlineStr"/>
      <c r="GCS17" t="inlineStr"/>
      <c r="GCT17" t="inlineStr"/>
      <c r="GCU17" t="inlineStr"/>
      <c r="GCV17" t="inlineStr"/>
      <c r="GCW17" t="inlineStr"/>
      <c r="GCX17" t="inlineStr"/>
      <c r="GCY17" t="inlineStr"/>
      <c r="GCZ17" t="inlineStr"/>
      <c r="GDA17" t="inlineStr"/>
      <c r="GDB17" t="inlineStr"/>
      <c r="GDC17" t="inlineStr"/>
      <c r="GDD17" t="inlineStr"/>
      <c r="GDE17" t="inlineStr"/>
      <c r="GDF17" t="inlineStr"/>
      <c r="GDG17" t="inlineStr"/>
      <c r="GDH17" t="inlineStr"/>
      <c r="GDI17" t="inlineStr"/>
      <c r="GDJ17" t="inlineStr"/>
      <c r="GDK17" t="inlineStr"/>
      <c r="GDL17" t="inlineStr"/>
      <c r="GDM17" t="inlineStr"/>
      <c r="GDN17" t="inlineStr"/>
      <c r="GDO17" t="inlineStr"/>
      <c r="GDP17" t="inlineStr"/>
      <c r="GDQ17" t="inlineStr"/>
      <c r="GDR17" t="inlineStr"/>
      <c r="GDS17" t="inlineStr"/>
      <c r="GDT17" t="inlineStr"/>
      <c r="GDU17" t="inlineStr"/>
      <c r="GDV17" t="inlineStr"/>
      <c r="GDW17" t="inlineStr"/>
      <c r="GDX17" t="inlineStr"/>
      <c r="GDY17" t="inlineStr"/>
      <c r="GDZ17" t="inlineStr"/>
      <c r="GEA17" t="inlineStr"/>
      <c r="GEB17" t="inlineStr"/>
      <c r="GEC17" t="inlineStr"/>
      <c r="GED17" t="inlineStr"/>
      <c r="GEE17" t="inlineStr"/>
      <c r="GEF17" t="inlineStr"/>
      <c r="GEG17" t="inlineStr"/>
      <c r="GEH17" t="inlineStr"/>
      <c r="GEI17" t="inlineStr"/>
      <c r="GEJ17" t="inlineStr"/>
      <c r="GEK17" t="inlineStr"/>
      <c r="GEL17" t="inlineStr"/>
      <c r="GEM17" t="inlineStr"/>
      <c r="GEN17" t="inlineStr"/>
      <c r="GEO17" t="inlineStr"/>
      <c r="GEP17" t="inlineStr"/>
      <c r="GEQ17" t="inlineStr"/>
      <c r="GER17" t="inlineStr"/>
      <c r="GES17" t="inlineStr"/>
      <c r="GET17" t="inlineStr"/>
      <c r="GEU17" t="inlineStr"/>
      <c r="GEV17" t="inlineStr"/>
      <c r="GEW17" t="inlineStr"/>
      <c r="GEX17" t="inlineStr"/>
      <c r="GEY17" t="inlineStr"/>
      <c r="GEZ17" t="inlineStr"/>
      <c r="GFA17" t="inlineStr"/>
      <c r="GFB17" t="inlineStr"/>
      <c r="GFC17" t="inlineStr"/>
      <c r="GFD17" t="inlineStr"/>
      <c r="GFE17" t="inlineStr"/>
      <c r="GFF17" t="inlineStr"/>
      <c r="GFG17" t="inlineStr"/>
      <c r="GFH17" t="inlineStr"/>
      <c r="GFI17" t="inlineStr"/>
      <c r="GFJ17" t="inlineStr"/>
      <c r="GFK17" t="inlineStr"/>
      <c r="GFL17" t="inlineStr"/>
      <c r="GFM17" t="inlineStr"/>
      <c r="GFN17" t="inlineStr"/>
      <c r="GFO17" t="inlineStr"/>
      <c r="GFP17" t="inlineStr"/>
      <c r="GFQ17" t="inlineStr"/>
      <c r="GFR17" t="inlineStr"/>
      <c r="GFS17" t="inlineStr"/>
      <c r="GFT17" t="inlineStr"/>
      <c r="GFU17" t="inlineStr"/>
      <c r="GFV17" t="inlineStr"/>
      <c r="GFW17" t="inlineStr"/>
      <c r="GFX17" t="inlineStr"/>
      <c r="GFY17" t="inlineStr"/>
      <c r="GFZ17" t="inlineStr"/>
      <c r="GGA17" t="inlineStr"/>
      <c r="GGB17" t="inlineStr"/>
      <c r="GGC17" t="inlineStr"/>
      <c r="GGD17" t="inlineStr"/>
      <c r="GGE17" t="inlineStr"/>
      <c r="GGF17" t="inlineStr"/>
      <c r="GGG17" t="inlineStr"/>
      <c r="GGH17" t="inlineStr"/>
      <c r="GGI17" t="inlineStr"/>
      <c r="GGJ17" t="inlineStr"/>
      <c r="GGK17" t="inlineStr"/>
      <c r="GGL17" t="inlineStr"/>
      <c r="GGM17" t="inlineStr"/>
      <c r="GGN17" t="inlineStr"/>
      <c r="GGO17" t="inlineStr"/>
      <c r="GGP17" t="inlineStr"/>
      <c r="GGQ17" t="inlineStr"/>
      <c r="GGR17" t="inlineStr"/>
      <c r="GGS17" t="inlineStr"/>
      <c r="GGT17" t="inlineStr"/>
      <c r="GGU17" t="inlineStr"/>
      <c r="GGV17" t="inlineStr"/>
      <c r="GGW17" t="inlineStr"/>
      <c r="GGX17" t="inlineStr"/>
      <c r="GGY17" t="inlineStr"/>
      <c r="GGZ17" t="inlineStr"/>
      <c r="GHA17" t="inlineStr"/>
      <c r="GHB17" t="inlineStr"/>
      <c r="GHC17" t="inlineStr"/>
      <c r="GHD17" t="inlineStr"/>
      <c r="GHE17" t="inlineStr"/>
      <c r="GHF17" t="inlineStr"/>
      <c r="GHG17" t="inlineStr"/>
      <c r="GHH17" t="inlineStr"/>
      <c r="GHI17" t="inlineStr"/>
      <c r="GHJ17" t="inlineStr"/>
      <c r="GHK17" t="inlineStr"/>
      <c r="GHL17" t="inlineStr"/>
      <c r="GHM17" t="inlineStr"/>
      <c r="GHN17" t="inlineStr"/>
      <c r="GHO17" t="inlineStr"/>
      <c r="GHP17" t="inlineStr"/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inlineStr"/>
      <c r="GID17" t="inlineStr"/>
      <c r="GIE17" t="inlineStr"/>
      <c r="GIF17" t="inlineStr"/>
      <c r="GIG17" t="inlineStr"/>
      <c r="GIH17" t="inlineStr"/>
      <c r="GII17" t="inlineStr"/>
      <c r="GIJ17" t="inlineStr"/>
      <c r="GIK17" t="inlineStr"/>
      <c r="GIL17" t="inlineStr"/>
      <c r="GIM17" t="inlineStr"/>
      <c r="GIN17" t="inlineStr"/>
      <c r="GIO17" t="inlineStr"/>
      <c r="GIP17" t="inlineStr"/>
      <c r="GIQ17" t="inlineStr"/>
      <c r="GIR17" t="inlineStr"/>
      <c r="GIS17" t="inlineStr"/>
      <c r="GIT17" t="inlineStr"/>
      <c r="GIU17" t="inlineStr"/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inlineStr"/>
      <c r="GJP17" t="inlineStr"/>
      <c r="GJQ17" t="inlineStr"/>
      <c r="GJR17" t="inlineStr"/>
      <c r="GJS17" t="inlineStr"/>
      <c r="GJT17" t="inlineStr"/>
      <c r="GJU17" t="inlineStr"/>
      <c r="GJV17" t="inlineStr"/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inlineStr"/>
      <c r="GKH17" t="inlineStr"/>
      <c r="GKI17" t="inlineStr"/>
      <c r="GKJ17" t="inlineStr"/>
      <c r="GKK17" t="inlineStr"/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inlineStr"/>
      <c r="GKU17" t="inlineStr"/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inlineStr"/>
      <c r="GLJ17" t="inlineStr"/>
      <c r="GLK17" t="inlineStr"/>
      <c r="GLL17" t="inlineStr"/>
      <c r="GLM17" t="inlineStr"/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inlineStr"/>
      <c r="GLZ17" t="inlineStr"/>
      <c r="GMA17" t="inlineStr"/>
      <c r="GMB17" t="inlineStr"/>
      <c r="GMC17" t="inlineStr"/>
      <c r="GMD17" t="inlineStr"/>
      <c r="GME17" t="inlineStr"/>
      <c r="GMF17" t="inlineStr"/>
      <c r="GMG17" t="inlineStr"/>
      <c r="GMH17" t="inlineStr"/>
      <c r="GMI17" t="inlineStr"/>
      <c r="GMJ17" t="inlineStr"/>
      <c r="GMK17" t="inlineStr"/>
      <c r="GML17" t="inlineStr"/>
      <c r="GMM17" t="inlineStr"/>
      <c r="GMN17" t="inlineStr"/>
      <c r="GMO17" t="inlineStr"/>
      <c r="GMP17" t="inlineStr"/>
      <c r="GMQ17" t="inlineStr"/>
      <c r="GMR17" t="inlineStr"/>
      <c r="GMS17" t="inlineStr"/>
      <c r="GMT17" t="inlineStr"/>
      <c r="GMU17" t="inlineStr"/>
      <c r="GMV17" t="inlineStr"/>
      <c r="GMW17" t="inlineStr"/>
      <c r="GMX17" t="inlineStr"/>
      <c r="GMY17" t="inlineStr"/>
      <c r="GMZ17" t="inlineStr"/>
      <c r="GNA17" t="inlineStr"/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inlineStr"/>
      <c r="GNX17" t="inlineStr"/>
      <c r="GNY17" t="inlineStr"/>
      <c r="GNZ17" t="inlineStr"/>
      <c r="GOA17" t="inlineStr"/>
      <c r="GOB17" t="inlineStr"/>
      <c r="GOC17" t="inlineStr"/>
      <c r="GOD17" t="inlineStr"/>
      <c r="GOE17" t="inlineStr"/>
      <c r="GOF17" t="inlineStr"/>
      <c r="GOG17" t="inlineStr"/>
      <c r="GOH17" t="inlineStr"/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inlineStr"/>
      <c r="GOR17" t="inlineStr"/>
      <c r="GOS17" t="inlineStr"/>
      <c r="GOT17" t="inlineStr"/>
      <c r="GOU17" t="inlineStr"/>
      <c r="GOV17" t="inlineStr"/>
      <c r="GOW17" t="inlineStr"/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inlineStr"/>
      <c r="GPK17" t="inlineStr"/>
      <c r="GPL17" t="inlineStr"/>
      <c r="GPM17" t="inlineStr"/>
      <c r="GPN17" t="inlineStr"/>
      <c r="GPO17" t="inlineStr"/>
      <c r="GPP17" t="inlineStr"/>
      <c r="GPQ17" t="inlineStr"/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inlineStr"/>
      <c r="GQF17" t="inlineStr"/>
      <c r="GQG17" t="inlineStr"/>
      <c r="GQH17" t="inlineStr"/>
      <c r="GQI17" t="inlineStr"/>
      <c r="GQJ17" t="inlineStr"/>
      <c r="GQK17" t="inlineStr"/>
      <c r="GQL17" t="inlineStr"/>
      <c r="GQM17" t="inlineStr"/>
      <c r="GQN17" t="inlineStr"/>
      <c r="GQO17" t="inlineStr"/>
      <c r="GQP17" t="inlineStr"/>
      <c r="GQQ17" t="inlineStr"/>
      <c r="GQR17" t="inlineStr"/>
      <c r="GQS17" t="inlineStr"/>
      <c r="GQT17" t="inlineStr"/>
      <c r="GQU17" t="inlineStr"/>
      <c r="GQV17" t="inlineStr"/>
      <c r="GQW17" t="inlineStr"/>
      <c r="GQX17" t="inlineStr"/>
      <c r="GQY17" t="inlineStr"/>
      <c r="GQZ17" t="inlineStr"/>
      <c r="GRA17" t="inlineStr"/>
      <c r="GRB17" t="inlineStr"/>
      <c r="GRC17" t="inlineStr"/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inlineStr"/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inlineStr"/>
      <c r="GRZ17" t="inlineStr"/>
      <c r="GSA17" t="inlineStr"/>
      <c r="GSB17" t="inlineStr"/>
      <c r="GSC17" t="inlineStr"/>
      <c r="GSD17" t="inlineStr"/>
      <c r="GSE17" t="inlineStr"/>
      <c r="GSF17" t="inlineStr"/>
      <c r="GSG17" t="inlineStr"/>
      <c r="GSH17" t="inlineStr"/>
      <c r="GSI17" t="inlineStr"/>
      <c r="GSJ17" t="inlineStr"/>
      <c r="GSK17" t="inlineStr"/>
      <c r="GSL17" t="inlineStr"/>
      <c r="GSM17" t="inlineStr"/>
      <c r="GSN17" t="inlineStr"/>
      <c r="GSO17" t="inlineStr"/>
      <c r="GSP17" t="inlineStr"/>
      <c r="GSQ17" t="inlineStr"/>
      <c r="GSR17" t="inlineStr"/>
      <c r="GSS17" t="inlineStr"/>
      <c r="GST17" t="inlineStr"/>
      <c r="GSU17" t="inlineStr"/>
      <c r="GSV17" t="inlineStr"/>
      <c r="GSW17" t="inlineStr"/>
      <c r="GSX17" t="inlineStr"/>
      <c r="GSY17" t="inlineStr"/>
      <c r="GSZ17" t="inlineStr"/>
      <c r="GTA17" t="inlineStr"/>
      <c r="GTB17" t="inlineStr"/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inlineStr"/>
      <c r="GTR17" t="inlineStr"/>
      <c r="GTS17" t="inlineStr"/>
      <c r="GTT17" t="inlineStr"/>
      <c r="GTU17" t="inlineStr"/>
      <c r="GTV17" t="inlineStr"/>
      <c r="GTW17" t="inlineStr"/>
      <c r="GTX17" t="inlineStr"/>
      <c r="GTY17" t="inlineStr"/>
      <c r="GTZ17" t="inlineStr"/>
      <c r="GUA17" t="inlineStr"/>
      <c r="GUB17" t="inlineStr"/>
      <c r="GUC17" t="inlineStr"/>
      <c r="GUD17" t="inlineStr"/>
      <c r="GUE17" t="inlineStr"/>
      <c r="GUF17" t="inlineStr"/>
      <c r="GUG17" t="inlineStr"/>
      <c r="GUH17" t="inlineStr"/>
      <c r="GUI17" t="inlineStr"/>
      <c r="GUJ17" t="inlineStr"/>
      <c r="GUK17" t="inlineStr"/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inlineStr"/>
      <c r="GUY17" t="inlineStr"/>
      <c r="GUZ17" t="inlineStr"/>
      <c r="GVA17" t="inlineStr"/>
      <c r="GVB17" t="inlineStr"/>
      <c r="GVC17" t="inlineStr"/>
      <c r="GVD17" t="inlineStr"/>
      <c r="GVE17" t="inlineStr"/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inlineStr"/>
      <c r="GVP17" t="inlineStr"/>
      <c r="GVQ17" t="inlineStr"/>
      <c r="GVR17" t="inlineStr"/>
      <c r="GVS17" t="inlineStr"/>
      <c r="GVT17" t="inlineStr"/>
      <c r="GVU17" t="inlineStr"/>
      <c r="GVV17" t="inlineStr"/>
      <c r="GVW17" t="inlineStr"/>
      <c r="GVX17" t="inlineStr"/>
      <c r="GVY17" t="inlineStr"/>
      <c r="GVZ17" t="inlineStr"/>
      <c r="GWA17" t="inlineStr"/>
      <c r="GWB17" t="inlineStr"/>
      <c r="GWC17" t="inlineStr"/>
      <c r="GWD17" t="inlineStr"/>
      <c r="GWE17" t="inlineStr"/>
      <c r="GWF17" t="inlineStr"/>
      <c r="GWG17" t="inlineStr"/>
      <c r="GWH17" t="inlineStr"/>
      <c r="GWI17" t="inlineStr"/>
      <c r="GWJ17" t="inlineStr"/>
      <c r="GWK17" t="inlineStr"/>
      <c r="GWL17" t="inlineStr"/>
      <c r="GWM17" t="inlineStr"/>
      <c r="GWN17" t="inlineStr"/>
      <c r="GWO17" t="inlineStr"/>
      <c r="GWP17" t="inlineStr"/>
      <c r="GWQ17" t="inlineStr"/>
      <c r="GWR17" t="inlineStr"/>
      <c r="GWS17" t="inlineStr"/>
      <c r="GWT17" t="inlineStr"/>
      <c r="GWU17" t="inlineStr"/>
      <c r="GWV17" t="inlineStr"/>
      <c r="GWW17" t="inlineStr"/>
      <c r="GWX17" t="inlineStr"/>
      <c r="GWY17" t="inlineStr"/>
      <c r="GWZ17" t="inlineStr"/>
      <c r="GXA17" t="inlineStr"/>
      <c r="GXB17" t="inlineStr"/>
      <c r="GXC17" t="inlineStr"/>
      <c r="GXD17" t="inlineStr"/>
      <c r="GXE17" t="inlineStr"/>
      <c r="GXF17" t="inlineStr"/>
      <c r="GXG17" t="inlineStr"/>
      <c r="GXH17" t="inlineStr"/>
      <c r="GXI17" t="inlineStr"/>
      <c r="GXJ17" t="inlineStr"/>
      <c r="GXK17" t="inlineStr"/>
      <c r="GXL17" t="inlineStr"/>
      <c r="GXM17" t="inlineStr"/>
      <c r="GXN17" t="inlineStr"/>
      <c r="GXO17" t="inlineStr"/>
      <c r="GXP17" t="inlineStr"/>
      <c r="GXQ17" t="inlineStr"/>
      <c r="GXR17" t="inlineStr"/>
      <c r="GXS17" t="inlineStr"/>
      <c r="GXT17" t="inlineStr"/>
      <c r="GXU17" t="inlineStr"/>
      <c r="GXV17" t="inlineStr"/>
      <c r="GXW17" t="inlineStr"/>
      <c r="GXX17" t="inlineStr"/>
      <c r="GXY17" t="inlineStr"/>
      <c r="GXZ17" t="inlineStr"/>
      <c r="GYA17" t="inlineStr"/>
      <c r="GYB17" t="inlineStr"/>
      <c r="GYC17" t="inlineStr"/>
      <c r="GYD17" t="inlineStr"/>
      <c r="GYE17" t="inlineStr"/>
      <c r="GYF17" t="inlineStr"/>
      <c r="GYG17" t="inlineStr"/>
      <c r="GYH17" t="inlineStr"/>
      <c r="GYI17" t="inlineStr"/>
      <c r="GYJ17" t="inlineStr"/>
      <c r="GYK17" t="inlineStr"/>
      <c r="GYL17" t="inlineStr"/>
      <c r="GYM17" t="inlineStr"/>
      <c r="GYN17" t="inlineStr"/>
      <c r="GYO17" t="inlineStr"/>
      <c r="GYP17" t="inlineStr"/>
      <c r="GYQ17" t="inlineStr"/>
      <c r="GYR17" t="inlineStr"/>
      <c r="GYS17" t="inlineStr"/>
      <c r="GYT17" t="inlineStr"/>
      <c r="GYU17" t="inlineStr"/>
      <c r="GYV17" t="inlineStr"/>
      <c r="GYW17" t="inlineStr"/>
      <c r="GYX17" t="inlineStr"/>
      <c r="GYY17" t="inlineStr"/>
      <c r="GYZ17" t="inlineStr"/>
      <c r="GZA17" t="inlineStr"/>
      <c r="GZB17" t="inlineStr"/>
      <c r="GZC17" t="inlineStr"/>
      <c r="GZD17" t="inlineStr"/>
      <c r="GZE17" t="inlineStr"/>
      <c r="GZF17" t="inlineStr"/>
      <c r="GZG17" t="inlineStr"/>
      <c r="GZH17" t="inlineStr"/>
      <c r="GZI17" t="inlineStr"/>
      <c r="GZJ17" t="inlineStr"/>
      <c r="GZK17" t="inlineStr"/>
      <c r="GZL17" t="inlineStr"/>
      <c r="GZM17" t="inlineStr"/>
      <c r="GZN17" t="inlineStr"/>
      <c r="GZO17" t="inlineStr"/>
      <c r="GZP17" t="inlineStr"/>
      <c r="GZQ17" t="inlineStr"/>
      <c r="GZR17" t="inlineStr"/>
      <c r="GZS17" t="inlineStr"/>
      <c r="GZT17" t="inlineStr"/>
      <c r="GZU17" t="inlineStr"/>
      <c r="GZV17" t="inlineStr"/>
      <c r="GZW17" t="inlineStr"/>
      <c r="GZX17" t="inlineStr"/>
      <c r="GZY17" t="inlineStr"/>
      <c r="GZZ17" t="inlineStr"/>
      <c r="HAA17" t="inlineStr"/>
      <c r="HAB17" t="inlineStr"/>
      <c r="HAC17" t="inlineStr"/>
      <c r="HAD17" t="inlineStr"/>
      <c r="HAE17" t="inlineStr"/>
      <c r="HAF17" t="inlineStr"/>
      <c r="HAG17" t="inlineStr"/>
      <c r="HAH17" t="inlineStr"/>
      <c r="HAI17" t="inlineStr"/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inlineStr"/>
      <c r="HAV17" t="inlineStr"/>
      <c r="HAW17" t="inlineStr"/>
      <c r="HAX17" t="inlineStr"/>
      <c r="HAY17" t="inlineStr"/>
      <c r="HAZ17" t="inlineStr"/>
      <c r="HBA17" t="inlineStr"/>
      <c r="HBB17" t="inlineStr"/>
      <c r="HBC17" t="inlineStr"/>
      <c r="HBD17" t="inlineStr"/>
      <c r="HBE17" t="inlineStr"/>
      <c r="HBF17" t="inlineStr"/>
      <c r="HBG17" t="inlineStr"/>
      <c r="HBH17" t="inlineStr"/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inlineStr"/>
      <c r="HBR17" t="inlineStr"/>
      <c r="HBS17" t="inlineStr"/>
      <c r="HBT17" t="inlineStr"/>
      <c r="HBU17" t="inlineStr"/>
      <c r="HBV17" t="inlineStr"/>
      <c r="HBW17" t="inlineStr"/>
      <c r="HBX17" t="inlineStr"/>
      <c r="HBY17" t="inlineStr"/>
      <c r="HBZ17" t="inlineStr"/>
      <c r="HCA17" t="inlineStr"/>
      <c r="HCB17" t="inlineStr"/>
      <c r="HCC17" t="inlineStr"/>
      <c r="HCD17" t="inlineStr"/>
      <c r="HCE17" t="inlineStr"/>
      <c r="HCF17" t="inlineStr"/>
      <c r="HCG17" t="inlineStr"/>
      <c r="HCH17" t="inlineStr"/>
      <c r="HCI17" t="inlineStr"/>
      <c r="HCJ17" t="inlineStr"/>
      <c r="HCK17" t="inlineStr"/>
      <c r="HCL17" t="inlineStr"/>
      <c r="HCM17" t="inlineStr"/>
      <c r="HCN17" t="inlineStr"/>
      <c r="HCO17" t="inlineStr"/>
      <c r="HCP17" t="inlineStr"/>
      <c r="HCQ17" t="inlineStr"/>
      <c r="HCR17" t="inlineStr"/>
      <c r="HCS17" t="inlineStr"/>
      <c r="HCT17" t="inlineStr"/>
      <c r="HCU17" t="inlineStr"/>
      <c r="HCV17" t="inlineStr"/>
      <c r="HCW17" t="inlineStr"/>
      <c r="HCX17" t="inlineStr"/>
      <c r="HCY17" t="inlineStr"/>
      <c r="HCZ17" t="inlineStr"/>
      <c r="HDA17" t="inlineStr"/>
      <c r="HDB17" t="inlineStr"/>
      <c r="HDC17" t="inlineStr"/>
      <c r="HDD17" t="inlineStr"/>
      <c r="HDE17" t="inlineStr"/>
      <c r="HDF17" t="inlineStr"/>
      <c r="HDG17" t="inlineStr"/>
      <c r="HDH17" t="inlineStr"/>
      <c r="HDI17" t="inlineStr"/>
      <c r="HDJ17" t="inlineStr"/>
      <c r="HDK17" t="inlineStr"/>
      <c r="HDL17" t="inlineStr"/>
      <c r="HDM17" t="inlineStr"/>
      <c r="HDN17" t="inlineStr"/>
      <c r="HDO17" t="inlineStr"/>
      <c r="HDP17" t="inlineStr"/>
      <c r="HDQ17" t="inlineStr"/>
      <c r="HDR17" t="inlineStr"/>
      <c r="HDS17" t="inlineStr"/>
      <c r="HDT17" t="inlineStr"/>
      <c r="HDU17" t="inlineStr"/>
      <c r="HDV17" t="inlineStr"/>
      <c r="HDW17" t="inlineStr"/>
      <c r="HDX17" t="inlineStr"/>
      <c r="HDY17" t="inlineStr"/>
      <c r="HDZ17" t="inlineStr"/>
      <c r="HEA17" t="inlineStr"/>
      <c r="HEB17" t="inlineStr"/>
      <c r="HEC17" t="inlineStr"/>
      <c r="HED17" t="inlineStr"/>
      <c r="HEE17" t="inlineStr"/>
      <c r="HEF17" t="inlineStr"/>
      <c r="HEG17" t="inlineStr"/>
      <c r="HEH17" t="inlineStr"/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inlineStr"/>
      <c r="HET17" t="inlineStr"/>
      <c r="HEU17" t="inlineStr"/>
      <c r="HEV17" t="inlineStr"/>
      <c r="HEW17" t="inlineStr"/>
      <c r="HEX17" t="inlineStr"/>
      <c r="HEY17" t="inlineStr"/>
      <c r="HEZ17" t="inlineStr"/>
      <c r="HFA17" t="inlineStr"/>
      <c r="HFB17" t="inlineStr"/>
      <c r="HFC17" t="inlineStr"/>
      <c r="HFD17" t="inlineStr"/>
      <c r="HFE17" t="inlineStr"/>
      <c r="HFF17" t="inlineStr"/>
      <c r="HFG17" t="inlineStr"/>
      <c r="HFH17" t="inlineStr"/>
      <c r="HFI17" t="inlineStr"/>
      <c r="HFJ17" t="inlineStr"/>
      <c r="HFK17" t="inlineStr"/>
      <c r="HFL17" t="inlineStr"/>
      <c r="HFM17" t="inlineStr"/>
      <c r="HFN17" t="inlineStr"/>
      <c r="HFO17" t="inlineStr"/>
      <c r="HFP17" t="inlineStr"/>
      <c r="HFQ17" t="inlineStr"/>
      <c r="HFR17" t="inlineStr"/>
      <c r="HFS17" t="inlineStr"/>
      <c r="HFT17" t="inlineStr"/>
      <c r="HFU17" t="inlineStr"/>
      <c r="HFV17" t="inlineStr"/>
      <c r="HFW17" t="inlineStr"/>
      <c r="HFX17" t="inlineStr"/>
      <c r="HFY17" t="inlineStr"/>
      <c r="HFZ17" t="inlineStr"/>
      <c r="HGA17" t="inlineStr"/>
      <c r="HGB17" t="inlineStr"/>
      <c r="HGC17" t="inlineStr"/>
      <c r="HGD17" t="inlineStr"/>
      <c r="HGE17" t="inlineStr"/>
      <c r="HGF17" t="inlineStr"/>
      <c r="HGG17" t="inlineStr"/>
      <c r="HGH17" t="inlineStr"/>
      <c r="HGI17" t="inlineStr"/>
      <c r="HGJ17" t="inlineStr"/>
      <c r="HGK17" t="inlineStr"/>
      <c r="HGL17" t="inlineStr"/>
      <c r="HGM17" t="inlineStr"/>
      <c r="HGN17" t="inlineStr"/>
      <c r="HGO17" t="inlineStr"/>
      <c r="HGP17" t="inlineStr"/>
      <c r="HGQ17" t="inlineStr"/>
      <c r="HGR17" t="inlineStr"/>
      <c r="HGS17" t="inlineStr"/>
      <c r="HGT17" t="inlineStr"/>
      <c r="HGU17" t="inlineStr"/>
      <c r="HGV17" t="inlineStr"/>
      <c r="HGW17" t="inlineStr"/>
      <c r="HGX17" t="inlineStr"/>
      <c r="HGY17" t="inlineStr"/>
      <c r="HGZ17" t="inlineStr"/>
      <c r="HHA17" t="inlineStr"/>
      <c r="HHB17" t="inlineStr"/>
      <c r="HHC17" t="inlineStr"/>
      <c r="HHD17" t="inlineStr"/>
      <c r="HHE17" t="inlineStr"/>
      <c r="HHF17" t="inlineStr"/>
      <c r="HHG17" t="inlineStr"/>
      <c r="HHH17" t="inlineStr"/>
      <c r="HHI17" t="inlineStr"/>
      <c r="HHJ17" t="inlineStr"/>
      <c r="HHK17" t="inlineStr"/>
      <c r="HHL17" t="inlineStr"/>
      <c r="HHM17" t="inlineStr"/>
      <c r="HHN17" t="inlineStr"/>
      <c r="HHO17" t="inlineStr"/>
      <c r="HHP17" t="inlineStr"/>
      <c r="HHQ17" t="inlineStr"/>
      <c r="HHR17" t="inlineStr"/>
      <c r="HHS17" t="inlineStr"/>
      <c r="HHT17" t="inlineStr"/>
      <c r="HHU17" t="inlineStr"/>
      <c r="HHV17" t="inlineStr"/>
      <c r="HHW17" t="inlineStr"/>
      <c r="HHX17" t="inlineStr"/>
      <c r="HHY17" t="inlineStr"/>
      <c r="HHZ17" t="inlineStr"/>
      <c r="HIA17" t="inlineStr"/>
      <c r="HIB17" t="inlineStr"/>
      <c r="HIC17" t="inlineStr"/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inlineStr"/>
      <c r="HIR17" t="inlineStr"/>
      <c r="HIS17" t="inlineStr"/>
      <c r="HIT17" t="inlineStr"/>
      <c r="HIU17" t="inlineStr"/>
      <c r="HIV17" t="inlineStr"/>
      <c r="HIW17" t="inlineStr"/>
      <c r="HIX17" t="inlineStr"/>
      <c r="HIY17" t="inlineStr"/>
      <c r="HIZ17" t="inlineStr"/>
      <c r="HJA17" t="inlineStr"/>
      <c r="HJB17" t="inlineStr"/>
      <c r="HJC17" t="inlineStr"/>
      <c r="HJD17" t="inlineStr"/>
      <c r="HJE17" t="inlineStr"/>
      <c r="HJF17" t="inlineStr"/>
      <c r="HJG17" t="inlineStr"/>
      <c r="HJH17" t="inlineStr"/>
      <c r="HJI17" t="inlineStr"/>
      <c r="HJJ17" t="inlineStr"/>
      <c r="HJK17" t="inlineStr"/>
      <c r="HJL17" t="inlineStr"/>
      <c r="HJM17" t="inlineStr"/>
      <c r="HJN17" t="inlineStr"/>
      <c r="HJO17" t="inlineStr"/>
      <c r="HJP17" t="inlineStr"/>
      <c r="HJQ17" t="inlineStr"/>
      <c r="HJR17" t="inlineStr"/>
      <c r="HJS17" t="inlineStr"/>
      <c r="HJT17" t="inlineStr"/>
      <c r="HJU17" t="inlineStr"/>
      <c r="HJV17" t="inlineStr"/>
      <c r="HJW17" t="inlineStr"/>
      <c r="HJX17" t="inlineStr"/>
      <c r="HJY17" t="inlineStr"/>
      <c r="HJZ17" t="inlineStr"/>
      <c r="HKA17" t="inlineStr"/>
      <c r="HKB17" t="inlineStr"/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inlineStr"/>
      <c r="HKL17" t="inlineStr"/>
      <c r="HKM17" t="inlineStr"/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inlineStr"/>
      <c r="HLC17" t="inlineStr"/>
      <c r="HLD17" t="inlineStr"/>
      <c r="HLE17" t="inlineStr"/>
      <c r="HLF17" t="inlineStr"/>
      <c r="HLG17" t="inlineStr"/>
      <c r="HLH17" t="inlineStr"/>
      <c r="HLI17" t="inlineStr"/>
      <c r="HLJ17" t="inlineStr"/>
      <c r="HLK17" t="inlineStr"/>
      <c r="HLL17" t="inlineStr"/>
      <c r="HLM17" t="inlineStr"/>
      <c r="HLN17" t="inlineStr"/>
      <c r="HLO17" t="inlineStr"/>
      <c r="HLP17" t="inlineStr"/>
      <c r="HLQ17" t="inlineStr"/>
      <c r="HLR17" t="inlineStr"/>
      <c r="HLS17" t="inlineStr"/>
      <c r="HLT17" t="inlineStr"/>
      <c r="HLU17" t="inlineStr"/>
      <c r="HLV17" t="inlineStr"/>
      <c r="HLW17" t="inlineStr"/>
      <c r="HLX17" t="inlineStr"/>
      <c r="HLY17" t="inlineStr"/>
      <c r="HLZ17" t="inlineStr"/>
      <c r="HMA17" t="inlineStr"/>
      <c r="HMB17" t="inlineStr"/>
      <c r="HMC17" t="inlineStr"/>
      <c r="HMD17" t="inlineStr"/>
      <c r="HME17" t="inlineStr"/>
      <c r="HMF17" t="inlineStr"/>
      <c r="HMG17" t="inlineStr"/>
      <c r="HMH17" t="inlineStr"/>
      <c r="HMI17" t="inlineStr"/>
      <c r="HMJ17" t="inlineStr"/>
      <c r="HMK17" t="inlineStr"/>
      <c r="HML17" t="inlineStr"/>
      <c r="HMM17" t="inlineStr"/>
      <c r="HMN17" t="inlineStr"/>
      <c r="HMO17" t="inlineStr"/>
      <c r="HMP17" t="inlineStr"/>
      <c r="HMQ17" t="inlineStr"/>
      <c r="HMR17" t="inlineStr"/>
      <c r="HMS17" t="inlineStr"/>
      <c r="HMT17" t="inlineStr"/>
      <c r="HMU17" t="inlineStr"/>
      <c r="HMV17" t="inlineStr"/>
      <c r="HMW17" t="inlineStr"/>
      <c r="HMX17" t="inlineStr"/>
      <c r="HMY17" t="inlineStr"/>
      <c r="HMZ17" t="inlineStr"/>
      <c r="HNA17" t="inlineStr"/>
      <c r="HNB17" t="inlineStr"/>
      <c r="HNC17" t="inlineStr"/>
      <c r="HND17" t="inlineStr"/>
      <c r="HNE17" t="inlineStr"/>
      <c r="HNF17" t="inlineStr"/>
      <c r="HNG17" t="inlineStr"/>
      <c r="HNH17" t="inlineStr"/>
      <c r="HNI17" t="inlineStr"/>
      <c r="HNJ17" t="inlineStr"/>
      <c r="HNK17" t="inlineStr"/>
      <c r="HNL17" t="inlineStr"/>
      <c r="HNM17" t="inlineStr"/>
      <c r="HNN17" t="inlineStr"/>
      <c r="HNO17" t="inlineStr"/>
      <c r="HNP17" t="inlineStr"/>
      <c r="HNQ17" t="inlineStr"/>
      <c r="HNR17" t="inlineStr"/>
      <c r="HNS17" t="inlineStr"/>
      <c r="HNT17" t="inlineStr"/>
      <c r="HNU17" t="inlineStr"/>
      <c r="HNV17" t="inlineStr"/>
      <c r="HNW17" t="inlineStr"/>
      <c r="HNX17" t="inlineStr"/>
      <c r="HNY17" t="inlineStr"/>
      <c r="HNZ17" t="inlineStr"/>
      <c r="HOA17" t="inlineStr"/>
      <c r="HOB17" t="inlineStr"/>
      <c r="HOC17" t="inlineStr"/>
      <c r="HOD17" t="inlineStr"/>
      <c r="HOE17" t="inlineStr"/>
      <c r="HOF17" t="inlineStr"/>
      <c r="HOG17" t="inlineStr"/>
      <c r="HOH17" t="inlineStr"/>
      <c r="HOI17" t="inlineStr"/>
      <c r="HOJ17" t="inlineStr"/>
      <c r="HOK17" t="inlineStr"/>
      <c r="HOL17" t="inlineStr"/>
      <c r="HOM17" t="inlineStr"/>
      <c r="HON17" t="inlineStr"/>
      <c r="HOO17" t="inlineStr"/>
      <c r="HOP17" t="inlineStr"/>
      <c r="HOQ17" t="inlineStr"/>
      <c r="HOR17" t="inlineStr"/>
      <c r="HOS17" t="inlineStr"/>
      <c r="HOT17" t="inlineStr"/>
      <c r="HOU17" t="inlineStr"/>
      <c r="HOV17" t="inlineStr"/>
      <c r="HOW17" t="inlineStr"/>
      <c r="HOX17" t="inlineStr"/>
      <c r="HOY17" t="inlineStr"/>
      <c r="HOZ17" t="inlineStr"/>
      <c r="HPA17" t="inlineStr"/>
      <c r="HPB17" t="inlineStr"/>
      <c r="HPC17" t="inlineStr"/>
      <c r="HPD17" t="inlineStr"/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inlineStr"/>
      <c r="HQA17" t="inlineStr"/>
      <c r="HQB17" t="inlineStr"/>
      <c r="HQC17" t="inlineStr"/>
      <c r="HQD17" t="inlineStr"/>
      <c r="HQE17" t="inlineStr"/>
      <c r="HQF17" t="inlineStr"/>
      <c r="HQG17" t="inlineStr"/>
      <c r="HQH17" t="inlineStr"/>
      <c r="HQI17" t="inlineStr"/>
      <c r="HQJ17" t="inlineStr"/>
      <c r="HQK17" t="inlineStr"/>
      <c r="HQL17" t="inlineStr"/>
      <c r="HQM17" t="inlineStr"/>
      <c r="HQN17" t="inlineStr"/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inlineStr"/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inlineStr"/>
      <c r="HRL17" t="inlineStr"/>
      <c r="HRM17" t="inlineStr"/>
      <c r="HRN17" t="inlineStr"/>
      <c r="HRO17" t="inlineStr"/>
      <c r="HRP17" t="inlineStr"/>
      <c r="HRQ17" t="inlineStr"/>
      <c r="HRR17" t="inlineStr"/>
      <c r="HRS17" t="inlineStr"/>
      <c r="HRT17" t="inlineStr"/>
      <c r="HRU17" t="inlineStr"/>
      <c r="HRV17" t="inlineStr"/>
      <c r="HRW17" t="inlineStr"/>
      <c r="HRX17" t="inlineStr"/>
      <c r="HRY17" t="inlineStr"/>
      <c r="HRZ17" t="inlineStr"/>
      <c r="HSA17" t="inlineStr"/>
      <c r="HSB17" t="inlineStr"/>
      <c r="HSC17" t="inlineStr"/>
      <c r="HSD17" t="inlineStr"/>
      <c r="HSE17" t="inlineStr"/>
      <c r="HSF17" t="inlineStr"/>
      <c r="HSG17" t="inlineStr"/>
      <c r="HSH17" t="inlineStr"/>
      <c r="HSI17" t="inlineStr"/>
      <c r="HSJ17" t="inlineStr"/>
      <c r="HSK17" t="inlineStr"/>
      <c r="HSL17" t="inlineStr"/>
      <c r="HSM17" t="inlineStr"/>
      <c r="HSN17" t="inlineStr"/>
      <c r="HSO17" t="inlineStr"/>
      <c r="HSP17" t="inlineStr"/>
      <c r="HSQ17" t="inlineStr"/>
      <c r="HSR17" t="inlineStr"/>
      <c r="HSS17" t="inlineStr"/>
      <c r="HST17" t="inlineStr"/>
      <c r="HSU17" t="inlineStr"/>
      <c r="HSV17" t="inlineStr"/>
      <c r="HSW17" t="inlineStr"/>
      <c r="HSX17" t="inlineStr"/>
      <c r="HSY17" t="inlineStr"/>
      <c r="HSZ17" t="inlineStr"/>
      <c r="HTA17" t="inlineStr"/>
      <c r="HTB17" t="inlineStr"/>
      <c r="HTC17" t="inlineStr"/>
      <c r="HTD17" t="inlineStr"/>
      <c r="HTE17" t="inlineStr"/>
      <c r="HTF17" t="inlineStr"/>
      <c r="HTG17" t="inlineStr"/>
      <c r="HTH17" t="inlineStr"/>
      <c r="HTI17" t="inlineStr"/>
      <c r="HTJ17" t="inlineStr"/>
      <c r="HTK17" t="inlineStr"/>
      <c r="HTL17" t="inlineStr"/>
      <c r="HTM17" t="inlineStr"/>
      <c r="HTN17" t="inlineStr"/>
      <c r="HTO17" t="inlineStr"/>
      <c r="HTP17" t="inlineStr"/>
      <c r="HTQ17" t="inlineStr"/>
      <c r="HTR17" t="inlineStr"/>
      <c r="HTS17" t="inlineStr"/>
      <c r="HTT17" t="inlineStr"/>
      <c r="HTU17" t="inlineStr"/>
      <c r="HTV17" t="inlineStr"/>
      <c r="HTW17" t="inlineStr"/>
      <c r="HTX17" t="inlineStr"/>
      <c r="HTY17" t="inlineStr"/>
      <c r="HTZ17" t="inlineStr"/>
      <c r="HUA17" t="inlineStr"/>
      <c r="HUB17" t="inlineStr"/>
      <c r="HUC17" t="inlineStr"/>
      <c r="HUD17" t="inlineStr"/>
      <c r="HUE17" t="inlineStr"/>
      <c r="HUF17" t="inlineStr"/>
      <c r="HUG17" t="inlineStr"/>
      <c r="HUH17" t="inlineStr"/>
      <c r="HUI17" t="inlineStr"/>
      <c r="HUJ17" t="inlineStr"/>
      <c r="HUK17" t="inlineStr"/>
      <c r="HUL17" t="inlineStr"/>
      <c r="HUM17" t="inlineStr"/>
      <c r="HUN17" t="inlineStr"/>
      <c r="HUO17" t="inlineStr"/>
      <c r="HUP17" t="inlineStr"/>
      <c r="HUQ17" t="inlineStr"/>
      <c r="HUR17" t="inlineStr"/>
      <c r="HUS17" t="inlineStr"/>
      <c r="HUT17" t="inlineStr"/>
      <c r="HUU17" t="inlineStr"/>
      <c r="HUV17" t="inlineStr"/>
      <c r="HUW17" t="inlineStr"/>
      <c r="HUX17" t="inlineStr"/>
      <c r="HUY17" t="inlineStr"/>
      <c r="HUZ17" t="inlineStr"/>
      <c r="HVA17" t="inlineStr"/>
      <c r="HVB17" t="inlineStr"/>
      <c r="HVC17" t="inlineStr"/>
      <c r="HVD17" t="inlineStr"/>
      <c r="HVE17" t="inlineStr"/>
      <c r="HVF17" t="inlineStr"/>
      <c r="HVG17" t="inlineStr"/>
      <c r="HVH17" t="inlineStr"/>
      <c r="HVI17" t="inlineStr"/>
      <c r="HVJ17" t="inlineStr"/>
      <c r="HVK17" t="inlineStr"/>
      <c r="HVL17" t="inlineStr"/>
      <c r="HVM17" t="inlineStr"/>
      <c r="HVN17" t="inlineStr"/>
      <c r="HVO17" t="inlineStr"/>
      <c r="HVP17" t="inlineStr"/>
      <c r="HVQ17" t="inlineStr"/>
      <c r="HVR17" t="inlineStr"/>
      <c r="HVS17" t="inlineStr"/>
      <c r="HVT17" t="inlineStr"/>
      <c r="HVU17" t="inlineStr"/>
      <c r="HVV17" t="inlineStr"/>
      <c r="HVW17" t="inlineStr"/>
      <c r="HVX17" t="inlineStr"/>
      <c r="HVY17" t="inlineStr"/>
      <c r="HVZ17" t="inlineStr"/>
      <c r="HWA17" t="inlineStr"/>
      <c r="HWB17" t="inlineStr"/>
      <c r="HWC17" t="inlineStr"/>
      <c r="HWD17" t="inlineStr"/>
      <c r="HWE17" t="inlineStr"/>
      <c r="HWF17" t="inlineStr"/>
      <c r="HWG17" t="inlineStr"/>
      <c r="HWH17" t="inlineStr"/>
      <c r="HWI17" t="inlineStr"/>
      <c r="HWJ17" t="inlineStr"/>
      <c r="HWK17" t="inlineStr"/>
      <c r="HWL17" t="inlineStr"/>
      <c r="HWM17" t="inlineStr"/>
      <c r="HWN17" t="inlineStr"/>
      <c r="HWO17" t="inlineStr"/>
      <c r="HWP17" t="inlineStr"/>
      <c r="HWQ17" t="inlineStr"/>
      <c r="HWR17" t="inlineStr"/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inlineStr"/>
      <c r="HXD17" t="inlineStr"/>
      <c r="HXE17" t="inlineStr"/>
      <c r="HXF17" t="inlineStr"/>
      <c r="HXG17" t="inlineStr"/>
      <c r="HXH17" t="inlineStr"/>
      <c r="HXI17" t="inlineStr"/>
      <c r="HXJ17" t="inlineStr"/>
      <c r="HXK17" t="inlineStr"/>
      <c r="HXL17" t="inlineStr"/>
      <c r="HXM17" t="inlineStr"/>
      <c r="HXN17" t="inlineStr"/>
      <c r="HXO17" t="inlineStr"/>
      <c r="HXP17" t="inlineStr"/>
      <c r="HXQ17" t="inlineStr"/>
      <c r="HXR17" t="inlineStr"/>
      <c r="HXS17" t="inlineStr"/>
      <c r="HXT17" t="inlineStr"/>
      <c r="HXU17" t="inlineStr"/>
      <c r="HXV17" t="inlineStr"/>
      <c r="HXW17" t="inlineStr"/>
      <c r="HXX17" t="inlineStr"/>
      <c r="HXY17" t="inlineStr"/>
      <c r="HXZ17" t="inlineStr"/>
      <c r="HYA17" t="inlineStr"/>
      <c r="HYB17" t="inlineStr"/>
      <c r="HYC17" t="inlineStr"/>
      <c r="HYD17" t="inlineStr"/>
      <c r="HYE17" t="inlineStr"/>
      <c r="HYF17" t="inlineStr"/>
      <c r="HYG17" t="inlineStr"/>
      <c r="HYH17" t="inlineStr"/>
      <c r="HYI17" t="inlineStr"/>
      <c r="HYJ17" t="inlineStr"/>
      <c r="HYK17" t="inlineStr"/>
      <c r="HYL17" t="inlineStr"/>
      <c r="HYM17" t="inlineStr"/>
      <c r="HYN17" t="inlineStr"/>
      <c r="HYO17" t="inlineStr"/>
      <c r="HYP17" t="inlineStr"/>
      <c r="HYQ17" t="inlineStr"/>
      <c r="HYR17" t="inlineStr"/>
      <c r="HYS17" t="inlineStr"/>
      <c r="HYT17" t="inlineStr"/>
      <c r="HYU17" t="inlineStr"/>
      <c r="HYV17" t="inlineStr"/>
      <c r="HYW17" t="inlineStr"/>
      <c r="HYX17" t="inlineStr"/>
      <c r="HYY17" t="inlineStr"/>
      <c r="HYZ17" t="inlineStr"/>
      <c r="HZA17" t="inlineStr"/>
      <c r="HZB17" t="inlineStr"/>
      <c r="HZC17" t="inlineStr"/>
      <c r="HZD17" t="inlineStr"/>
      <c r="HZE17" t="inlineStr"/>
      <c r="HZF17" t="inlineStr"/>
      <c r="HZG17" t="inlineStr"/>
      <c r="HZH17" t="inlineStr"/>
      <c r="HZI17" t="inlineStr"/>
      <c r="HZJ17" t="inlineStr"/>
      <c r="HZK17" t="inlineStr"/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inlineStr"/>
      <c r="HZW17" t="inlineStr"/>
      <c r="HZX17" t="inlineStr"/>
      <c r="HZY17" t="inlineStr"/>
      <c r="HZZ17" t="inlineStr"/>
      <c r="IAA17" t="inlineStr"/>
      <c r="IAB17" t="inlineStr"/>
      <c r="IAC17" t="inlineStr"/>
      <c r="IAD17" t="inlineStr"/>
      <c r="IAE17" t="inlineStr"/>
      <c r="IAF17" t="inlineStr"/>
      <c r="IAG17" t="inlineStr"/>
      <c r="IAH17" t="inlineStr"/>
      <c r="IAI17" t="inlineStr"/>
      <c r="IAJ17" t="inlineStr"/>
      <c r="IAK17" t="inlineStr"/>
      <c r="IAL17" t="inlineStr"/>
      <c r="IAM17" t="inlineStr"/>
      <c r="IAN17" t="inlineStr"/>
      <c r="IAO17" t="inlineStr"/>
      <c r="IAP17" t="inlineStr"/>
      <c r="IAQ17" t="inlineStr"/>
      <c r="IAR17" t="inlineStr"/>
      <c r="IAS17" t="inlineStr"/>
      <c r="IAT17" t="inlineStr"/>
      <c r="IAU17" t="inlineStr"/>
      <c r="IAV17" t="inlineStr"/>
      <c r="IAW17" t="inlineStr"/>
      <c r="IAX17" t="inlineStr"/>
      <c r="IAY17" t="inlineStr"/>
      <c r="IAZ17" t="inlineStr"/>
      <c r="IBA17" t="inlineStr"/>
      <c r="IBB17" t="inlineStr"/>
      <c r="IBC17" t="inlineStr"/>
      <c r="IBD17" t="inlineStr"/>
      <c r="IBE17" t="inlineStr"/>
      <c r="IBF17" t="inlineStr"/>
      <c r="IBG17" t="inlineStr"/>
      <c r="IBH17" t="inlineStr"/>
      <c r="IBI17" t="inlineStr"/>
      <c r="IBJ17" t="inlineStr"/>
      <c r="IBK17" t="inlineStr"/>
      <c r="IBL17" t="inlineStr"/>
      <c r="IBM17" t="inlineStr"/>
      <c r="IBN17" t="inlineStr"/>
      <c r="IBO17" t="inlineStr"/>
      <c r="IBP17" t="inlineStr"/>
      <c r="IBQ17" t="inlineStr"/>
      <c r="IBR17" t="inlineStr"/>
      <c r="IBS17" t="inlineStr"/>
      <c r="IBT17" t="inlineStr"/>
      <c r="IBU17" t="inlineStr"/>
      <c r="IBV17" t="inlineStr"/>
      <c r="IBW17" t="inlineStr"/>
      <c r="IBX17" t="inlineStr"/>
      <c r="IBY17" t="inlineStr"/>
      <c r="IBZ17" t="inlineStr"/>
      <c r="ICA17" t="inlineStr"/>
      <c r="ICB17" t="inlineStr"/>
      <c r="ICC17" t="inlineStr"/>
      <c r="ICD17" t="inlineStr"/>
      <c r="ICE17" t="inlineStr"/>
      <c r="ICF17" t="inlineStr"/>
      <c r="ICG17" t="inlineStr"/>
      <c r="ICH17" t="inlineStr"/>
      <c r="ICI17" t="inlineStr"/>
      <c r="ICJ17" t="inlineStr"/>
      <c r="ICK17" t="inlineStr"/>
      <c r="ICL17" t="inlineStr"/>
      <c r="ICM17" t="inlineStr"/>
      <c r="ICN17" t="inlineStr"/>
      <c r="ICO17" t="inlineStr"/>
      <c r="ICP17" t="inlineStr"/>
      <c r="ICQ17" t="inlineStr"/>
      <c r="ICR17" t="inlineStr"/>
      <c r="ICS17" t="inlineStr"/>
      <c r="ICT17" t="inlineStr"/>
      <c r="ICU17" t="inlineStr"/>
      <c r="ICV17" t="inlineStr"/>
      <c r="ICW17" t="inlineStr"/>
      <c r="ICX17" t="inlineStr"/>
      <c r="ICY17" t="inlineStr"/>
      <c r="ICZ17" t="inlineStr"/>
      <c r="IDA17" t="inlineStr"/>
      <c r="IDB17" t="inlineStr"/>
      <c r="IDC17" t="inlineStr"/>
      <c r="IDD17" t="inlineStr"/>
      <c r="IDE17" t="inlineStr"/>
      <c r="IDF17" t="inlineStr"/>
      <c r="IDG17" t="inlineStr"/>
      <c r="IDH17" t="inlineStr"/>
      <c r="IDI17" t="inlineStr"/>
      <c r="IDJ17" t="inlineStr"/>
      <c r="IDK17" t="inlineStr"/>
      <c r="IDL17" t="inlineStr"/>
      <c r="IDM17" t="inlineStr"/>
      <c r="IDN17" t="inlineStr"/>
      <c r="IDO17" t="inlineStr"/>
      <c r="IDP17" t="inlineStr"/>
      <c r="IDQ17" t="inlineStr"/>
      <c r="IDR17" t="inlineStr"/>
      <c r="IDS17" t="inlineStr"/>
      <c r="IDT17" t="inlineStr"/>
      <c r="IDU17" t="inlineStr"/>
      <c r="IDV17" t="inlineStr"/>
      <c r="IDW17" t="inlineStr"/>
      <c r="IDX17" t="inlineStr"/>
      <c r="IDY17" t="inlineStr"/>
      <c r="IDZ17" t="inlineStr"/>
      <c r="IEA17" t="inlineStr"/>
      <c r="IEB17" t="inlineStr"/>
      <c r="IEC17" t="inlineStr"/>
      <c r="IED17" t="inlineStr"/>
      <c r="IEE17" t="inlineStr"/>
      <c r="IEF17" t="inlineStr"/>
      <c r="IEG17" t="inlineStr"/>
      <c r="IEH17" t="inlineStr"/>
      <c r="IEI17" t="inlineStr"/>
      <c r="IEJ17" t="inlineStr"/>
      <c r="IEK17" t="inlineStr"/>
      <c r="IEL17" t="inlineStr"/>
      <c r="IEM17" t="inlineStr"/>
      <c r="IEN17" t="inlineStr"/>
      <c r="IEO17" t="inlineStr"/>
      <c r="IEP17" t="inlineStr"/>
      <c r="IEQ17" t="inlineStr"/>
      <c r="IER17" t="inlineStr"/>
      <c r="IES17" t="inlineStr"/>
      <c r="IET17" t="inlineStr"/>
      <c r="IEU17" t="inlineStr"/>
      <c r="IEV17" t="inlineStr"/>
      <c r="IEW17" t="inlineStr"/>
      <c r="IEX17" t="inlineStr"/>
      <c r="IEY17" t="inlineStr"/>
      <c r="IEZ17" t="inlineStr"/>
      <c r="IFA17" t="inlineStr"/>
      <c r="IFB17" t="inlineStr"/>
      <c r="IFC17" t="inlineStr"/>
      <c r="IFD17" t="inlineStr"/>
      <c r="IFE17" t="inlineStr"/>
      <c r="IFF17" t="inlineStr"/>
      <c r="IFG17" t="inlineStr"/>
      <c r="IFH17" t="inlineStr"/>
      <c r="IFI17" t="inlineStr"/>
      <c r="IFJ17" t="inlineStr"/>
      <c r="IFK17" t="inlineStr"/>
      <c r="IFL17" t="inlineStr"/>
      <c r="IFM17" t="inlineStr"/>
      <c r="IFN17" t="inlineStr"/>
      <c r="IFO17" t="inlineStr"/>
      <c r="IFP17" t="inlineStr"/>
      <c r="IFQ17" t="inlineStr"/>
      <c r="IFR17" t="inlineStr"/>
      <c r="IFS17" t="inlineStr"/>
      <c r="IFT17" t="inlineStr"/>
      <c r="IFU17" t="inlineStr"/>
      <c r="IFV17" t="inlineStr"/>
      <c r="IFW17" t="inlineStr"/>
      <c r="IFX17" t="inlineStr"/>
      <c r="IFY17" t="inlineStr"/>
      <c r="IFZ17" t="inlineStr"/>
      <c r="IGA17" t="inlineStr"/>
      <c r="IGB17" t="inlineStr"/>
      <c r="IGC17" t="inlineStr"/>
      <c r="IGD17" t="inlineStr"/>
      <c r="IGE17" t="inlineStr"/>
      <c r="IGF17" t="inlineStr"/>
      <c r="IGG17" t="inlineStr"/>
      <c r="IGH17" t="inlineStr"/>
      <c r="IGI17" t="inlineStr"/>
      <c r="IGJ17" t="inlineStr"/>
      <c r="IGK17" t="inlineStr"/>
      <c r="IGL17" t="inlineStr"/>
      <c r="IGM17" t="inlineStr"/>
      <c r="IGN17" t="inlineStr"/>
      <c r="IGO17" t="inlineStr"/>
      <c r="IGP17" t="inlineStr"/>
      <c r="IGQ17" t="inlineStr"/>
      <c r="IGR17" t="inlineStr"/>
      <c r="IGS17" t="inlineStr"/>
      <c r="IGT17" t="inlineStr"/>
      <c r="IGU17" t="inlineStr"/>
      <c r="IGV17" t="inlineStr"/>
      <c r="IGW17" t="inlineStr"/>
      <c r="IGX17" t="inlineStr"/>
      <c r="IGY17" t="inlineStr"/>
      <c r="IGZ17" t="inlineStr"/>
      <c r="IHA17" t="inlineStr"/>
      <c r="IHB17" t="inlineStr"/>
      <c r="IHC17" t="inlineStr"/>
      <c r="IHD17" t="inlineStr"/>
      <c r="IHE17" t="inlineStr"/>
      <c r="IHF17" t="inlineStr"/>
      <c r="IHG17" t="inlineStr"/>
      <c r="IHH17" t="inlineStr"/>
      <c r="IHI17" t="inlineStr"/>
      <c r="IHJ17" t="inlineStr"/>
      <c r="IHK17" t="inlineStr"/>
      <c r="IHL17" t="inlineStr"/>
      <c r="IHM17" t="inlineStr"/>
      <c r="IHN17" t="inlineStr"/>
      <c r="IHO17" t="inlineStr"/>
      <c r="IHP17" t="inlineStr"/>
      <c r="IHQ17" t="inlineStr"/>
      <c r="IHR17" t="inlineStr"/>
      <c r="IHS17" t="inlineStr"/>
      <c r="IHT17" t="inlineStr"/>
      <c r="IHU17" t="inlineStr"/>
      <c r="IHV17" t="inlineStr"/>
      <c r="IHW17" t="inlineStr"/>
      <c r="IHX17" t="inlineStr"/>
      <c r="IHY17" t="inlineStr"/>
      <c r="IHZ17" t="inlineStr"/>
      <c r="IIA17" t="inlineStr"/>
      <c r="IIB17" t="inlineStr"/>
      <c r="IIC17" t="inlineStr"/>
      <c r="IID17" t="inlineStr"/>
      <c r="IIE17" t="inlineStr"/>
      <c r="IIF17" t="inlineStr"/>
      <c r="IIG17" t="inlineStr"/>
      <c r="IIH17" t="inlineStr"/>
      <c r="III17" t="inlineStr"/>
      <c r="IIJ17" t="inlineStr"/>
      <c r="IIK17" t="inlineStr"/>
      <c r="IIL17" t="inlineStr"/>
      <c r="IIM17" t="inlineStr"/>
      <c r="IIN17" t="inlineStr"/>
      <c r="IIO17" t="inlineStr"/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inlineStr"/>
      <c r="IIY17" t="inlineStr"/>
      <c r="IIZ17" t="inlineStr"/>
      <c r="IJA17" t="inlineStr"/>
      <c r="IJB17" t="inlineStr"/>
      <c r="IJC17" t="inlineStr"/>
      <c r="IJD17" t="inlineStr"/>
      <c r="IJE17" t="inlineStr"/>
      <c r="IJF17" t="inlineStr"/>
      <c r="IJG17" t="inlineStr"/>
      <c r="IJH17" t="inlineStr"/>
      <c r="IJI17" t="inlineStr"/>
      <c r="IJJ17" t="inlineStr"/>
      <c r="IJK17" t="inlineStr"/>
      <c r="IJL17" t="inlineStr"/>
      <c r="IJM17" t="inlineStr"/>
      <c r="IJN17" t="inlineStr"/>
      <c r="IJO17" t="inlineStr"/>
      <c r="IJP17" t="inlineStr"/>
      <c r="IJQ17" t="inlineStr"/>
      <c r="IJR17" t="inlineStr"/>
      <c r="IJS17" t="inlineStr"/>
      <c r="IJT17" t="inlineStr"/>
      <c r="IJU17" t="inlineStr"/>
      <c r="IJV17" t="inlineStr"/>
      <c r="IJW17" t="inlineStr"/>
      <c r="IJX17" t="inlineStr"/>
      <c r="IJY17" t="inlineStr"/>
      <c r="IJZ17" t="inlineStr"/>
      <c r="IKA17" t="inlineStr"/>
      <c r="IKB17" t="inlineStr"/>
      <c r="IKC17" t="inlineStr"/>
      <c r="IKD17" t="inlineStr"/>
      <c r="IKE17" t="inlineStr"/>
      <c r="IKF17" t="inlineStr"/>
      <c r="IKG17" t="inlineStr"/>
      <c r="IKH17" t="inlineStr"/>
      <c r="IKI17" t="inlineStr"/>
      <c r="IKJ17" t="inlineStr"/>
      <c r="IKK17" t="inlineStr"/>
      <c r="IKL17" t="inlineStr"/>
      <c r="IKM17" t="inlineStr"/>
      <c r="IKN17" t="inlineStr"/>
      <c r="IKO17" t="inlineStr"/>
      <c r="IKP17" t="inlineStr"/>
      <c r="IKQ17" t="inlineStr"/>
      <c r="IKR17" t="inlineStr"/>
      <c r="IKS17" t="inlineStr"/>
      <c r="IKT17" t="inlineStr"/>
      <c r="IKU17" t="inlineStr"/>
      <c r="IKV17" t="inlineStr"/>
      <c r="IKW17" t="inlineStr"/>
      <c r="IKX17" t="inlineStr"/>
      <c r="IKY17" t="inlineStr"/>
      <c r="IKZ17" t="inlineStr"/>
      <c r="ILA17" t="inlineStr"/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inlineStr"/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inlineStr"/>
      <c r="IMD17" t="inlineStr"/>
      <c r="IME17" t="inlineStr"/>
      <c r="IMF17" t="inlineStr"/>
      <c r="IMG17" t="inlineStr"/>
      <c r="IMH17" t="inlineStr"/>
      <c r="IMI17" t="inlineStr"/>
      <c r="IMJ17" t="inlineStr"/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inlineStr"/>
      <c r="IMV17" t="inlineStr"/>
      <c r="IMW17" t="inlineStr"/>
      <c r="IMX17" t="inlineStr"/>
      <c r="IMY17" t="inlineStr"/>
      <c r="IMZ17" t="inlineStr"/>
      <c r="INA17" t="inlineStr"/>
      <c r="INB17" t="inlineStr"/>
      <c r="INC17" t="inlineStr"/>
      <c r="IND17" t="inlineStr"/>
      <c r="INE17" t="inlineStr"/>
      <c r="INF17" t="inlineStr"/>
      <c r="ING17" t="inlineStr"/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inlineStr"/>
      <c r="IOA17" t="inlineStr"/>
      <c r="IOB17" t="inlineStr"/>
      <c r="IOC17" t="inlineStr"/>
      <c r="IOD17" t="inlineStr"/>
      <c r="IOE17" t="inlineStr"/>
      <c r="IOF17" t="inlineStr"/>
      <c r="IOG17" t="inlineStr"/>
      <c r="IOH17" t="inlineStr"/>
      <c r="IOI17" t="inlineStr"/>
      <c r="IOJ17" t="inlineStr"/>
      <c r="IOK17" t="inlineStr"/>
      <c r="IOL17" t="inlineStr"/>
      <c r="IOM17" t="inlineStr"/>
      <c r="ION17" t="inlineStr"/>
      <c r="IOO17" t="inlineStr"/>
      <c r="IOP17" t="inlineStr"/>
      <c r="IOQ17" t="inlineStr"/>
      <c r="IOR17" t="inlineStr"/>
      <c r="IOS17" t="inlineStr"/>
      <c r="IOT17" t="inlineStr"/>
      <c r="IOU17" t="inlineStr"/>
      <c r="IOV17" t="inlineStr"/>
      <c r="IOW17" t="inlineStr"/>
      <c r="IOX17" t="inlineStr"/>
      <c r="IOY17" t="inlineStr"/>
      <c r="IOZ17" t="inlineStr"/>
      <c r="IPA17" t="inlineStr"/>
      <c r="IPB17" t="inlineStr"/>
      <c r="IPC17" t="inlineStr"/>
      <c r="IPD17" t="inlineStr"/>
      <c r="IPE17" t="inlineStr"/>
      <c r="IPF17" t="inlineStr"/>
      <c r="IPG17" t="inlineStr"/>
      <c r="IPH17" t="inlineStr"/>
      <c r="IPI17" t="inlineStr"/>
      <c r="IPJ17" t="inlineStr"/>
      <c r="IPK17" t="inlineStr"/>
      <c r="IPL17" t="inlineStr"/>
      <c r="IPM17" t="inlineStr"/>
      <c r="IPN17" t="inlineStr"/>
      <c r="IPO17" t="inlineStr"/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inlineStr"/>
      <c r="IQB17" t="inlineStr"/>
      <c r="IQC17" t="inlineStr"/>
      <c r="IQD17" t="inlineStr"/>
      <c r="IQE17" t="inlineStr"/>
      <c r="IQF17" t="inlineStr"/>
      <c r="IQG17" t="inlineStr"/>
      <c r="IQH17" t="inlineStr"/>
      <c r="IQI17" t="inlineStr"/>
      <c r="IQJ17" t="inlineStr"/>
      <c r="IQK17" t="inlineStr"/>
      <c r="IQL17" t="inlineStr"/>
      <c r="IQM17" t="inlineStr"/>
      <c r="IQN17" t="inlineStr"/>
      <c r="IQO17" t="inlineStr"/>
      <c r="IQP17" t="inlineStr"/>
      <c r="IQQ17" t="inlineStr"/>
      <c r="IQR17" t="inlineStr"/>
      <c r="IQS17" t="inlineStr"/>
      <c r="IQT17" t="inlineStr"/>
      <c r="IQU17" t="inlineStr"/>
      <c r="IQV17" t="inlineStr"/>
      <c r="IQW17" t="inlineStr"/>
      <c r="IQX17" t="inlineStr"/>
      <c r="IQY17" t="inlineStr"/>
      <c r="IQZ17" t="inlineStr"/>
      <c r="IRA17" t="inlineStr"/>
      <c r="IRB17" t="inlineStr"/>
      <c r="IRC17" t="inlineStr"/>
      <c r="IRD17" t="inlineStr"/>
      <c r="IRE17" t="inlineStr"/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/>
      <c r="IRS17" t="inlineStr"/>
      <c r="IRT17" t="inlineStr"/>
      <c r="IRU17" t="inlineStr"/>
      <c r="IRV17" t="inlineStr"/>
      <c r="IRW17" t="inlineStr"/>
      <c r="IRX17" t="inlineStr"/>
      <c r="IRY17" t="inlineStr"/>
      <c r="IRZ17" t="inlineStr"/>
      <c r="ISA17" t="inlineStr"/>
      <c r="ISB17" t="inlineStr"/>
      <c r="ISC17" t="inlineStr"/>
      <c r="ISD17" t="inlineStr"/>
      <c r="ISE17" t="inlineStr"/>
      <c r="ISF17" t="inlineStr"/>
      <c r="ISG17" t="inlineStr"/>
      <c r="ISH17" t="inlineStr"/>
      <c r="ISI17" t="inlineStr"/>
      <c r="ISJ17" t="inlineStr"/>
      <c r="ISK17" t="inlineStr"/>
      <c r="ISL17" t="inlineStr"/>
      <c r="ISM17" t="inlineStr"/>
      <c r="ISN17" t="inlineStr"/>
      <c r="ISO17" t="inlineStr"/>
      <c r="ISP17" t="inlineStr"/>
      <c r="ISQ17" t="inlineStr"/>
      <c r="ISR17" t="inlineStr"/>
      <c r="ISS17" t="inlineStr"/>
      <c r="IST17" t="inlineStr"/>
      <c r="ISU17" t="inlineStr"/>
      <c r="ISV17" t="inlineStr"/>
      <c r="ISW17" t="inlineStr"/>
      <c r="ISX17" t="inlineStr"/>
      <c r="ISY17" t="inlineStr"/>
      <c r="ISZ17" t="inlineStr"/>
      <c r="ITA17" t="inlineStr"/>
      <c r="ITB17" t="inlineStr"/>
      <c r="ITC17" t="inlineStr"/>
      <c r="ITD17" t="inlineStr"/>
      <c r="ITE17" t="inlineStr"/>
      <c r="ITF17" t="inlineStr"/>
      <c r="ITG17" t="inlineStr"/>
      <c r="ITH17" t="inlineStr"/>
      <c r="ITI17" t="inlineStr"/>
      <c r="ITJ17" t="inlineStr"/>
      <c r="ITK17" t="inlineStr"/>
      <c r="ITL17" t="inlineStr"/>
      <c r="ITM17" t="inlineStr"/>
      <c r="ITN17" t="inlineStr"/>
      <c r="ITO17" t="inlineStr"/>
      <c r="ITP17" t="inlineStr"/>
      <c r="ITQ17" t="inlineStr"/>
      <c r="ITR17" t="inlineStr"/>
      <c r="ITS17" t="inlineStr"/>
      <c r="ITT17" t="inlineStr"/>
      <c r="ITU17" t="inlineStr"/>
      <c r="ITV17" t="inlineStr"/>
      <c r="ITW17" t="inlineStr"/>
      <c r="ITX17" t="inlineStr"/>
      <c r="ITY17" t="inlineStr"/>
      <c r="ITZ17" t="inlineStr"/>
      <c r="IUA17" t="inlineStr"/>
      <c r="IUB17" t="inlineStr"/>
      <c r="IUC17" t="inlineStr"/>
      <c r="IUD17" t="inlineStr"/>
      <c r="IUE17" t="inlineStr"/>
      <c r="IUF17" t="inlineStr"/>
      <c r="IUG17" t="inlineStr"/>
      <c r="IUH17" t="inlineStr"/>
      <c r="IUI17" t="inlineStr"/>
      <c r="IUJ17" t="inlineStr"/>
      <c r="IUK17" t="inlineStr"/>
      <c r="IUL17" t="inlineStr"/>
      <c r="IUM17" t="inlineStr"/>
      <c r="IUN17" t="inlineStr"/>
      <c r="IUO17" t="inlineStr"/>
      <c r="IUP17" t="inlineStr"/>
      <c r="IUQ17" t="inlineStr"/>
      <c r="IUR17" t="inlineStr"/>
      <c r="IUS17" t="inlineStr"/>
      <c r="IUT17" t="inlineStr"/>
      <c r="IUU17" t="inlineStr"/>
      <c r="IUV17" t="inlineStr"/>
      <c r="IUW17" t="inlineStr"/>
      <c r="IUX17" t="inlineStr"/>
      <c r="IUY17" t="inlineStr"/>
      <c r="IUZ17" t="inlineStr"/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inlineStr"/>
      <c r="IVK17" t="inlineStr"/>
      <c r="IVL17" t="inlineStr"/>
      <c r="IVM17" t="inlineStr"/>
      <c r="IVN17" t="inlineStr"/>
      <c r="IVO17" t="inlineStr"/>
      <c r="IVP17" t="inlineStr"/>
      <c r="IVQ17" t="inlineStr"/>
      <c r="IVR17" t="inlineStr"/>
      <c r="IVS17" t="inlineStr"/>
      <c r="IVT17" t="inlineStr"/>
      <c r="IVU17" t="inlineStr"/>
      <c r="IVV17" t="inlineStr"/>
      <c r="IVW17" t="inlineStr"/>
      <c r="IVX17" t="inlineStr"/>
      <c r="IVY17" t="inlineStr"/>
      <c r="IVZ17" t="inlineStr"/>
      <c r="IWA17" t="inlineStr"/>
      <c r="IWB17" t="inlineStr"/>
      <c r="IWC17" t="inlineStr"/>
      <c r="IWD17" t="inlineStr"/>
      <c r="IWE17" t="inlineStr"/>
      <c r="IWF17" t="inlineStr"/>
      <c r="IWG17" t="inlineStr"/>
      <c r="IWH17" t="inlineStr"/>
      <c r="IWI17" t="inlineStr"/>
      <c r="IWJ17" t="inlineStr"/>
      <c r="IWK17" t="inlineStr"/>
      <c r="IWL17" t="inlineStr"/>
      <c r="IWM17" t="inlineStr"/>
      <c r="IWN17" t="inlineStr"/>
      <c r="IWO17" t="inlineStr"/>
      <c r="IWP17" t="inlineStr"/>
      <c r="IWQ17" t="inlineStr"/>
      <c r="IWR17" t="inlineStr"/>
      <c r="IWS17" t="inlineStr"/>
      <c r="IWT17" t="inlineStr"/>
      <c r="IWU17" t="inlineStr"/>
      <c r="IWV17" t="inlineStr"/>
      <c r="IWW17" t="inlineStr"/>
      <c r="IWX17" t="inlineStr"/>
      <c r="IWY17" t="inlineStr"/>
      <c r="IWZ17" t="inlineStr"/>
      <c r="IXA17" t="inlineStr"/>
      <c r="IXB17" t="inlineStr"/>
      <c r="IXC17" t="inlineStr"/>
      <c r="IXD17" t="inlineStr"/>
      <c r="IXE17" t="inlineStr"/>
      <c r="IXF17" t="inlineStr"/>
      <c r="IXG17" t="inlineStr"/>
      <c r="IXH17" t="inlineStr"/>
      <c r="IXI17" t="inlineStr"/>
      <c r="IXJ17" t="inlineStr"/>
      <c r="IXK17" t="inlineStr"/>
      <c r="IXL17" t="inlineStr"/>
      <c r="IXM17" t="inlineStr"/>
      <c r="IXN17" t="inlineStr"/>
      <c r="IXO17" t="inlineStr"/>
      <c r="IXP17" t="inlineStr"/>
      <c r="IXQ17" t="inlineStr"/>
      <c r="IXR17" t="inlineStr"/>
      <c r="IXS17" t="inlineStr"/>
      <c r="IXT17" t="inlineStr"/>
      <c r="IXU17" t="inlineStr"/>
      <c r="IXV17" t="inlineStr"/>
      <c r="IXW17" t="inlineStr"/>
      <c r="IXX17" t="inlineStr"/>
      <c r="IXY17" t="inlineStr"/>
      <c r="IXZ17" t="inlineStr"/>
      <c r="IYA17" t="inlineStr"/>
      <c r="IYB17" t="inlineStr"/>
      <c r="IYC17" t="inlineStr"/>
      <c r="IYD17" t="inlineStr"/>
      <c r="IYE17" t="inlineStr"/>
      <c r="IYF17" t="inlineStr"/>
      <c r="IYG17" t="inlineStr"/>
      <c r="IYH17" t="inlineStr"/>
      <c r="IYI17" t="inlineStr"/>
      <c r="IYJ17" t="inlineStr"/>
      <c r="IYK17" t="inlineStr"/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inlineStr"/>
      <c r="IZB17" t="inlineStr"/>
      <c r="IZC17" t="inlineStr"/>
      <c r="IZD17" t="inlineStr"/>
      <c r="IZE17" t="inlineStr"/>
      <c r="IZF17" t="inlineStr"/>
      <c r="IZG17" t="inlineStr"/>
      <c r="IZH17" t="inlineStr"/>
      <c r="IZI17" t="inlineStr"/>
      <c r="IZJ17" t="inlineStr"/>
      <c r="IZK17" t="inlineStr"/>
      <c r="IZL17" t="inlineStr"/>
      <c r="IZM17" t="inlineStr"/>
      <c r="IZN17" t="inlineStr"/>
      <c r="IZO17" t="inlineStr"/>
      <c r="IZP17" t="inlineStr"/>
      <c r="IZQ17" t="inlineStr"/>
      <c r="IZR17" t="inlineStr"/>
      <c r="IZS17" t="inlineStr"/>
      <c r="IZT17" t="inlineStr"/>
      <c r="IZU17" t="inlineStr"/>
      <c r="IZV17" t="inlineStr"/>
      <c r="IZW17" t="inlineStr"/>
      <c r="IZX17" t="inlineStr"/>
      <c r="IZY17" t="inlineStr"/>
      <c r="IZZ17" t="inlineStr"/>
      <c r="JAA17" t="inlineStr"/>
      <c r="JAB17" t="inlineStr"/>
      <c r="JAC17" t="inlineStr"/>
      <c r="JAD17" t="inlineStr"/>
      <c r="JAE17" t="inlineStr"/>
      <c r="JAF17" t="inlineStr"/>
      <c r="JAG17" t="inlineStr"/>
      <c r="JAH17" t="inlineStr"/>
      <c r="JAI17" t="inlineStr"/>
      <c r="JAJ17" t="inlineStr"/>
      <c r="JAK17" t="inlineStr"/>
      <c r="JAL17" t="inlineStr"/>
      <c r="JAM17" t="inlineStr"/>
      <c r="JAN17" t="inlineStr"/>
      <c r="JAO17" t="inlineStr"/>
      <c r="JAP17" t="inlineStr"/>
      <c r="JAQ17" t="inlineStr"/>
      <c r="JAR17" t="inlineStr"/>
      <c r="JAS17" t="inlineStr"/>
      <c r="JAT17" t="inlineStr"/>
      <c r="JAU17" t="inlineStr"/>
      <c r="JAV17" t="inlineStr"/>
      <c r="JAW17" t="inlineStr"/>
      <c r="JAX17" t="inlineStr"/>
      <c r="JAY17" t="inlineStr"/>
      <c r="JAZ17" t="inlineStr"/>
      <c r="JBA17" t="inlineStr"/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/>
      <c r="JCD17" t="inlineStr"/>
      <c r="JCE17" t="inlineStr"/>
      <c r="JCF17" t="inlineStr"/>
      <c r="JCG17" t="inlineStr"/>
      <c r="JCH17" t="inlineStr"/>
      <c r="JCI17" t="inlineStr"/>
      <c r="JCJ17" t="inlineStr"/>
      <c r="JCK17" t="inlineStr"/>
      <c r="JCL17" t="inlineStr"/>
      <c r="JCM17" t="inlineStr"/>
      <c r="JCN17" t="inlineStr"/>
      <c r="JCO17" t="inlineStr"/>
      <c r="JCP17" t="inlineStr"/>
      <c r="JCQ17" t="inlineStr"/>
      <c r="JCR17" t="inlineStr"/>
      <c r="JCS17" t="inlineStr"/>
      <c r="JCT17" t="inlineStr"/>
      <c r="JCU17" t="inlineStr"/>
      <c r="JCV17" t="inlineStr"/>
      <c r="JCW17" t="inlineStr"/>
      <c r="JCX17" t="inlineStr"/>
      <c r="JCY17" t="inlineStr"/>
      <c r="JCZ17" t="inlineStr"/>
      <c r="JDA17" t="inlineStr"/>
      <c r="JDB17" t="inlineStr"/>
      <c r="JDC17" t="inlineStr"/>
      <c r="JDD17" t="inlineStr"/>
      <c r="JDE17" t="inlineStr"/>
      <c r="JDF17" t="inlineStr"/>
      <c r="JDG17" t="inlineStr"/>
      <c r="JDH17" t="inlineStr"/>
      <c r="JDI17" t="inlineStr"/>
      <c r="JDJ17" t="inlineStr"/>
      <c r="JDK17" t="inlineStr"/>
      <c r="JDL17" t="inlineStr"/>
      <c r="JDM17" t="inlineStr"/>
      <c r="JDN17" t="inlineStr"/>
      <c r="JDO17" t="inlineStr"/>
      <c r="JDP17" t="inlineStr"/>
      <c r="JDQ17" t="inlineStr"/>
      <c r="JDR17" t="inlineStr"/>
      <c r="JDS17" t="inlineStr"/>
      <c r="JDT17" t="inlineStr"/>
      <c r="JDU17" t="inlineStr"/>
      <c r="JDV17" t="inlineStr"/>
      <c r="JDW17" t="inlineStr"/>
      <c r="JDX17" t="inlineStr"/>
      <c r="JDY17" t="inlineStr"/>
      <c r="JDZ17" t="inlineStr"/>
      <c r="JEA17" t="inlineStr"/>
      <c r="JEB17" t="inlineStr"/>
      <c r="JEC17" t="inlineStr"/>
      <c r="JED17" t="inlineStr"/>
      <c r="JEE17" t="inlineStr"/>
      <c r="JEF17" t="inlineStr"/>
      <c r="JEG17" t="inlineStr"/>
      <c r="JEH17" t="inlineStr"/>
      <c r="JEI17" t="inlineStr"/>
      <c r="JEJ17" t="inlineStr"/>
      <c r="JEK17" t="inlineStr"/>
      <c r="JEL17" t="inlineStr"/>
      <c r="JEM17" t="inlineStr"/>
      <c r="JEN17" t="inlineStr"/>
      <c r="JEO17" t="inlineStr"/>
      <c r="JEP17" t="inlineStr"/>
      <c r="JEQ17" t="inlineStr"/>
      <c r="JER17" t="inlineStr"/>
      <c r="JES17" t="inlineStr"/>
      <c r="JET17" t="inlineStr"/>
      <c r="JEU17" t="inlineStr"/>
      <c r="JEV17" t="inlineStr"/>
      <c r="JEW17" t="inlineStr"/>
      <c r="JEX17" t="inlineStr"/>
      <c r="JEY17" t="inlineStr"/>
      <c r="JEZ17" t="inlineStr"/>
      <c r="JFA17" t="inlineStr"/>
      <c r="JFB17" t="inlineStr"/>
      <c r="JFC17" t="inlineStr"/>
      <c r="JFD17" t="inlineStr"/>
      <c r="JFE17" t="inlineStr"/>
      <c r="JFF17" t="inlineStr"/>
      <c r="JFG17" t="inlineStr"/>
      <c r="JFH17" t="inlineStr"/>
      <c r="JFI17" t="inlineStr"/>
      <c r="JFJ17" t="inlineStr"/>
      <c r="JFK17" t="inlineStr"/>
      <c r="JFL17" t="inlineStr"/>
      <c r="JFM17" t="inlineStr"/>
      <c r="JFN17" t="inlineStr"/>
      <c r="JFO17" t="inlineStr"/>
      <c r="JFP17" t="inlineStr"/>
      <c r="JFQ17" t="inlineStr"/>
      <c r="JFR17" t="inlineStr"/>
      <c r="JFS17" t="inlineStr"/>
      <c r="JFT17" t="inlineStr"/>
      <c r="JFU17" t="inlineStr"/>
      <c r="JFV17" t="inlineStr"/>
      <c r="JFW17" t="inlineStr"/>
      <c r="JFX17" t="inlineStr"/>
      <c r="JFY17" t="inlineStr"/>
      <c r="JFZ17" t="inlineStr"/>
      <c r="JGA17" t="inlineStr"/>
      <c r="JGB17" t="inlineStr"/>
      <c r="JGC17" t="inlineStr"/>
      <c r="JGD17" t="inlineStr"/>
      <c r="JGE17" t="inlineStr"/>
      <c r="JGF17" t="inlineStr"/>
      <c r="JGG17" t="inlineStr"/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inlineStr"/>
      <c r="JGR17" t="inlineStr"/>
      <c r="JGS17" t="inlineStr"/>
      <c r="JGT17" t="inlineStr"/>
      <c r="JGU17" t="inlineStr"/>
      <c r="JGV17" t="inlineStr"/>
      <c r="JGW17" t="inlineStr"/>
      <c r="JGX17" t="inlineStr"/>
      <c r="JGY17" t="inlineStr"/>
      <c r="JGZ17" t="inlineStr"/>
      <c r="JHA17" t="inlineStr"/>
      <c r="JHB17" t="inlineStr"/>
      <c r="JHC17" t="inlineStr"/>
      <c r="JHD17" t="inlineStr"/>
      <c r="JHE17" t="inlineStr"/>
      <c r="JHF17" t="inlineStr"/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inlineStr"/>
      <c r="JIC17" t="inlineStr"/>
      <c r="JID17" t="inlineStr"/>
      <c r="JIE17" t="inlineStr"/>
      <c r="JIF17" t="inlineStr"/>
      <c r="JIG17" t="inlineStr"/>
      <c r="JIH17" t="inlineStr"/>
      <c r="JII17" t="inlineStr"/>
      <c r="JIJ17" t="inlineStr"/>
      <c r="JIK17" t="inlineStr"/>
      <c r="JIL17" t="inlineStr"/>
      <c r="JIM17" t="inlineStr"/>
      <c r="JIN17" t="inlineStr"/>
      <c r="JIO17" t="inlineStr"/>
      <c r="JIP17" t="inlineStr"/>
      <c r="JIQ17" t="inlineStr"/>
      <c r="JIR17" t="inlineStr"/>
      <c r="JIS17" t="inlineStr"/>
      <c r="JIT17" t="inlineStr"/>
      <c r="JIU17" t="inlineStr"/>
      <c r="JIV17" t="inlineStr"/>
      <c r="JIW17" t="inlineStr"/>
      <c r="JIX17" t="inlineStr"/>
      <c r="JIY17" t="inlineStr"/>
      <c r="JIZ17" t="inlineStr"/>
      <c r="JJA17" t="inlineStr"/>
      <c r="JJB17" t="inlineStr"/>
      <c r="JJC17" t="inlineStr"/>
      <c r="JJD17" t="inlineStr"/>
      <c r="JJE17" t="inlineStr"/>
      <c r="JJF17" t="inlineStr"/>
      <c r="JJG17" t="inlineStr"/>
      <c r="JJH17" t="inlineStr"/>
      <c r="JJI17" t="inlineStr"/>
      <c r="JJJ17" t="inlineStr"/>
      <c r="JJK17" t="inlineStr"/>
      <c r="JJL17" t="inlineStr"/>
      <c r="JJM17" t="inlineStr"/>
      <c r="JJN17" t="inlineStr"/>
      <c r="JJO17" t="inlineStr"/>
      <c r="JJP17" t="inlineStr"/>
      <c r="JJQ17" t="inlineStr"/>
      <c r="JJR17" t="inlineStr"/>
      <c r="JJS17" t="inlineStr"/>
      <c r="JJT17" t="inlineStr"/>
      <c r="JJU17" t="inlineStr"/>
      <c r="JJV17" t="inlineStr"/>
      <c r="JJW17" t="inlineStr"/>
      <c r="JJX17" t="inlineStr"/>
      <c r="JJY17" t="inlineStr"/>
      <c r="JJZ17" t="inlineStr"/>
      <c r="JKA17" t="inlineStr"/>
      <c r="JKB17" t="inlineStr"/>
      <c r="JKC17" t="inlineStr"/>
      <c r="JKD17" t="inlineStr"/>
      <c r="JKE17" t="inlineStr"/>
      <c r="JKF17" t="inlineStr"/>
      <c r="JKG17" t="inlineStr"/>
      <c r="JKH17" t="inlineStr"/>
      <c r="JKI17" t="inlineStr"/>
      <c r="JKJ17" t="inlineStr"/>
      <c r="JKK17" t="inlineStr"/>
      <c r="JKL17" t="inlineStr"/>
      <c r="JKM17" t="inlineStr"/>
      <c r="JKN17" t="inlineStr"/>
      <c r="JKO17" t="inlineStr"/>
      <c r="JKP17" t="inlineStr"/>
      <c r="JKQ17" t="inlineStr"/>
      <c r="JKR17" t="inlineStr"/>
      <c r="JKS17" t="inlineStr"/>
      <c r="JKT17" t="inlineStr"/>
      <c r="JKU17" t="inlineStr"/>
      <c r="JKV17" t="inlineStr"/>
      <c r="JKW17" t="inlineStr"/>
      <c r="JKX17" t="inlineStr"/>
      <c r="JKY17" t="inlineStr"/>
      <c r="JKZ17" t="inlineStr"/>
      <c r="JLA17" t="inlineStr"/>
      <c r="JLB17" t="inlineStr"/>
      <c r="JLC17" t="inlineStr"/>
      <c r="JLD17" t="inlineStr"/>
      <c r="JLE17" t="inlineStr"/>
      <c r="JLF17" t="inlineStr"/>
      <c r="JLG17" t="inlineStr"/>
      <c r="JLH17" t="inlineStr"/>
      <c r="JLI17" t="inlineStr"/>
      <c r="JLJ17" t="inlineStr"/>
      <c r="JLK17" t="inlineStr"/>
      <c r="JLL17" t="inlineStr"/>
      <c r="JLM17" t="inlineStr"/>
      <c r="JLN17" t="inlineStr"/>
      <c r="JLO17" t="inlineStr"/>
      <c r="JLP17" t="inlineStr"/>
      <c r="JLQ17" t="inlineStr"/>
      <c r="JLR17" t="inlineStr"/>
      <c r="JLS17" t="inlineStr"/>
      <c r="JLT17" t="inlineStr"/>
      <c r="JLU17" t="inlineStr"/>
      <c r="JLV17" t="inlineStr"/>
      <c r="JLW17" t="inlineStr"/>
      <c r="JLX17" t="inlineStr"/>
      <c r="JLY17" t="inlineStr"/>
      <c r="JLZ17" t="inlineStr"/>
      <c r="JMA17" t="inlineStr"/>
      <c r="JMB17" t="inlineStr"/>
      <c r="JMC17" t="inlineStr"/>
      <c r="JMD17" t="inlineStr"/>
      <c r="JME17" t="inlineStr"/>
      <c r="JMF17" t="inlineStr"/>
      <c r="JMG17" t="inlineStr"/>
      <c r="JMH17" t="inlineStr"/>
      <c r="JMI17" t="inlineStr"/>
      <c r="JMJ17" t="inlineStr"/>
      <c r="JMK17" t="inlineStr"/>
      <c r="JML17" t="inlineStr"/>
      <c r="JMM17" t="inlineStr"/>
      <c r="JMN17" t="inlineStr"/>
      <c r="JMO17" t="inlineStr"/>
      <c r="JMP17" t="inlineStr"/>
      <c r="JMQ17" t="inlineStr"/>
      <c r="JMR17" t="inlineStr"/>
      <c r="JMS17" t="inlineStr"/>
      <c r="JMT17" t="inlineStr"/>
      <c r="JMU17" t="inlineStr"/>
      <c r="JMV17" t="inlineStr"/>
      <c r="JMW17" t="inlineStr"/>
      <c r="JMX17" t="inlineStr"/>
      <c r="JMY17" t="inlineStr"/>
      <c r="JMZ17" t="inlineStr"/>
      <c r="JNA17" t="inlineStr"/>
      <c r="JNB17" t="inlineStr"/>
      <c r="JNC17" t="inlineStr"/>
      <c r="JND17" t="inlineStr"/>
      <c r="JNE17" t="inlineStr"/>
      <c r="JNF17" t="inlineStr"/>
      <c r="JNG17" t="inlineStr"/>
      <c r="JNH17" t="inlineStr"/>
      <c r="JNI17" t="inlineStr"/>
      <c r="JNJ17" t="inlineStr"/>
      <c r="JNK17" t="inlineStr"/>
      <c r="JNL17" t="inlineStr"/>
      <c r="JNM17" t="inlineStr"/>
      <c r="JNN17" t="inlineStr"/>
      <c r="JNO17" t="inlineStr"/>
      <c r="JNP17" t="inlineStr"/>
      <c r="JNQ17" t="inlineStr"/>
      <c r="JNR17" t="inlineStr"/>
      <c r="JNS17" t="inlineStr"/>
      <c r="JNT17" t="inlineStr"/>
      <c r="JNU17" t="inlineStr"/>
      <c r="JNV17" t="inlineStr"/>
      <c r="JNW17" t="inlineStr"/>
      <c r="JNX17" t="inlineStr"/>
      <c r="JNY17" t="inlineStr"/>
      <c r="JNZ17" t="inlineStr"/>
      <c r="JOA17" t="inlineStr"/>
      <c r="JOB17" t="inlineStr"/>
      <c r="JOC17" t="inlineStr"/>
      <c r="JOD17" t="inlineStr"/>
      <c r="JOE17" t="inlineStr"/>
      <c r="JOF17" t="inlineStr"/>
      <c r="JOG17" t="inlineStr"/>
      <c r="JOH17" t="inlineStr"/>
      <c r="JOI17" t="inlineStr"/>
      <c r="JOJ17" t="inlineStr"/>
      <c r="JOK17" t="inlineStr"/>
      <c r="JOL17" t="inlineStr"/>
      <c r="JOM17" t="inlineStr"/>
      <c r="JON17" t="inlineStr"/>
      <c r="JOO17" t="inlineStr"/>
      <c r="JOP17" t="inlineStr"/>
      <c r="JOQ17" t="inlineStr"/>
      <c r="JOR17" t="inlineStr"/>
      <c r="JOS17" t="inlineStr"/>
      <c r="JOT17" t="inlineStr"/>
      <c r="JOU17" t="inlineStr"/>
      <c r="JOV17" t="inlineStr"/>
      <c r="JOW17" t="inlineStr"/>
      <c r="JOX17" t="inlineStr"/>
      <c r="JOY17" t="inlineStr"/>
      <c r="JOZ17" t="inlineStr"/>
      <c r="JPA17" t="inlineStr"/>
      <c r="JPB17" t="inlineStr"/>
      <c r="JPC17" t="inlineStr"/>
      <c r="JPD17" t="inlineStr"/>
      <c r="JPE17" t="inlineStr"/>
      <c r="JPF17" t="inlineStr"/>
      <c r="JPG17" t="inlineStr"/>
      <c r="JPH17" t="inlineStr"/>
      <c r="JPI17" t="inlineStr"/>
      <c r="JPJ17" t="inlineStr"/>
      <c r="JPK17" t="inlineStr"/>
      <c r="JPL17" t="inlineStr"/>
      <c r="JPM17" t="inlineStr"/>
      <c r="JPN17" t="inlineStr"/>
      <c r="JPO17" t="inlineStr"/>
      <c r="JPP17" t="inlineStr"/>
      <c r="JPQ17" t="inlineStr"/>
      <c r="JPR17" t="inlineStr"/>
      <c r="JPS17" t="inlineStr"/>
      <c r="JPT17" t="inlineStr"/>
      <c r="JPU17" t="inlineStr"/>
      <c r="JPV17" t="inlineStr"/>
      <c r="JPW17" t="inlineStr"/>
      <c r="JPX17" t="inlineStr"/>
      <c r="JPY17" t="inlineStr"/>
      <c r="JPZ17" t="inlineStr"/>
      <c r="JQA17" t="inlineStr"/>
      <c r="JQB17" t="inlineStr"/>
      <c r="JQC17" t="inlineStr"/>
      <c r="JQD17" t="inlineStr"/>
      <c r="JQE17" t="inlineStr"/>
      <c r="JQF17" t="inlineStr"/>
      <c r="JQG17" t="inlineStr"/>
      <c r="JQH17" t="inlineStr"/>
      <c r="JQI17" t="inlineStr"/>
      <c r="JQJ17" t="inlineStr"/>
      <c r="JQK17" t="inlineStr"/>
      <c r="JQL17" t="inlineStr"/>
      <c r="JQM17" t="inlineStr"/>
      <c r="JQN17" t="inlineStr"/>
      <c r="JQO17" t="inlineStr"/>
      <c r="JQP17" t="inlineStr"/>
      <c r="JQQ17" t="inlineStr"/>
      <c r="JQR17" t="inlineStr"/>
      <c r="JQS17" t="inlineStr"/>
      <c r="JQT17" t="inlineStr"/>
      <c r="JQU17" t="inlineStr"/>
      <c r="JQV17" t="inlineStr"/>
      <c r="JQW17" t="inlineStr"/>
      <c r="JQX17" t="inlineStr"/>
      <c r="JQY17" t="inlineStr"/>
      <c r="JQZ17" t="inlineStr"/>
      <c r="JRA17" t="inlineStr"/>
      <c r="JRB17" t="inlineStr"/>
      <c r="JRC17" t="inlineStr"/>
      <c r="JRD17" t="inlineStr"/>
      <c r="JRE17" t="inlineStr"/>
      <c r="JRF17" t="inlineStr"/>
      <c r="JRG17" t="inlineStr"/>
      <c r="JRH17" t="inlineStr"/>
      <c r="JRI17" t="inlineStr"/>
      <c r="JRJ17" t="inlineStr"/>
      <c r="JRK17" t="inlineStr"/>
      <c r="JRL17" t="inlineStr"/>
      <c r="JRM17" t="inlineStr"/>
      <c r="JRN17" t="inlineStr"/>
      <c r="JRO17" t="inlineStr"/>
      <c r="JRP17" t="inlineStr"/>
      <c r="JRQ17" t="inlineStr"/>
      <c r="JRR17" t="inlineStr"/>
      <c r="JRS17" t="inlineStr"/>
      <c r="JRT17" t="inlineStr"/>
      <c r="JRU17" t="inlineStr"/>
      <c r="JRV17" t="inlineStr"/>
      <c r="JRW17" t="inlineStr"/>
      <c r="JRX17" t="inlineStr"/>
      <c r="JRY17" t="inlineStr"/>
      <c r="JRZ17" t="inlineStr"/>
      <c r="JSA17" t="inlineStr"/>
      <c r="JSB17" t="inlineStr"/>
      <c r="JSC17" t="inlineStr"/>
      <c r="JSD17" t="inlineStr"/>
      <c r="JSE17" t="inlineStr"/>
      <c r="JSF17" t="inlineStr"/>
      <c r="JSG17" t="inlineStr"/>
      <c r="JSH17" t="inlineStr"/>
      <c r="JSI17" t="inlineStr"/>
      <c r="JSJ17" t="inlineStr"/>
      <c r="JSK17" t="inlineStr"/>
      <c r="JSL17" t="inlineStr"/>
      <c r="JSM17" t="inlineStr"/>
      <c r="JSN17" t="inlineStr"/>
      <c r="JSO17" t="inlineStr"/>
      <c r="JSP17" t="inlineStr"/>
      <c r="JSQ17" t="inlineStr"/>
      <c r="JSR17" t="inlineStr"/>
      <c r="JSS17" t="inlineStr"/>
      <c r="JST17" t="inlineStr"/>
      <c r="JSU17" t="inlineStr"/>
      <c r="JSV17" t="inlineStr"/>
      <c r="JSW17" t="inlineStr"/>
      <c r="JSX17" t="inlineStr"/>
      <c r="JSY17" t="inlineStr"/>
      <c r="JSZ17" t="inlineStr"/>
      <c r="JTA17" t="inlineStr"/>
      <c r="JTB17" t="inlineStr"/>
      <c r="JTC17" t="inlineStr"/>
      <c r="JTD17" t="inlineStr"/>
      <c r="JTE17" t="inlineStr"/>
      <c r="JTF17" t="inlineStr"/>
      <c r="JTG17" t="inlineStr"/>
      <c r="JTH17" t="inlineStr"/>
      <c r="JTI17" t="inlineStr"/>
      <c r="JTJ17" t="inlineStr"/>
      <c r="JTK17" t="inlineStr"/>
      <c r="JTL17" t="inlineStr"/>
      <c r="JTM17" t="inlineStr"/>
      <c r="JTN17" t="inlineStr"/>
      <c r="JTO17" t="inlineStr"/>
      <c r="JTP17" t="inlineStr"/>
      <c r="JTQ17" t="inlineStr"/>
      <c r="JTR17" t="inlineStr"/>
      <c r="JTS17" t="inlineStr"/>
      <c r="JTT17" t="inlineStr"/>
      <c r="JTU17" t="inlineStr"/>
      <c r="JTV17" t="inlineStr"/>
      <c r="JTW17" t="inlineStr"/>
      <c r="JTX17" t="inlineStr"/>
      <c r="JTY17" t="inlineStr"/>
      <c r="JTZ17" t="inlineStr"/>
      <c r="JUA17" t="inlineStr"/>
      <c r="JUB17" t="inlineStr"/>
      <c r="JUC17" t="inlineStr"/>
      <c r="JUD17" t="inlineStr"/>
      <c r="JUE17" t="inlineStr"/>
      <c r="JUF17" t="inlineStr"/>
      <c r="JUG17" t="inlineStr"/>
      <c r="JUH17" t="inlineStr"/>
      <c r="JUI17" t="inlineStr"/>
      <c r="JUJ17" t="inlineStr"/>
      <c r="JUK17" t="inlineStr"/>
      <c r="JUL17" t="inlineStr"/>
      <c r="JUM17" t="inlineStr"/>
      <c r="JUN17" t="inlineStr"/>
      <c r="JUO17" t="inlineStr"/>
      <c r="JUP17" t="inlineStr"/>
      <c r="JUQ17" t="inlineStr"/>
      <c r="JUR17" t="inlineStr"/>
      <c r="JUS17" t="inlineStr"/>
      <c r="JUT17" t="inlineStr"/>
      <c r="JUU17" t="inlineStr"/>
      <c r="JUV17" t="inlineStr"/>
      <c r="JUW17" t="inlineStr"/>
      <c r="JUX17" t="inlineStr"/>
      <c r="JUY17" t="inlineStr"/>
      <c r="JUZ17" t="inlineStr"/>
      <c r="JVA17" t="inlineStr"/>
      <c r="JVB17" t="inlineStr"/>
      <c r="JVC17" t="inlineStr"/>
      <c r="JVD17" t="inlineStr"/>
      <c r="JVE17" t="inlineStr"/>
      <c r="JVF17" t="inlineStr"/>
      <c r="JVG17" t="inlineStr"/>
      <c r="JVH17" t="inlineStr"/>
      <c r="JVI17" t="inlineStr"/>
      <c r="JVJ17" t="inlineStr"/>
      <c r="JVK17" t="inlineStr"/>
      <c r="JVL17" t="inlineStr"/>
      <c r="JVM17" t="inlineStr"/>
      <c r="JVN17" t="inlineStr"/>
      <c r="JVO17" t="inlineStr"/>
      <c r="JVP17" t="inlineStr"/>
      <c r="JVQ17" t="inlineStr"/>
      <c r="JVR17" t="inlineStr"/>
      <c r="JVS17" t="inlineStr"/>
      <c r="JVT17" t="inlineStr"/>
      <c r="JVU17" t="inlineStr"/>
      <c r="JVV17" t="inlineStr"/>
      <c r="JVW17" t="inlineStr"/>
      <c r="JVX17" t="inlineStr"/>
      <c r="JVY17" t="inlineStr"/>
      <c r="JVZ17" t="inlineStr"/>
      <c r="JWA17" t="inlineStr"/>
      <c r="JWB17" t="inlineStr"/>
      <c r="JWC17" t="inlineStr"/>
      <c r="JWD17" t="inlineStr"/>
      <c r="JWE17" t="inlineStr"/>
      <c r="JWF17" t="inlineStr"/>
      <c r="JWG17" t="inlineStr"/>
      <c r="JWH17" t="inlineStr"/>
      <c r="JWI17" t="inlineStr"/>
      <c r="JWJ17" t="inlineStr"/>
      <c r="JWK17" t="inlineStr"/>
      <c r="JWL17" t="inlineStr"/>
      <c r="JWM17" t="inlineStr"/>
      <c r="JWN17" t="inlineStr"/>
      <c r="JWO17" t="inlineStr"/>
      <c r="JWP17" t="inlineStr"/>
      <c r="JWQ17" t="inlineStr"/>
      <c r="JWR17" t="inlineStr"/>
      <c r="JWS17" t="inlineStr"/>
      <c r="JWT17" t="inlineStr"/>
      <c r="JWU17" t="inlineStr"/>
      <c r="JWV17" t="inlineStr"/>
      <c r="JWW17" t="inlineStr"/>
      <c r="JWX17" t="inlineStr"/>
      <c r="JWY17" t="inlineStr"/>
      <c r="JWZ17" t="inlineStr"/>
      <c r="JXA17" t="inlineStr"/>
      <c r="JXB17" t="inlineStr"/>
      <c r="JXC17" t="inlineStr"/>
      <c r="JXD17" t="inlineStr"/>
      <c r="JXE17" t="inlineStr"/>
      <c r="JXF17" t="inlineStr"/>
      <c r="JXG17" t="inlineStr"/>
      <c r="JXH17" t="inlineStr"/>
      <c r="JXI17" t="inlineStr"/>
      <c r="JXJ17" t="inlineStr"/>
      <c r="JXK17" t="inlineStr"/>
      <c r="JXL17" t="inlineStr"/>
      <c r="JXM17" t="inlineStr"/>
      <c r="JXN17" t="inlineStr"/>
      <c r="JXO17" t="inlineStr"/>
      <c r="JXP17" t="inlineStr"/>
      <c r="JXQ17" t="inlineStr"/>
      <c r="JXR17" t="inlineStr"/>
      <c r="JXS17" t="inlineStr"/>
      <c r="JXT17" t="inlineStr"/>
      <c r="JXU17" t="inlineStr"/>
      <c r="JXV17" t="inlineStr"/>
      <c r="JXW17" t="inlineStr"/>
      <c r="JXX17" t="inlineStr"/>
      <c r="JXY17" t="inlineStr"/>
      <c r="JXZ17" t="inlineStr"/>
      <c r="JYA17" t="inlineStr"/>
      <c r="JYB17" t="inlineStr"/>
      <c r="JYC17" t="inlineStr"/>
      <c r="JYD17" t="inlineStr"/>
      <c r="JYE17" t="inlineStr"/>
      <c r="JYF17" t="inlineStr"/>
      <c r="JYG17" t="inlineStr"/>
      <c r="JYH17" t="inlineStr"/>
      <c r="JYI17" t="inlineStr"/>
      <c r="JYJ17" t="inlineStr"/>
      <c r="JYK17" t="inlineStr"/>
      <c r="JYL17" t="inlineStr"/>
      <c r="JYM17" t="inlineStr"/>
      <c r="JYN17" t="inlineStr"/>
      <c r="JYO17" t="inlineStr"/>
      <c r="JYP17" t="inlineStr"/>
      <c r="JYQ17" t="inlineStr"/>
      <c r="JYR17" t="inlineStr"/>
      <c r="JYS17" t="inlineStr"/>
      <c r="JYT17" t="inlineStr"/>
      <c r="JYU17" t="inlineStr"/>
      <c r="JYV17" t="inlineStr"/>
      <c r="JYW17" t="inlineStr"/>
      <c r="JYX17" t="inlineStr"/>
      <c r="JYY17" t="inlineStr"/>
      <c r="JYZ17" t="inlineStr"/>
      <c r="JZA17" t="inlineStr"/>
      <c r="JZB17" t="inlineStr"/>
      <c r="JZC17" t="inlineStr"/>
      <c r="JZD17" t="inlineStr"/>
      <c r="JZE17" t="inlineStr"/>
      <c r="JZF17" t="inlineStr"/>
      <c r="JZG17" t="inlineStr"/>
      <c r="JZH17" t="inlineStr"/>
      <c r="JZI17" t="inlineStr"/>
      <c r="JZJ17" t="inlineStr"/>
      <c r="JZK17" t="inlineStr"/>
      <c r="JZL17" t="inlineStr"/>
      <c r="JZM17" t="inlineStr"/>
      <c r="JZN17" t="inlineStr"/>
      <c r="JZO17" t="inlineStr"/>
      <c r="JZP17" t="inlineStr"/>
      <c r="JZQ17" t="inlineStr"/>
      <c r="JZR17" t="inlineStr"/>
      <c r="JZS17" t="inlineStr"/>
      <c r="JZT17" t="inlineStr"/>
      <c r="JZU17" t="inlineStr"/>
      <c r="JZV17" t="inlineStr"/>
      <c r="JZW17" t="inlineStr"/>
      <c r="JZX17" t="inlineStr"/>
      <c r="JZY17" t="inlineStr"/>
      <c r="JZZ17" t="inlineStr"/>
      <c r="KAA17" t="inlineStr"/>
      <c r="KAB17" t="inlineStr"/>
      <c r="KAC17" t="inlineStr"/>
      <c r="KAD17" t="inlineStr"/>
      <c r="KAE17" t="inlineStr"/>
      <c r="KAF17" t="inlineStr"/>
      <c r="KAG17" t="inlineStr"/>
      <c r="KAH17" t="inlineStr"/>
      <c r="KAI17" t="inlineStr"/>
      <c r="KAJ17" t="inlineStr"/>
      <c r="KAK17" t="inlineStr"/>
      <c r="KAL17" t="inlineStr"/>
      <c r="KAM17" t="inlineStr"/>
      <c r="KAN17" t="inlineStr"/>
      <c r="KAO17" t="inlineStr"/>
      <c r="KAP17" t="inlineStr"/>
      <c r="KAQ17" t="inlineStr"/>
      <c r="KAR17" t="inlineStr"/>
      <c r="KAS17" t="inlineStr"/>
      <c r="KAT17" t="inlineStr"/>
      <c r="KAU17" t="inlineStr"/>
      <c r="KAV17" t="inlineStr"/>
      <c r="KAW17" t="inlineStr"/>
      <c r="KAX17" t="inlineStr"/>
      <c r="KAY17" t="inlineStr"/>
      <c r="KAZ17" t="inlineStr"/>
      <c r="KBA17" t="inlineStr"/>
      <c r="KBB17" t="inlineStr"/>
      <c r="KBC17" t="inlineStr"/>
      <c r="KBD17" t="inlineStr"/>
      <c r="KBE17" t="inlineStr"/>
      <c r="KBF17" t="inlineStr"/>
      <c r="KBG17" t="inlineStr"/>
      <c r="KBH17" t="inlineStr"/>
      <c r="KBI17" t="inlineStr"/>
      <c r="KBJ17" t="inlineStr"/>
      <c r="KBK17" t="inlineStr"/>
      <c r="KBL17" t="inlineStr"/>
      <c r="KBM17" t="inlineStr"/>
      <c r="KBN17" t="inlineStr"/>
      <c r="KBO17" t="inlineStr"/>
      <c r="KBP17" t="inlineStr"/>
      <c r="KBQ17" t="inlineStr"/>
      <c r="KBR17" t="inlineStr"/>
      <c r="KBS17" t="inlineStr"/>
      <c r="KBT17" t="inlineStr"/>
      <c r="KBU17" t="inlineStr"/>
      <c r="KBV17" t="inlineStr"/>
      <c r="KBW17" t="inlineStr"/>
      <c r="KBX17" t="inlineStr"/>
      <c r="KBY17" t="inlineStr"/>
      <c r="KBZ17" t="inlineStr"/>
      <c r="KCA17" t="inlineStr"/>
      <c r="KCB17" t="inlineStr"/>
      <c r="KCC17" t="inlineStr"/>
      <c r="KCD17" t="inlineStr"/>
      <c r="KCE17" t="inlineStr"/>
      <c r="KCF17" t="inlineStr"/>
      <c r="KCG17" t="inlineStr"/>
      <c r="KCH17" t="inlineStr"/>
      <c r="KCI17" t="inlineStr"/>
      <c r="KCJ17" t="inlineStr"/>
      <c r="KCK17" t="inlineStr"/>
      <c r="KCL17" t="inlineStr"/>
      <c r="KCM17" t="inlineStr"/>
      <c r="KCN17" t="inlineStr"/>
      <c r="KCO17" t="inlineStr"/>
      <c r="KCP17" t="inlineStr"/>
      <c r="KCQ17" t="inlineStr"/>
      <c r="KCR17" t="inlineStr"/>
      <c r="KCS17" t="inlineStr"/>
      <c r="KCT17" t="inlineStr"/>
      <c r="KCU17" t="inlineStr"/>
      <c r="KCV17" t="inlineStr"/>
      <c r="KCW17" t="inlineStr"/>
      <c r="KCX17" t="inlineStr"/>
      <c r="KCY17" t="inlineStr"/>
      <c r="KCZ17" t="inlineStr"/>
      <c r="KDA17" t="inlineStr"/>
      <c r="KDB17" t="inlineStr"/>
      <c r="KDC17" t="inlineStr"/>
      <c r="KDD17" t="inlineStr"/>
      <c r="KDE17" t="inlineStr"/>
      <c r="KDF17" t="inlineStr"/>
      <c r="KDG17" t="inlineStr"/>
      <c r="KDH17" t="inlineStr"/>
      <c r="KDI17" t="inlineStr"/>
      <c r="KDJ17" t="inlineStr"/>
      <c r="KDK17" t="inlineStr"/>
      <c r="KDL17" t="inlineStr"/>
      <c r="KDM17" t="inlineStr"/>
      <c r="KDN17" t="inlineStr"/>
      <c r="KDO17" t="inlineStr"/>
      <c r="KDP17" t="inlineStr"/>
      <c r="KDQ17" t="inlineStr"/>
      <c r="KDR17" t="inlineStr"/>
      <c r="KDS17" t="inlineStr"/>
      <c r="KDT17" t="inlineStr"/>
      <c r="KDU17" t="inlineStr"/>
      <c r="KDV17" t="inlineStr"/>
      <c r="KDW17" t="inlineStr"/>
      <c r="KDX17" t="inlineStr"/>
      <c r="KDY17" t="inlineStr"/>
      <c r="KDZ17" t="inlineStr"/>
      <c r="KEA17" t="inlineStr"/>
      <c r="KEB17" t="inlineStr"/>
      <c r="KEC17" t="inlineStr"/>
      <c r="KED17" t="inlineStr"/>
      <c r="KEE17" t="inlineStr"/>
      <c r="KEF17" t="inlineStr"/>
      <c r="KEG17" t="inlineStr"/>
      <c r="KEH17" t="inlineStr"/>
      <c r="KEI17" t="inlineStr"/>
      <c r="KEJ17" t="inlineStr"/>
      <c r="KEK17" t="inlineStr"/>
      <c r="KEL17" t="inlineStr"/>
      <c r="KEM17" t="inlineStr"/>
      <c r="KEN17" t="inlineStr"/>
      <c r="KEO17" t="inlineStr"/>
      <c r="KEP17" t="inlineStr"/>
      <c r="KEQ17" t="inlineStr"/>
      <c r="KER17" t="inlineStr"/>
      <c r="KES17" t="inlineStr"/>
      <c r="KET17" t="inlineStr"/>
      <c r="KEU17" t="inlineStr"/>
      <c r="KEV17" t="inlineStr"/>
      <c r="KEW17" t="inlineStr"/>
      <c r="KEX17" t="inlineStr"/>
      <c r="KEY17" t="inlineStr"/>
      <c r="KEZ17" t="inlineStr"/>
      <c r="KFA17" t="inlineStr"/>
      <c r="KFB17" t="inlineStr"/>
      <c r="KFC17" t="inlineStr"/>
      <c r="KFD17" t="inlineStr"/>
      <c r="KFE17" t="inlineStr"/>
      <c r="KFF17" t="inlineStr"/>
      <c r="KFG17" t="inlineStr"/>
      <c r="KFH17" t="inlineStr"/>
      <c r="KFI17" t="inlineStr"/>
      <c r="KFJ17" t="inlineStr"/>
      <c r="KFK17" t="inlineStr"/>
      <c r="KFL17" t="inlineStr"/>
      <c r="KFM17" t="inlineStr"/>
      <c r="KFN17" t="inlineStr"/>
      <c r="KFO17" t="inlineStr"/>
      <c r="KFP17" t="inlineStr"/>
      <c r="KFQ17" t="inlineStr"/>
      <c r="KFR17" t="inlineStr"/>
      <c r="KFS17" t="inlineStr"/>
      <c r="KFT17" t="inlineStr"/>
      <c r="KFU17" t="inlineStr"/>
      <c r="KFV17" t="inlineStr"/>
      <c r="KFW17" t="inlineStr"/>
      <c r="KFX17" t="inlineStr"/>
      <c r="KFY17" t="inlineStr"/>
      <c r="KFZ17" t="inlineStr"/>
      <c r="KGA17" t="inlineStr"/>
      <c r="KGB17" t="inlineStr"/>
      <c r="KGC17" t="inlineStr"/>
      <c r="KGD17" t="inlineStr"/>
      <c r="KGE17" t="inlineStr"/>
      <c r="KGF17" t="inlineStr"/>
      <c r="KGG17" t="inlineStr"/>
      <c r="KGH17" t="inlineStr"/>
      <c r="KGI17" t="inlineStr"/>
      <c r="KGJ17" t="inlineStr"/>
      <c r="KGK17" t="inlineStr"/>
      <c r="KGL17" t="inlineStr"/>
      <c r="KGM17" t="inlineStr"/>
      <c r="KGN17" t="inlineStr"/>
      <c r="KGO17" t="inlineStr"/>
      <c r="KGP17" t="inlineStr"/>
      <c r="KGQ17" t="inlineStr"/>
      <c r="KGR17" t="inlineStr"/>
      <c r="KGS17" t="inlineStr"/>
      <c r="KGT17" t="inlineStr"/>
      <c r="KGU17" t="inlineStr"/>
      <c r="KGV17" t="inlineStr"/>
      <c r="KGW17" t="inlineStr"/>
      <c r="KGX17" t="inlineStr"/>
      <c r="KGY17" t="inlineStr"/>
      <c r="KGZ17" t="inlineStr"/>
      <c r="KHA17" t="inlineStr"/>
      <c r="KHB17" t="inlineStr"/>
      <c r="KHC17" t="inlineStr"/>
      <c r="KHD17" t="inlineStr"/>
      <c r="KHE17" t="inlineStr"/>
      <c r="KHF17" t="inlineStr"/>
      <c r="KHG17" t="inlineStr"/>
      <c r="KHH17" t="inlineStr"/>
      <c r="KHI17" t="inlineStr"/>
      <c r="KHJ17" t="inlineStr"/>
      <c r="KHK17" t="inlineStr"/>
      <c r="KHL17" t="inlineStr"/>
      <c r="KHM17" t="inlineStr"/>
      <c r="KHN17" t="inlineStr"/>
      <c r="KHO17" t="inlineStr"/>
      <c r="KHP17" t="inlineStr"/>
      <c r="KHQ17" t="inlineStr"/>
      <c r="KHR17" t="inlineStr"/>
      <c r="KHS17" t="inlineStr"/>
      <c r="KHT17" t="inlineStr"/>
      <c r="KHU17" t="inlineStr"/>
      <c r="KHV17" t="inlineStr"/>
      <c r="KHW17" t="inlineStr"/>
      <c r="KHX17" t="inlineStr"/>
      <c r="KHY17" t="inlineStr"/>
      <c r="KHZ17" t="inlineStr"/>
      <c r="KIA17" t="inlineStr"/>
      <c r="KIB17" t="inlineStr"/>
      <c r="KIC17" t="inlineStr"/>
      <c r="KID17" t="inlineStr"/>
      <c r="KIE17" t="inlineStr"/>
      <c r="KIF17" t="inlineStr"/>
      <c r="KIG17" t="inlineStr"/>
      <c r="KIH17" t="inlineStr"/>
      <c r="KII17" t="inlineStr"/>
      <c r="KIJ17" t="inlineStr"/>
      <c r="KIK17" t="inlineStr"/>
      <c r="KIL17" t="inlineStr"/>
      <c r="KIM17" t="inlineStr"/>
      <c r="KIN17" t="inlineStr"/>
      <c r="KIO17" t="inlineStr"/>
      <c r="KIP17" t="inlineStr"/>
      <c r="KIQ17" t="inlineStr"/>
      <c r="KIR17" t="inlineStr"/>
      <c r="KIS17" t="inlineStr"/>
      <c r="KIT17" t="inlineStr"/>
      <c r="KIU17" t="inlineStr"/>
      <c r="KIV17" t="inlineStr"/>
      <c r="KIW17" t="inlineStr"/>
      <c r="KIX17" t="inlineStr"/>
      <c r="KIY17" t="inlineStr"/>
      <c r="KIZ17" t="inlineStr"/>
      <c r="KJA17" t="inlineStr"/>
      <c r="KJB17" t="inlineStr"/>
      <c r="KJC17" t="inlineStr"/>
      <c r="KJD17" t="inlineStr"/>
      <c r="KJE17" t="inlineStr"/>
      <c r="KJF17" t="inlineStr"/>
      <c r="KJG17" t="inlineStr"/>
      <c r="KJH17" t="inlineStr"/>
      <c r="KJI17" t="inlineStr"/>
      <c r="KJJ17" t="inlineStr"/>
      <c r="KJK17" t="inlineStr"/>
      <c r="KJL17" t="inlineStr"/>
      <c r="KJM17" t="inlineStr"/>
      <c r="KJN17" t="inlineStr"/>
      <c r="KJO17" t="inlineStr"/>
      <c r="KJP17" t="inlineStr"/>
      <c r="KJQ17" t="inlineStr"/>
      <c r="KJR17" t="inlineStr"/>
      <c r="KJS17" t="inlineStr"/>
      <c r="KJT17" t="inlineStr"/>
      <c r="KJU17" t="inlineStr"/>
      <c r="KJV17" t="inlineStr"/>
      <c r="KJW17" t="inlineStr"/>
      <c r="KJX17" t="inlineStr"/>
      <c r="KJY17" t="inlineStr"/>
      <c r="KJZ17" t="inlineStr"/>
      <c r="KKA17" t="inlineStr"/>
      <c r="KKB17" t="inlineStr"/>
      <c r="KKC17" t="inlineStr"/>
      <c r="KKD17" t="inlineStr"/>
      <c r="KKE17" t="inlineStr"/>
      <c r="KKF17" t="inlineStr"/>
      <c r="KKG17" t="inlineStr"/>
      <c r="KKH17" t="inlineStr"/>
      <c r="KKI17" t="inlineStr"/>
      <c r="KKJ17" t="inlineStr"/>
      <c r="KKK17" t="inlineStr"/>
      <c r="KKL17" t="inlineStr"/>
      <c r="KKM17" t="inlineStr"/>
      <c r="KKN17" t="inlineStr"/>
      <c r="KKO17" t="inlineStr"/>
      <c r="KKP17" t="inlineStr"/>
      <c r="KKQ17" t="inlineStr"/>
      <c r="KKR17" t="inlineStr"/>
      <c r="KKS17" t="inlineStr"/>
      <c r="KKT17" t="inlineStr"/>
      <c r="KKU17" t="inlineStr"/>
      <c r="KKV17" t="inlineStr"/>
      <c r="KKW17" t="inlineStr"/>
      <c r="KKX17" t="inlineStr"/>
      <c r="KKY17" t="inlineStr"/>
      <c r="KKZ17" t="inlineStr"/>
      <c r="KLA17" t="inlineStr"/>
      <c r="KLB17" t="inlineStr"/>
      <c r="KLC17" t="inlineStr"/>
      <c r="KLD17" t="inlineStr"/>
      <c r="KLE17" t="inlineStr"/>
      <c r="KLF17" t="inlineStr"/>
      <c r="KLG17" t="inlineStr"/>
      <c r="KLH17" t="inlineStr"/>
      <c r="KLI17" t="inlineStr"/>
      <c r="KLJ17" t="inlineStr"/>
      <c r="KLK17" t="inlineStr"/>
      <c r="KLL17" t="inlineStr"/>
      <c r="KLM17" t="inlineStr"/>
      <c r="KLN17" t="inlineStr"/>
      <c r="KLO17" t="inlineStr"/>
      <c r="KLP17" t="inlineStr"/>
      <c r="KLQ17" t="inlineStr"/>
      <c r="KLR17" t="inlineStr"/>
      <c r="KLS17" t="inlineStr"/>
      <c r="KLT17" t="inlineStr"/>
      <c r="KLU17" t="inlineStr"/>
      <c r="KLV17" t="inlineStr"/>
      <c r="KLW17" t="inlineStr"/>
      <c r="KLX17" t="inlineStr"/>
      <c r="KLY17" t="inlineStr"/>
      <c r="KLZ17" t="inlineStr"/>
      <c r="KMA17" t="inlineStr"/>
      <c r="KMB17" t="inlineStr"/>
      <c r="KMC17" t="inlineStr"/>
      <c r="KMD17" t="inlineStr"/>
      <c r="KME17" t="inlineStr"/>
      <c r="KMF17" t="inlineStr"/>
      <c r="KMG17" t="inlineStr"/>
      <c r="KMH17" t="inlineStr"/>
      <c r="KMI17" t="inlineStr"/>
      <c r="KMJ17" t="inlineStr"/>
      <c r="KMK17" t="inlineStr"/>
      <c r="KML17" t="inlineStr"/>
      <c r="KMM17" t="inlineStr"/>
      <c r="KMN17" t="inlineStr"/>
      <c r="KMO17" t="inlineStr"/>
      <c r="KMP17" t="inlineStr"/>
      <c r="KMQ17" t="inlineStr"/>
      <c r="KMR17" t="inlineStr"/>
      <c r="KMS17" t="inlineStr"/>
      <c r="KMT17" t="inlineStr"/>
      <c r="KMU17" t="inlineStr"/>
      <c r="KMV17" t="inlineStr"/>
      <c r="KMW17" t="inlineStr"/>
      <c r="KMX17" t="inlineStr"/>
      <c r="KMY17" t="inlineStr"/>
      <c r="KMZ17" t="inlineStr"/>
      <c r="KNA17" t="inlineStr"/>
      <c r="KNB17" t="inlineStr"/>
      <c r="KNC17" t="inlineStr"/>
      <c r="KND17" t="inlineStr"/>
      <c r="KNE17" t="inlineStr"/>
      <c r="KNF17" t="inlineStr"/>
      <c r="KNG17" t="inlineStr"/>
      <c r="KNH17" t="inlineStr"/>
      <c r="KNI17" t="inlineStr"/>
      <c r="KNJ17" t="inlineStr"/>
      <c r="KNK17" t="inlineStr"/>
      <c r="KNL17" t="inlineStr"/>
      <c r="KNM17" t="inlineStr"/>
      <c r="KNN17" t="inlineStr"/>
      <c r="KNO17" t="inlineStr"/>
      <c r="KNP17" t="inlineStr"/>
      <c r="KNQ17" t="inlineStr"/>
      <c r="KNR17" t="inlineStr"/>
      <c r="KNS17" t="inlineStr"/>
      <c r="KNT17" t="inlineStr"/>
      <c r="KNU17" t="inlineStr"/>
      <c r="KNV17" t="inlineStr"/>
      <c r="KNW17" t="inlineStr"/>
      <c r="KNX17" t="inlineStr"/>
      <c r="KNY17" t="inlineStr"/>
      <c r="KNZ17" t="inlineStr"/>
      <c r="KOA17" t="inlineStr"/>
      <c r="KOB17" t="inlineStr"/>
      <c r="KOC17" t="inlineStr"/>
      <c r="KOD17" t="inlineStr"/>
      <c r="KOE17" t="inlineStr"/>
      <c r="KOF17" t="inlineStr"/>
      <c r="KOG17" t="inlineStr"/>
      <c r="KOH17" t="inlineStr"/>
      <c r="KOI17" t="inlineStr"/>
      <c r="KOJ17" t="inlineStr"/>
      <c r="KOK17" t="inlineStr"/>
      <c r="KOL17" t="inlineStr"/>
      <c r="KOM17" t="inlineStr"/>
      <c r="KON17" t="inlineStr"/>
      <c r="KOO17" t="inlineStr"/>
      <c r="KOP17" t="inlineStr"/>
      <c r="KOQ17" t="inlineStr"/>
      <c r="KOR17" t="inlineStr"/>
      <c r="KOS17" t="inlineStr"/>
      <c r="KOT17" t="inlineStr"/>
      <c r="KOU17" t="inlineStr"/>
      <c r="KOV17" t="inlineStr"/>
      <c r="KOW17" t="inlineStr"/>
      <c r="KOX17" t="inlineStr"/>
      <c r="KOY17" t="inlineStr"/>
      <c r="KOZ17" t="inlineStr"/>
      <c r="KPA17" t="inlineStr"/>
      <c r="KPB17" t="inlineStr"/>
      <c r="KPC17" t="inlineStr"/>
      <c r="KPD17" t="inlineStr"/>
      <c r="KPE17" t="inlineStr"/>
      <c r="KPF17" t="inlineStr"/>
      <c r="KPG17" t="inlineStr"/>
      <c r="KPH17" t="inlineStr"/>
      <c r="KPI17" t="inlineStr"/>
      <c r="KPJ17" t="inlineStr"/>
      <c r="KPK17" t="inlineStr"/>
      <c r="KPL17" t="inlineStr"/>
      <c r="KPM17" t="inlineStr"/>
      <c r="KPN17" t="inlineStr"/>
      <c r="KPO17" t="inlineStr"/>
      <c r="KPP17" t="inlineStr"/>
      <c r="KPQ17" t="inlineStr"/>
      <c r="KPR17" t="inlineStr"/>
      <c r="KPS17" t="inlineStr"/>
      <c r="KPT17" t="inlineStr"/>
      <c r="KPU17" t="inlineStr"/>
      <c r="KPV17" t="inlineStr"/>
      <c r="KPW17" t="inlineStr"/>
      <c r="KPX17" t="inlineStr"/>
      <c r="KPY17" t="inlineStr"/>
      <c r="KPZ17" t="inlineStr"/>
      <c r="KQA17" t="inlineStr"/>
      <c r="KQB17" t="inlineStr"/>
      <c r="KQC17" t="inlineStr"/>
      <c r="KQD17" t="inlineStr"/>
      <c r="KQE17" t="inlineStr"/>
      <c r="KQF17" t="inlineStr"/>
      <c r="KQG17" t="inlineStr"/>
      <c r="KQH17" t="inlineStr"/>
      <c r="KQI17" t="inlineStr"/>
      <c r="KQJ17" t="inlineStr"/>
      <c r="KQK17" t="inlineStr"/>
      <c r="KQL17" t="inlineStr"/>
      <c r="KQM17" t="inlineStr"/>
      <c r="KQN17" t="inlineStr"/>
      <c r="KQO17" t="inlineStr"/>
      <c r="KQP17" t="inlineStr"/>
      <c r="KQQ17" t="inlineStr"/>
      <c r="KQR17" t="inlineStr"/>
      <c r="KQS17" t="inlineStr"/>
      <c r="KQT17" t="inlineStr"/>
      <c r="KQU17" t="inlineStr"/>
      <c r="KQV17" t="inlineStr"/>
      <c r="KQW17" t="inlineStr"/>
      <c r="KQX17" t="inlineStr"/>
      <c r="KQY17" t="inlineStr"/>
      <c r="KQZ17" t="inlineStr"/>
      <c r="KRA17" t="inlineStr"/>
      <c r="KRB17" t="inlineStr"/>
      <c r="KRC17" t="inlineStr"/>
      <c r="KRD17" t="inlineStr"/>
      <c r="KRE17" t="inlineStr"/>
      <c r="KRF17" t="inlineStr"/>
      <c r="KRG17" t="inlineStr"/>
      <c r="KRH17" t="inlineStr"/>
      <c r="KRI17" t="inlineStr"/>
      <c r="KRJ17" t="inlineStr"/>
      <c r="KRK17" t="inlineStr"/>
      <c r="KRL17" t="inlineStr"/>
      <c r="KRM17" t="inlineStr"/>
      <c r="KRN17" t="inlineStr"/>
      <c r="KRO17" t="inlineStr"/>
      <c r="KRP17" t="inlineStr"/>
      <c r="KRQ17" t="inlineStr"/>
      <c r="KRR17" t="inlineStr"/>
      <c r="KRS17" t="inlineStr"/>
      <c r="KRT17" t="inlineStr"/>
      <c r="KRU17" t="inlineStr"/>
      <c r="KRV17" t="inlineStr"/>
      <c r="KRW17" t="inlineStr"/>
      <c r="KRX17" t="inlineStr"/>
      <c r="KRY17" t="inlineStr"/>
      <c r="KRZ17" t="inlineStr"/>
      <c r="KSA17" t="inlineStr"/>
      <c r="KSB17" t="inlineStr"/>
      <c r="KSC17" t="inlineStr"/>
      <c r="KSD17" t="inlineStr"/>
      <c r="KSE17" t="inlineStr"/>
      <c r="KSF17" t="inlineStr"/>
      <c r="KSG17" t="inlineStr"/>
      <c r="KSH17" t="inlineStr"/>
      <c r="KSI17" t="inlineStr"/>
      <c r="KSJ17" t="inlineStr"/>
      <c r="KSK17" t="inlineStr"/>
      <c r="KSL17" t="inlineStr"/>
      <c r="KSM17" t="inlineStr"/>
      <c r="KSN17" t="inlineStr"/>
      <c r="KSO17" t="inlineStr"/>
      <c r="KSP17" t="inlineStr"/>
      <c r="KSQ17" t="inlineStr"/>
      <c r="KSR17" t="inlineStr"/>
      <c r="KSS17" t="inlineStr"/>
      <c r="KST17" t="inlineStr"/>
      <c r="KSU17" t="inlineStr"/>
      <c r="KSV17" t="inlineStr"/>
      <c r="KSW17" t="inlineStr"/>
      <c r="KSX17" t="inlineStr"/>
      <c r="KSY17" t="inlineStr"/>
      <c r="KSZ17" t="inlineStr"/>
      <c r="KTA17" t="inlineStr"/>
      <c r="KTB17" t="inlineStr"/>
      <c r="KTC17" t="inlineStr"/>
      <c r="KTD17" t="inlineStr"/>
      <c r="KTE17" t="inlineStr"/>
      <c r="KTF17" t="inlineStr"/>
      <c r="KTG17" t="inlineStr"/>
      <c r="KTH17" t="inlineStr"/>
      <c r="KTI17" t="inlineStr"/>
      <c r="KTJ17" t="inlineStr"/>
      <c r="KTK17" t="inlineStr"/>
      <c r="KTL17" t="inlineStr"/>
      <c r="KTM17" t="inlineStr"/>
      <c r="KTN17" t="inlineStr"/>
      <c r="KTO17" t="inlineStr"/>
      <c r="KTP17" t="inlineStr"/>
      <c r="KTQ17" t="inlineStr"/>
      <c r="KTR17" t="inlineStr"/>
      <c r="KTS17" t="inlineStr"/>
      <c r="KTT17" t="inlineStr"/>
      <c r="KTU17" t="inlineStr"/>
      <c r="KTV17" t="inlineStr"/>
      <c r="KTW17" t="inlineStr"/>
      <c r="KTX17" t="inlineStr"/>
      <c r="KTY17" t="inlineStr"/>
      <c r="KTZ17" t="inlineStr"/>
      <c r="KUA17" t="inlineStr"/>
      <c r="KUB17" t="inlineStr"/>
      <c r="KUC17" t="inlineStr"/>
      <c r="KUD17" t="inlineStr"/>
      <c r="KUE17" t="inlineStr"/>
      <c r="KUF17" t="inlineStr"/>
      <c r="KUG17" t="inlineStr"/>
      <c r="KUH17" t="inlineStr"/>
      <c r="KUI17" t="inlineStr"/>
      <c r="KUJ17" t="inlineStr"/>
      <c r="KUK17" t="inlineStr"/>
      <c r="KUL17" t="inlineStr"/>
      <c r="KUM17" t="inlineStr"/>
      <c r="KUN17" t="inlineStr"/>
      <c r="KUO17" t="inlineStr"/>
      <c r="KUP17" t="inlineStr"/>
      <c r="KUQ17" t="inlineStr"/>
      <c r="KUR17" t="inlineStr"/>
      <c r="KUS17" t="inlineStr"/>
      <c r="KUT17" t="inlineStr"/>
      <c r="KUU17" t="inlineStr"/>
      <c r="KUV17" t="inlineStr"/>
      <c r="KUW17" t="inlineStr"/>
      <c r="KUX17" t="inlineStr"/>
      <c r="KUY17" t="inlineStr"/>
      <c r="KUZ17" t="inlineStr"/>
      <c r="KVA17" t="inlineStr"/>
      <c r="KVB17" t="inlineStr"/>
      <c r="KVC17" t="inlineStr"/>
      <c r="KVD17" t="inlineStr"/>
      <c r="KVE17" t="inlineStr"/>
      <c r="KVF17" t="inlineStr"/>
      <c r="KVG17" t="inlineStr"/>
      <c r="KVH17" t="inlineStr"/>
      <c r="KVI17" t="inlineStr"/>
      <c r="KVJ17" t="inlineStr"/>
      <c r="KVK17" t="inlineStr"/>
      <c r="KVL17" t="inlineStr"/>
      <c r="KVM17" t="inlineStr"/>
      <c r="KVN17" t="inlineStr"/>
      <c r="KVO17" t="inlineStr"/>
      <c r="KVP17" t="inlineStr"/>
      <c r="KVQ17" t="inlineStr"/>
      <c r="KVR17" t="inlineStr"/>
      <c r="KVS17" t="inlineStr"/>
      <c r="KVT17" t="inlineStr"/>
      <c r="KVU17" t="inlineStr"/>
      <c r="KVV17" t="inlineStr"/>
      <c r="KVW17" t="inlineStr"/>
      <c r="KVX17" t="inlineStr"/>
      <c r="KVY17" t="inlineStr"/>
      <c r="KVZ17" t="inlineStr"/>
      <c r="KWA17" t="inlineStr"/>
      <c r="KWB17" t="inlineStr"/>
      <c r="KWC17" t="inlineStr"/>
      <c r="KWD17" t="inlineStr"/>
      <c r="KWE17" t="inlineStr"/>
      <c r="KWF17" t="inlineStr"/>
      <c r="KWG17" t="inlineStr"/>
      <c r="KWH17" t="inlineStr"/>
      <c r="KWI17" t="inlineStr"/>
      <c r="KWJ17" t="inlineStr"/>
      <c r="KWK17" t="inlineStr"/>
      <c r="KWL17" t="inlineStr"/>
      <c r="KWM17" t="inlineStr"/>
      <c r="KWN17" t="inlineStr"/>
      <c r="KWO17" t="inlineStr"/>
      <c r="KWP17" t="inlineStr"/>
      <c r="KWQ17" t="inlineStr"/>
      <c r="KWR17" t="inlineStr"/>
      <c r="KWS17" t="inlineStr"/>
      <c r="KWT17" t="inlineStr"/>
      <c r="KWU17" t="inlineStr"/>
      <c r="KWV17" t="inlineStr"/>
      <c r="KWW17" t="inlineStr"/>
      <c r="KWX17" t="inlineStr"/>
      <c r="KWY17" t="inlineStr"/>
      <c r="KWZ17" t="inlineStr"/>
      <c r="KXA17" t="inlineStr"/>
      <c r="KXB17" t="inlineStr"/>
      <c r="KXC17" t="inlineStr"/>
      <c r="KXD17" t="inlineStr"/>
      <c r="KXE17" t="inlineStr"/>
      <c r="KXF17" t="inlineStr"/>
      <c r="KXG17" t="inlineStr"/>
      <c r="KXH17" t="inlineStr"/>
      <c r="KXI17" t="inlineStr"/>
      <c r="KXJ17" t="inlineStr"/>
      <c r="KXK17" t="inlineStr"/>
      <c r="KXL17" t="inlineStr"/>
      <c r="KXM17" t="inlineStr"/>
      <c r="KXN17" t="inlineStr"/>
      <c r="KXO17" t="inlineStr"/>
      <c r="KXP17" t="inlineStr"/>
      <c r="KXQ17" t="inlineStr"/>
      <c r="KXR17" t="inlineStr"/>
      <c r="KXS17" t="inlineStr"/>
      <c r="KXT17" t="inlineStr"/>
      <c r="KXU17" t="inlineStr"/>
      <c r="KXV17" t="inlineStr"/>
      <c r="KXW17" t="inlineStr"/>
      <c r="KXX17" t="inlineStr"/>
      <c r="KXY17" t="inlineStr"/>
      <c r="KXZ17" t="inlineStr"/>
      <c r="KYA17" t="inlineStr"/>
      <c r="KYB17" t="inlineStr"/>
      <c r="KYC17" t="inlineStr"/>
      <c r="KYD17" t="inlineStr"/>
      <c r="KYE17" t="inlineStr"/>
      <c r="KYF17" t="inlineStr"/>
      <c r="KYG17" t="inlineStr"/>
      <c r="KYH17" t="inlineStr"/>
      <c r="KYI17" t="inlineStr"/>
      <c r="KYJ17" t="inlineStr"/>
      <c r="KYK17" t="inlineStr"/>
      <c r="KYL17" t="inlineStr"/>
      <c r="KYM17" t="inlineStr"/>
      <c r="KYN17" t="inlineStr"/>
      <c r="KYO17" t="inlineStr"/>
      <c r="KYP17" t="inlineStr"/>
      <c r="KYQ17" t="inlineStr"/>
      <c r="KYR17" t="inlineStr"/>
      <c r="KYS17" t="inlineStr"/>
      <c r="KYT17" t="inlineStr"/>
      <c r="KYU17" t="inlineStr"/>
      <c r="KYV17" t="inlineStr"/>
      <c r="KYW17" t="inlineStr"/>
      <c r="KYX17" t="inlineStr"/>
      <c r="KYY17" t="inlineStr"/>
      <c r="KYZ17" t="inlineStr"/>
      <c r="KZA17" t="inlineStr"/>
      <c r="KZB17" t="inlineStr"/>
      <c r="KZC17" t="inlineStr"/>
      <c r="KZD17" t="inlineStr"/>
      <c r="KZE17" t="inlineStr"/>
      <c r="KZF17" t="inlineStr"/>
      <c r="KZG17" t="inlineStr"/>
      <c r="KZH17" t="inlineStr"/>
      <c r="KZI17" t="inlineStr"/>
      <c r="KZJ17" t="inlineStr"/>
      <c r="KZK17" t="inlineStr"/>
      <c r="KZL17" t="inlineStr"/>
      <c r="KZM17" t="inlineStr"/>
      <c r="KZN17" t="inlineStr"/>
      <c r="KZO17" t="inlineStr"/>
      <c r="KZP17" t="inlineStr"/>
      <c r="KZQ17" t="inlineStr"/>
      <c r="KZR17" t="inlineStr"/>
      <c r="KZS17" t="inlineStr"/>
      <c r="KZT17" t="inlineStr"/>
      <c r="KZU17" t="inlineStr"/>
      <c r="KZV17" t="inlineStr"/>
      <c r="KZW17" t="inlineStr"/>
      <c r="KZX17" t="inlineStr"/>
      <c r="KZY17" t="inlineStr"/>
      <c r="KZZ17" t="inlineStr"/>
      <c r="LAA17" t="inlineStr"/>
      <c r="LAB17" t="inlineStr"/>
      <c r="LAC17" t="inlineStr"/>
      <c r="LAD17" t="inlineStr"/>
      <c r="LAE17" t="inlineStr"/>
      <c r="LAF17" t="inlineStr"/>
      <c r="LAG17" t="inlineStr"/>
      <c r="LAH17" t="inlineStr"/>
      <c r="LAI17" t="inlineStr"/>
      <c r="LAJ17" t="inlineStr"/>
      <c r="LAK17" t="inlineStr"/>
      <c r="LAL17" t="inlineStr"/>
      <c r="LAM17" t="inlineStr"/>
      <c r="LAN17" t="inlineStr"/>
      <c r="LAO17" t="inlineStr"/>
      <c r="LAP17" t="inlineStr"/>
      <c r="LAQ17" t="inlineStr"/>
      <c r="LAR17" t="inlineStr"/>
      <c r="LAS17" t="inlineStr"/>
      <c r="LAT17" t="inlineStr"/>
      <c r="LAU17" t="inlineStr"/>
      <c r="LAV17" t="inlineStr"/>
      <c r="LAW17" t="inlineStr"/>
      <c r="LAX17" t="inlineStr"/>
      <c r="LAY17" t="inlineStr"/>
      <c r="LAZ17" t="inlineStr"/>
      <c r="LBA17" t="inlineStr"/>
      <c r="LBB17" t="inlineStr"/>
      <c r="LBC17" t="inlineStr"/>
      <c r="LBD17" t="inlineStr"/>
      <c r="LBE17" t="inlineStr"/>
      <c r="LBF17" t="inlineStr"/>
      <c r="LBG17" t="inlineStr"/>
      <c r="LBH17" t="inlineStr"/>
      <c r="LBI17" t="inlineStr"/>
      <c r="LBJ17" t="inlineStr"/>
      <c r="LBK17" t="inlineStr"/>
      <c r="LBL17" t="inlineStr"/>
      <c r="LBM17" t="inlineStr"/>
      <c r="LBN17" t="inlineStr"/>
      <c r="LBO17" t="inlineStr"/>
      <c r="LBP17" t="inlineStr"/>
      <c r="LBQ17" t="inlineStr"/>
      <c r="LBR17" t="inlineStr"/>
      <c r="LBS17" t="inlineStr"/>
      <c r="LBT17" t="inlineStr"/>
      <c r="LBU17" t="inlineStr"/>
      <c r="LBV17" t="inlineStr"/>
      <c r="LBW17" t="inlineStr"/>
      <c r="LBX17" t="inlineStr"/>
      <c r="LBY17" t="inlineStr"/>
      <c r="LBZ17" t="inlineStr"/>
      <c r="LCA17" t="inlineStr"/>
      <c r="LCB17" t="inlineStr"/>
      <c r="LCC17" t="inlineStr"/>
      <c r="LCD17" t="inlineStr"/>
      <c r="LCE17" t="inlineStr"/>
      <c r="LCF17" t="inlineStr"/>
      <c r="LCG17" t="inlineStr"/>
      <c r="LCH17" t="inlineStr"/>
      <c r="LCI17" t="inlineStr"/>
      <c r="LCJ17" t="inlineStr"/>
      <c r="LCK17" t="inlineStr"/>
      <c r="LCL17" t="inlineStr"/>
      <c r="LCM17" t="inlineStr"/>
      <c r="LCN17" t="inlineStr"/>
      <c r="LCO17" t="inlineStr"/>
      <c r="LCP17" t="inlineStr"/>
      <c r="LCQ17" t="inlineStr"/>
      <c r="LCR17" t="inlineStr"/>
      <c r="LCS17" t="inlineStr"/>
      <c r="LCT17" t="inlineStr"/>
      <c r="LCU17" t="inlineStr"/>
      <c r="LCV17" t="inlineStr"/>
      <c r="LCW17" t="inlineStr"/>
      <c r="LCX17" t="inlineStr"/>
      <c r="LCY17" t="inlineStr"/>
      <c r="LCZ17" t="inlineStr"/>
      <c r="LDA17" t="inlineStr"/>
      <c r="LDB17" t="inlineStr"/>
      <c r="LDC17" t="inlineStr"/>
      <c r="LDD17" t="inlineStr"/>
      <c r="LDE17" t="inlineStr"/>
      <c r="LDF17" t="inlineStr"/>
      <c r="LDG17" t="inlineStr"/>
      <c r="LDH17" t="inlineStr"/>
      <c r="LDI17" t="inlineStr"/>
      <c r="LDJ17" t="inlineStr"/>
      <c r="LDK17" t="inlineStr"/>
      <c r="LDL17" t="inlineStr"/>
      <c r="LDM17" t="inlineStr"/>
      <c r="LDN17" t="inlineStr"/>
      <c r="LDO17" t="inlineStr"/>
      <c r="LDP17" t="inlineStr"/>
      <c r="LDQ17" t="inlineStr"/>
      <c r="LDR17" t="inlineStr"/>
      <c r="LDS17" t="inlineStr"/>
      <c r="LDT17" t="inlineStr"/>
      <c r="LDU17" t="inlineStr"/>
      <c r="LDV17" t="inlineStr"/>
      <c r="LDW17" t="inlineStr"/>
      <c r="LDX17" t="inlineStr"/>
      <c r="LDY17" t="inlineStr"/>
      <c r="LDZ17" t="inlineStr"/>
      <c r="LEA17" t="inlineStr"/>
      <c r="LEB17" t="inlineStr"/>
      <c r="LEC17" t="inlineStr"/>
      <c r="LED17" t="inlineStr"/>
      <c r="LEE17" t="inlineStr"/>
      <c r="LEF17" t="inlineStr"/>
      <c r="LEG17" t="inlineStr"/>
      <c r="LEH17" t="inlineStr"/>
      <c r="LEI17" t="inlineStr"/>
      <c r="LEJ17" t="inlineStr"/>
      <c r="LEK17" t="inlineStr"/>
      <c r="LEL17" t="inlineStr"/>
      <c r="LEM17" t="inlineStr"/>
      <c r="LEN17" t="inlineStr"/>
      <c r="LEO17" t="inlineStr"/>
      <c r="LEP17" t="inlineStr"/>
      <c r="LEQ17" t="inlineStr"/>
      <c r="LER17" t="inlineStr"/>
      <c r="LES17" t="inlineStr"/>
      <c r="LET17" t="inlineStr"/>
      <c r="LEU17" t="inlineStr"/>
      <c r="LEV17" t="inlineStr"/>
      <c r="LEW17" t="inlineStr"/>
      <c r="LEX17" t="inlineStr"/>
      <c r="LEY17" t="inlineStr"/>
      <c r="LEZ17" t="inlineStr"/>
      <c r="LFA17" t="inlineStr"/>
      <c r="LFB17" t="inlineStr"/>
      <c r="LFC17" t="inlineStr"/>
      <c r="LFD17" t="inlineStr"/>
      <c r="LFE17" t="inlineStr"/>
      <c r="LFF17" t="inlineStr"/>
      <c r="LFG17" t="inlineStr"/>
      <c r="LFH17" t="inlineStr"/>
      <c r="LFI17" t="inlineStr"/>
      <c r="LFJ17" t="inlineStr"/>
      <c r="LFK17" t="inlineStr"/>
      <c r="LFL17" t="inlineStr"/>
      <c r="LFM17" t="inlineStr"/>
      <c r="LFN17" t="inlineStr"/>
      <c r="LFO17" t="inlineStr"/>
      <c r="LFP17" t="inlineStr"/>
      <c r="LFQ17" t="inlineStr"/>
      <c r="LFR17" t="inlineStr"/>
      <c r="LFS17" t="inlineStr"/>
      <c r="LFT17" t="inlineStr"/>
      <c r="LFU17" t="inlineStr"/>
      <c r="LFV17" t="inlineStr"/>
      <c r="LFW17" t="inlineStr"/>
      <c r="LFX17" t="inlineStr"/>
      <c r="LFY17" t="inlineStr"/>
      <c r="LFZ17" t="inlineStr"/>
      <c r="LGA17" t="inlineStr"/>
      <c r="LGB17" t="inlineStr"/>
      <c r="LGC17" t="inlineStr"/>
      <c r="LGD17" t="inlineStr"/>
      <c r="LGE17" t="inlineStr"/>
      <c r="LGF17" t="inlineStr"/>
      <c r="LGG17" t="inlineStr"/>
      <c r="LGH17" t="inlineStr"/>
      <c r="LGI17" t="inlineStr"/>
      <c r="LGJ17" t="inlineStr"/>
      <c r="LGK17" t="inlineStr"/>
      <c r="LGL17" t="inlineStr"/>
      <c r="LGM17" t="inlineStr"/>
      <c r="LGN17" t="inlineStr"/>
      <c r="LGO17" t="inlineStr"/>
      <c r="LGP17" t="inlineStr"/>
      <c r="LGQ17" t="inlineStr"/>
      <c r="LGR17" t="inlineStr"/>
      <c r="LGS17" t="inlineStr"/>
      <c r="LGT17" t="inlineStr"/>
      <c r="LGU17" t="inlineStr"/>
      <c r="LGV17" t="inlineStr"/>
      <c r="LGW17" t="inlineStr"/>
      <c r="LGX17" t="inlineStr"/>
      <c r="LGY17" t="inlineStr"/>
      <c r="LGZ17" t="inlineStr"/>
      <c r="LHA17" t="inlineStr"/>
      <c r="LHB17" t="inlineStr"/>
      <c r="LHC17" t="inlineStr"/>
      <c r="LHD17" t="inlineStr"/>
      <c r="LHE17" t="inlineStr"/>
      <c r="LHF17" t="inlineStr"/>
      <c r="LHG17" t="inlineStr"/>
      <c r="LHH17" t="inlineStr"/>
      <c r="LHI17" t="inlineStr"/>
      <c r="LHJ17" t="inlineStr"/>
      <c r="LHK17" t="inlineStr"/>
      <c r="LHL17" t="inlineStr"/>
      <c r="LHM17" t="inlineStr"/>
      <c r="LHN17" t="inlineStr"/>
      <c r="LHO17" t="inlineStr"/>
      <c r="LHP17" t="inlineStr"/>
      <c r="LHQ17" t="inlineStr"/>
      <c r="LHR17" t="inlineStr"/>
      <c r="LHS17" t="inlineStr"/>
      <c r="LHT17" t="inlineStr"/>
      <c r="LHU17" t="inlineStr"/>
      <c r="LHV17" t="inlineStr"/>
      <c r="LHW17" t="inlineStr"/>
      <c r="LHX17" t="inlineStr"/>
      <c r="LHY17" t="inlineStr"/>
      <c r="LHZ17" t="inlineStr"/>
      <c r="LIA17" t="inlineStr"/>
      <c r="LIB17" t="inlineStr"/>
      <c r="LIC17" t="inlineStr"/>
      <c r="LID17" t="inlineStr"/>
      <c r="LIE17" t="inlineStr"/>
      <c r="LIF17" t="inlineStr"/>
      <c r="LIG17" t="inlineStr"/>
      <c r="LIH17" t="inlineStr"/>
      <c r="LII17" t="inlineStr"/>
      <c r="LIJ17" t="inlineStr"/>
      <c r="LIK17" t="inlineStr"/>
      <c r="LIL17" t="inlineStr"/>
      <c r="LIM17" t="inlineStr"/>
      <c r="LIN17" t="inlineStr"/>
      <c r="LIO17" t="inlineStr"/>
      <c r="LIP17" t="inlineStr"/>
      <c r="LIQ17" t="inlineStr"/>
      <c r="LIR17" t="inlineStr"/>
      <c r="LIS17" t="inlineStr"/>
      <c r="LIT17" t="inlineStr"/>
      <c r="LIU17" t="inlineStr"/>
      <c r="LIV17" t="inlineStr"/>
      <c r="LIW17" t="inlineStr"/>
      <c r="LIX17" t="inlineStr"/>
      <c r="LIY17" t="inlineStr"/>
      <c r="LIZ17" t="inlineStr"/>
      <c r="LJA17" t="inlineStr"/>
      <c r="LJB17" t="inlineStr"/>
      <c r="LJC17" t="inlineStr"/>
      <c r="LJD17" t="inlineStr"/>
      <c r="LJE17" t="inlineStr"/>
      <c r="LJF17" t="inlineStr"/>
      <c r="LJG17" t="inlineStr"/>
      <c r="LJH17" t="inlineStr"/>
      <c r="LJI17" t="inlineStr"/>
      <c r="LJJ17" t="inlineStr"/>
      <c r="LJK17" t="inlineStr"/>
      <c r="LJL17" t="inlineStr"/>
      <c r="LJM17" t="inlineStr"/>
      <c r="LJN17" t="inlineStr"/>
      <c r="LJO17" t="inlineStr"/>
      <c r="LJP17" t="inlineStr"/>
      <c r="LJQ17" t="inlineStr"/>
      <c r="LJR17" t="inlineStr"/>
      <c r="LJS17" t="inlineStr"/>
      <c r="LJT17" t="inlineStr"/>
      <c r="LJU17" t="inlineStr"/>
      <c r="LJV17" t="inlineStr"/>
      <c r="LJW17" t="inlineStr"/>
      <c r="LJX17" t="inlineStr"/>
      <c r="LJY17" t="inlineStr"/>
      <c r="LJZ17" t="inlineStr"/>
      <c r="LKA17" t="inlineStr"/>
      <c r="LKB17" t="inlineStr"/>
      <c r="LKC17" t="inlineStr"/>
      <c r="LKD17" t="inlineStr"/>
      <c r="LKE17" t="inlineStr"/>
      <c r="LKF17" t="inlineStr"/>
      <c r="LKG17" t="inlineStr"/>
      <c r="LKH17" t="inlineStr"/>
      <c r="LKI17" t="inlineStr"/>
      <c r="LKJ17" t="inlineStr"/>
      <c r="LKK17" t="inlineStr"/>
      <c r="LKL17" t="inlineStr"/>
      <c r="LKM17" t="inlineStr"/>
      <c r="LKN17" t="inlineStr"/>
      <c r="LKO17" t="inlineStr"/>
      <c r="LKP17" t="inlineStr"/>
      <c r="LKQ17" t="inlineStr"/>
      <c r="LKR17" t="inlineStr"/>
      <c r="LKS17" t="inlineStr"/>
      <c r="LKT17" t="inlineStr"/>
      <c r="LKU17" t="inlineStr"/>
      <c r="LKV17" t="inlineStr"/>
      <c r="LKW17" t="inlineStr"/>
      <c r="LKX17" t="inlineStr"/>
      <c r="LKY17" t="inlineStr"/>
      <c r="LKZ17" t="inlineStr"/>
      <c r="LLA17" t="inlineStr"/>
      <c r="LLB17" t="inlineStr"/>
      <c r="LLC17" t="inlineStr"/>
      <c r="LLD17" t="inlineStr"/>
      <c r="LLE17" t="inlineStr"/>
      <c r="LLF17" t="inlineStr"/>
      <c r="LLG17" t="inlineStr"/>
      <c r="LLH17" t="inlineStr"/>
      <c r="LLI17" t="inlineStr"/>
      <c r="LLJ17" t="inlineStr"/>
      <c r="LLK17" t="inlineStr"/>
      <c r="LLL17" t="inlineStr"/>
      <c r="LLM17" t="inlineStr"/>
      <c r="LLN17" t="inlineStr"/>
      <c r="LLO17" t="inlineStr"/>
      <c r="LLP17" t="inlineStr"/>
      <c r="LLQ17" t="inlineStr"/>
      <c r="LLR17" t="inlineStr"/>
      <c r="LLS17" t="inlineStr"/>
      <c r="LLT17" t="inlineStr"/>
      <c r="LLU17" t="inlineStr"/>
      <c r="LLV17" t="inlineStr"/>
      <c r="LLW17" t="inlineStr"/>
      <c r="LLX17" t="inlineStr"/>
      <c r="LLY17" t="inlineStr"/>
      <c r="LLZ17" t="inlineStr"/>
      <c r="LMA17" t="inlineStr"/>
      <c r="LMB17" t="inlineStr"/>
      <c r="LMC17" t="inlineStr"/>
      <c r="LMD17" t="inlineStr"/>
      <c r="LME17" t="inlineStr"/>
      <c r="LMF17" t="inlineStr"/>
      <c r="LMG17" t="inlineStr"/>
      <c r="LMH17" t="inlineStr"/>
      <c r="LMI17" t="inlineStr"/>
      <c r="LMJ17" t="inlineStr"/>
      <c r="LMK17" t="inlineStr"/>
      <c r="LML17" t="inlineStr"/>
      <c r="LMM17" t="inlineStr"/>
      <c r="LMN17" t="inlineStr"/>
      <c r="LMO17" t="inlineStr"/>
      <c r="LMP17" t="inlineStr"/>
      <c r="LMQ17" t="inlineStr"/>
      <c r="LMR17" t="inlineStr"/>
      <c r="LMS17" t="inlineStr"/>
      <c r="LMT17" t="inlineStr"/>
      <c r="LMU17" t="inlineStr"/>
      <c r="LMV17" t="inlineStr"/>
      <c r="LMW17" t="inlineStr"/>
      <c r="LMX17" t="inlineStr"/>
      <c r="LMY17" t="inlineStr"/>
      <c r="LMZ17" t="inlineStr"/>
      <c r="LNA17" t="inlineStr"/>
      <c r="LNB17" t="inlineStr"/>
      <c r="LNC17" t="inlineStr"/>
      <c r="LND17" t="inlineStr"/>
      <c r="LNE17" t="inlineStr"/>
      <c r="LNF17" t="inlineStr"/>
      <c r="LNG17" t="inlineStr"/>
      <c r="LNH17" t="inlineStr"/>
      <c r="LNI17" t="inlineStr"/>
      <c r="LNJ17" t="inlineStr"/>
      <c r="LNK17" t="inlineStr"/>
      <c r="LNL17" t="inlineStr"/>
      <c r="LNM17" t="inlineStr"/>
      <c r="LNN17" t="inlineStr"/>
      <c r="LNO17" t="inlineStr"/>
      <c r="LNP17" t="inlineStr"/>
      <c r="LNQ17" t="inlineStr"/>
      <c r="LNR17" t="inlineStr"/>
      <c r="LNS17" t="inlineStr"/>
      <c r="LNT17" t="inlineStr"/>
      <c r="LNU17" t="inlineStr"/>
      <c r="LNV17" t="inlineStr"/>
      <c r="LNW17" t="inlineStr"/>
      <c r="LNX17" t="inlineStr"/>
      <c r="LNY17" t="inlineStr"/>
      <c r="LNZ17" t="inlineStr"/>
      <c r="LOA17" t="inlineStr"/>
      <c r="LOB17" t="inlineStr"/>
      <c r="LOC17" t="inlineStr"/>
      <c r="LOD17" t="inlineStr"/>
      <c r="LOE17" t="inlineStr"/>
      <c r="LOF17" t="inlineStr"/>
      <c r="LOG17" t="inlineStr"/>
      <c r="LOH17" t="inlineStr"/>
      <c r="LOI17" t="inlineStr"/>
      <c r="LOJ17" t="inlineStr"/>
      <c r="LOK17" t="inlineStr"/>
      <c r="LOL17" t="inlineStr"/>
      <c r="LOM17" t="inlineStr"/>
      <c r="LON17" t="inlineStr"/>
      <c r="LOO17" t="inlineStr"/>
      <c r="LOP17" t="inlineStr"/>
      <c r="LOQ17" t="inlineStr"/>
      <c r="LOR17" t="inlineStr"/>
      <c r="LOS17" t="inlineStr"/>
      <c r="LOT17" t="inlineStr"/>
      <c r="LOU17" t="inlineStr"/>
      <c r="LOV17" t="inlineStr"/>
      <c r="LOW17" t="inlineStr"/>
      <c r="LOX17" t="inlineStr"/>
      <c r="LOY17" t="inlineStr"/>
      <c r="LOZ17" t="inlineStr"/>
      <c r="LPA17" t="inlineStr"/>
      <c r="LPB17" t="inlineStr"/>
      <c r="LPC17" t="inlineStr"/>
      <c r="LPD17" t="inlineStr"/>
      <c r="LPE17" t="inlineStr"/>
      <c r="LPF17" t="inlineStr"/>
      <c r="LPG17" t="inlineStr"/>
      <c r="LPH17" t="inlineStr"/>
      <c r="LPI17" t="inlineStr"/>
      <c r="LPJ17" t="inlineStr"/>
      <c r="LPK17" t="inlineStr"/>
      <c r="LPL17" t="inlineStr"/>
      <c r="LPM17" t="inlineStr"/>
      <c r="LPN17" t="inlineStr"/>
      <c r="LPO17" t="inlineStr"/>
      <c r="LPP17" t="inlineStr"/>
      <c r="LPQ17" t="inlineStr"/>
      <c r="LPR17" t="inlineStr"/>
      <c r="LPS17" t="inlineStr"/>
      <c r="LPT17" t="inlineStr"/>
      <c r="LPU17" t="inlineStr"/>
      <c r="LPV17" t="inlineStr"/>
      <c r="LPW17" t="inlineStr"/>
      <c r="LPX17" t="inlineStr"/>
      <c r="LPY17" t="inlineStr"/>
      <c r="LPZ17" t="inlineStr"/>
      <c r="LQA17" t="inlineStr"/>
      <c r="LQB17" t="inlineStr"/>
      <c r="LQC17" t="inlineStr"/>
      <c r="LQD17" t="inlineStr"/>
      <c r="LQE17" t="inlineStr"/>
      <c r="LQF17" t="inlineStr"/>
      <c r="LQG17" t="inlineStr"/>
      <c r="LQH17" t="inlineStr"/>
      <c r="LQI17" t="inlineStr"/>
      <c r="LQJ17" t="inlineStr"/>
      <c r="LQK17" t="inlineStr"/>
      <c r="LQL17" t="inlineStr"/>
      <c r="LQM17" t="inlineStr"/>
      <c r="LQN17" t="inlineStr"/>
      <c r="LQO17" t="inlineStr"/>
      <c r="LQP17" t="inlineStr"/>
      <c r="LQQ17" t="inlineStr"/>
      <c r="LQR17" t="inlineStr"/>
      <c r="LQS17" t="inlineStr"/>
      <c r="LQT17" t="inlineStr"/>
      <c r="LQU17" t="inlineStr"/>
      <c r="LQV17" t="inlineStr"/>
      <c r="LQW17" t="inlineStr"/>
      <c r="LQX17" t="inlineStr"/>
      <c r="LQY17" t="inlineStr"/>
      <c r="LQZ17" t="inlineStr"/>
      <c r="LRA17" t="inlineStr"/>
      <c r="LRB17" t="inlineStr"/>
      <c r="LRC17" t="inlineStr"/>
      <c r="LRD17" t="inlineStr"/>
      <c r="LRE17" t="inlineStr"/>
      <c r="LRF17" t="inlineStr"/>
      <c r="LRG17" t="inlineStr"/>
      <c r="LRH17" t="inlineStr"/>
      <c r="LRI17" t="inlineStr"/>
      <c r="LRJ17" t="inlineStr"/>
      <c r="LRK17" t="inlineStr"/>
      <c r="LRL17" t="inlineStr"/>
      <c r="LRM17" t="inlineStr"/>
      <c r="LRN17" t="inlineStr"/>
      <c r="LRO17" t="inlineStr"/>
      <c r="LRP17" t="inlineStr"/>
      <c r="LRQ17" t="inlineStr"/>
      <c r="LRR17" t="inlineStr"/>
      <c r="LRS17" t="inlineStr"/>
      <c r="LRT17" t="inlineStr"/>
      <c r="LRU17" t="inlineStr"/>
      <c r="LRV17" t="inlineStr"/>
      <c r="LRW17" t="inlineStr"/>
      <c r="LRX17" t="inlineStr"/>
      <c r="LRY17" t="inlineStr"/>
      <c r="LRZ17" t="inlineStr"/>
      <c r="LSA17" t="inlineStr"/>
      <c r="LSB17" t="inlineStr"/>
      <c r="LSC17" t="inlineStr"/>
      <c r="LSD17" t="inlineStr"/>
      <c r="LSE17" t="inlineStr"/>
      <c r="LSF17" t="inlineStr"/>
      <c r="LSG17" t="inlineStr"/>
      <c r="LSH17" t="inlineStr"/>
      <c r="LSI17" t="inlineStr"/>
      <c r="LSJ17" t="inlineStr"/>
      <c r="LSK17" t="inlineStr"/>
      <c r="LSL17" t="inlineStr"/>
      <c r="LSM17" t="inlineStr"/>
      <c r="LSN17" t="inlineStr"/>
      <c r="LSO17" t="inlineStr"/>
      <c r="LSP17" t="inlineStr"/>
      <c r="LSQ17" t="inlineStr"/>
      <c r="LSR17" t="inlineStr"/>
      <c r="LSS17" t="inlineStr"/>
      <c r="LST17" t="inlineStr"/>
      <c r="LSU17" t="inlineStr"/>
      <c r="LSV17" t="inlineStr"/>
      <c r="LSW17" t="inlineStr"/>
      <c r="LSX17" t="inlineStr"/>
      <c r="LSY17" t="inlineStr"/>
      <c r="LSZ17" t="inlineStr"/>
      <c r="LTA17" t="inlineStr"/>
      <c r="LTB17" t="inlineStr"/>
      <c r="LTC17" t="inlineStr"/>
      <c r="LTD17" t="inlineStr"/>
      <c r="LTE17" t="inlineStr"/>
      <c r="LTF17" t="inlineStr"/>
      <c r="LTG17" t="inlineStr"/>
      <c r="LTH17" t="inlineStr"/>
      <c r="LTI17" t="inlineStr"/>
      <c r="LTJ17" t="inlineStr"/>
      <c r="LTK17" t="inlineStr"/>
      <c r="LTL17" t="inlineStr"/>
      <c r="LTM17" t="inlineStr"/>
      <c r="LTN17" t="inlineStr"/>
      <c r="LTO17" t="inlineStr"/>
      <c r="LTP17" t="inlineStr"/>
      <c r="LTQ17" t="inlineStr"/>
      <c r="LTR17" t="inlineStr"/>
      <c r="LTS17" t="inlineStr"/>
      <c r="LTT17" t="inlineStr"/>
      <c r="LTU17" t="inlineStr"/>
      <c r="LTV17" t="inlineStr"/>
      <c r="LTW17" t="inlineStr"/>
      <c r="LTX17" t="inlineStr"/>
      <c r="LTY17" t="inlineStr"/>
      <c r="LTZ17" t="inlineStr"/>
      <c r="LUA17" t="inlineStr"/>
      <c r="LUB17" t="inlineStr"/>
      <c r="LUC17" t="inlineStr"/>
      <c r="LUD17" t="inlineStr"/>
      <c r="LUE17" t="inlineStr"/>
      <c r="LUF17" t="inlineStr"/>
      <c r="LUG17" t="inlineStr"/>
      <c r="LUH17" t="inlineStr"/>
      <c r="LUI17" t="inlineStr"/>
      <c r="LUJ17" t="inlineStr"/>
      <c r="LUK17" t="inlineStr"/>
      <c r="LUL17" t="inlineStr"/>
      <c r="LUM17" t="inlineStr"/>
      <c r="LUN17" t="inlineStr"/>
      <c r="LUO17" t="inlineStr"/>
      <c r="LUP17" t="inlineStr"/>
      <c r="LUQ17" t="inlineStr"/>
      <c r="LUR17" t="inlineStr"/>
      <c r="LUS17" t="inlineStr"/>
      <c r="LUT17" t="inlineStr"/>
      <c r="LUU17" t="inlineStr"/>
      <c r="LUV17" t="inlineStr"/>
      <c r="LUW17" t="inlineStr"/>
      <c r="LUX17" t="inlineStr"/>
      <c r="LUY17" t="inlineStr"/>
      <c r="LUZ17" t="inlineStr"/>
      <c r="LVA17" t="inlineStr"/>
      <c r="LVB17" t="inlineStr"/>
      <c r="LVC17" t="inlineStr"/>
      <c r="LVD17" t="inlineStr"/>
      <c r="LVE17" t="inlineStr"/>
      <c r="LVF17" t="inlineStr"/>
      <c r="LVG17" t="inlineStr"/>
      <c r="LVH17" t="inlineStr"/>
      <c r="LVI17" t="inlineStr"/>
      <c r="LVJ17" t="inlineStr"/>
      <c r="LVK17" t="inlineStr"/>
      <c r="LVL17" t="inlineStr"/>
      <c r="LVM17" t="inlineStr"/>
      <c r="LVN17" t="inlineStr"/>
      <c r="LVO17" t="inlineStr"/>
      <c r="LVP17" t="inlineStr"/>
      <c r="LVQ17" t="inlineStr"/>
      <c r="LVR17" t="inlineStr"/>
      <c r="LVS17" t="inlineStr"/>
      <c r="LVT17" t="inlineStr"/>
      <c r="LVU17" t="inlineStr"/>
      <c r="LVV17" t="inlineStr"/>
      <c r="LVW17" t="inlineStr"/>
      <c r="LVX17" t="inlineStr"/>
      <c r="LVY17" t="inlineStr"/>
      <c r="LVZ17" t="inlineStr"/>
      <c r="LWA17" t="inlineStr"/>
      <c r="LWB17" t="inlineStr"/>
      <c r="LWC17" t="inlineStr"/>
      <c r="LWD17" t="inlineStr"/>
      <c r="LWE17" t="inlineStr"/>
      <c r="LWF17" t="inlineStr"/>
      <c r="LWG17" t="inlineStr"/>
      <c r="LWH17" t="inlineStr"/>
      <c r="LWI17" t="inlineStr"/>
      <c r="LWJ17" t="inlineStr"/>
      <c r="LWK17" t="inlineStr"/>
      <c r="LWL17" t="inlineStr"/>
      <c r="LWM17" t="inlineStr"/>
      <c r="LWN17" t="inlineStr"/>
      <c r="LWO17" t="inlineStr"/>
      <c r="LWP17" t="inlineStr"/>
      <c r="LWQ17" t="inlineStr"/>
      <c r="LWR17" t="inlineStr"/>
      <c r="LWS17" t="inlineStr"/>
      <c r="LWT17" t="inlineStr"/>
      <c r="LWU17" t="inlineStr"/>
      <c r="LWV17" t="inlineStr"/>
      <c r="LWW17" t="inlineStr"/>
      <c r="LWX17" t="inlineStr"/>
      <c r="LWY17" t="inlineStr"/>
      <c r="LWZ17" t="inlineStr"/>
      <c r="LXA17" t="inlineStr"/>
      <c r="LXB17" t="inlineStr"/>
      <c r="LXC17" t="inlineStr"/>
      <c r="LXD17" t="inlineStr"/>
      <c r="LXE17" t="inlineStr"/>
      <c r="LXF17" t="inlineStr"/>
      <c r="LXG17" t="inlineStr"/>
      <c r="LXH17" t="inlineStr"/>
      <c r="LXI17" t="inlineStr"/>
      <c r="LXJ17" t="inlineStr"/>
      <c r="LXK17" t="inlineStr"/>
      <c r="LXL17" t="inlineStr"/>
      <c r="LXM17" t="inlineStr"/>
      <c r="LXN17" t="inlineStr"/>
      <c r="LXO17" t="inlineStr"/>
      <c r="LXP17" t="inlineStr"/>
      <c r="LXQ17" t="inlineStr"/>
      <c r="LXR17" t="inlineStr"/>
      <c r="LXS17" t="inlineStr"/>
      <c r="LXT17" t="inlineStr"/>
      <c r="LXU17" t="inlineStr"/>
      <c r="LXV17" t="inlineStr"/>
      <c r="LXW17" t="inlineStr"/>
      <c r="LXX17" t="inlineStr"/>
      <c r="LXY17" t="inlineStr"/>
      <c r="LXZ17" t="inlineStr"/>
      <c r="LYA17" t="inlineStr"/>
      <c r="LYB17" t="inlineStr"/>
      <c r="LYC17" t="inlineStr"/>
      <c r="LYD17" t="inlineStr"/>
      <c r="LYE17" t="inlineStr"/>
      <c r="LYF17" t="inlineStr"/>
      <c r="LYG17" t="inlineStr"/>
      <c r="LYH17" t="inlineStr"/>
      <c r="LYI17" t="inlineStr"/>
      <c r="LYJ17" t="inlineStr"/>
      <c r="LYK17" t="inlineStr"/>
      <c r="LYL17" t="inlineStr"/>
      <c r="LYM17" t="inlineStr"/>
      <c r="LYN17" t="inlineStr"/>
      <c r="LYO17" t="inlineStr"/>
      <c r="LYP17" t="inlineStr"/>
      <c r="LYQ17" t="inlineStr"/>
      <c r="LYR17" t="inlineStr"/>
      <c r="LYS17" t="inlineStr"/>
      <c r="LYT17" t="inlineStr"/>
      <c r="LYU17" t="inlineStr"/>
      <c r="LYV17" t="inlineStr"/>
      <c r="LYW17" t="inlineStr"/>
      <c r="LYX17" t="inlineStr"/>
      <c r="LYY17" t="inlineStr"/>
      <c r="LYZ17" t="inlineStr"/>
      <c r="LZA17" t="inlineStr"/>
      <c r="LZB17" t="inlineStr"/>
      <c r="LZC17" t="inlineStr"/>
      <c r="LZD17" t="inlineStr"/>
      <c r="LZE17" t="inlineStr"/>
      <c r="LZF17" t="inlineStr"/>
      <c r="LZG17" t="inlineStr"/>
      <c r="LZH17" t="inlineStr"/>
      <c r="LZI17" t="inlineStr"/>
      <c r="LZJ17" t="inlineStr"/>
      <c r="LZK17" t="inlineStr"/>
      <c r="LZL17" t="inlineStr"/>
      <c r="LZM17" t="inlineStr"/>
      <c r="LZN17" t="inlineStr"/>
      <c r="LZO17" t="inlineStr"/>
      <c r="LZP17" t="inlineStr"/>
      <c r="LZQ17" t="inlineStr"/>
      <c r="LZR17" t="inlineStr"/>
      <c r="LZS17" t="inlineStr"/>
      <c r="LZT17" t="inlineStr"/>
      <c r="LZU17" t="inlineStr"/>
      <c r="LZV17" t="inlineStr"/>
      <c r="LZW17" t="inlineStr"/>
      <c r="LZX17" t="inlineStr"/>
      <c r="LZY17" t="inlineStr"/>
      <c r="LZZ17" t="inlineStr"/>
      <c r="MAA17" t="inlineStr"/>
      <c r="MAB17" t="inlineStr"/>
      <c r="MAC17" t="inlineStr"/>
      <c r="MAD17" t="inlineStr"/>
      <c r="MAE17" t="inlineStr"/>
      <c r="MAF17" t="inlineStr"/>
      <c r="MAG17" t="inlineStr"/>
      <c r="MAH17" t="inlineStr"/>
      <c r="MAI17" t="inlineStr"/>
      <c r="MAJ17" t="inlineStr"/>
      <c r="MAK17" t="inlineStr"/>
      <c r="MAL17" t="inlineStr"/>
      <c r="MAM17" t="inlineStr"/>
      <c r="MAN17" t="inlineStr"/>
      <c r="MAO17" t="inlineStr"/>
      <c r="MAP17" t="inlineStr"/>
      <c r="MAQ17" t="inlineStr"/>
      <c r="MAR17" t="inlineStr"/>
      <c r="MAS17" t="inlineStr"/>
      <c r="MAT17" t="inlineStr"/>
      <c r="MAU17" t="inlineStr"/>
      <c r="MAV17" t="inlineStr"/>
      <c r="MAW17" t="inlineStr"/>
      <c r="MAX17" t="inlineStr"/>
      <c r="MAY17" t="inlineStr"/>
      <c r="MAZ17" t="inlineStr"/>
      <c r="MBA17" t="inlineStr"/>
      <c r="MBB17" t="inlineStr"/>
      <c r="MBC17" t="inlineStr"/>
      <c r="MBD17" t="inlineStr"/>
      <c r="MBE17" t="inlineStr"/>
      <c r="MBF17" t="inlineStr"/>
      <c r="MBG17" t="inlineStr"/>
      <c r="MBH17" t="inlineStr"/>
      <c r="MBI17" t="inlineStr"/>
      <c r="MBJ17" t="inlineStr"/>
      <c r="MBK17" t="inlineStr"/>
      <c r="MBL17" t="inlineStr"/>
      <c r="MBM17" t="inlineStr"/>
      <c r="MBN17" t="inlineStr"/>
      <c r="MBO17" t="inlineStr"/>
      <c r="MBP17" t="inlineStr"/>
      <c r="MBQ17" t="inlineStr"/>
      <c r="MBR17" t="inlineStr"/>
      <c r="MBS17" t="inlineStr"/>
      <c r="MBT17" t="inlineStr"/>
      <c r="MBU17" t="inlineStr"/>
      <c r="MBV17" t="inlineStr"/>
      <c r="MBW17" t="inlineStr"/>
      <c r="MBX17" t="inlineStr"/>
      <c r="MBY17" t="inlineStr"/>
      <c r="MBZ17" t="inlineStr"/>
      <c r="MCA17" t="inlineStr"/>
      <c r="MCB17" t="inlineStr"/>
      <c r="MCC17" t="inlineStr"/>
      <c r="MCD17" t="inlineStr"/>
      <c r="MCE17" t="inlineStr"/>
      <c r="MCF17" t="inlineStr"/>
      <c r="MCG17" t="inlineStr"/>
      <c r="MCH17" t="inlineStr"/>
      <c r="MCI17" t="inlineStr"/>
      <c r="MCJ17" t="inlineStr"/>
      <c r="MCK17" t="inlineStr"/>
      <c r="MCL17" t="inlineStr"/>
      <c r="MCM17" t="inlineStr"/>
      <c r="MCN17" t="inlineStr"/>
      <c r="MCO17" t="inlineStr"/>
      <c r="MCP17" t="inlineStr"/>
      <c r="MCQ17" t="inlineStr"/>
      <c r="MCR17" t="inlineStr"/>
      <c r="MCS17" t="inlineStr"/>
      <c r="MCT17" t="inlineStr"/>
      <c r="MCU17" t="inlineStr"/>
      <c r="MCV17" t="inlineStr"/>
      <c r="MCW17" t="inlineStr"/>
      <c r="MCX17" t="inlineStr"/>
      <c r="MCY17" t="inlineStr"/>
      <c r="MCZ17" t="inlineStr"/>
      <c r="MDA17" t="inlineStr"/>
      <c r="MDB17" t="inlineStr"/>
      <c r="MDC17" t="inlineStr"/>
      <c r="MDD17" t="inlineStr"/>
      <c r="MDE17" t="inlineStr"/>
      <c r="MDF17" t="inlineStr"/>
      <c r="MDG17" t="inlineStr"/>
      <c r="MDH17" t="inlineStr"/>
      <c r="MDI17" t="inlineStr"/>
      <c r="MDJ17" t="inlineStr"/>
      <c r="MDK17" t="inlineStr"/>
      <c r="MDL17" t="inlineStr"/>
      <c r="MDM17" t="inlineStr"/>
      <c r="MDN17" t="inlineStr"/>
      <c r="MDO17" t="inlineStr"/>
      <c r="MDP17" t="inlineStr"/>
      <c r="MDQ17" t="inlineStr"/>
      <c r="MDR17" t="inlineStr"/>
      <c r="MDS17" t="inlineStr"/>
      <c r="MDT17" t="inlineStr"/>
      <c r="MDU17" t="inlineStr"/>
      <c r="MDV17" t="inlineStr"/>
      <c r="MDW17" t="inlineStr"/>
      <c r="MDX17" t="inlineStr"/>
      <c r="MDY17" t="inlineStr"/>
      <c r="MDZ17" t="inlineStr"/>
      <c r="MEA17" t="inlineStr"/>
      <c r="MEB17" t="inlineStr"/>
      <c r="MEC17" t="inlineStr"/>
      <c r="MED17" t="inlineStr"/>
      <c r="MEE17" t="inlineStr"/>
      <c r="MEF17" t="inlineStr"/>
      <c r="MEG17" t="inlineStr"/>
      <c r="MEH17" t="inlineStr"/>
      <c r="MEI17" t="inlineStr"/>
      <c r="MEJ17" t="inlineStr"/>
      <c r="MEK17" t="inlineStr"/>
      <c r="MEL17" t="inlineStr"/>
      <c r="MEM17" t="inlineStr"/>
      <c r="MEN17" t="inlineStr"/>
      <c r="MEO17" t="inlineStr"/>
      <c r="MEP17" t="inlineStr"/>
      <c r="MEQ17" t="inlineStr"/>
      <c r="MER17" t="inlineStr"/>
      <c r="MES17" t="inlineStr"/>
      <c r="MET17" t="inlineStr"/>
      <c r="MEU17" t="inlineStr"/>
      <c r="MEV17" t="inlineStr"/>
      <c r="MEW17" t="inlineStr"/>
      <c r="MEX17" t="inlineStr"/>
      <c r="MEY17" t="inlineStr"/>
      <c r="MEZ17" t="inlineStr"/>
      <c r="MFA17" t="inlineStr"/>
      <c r="MFB17" t="inlineStr"/>
      <c r="MFC17" t="inlineStr"/>
      <c r="MFD17" t="inlineStr"/>
      <c r="MFE17" t="inlineStr"/>
      <c r="MFF17" t="inlineStr"/>
      <c r="MFG17" t="inlineStr"/>
      <c r="MFH17" t="inlineStr"/>
      <c r="MFI17" t="inlineStr"/>
      <c r="MFJ17" t="inlineStr"/>
      <c r="MFK17" t="inlineStr"/>
      <c r="MFL17" t="inlineStr"/>
      <c r="MFM17" t="inlineStr"/>
      <c r="MFN17" t="inlineStr"/>
      <c r="MFO17" t="inlineStr"/>
      <c r="MFP17" t="inlineStr"/>
      <c r="MFQ17" t="inlineStr"/>
      <c r="MFR17" t="inlineStr"/>
      <c r="MFS17" t="inlineStr"/>
      <c r="MFT17" t="inlineStr"/>
      <c r="MFU17" t="inlineStr"/>
      <c r="MFV17" t="inlineStr"/>
      <c r="MFW17" t="inlineStr"/>
      <c r="MFX17" t="inlineStr"/>
      <c r="MFY17" t="inlineStr"/>
      <c r="MFZ17" t="inlineStr"/>
      <c r="MGA17" t="inlineStr"/>
      <c r="MGB17" t="inlineStr"/>
      <c r="MGC17" t="inlineStr"/>
      <c r="MGD17" t="inlineStr"/>
      <c r="MGE17" t="inlineStr"/>
      <c r="MGF17" t="inlineStr"/>
      <c r="MGG17" t="inlineStr"/>
      <c r="MGH17" t="inlineStr"/>
      <c r="MGI17" t="inlineStr"/>
      <c r="MGJ17" t="inlineStr"/>
      <c r="MGK17" t="inlineStr"/>
      <c r="MGL17" t="inlineStr"/>
      <c r="MGM17" t="inlineStr"/>
      <c r="MGN17" t="inlineStr"/>
      <c r="MGO17" t="inlineStr"/>
      <c r="MGP17" t="inlineStr"/>
      <c r="MGQ17" t="inlineStr"/>
      <c r="MGR17" t="inlineStr"/>
      <c r="MGS17" t="inlineStr"/>
      <c r="MGT17" t="inlineStr"/>
      <c r="MGU17" t="inlineStr"/>
      <c r="MGV17" t="inlineStr"/>
      <c r="MGW17" t="inlineStr"/>
      <c r="MGX17" t="inlineStr"/>
      <c r="MGY17" t="inlineStr"/>
      <c r="MGZ17" t="inlineStr"/>
      <c r="MHA17" t="inlineStr"/>
      <c r="MHB17" t="inlineStr"/>
      <c r="MHC17" t="inlineStr"/>
      <c r="MHD17" t="inlineStr"/>
      <c r="MHE17" t="inlineStr"/>
      <c r="MHF17" t="inlineStr"/>
      <c r="MHG17" t="inlineStr"/>
      <c r="MHH17" t="inlineStr"/>
      <c r="MHI17" t="inlineStr"/>
      <c r="MHJ17" t="inlineStr"/>
      <c r="MHK17" t="inlineStr"/>
      <c r="MHL17" t="inlineStr"/>
      <c r="MHM17" t="inlineStr"/>
      <c r="MHN17" t="inlineStr"/>
      <c r="MHO17" t="inlineStr"/>
      <c r="MHP17" t="inlineStr"/>
      <c r="MHQ17" t="inlineStr"/>
      <c r="MHR17" t="inlineStr"/>
      <c r="MHS17" t="inlineStr"/>
      <c r="MHT17" t="inlineStr"/>
      <c r="MHU17" t="inlineStr"/>
      <c r="MHV17" t="inlineStr"/>
      <c r="MHW17" t="inlineStr"/>
      <c r="MHX17" t="inlineStr"/>
      <c r="MHY17" t="inlineStr"/>
      <c r="MHZ17" t="inlineStr"/>
      <c r="MIA17" t="inlineStr"/>
      <c r="MIB17" t="inlineStr"/>
      <c r="MIC17" t="inlineStr"/>
      <c r="MID17" t="inlineStr"/>
      <c r="MIE17" t="inlineStr"/>
      <c r="MIF17" t="inlineStr"/>
      <c r="MIG17" t="inlineStr"/>
      <c r="MIH17" t="inlineStr"/>
      <c r="MII17" t="inlineStr"/>
      <c r="MIJ17" t="inlineStr"/>
      <c r="MIK17" t="inlineStr"/>
      <c r="MIL17" t="inlineStr"/>
      <c r="MIM17" t="inlineStr"/>
      <c r="MIN17" t="inlineStr"/>
      <c r="MIO17" t="inlineStr"/>
      <c r="MIP17" t="inlineStr"/>
      <c r="MIQ17" t="inlineStr"/>
      <c r="MIR17" t="inlineStr"/>
      <c r="MIS17" t="inlineStr"/>
      <c r="MIT17" t="inlineStr"/>
      <c r="MIU17" t="inlineStr"/>
      <c r="MIV17" t="inlineStr"/>
      <c r="MIW17" t="inlineStr"/>
      <c r="MIX17" t="inlineStr"/>
      <c r="MIY17" t="inlineStr"/>
      <c r="MIZ17" t="inlineStr"/>
      <c r="MJA17" t="inlineStr"/>
      <c r="MJB17" t="inlineStr"/>
      <c r="MJC17" t="inlineStr"/>
      <c r="MJD17" t="inlineStr"/>
      <c r="MJE17" t="inlineStr"/>
      <c r="MJF17" t="inlineStr"/>
      <c r="MJG17" t="inlineStr"/>
      <c r="MJH17" t="inlineStr"/>
      <c r="MJI17" t="inlineStr"/>
      <c r="MJJ17" t="inlineStr"/>
      <c r="MJK17" t="inlineStr"/>
      <c r="MJL17" t="inlineStr"/>
      <c r="MJM17" t="inlineStr"/>
      <c r="MJN17" t="inlineStr"/>
      <c r="MJO17" t="inlineStr"/>
      <c r="MJP17" t="inlineStr"/>
      <c r="MJQ17" t="inlineStr"/>
      <c r="MJR17" t="inlineStr"/>
      <c r="MJS17" t="inlineStr"/>
      <c r="MJT17" t="inlineStr"/>
      <c r="MJU17" t="inlineStr"/>
      <c r="MJV17" t="inlineStr"/>
      <c r="MJW17" t="inlineStr"/>
      <c r="MJX17" t="inlineStr"/>
      <c r="MJY17" t="inlineStr"/>
      <c r="MJZ17" t="inlineStr"/>
      <c r="MKA17" t="inlineStr"/>
      <c r="MKB17" t="inlineStr"/>
      <c r="MKC17" t="inlineStr"/>
      <c r="MKD17" t="inlineStr"/>
      <c r="MKE17" t="inlineStr"/>
      <c r="MKF17" t="inlineStr"/>
      <c r="MKG17" t="inlineStr"/>
      <c r="MKH17" t="inlineStr"/>
      <c r="MKI17" t="inlineStr"/>
      <c r="MKJ17" t="inlineStr"/>
      <c r="MKK17" t="inlineStr"/>
      <c r="MKL17" t="inlineStr"/>
      <c r="MKM17" t="inlineStr"/>
      <c r="MKN17" t="inlineStr"/>
      <c r="MKO17" t="inlineStr"/>
      <c r="MKP17" t="inlineStr"/>
      <c r="MKQ17" t="inlineStr"/>
      <c r="MKR17" t="inlineStr"/>
      <c r="MKS17" t="inlineStr"/>
      <c r="MKT17" t="inlineStr"/>
      <c r="MKU17" t="inlineStr"/>
      <c r="MKV17" t="inlineStr"/>
      <c r="MKW17" t="inlineStr"/>
      <c r="MKX17" t="inlineStr"/>
      <c r="MKY17" t="inlineStr"/>
      <c r="MKZ17" t="inlineStr"/>
      <c r="MLA17" t="inlineStr"/>
      <c r="MLB17" t="inlineStr"/>
      <c r="MLC17" t="inlineStr"/>
      <c r="MLD17" t="inlineStr"/>
      <c r="MLE17" t="inlineStr"/>
      <c r="MLF17" t="inlineStr"/>
      <c r="MLG17" t="inlineStr"/>
      <c r="MLH17" t="inlineStr"/>
      <c r="MLI17" t="inlineStr"/>
      <c r="MLJ17" t="inlineStr"/>
      <c r="MLK17" t="inlineStr"/>
      <c r="MLL17" t="inlineStr"/>
      <c r="MLM17" t="inlineStr"/>
      <c r="MLN17" t="inlineStr"/>
      <c r="MLO17" t="inlineStr"/>
      <c r="MLP17" t="inlineStr"/>
      <c r="MLQ17" t="inlineStr"/>
      <c r="MLR17" t="inlineStr"/>
      <c r="MLS17" t="inlineStr"/>
      <c r="MLT17" t="inlineStr"/>
      <c r="MLU17" t="inlineStr"/>
      <c r="MLV17" t="inlineStr"/>
      <c r="MLW17" t="inlineStr"/>
      <c r="MLX17" t="inlineStr"/>
      <c r="MLY17" t="inlineStr"/>
      <c r="MLZ17" t="inlineStr"/>
      <c r="MMA17" t="inlineStr"/>
      <c r="MMB17" t="inlineStr"/>
      <c r="MMC17" t="inlineStr"/>
      <c r="MMD17" t="inlineStr"/>
      <c r="MME17" t="inlineStr"/>
      <c r="MMF17" t="inlineStr"/>
      <c r="MMG17" t="inlineStr"/>
      <c r="MMH17" t="inlineStr"/>
      <c r="MMI17" t="inlineStr"/>
      <c r="MMJ17" t="inlineStr"/>
      <c r="MMK17" t="inlineStr"/>
      <c r="MML17" t="inlineStr"/>
      <c r="MMM17" t="inlineStr"/>
      <c r="MMN17" t="inlineStr"/>
      <c r="MMO17" t="inlineStr"/>
      <c r="MMP17" t="inlineStr"/>
      <c r="MMQ17" t="inlineStr"/>
      <c r="MMR17" t="inlineStr"/>
      <c r="MMS17" t="inlineStr"/>
      <c r="MMT17" t="inlineStr"/>
      <c r="MMU17" t="inlineStr"/>
      <c r="MMV17" t="inlineStr"/>
      <c r="MMW17" t="inlineStr"/>
      <c r="MMX17" t="inlineStr"/>
      <c r="MMY17" t="inlineStr"/>
      <c r="MMZ17" t="inlineStr"/>
      <c r="MNA17" t="inlineStr"/>
      <c r="MNB17" t="inlineStr"/>
      <c r="MNC17" t="inlineStr"/>
      <c r="MND17" t="inlineStr"/>
      <c r="MNE17" t="inlineStr"/>
      <c r="MNF17" t="inlineStr"/>
      <c r="MNG17" t="inlineStr"/>
      <c r="MNH17" t="inlineStr"/>
      <c r="MNI17" t="inlineStr"/>
      <c r="MNJ17" t="inlineStr"/>
      <c r="MNK17" t="inlineStr"/>
      <c r="MNL17" t="inlineStr"/>
      <c r="MNM17" t="inlineStr"/>
      <c r="MNN17" t="inlineStr"/>
      <c r="MNO17" t="inlineStr"/>
      <c r="MNP17" t="inlineStr"/>
      <c r="MNQ17" t="inlineStr"/>
      <c r="MNR17" t="inlineStr"/>
    </row>
    <row r="18">
      <c r="A18" t="inlineStr">
        <is>
          <t>210 LMI for Technical compliance with operation division.pdf</t>
        </is>
      </c>
      <c r="B18" t="inlineStr">
        <is>
          <t>782573</t>
        </is>
      </c>
      <c r="C18" t="inlineStr">
        <is>
          <t>LMI/782573</t>
        </is>
      </c>
      <c r="D18" t="inlineStr">
        <is>
          <t>/OGN/GEN/001 review is done as per schedule. In this LMI no changes has been made.</t>
        </is>
      </c>
      <c r="E18" t="inlineStr">
        <is>
          <t>MECH MAINT</t>
        </is>
      </c>
      <c r="F18" t="inlineStr"/>
      <c r="G18" t="inlineStr"/>
      <c r="H18" t="inlineStr"/>
      <c r="I18" t="inlineStr">
        <is>
          <t>4.0</t>
        </is>
      </c>
      <c r="J18" t="inlineStr">
        <is>
          <t>6.1, 6.2</t>
        </is>
      </c>
      <c r="K18" t="inlineStr"/>
      <c r="L18" t="inlineStr"/>
      <c r="M18" t="inlineStr"/>
      <c r="N18" t="inlineStr">
        <is>
          <t>2.0</t>
        </is>
      </c>
      <c r="O18" t="inlineStr"/>
      <c r="P18" t="inlineStr"/>
      <c r="Q18" t="inlineStr"/>
      <c r="R18" t="inlineStr">
        <is>
          <t>1.0, 3.0, 4.0, 5.0, 5.4, 6.2, 7.0, 8.0</t>
        </is>
      </c>
      <c r="S18" t="inlineStr"/>
      <c r="T18" t="inlineStr">
        <is>
          <t>3.0, 4.0, 5.3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4.0, 5.4, 6.3, 7.0, 8.0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4.0, 5.4, 7.0, 8.0</t>
        </is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3.0</t>
        </is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>
        <is>
          <t>3.0</t>
        </is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n">
        <v>17</v>
      </c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>
        <is>
          <t>2.0, 4.0, 5.4, 7.0, 8.0</t>
        </is>
      </c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>
        <is>
          <t>1.0</t>
        </is>
      </c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>
        <is>
          <t>2.0</t>
        </is>
      </c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>
        <is>
          <t>2.0, 4.0, 5.4, 7.0, 8.0</t>
        </is>
      </c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>
        <is>
          <t>4.0, 5.4, 7.0, 8.0</t>
        </is>
      </c>
      <c r="CEO18" t="inlineStr"/>
      <c r="CEP18" t="inlineStr"/>
      <c r="CEQ18" t="inlineStr"/>
      <c r="CER18" t="inlineStr"/>
      <c r="CES18" t="inlineStr"/>
      <c r="CET18" t="inlineStr"/>
      <c r="CEU18" t="inlineStr">
        <is>
          <t>2.0</t>
        </is>
      </c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>
        <is>
          <t>4.0, 5.4, 7.0, 8.0</t>
        </is>
      </c>
      <c r="CFH18" t="inlineStr"/>
      <c r="CFI18" t="inlineStr">
        <is>
          <t>1.0</t>
        </is>
      </c>
      <c r="CFJ18" t="inlineStr">
        <is>
          <t>4.0</t>
        </is>
      </c>
      <c r="CFK18" t="inlineStr">
        <is>
          <t>6.0</t>
        </is>
      </c>
      <c r="CFL18" t="inlineStr">
        <is>
          <t>7.0</t>
        </is>
      </c>
      <c r="CFM18" t="inlineStr">
        <is>
          <t>8.0</t>
        </is>
      </c>
      <c r="CFN18" t="inlineStr">
        <is>
          <t>8.0</t>
        </is>
      </c>
      <c r="CFO18" t="inlineStr">
        <is>
          <t>1.0</t>
        </is>
      </c>
      <c r="CFP18" t="inlineStr">
        <is>
          <t>1.0</t>
        </is>
      </c>
      <c r="CFQ18" t="inlineStr">
        <is>
          <t>1.0</t>
        </is>
      </c>
      <c r="CFR18" t="inlineStr">
        <is>
          <t>1.0</t>
        </is>
      </c>
      <c r="CFS18" t="inlineStr">
        <is>
          <t>1.0</t>
        </is>
      </c>
      <c r="CFT18" t="inlineStr">
        <is>
          <t>1.0</t>
        </is>
      </c>
      <c r="CFU18" t="inlineStr">
        <is>
          <t>2.0</t>
        </is>
      </c>
      <c r="CFV18" t="inlineStr">
        <is>
          <t>3.0</t>
        </is>
      </c>
      <c r="CFW18" t="inlineStr">
        <is>
          <t>3.0</t>
        </is>
      </c>
      <c r="CFX18" t="inlineStr">
        <is>
          <t>3.0</t>
        </is>
      </c>
      <c r="CFY18" t="inlineStr">
        <is>
          <t>3.0</t>
        </is>
      </c>
      <c r="CFZ18" t="inlineStr">
        <is>
          <t>3.0</t>
        </is>
      </c>
      <c r="CGA18" t="inlineStr">
        <is>
          <t>3.0</t>
        </is>
      </c>
      <c r="CGB18" t="inlineStr">
        <is>
          <t>3.0</t>
        </is>
      </c>
      <c r="CGC18" t="inlineStr">
        <is>
          <t>3.0</t>
        </is>
      </c>
      <c r="CGD18" t="inlineStr">
        <is>
          <t>3.0</t>
        </is>
      </c>
      <c r="CGE18" t="inlineStr">
        <is>
          <t>3.0</t>
        </is>
      </c>
      <c r="CGF18" t="inlineStr">
        <is>
          <t>3.0</t>
        </is>
      </c>
      <c r="CGG18" t="inlineStr">
        <is>
          <t>3.0</t>
        </is>
      </c>
      <c r="CGH18" t="inlineStr">
        <is>
          <t>3.0</t>
        </is>
      </c>
      <c r="CGI18" t="inlineStr">
        <is>
          <t>3.0</t>
        </is>
      </c>
      <c r="CGJ18" t="inlineStr">
        <is>
          <t>3.0</t>
        </is>
      </c>
      <c r="CGK18" t="inlineStr">
        <is>
          <t>4.0</t>
        </is>
      </c>
      <c r="CGL18" t="inlineStr">
        <is>
          <t>4.0</t>
        </is>
      </c>
      <c r="CGM18" t="inlineStr">
        <is>
          <t>4.0</t>
        </is>
      </c>
      <c r="CGN18" t="inlineStr">
        <is>
          <t>4.0</t>
        </is>
      </c>
      <c r="CGO18" t="inlineStr">
        <is>
          <t>4.0</t>
        </is>
      </c>
      <c r="CGP18" t="inlineStr">
        <is>
          <t>4.0</t>
        </is>
      </c>
      <c r="CGQ18" t="inlineStr">
        <is>
          <t>4.0</t>
        </is>
      </c>
      <c r="CGR18" t="inlineStr">
        <is>
          <t>4.0</t>
        </is>
      </c>
      <c r="CGS18" t="inlineStr">
        <is>
          <t>4.0</t>
        </is>
      </c>
      <c r="CGT18" t="inlineStr">
        <is>
          <t>4.0</t>
        </is>
      </c>
      <c r="CGU18" t="inlineStr">
        <is>
          <t>4.0</t>
        </is>
      </c>
      <c r="CGV18" t="inlineStr">
        <is>
          <t>4.0</t>
        </is>
      </c>
      <c r="CGW18" t="inlineStr">
        <is>
          <t>4.0</t>
        </is>
      </c>
      <c r="CGX18" t="inlineStr">
        <is>
          <t>4.0</t>
        </is>
      </c>
      <c r="CGY18" t="inlineStr">
        <is>
          <t>4.0</t>
        </is>
      </c>
      <c r="CGZ18" t="inlineStr">
        <is>
          <t>4.0</t>
        </is>
      </c>
      <c r="CHA18" t="inlineStr">
        <is>
          <t>4.0</t>
        </is>
      </c>
      <c r="CHB18" t="inlineStr">
        <is>
          <t>4.0</t>
        </is>
      </c>
      <c r="CHC18" t="inlineStr">
        <is>
          <t>4.0</t>
        </is>
      </c>
      <c r="CHD18" t="inlineStr">
        <is>
          <t>4.0</t>
        </is>
      </c>
      <c r="CHE18" t="inlineStr">
        <is>
          <t>4.0</t>
        </is>
      </c>
      <c r="CHF18" t="inlineStr">
        <is>
          <t>4.0</t>
        </is>
      </c>
      <c r="CHG18" t="inlineStr">
        <is>
          <t>5.1</t>
        </is>
      </c>
      <c r="CHH18" t="inlineStr">
        <is>
          <t>5.1</t>
        </is>
      </c>
      <c r="CHI18" t="inlineStr">
        <is>
          <t>5.1</t>
        </is>
      </c>
      <c r="CHJ18" t="inlineStr">
        <is>
          <t>5.2</t>
        </is>
      </c>
      <c r="CHK18" t="inlineStr">
        <is>
          <t>5.2</t>
        </is>
      </c>
      <c r="CHL18" t="inlineStr">
        <is>
          <t>5.2</t>
        </is>
      </c>
      <c r="CHM18" t="inlineStr">
        <is>
          <t>5.2</t>
        </is>
      </c>
      <c r="CHN18" t="inlineStr">
        <is>
          <t>5.2</t>
        </is>
      </c>
      <c r="CHO18" t="inlineStr">
        <is>
          <t>5.2</t>
        </is>
      </c>
      <c r="CHP18" t="inlineStr">
        <is>
          <t>5.3</t>
        </is>
      </c>
      <c r="CHQ18" t="inlineStr">
        <is>
          <t>5.3</t>
        </is>
      </c>
      <c r="CHR18" t="inlineStr">
        <is>
          <t>5.3</t>
        </is>
      </c>
      <c r="CHS18" t="inlineStr">
        <is>
          <t>5.3</t>
        </is>
      </c>
      <c r="CHT18" t="inlineStr">
        <is>
          <t>5.3</t>
        </is>
      </c>
      <c r="CHU18" t="inlineStr">
        <is>
          <t>5.4</t>
        </is>
      </c>
      <c r="CHV18" t="inlineStr">
        <is>
          <t>5.4</t>
        </is>
      </c>
      <c r="CHW18" t="inlineStr">
        <is>
          <t>5.4</t>
        </is>
      </c>
      <c r="CHX18" t="inlineStr">
        <is>
          <t>6.1</t>
        </is>
      </c>
      <c r="CHY18" t="inlineStr">
        <is>
          <t>6.1</t>
        </is>
      </c>
      <c r="CHZ18" t="inlineStr">
        <is>
          <t>6.1</t>
        </is>
      </c>
      <c r="CIA18" t="inlineStr">
        <is>
          <t>6.1</t>
        </is>
      </c>
      <c r="CIB18" t="inlineStr">
        <is>
          <t>6.3</t>
        </is>
      </c>
      <c r="CIC18" t="inlineStr">
        <is>
          <t>6.3</t>
        </is>
      </c>
      <c r="CID18" t="inlineStr">
        <is>
          <t>7.0</t>
        </is>
      </c>
      <c r="CIE18" t="inlineStr">
        <is>
          <t>7.0</t>
        </is>
      </c>
      <c r="CIF18" t="inlineStr">
        <is>
          <t>7.0</t>
        </is>
      </c>
      <c r="CIG18" t="inlineStr">
        <is>
          <t>7.0</t>
        </is>
      </c>
      <c r="CIH18" t="inlineStr">
        <is>
          <t>7.0</t>
        </is>
      </c>
      <c r="CII18" t="inlineStr">
        <is>
          <t>7.0</t>
        </is>
      </c>
      <c r="CIJ18" t="inlineStr">
        <is>
          <t>7.0</t>
        </is>
      </c>
      <c r="CIK18" t="inlineStr">
        <is>
          <t>7.0</t>
        </is>
      </c>
      <c r="CIL18" t="inlineStr">
        <is>
          <t>7.0</t>
        </is>
      </c>
      <c r="CIM18" t="inlineStr">
        <is>
          <t>7.0</t>
        </is>
      </c>
      <c r="CIN18" t="inlineStr">
        <is>
          <t>7.0</t>
        </is>
      </c>
      <c r="CIO18" t="inlineStr">
        <is>
          <t>1.0</t>
        </is>
      </c>
      <c r="CIP18" t="inlineStr">
        <is>
          <t>1.1</t>
        </is>
      </c>
      <c r="CIQ18" t="inlineStr">
        <is>
          <t>1.1.1</t>
        </is>
      </c>
      <c r="CIR18" t="inlineStr">
        <is>
          <t>1.1.1</t>
        </is>
      </c>
      <c r="CIS18" t="inlineStr">
        <is>
          <t>1.1.2</t>
        </is>
      </c>
      <c r="CIT18" t="inlineStr">
        <is>
          <t>1.1.2</t>
        </is>
      </c>
      <c r="CIU18" t="inlineStr">
        <is>
          <t>1.1.3</t>
        </is>
      </c>
      <c r="CIV18" t="inlineStr">
        <is>
          <t>1.1.3</t>
        </is>
      </c>
      <c r="CIW18" t="inlineStr">
        <is>
          <t>1.1.3</t>
        </is>
      </c>
      <c r="CIX18" t="inlineStr">
        <is>
          <t>1.1.4</t>
        </is>
      </c>
      <c r="CIY18" t="inlineStr">
        <is>
          <t>1.1.4</t>
        </is>
      </c>
      <c r="CIZ18" t="inlineStr">
        <is>
          <t>1.1.5</t>
        </is>
      </c>
      <c r="CJA18" t="inlineStr">
        <is>
          <t>1.1.6</t>
        </is>
      </c>
      <c r="CJB18" t="inlineStr">
        <is>
          <t>2.0</t>
        </is>
      </c>
      <c r="CJC18" t="inlineStr">
        <is>
          <t>2.1</t>
        </is>
      </c>
      <c r="CJD18" t="inlineStr">
        <is>
          <t>2.2</t>
        </is>
      </c>
      <c r="CJE18" t="inlineStr">
        <is>
          <t>2.2</t>
        </is>
      </c>
      <c r="CJF18" t="inlineStr">
        <is>
          <t>2.3</t>
        </is>
      </c>
      <c r="CJG18" t="inlineStr">
        <is>
          <t>2.4</t>
        </is>
      </c>
      <c r="CJH18" t="inlineStr">
        <is>
          <t>3.0</t>
        </is>
      </c>
      <c r="CJI18" t="inlineStr">
        <is>
          <t>3.1</t>
        </is>
      </c>
      <c r="CJJ18" t="inlineStr">
        <is>
          <t>3.2</t>
        </is>
      </c>
      <c r="CJK18" t="inlineStr">
        <is>
          <t>4.0</t>
        </is>
      </c>
      <c r="CJL18" t="inlineStr">
        <is>
          <t>4.1</t>
        </is>
      </c>
      <c r="CJM18" t="inlineStr">
        <is>
          <t>4.2</t>
        </is>
      </c>
      <c r="CJN18" t="inlineStr">
        <is>
          <t>5.0</t>
        </is>
      </c>
      <c r="CJO18" t="inlineStr">
        <is>
          <t>5.0</t>
        </is>
      </c>
      <c r="CJP18" t="inlineStr">
        <is>
          <t>5.0</t>
        </is>
      </c>
      <c r="CJQ18" t="inlineStr">
        <is>
          <t>5.0</t>
        </is>
      </c>
      <c r="CJR18" t="inlineStr">
        <is>
          <t>5.0</t>
        </is>
      </c>
      <c r="CJS18" t="inlineStr">
        <is>
          <t>1.0</t>
        </is>
      </c>
      <c r="CJT18" t="inlineStr">
        <is>
          <t>1.1</t>
        </is>
      </c>
      <c r="CJU18" t="inlineStr">
        <is>
          <t>1.1.1</t>
        </is>
      </c>
      <c r="CJV18" t="inlineStr">
        <is>
          <t>1.1.2</t>
        </is>
      </c>
      <c r="CJW18" t="inlineStr">
        <is>
          <t>1.1.3</t>
        </is>
      </c>
      <c r="CJX18" t="inlineStr">
        <is>
          <t>2.0</t>
        </is>
      </c>
      <c r="CJY18" t="inlineStr">
        <is>
          <t>2.1</t>
        </is>
      </c>
      <c r="CJZ18" t="inlineStr">
        <is>
          <t>2.2</t>
        </is>
      </c>
      <c r="CKA18" t="inlineStr">
        <is>
          <t>2.2</t>
        </is>
      </c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inlineStr"/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inlineStr"/>
      <c r="FNX18" t="inlineStr"/>
      <c r="FNY18" t="inlineStr"/>
      <c r="FNZ18" t="inlineStr"/>
      <c r="FOA18" t="inlineStr"/>
      <c r="FOB18" t="inlineStr"/>
      <c r="FOC18" t="inlineStr"/>
      <c r="FOD18" t="inlineStr"/>
      <c r="FOE18" t="inlineStr"/>
      <c r="FOF18" t="inlineStr"/>
      <c r="FOG18" t="inlineStr"/>
      <c r="FOH18" t="inlineStr"/>
      <c r="FOI18" t="inlineStr"/>
      <c r="FOJ18" t="inlineStr"/>
      <c r="FOK18" t="inlineStr"/>
      <c r="FOL18" t="inlineStr"/>
      <c r="FOM18" t="inlineStr"/>
      <c r="FON18" t="inlineStr"/>
      <c r="FOO18" t="inlineStr"/>
      <c r="FOP18" t="inlineStr"/>
      <c r="FOQ18" t="inlineStr"/>
      <c r="FOR18" t="inlineStr"/>
      <c r="FOS18" t="inlineStr"/>
      <c r="FOT18" t="inlineStr"/>
      <c r="FOU18" t="inlineStr"/>
      <c r="FOV18" t="inlineStr"/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inlineStr"/>
      <c r="FQY18" t="inlineStr"/>
      <c r="FQZ18" t="inlineStr"/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inlineStr"/>
      <c r="FRJ18" t="inlineStr"/>
      <c r="FRK18" t="inlineStr"/>
      <c r="FRL18" t="inlineStr"/>
      <c r="FRM18" t="inlineStr"/>
      <c r="FRN18" t="inlineStr"/>
      <c r="FRO18" t="inlineStr"/>
      <c r="FRP18" t="inlineStr"/>
      <c r="FRQ18" t="inlineStr"/>
      <c r="FRR18" t="inlineStr"/>
      <c r="FRS18" t="inlineStr"/>
      <c r="FRT18" t="inlineStr"/>
      <c r="FRU18" t="inlineStr"/>
      <c r="FRV18" t="inlineStr"/>
      <c r="FRW18" t="inlineStr"/>
      <c r="FRX18" t="inlineStr"/>
      <c r="FRY18" t="inlineStr"/>
      <c r="FRZ18" t="inlineStr"/>
      <c r="FSA18" t="inlineStr"/>
      <c r="FSB18" t="inlineStr"/>
      <c r="FSC18" t="inlineStr"/>
      <c r="FSD18" t="inlineStr"/>
      <c r="FSE18" t="inlineStr"/>
      <c r="FSF18" t="inlineStr"/>
      <c r="FSG18" t="inlineStr"/>
      <c r="FSH18" t="inlineStr"/>
      <c r="FSI18" t="inlineStr"/>
      <c r="FSJ18" t="inlineStr"/>
      <c r="FSK18" t="inlineStr"/>
      <c r="FSL18" t="inlineStr"/>
      <c r="FSM18" t="inlineStr"/>
      <c r="FSN18" t="inlineStr"/>
      <c r="FSO18" t="inlineStr"/>
      <c r="FSP18" t="inlineStr"/>
      <c r="FSQ18" t="inlineStr"/>
      <c r="FSR18" t="inlineStr"/>
      <c r="FSS18" t="inlineStr"/>
      <c r="FST18" t="inlineStr"/>
      <c r="FSU18" t="inlineStr"/>
      <c r="FSV18" t="inlineStr"/>
      <c r="FSW18" t="inlineStr"/>
      <c r="FSX18" t="inlineStr"/>
      <c r="FSY18" t="inlineStr"/>
      <c r="FSZ18" t="inlineStr"/>
      <c r="FTA18" t="inlineStr"/>
      <c r="FTB18" t="inlineStr"/>
      <c r="FTC18" t="inlineStr"/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inlineStr"/>
      <c r="FTM18" t="inlineStr"/>
      <c r="FTN18" t="inlineStr"/>
      <c r="FTO18" t="inlineStr"/>
      <c r="FTP18" t="inlineStr"/>
      <c r="FTQ18" t="inlineStr"/>
      <c r="FTR18" t="inlineStr"/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inlineStr"/>
      <c r="FUO18" t="inlineStr"/>
      <c r="FUP18" t="inlineStr"/>
      <c r="FUQ18" t="inlineStr"/>
      <c r="FUR18" t="inlineStr"/>
      <c r="FUS18" t="inlineStr"/>
      <c r="FUT18" t="inlineStr"/>
      <c r="FUU18" t="inlineStr"/>
      <c r="FUV18" t="inlineStr"/>
      <c r="FUW18" t="inlineStr"/>
      <c r="FUX18" t="inlineStr"/>
      <c r="FUY18" t="inlineStr"/>
      <c r="FUZ18" t="inlineStr"/>
      <c r="FVA18" t="inlineStr"/>
      <c r="FVB18" t="inlineStr"/>
      <c r="FVC18" t="inlineStr"/>
      <c r="FVD18" t="inlineStr"/>
      <c r="FVE18" t="inlineStr"/>
      <c r="FVF18" t="inlineStr"/>
      <c r="FVG18" t="inlineStr"/>
      <c r="FVH18" t="inlineStr"/>
      <c r="FVI18" t="inlineStr"/>
      <c r="FVJ18" t="inlineStr"/>
      <c r="FVK18" t="inlineStr"/>
      <c r="FVL18" t="inlineStr"/>
      <c r="FVM18" t="inlineStr"/>
      <c r="FVN18" t="inlineStr"/>
      <c r="FVO18" t="inlineStr"/>
      <c r="FVP18" t="inlineStr"/>
      <c r="FVQ18" t="inlineStr"/>
      <c r="FVR18" t="inlineStr"/>
      <c r="FVS18" t="inlineStr"/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inlineStr"/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inlineStr"/>
      <c r="FWQ18" t="inlineStr"/>
      <c r="FWR18" t="inlineStr"/>
      <c r="FWS18" t="inlineStr"/>
      <c r="FWT18" t="inlineStr"/>
      <c r="FWU18" t="inlineStr"/>
      <c r="FWV18" t="inlineStr"/>
      <c r="FWW18" t="inlineStr"/>
      <c r="FWX18" t="inlineStr"/>
      <c r="FWY18" t="inlineStr"/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inlineStr"/>
      <c r="FXK18" t="inlineStr"/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inlineStr"/>
      <c r="FZE18" t="inlineStr"/>
      <c r="FZF18" t="inlineStr"/>
      <c r="FZG18" t="inlineStr"/>
      <c r="FZH18" t="inlineStr"/>
      <c r="FZI18" t="inlineStr"/>
      <c r="FZJ18" t="inlineStr"/>
      <c r="FZK18" t="inlineStr"/>
      <c r="FZL18" t="inlineStr"/>
      <c r="FZM18" t="inlineStr"/>
      <c r="FZN18" t="inlineStr"/>
      <c r="FZO18" t="inlineStr"/>
      <c r="FZP18" t="inlineStr"/>
      <c r="FZQ18" t="inlineStr"/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inlineStr"/>
      <c r="GAB18" t="inlineStr"/>
      <c r="GAC18" t="inlineStr"/>
      <c r="GAD18" t="inlineStr"/>
      <c r="GAE18" t="inlineStr"/>
      <c r="GAF18" t="inlineStr"/>
      <c r="GAG18" t="inlineStr"/>
      <c r="GAH18" t="inlineStr"/>
      <c r="GAI18" t="inlineStr"/>
      <c r="GAJ18" t="inlineStr"/>
      <c r="GAK18" t="inlineStr"/>
      <c r="GAL18" t="inlineStr"/>
      <c r="GAM18" t="inlineStr"/>
      <c r="GAN18" t="inlineStr"/>
      <c r="GAO18" t="inlineStr"/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inlineStr"/>
      <c r="GAZ18" t="inlineStr"/>
      <c r="GBA18" t="inlineStr"/>
      <c r="GBB18" t="inlineStr"/>
      <c r="GBC18" t="inlineStr"/>
      <c r="GBD18" t="inlineStr"/>
      <c r="GBE18" t="inlineStr"/>
      <c r="GBF18" t="inlineStr"/>
      <c r="GBG18" t="inlineStr"/>
      <c r="GBH18" t="inlineStr"/>
      <c r="GBI18" t="inlineStr"/>
      <c r="GBJ18" t="inlineStr"/>
      <c r="GBK18" t="inlineStr"/>
      <c r="GBL18" t="inlineStr"/>
      <c r="GBM18" t="inlineStr"/>
      <c r="GBN18" t="inlineStr"/>
      <c r="GBO18" t="inlineStr"/>
      <c r="GBP18" t="inlineStr"/>
      <c r="GBQ18" t="inlineStr"/>
      <c r="GBR18" t="inlineStr"/>
      <c r="GBS18" t="inlineStr"/>
      <c r="GBT18" t="inlineStr"/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inlineStr"/>
      <c r="GCO18" t="inlineStr"/>
      <c r="GCP18" t="inlineStr"/>
      <c r="GCQ18" t="inlineStr"/>
      <c r="GCR18" t="inlineStr"/>
      <c r="GCS18" t="inlineStr"/>
      <c r="GCT18" t="inlineStr"/>
      <c r="GCU18" t="inlineStr"/>
      <c r="GCV18" t="inlineStr"/>
      <c r="GCW18" t="inlineStr"/>
      <c r="GCX18" t="inlineStr"/>
      <c r="GCY18" t="inlineStr"/>
      <c r="GCZ18" t="inlineStr"/>
      <c r="GDA18" t="inlineStr"/>
      <c r="GDB18" t="inlineStr"/>
      <c r="GDC18" t="inlineStr"/>
      <c r="GDD18" t="inlineStr"/>
      <c r="GDE18" t="inlineStr"/>
      <c r="GDF18" t="inlineStr"/>
      <c r="GDG18" t="inlineStr"/>
      <c r="GDH18" t="inlineStr"/>
      <c r="GDI18" t="inlineStr"/>
      <c r="GDJ18" t="inlineStr"/>
      <c r="GDK18" t="inlineStr"/>
      <c r="GDL18" t="inlineStr"/>
      <c r="GDM18" t="inlineStr"/>
      <c r="GDN18" t="inlineStr"/>
      <c r="GDO18" t="inlineStr"/>
      <c r="GDP18" t="inlineStr"/>
      <c r="GDQ18" t="inlineStr"/>
      <c r="GDR18" t="inlineStr"/>
      <c r="GDS18" t="inlineStr"/>
      <c r="GDT18" t="inlineStr"/>
      <c r="GDU18" t="inlineStr"/>
      <c r="GDV18" t="inlineStr"/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inlineStr"/>
      <c r="GEI18" t="inlineStr"/>
      <c r="GEJ18" t="inlineStr"/>
      <c r="GEK18" t="inlineStr"/>
      <c r="GEL18" t="inlineStr"/>
      <c r="GEM18" t="inlineStr"/>
      <c r="GEN18" t="inlineStr"/>
      <c r="GEO18" t="inlineStr"/>
      <c r="GEP18" t="inlineStr"/>
      <c r="GEQ18" t="inlineStr"/>
      <c r="GER18" t="inlineStr"/>
      <c r="GES18" t="inlineStr"/>
      <c r="GET18" t="inlineStr"/>
      <c r="GEU18" t="inlineStr"/>
      <c r="GEV18" t="inlineStr"/>
      <c r="GEW18" t="inlineStr"/>
      <c r="GEX18" t="inlineStr"/>
      <c r="GEY18" t="inlineStr"/>
      <c r="GEZ18" t="inlineStr"/>
      <c r="GFA18" t="inlineStr"/>
      <c r="GFB18" t="inlineStr"/>
      <c r="GFC18" t="inlineStr"/>
      <c r="GFD18" t="inlineStr"/>
      <c r="GFE18" t="inlineStr"/>
      <c r="GFF18" t="inlineStr"/>
      <c r="GFG18" t="inlineStr"/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inlineStr"/>
      <c r="GFR18" t="inlineStr"/>
      <c r="GFS18" t="inlineStr"/>
      <c r="GFT18" t="inlineStr"/>
      <c r="GFU18" t="inlineStr"/>
      <c r="GFV18" t="inlineStr"/>
      <c r="GFW18" t="inlineStr"/>
      <c r="GFX18" t="inlineStr"/>
      <c r="GFY18" t="inlineStr"/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inlineStr"/>
      <c r="GGJ18" t="inlineStr"/>
      <c r="GGK18" t="inlineStr"/>
      <c r="GGL18" t="inlineStr"/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inlineStr"/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inlineStr"/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inlineStr"/>
      <c r="GHT18" t="inlineStr"/>
      <c r="GHU18" t="inlineStr"/>
      <c r="GHV18" t="inlineStr"/>
      <c r="GHW18" t="inlineStr"/>
      <c r="GHX18" t="inlineStr"/>
      <c r="GHY18" t="inlineStr"/>
      <c r="GHZ18" t="inlineStr"/>
      <c r="GIA18" t="inlineStr"/>
      <c r="GIB18" t="inlineStr"/>
      <c r="GIC18" t="inlineStr"/>
      <c r="GID18" t="inlineStr"/>
      <c r="GIE18" t="inlineStr"/>
      <c r="GIF18" t="inlineStr"/>
      <c r="GIG18" t="inlineStr"/>
      <c r="GIH18" t="inlineStr"/>
      <c r="GII18" t="inlineStr"/>
      <c r="GIJ18" t="inlineStr"/>
      <c r="GIK18" t="inlineStr"/>
      <c r="GIL18" t="inlineStr"/>
      <c r="GIM18" t="inlineStr"/>
      <c r="GIN18" t="inlineStr"/>
      <c r="GIO18" t="inlineStr"/>
      <c r="GIP18" t="inlineStr"/>
      <c r="GIQ18" t="inlineStr"/>
      <c r="GIR18" t="inlineStr"/>
      <c r="GIS18" t="inlineStr"/>
      <c r="GIT18" t="inlineStr"/>
      <c r="GIU18" t="inlineStr"/>
      <c r="GIV18" t="inlineStr"/>
      <c r="GIW18" t="inlineStr"/>
      <c r="GIX18" t="inlineStr"/>
      <c r="GIY18" t="inlineStr"/>
      <c r="GIZ18" t="inlineStr"/>
      <c r="GJA18" t="inlineStr"/>
      <c r="GJB18" t="inlineStr"/>
      <c r="GJC18" t="inlineStr"/>
      <c r="GJD18" t="inlineStr"/>
      <c r="GJE18" t="inlineStr"/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inlineStr"/>
      <c r="GJP18" t="inlineStr"/>
      <c r="GJQ18" t="inlineStr"/>
      <c r="GJR18" t="inlineStr"/>
      <c r="GJS18" t="inlineStr"/>
      <c r="GJT18" t="inlineStr"/>
      <c r="GJU18" t="inlineStr"/>
      <c r="GJV18" t="inlineStr"/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inlineStr"/>
      <c r="GKT18" t="inlineStr"/>
      <c r="GKU18" t="inlineStr"/>
      <c r="GKV18" t="inlineStr"/>
      <c r="GKW18" t="inlineStr"/>
      <c r="GKX18" t="inlineStr"/>
      <c r="GKY18" t="inlineStr"/>
      <c r="GKZ18" t="inlineStr"/>
      <c r="GLA18" t="inlineStr"/>
      <c r="GLB18" t="inlineStr"/>
      <c r="GLC18" t="inlineStr"/>
      <c r="GLD18" t="inlineStr"/>
      <c r="GLE18" t="inlineStr"/>
      <c r="GLF18" t="inlineStr"/>
      <c r="GLG18" t="inlineStr"/>
      <c r="GLH18" t="inlineStr"/>
      <c r="GLI18" t="inlineStr"/>
      <c r="GLJ18" t="inlineStr"/>
      <c r="GLK18" t="inlineStr"/>
      <c r="GLL18" t="inlineStr"/>
      <c r="GLM18" t="inlineStr"/>
      <c r="GLN18" t="inlineStr"/>
      <c r="GLO18" t="inlineStr"/>
      <c r="GLP18" t="inlineStr"/>
      <c r="GLQ18" t="inlineStr"/>
      <c r="GLR18" t="inlineStr"/>
      <c r="GLS18" t="inlineStr"/>
      <c r="GLT18" t="inlineStr"/>
      <c r="GLU18" t="inlineStr"/>
      <c r="GLV18" t="inlineStr"/>
      <c r="GLW18" t="inlineStr"/>
      <c r="GLX18" t="inlineStr"/>
      <c r="GLY18" t="inlineStr"/>
      <c r="GLZ18" t="inlineStr"/>
      <c r="GMA18" t="inlineStr"/>
      <c r="GMB18" t="inlineStr"/>
      <c r="GMC18" t="inlineStr"/>
      <c r="GMD18" t="inlineStr"/>
      <c r="GME18" t="inlineStr"/>
      <c r="GMF18" t="inlineStr"/>
      <c r="GMG18" t="inlineStr"/>
      <c r="GMH18" t="inlineStr"/>
      <c r="GMI18" t="inlineStr"/>
      <c r="GMJ18" t="inlineStr"/>
      <c r="GMK18" t="inlineStr"/>
      <c r="GML18" t="inlineStr"/>
      <c r="GMM18" t="inlineStr"/>
      <c r="GMN18" t="inlineStr"/>
      <c r="GMO18" t="inlineStr"/>
      <c r="GMP18" t="inlineStr"/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inlineStr"/>
      <c r="GMZ18" t="inlineStr"/>
      <c r="GNA18" t="inlineStr"/>
      <c r="GNB18" t="inlineStr"/>
      <c r="GNC18" t="inlineStr"/>
      <c r="GND18" t="inlineStr"/>
      <c r="GNE18" t="inlineStr"/>
      <c r="GNF18" t="inlineStr"/>
      <c r="GNG18" t="inlineStr"/>
      <c r="GNH18" t="inlineStr"/>
      <c r="GNI18" t="inlineStr"/>
      <c r="GNJ18" t="inlineStr"/>
      <c r="GNK18" t="inlineStr"/>
      <c r="GNL18" t="inlineStr"/>
      <c r="GNM18" t="inlineStr"/>
      <c r="GNN18" t="inlineStr"/>
      <c r="GNO18" t="inlineStr"/>
      <c r="GNP18" t="inlineStr"/>
      <c r="GNQ18" t="inlineStr"/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inlineStr"/>
      <c r="GPF18" t="inlineStr"/>
      <c r="GPG18" t="inlineStr"/>
      <c r="GPH18" t="inlineStr"/>
      <c r="GPI18" t="inlineStr"/>
      <c r="GPJ18" t="inlineStr"/>
      <c r="GPK18" t="inlineStr"/>
      <c r="GPL18" t="inlineStr"/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inlineStr"/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inlineStr"/>
      <c r="GQH18" t="inlineStr"/>
      <c r="GQI18" t="inlineStr"/>
      <c r="GQJ18" t="inlineStr"/>
      <c r="GQK18" t="inlineStr"/>
      <c r="GQL18" t="inlineStr"/>
      <c r="GQM18" t="inlineStr"/>
      <c r="GQN18" t="inlineStr"/>
      <c r="GQO18" t="inlineStr"/>
      <c r="GQP18" t="inlineStr"/>
      <c r="GQQ18" t="inlineStr"/>
      <c r="GQR18" t="inlineStr"/>
      <c r="GQS18" t="inlineStr"/>
      <c r="GQT18" t="inlineStr"/>
      <c r="GQU18" t="inlineStr"/>
      <c r="GQV18" t="inlineStr"/>
      <c r="GQW18" t="inlineStr"/>
      <c r="GQX18" t="inlineStr"/>
      <c r="GQY18" t="inlineStr"/>
      <c r="GQZ18" t="inlineStr"/>
      <c r="GRA18" t="inlineStr"/>
      <c r="GRB18" t="inlineStr"/>
      <c r="GRC18" t="inlineStr"/>
      <c r="GRD18" t="inlineStr"/>
      <c r="GRE18" t="inlineStr"/>
      <c r="GRF18" t="inlineStr"/>
      <c r="GRG18" t="inlineStr"/>
      <c r="GRH18" t="inlineStr"/>
      <c r="GRI18" t="inlineStr"/>
      <c r="GRJ18" t="inlineStr"/>
      <c r="GRK18" t="inlineStr"/>
      <c r="GRL18" t="inlineStr"/>
      <c r="GRM18" t="inlineStr"/>
      <c r="GRN18" t="inlineStr"/>
      <c r="GRO18" t="inlineStr"/>
      <c r="GRP18" t="inlineStr"/>
      <c r="GRQ18" t="inlineStr"/>
      <c r="GRR18" t="inlineStr"/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inlineStr"/>
      <c r="GSD18" t="inlineStr"/>
      <c r="GSE18" t="inlineStr"/>
      <c r="GSF18" t="inlineStr"/>
      <c r="GSG18" t="inlineStr"/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inlineStr"/>
      <c r="GSQ18" t="inlineStr"/>
      <c r="GSR18" t="inlineStr"/>
      <c r="GSS18" t="inlineStr"/>
      <c r="GST18" t="inlineStr"/>
      <c r="GSU18" t="inlineStr"/>
      <c r="GSV18" t="inlineStr"/>
      <c r="GSW18" t="inlineStr"/>
      <c r="GSX18" t="inlineStr"/>
      <c r="GSY18" t="inlineStr"/>
      <c r="GSZ18" t="inlineStr"/>
      <c r="GTA18" t="inlineStr"/>
      <c r="GTB18" t="inlineStr"/>
      <c r="GTC18" t="inlineStr"/>
      <c r="GTD18" t="inlineStr"/>
      <c r="GTE18" t="inlineStr"/>
      <c r="GTF18" t="inlineStr"/>
      <c r="GTG18" t="inlineStr"/>
      <c r="GTH18" t="inlineStr"/>
      <c r="GTI18" t="inlineStr"/>
      <c r="GTJ18" t="inlineStr"/>
      <c r="GTK18" t="inlineStr"/>
      <c r="GTL18" t="inlineStr"/>
      <c r="GTM18" t="inlineStr"/>
      <c r="GTN18" t="inlineStr"/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inlineStr"/>
      <c r="GUB18" t="inlineStr"/>
      <c r="GUC18" t="inlineStr"/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inlineStr"/>
      <c r="GUM18" t="inlineStr"/>
      <c r="GUN18" t="inlineStr"/>
      <c r="GUO18" t="inlineStr"/>
      <c r="GUP18" t="inlineStr"/>
      <c r="GUQ18" t="inlineStr"/>
      <c r="GUR18" t="inlineStr"/>
      <c r="GUS18" t="inlineStr"/>
      <c r="GUT18" t="inlineStr"/>
      <c r="GUU18" t="inlineStr"/>
      <c r="GUV18" t="inlineStr"/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inlineStr"/>
      <c r="GVH18" t="inlineStr"/>
      <c r="GVI18" t="inlineStr"/>
      <c r="GVJ18" t="inlineStr"/>
      <c r="GVK18" t="inlineStr"/>
      <c r="GVL18" t="inlineStr"/>
      <c r="GVM18" t="inlineStr"/>
      <c r="GVN18" t="inlineStr"/>
      <c r="GVO18" t="inlineStr"/>
      <c r="GVP18" t="inlineStr"/>
      <c r="GVQ18" t="inlineStr"/>
      <c r="GVR18" t="inlineStr"/>
      <c r="GVS18" t="inlineStr"/>
      <c r="GVT18" t="inlineStr"/>
      <c r="GVU18" t="inlineStr"/>
      <c r="GVV18" t="inlineStr"/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inlineStr"/>
      <c r="GWF18" t="inlineStr"/>
      <c r="GWG18" t="inlineStr"/>
      <c r="GWH18" t="inlineStr"/>
      <c r="GWI18" t="inlineStr"/>
      <c r="GWJ18" t="inlineStr"/>
      <c r="GWK18" t="inlineStr"/>
      <c r="GWL18" t="inlineStr"/>
      <c r="GWM18" t="inlineStr"/>
      <c r="GWN18" t="inlineStr"/>
      <c r="GWO18" t="inlineStr"/>
      <c r="GWP18" t="inlineStr"/>
      <c r="GWQ18" t="inlineStr"/>
      <c r="GWR18" t="inlineStr"/>
      <c r="GWS18" t="inlineStr"/>
      <c r="GWT18" t="inlineStr"/>
      <c r="GWU18" t="inlineStr"/>
      <c r="GWV18" t="inlineStr"/>
      <c r="GWW18" t="inlineStr"/>
      <c r="GWX18" t="inlineStr"/>
      <c r="GWY18" t="inlineStr"/>
      <c r="GWZ18" t="inlineStr"/>
      <c r="GXA18" t="inlineStr"/>
      <c r="GXB18" t="inlineStr"/>
      <c r="GXC18" t="inlineStr"/>
      <c r="GXD18" t="inlineStr"/>
      <c r="GXE18" t="inlineStr"/>
      <c r="GXF18" t="inlineStr"/>
      <c r="GXG18" t="inlineStr"/>
      <c r="GXH18" t="inlineStr"/>
      <c r="GXI18" t="inlineStr"/>
      <c r="GXJ18" t="inlineStr"/>
      <c r="GXK18" t="inlineStr"/>
      <c r="GXL18" t="inlineStr"/>
      <c r="GXM18" t="inlineStr"/>
      <c r="GXN18" t="inlineStr"/>
      <c r="GXO18" t="inlineStr"/>
      <c r="GXP18" t="inlineStr"/>
      <c r="GXQ18" t="inlineStr"/>
      <c r="GXR18" t="inlineStr"/>
      <c r="GXS18" t="inlineStr"/>
      <c r="GXT18" t="inlineStr"/>
      <c r="GXU18" t="inlineStr"/>
      <c r="GXV18" t="inlineStr"/>
      <c r="GXW18" t="inlineStr"/>
      <c r="GXX18" t="inlineStr"/>
      <c r="GXY18" t="inlineStr"/>
      <c r="GXZ18" t="inlineStr"/>
      <c r="GYA18" t="inlineStr"/>
      <c r="GYB18" t="inlineStr"/>
      <c r="GYC18" t="inlineStr"/>
      <c r="GYD18" t="inlineStr"/>
      <c r="GYE18" t="inlineStr"/>
      <c r="GYF18" t="inlineStr"/>
      <c r="GYG18" t="inlineStr"/>
      <c r="GYH18" t="inlineStr"/>
      <c r="GYI18" t="inlineStr"/>
      <c r="GYJ18" t="inlineStr"/>
      <c r="GYK18" t="inlineStr"/>
      <c r="GYL18" t="inlineStr"/>
      <c r="GYM18" t="inlineStr"/>
      <c r="GYN18" t="inlineStr"/>
      <c r="GYO18" t="inlineStr"/>
      <c r="GYP18" t="inlineStr"/>
      <c r="GYQ18" t="inlineStr"/>
      <c r="GYR18" t="inlineStr"/>
      <c r="GYS18" t="inlineStr"/>
      <c r="GYT18" t="inlineStr"/>
      <c r="GYU18" t="inlineStr"/>
      <c r="GYV18" t="inlineStr"/>
      <c r="GYW18" t="inlineStr"/>
      <c r="GYX18" t="inlineStr"/>
      <c r="GYY18" t="inlineStr"/>
      <c r="GYZ18" t="inlineStr"/>
      <c r="GZA18" t="inlineStr"/>
      <c r="GZB18" t="inlineStr"/>
      <c r="GZC18" t="inlineStr"/>
      <c r="GZD18" t="inlineStr"/>
      <c r="GZE18" t="inlineStr"/>
      <c r="GZF18" t="inlineStr"/>
      <c r="GZG18" t="inlineStr"/>
      <c r="GZH18" t="inlineStr"/>
      <c r="GZI18" t="inlineStr"/>
      <c r="GZJ18" t="inlineStr"/>
      <c r="GZK18" t="inlineStr"/>
      <c r="GZL18" t="inlineStr"/>
      <c r="GZM18" t="inlineStr"/>
      <c r="GZN18" t="inlineStr"/>
      <c r="GZO18" t="inlineStr"/>
      <c r="GZP18" t="inlineStr"/>
      <c r="GZQ18" t="inlineStr"/>
      <c r="GZR18" t="inlineStr"/>
      <c r="GZS18" t="inlineStr"/>
      <c r="GZT18" t="inlineStr"/>
      <c r="GZU18" t="inlineStr"/>
      <c r="GZV18" t="inlineStr"/>
      <c r="GZW18" t="inlineStr"/>
      <c r="GZX18" t="inlineStr"/>
      <c r="GZY18" t="inlineStr"/>
      <c r="GZZ18" t="inlineStr"/>
      <c r="HAA18" t="inlineStr"/>
      <c r="HAB18" t="inlineStr"/>
      <c r="HAC18" t="inlineStr"/>
      <c r="HAD18" t="inlineStr"/>
      <c r="HAE18" t="inlineStr"/>
      <c r="HAF18" t="inlineStr"/>
      <c r="HAG18" t="inlineStr"/>
      <c r="HAH18" t="inlineStr"/>
      <c r="HAI18" t="inlineStr"/>
      <c r="HAJ18" t="inlineStr"/>
      <c r="HAK18" t="inlineStr"/>
      <c r="HAL18" t="inlineStr"/>
      <c r="HAM18" t="inlineStr"/>
      <c r="HAN18" t="inlineStr"/>
      <c r="HAO18" t="inlineStr"/>
      <c r="HAP18" t="inlineStr"/>
      <c r="HAQ18" t="inlineStr"/>
      <c r="HAR18" t="inlineStr"/>
      <c r="HAS18" t="inlineStr"/>
      <c r="HAT18" t="inlineStr"/>
      <c r="HAU18" t="inlineStr"/>
      <c r="HAV18" t="inlineStr"/>
      <c r="HAW18" t="inlineStr"/>
      <c r="HAX18" t="inlineStr"/>
      <c r="HAY18" t="inlineStr"/>
      <c r="HAZ18" t="inlineStr"/>
      <c r="HBA18" t="inlineStr"/>
      <c r="HBB18" t="inlineStr"/>
      <c r="HBC18" t="inlineStr"/>
      <c r="HBD18" t="inlineStr"/>
      <c r="HBE18" t="inlineStr"/>
      <c r="HBF18" t="inlineStr"/>
      <c r="HBG18" t="inlineStr"/>
      <c r="HBH18" t="inlineStr"/>
      <c r="HBI18" t="inlineStr"/>
      <c r="HBJ18" t="inlineStr"/>
      <c r="HBK18" t="inlineStr"/>
      <c r="HBL18" t="inlineStr"/>
      <c r="HBM18" t="inlineStr"/>
      <c r="HBN18" t="inlineStr"/>
      <c r="HBO18" t="inlineStr"/>
      <c r="HBP18" t="inlineStr"/>
      <c r="HBQ18" t="inlineStr"/>
      <c r="HBR18" t="inlineStr"/>
      <c r="HBS18" t="inlineStr"/>
      <c r="HBT18" t="inlineStr"/>
      <c r="HBU18" t="inlineStr"/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inlineStr"/>
      <c r="HCH18" t="inlineStr"/>
      <c r="HCI18" t="inlineStr"/>
      <c r="HCJ18" t="inlineStr"/>
      <c r="HCK18" t="inlineStr"/>
      <c r="HCL18" t="inlineStr"/>
      <c r="HCM18" t="inlineStr"/>
      <c r="HCN18" t="inlineStr"/>
      <c r="HCO18" t="inlineStr"/>
      <c r="HCP18" t="inlineStr"/>
      <c r="HCQ18" t="inlineStr"/>
      <c r="HCR18" t="inlineStr"/>
      <c r="HCS18" t="inlineStr"/>
      <c r="HCT18" t="inlineStr"/>
      <c r="HCU18" t="inlineStr"/>
      <c r="HCV18" t="inlineStr"/>
      <c r="HCW18" t="inlineStr"/>
      <c r="HCX18" t="inlineStr"/>
      <c r="HCY18" t="inlineStr"/>
      <c r="HCZ18" t="inlineStr"/>
      <c r="HDA18" t="inlineStr"/>
      <c r="HDB18" t="inlineStr"/>
      <c r="HDC18" t="inlineStr"/>
      <c r="HDD18" t="inlineStr"/>
      <c r="HDE18" t="inlineStr"/>
      <c r="HDF18" t="inlineStr"/>
      <c r="HDG18" t="inlineStr"/>
      <c r="HDH18" t="inlineStr"/>
      <c r="HDI18" t="inlineStr"/>
      <c r="HDJ18" t="inlineStr"/>
      <c r="HDK18" t="inlineStr"/>
      <c r="HDL18" t="inlineStr"/>
      <c r="HDM18" t="inlineStr"/>
      <c r="HDN18" t="inlineStr"/>
      <c r="HDO18" t="inlineStr"/>
      <c r="HDP18" t="inlineStr"/>
      <c r="HDQ18" t="inlineStr"/>
      <c r="HDR18" t="inlineStr"/>
      <c r="HDS18" t="inlineStr"/>
      <c r="HDT18" t="inlineStr"/>
      <c r="HDU18" t="inlineStr"/>
      <c r="HDV18" t="inlineStr"/>
      <c r="HDW18" t="inlineStr"/>
      <c r="HDX18" t="inlineStr"/>
      <c r="HDY18" t="inlineStr"/>
      <c r="HDZ18" t="inlineStr"/>
      <c r="HEA18" t="inlineStr"/>
      <c r="HEB18" t="inlineStr"/>
      <c r="HEC18" t="inlineStr"/>
      <c r="HED18" t="inlineStr"/>
      <c r="HEE18" t="inlineStr"/>
      <c r="HEF18" t="inlineStr"/>
      <c r="HEG18" t="inlineStr"/>
      <c r="HEH18" t="inlineStr"/>
      <c r="HEI18" t="inlineStr"/>
      <c r="HEJ18" t="inlineStr"/>
      <c r="HEK18" t="inlineStr"/>
      <c r="HEL18" t="inlineStr"/>
      <c r="HEM18" t="inlineStr"/>
      <c r="HEN18" t="inlineStr"/>
      <c r="HEO18" t="inlineStr"/>
      <c r="HEP18" t="inlineStr"/>
      <c r="HEQ18" t="inlineStr"/>
      <c r="HER18" t="inlineStr"/>
      <c r="HES18" t="inlineStr"/>
      <c r="HET18" t="inlineStr"/>
      <c r="HEU18" t="inlineStr"/>
      <c r="HEV18" t="inlineStr"/>
      <c r="HEW18" t="inlineStr"/>
      <c r="HEX18" t="inlineStr"/>
      <c r="HEY18" t="inlineStr"/>
      <c r="HEZ18" t="inlineStr"/>
      <c r="HFA18" t="inlineStr"/>
      <c r="HFB18" t="inlineStr"/>
      <c r="HFC18" t="inlineStr"/>
      <c r="HFD18" t="inlineStr"/>
      <c r="HFE18" t="inlineStr"/>
      <c r="HFF18" t="inlineStr"/>
      <c r="HFG18" t="inlineStr"/>
      <c r="HFH18" t="inlineStr"/>
      <c r="HFI18" t="inlineStr"/>
      <c r="HFJ18" t="inlineStr"/>
      <c r="HFK18" t="inlineStr"/>
      <c r="HFL18" t="inlineStr"/>
      <c r="HFM18" t="inlineStr"/>
      <c r="HFN18" t="inlineStr"/>
      <c r="HFO18" t="inlineStr"/>
      <c r="HFP18" t="inlineStr"/>
      <c r="HFQ18" t="inlineStr"/>
      <c r="HFR18" t="inlineStr"/>
      <c r="HFS18" t="inlineStr"/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inlineStr"/>
      <c r="HGE18" t="inlineStr"/>
      <c r="HGF18" t="inlineStr"/>
      <c r="HGG18" t="inlineStr"/>
      <c r="HGH18" t="inlineStr"/>
      <c r="HGI18" t="inlineStr"/>
      <c r="HGJ18" t="inlineStr"/>
      <c r="HGK18" t="inlineStr"/>
      <c r="HGL18" t="inlineStr"/>
      <c r="HGM18" t="inlineStr"/>
      <c r="HGN18" t="inlineStr"/>
      <c r="HGO18" t="inlineStr"/>
      <c r="HGP18" t="inlineStr"/>
      <c r="HGQ18" t="inlineStr"/>
      <c r="HGR18" t="inlineStr"/>
      <c r="HGS18" t="inlineStr"/>
      <c r="HGT18" t="inlineStr"/>
      <c r="HGU18" t="inlineStr"/>
      <c r="HGV18" t="inlineStr"/>
      <c r="HGW18" t="inlineStr"/>
      <c r="HGX18" t="inlineStr"/>
      <c r="HGY18" t="inlineStr"/>
      <c r="HGZ18" t="inlineStr"/>
      <c r="HHA18" t="inlineStr"/>
      <c r="HHB18" t="inlineStr"/>
      <c r="HHC18" t="inlineStr"/>
      <c r="HHD18" t="inlineStr"/>
      <c r="HHE18" t="inlineStr"/>
      <c r="HHF18" t="inlineStr"/>
      <c r="HHG18" t="inlineStr"/>
      <c r="HHH18" t="inlineStr"/>
      <c r="HHI18" t="inlineStr"/>
      <c r="HHJ18" t="inlineStr"/>
      <c r="HHK18" t="inlineStr"/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inlineStr"/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inlineStr"/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inlineStr"/>
      <c r="HIO18" t="inlineStr"/>
      <c r="HIP18" t="inlineStr"/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inlineStr"/>
      <c r="HJA18" t="inlineStr"/>
      <c r="HJB18" t="inlineStr"/>
      <c r="HJC18" t="inlineStr"/>
      <c r="HJD18" t="inlineStr"/>
      <c r="HJE18" t="inlineStr"/>
      <c r="HJF18" t="inlineStr"/>
      <c r="HJG18" t="inlineStr"/>
      <c r="HJH18" t="inlineStr"/>
      <c r="HJI18" t="inlineStr"/>
      <c r="HJJ18" t="inlineStr"/>
      <c r="HJK18" t="inlineStr"/>
      <c r="HJL18" t="inlineStr"/>
      <c r="HJM18" t="inlineStr"/>
      <c r="HJN18" t="inlineStr"/>
      <c r="HJO18" t="inlineStr"/>
      <c r="HJP18" t="inlineStr"/>
      <c r="HJQ18" t="inlineStr"/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inlineStr"/>
      <c r="HKG18" t="inlineStr"/>
      <c r="HKH18" t="inlineStr"/>
      <c r="HKI18" t="inlineStr"/>
      <c r="HKJ18" t="inlineStr"/>
      <c r="HKK18" t="inlineStr"/>
      <c r="HKL18" t="inlineStr"/>
      <c r="HKM18" t="inlineStr"/>
      <c r="HKN18" t="inlineStr"/>
      <c r="HKO18" t="inlineStr"/>
      <c r="HKP18" t="inlineStr"/>
      <c r="HKQ18" t="inlineStr"/>
      <c r="HKR18" t="inlineStr"/>
      <c r="HKS18" t="inlineStr"/>
      <c r="HKT18" t="inlineStr"/>
      <c r="HKU18" t="inlineStr"/>
      <c r="HKV18" t="inlineStr"/>
      <c r="HKW18" t="inlineStr"/>
      <c r="HKX18" t="inlineStr"/>
      <c r="HKY18" t="inlineStr"/>
      <c r="HKZ18" t="inlineStr"/>
      <c r="HLA18" t="inlineStr"/>
      <c r="HLB18" t="inlineStr"/>
      <c r="HLC18" t="inlineStr"/>
      <c r="HLD18" t="inlineStr"/>
      <c r="HLE18" t="inlineStr"/>
      <c r="HLF18" t="inlineStr"/>
      <c r="HLG18" t="inlineStr"/>
      <c r="HLH18" t="inlineStr"/>
      <c r="HLI18" t="inlineStr"/>
      <c r="HLJ18" t="inlineStr"/>
      <c r="HLK18" t="inlineStr"/>
      <c r="HLL18" t="inlineStr"/>
      <c r="HLM18" t="inlineStr"/>
      <c r="HLN18" t="inlineStr"/>
      <c r="HLO18" t="inlineStr"/>
      <c r="HLP18" t="inlineStr"/>
      <c r="HLQ18" t="inlineStr"/>
      <c r="HLR18" t="inlineStr"/>
      <c r="HLS18" t="inlineStr"/>
      <c r="HLT18" t="inlineStr"/>
      <c r="HLU18" t="inlineStr"/>
      <c r="HLV18" t="inlineStr"/>
      <c r="HLW18" t="inlineStr"/>
      <c r="HLX18" t="inlineStr"/>
      <c r="HLY18" t="inlineStr"/>
      <c r="HLZ18" t="inlineStr"/>
      <c r="HMA18" t="inlineStr"/>
      <c r="HMB18" t="inlineStr"/>
      <c r="HMC18" t="inlineStr"/>
      <c r="HMD18" t="inlineStr"/>
      <c r="HME18" t="inlineStr"/>
      <c r="HMF18" t="inlineStr"/>
      <c r="HMG18" t="inlineStr"/>
      <c r="HMH18" t="inlineStr"/>
      <c r="HMI18" t="inlineStr"/>
      <c r="HMJ18" t="inlineStr"/>
      <c r="HMK18" t="inlineStr"/>
      <c r="HML18" t="inlineStr"/>
      <c r="HMM18" t="inlineStr"/>
      <c r="HMN18" t="inlineStr"/>
      <c r="HMO18" t="inlineStr"/>
      <c r="HMP18" t="inlineStr"/>
      <c r="HMQ18" t="inlineStr"/>
      <c r="HMR18" t="inlineStr"/>
      <c r="HMS18" t="inlineStr"/>
      <c r="HMT18" t="inlineStr"/>
      <c r="HMU18" t="inlineStr"/>
      <c r="HMV18" t="inlineStr"/>
      <c r="HMW18" t="inlineStr"/>
      <c r="HMX18" t="inlineStr"/>
      <c r="HMY18" t="inlineStr"/>
      <c r="HMZ18" t="inlineStr"/>
      <c r="HNA18" t="inlineStr"/>
      <c r="HNB18" t="inlineStr"/>
      <c r="HNC18" t="inlineStr"/>
      <c r="HND18" t="inlineStr"/>
      <c r="HNE18" t="inlineStr"/>
      <c r="HNF18" t="inlineStr"/>
      <c r="HNG18" t="inlineStr"/>
      <c r="HNH18" t="inlineStr"/>
      <c r="HNI18" t="inlineStr"/>
      <c r="HNJ18" t="inlineStr"/>
      <c r="HNK18" t="inlineStr"/>
      <c r="HNL18" t="inlineStr"/>
      <c r="HNM18" t="inlineStr"/>
      <c r="HNN18" t="inlineStr"/>
      <c r="HNO18" t="inlineStr"/>
      <c r="HNP18" t="inlineStr"/>
      <c r="HNQ18" t="inlineStr"/>
      <c r="HNR18" t="inlineStr"/>
      <c r="HNS18" t="inlineStr"/>
      <c r="HNT18" t="inlineStr"/>
      <c r="HNU18" t="inlineStr"/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inlineStr"/>
      <c r="HOE18" t="inlineStr"/>
      <c r="HOF18" t="inlineStr"/>
      <c r="HOG18" t="inlineStr"/>
      <c r="HOH18" t="inlineStr"/>
      <c r="HOI18" t="inlineStr"/>
      <c r="HOJ18" t="inlineStr"/>
      <c r="HOK18" t="inlineStr"/>
      <c r="HOL18" t="inlineStr"/>
      <c r="HOM18" t="inlineStr"/>
      <c r="HON18" t="inlineStr"/>
      <c r="HOO18" t="inlineStr"/>
      <c r="HOP18" t="inlineStr"/>
      <c r="HOQ18" t="inlineStr"/>
      <c r="HOR18" t="inlineStr"/>
      <c r="HOS18" t="inlineStr"/>
      <c r="HOT18" t="inlineStr"/>
      <c r="HOU18" t="inlineStr"/>
      <c r="HOV18" t="inlineStr"/>
      <c r="HOW18" t="inlineStr"/>
      <c r="HOX18" t="inlineStr"/>
      <c r="HOY18" t="inlineStr"/>
      <c r="HOZ18" t="inlineStr"/>
      <c r="HPA18" t="inlineStr"/>
      <c r="HPB18" t="inlineStr"/>
      <c r="HPC18" t="inlineStr"/>
      <c r="HPD18" t="inlineStr"/>
      <c r="HPE18" t="inlineStr"/>
      <c r="HPF18" t="inlineStr"/>
      <c r="HPG18" t="inlineStr"/>
      <c r="HPH18" t="inlineStr"/>
      <c r="HPI18" t="inlineStr"/>
      <c r="HPJ18" t="inlineStr"/>
      <c r="HPK18" t="inlineStr"/>
      <c r="HPL18" t="inlineStr"/>
      <c r="HPM18" t="inlineStr"/>
      <c r="HPN18" t="inlineStr"/>
      <c r="HPO18" t="inlineStr"/>
      <c r="HPP18" t="inlineStr"/>
      <c r="HPQ18" t="inlineStr"/>
      <c r="HPR18" t="inlineStr"/>
      <c r="HPS18" t="inlineStr"/>
      <c r="HPT18" t="inlineStr"/>
      <c r="HPU18" t="inlineStr"/>
      <c r="HPV18" t="inlineStr"/>
      <c r="HPW18" t="inlineStr"/>
      <c r="HPX18" t="inlineStr"/>
      <c r="HPY18" t="inlineStr"/>
      <c r="HPZ18" t="inlineStr"/>
      <c r="HQA18" t="inlineStr"/>
      <c r="HQB18" t="inlineStr"/>
      <c r="HQC18" t="inlineStr"/>
      <c r="HQD18" t="inlineStr"/>
      <c r="HQE18" t="inlineStr"/>
      <c r="HQF18" t="inlineStr"/>
      <c r="HQG18" t="inlineStr"/>
      <c r="HQH18" t="inlineStr"/>
      <c r="HQI18" t="inlineStr"/>
      <c r="HQJ18" t="inlineStr"/>
      <c r="HQK18" t="inlineStr"/>
      <c r="HQL18" t="inlineStr"/>
      <c r="HQM18" t="inlineStr"/>
      <c r="HQN18" t="inlineStr"/>
      <c r="HQO18" t="inlineStr"/>
      <c r="HQP18" t="inlineStr"/>
      <c r="HQQ18" t="inlineStr"/>
      <c r="HQR18" t="inlineStr"/>
      <c r="HQS18" t="inlineStr"/>
      <c r="HQT18" t="inlineStr"/>
      <c r="HQU18" t="inlineStr"/>
      <c r="HQV18" t="inlineStr"/>
      <c r="HQW18" t="inlineStr"/>
      <c r="HQX18" t="inlineStr"/>
      <c r="HQY18" t="inlineStr"/>
      <c r="HQZ18" t="inlineStr"/>
      <c r="HRA18" t="inlineStr"/>
      <c r="HRB18" t="inlineStr"/>
      <c r="HRC18" t="inlineStr"/>
      <c r="HRD18" t="inlineStr"/>
      <c r="HRE18" t="inlineStr"/>
      <c r="HRF18" t="inlineStr"/>
      <c r="HRG18" t="inlineStr"/>
      <c r="HRH18" t="inlineStr"/>
      <c r="HRI18" t="inlineStr"/>
      <c r="HRJ18" t="inlineStr"/>
      <c r="HRK18" t="inlineStr"/>
      <c r="HRL18" t="inlineStr"/>
      <c r="HRM18" t="inlineStr"/>
      <c r="HRN18" t="inlineStr"/>
      <c r="HRO18" t="inlineStr"/>
      <c r="HRP18" t="inlineStr"/>
      <c r="HRQ18" t="inlineStr"/>
      <c r="HRR18" t="inlineStr"/>
      <c r="HRS18" t="inlineStr"/>
      <c r="HRT18" t="inlineStr"/>
      <c r="HRU18" t="inlineStr"/>
      <c r="HRV18" t="inlineStr"/>
      <c r="HRW18" t="inlineStr"/>
      <c r="HRX18" t="inlineStr"/>
      <c r="HRY18" t="inlineStr"/>
      <c r="HRZ18" t="inlineStr"/>
      <c r="HSA18" t="inlineStr"/>
      <c r="HSB18" t="inlineStr"/>
      <c r="HSC18" t="inlineStr"/>
      <c r="HSD18" t="inlineStr"/>
      <c r="HSE18" t="inlineStr"/>
      <c r="HSF18" t="inlineStr"/>
      <c r="HSG18" t="inlineStr"/>
      <c r="HSH18" t="inlineStr"/>
      <c r="HSI18" t="inlineStr"/>
      <c r="HSJ18" t="inlineStr"/>
      <c r="HSK18" t="inlineStr"/>
      <c r="HSL18" t="inlineStr"/>
      <c r="HSM18" t="inlineStr"/>
      <c r="HSN18" t="inlineStr"/>
      <c r="HSO18" t="inlineStr"/>
      <c r="HSP18" t="inlineStr"/>
      <c r="HSQ18" t="inlineStr"/>
      <c r="HSR18" t="inlineStr"/>
      <c r="HSS18" t="inlineStr"/>
      <c r="HST18" t="inlineStr"/>
      <c r="HSU18" t="inlineStr"/>
      <c r="HSV18" t="inlineStr"/>
      <c r="HSW18" t="inlineStr"/>
      <c r="HSX18" t="inlineStr"/>
      <c r="HSY18" t="inlineStr"/>
      <c r="HSZ18" t="inlineStr"/>
      <c r="HTA18" t="inlineStr"/>
      <c r="HTB18" t="inlineStr"/>
      <c r="HTC18" t="inlineStr"/>
      <c r="HTD18" t="inlineStr"/>
      <c r="HTE18" t="inlineStr"/>
      <c r="HTF18" t="inlineStr"/>
      <c r="HTG18" t="inlineStr"/>
      <c r="HTH18" t="inlineStr"/>
      <c r="HTI18" t="inlineStr"/>
      <c r="HTJ18" t="inlineStr"/>
      <c r="HTK18" t="inlineStr"/>
      <c r="HTL18" t="inlineStr"/>
      <c r="HTM18" t="inlineStr"/>
      <c r="HTN18" t="inlineStr"/>
      <c r="HTO18" t="inlineStr"/>
      <c r="HTP18" t="inlineStr"/>
      <c r="HTQ18" t="inlineStr"/>
      <c r="HTR18" t="inlineStr"/>
      <c r="HTS18" t="inlineStr"/>
      <c r="HTT18" t="inlineStr"/>
      <c r="HTU18" t="inlineStr"/>
      <c r="HTV18" t="inlineStr"/>
      <c r="HTW18" t="inlineStr"/>
      <c r="HTX18" t="inlineStr"/>
      <c r="HTY18" t="inlineStr"/>
      <c r="HTZ18" t="inlineStr"/>
      <c r="HUA18" t="inlineStr"/>
      <c r="HUB18" t="inlineStr"/>
      <c r="HUC18" t="inlineStr"/>
      <c r="HUD18" t="inlineStr"/>
      <c r="HUE18" t="inlineStr"/>
      <c r="HUF18" t="inlineStr"/>
      <c r="HUG18" t="inlineStr"/>
      <c r="HUH18" t="inlineStr"/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inlineStr"/>
      <c r="HUS18" t="inlineStr"/>
      <c r="HUT18" t="inlineStr"/>
      <c r="HUU18" t="inlineStr"/>
      <c r="HUV18" t="inlineStr"/>
      <c r="HUW18" t="inlineStr"/>
      <c r="HUX18" t="inlineStr"/>
      <c r="HUY18" t="inlineStr"/>
      <c r="HUZ18" t="inlineStr"/>
      <c r="HVA18" t="inlineStr"/>
      <c r="HVB18" t="inlineStr"/>
      <c r="HVC18" t="inlineStr"/>
      <c r="HVD18" t="inlineStr"/>
      <c r="HVE18" t="inlineStr"/>
      <c r="HVF18" t="inlineStr"/>
      <c r="HVG18" t="inlineStr"/>
      <c r="HVH18" t="inlineStr"/>
      <c r="HVI18" t="inlineStr"/>
      <c r="HVJ18" t="inlineStr"/>
      <c r="HVK18" t="inlineStr"/>
      <c r="HVL18" t="inlineStr"/>
      <c r="HVM18" t="inlineStr"/>
      <c r="HVN18" t="inlineStr"/>
      <c r="HVO18" t="inlineStr"/>
      <c r="HVP18" t="inlineStr"/>
      <c r="HVQ18" t="inlineStr"/>
      <c r="HVR18" t="inlineStr"/>
      <c r="HVS18" t="inlineStr"/>
      <c r="HVT18" t="inlineStr"/>
      <c r="HVU18" t="inlineStr"/>
      <c r="HVV18" t="inlineStr"/>
      <c r="HVW18" t="inlineStr"/>
      <c r="HVX18" t="inlineStr"/>
      <c r="HVY18" t="inlineStr"/>
      <c r="HVZ18" t="inlineStr"/>
      <c r="HWA18" t="inlineStr"/>
      <c r="HWB18" t="inlineStr"/>
      <c r="HWC18" t="inlineStr"/>
      <c r="HWD18" t="inlineStr"/>
      <c r="HWE18" t="inlineStr"/>
      <c r="HWF18" t="inlineStr"/>
      <c r="HWG18" t="inlineStr"/>
      <c r="HWH18" t="inlineStr"/>
      <c r="HWI18" t="inlineStr"/>
      <c r="HWJ18" t="inlineStr"/>
      <c r="HWK18" t="inlineStr"/>
      <c r="HWL18" t="inlineStr"/>
      <c r="HWM18" t="inlineStr"/>
      <c r="HWN18" t="inlineStr"/>
      <c r="HWO18" t="inlineStr"/>
      <c r="HWP18" t="inlineStr"/>
      <c r="HWQ18" t="inlineStr"/>
      <c r="HWR18" t="inlineStr"/>
      <c r="HWS18" t="inlineStr"/>
      <c r="HWT18" t="inlineStr"/>
      <c r="HWU18" t="inlineStr"/>
      <c r="HWV18" t="inlineStr"/>
      <c r="HWW18" t="inlineStr"/>
      <c r="HWX18" t="inlineStr"/>
      <c r="HWY18" t="inlineStr"/>
      <c r="HWZ18" t="inlineStr"/>
      <c r="HXA18" t="inlineStr"/>
      <c r="HXB18" t="inlineStr"/>
      <c r="HXC18" t="inlineStr"/>
      <c r="HXD18" t="inlineStr"/>
      <c r="HXE18" t="inlineStr"/>
      <c r="HXF18" t="inlineStr"/>
      <c r="HXG18" t="inlineStr"/>
      <c r="HXH18" t="inlineStr"/>
      <c r="HXI18" t="inlineStr"/>
      <c r="HXJ18" t="inlineStr"/>
      <c r="HXK18" t="inlineStr"/>
      <c r="HXL18" t="inlineStr"/>
      <c r="HXM18" t="inlineStr"/>
      <c r="HXN18" t="inlineStr"/>
      <c r="HXO18" t="inlineStr"/>
      <c r="HXP18" t="inlineStr"/>
      <c r="HXQ18" t="inlineStr"/>
      <c r="HXR18" t="inlineStr"/>
      <c r="HXS18" t="inlineStr"/>
      <c r="HXT18" t="inlineStr"/>
      <c r="HXU18" t="inlineStr"/>
      <c r="HXV18" t="inlineStr"/>
      <c r="HXW18" t="inlineStr"/>
      <c r="HXX18" t="inlineStr"/>
      <c r="HXY18" t="inlineStr"/>
      <c r="HXZ18" t="inlineStr"/>
      <c r="HYA18" t="inlineStr"/>
      <c r="HYB18" t="inlineStr"/>
      <c r="HYC18" t="inlineStr"/>
      <c r="HYD18" t="inlineStr"/>
      <c r="HYE18" t="inlineStr"/>
      <c r="HYF18" t="inlineStr"/>
      <c r="HYG18" t="inlineStr"/>
      <c r="HYH18" t="inlineStr"/>
      <c r="HYI18" t="inlineStr"/>
      <c r="HYJ18" t="inlineStr"/>
      <c r="HYK18" t="inlineStr"/>
      <c r="HYL18" t="inlineStr"/>
      <c r="HYM18" t="inlineStr"/>
      <c r="HYN18" t="inlineStr"/>
      <c r="HYO18" t="inlineStr"/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inlineStr"/>
      <c r="HYZ18" t="inlineStr"/>
      <c r="HZA18" t="inlineStr"/>
      <c r="HZB18" t="inlineStr"/>
      <c r="HZC18" t="inlineStr"/>
      <c r="HZD18" t="inlineStr"/>
      <c r="HZE18" t="inlineStr"/>
      <c r="HZF18" t="inlineStr"/>
      <c r="HZG18" t="inlineStr"/>
      <c r="HZH18" t="inlineStr"/>
      <c r="HZI18" t="inlineStr"/>
      <c r="HZJ18" t="inlineStr"/>
      <c r="HZK18" t="inlineStr"/>
      <c r="HZL18" t="inlineStr"/>
      <c r="HZM18" t="inlineStr"/>
      <c r="HZN18" t="inlineStr"/>
      <c r="HZO18" t="inlineStr"/>
      <c r="HZP18" t="inlineStr"/>
      <c r="HZQ18" t="inlineStr"/>
      <c r="HZR18" t="inlineStr"/>
      <c r="HZS18" t="inlineStr"/>
      <c r="HZT18" t="inlineStr"/>
      <c r="HZU18" t="inlineStr"/>
      <c r="HZV18" t="inlineStr"/>
      <c r="HZW18" t="inlineStr"/>
      <c r="HZX18" t="inlineStr"/>
      <c r="HZY18" t="inlineStr"/>
      <c r="HZZ18" t="inlineStr"/>
      <c r="IAA18" t="inlineStr"/>
      <c r="IAB18" t="inlineStr"/>
      <c r="IAC18" t="inlineStr"/>
      <c r="IAD18" t="inlineStr"/>
      <c r="IAE18" t="inlineStr"/>
      <c r="IAF18" t="inlineStr"/>
      <c r="IAG18" t="inlineStr"/>
      <c r="IAH18" t="inlineStr"/>
      <c r="IAI18" t="inlineStr"/>
      <c r="IAJ18" t="inlineStr"/>
      <c r="IAK18" t="inlineStr"/>
      <c r="IAL18" t="inlineStr"/>
      <c r="IAM18" t="inlineStr"/>
      <c r="IAN18" t="inlineStr"/>
      <c r="IAO18" t="inlineStr"/>
      <c r="IAP18" t="inlineStr"/>
      <c r="IAQ18" t="inlineStr"/>
      <c r="IAR18" t="inlineStr"/>
      <c r="IAS18" t="inlineStr"/>
      <c r="IAT18" t="inlineStr"/>
      <c r="IAU18" t="inlineStr"/>
      <c r="IAV18" t="inlineStr"/>
      <c r="IAW18" t="inlineStr"/>
      <c r="IAX18" t="inlineStr"/>
      <c r="IAY18" t="inlineStr"/>
      <c r="IAZ18" t="inlineStr"/>
      <c r="IBA18" t="inlineStr"/>
      <c r="IBB18" t="inlineStr"/>
      <c r="IBC18" t="inlineStr"/>
      <c r="IBD18" t="inlineStr"/>
      <c r="IBE18" t="inlineStr"/>
      <c r="IBF18" t="inlineStr"/>
      <c r="IBG18" t="inlineStr"/>
      <c r="IBH18" t="inlineStr"/>
      <c r="IBI18" t="inlineStr"/>
      <c r="IBJ18" t="inlineStr"/>
      <c r="IBK18" t="inlineStr"/>
      <c r="IBL18" t="inlineStr"/>
      <c r="IBM18" t="inlineStr"/>
      <c r="IBN18" t="inlineStr"/>
      <c r="IBO18" t="inlineStr"/>
      <c r="IBP18" t="inlineStr"/>
      <c r="IBQ18" t="inlineStr"/>
      <c r="IBR18" t="inlineStr"/>
      <c r="IBS18" t="inlineStr"/>
      <c r="IBT18" t="inlineStr"/>
      <c r="IBU18" t="inlineStr"/>
      <c r="IBV18" t="inlineStr"/>
      <c r="IBW18" t="inlineStr"/>
      <c r="IBX18" t="inlineStr"/>
      <c r="IBY18" t="inlineStr"/>
      <c r="IBZ18" t="inlineStr"/>
      <c r="ICA18" t="inlineStr"/>
      <c r="ICB18" t="inlineStr"/>
      <c r="ICC18" t="inlineStr"/>
      <c r="ICD18" t="inlineStr"/>
      <c r="ICE18" t="inlineStr"/>
      <c r="ICF18" t="inlineStr"/>
      <c r="ICG18" t="inlineStr"/>
      <c r="ICH18" t="inlineStr"/>
      <c r="ICI18" t="inlineStr"/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inlineStr"/>
      <c r="ICT18" t="inlineStr"/>
      <c r="ICU18" t="inlineStr"/>
      <c r="ICV18" t="inlineStr"/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inlineStr"/>
      <c r="IDH18" t="inlineStr"/>
      <c r="IDI18" t="inlineStr"/>
      <c r="IDJ18" t="inlineStr"/>
      <c r="IDK18" t="inlineStr"/>
      <c r="IDL18" t="inlineStr"/>
      <c r="IDM18" t="inlineStr"/>
      <c r="IDN18" t="inlineStr"/>
      <c r="IDO18" t="inlineStr"/>
      <c r="IDP18" t="inlineStr"/>
      <c r="IDQ18" t="inlineStr"/>
      <c r="IDR18" t="inlineStr"/>
      <c r="IDS18" t="inlineStr"/>
      <c r="IDT18" t="inlineStr"/>
      <c r="IDU18" t="inlineStr"/>
      <c r="IDV18" t="inlineStr"/>
      <c r="IDW18" t="inlineStr"/>
      <c r="IDX18" t="inlineStr"/>
      <c r="IDY18" t="inlineStr"/>
      <c r="IDZ18" t="inlineStr"/>
      <c r="IEA18" t="inlineStr"/>
      <c r="IEB18" t="inlineStr"/>
      <c r="IEC18" t="inlineStr"/>
      <c r="IED18" t="inlineStr"/>
      <c r="IEE18" t="inlineStr"/>
      <c r="IEF18" t="inlineStr"/>
      <c r="IEG18" t="inlineStr"/>
      <c r="IEH18" t="inlineStr"/>
      <c r="IEI18" t="inlineStr"/>
      <c r="IEJ18" t="inlineStr"/>
      <c r="IEK18" t="inlineStr"/>
      <c r="IEL18" t="inlineStr"/>
      <c r="IEM18" t="inlineStr"/>
      <c r="IEN18" t="inlineStr"/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inlineStr"/>
      <c r="IEX18" t="inlineStr"/>
      <c r="IEY18" t="inlineStr"/>
      <c r="IEZ18" t="inlineStr"/>
      <c r="IFA18" t="inlineStr"/>
      <c r="IFB18" t="inlineStr"/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inlineStr"/>
      <c r="IFN18" t="inlineStr"/>
      <c r="IFO18" t="inlineStr"/>
      <c r="IFP18" t="inlineStr"/>
      <c r="IFQ18" t="inlineStr"/>
      <c r="IFR18" t="inlineStr"/>
      <c r="IFS18" t="inlineStr"/>
      <c r="IFT18" t="inlineStr"/>
      <c r="IFU18" t="inlineStr"/>
      <c r="IFV18" t="inlineStr"/>
      <c r="IFW18" t="inlineStr"/>
      <c r="IFX18" t="inlineStr"/>
      <c r="IFY18" t="inlineStr"/>
      <c r="IFZ18" t="inlineStr"/>
      <c r="IGA18" t="inlineStr"/>
      <c r="IGB18" t="inlineStr"/>
      <c r="IGC18" t="inlineStr"/>
      <c r="IGD18" t="inlineStr"/>
      <c r="IGE18" t="inlineStr"/>
      <c r="IGF18" t="inlineStr"/>
      <c r="IGG18" t="inlineStr"/>
      <c r="IGH18" t="inlineStr"/>
      <c r="IGI18" t="inlineStr"/>
      <c r="IGJ18" t="inlineStr"/>
      <c r="IGK18" t="inlineStr"/>
      <c r="IGL18" t="inlineStr"/>
      <c r="IGM18" t="inlineStr"/>
      <c r="IGN18" t="inlineStr"/>
      <c r="IGO18" t="inlineStr"/>
      <c r="IGP18" t="inlineStr"/>
      <c r="IGQ18" t="inlineStr"/>
      <c r="IGR18" t="inlineStr"/>
      <c r="IGS18" t="inlineStr"/>
      <c r="IGT18" t="inlineStr"/>
      <c r="IGU18" t="inlineStr"/>
      <c r="IGV18" t="inlineStr"/>
      <c r="IGW18" t="inlineStr"/>
      <c r="IGX18" t="inlineStr"/>
      <c r="IGY18" t="inlineStr"/>
      <c r="IGZ18" t="inlineStr"/>
      <c r="IHA18" t="inlineStr"/>
      <c r="IHB18" t="inlineStr"/>
      <c r="IHC18" t="inlineStr"/>
      <c r="IHD18" t="inlineStr"/>
      <c r="IHE18" t="inlineStr"/>
      <c r="IHF18" t="inlineStr"/>
      <c r="IHG18" t="inlineStr"/>
      <c r="IHH18" t="inlineStr"/>
      <c r="IHI18" t="inlineStr"/>
      <c r="IHJ18" t="inlineStr"/>
      <c r="IHK18" t="inlineStr"/>
      <c r="IHL18" t="inlineStr"/>
      <c r="IHM18" t="inlineStr"/>
      <c r="IHN18" t="inlineStr"/>
      <c r="IHO18" t="inlineStr"/>
      <c r="IHP18" t="inlineStr"/>
      <c r="IHQ18" t="inlineStr"/>
      <c r="IHR18" t="inlineStr"/>
      <c r="IHS18" t="inlineStr"/>
      <c r="IHT18" t="inlineStr"/>
      <c r="IHU18" t="inlineStr"/>
      <c r="IHV18" t="inlineStr"/>
      <c r="IHW18" t="inlineStr"/>
      <c r="IHX18" t="inlineStr"/>
      <c r="IHY18" t="inlineStr"/>
      <c r="IHZ18" t="inlineStr"/>
      <c r="IIA18" t="inlineStr"/>
      <c r="IIB18" t="inlineStr"/>
      <c r="IIC18" t="inlineStr"/>
      <c r="IID18" t="inlineStr"/>
      <c r="IIE18" t="inlineStr"/>
      <c r="IIF18" t="inlineStr"/>
      <c r="IIG18" t="inlineStr"/>
      <c r="IIH18" t="inlineStr"/>
      <c r="III18" t="inlineStr"/>
      <c r="IIJ18" t="inlineStr"/>
      <c r="IIK18" t="inlineStr"/>
      <c r="IIL18" t="inlineStr"/>
      <c r="IIM18" t="inlineStr"/>
      <c r="IIN18" t="inlineStr"/>
      <c r="IIO18" t="inlineStr"/>
      <c r="IIP18" t="inlineStr"/>
      <c r="IIQ18" t="inlineStr"/>
      <c r="IIR18" t="inlineStr"/>
      <c r="IIS18" t="inlineStr"/>
      <c r="IIT18" t="inlineStr"/>
      <c r="IIU18" t="inlineStr"/>
      <c r="IIV18" t="inlineStr"/>
      <c r="IIW18" t="inlineStr"/>
      <c r="IIX18" t="inlineStr"/>
      <c r="IIY18" t="inlineStr"/>
      <c r="IIZ18" t="inlineStr"/>
      <c r="IJA18" t="inlineStr"/>
      <c r="IJB18" t="inlineStr"/>
      <c r="IJC18" t="inlineStr"/>
      <c r="IJD18" t="inlineStr"/>
      <c r="IJE18" t="inlineStr"/>
      <c r="IJF18" t="inlineStr"/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inlineStr"/>
      <c r="IJV18" t="inlineStr"/>
      <c r="IJW18" t="inlineStr"/>
      <c r="IJX18" t="inlineStr"/>
      <c r="IJY18" t="inlineStr"/>
      <c r="IJZ18" t="inlineStr"/>
      <c r="IKA18" t="inlineStr"/>
      <c r="IKB18" t="inlineStr"/>
      <c r="IKC18" t="inlineStr"/>
      <c r="IKD18" t="inlineStr"/>
      <c r="IKE18" t="inlineStr"/>
      <c r="IKF18" t="inlineStr"/>
      <c r="IKG18" t="inlineStr"/>
      <c r="IKH18" t="inlineStr"/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inlineStr"/>
      <c r="IKR18" t="inlineStr"/>
      <c r="IKS18" t="inlineStr"/>
      <c r="IKT18" t="inlineStr"/>
      <c r="IKU18" t="inlineStr"/>
      <c r="IKV18" t="inlineStr"/>
      <c r="IKW18" t="inlineStr"/>
      <c r="IKX18" t="inlineStr"/>
      <c r="IKY18" t="inlineStr"/>
      <c r="IKZ18" t="inlineStr"/>
      <c r="ILA18" t="inlineStr"/>
      <c r="ILB18" t="inlineStr"/>
      <c r="ILC18" t="inlineStr"/>
      <c r="ILD18" t="inlineStr"/>
      <c r="ILE18" t="inlineStr"/>
      <c r="ILF18" t="inlineStr"/>
      <c r="ILG18" t="inlineStr"/>
      <c r="ILH18" t="inlineStr"/>
      <c r="ILI18" t="inlineStr"/>
      <c r="ILJ18" t="inlineStr"/>
      <c r="ILK18" t="inlineStr"/>
      <c r="ILL18" t="inlineStr"/>
      <c r="ILM18" t="inlineStr"/>
      <c r="ILN18" t="inlineStr"/>
      <c r="ILO18" t="inlineStr"/>
      <c r="ILP18" t="inlineStr"/>
      <c r="ILQ18" t="inlineStr"/>
      <c r="ILR18" t="inlineStr"/>
      <c r="ILS18" t="inlineStr"/>
      <c r="ILT18" t="inlineStr"/>
      <c r="ILU18" t="inlineStr"/>
      <c r="ILV18" t="inlineStr"/>
      <c r="ILW18" t="inlineStr"/>
      <c r="ILX18" t="inlineStr"/>
      <c r="ILY18" t="inlineStr"/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inlineStr"/>
      <c r="IML18" t="inlineStr"/>
      <c r="IMM18" t="inlineStr"/>
      <c r="IMN18" t="inlineStr"/>
      <c r="IMO18" t="inlineStr"/>
      <c r="IMP18" t="inlineStr"/>
      <c r="IMQ18" t="inlineStr"/>
      <c r="IMR18" t="inlineStr"/>
      <c r="IMS18" t="inlineStr"/>
      <c r="IMT18" t="inlineStr"/>
      <c r="IMU18" t="inlineStr"/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inlineStr"/>
      <c r="ING18" t="inlineStr"/>
      <c r="INH18" t="inlineStr"/>
      <c r="INI18" t="inlineStr"/>
      <c r="INJ18" t="inlineStr"/>
      <c r="INK18" t="inlineStr"/>
      <c r="INL18" t="inlineStr"/>
      <c r="INM18" t="inlineStr"/>
      <c r="INN18" t="inlineStr"/>
      <c r="INO18" t="inlineStr"/>
      <c r="INP18" t="inlineStr"/>
      <c r="INQ18" t="inlineStr"/>
      <c r="INR18" t="inlineStr"/>
      <c r="INS18" t="inlineStr"/>
      <c r="INT18" t="inlineStr"/>
      <c r="INU18" t="inlineStr"/>
      <c r="INV18" t="inlineStr"/>
      <c r="INW18" t="inlineStr"/>
      <c r="INX18" t="inlineStr"/>
      <c r="INY18" t="inlineStr"/>
      <c r="INZ18" t="inlineStr"/>
      <c r="IOA18" t="inlineStr"/>
      <c r="IOB18" t="inlineStr"/>
      <c r="IOC18" t="inlineStr"/>
      <c r="IOD18" t="inlineStr"/>
      <c r="IOE18" t="inlineStr"/>
      <c r="IOF18" t="inlineStr"/>
      <c r="IOG18" t="inlineStr"/>
      <c r="IOH18" t="inlineStr"/>
      <c r="IOI18" t="inlineStr"/>
      <c r="IOJ18" t="inlineStr"/>
      <c r="IOK18" t="inlineStr"/>
      <c r="IOL18" t="inlineStr"/>
      <c r="IOM18" t="inlineStr"/>
      <c r="ION18" t="inlineStr"/>
      <c r="IOO18" t="inlineStr"/>
      <c r="IOP18" t="inlineStr"/>
      <c r="IOQ18" t="inlineStr"/>
      <c r="IOR18" t="inlineStr"/>
      <c r="IOS18" t="inlineStr"/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inlineStr"/>
      <c r="IPC18" t="inlineStr"/>
      <c r="IPD18" t="inlineStr"/>
      <c r="IPE18" t="inlineStr"/>
      <c r="IPF18" t="inlineStr"/>
      <c r="IPG18" t="inlineStr"/>
      <c r="IPH18" t="inlineStr"/>
      <c r="IPI18" t="inlineStr"/>
      <c r="IPJ18" t="inlineStr"/>
      <c r="IPK18" t="inlineStr"/>
      <c r="IPL18" t="inlineStr"/>
      <c r="IPM18" t="inlineStr"/>
      <c r="IPN18" t="inlineStr"/>
      <c r="IPO18" t="inlineStr"/>
      <c r="IPP18" t="inlineStr"/>
      <c r="IPQ18" t="inlineStr"/>
      <c r="IPR18" t="inlineStr"/>
      <c r="IPS18" t="inlineStr"/>
      <c r="IPT18" t="inlineStr"/>
      <c r="IPU18" t="inlineStr"/>
      <c r="IPV18" t="inlineStr"/>
      <c r="IPW18" t="inlineStr"/>
      <c r="IPX18" t="inlineStr"/>
      <c r="IPY18" t="inlineStr"/>
      <c r="IPZ18" t="inlineStr"/>
      <c r="IQA18" t="inlineStr"/>
      <c r="IQB18" t="inlineStr"/>
      <c r="IQC18" t="inlineStr"/>
      <c r="IQD18" t="inlineStr"/>
      <c r="IQE18" t="inlineStr"/>
      <c r="IQF18" t="inlineStr"/>
      <c r="IQG18" t="inlineStr"/>
      <c r="IQH18" t="inlineStr"/>
      <c r="IQI18" t="inlineStr"/>
      <c r="IQJ18" t="inlineStr"/>
      <c r="IQK18" t="inlineStr"/>
      <c r="IQL18" t="inlineStr"/>
      <c r="IQM18" t="inlineStr"/>
      <c r="IQN18" t="inlineStr"/>
      <c r="IQO18" t="inlineStr"/>
      <c r="IQP18" t="inlineStr"/>
      <c r="IQQ18" t="inlineStr"/>
      <c r="IQR18" t="inlineStr"/>
      <c r="IQS18" t="inlineStr"/>
      <c r="IQT18" t="inlineStr"/>
      <c r="IQU18" t="inlineStr"/>
      <c r="IQV18" t="inlineStr"/>
      <c r="IQW18" t="inlineStr"/>
      <c r="IQX18" t="inlineStr"/>
      <c r="IQY18" t="inlineStr"/>
      <c r="IQZ18" t="inlineStr"/>
      <c r="IRA18" t="inlineStr"/>
      <c r="IRB18" t="inlineStr"/>
      <c r="IRC18" t="inlineStr"/>
      <c r="IRD18" t="inlineStr"/>
      <c r="IRE18" t="inlineStr"/>
      <c r="IRF18" t="inlineStr"/>
      <c r="IRG18" t="inlineStr"/>
      <c r="IRH18" t="inlineStr"/>
      <c r="IRI18" t="inlineStr"/>
      <c r="IRJ18" t="inlineStr"/>
      <c r="IRK18" t="inlineStr"/>
      <c r="IRL18" t="inlineStr"/>
      <c r="IRM18" t="inlineStr"/>
      <c r="IRN18" t="inlineStr"/>
      <c r="IRO18" t="inlineStr"/>
      <c r="IRP18" t="inlineStr"/>
      <c r="IRQ18" t="inlineStr"/>
      <c r="IRR18" t="inlineStr"/>
      <c r="IRS18" t="inlineStr"/>
      <c r="IRT18" t="inlineStr"/>
      <c r="IRU18" t="inlineStr"/>
      <c r="IRV18" t="inlineStr"/>
      <c r="IRW18" t="inlineStr"/>
      <c r="IRX18" t="inlineStr"/>
      <c r="IRY18" t="inlineStr"/>
      <c r="IRZ18" t="inlineStr"/>
      <c r="ISA18" t="inlineStr"/>
      <c r="ISB18" t="inlineStr"/>
      <c r="ISC18" t="inlineStr"/>
      <c r="ISD18" t="inlineStr"/>
      <c r="ISE18" t="inlineStr"/>
      <c r="ISF18" t="inlineStr"/>
      <c r="ISG18" t="inlineStr"/>
      <c r="ISH18" t="inlineStr"/>
      <c r="ISI18" t="inlineStr"/>
      <c r="ISJ18" t="inlineStr"/>
      <c r="ISK18" t="inlineStr"/>
      <c r="ISL18" t="inlineStr"/>
      <c r="ISM18" t="inlineStr"/>
      <c r="ISN18" t="inlineStr"/>
      <c r="ISO18" t="inlineStr"/>
      <c r="ISP18" t="inlineStr"/>
      <c r="ISQ18" t="inlineStr"/>
      <c r="ISR18" t="inlineStr"/>
      <c r="ISS18" t="inlineStr"/>
      <c r="IST18" t="inlineStr"/>
      <c r="ISU18" t="inlineStr"/>
      <c r="ISV18" t="inlineStr"/>
      <c r="ISW18" t="inlineStr"/>
      <c r="ISX18" t="inlineStr"/>
      <c r="ISY18" t="inlineStr"/>
      <c r="ISZ18" t="inlineStr"/>
      <c r="ITA18" t="inlineStr"/>
      <c r="ITB18" t="inlineStr"/>
      <c r="ITC18" t="inlineStr"/>
      <c r="ITD18" t="inlineStr"/>
      <c r="ITE18" t="inlineStr"/>
      <c r="ITF18" t="inlineStr"/>
      <c r="ITG18" t="inlineStr"/>
      <c r="ITH18" t="inlineStr"/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inlineStr"/>
      <c r="ITS18" t="inlineStr"/>
      <c r="ITT18" t="inlineStr"/>
      <c r="ITU18" t="inlineStr"/>
      <c r="ITV18" t="inlineStr"/>
      <c r="ITW18" t="inlineStr"/>
      <c r="ITX18" t="inlineStr"/>
      <c r="ITY18" t="inlineStr"/>
      <c r="ITZ18" t="inlineStr"/>
      <c r="IUA18" t="inlineStr"/>
      <c r="IUB18" t="inlineStr"/>
      <c r="IUC18" t="inlineStr"/>
      <c r="IUD18" t="inlineStr"/>
      <c r="IUE18" t="inlineStr"/>
      <c r="IUF18" t="inlineStr"/>
      <c r="IUG18" t="inlineStr"/>
      <c r="IUH18" t="inlineStr"/>
      <c r="IUI18" t="inlineStr"/>
      <c r="IUJ18" t="inlineStr"/>
      <c r="IUK18" t="inlineStr"/>
      <c r="IUL18" t="inlineStr"/>
      <c r="IUM18" t="inlineStr"/>
      <c r="IUN18" t="inlineStr"/>
      <c r="IUO18" t="inlineStr"/>
      <c r="IUP18" t="inlineStr"/>
      <c r="IUQ18" t="inlineStr"/>
      <c r="IUR18" t="inlineStr"/>
      <c r="IUS18" t="inlineStr"/>
      <c r="IUT18" t="inlineStr"/>
      <c r="IUU18" t="inlineStr"/>
      <c r="IUV18" t="inlineStr"/>
      <c r="IUW18" t="inlineStr"/>
      <c r="IUX18" t="inlineStr"/>
      <c r="IUY18" t="inlineStr"/>
      <c r="IUZ18" t="inlineStr"/>
      <c r="IVA18" t="inlineStr"/>
      <c r="IVB18" t="inlineStr"/>
      <c r="IVC18" t="inlineStr"/>
      <c r="IVD18" t="inlineStr"/>
      <c r="IVE18" t="inlineStr"/>
      <c r="IVF18" t="inlineStr"/>
      <c r="IVG18" t="inlineStr"/>
      <c r="IVH18" t="inlineStr"/>
      <c r="IVI18" t="inlineStr"/>
      <c r="IVJ18" t="inlineStr"/>
      <c r="IVK18" t="inlineStr"/>
      <c r="IVL18" t="inlineStr"/>
      <c r="IVM18" t="inlineStr"/>
      <c r="IVN18" t="inlineStr"/>
      <c r="IVO18" t="inlineStr"/>
      <c r="IVP18" t="inlineStr"/>
      <c r="IVQ18" t="inlineStr"/>
      <c r="IVR18" t="inlineStr"/>
      <c r="IVS18" t="inlineStr"/>
      <c r="IVT18" t="inlineStr"/>
      <c r="IVU18" t="inlineStr"/>
      <c r="IVV18" t="inlineStr"/>
      <c r="IVW18" t="inlineStr"/>
      <c r="IVX18" t="inlineStr"/>
      <c r="IVY18" t="inlineStr"/>
      <c r="IVZ18" t="inlineStr"/>
      <c r="IWA18" t="inlineStr"/>
      <c r="IWB18" t="inlineStr"/>
      <c r="IWC18" t="inlineStr"/>
      <c r="IWD18" t="inlineStr"/>
      <c r="IWE18" t="inlineStr"/>
      <c r="IWF18" t="inlineStr"/>
      <c r="IWG18" t="inlineStr"/>
      <c r="IWH18" t="inlineStr"/>
      <c r="IWI18" t="inlineStr"/>
      <c r="IWJ18" t="inlineStr"/>
      <c r="IWK18" t="inlineStr"/>
      <c r="IWL18" t="inlineStr"/>
      <c r="IWM18" t="inlineStr"/>
      <c r="IWN18" t="inlineStr"/>
      <c r="IWO18" t="inlineStr"/>
      <c r="IWP18" t="inlineStr"/>
      <c r="IWQ18" t="inlineStr"/>
      <c r="IWR18" t="inlineStr"/>
      <c r="IWS18" t="inlineStr"/>
      <c r="IWT18" t="inlineStr"/>
      <c r="IWU18" t="inlineStr"/>
      <c r="IWV18" t="inlineStr"/>
      <c r="IWW18" t="inlineStr"/>
      <c r="IWX18" t="inlineStr"/>
      <c r="IWY18" t="inlineStr"/>
      <c r="IWZ18" t="inlineStr"/>
      <c r="IXA18" t="inlineStr"/>
      <c r="IXB18" t="inlineStr"/>
      <c r="IXC18" t="inlineStr"/>
      <c r="IXD18" t="inlineStr"/>
      <c r="IXE18" t="inlineStr"/>
      <c r="IXF18" t="inlineStr"/>
      <c r="IXG18" t="inlineStr"/>
      <c r="IXH18" t="inlineStr"/>
      <c r="IXI18" t="inlineStr"/>
      <c r="IXJ18" t="inlineStr"/>
      <c r="IXK18" t="inlineStr"/>
      <c r="IXL18" t="inlineStr"/>
      <c r="IXM18" t="inlineStr"/>
      <c r="IXN18" t="inlineStr"/>
      <c r="IXO18" t="inlineStr"/>
      <c r="IXP18" t="inlineStr"/>
      <c r="IXQ18" t="inlineStr"/>
      <c r="IXR18" t="inlineStr"/>
      <c r="IXS18" t="inlineStr"/>
      <c r="IXT18" t="inlineStr"/>
      <c r="IXU18" t="inlineStr"/>
      <c r="IXV18" t="inlineStr"/>
      <c r="IXW18" t="inlineStr"/>
      <c r="IXX18" t="inlineStr"/>
      <c r="IXY18" t="inlineStr"/>
      <c r="IXZ18" t="inlineStr"/>
      <c r="IYA18" t="inlineStr"/>
      <c r="IYB18" t="inlineStr"/>
      <c r="IYC18" t="inlineStr"/>
      <c r="IYD18" t="inlineStr"/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inlineStr"/>
      <c r="IYP18" t="inlineStr"/>
      <c r="IYQ18" t="inlineStr"/>
      <c r="IYR18" t="inlineStr"/>
      <c r="IYS18" t="inlineStr"/>
      <c r="IYT18" t="inlineStr"/>
      <c r="IYU18" t="inlineStr"/>
      <c r="IYV18" t="inlineStr"/>
      <c r="IYW18" t="inlineStr"/>
      <c r="IYX18" t="inlineStr"/>
      <c r="IYY18" t="inlineStr"/>
      <c r="IYZ18" t="inlineStr"/>
      <c r="IZA18" t="inlineStr"/>
      <c r="IZB18" t="inlineStr"/>
      <c r="IZC18" t="inlineStr"/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inlineStr"/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inlineStr"/>
      <c r="JAD18" t="inlineStr"/>
      <c r="JAE18" t="inlineStr"/>
      <c r="JAF18" t="inlineStr"/>
      <c r="JAG18" t="inlineStr"/>
      <c r="JAH18" t="inlineStr"/>
      <c r="JAI18" t="inlineStr"/>
      <c r="JAJ18" t="inlineStr"/>
      <c r="JAK18" t="inlineStr"/>
      <c r="JAL18" t="inlineStr"/>
      <c r="JAM18" t="inlineStr"/>
      <c r="JAN18" t="inlineStr"/>
      <c r="JAO18" t="inlineStr"/>
      <c r="JAP18" t="inlineStr"/>
      <c r="JAQ18" t="inlineStr"/>
      <c r="JAR18" t="inlineStr"/>
      <c r="JAS18" t="inlineStr"/>
      <c r="JAT18" t="inlineStr"/>
      <c r="JAU18" t="inlineStr"/>
      <c r="JAV18" t="inlineStr"/>
      <c r="JAW18" t="inlineStr"/>
      <c r="JAX18" t="inlineStr"/>
      <c r="JAY18" t="inlineStr"/>
      <c r="JAZ18" t="inlineStr"/>
      <c r="JBA18" t="inlineStr"/>
      <c r="JBB18" t="inlineStr"/>
      <c r="JBC18" t="inlineStr"/>
      <c r="JBD18" t="inlineStr"/>
      <c r="JBE18" t="inlineStr"/>
      <c r="JBF18" t="inlineStr"/>
      <c r="JBG18" t="inlineStr"/>
      <c r="JBH18" t="inlineStr"/>
      <c r="JBI18" t="inlineStr"/>
      <c r="JBJ18" t="inlineStr"/>
      <c r="JBK18" t="inlineStr"/>
      <c r="JBL18" t="inlineStr"/>
      <c r="JBM18" t="inlineStr"/>
      <c r="JBN18" t="inlineStr"/>
      <c r="JBO18" t="inlineStr"/>
      <c r="JBP18" t="inlineStr"/>
      <c r="JBQ18" t="inlineStr"/>
      <c r="JBR18" t="inlineStr"/>
      <c r="JBS18" t="inlineStr"/>
      <c r="JBT18" t="inlineStr"/>
      <c r="JBU18" t="inlineStr"/>
      <c r="JBV18" t="inlineStr"/>
      <c r="JBW18" t="inlineStr"/>
      <c r="JBX18" t="inlineStr"/>
      <c r="JBY18" t="inlineStr"/>
      <c r="JBZ18" t="inlineStr"/>
      <c r="JCA18" t="inlineStr"/>
      <c r="JCB18" t="inlineStr"/>
      <c r="JCC18" t="inlineStr"/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inlineStr"/>
      <c r="JDB18" t="inlineStr"/>
      <c r="JDC18" t="inlineStr"/>
      <c r="JDD18" t="inlineStr"/>
      <c r="JDE18" t="inlineStr"/>
      <c r="JDF18" t="inlineStr"/>
      <c r="JDG18" t="inlineStr"/>
      <c r="JDH18" t="inlineStr"/>
      <c r="JDI18" t="inlineStr"/>
      <c r="JDJ18" t="inlineStr"/>
      <c r="JDK18" t="inlineStr"/>
      <c r="JDL18" t="inlineStr"/>
      <c r="JDM18" t="inlineStr"/>
      <c r="JDN18" t="inlineStr"/>
      <c r="JDO18" t="inlineStr"/>
      <c r="JDP18" t="inlineStr"/>
      <c r="JDQ18" t="inlineStr"/>
      <c r="JDR18" t="inlineStr"/>
      <c r="JDS18" t="inlineStr"/>
      <c r="JDT18" t="inlineStr"/>
      <c r="JDU18" t="inlineStr"/>
      <c r="JDV18" t="inlineStr"/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inlineStr"/>
      <c r="JEF18" t="inlineStr"/>
      <c r="JEG18" t="inlineStr"/>
      <c r="JEH18" t="inlineStr"/>
      <c r="JEI18" t="inlineStr"/>
      <c r="JEJ18" t="inlineStr"/>
      <c r="JEK18" t="inlineStr"/>
      <c r="JEL18" t="inlineStr"/>
      <c r="JEM18" t="inlineStr"/>
      <c r="JEN18" t="inlineStr"/>
      <c r="JEO18" t="inlineStr"/>
      <c r="JEP18" t="inlineStr"/>
      <c r="JEQ18" t="inlineStr"/>
      <c r="JER18" t="inlineStr"/>
      <c r="JES18" t="inlineStr"/>
      <c r="JET18" t="inlineStr"/>
      <c r="JEU18" t="inlineStr"/>
      <c r="JEV18" t="inlineStr"/>
      <c r="JEW18" t="inlineStr"/>
      <c r="JEX18" t="inlineStr"/>
      <c r="JEY18" t="inlineStr"/>
      <c r="JEZ18" t="inlineStr"/>
      <c r="JFA18" t="inlineStr"/>
      <c r="JFB18" t="inlineStr"/>
      <c r="JFC18" t="inlineStr"/>
      <c r="JFD18" t="inlineStr"/>
      <c r="JFE18" t="inlineStr"/>
      <c r="JFF18" t="inlineStr"/>
      <c r="JFG18" t="inlineStr"/>
      <c r="JFH18" t="inlineStr"/>
      <c r="JFI18" t="inlineStr"/>
      <c r="JFJ18" t="inlineStr"/>
      <c r="JFK18" t="inlineStr"/>
      <c r="JFL18" t="inlineStr"/>
      <c r="JFM18" t="inlineStr"/>
      <c r="JFN18" t="inlineStr"/>
      <c r="JFO18" t="inlineStr"/>
      <c r="JFP18" t="inlineStr"/>
      <c r="JFQ18" t="inlineStr"/>
      <c r="JFR18" t="inlineStr"/>
      <c r="JFS18" t="inlineStr"/>
      <c r="JFT18" t="inlineStr"/>
      <c r="JFU18" t="inlineStr"/>
      <c r="JFV18" t="inlineStr"/>
      <c r="JFW18" t="inlineStr"/>
      <c r="JFX18" t="inlineStr"/>
      <c r="JFY18" t="inlineStr"/>
      <c r="JFZ18" t="inlineStr"/>
      <c r="JGA18" t="inlineStr"/>
      <c r="JGB18" t="inlineStr"/>
      <c r="JGC18" t="inlineStr"/>
      <c r="JGD18" t="inlineStr"/>
      <c r="JGE18" t="inlineStr"/>
      <c r="JGF18" t="inlineStr"/>
      <c r="JGG18" t="inlineStr"/>
      <c r="JGH18" t="inlineStr"/>
      <c r="JGI18" t="inlineStr"/>
      <c r="JGJ18" t="inlineStr"/>
      <c r="JGK18" t="inlineStr"/>
      <c r="JGL18" t="inlineStr"/>
      <c r="JGM18" t="inlineStr"/>
      <c r="JGN18" t="inlineStr"/>
      <c r="JGO18" t="inlineStr"/>
      <c r="JGP18" t="inlineStr"/>
      <c r="JGQ18" t="inlineStr"/>
      <c r="JGR18" t="inlineStr"/>
      <c r="JGS18" t="inlineStr"/>
      <c r="JGT18" t="inlineStr"/>
      <c r="JGU18" t="inlineStr"/>
      <c r="JGV18" t="inlineStr"/>
      <c r="JGW18" t="inlineStr"/>
      <c r="JGX18" t="inlineStr"/>
      <c r="JGY18" t="inlineStr"/>
      <c r="JGZ18" t="inlineStr"/>
      <c r="JHA18" t="inlineStr"/>
      <c r="JHB18" t="inlineStr"/>
      <c r="JHC18" t="inlineStr"/>
      <c r="JHD18" t="inlineStr"/>
      <c r="JHE18" t="inlineStr"/>
      <c r="JHF18" t="inlineStr"/>
      <c r="JHG18" t="inlineStr"/>
      <c r="JHH18" t="inlineStr"/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inlineStr"/>
      <c r="JHY18" t="inlineStr"/>
      <c r="JHZ18" t="inlineStr"/>
      <c r="JIA18" t="inlineStr"/>
      <c r="JIB18" t="inlineStr"/>
      <c r="JIC18" t="inlineStr"/>
      <c r="JID18" t="inlineStr"/>
      <c r="JIE18" t="inlineStr"/>
      <c r="JIF18" t="inlineStr"/>
      <c r="JIG18" t="inlineStr"/>
      <c r="JIH18" t="inlineStr"/>
      <c r="JII18" t="inlineStr"/>
      <c r="JIJ18" t="inlineStr"/>
      <c r="JIK18" t="inlineStr"/>
      <c r="JIL18" t="inlineStr"/>
      <c r="JIM18" t="inlineStr"/>
      <c r="JIN18" t="inlineStr"/>
      <c r="JIO18" t="inlineStr"/>
      <c r="JIP18" t="inlineStr"/>
      <c r="JIQ18" t="inlineStr"/>
      <c r="JIR18" t="inlineStr"/>
      <c r="JIS18" t="inlineStr"/>
      <c r="JIT18" t="inlineStr"/>
      <c r="JIU18" t="inlineStr"/>
      <c r="JIV18" t="inlineStr"/>
      <c r="JIW18" t="inlineStr"/>
      <c r="JIX18" t="inlineStr"/>
      <c r="JIY18" t="inlineStr"/>
      <c r="JIZ18" t="inlineStr"/>
      <c r="JJA18" t="inlineStr"/>
      <c r="JJB18" t="inlineStr"/>
      <c r="JJC18" t="inlineStr"/>
      <c r="JJD18" t="inlineStr"/>
      <c r="JJE18" t="inlineStr"/>
      <c r="JJF18" t="inlineStr"/>
      <c r="JJG18" t="inlineStr"/>
      <c r="JJH18" t="inlineStr"/>
      <c r="JJI18" t="inlineStr"/>
      <c r="JJJ18" t="inlineStr"/>
      <c r="JJK18" t="inlineStr"/>
      <c r="JJL18" t="inlineStr"/>
      <c r="JJM18" t="inlineStr"/>
      <c r="JJN18" t="inlineStr"/>
      <c r="JJO18" t="inlineStr"/>
      <c r="JJP18" t="inlineStr"/>
      <c r="JJQ18" t="inlineStr"/>
      <c r="JJR18" t="inlineStr"/>
      <c r="JJS18" t="inlineStr"/>
      <c r="JJT18" t="inlineStr"/>
      <c r="JJU18" t="inlineStr"/>
      <c r="JJV18" t="inlineStr"/>
      <c r="JJW18" t="inlineStr"/>
      <c r="JJX18" t="inlineStr"/>
      <c r="JJY18" t="inlineStr"/>
      <c r="JJZ18" t="inlineStr"/>
      <c r="JKA18" t="inlineStr"/>
      <c r="JKB18" t="inlineStr"/>
      <c r="JKC18" t="inlineStr"/>
      <c r="JKD18" t="inlineStr"/>
      <c r="JKE18" t="inlineStr"/>
      <c r="JKF18" t="inlineStr"/>
      <c r="JKG18" t="inlineStr"/>
      <c r="JKH18" t="inlineStr"/>
      <c r="JKI18" t="inlineStr"/>
      <c r="JKJ18" t="inlineStr"/>
      <c r="JKK18" t="inlineStr"/>
      <c r="JKL18" t="inlineStr"/>
      <c r="JKM18" t="inlineStr"/>
      <c r="JKN18" t="inlineStr"/>
      <c r="JKO18" t="inlineStr"/>
      <c r="JKP18" t="inlineStr"/>
      <c r="JKQ18" t="inlineStr"/>
      <c r="JKR18" t="inlineStr"/>
      <c r="JKS18" t="inlineStr"/>
      <c r="JKT18" t="inlineStr"/>
      <c r="JKU18" t="inlineStr"/>
      <c r="JKV18" t="inlineStr"/>
      <c r="JKW18" t="inlineStr"/>
      <c r="JKX18" t="inlineStr"/>
      <c r="JKY18" t="inlineStr"/>
      <c r="JKZ18" t="inlineStr"/>
      <c r="JLA18" t="inlineStr"/>
      <c r="JLB18" t="inlineStr"/>
      <c r="JLC18" t="inlineStr"/>
      <c r="JLD18" t="inlineStr"/>
      <c r="JLE18" t="inlineStr"/>
      <c r="JLF18" t="inlineStr"/>
      <c r="JLG18" t="inlineStr"/>
      <c r="JLH18" t="inlineStr"/>
      <c r="JLI18" t="inlineStr"/>
      <c r="JLJ18" t="inlineStr"/>
      <c r="JLK18" t="inlineStr"/>
      <c r="JLL18" t="inlineStr"/>
      <c r="JLM18" t="inlineStr"/>
      <c r="JLN18" t="inlineStr"/>
      <c r="JLO18" t="inlineStr"/>
      <c r="JLP18" t="inlineStr"/>
      <c r="JLQ18" t="inlineStr"/>
      <c r="JLR18" t="inlineStr"/>
      <c r="JLS18" t="inlineStr"/>
      <c r="JLT18" t="inlineStr"/>
      <c r="JLU18" t="inlineStr"/>
      <c r="JLV18" t="inlineStr"/>
      <c r="JLW18" t="inlineStr"/>
      <c r="JLX18" t="inlineStr"/>
      <c r="JLY18" t="inlineStr"/>
      <c r="JLZ18" t="inlineStr"/>
      <c r="JMA18" t="inlineStr"/>
      <c r="JMB18" t="inlineStr"/>
      <c r="JMC18" t="inlineStr"/>
      <c r="JMD18" t="inlineStr"/>
      <c r="JME18" t="inlineStr"/>
      <c r="JMF18" t="inlineStr"/>
      <c r="JMG18" t="inlineStr"/>
      <c r="JMH18" t="inlineStr"/>
      <c r="JMI18" t="inlineStr"/>
      <c r="JMJ18" t="inlineStr"/>
      <c r="JMK18" t="inlineStr"/>
      <c r="JML18" t="inlineStr"/>
      <c r="JMM18" t="inlineStr"/>
      <c r="JMN18" t="inlineStr"/>
      <c r="JMO18" t="inlineStr"/>
      <c r="JMP18" t="inlineStr"/>
      <c r="JMQ18" t="inlineStr"/>
      <c r="JMR18" t="inlineStr"/>
      <c r="JMS18" t="inlineStr"/>
      <c r="JMT18" t="inlineStr"/>
      <c r="JMU18" t="inlineStr"/>
      <c r="JMV18" t="inlineStr"/>
      <c r="JMW18" t="inlineStr"/>
      <c r="JMX18" t="inlineStr"/>
      <c r="JMY18" t="inlineStr"/>
      <c r="JMZ18" t="inlineStr"/>
      <c r="JNA18" t="inlineStr"/>
      <c r="JNB18" t="inlineStr"/>
      <c r="JNC18" t="inlineStr"/>
      <c r="JND18" t="inlineStr"/>
      <c r="JNE18" t="inlineStr"/>
      <c r="JNF18" t="inlineStr"/>
      <c r="JNG18" t="inlineStr"/>
      <c r="JNH18" t="inlineStr"/>
      <c r="JNI18" t="inlineStr"/>
      <c r="JNJ18" t="inlineStr"/>
      <c r="JNK18" t="inlineStr"/>
      <c r="JNL18" t="inlineStr"/>
      <c r="JNM18" t="inlineStr"/>
      <c r="JNN18" t="inlineStr"/>
      <c r="JNO18" t="inlineStr"/>
      <c r="JNP18" t="inlineStr"/>
      <c r="JNQ18" t="inlineStr"/>
      <c r="JNR18" t="inlineStr"/>
      <c r="JNS18" t="inlineStr"/>
      <c r="JNT18" t="inlineStr"/>
      <c r="JNU18" t="inlineStr"/>
      <c r="JNV18" t="inlineStr"/>
      <c r="JNW18" t="inlineStr"/>
      <c r="JNX18" t="inlineStr"/>
      <c r="JNY18" t="inlineStr"/>
      <c r="JNZ18" t="inlineStr"/>
      <c r="JOA18" t="inlineStr"/>
      <c r="JOB18" t="inlineStr"/>
      <c r="JOC18" t="inlineStr"/>
      <c r="JOD18" t="inlineStr"/>
      <c r="JOE18" t="inlineStr"/>
      <c r="JOF18" t="inlineStr"/>
      <c r="JOG18" t="inlineStr"/>
      <c r="JOH18" t="inlineStr"/>
      <c r="JOI18" t="inlineStr"/>
      <c r="JOJ18" t="inlineStr"/>
      <c r="JOK18" t="inlineStr"/>
      <c r="JOL18" t="inlineStr"/>
      <c r="JOM18" t="inlineStr"/>
      <c r="JON18" t="inlineStr"/>
      <c r="JOO18" t="inlineStr"/>
      <c r="JOP18" t="inlineStr"/>
      <c r="JOQ18" t="inlineStr"/>
      <c r="JOR18" t="inlineStr"/>
      <c r="JOS18" t="inlineStr"/>
      <c r="JOT18" t="inlineStr"/>
      <c r="JOU18" t="inlineStr"/>
      <c r="JOV18" t="inlineStr"/>
      <c r="JOW18" t="inlineStr"/>
      <c r="JOX18" t="inlineStr"/>
      <c r="JOY18" t="inlineStr"/>
      <c r="JOZ18" t="inlineStr"/>
      <c r="JPA18" t="inlineStr"/>
      <c r="JPB18" t="inlineStr"/>
      <c r="JPC18" t="inlineStr"/>
      <c r="JPD18" t="inlineStr"/>
      <c r="JPE18" t="inlineStr"/>
      <c r="JPF18" t="inlineStr"/>
      <c r="JPG18" t="inlineStr"/>
      <c r="JPH18" t="inlineStr"/>
      <c r="JPI18" t="inlineStr"/>
      <c r="JPJ18" t="inlineStr"/>
      <c r="JPK18" t="inlineStr"/>
      <c r="JPL18" t="inlineStr"/>
      <c r="JPM18" t="inlineStr"/>
      <c r="JPN18" t="inlineStr"/>
      <c r="JPO18" t="inlineStr"/>
      <c r="JPP18" t="inlineStr"/>
      <c r="JPQ18" t="inlineStr"/>
      <c r="JPR18" t="inlineStr"/>
      <c r="JPS18" t="inlineStr"/>
      <c r="JPT18" t="inlineStr"/>
      <c r="JPU18" t="inlineStr"/>
      <c r="JPV18" t="inlineStr"/>
      <c r="JPW18" t="inlineStr"/>
      <c r="JPX18" t="inlineStr"/>
      <c r="JPY18" t="inlineStr"/>
      <c r="JPZ18" t="inlineStr"/>
      <c r="JQA18" t="inlineStr"/>
      <c r="JQB18" t="inlineStr"/>
      <c r="JQC18" t="inlineStr"/>
      <c r="JQD18" t="inlineStr"/>
      <c r="JQE18" t="inlineStr"/>
      <c r="JQF18" t="inlineStr"/>
      <c r="JQG18" t="inlineStr"/>
      <c r="JQH18" t="inlineStr"/>
      <c r="JQI18" t="inlineStr"/>
      <c r="JQJ18" t="inlineStr"/>
      <c r="JQK18" t="inlineStr"/>
      <c r="JQL18" t="inlineStr"/>
      <c r="JQM18" t="inlineStr"/>
      <c r="JQN18" t="inlineStr"/>
      <c r="JQO18" t="inlineStr"/>
      <c r="JQP18" t="inlineStr"/>
      <c r="JQQ18" t="inlineStr"/>
      <c r="JQR18" t="inlineStr"/>
      <c r="JQS18" t="inlineStr"/>
      <c r="JQT18" t="inlineStr"/>
      <c r="JQU18" t="inlineStr"/>
      <c r="JQV18" t="inlineStr"/>
      <c r="JQW18" t="inlineStr"/>
      <c r="JQX18" t="inlineStr"/>
      <c r="JQY18" t="inlineStr"/>
      <c r="JQZ18" t="inlineStr"/>
      <c r="JRA18" t="inlineStr"/>
      <c r="JRB18" t="inlineStr"/>
      <c r="JRC18" t="inlineStr"/>
      <c r="JRD18" t="inlineStr"/>
      <c r="JRE18" t="inlineStr"/>
      <c r="JRF18" t="inlineStr"/>
      <c r="JRG18" t="inlineStr"/>
      <c r="JRH18" t="inlineStr"/>
      <c r="JRI18" t="inlineStr"/>
      <c r="JRJ18" t="inlineStr"/>
      <c r="JRK18" t="inlineStr"/>
      <c r="JRL18" t="inlineStr"/>
      <c r="JRM18" t="inlineStr"/>
      <c r="JRN18" t="inlineStr"/>
      <c r="JRO18" t="inlineStr"/>
      <c r="JRP18" t="inlineStr"/>
      <c r="JRQ18" t="inlineStr"/>
      <c r="JRR18" t="inlineStr"/>
      <c r="JRS18" t="inlineStr"/>
      <c r="JRT18" t="inlineStr"/>
      <c r="JRU18" t="inlineStr"/>
      <c r="JRV18" t="inlineStr"/>
      <c r="JRW18" t="inlineStr"/>
      <c r="JRX18" t="inlineStr"/>
      <c r="JRY18" t="inlineStr"/>
      <c r="JRZ18" t="inlineStr"/>
      <c r="JSA18" t="inlineStr"/>
      <c r="JSB18" t="inlineStr"/>
      <c r="JSC18" t="inlineStr"/>
      <c r="JSD18" t="inlineStr"/>
      <c r="JSE18" t="inlineStr"/>
      <c r="JSF18" t="inlineStr"/>
      <c r="JSG18" t="inlineStr"/>
      <c r="JSH18" t="inlineStr"/>
      <c r="JSI18" t="inlineStr"/>
      <c r="JSJ18" t="inlineStr"/>
      <c r="JSK18" t="inlineStr"/>
      <c r="JSL18" t="inlineStr"/>
      <c r="JSM18" t="inlineStr"/>
      <c r="JSN18" t="inlineStr"/>
      <c r="JSO18" t="inlineStr"/>
      <c r="JSP18" t="inlineStr"/>
      <c r="JSQ18" t="inlineStr"/>
      <c r="JSR18" t="inlineStr"/>
      <c r="JSS18" t="inlineStr"/>
      <c r="JST18" t="inlineStr"/>
      <c r="JSU18" t="inlineStr"/>
      <c r="JSV18" t="inlineStr"/>
      <c r="JSW18" t="inlineStr"/>
      <c r="JSX18" t="inlineStr"/>
      <c r="JSY18" t="inlineStr"/>
      <c r="JSZ18" t="inlineStr"/>
      <c r="JTA18" t="inlineStr"/>
      <c r="JTB18" t="inlineStr"/>
      <c r="JTC18" t="inlineStr"/>
      <c r="JTD18" t="inlineStr"/>
      <c r="JTE18" t="inlineStr"/>
      <c r="JTF18" t="inlineStr"/>
      <c r="JTG18" t="inlineStr"/>
      <c r="JTH18" t="inlineStr"/>
      <c r="JTI18" t="inlineStr"/>
      <c r="JTJ18" t="inlineStr"/>
      <c r="JTK18" t="inlineStr"/>
      <c r="JTL18" t="inlineStr"/>
      <c r="JTM18" t="inlineStr"/>
      <c r="JTN18" t="inlineStr"/>
      <c r="JTO18" t="inlineStr"/>
      <c r="JTP18" t="inlineStr"/>
      <c r="JTQ18" t="inlineStr"/>
      <c r="JTR18" t="inlineStr"/>
      <c r="JTS18" t="inlineStr"/>
      <c r="JTT18" t="inlineStr"/>
      <c r="JTU18" t="inlineStr"/>
      <c r="JTV18" t="inlineStr"/>
      <c r="JTW18" t="inlineStr"/>
      <c r="JTX18" t="inlineStr"/>
      <c r="JTY18" t="inlineStr"/>
      <c r="JTZ18" t="inlineStr"/>
      <c r="JUA18" t="inlineStr"/>
      <c r="JUB18" t="inlineStr"/>
      <c r="JUC18" t="inlineStr"/>
      <c r="JUD18" t="inlineStr"/>
      <c r="JUE18" t="inlineStr"/>
      <c r="JUF18" t="inlineStr"/>
      <c r="JUG18" t="inlineStr"/>
      <c r="JUH18" t="inlineStr"/>
      <c r="JUI18" t="inlineStr"/>
      <c r="JUJ18" t="inlineStr"/>
      <c r="JUK18" t="inlineStr"/>
      <c r="JUL18" t="inlineStr"/>
      <c r="JUM18" t="inlineStr"/>
      <c r="JUN18" t="inlineStr"/>
      <c r="JUO18" t="inlineStr"/>
      <c r="JUP18" t="inlineStr"/>
      <c r="JUQ18" t="inlineStr"/>
      <c r="JUR18" t="inlineStr"/>
      <c r="JUS18" t="inlineStr"/>
      <c r="JUT18" t="inlineStr"/>
      <c r="JUU18" t="inlineStr"/>
      <c r="JUV18" t="inlineStr"/>
      <c r="JUW18" t="inlineStr"/>
      <c r="JUX18" t="inlineStr"/>
      <c r="JUY18" t="inlineStr"/>
      <c r="JUZ18" t="inlineStr"/>
      <c r="JVA18" t="inlineStr"/>
      <c r="JVB18" t="inlineStr"/>
      <c r="JVC18" t="inlineStr"/>
      <c r="JVD18" t="inlineStr"/>
      <c r="JVE18" t="inlineStr"/>
      <c r="JVF18" t="inlineStr"/>
      <c r="JVG18" t="inlineStr"/>
      <c r="JVH18" t="inlineStr"/>
      <c r="JVI18" t="inlineStr"/>
      <c r="JVJ18" t="inlineStr"/>
      <c r="JVK18" t="inlineStr"/>
      <c r="JVL18" t="inlineStr"/>
      <c r="JVM18" t="inlineStr"/>
      <c r="JVN18" t="inlineStr"/>
      <c r="JVO18" t="inlineStr"/>
      <c r="JVP18" t="inlineStr"/>
      <c r="JVQ18" t="inlineStr"/>
      <c r="JVR18" t="inlineStr"/>
      <c r="JVS18" t="inlineStr"/>
      <c r="JVT18" t="inlineStr"/>
      <c r="JVU18" t="inlineStr"/>
      <c r="JVV18" t="inlineStr"/>
      <c r="JVW18" t="inlineStr"/>
      <c r="JVX18" t="inlineStr"/>
      <c r="JVY18" t="inlineStr"/>
      <c r="JVZ18" t="inlineStr"/>
      <c r="JWA18" t="inlineStr"/>
      <c r="JWB18" t="inlineStr"/>
      <c r="JWC18" t="inlineStr"/>
      <c r="JWD18" t="inlineStr"/>
      <c r="JWE18" t="inlineStr"/>
      <c r="JWF18" t="inlineStr"/>
      <c r="JWG18" t="inlineStr"/>
      <c r="JWH18" t="inlineStr"/>
      <c r="JWI18" t="inlineStr"/>
      <c r="JWJ18" t="inlineStr"/>
      <c r="JWK18" t="inlineStr"/>
      <c r="JWL18" t="inlineStr"/>
      <c r="JWM18" t="inlineStr"/>
      <c r="JWN18" t="inlineStr"/>
      <c r="JWO18" t="inlineStr"/>
      <c r="JWP18" t="inlineStr"/>
      <c r="JWQ18" t="inlineStr"/>
      <c r="JWR18" t="inlineStr"/>
      <c r="JWS18" t="inlineStr"/>
      <c r="JWT18" t="inlineStr"/>
      <c r="JWU18" t="inlineStr"/>
      <c r="JWV18" t="inlineStr"/>
      <c r="JWW18" t="inlineStr"/>
      <c r="JWX18" t="inlineStr"/>
      <c r="JWY18" t="inlineStr"/>
      <c r="JWZ18" t="inlineStr"/>
      <c r="JXA18" t="inlineStr"/>
      <c r="JXB18" t="inlineStr"/>
      <c r="JXC18" t="inlineStr"/>
      <c r="JXD18" t="inlineStr"/>
      <c r="JXE18" t="inlineStr"/>
      <c r="JXF18" t="inlineStr"/>
      <c r="JXG18" t="inlineStr"/>
      <c r="JXH18" t="inlineStr"/>
      <c r="JXI18" t="inlineStr"/>
      <c r="JXJ18" t="inlineStr"/>
      <c r="JXK18" t="inlineStr"/>
      <c r="JXL18" t="inlineStr"/>
      <c r="JXM18" t="inlineStr"/>
      <c r="JXN18" t="inlineStr"/>
      <c r="JXO18" t="inlineStr"/>
      <c r="JXP18" t="inlineStr"/>
      <c r="JXQ18" t="inlineStr"/>
      <c r="JXR18" t="inlineStr"/>
      <c r="JXS18" t="inlineStr"/>
      <c r="JXT18" t="inlineStr"/>
      <c r="JXU18" t="inlineStr"/>
      <c r="JXV18" t="inlineStr"/>
      <c r="JXW18" t="inlineStr"/>
      <c r="JXX18" t="inlineStr"/>
      <c r="JXY18" t="inlineStr"/>
      <c r="JXZ18" t="inlineStr"/>
      <c r="JYA18" t="inlineStr"/>
      <c r="JYB18" t="inlineStr"/>
      <c r="JYC18" t="inlineStr"/>
      <c r="JYD18" t="inlineStr"/>
      <c r="JYE18" t="inlineStr"/>
      <c r="JYF18" t="inlineStr"/>
      <c r="JYG18" t="inlineStr"/>
      <c r="JYH18" t="inlineStr"/>
      <c r="JYI18" t="inlineStr"/>
      <c r="JYJ18" t="inlineStr"/>
      <c r="JYK18" t="inlineStr"/>
      <c r="JYL18" t="inlineStr"/>
      <c r="JYM18" t="inlineStr"/>
      <c r="JYN18" t="inlineStr"/>
      <c r="JYO18" t="inlineStr"/>
      <c r="JYP18" t="inlineStr"/>
      <c r="JYQ18" t="inlineStr"/>
      <c r="JYR18" t="inlineStr"/>
      <c r="JYS18" t="inlineStr"/>
      <c r="JYT18" t="inlineStr"/>
      <c r="JYU18" t="inlineStr"/>
      <c r="JYV18" t="inlineStr"/>
      <c r="JYW18" t="inlineStr"/>
      <c r="JYX18" t="inlineStr"/>
      <c r="JYY18" t="inlineStr"/>
      <c r="JYZ18" t="inlineStr"/>
      <c r="JZA18" t="inlineStr"/>
      <c r="JZB18" t="inlineStr"/>
      <c r="JZC18" t="inlineStr"/>
      <c r="JZD18" t="inlineStr"/>
      <c r="JZE18" t="inlineStr"/>
      <c r="JZF18" t="inlineStr"/>
      <c r="JZG18" t="inlineStr"/>
      <c r="JZH18" t="inlineStr"/>
      <c r="JZI18" t="inlineStr"/>
      <c r="JZJ18" t="inlineStr"/>
      <c r="JZK18" t="inlineStr"/>
      <c r="JZL18" t="inlineStr"/>
      <c r="JZM18" t="inlineStr"/>
      <c r="JZN18" t="inlineStr"/>
      <c r="JZO18" t="inlineStr"/>
      <c r="JZP18" t="inlineStr"/>
      <c r="JZQ18" t="inlineStr"/>
      <c r="JZR18" t="inlineStr"/>
      <c r="JZS18" t="inlineStr"/>
      <c r="JZT18" t="inlineStr"/>
      <c r="JZU18" t="inlineStr"/>
      <c r="JZV18" t="inlineStr"/>
      <c r="JZW18" t="inlineStr"/>
      <c r="JZX18" t="inlineStr"/>
      <c r="JZY18" t="inlineStr"/>
      <c r="JZZ18" t="inlineStr"/>
      <c r="KAA18" t="inlineStr"/>
      <c r="KAB18" t="inlineStr"/>
      <c r="KAC18" t="inlineStr"/>
      <c r="KAD18" t="inlineStr"/>
      <c r="KAE18" t="inlineStr"/>
      <c r="KAF18" t="inlineStr"/>
      <c r="KAG18" t="inlineStr"/>
      <c r="KAH18" t="inlineStr"/>
      <c r="KAI18" t="inlineStr"/>
      <c r="KAJ18" t="inlineStr"/>
      <c r="KAK18" t="inlineStr"/>
      <c r="KAL18" t="inlineStr"/>
      <c r="KAM18" t="inlineStr"/>
      <c r="KAN18" t="inlineStr"/>
      <c r="KAO18" t="inlineStr"/>
      <c r="KAP18" t="inlineStr"/>
      <c r="KAQ18" t="inlineStr"/>
      <c r="KAR18" t="inlineStr"/>
      <c r="KAS18" t="inlineStr"/>
      <c r="KAT18" t="inlineStr"/>
      <c r="KAU18" t="inlineStr"/>
      <c r="KAV18" t="inlineStr"/>
      <c r="KAW18" t="inlineStr"/>
      <c r="KAX18" t="inlineStr"/>
      <c r="KAY18" t="inlineStr"/>
      <c r="KAZ18" t="inlineStr"/>
      <c r="KBA18" t="inlineStr"/>
      <c r="KBB18" t="inlineStr"/>
      <c r="KBC18" t="inlineStr"/>
      <c r="KBD18" t="inlineStr"/>
      <c r="KBE18" t="inlineStr"/>
      <c r="KBF18" t="inlineStr"/>
      <c r="KBG18" t="inlineStr"/>
      <c r="KBH18" t="inlineStr"/>
      <c r="KBI18" t="inlineStr"/>
      <c r="KBJ18" t="inlineStr"/>
      <c r="KBK18" t="inlineStr"/>
      <c r="KBL18" t="inlineStr"/>
      <c r="KBM18" t="inlineStr"/>
      <c r="KBN18" t="inlineStr"/>
      <c r="KBO18" t="inlineStr"/>
      <c r="KBP18" t="inlineStr"/>
      <c r="KBQ18" t="inlineStr"/>
      <c r="KBR18" t="inlineStr"/>
      <c r="KBS18" t="inlineStr"/>
      <c r="KBT18" t="inlineStr"/>
      <c r="KBU18" t="inlineStr"/>
      <c r="KBV18" t="inlineStr"/>
      <c r="KBW18" t="inlineStr"/>
      <c r="KBX18" t="inlineStr"/>
      <c r="KBY18" t="inlineStr"/>
      <c r="KBZ18" t="inlineStr"/>
      <c r="KCA18" t="inlineStr"/>
      <c r="KCB18" t="inlineStr"/>
      <c r="KCC18" t="inlineStr"/>
      <c r="KCD18" t="inlineStr"/>
      <c r="KCE18" t="inlineStr"/>
      <c r="KCF18" t="inlineStr"/>
      <c r="KCG18" t="inlineStr"/>
      <c r="KCH18" t="inlineStr"/>
      <c r="KCI18" t="inlineStr"/>
      <c r="KCJ18" t="inlineStr"/>
      <c r="KCK18" t="inlineStr"/>
      <c r="KCL18" t="inlineStr"/>
      <c r="KCM18" t="inlineStr"/>
      <c r="KCN18" t="inlineStr"/>
      <c r="KCO18" t="inlineStr"/>
      <c r="KCP18" t="inlineStr"/>
      <c r="KCQ18" t="inlineStr"/>
      <c r="KCR18" t="inlineStr"/>
      <c r="KCS18" t="inlineStr"/>
      <c r="KCT18" t="inlineStr"/>
      <c r="KCU18" t="inlineStr"/>
      <c r="KCV18" t="inlineStr"/>
      <c r="KCW18" t="inlineStr"/>
      <c r="KCX18" t="inlineStr"/>
      <c r="KCY18" t="inlineStr"/>
      <c r="KCZ18" t="inlineStr"/>
      <c r="KDA18" t="inlineStr"/>
      <c r="KDB18" t="inlineStr"/>
      <c r="KDC18" t="inlineStr"/>
      <c r="KDD18" t="inlineStr"/>
      <c r="KDE18" t="inlineStr"/>
      <c r="KDF18" t="inlineStr"/>
      <c r="KDG18" t="inlineStr"/>
      <c r="KDH18" t="inlineStr"/>
      <c r="KDI18" t="inlineStr"/>
      <c r="KDJ18" t="inlineStr"/>
      <c r="KDK18" t="inlineStr"/>
      <c r="KDL18" t="inlineStr"/>
      <c r="KDM18" t="inlineStr"/>
      <c r="KDN18" t="inlineStr"/>
      <c r="KDO18" t="inlineStr"/>
      <c r="KDP18" t="inlineStr"/>
      <c r="KDQ18" t="inlineStr"/>
      <c r="KDR18" t="inlineStr"/>
      <c r="KDS18" t="inlineStr"/>
      <c r="KDT18" t="inlineStr"/>
      <c r="KDU18" t="inlineStr"/>
      <c r="KDV18" t="inlineStr"/>
      <c r="KDW18" t="inlineStr"/>
      <c r="KDX18" t="inlineStr"/>
      <c r="KDY18" t="inlineStr"/>
      <c r="KDZ18" t="inlineStr"/>
      <c r="KEA18" t="inlineStr"/>
      <c r="KEB18" t="inlineStr"/>
      <c r="KEC18" t="inlineStr"/>
      <c r="KED18" t="inlineStr"/>
      <c r="KEE18" t="inlineStr"/>
      <c r="KEF18" t="inlineStr"/>
      <c r="KEG18" t="inlineStr"/>
      <c r="KEH18" t="inlineStr"/>
      <c r="KEI18" t="inlineStr"/>
      <c r="KEJ18" t="inlineStr"/>
      <c r="KEK18" t="inlineStr"/>
      <c r="KEL18" t="inlineStr"/>
      <c r="KEM18" t="inlineStr"/>
      <c r="KEN18" t="inlineStr"/>
      <c r="KEO18" t="inlineStr"/>
      <c r="KEP18" t="inlineStr"/>
      <c r="KEQ18" t="inlineStr"/>
      <c r="KER18" t="inlineStr"/>
      <c r="KES18" t="inlineStr"/>
      <c r="KET18" t="inlineStr"/>
      <c r="KEU18" t="inlineStr"/>
      <c r="KEV18" t="inlineStr"/>
      <c r="KEW18" t="inlineStr"/>
      <c r="KEX18" t="inlineStr"/>
      <c r="KEY18" t="inlineStr"/>
      <c r="KEZ18" t="inlineStr"/>
      <c r="KFA18" t="inlineStr"/>
      <c r="KFB18" t="inlineStr"/>
      <c r="KFC18" t="inlineStr"/>
      <c r="KFD18" t="inlineStr"/>
      <c r="KFE18" t="inlineStr"/>
      <c r="KFF18" t="inlineStr"/>
      <c r="KFG18" t="inlineStr"/>
      <c r="KFH18" t="inlineStr"/>
      <c r="KFI18" t="inlineStr"/>
      <c r="KFJ18" t="inlineStr"/>
      <c r="KFK18" t="inlineStr"/>
      <c r="KFL18" t="inlineStr"/>
      <c r="KFM18" t="inlineStr"/>
      <c r="KFN18" t="inlineStr"/>
      <c r="KFO18" t="inlineStr"/>
      <c r="KFP18" t="inlineStr"/>
      <c r="KFQ18" t="inlineStr"/>
      <c r="KFR18" t="inlineStr"/>
      <c r="KFS18" t="inlineStr"/>
      <c r="KFT18" t="inlineStr"/>
      <c r="KFU18" t="inlineStr"/>
      <c r="KFV18" t="inlineStr"/>
      <c r="KFW18" t="inlineStr"/>
      <c r="KFX18" t="inlineStr"/>
      <c r="KFY18" t="inlineStr"/>
      <c r="KFZ18" t="inlineStr"/>
      <c r="KGA18" t="inlineStr"/>
      <c r="KGB18" t="inlineStr"/>
      <c r="KGC18" t="inlineStr"/>
      <c r="KGD18" t="inlineStr"/>
      <c r="KGE18" t="inlineStr"/>
      <c r="KGF18" t="inlineStr"/>
      <c r="KGG18" t="inlineStr"/>
      <c r="KGH18" t="inlineStr"/>
      <c r="KGI18" t="inlineStr"/>
      <c r="KGJ18" t="inlineStr"/>
      <c r="KGK18" t="inlineStr"/>
      <c r="KGL18" t="inlineStr"/>
      <c r="KGM18" t="inlineStr"/>
      <c r="KGN18" t="inlineStr"/>
      <c r="KGO18" t="inlineStr"/>
      <c r="KGP18" t="inlineStr"/>
      <c r="KGQ18" t="inlineStr"/>
      <c r="KGR18" t="inlineStr"/>
      <c r="KGS18" t="inlineStr"/>
      <c r="KGT18" t="inlineStr"/>
      <c r="KGU18" t="inlineStr"/>
      <c r="KGV18" t="inlineStr"/>
      <c r="KGW18" t="inlineStr"/>
      <c r="KGX18" t="inlineStr"/>
      <c r="KGY18" t="inlineStr"/>
      <c r="KGZ18" t="inlineStr"/>
      <c r="KHA18" t="inlineStr"/>
      <c r="KHB18" t="inlineStr"/>
      <c r="KHC18" t="inlineStr"/>
      <c r="KHD18" t="inlineStr"/>
      <c r="KHE18" t="inlineStr"/>
      <c r="KHF18" t="inlineStr"/>
      <c r="KHG18" t="inlineStr"/>
      <c r="KHH18" t="inlineStr"/>
      <c r="KHI18" t="inlineStr"/>
      <c r="KHJ18" t="inlineStr"/>
      <c r="KHK18" t="inlineStr"/>
      <c r="KHL18" t="inlineStr"/>
      <c r="KHM18" t="inlineStr"/>
      <c r="KHN18" t="inlineStr"/>
      <c r="KHO18" t="inlineStr"/>
      <c r="KHP18" t="inlineStr"/>
      <c r="KHQ18" t="inlineStr"/>
      <c r="KHR18" t="inlineStr"/>
      <c r="KHS18" t="inlineStr"/>
      <c r="KHT18" t="inlineStr"/>
      <c r="KHU18" t="inlineStr"/>
      <c r="KHV18" t="inlineStr"/>
      <c r="KHW18" t="inlineStr"/>
      <c r="KHX18" t="inlineStr"/>
      <c r="KHY18" t="inlineStr"/>
      <c r="KHZ18" t="inlineStr"/>
      <c r="KIA18" t="inlineStr"/>
      <c r="KIB18" t="inlineStr"/>
      <c r="KIC18" t="inlineStr"/>
      <c r="KID18" t="inlineStr"/>
      <c r="KIE18" t="inlineStr"/>
      <c r="KIF18" t="inlineStr"/>
      <c r="KIG18" t="inlineStr"/>
      <c r="KIH18" t="inlineStr"/>
      <c r="KII18" t="inlineStr"/>
      <c r="KIJ18" t="inlineStr"/>
      <c r="KIK18" t="inlineStr"/>
      <c r="KIL18" t="inlineStr"/>
      <c r="KIM18" t="inlineStr"/>
      <c r="KIN18" t="inlineStr"/>
      <c r="KIO18" t="inlineStr"/>
      <c r="KIP18" t="inlineStr"/>
      <c r="KIQ18" t="inlineStr"/>
      <c r="KIR18" t="inlineStr"/>
      <c r="KIS18" t="inlineStr"/>
      <c r="KIT18" t="inlineStr"/>
      <c r="KIU18" t="inlineStr"/>
      <c r="KIV18" t="inlineStr"/>
      <c r="KIW18" t="inlineStr"/>
      <c r="KIX18" t="inlineStr"/>
      <c r="KIY18" t="inlineStr"/>
      <c r="KIZ18" t="inlineStr"/>
      <c r="KJA18" t="inlineStr"/>
      <c r="KJB18" t="inlineStr"/>
      <c r="KJC18" t="inlineStr"/>
      <c r="KJD18" t="inlineStr"/>
      <c r="KJE18" t="inlineStr"/>
      <c r="KJF18" t="inlineStr"/>
      <c r="KJG18" t="inlineStr"/>
      <c r="KJH18" t="inlineStr"/>
      <c r="KJI18" t="inlineStr"/>
      <c r="KJJ18" t="inlineStr"/>
      <c r="KJK18" t="inlineStr"/>
      <c r="KJL18" t="inlineStr"/>
      <c r="KJM18" t="inlineStr"/>
      <c r="KJN18" t="inlineStr"/>
      <c r="KJO18" t="inlineStr"/>
      <c r="KJP18" t="inlineStr"/>
      <c r="KJQ18" t="inlineStr"/>
      <c r="KJR18" t="inlineStr"/>
      <c r="KJS18" t="inlineStr"/>
      <c r="KJT18" t="inlineStr"/>
      <c r="KJU18" t="inlineStr"/>
      <c r="KJV18" t="inlineStr"/>
      <c r="KJW18" t="inlineStr"/>
      <c r="KJX18" t="inlineStr"/>
      <c r="KJY18" t="inlineStr"/>
      <c r="KJZ18" t="inlineStr"/>
      <c r="KKA18" t="inlineStr"/>
      <c r="KKB18" t="inlineStr"/>
      <c r="KKC18" t="inlineStr"/>
      <c r="KKD18" t="inlineStr"/>
      <c r="KKE18" t="inlineStr"/>
      <c r="KKF18" t="inlineStr"/>
      <c r="KKG18" t="inlineStr"/>
      <c r="KKH18" t="inlineStr"/>
      <c r="KKI18" t="inlineStr"/>
      <c r="KKJ18" t="inlineStr"/>
      <c r="KKK18" t="inlineStr"/>
      <c r="KKL18" t="inlineStr"/>
      <c r="KKM18" t="inlineStr"/>
      <c r="KKN18" t="inlineStr"/>
      <c r="KKO18" t="inlineStr"/>
      <c r="KKP18" t="inlineStr"/>
      <c r="KKQ18" t="inlineStr"/>
      <c r="KKR18" t="inlineStr"/>
      <c r="KKS18" t="inlineStr"/>
      <c r="KKT18" t="inlineStr"/>
      <c r="KKU18" t="inlineStr"/>
      <c r="KKV18" t="inlineStr"/>
      <c r="KKW18" t="inlineStr"/>
      <c r="KKX18" t="inlineStr"/>
      <c r="KKY18" t="inlineStr"/>
      <c r="KKZ18" t="inlineStr"/>
      <c r="KLA18" t="inlineStr"/>
      <c r="KLB18" t="inlineStr"/>
      <c r="KLC18" t="inlineStr"/>
      <c r="KLD18" t="inlineStr"/>
      <c r="KLE18" t="inlineStr"/>
      <c r="KLF18" t="inlineStr"/>
      <c r="KLG18" t="inlineStr"/>
      <c r="KLH18" t="inlineStr"/>
      <c r="KLI18" t="inlineStr"/>
      <c r="KLJ18" t="inlineStr"/>
      <c r="KLK18" t="inlineStr"/>
      <c r="KLL18" t="inlineStr"/>
      <c r="KLM18" t="inlineStr"/>
      <c r="KLN18" t="inlineStr"/>
      <c r="KLO18" t="inlineStr"/>
      <c r="KLP18" t="inlineStr"/>
      <c r="KLQ18" t="inlineStr"/>
      <c r="KLR18" t="inlineStr"/>
      <c r="KLS18" t="inlineStr"/>
      <c r="KLT18" t="inlineStr"/>
      <c r="KLU18" t="inlineStr"/>
      <c r="KLV18" t="inlineStr"/>
      <c r="KLW18" t="inlineStr"/>
      <c r="KLX18" t="inlineStr"/>
      <c r="KLY18" t="inlineStr"/>
      <c r="KLZ18" t="inlineStr"/>
      <c r="KMA18" t="inlineStr"/>
      <c r="KMB18" t="inlineStr"/>
      <c r="KMC18" t="inlineStr"/>
      <c r="KMD18" t="inlineStr"/>
      <c r="KME18" t="inlineStr"/>
      <c r="KMF18" t="inlineStr"/>
      <c r="KMG18" t="inlineStr"/>
      <c r="KMH18" t="inlineStr"/>
      <c r="KMI18" t="inlineStr"/>
      <c r="KMJ18" t="inlineStr"/>
      <c r="KMK18" t="inlineStr"/>
      <c r="KML18" t="inlineStr"/>
      <c r="KMM18" t="inlineStr"/>
      <c r="KMN18" t="inlineStr"/>
      <c r="KMO18" t="inlineStr"/>
      <c r="KMP18" t="inlineStr"/>
      <c r="KMQ18" t="inlineStr"/>
      <c r="KMR18" t="inlineStr"/>
      <c r="KMS18" t="inlineStr"/>
      <c r="KMT18" t="inlineStr"/>
      <c r="KMU18" t="inlineStr"/>
      <c r="KMV18" t="inlineStr"/>
      <c r="KMW18" t="inlineStr"/>
      <c r="KMX18" t="inlineStr"/>
      <c r="KMY18" t="inlineStr"/>
      <c r="KMZ18" t="inlineStr"/>
      <c r="KNA18" t="inlineStr"/>
      <c r="KNB18" t="inlineStr"/>
      <c r="KNC18" t="inlineStr"/>
      <c r="KND18" t="inlineStr"/>
      <c r="KNE18" t="inlineStr"/>
      <c r="KNF18" t="inlineStr"/>
      <c r="KNG18" t="inlineStr"/>
      <c r="KNH18" t="inlineStr"/>
      <c r="KNI18" t="inlineStr"/>
      <c r="KNJ18" t="inlineStr"/>
      <c r="KNK18" t="inlineStr"/>
      <c r="KNL18" t="inlineStr"/>
      <c r="KNM18" t="inlineStr"/>
      <c r="KNN18" t="inlineStr"/>
      <c r="KNO18" t="inlineStr"/>
      <c r="KNP18" t="inlineStr"/>
      <c r="KNQ18" t="inlineStr"/>
      <c r="KNR18" t="inlineStr"/>
      <c r="KNS18" t="inlineStr"/>
      <c r="KNT18" t="inlineStr"/>
      <c r="KNU18" t="inlineStr"/>
      <c r="KNV18" t="inlineStr"/>
      <c r="KNW18" t="inlineStr"/>
      <c r="KNX18" t="inlineStr"/>
      <c r="KNY18" t="inlineStr"/>
      <c r="KNZ18" t="inlineStr"/>
      <c r="KOA18" t="inlineStr"/>
      <c r="KOB18" t="inlineStr"/>
      <c r="KOC18" t="inlineStr"/>
      <c r="KOD18" t="inlineStr"/>
      <c r="KOE18" t="inlineStr"/>
      <c r="KOF18" t="inlineStr"/>
      <c r="KOG18" t="inlineStr"/>
      <c r="KOH18" t="inlineStr"/>
      <c r="KOI18" t="inlineStr"/>
      <c r="KOJ18" t="inlineStr"/>
      <c r="KOK18" t="inlineStr"/>
      <c r="KOL18" t="inlineStr"/>
      <c r="KOM18" t="inlineStr"/>
      <c r="KON18" t="inlineStr"/>
      <c r="KOO18" t="inlineStr"/>
      <c r="KOP18" t="inlineStr"/>
      <c r="KOQ18" t="inlineStr"/>
      <c r="KOR18" t="inlineStr"/>
      <c r="KOS18" t="inlineStr"/>
      <c r="KOT18" t="inlineStr"/>
      <c r="KOU18" t="inlineStr"/>
      <c r="KOV18" t="inlineStr"/>
      <c r="KOW18" t="inlineStr"/>
      <c r="KOX18" t="inlineStr"/>
      <c r="KOY18" t="inlineStr"/>
      <c r="KOZ18" t="inlineStr"/>
      <c r="KPA18" t="inlineStr"/>
      <c r="KPB18" t="inlineStr"/>
      <c r="KPC18" t="inlineStr"/>
      <c r="KPD18" t="inlineStr"/>
      <c r="KPE18" t="inlineStr"/>
      <c r="KPF18" t="inlineStr"/>
      <c r="KPG18" t="inlineStr"/>
      <c r="KPH18" t="inlineStr"/>
      <c r="KPI18" t="inlineStr"/>
      <c r="KPJ18" t="inlineStr"/>
      <c r="KPK18" t="inlineStr"/>
      <c r="KPL18" t="inlineStr"/>
      <c r="KPM18" t="inlineStr"/>
      <c r="KPN18" t="inlineStr"/>
      <c r="KPO18" t="inlineStr"/>
      <c r="KPP18" t="inlineStr"/>
      <c r="KPQ18" t="inlineStr"/>
      <c r="KPR18" t="inlineStr"/>
      <c r="KPS18" t="inlineStr"/>
      <c r="KPT18" t="inlineStr"/>
      <c r="KPU18" t="inlineStr"/>
      <c r="KPV18" t="inlineStr"/>
      <c r="KPW18" t="inlineStr"/>
      <c r="KPX18" t="inlineStr"/>
      <c r="KPY18" t="inlineStr"/>
      <c r="KPZ18" t="inlineStr"/>
      <c r="KQA18" t="inlineStr"/>
      <c r="KQB18" t="inlineStr"/>
      <c r="KQC18" t="inlineStr"/>
      <c r="KQD18" t="inlineStr"/>
      <c r="KQE18" t="inlineStr"/>
      <c r="KQF18" t="inlineStr"/>
      <c r="KQG18" t="inlineStr"/>
      <c r="KQH18" t="inlineStr"/>
      <c r="KQI18" t="inlineStr"/>
      <c r="KQJ18" t="inlineStr"/>
      <c r="KQK18" t="inlineStr"/>
      <c r="KQL18" t="inlineStr"/>
      <c r="KQM18" t="inlineStr"/>
      <c r="KQN18" t="inlineStr"/>
      <c r="KQO18" t="inlineStr"/>
      <c r="KQP18" t="inlineStr"/>
      <c r="KQQ18" t="inlineStr"/>
      <c r="KQR18" t="inlineStr"/>
      <c r="KQS18" t="inlineStr"/>
      <c r="KQT18" t="inlineStr"/>
      <c r="KQU18" t="inlineStr"/>
      <c r="KQV18" t="inlineStr"/>
      <c r="KQW18" t="inlineStr"/>
      <c r="KQX18" t="inlineStr"/>
      <c r="KQY18" t="inlineStr"/>
      <c r="KQZ18" t="inlineStr"/>
      <c r="KRA18" t="inlineStr"/>
      <c r="KRB18" t="inlineStr"/>
      <c r="KRC18" t="inlineStr"/>
      <c r="KRD18" t="inlineStr"/>
      <c r="KRE18" t="inlineStr"/>
      <c r="KRF18" t="inlineStr"/>
      <c r="KRG18" t="inlineStr"/>
      <c r="KRH18" t="inlineStr"/>
      <c r="KRI18" t="inlineStr"/>
      <c r="KRJ18" t="inlineStr"/>
      <c r="KRK18" t="inlineStr"/>
      <c r="KRL18" t="inlineStr"/>
      <c r="KRM18" t="inlineStr"/>
      <c r="KRN18" t="inlineStr"/>
      <c r="KRO18" t="inlineStr"/>
      <c r="KRP18" t="inlineStr"/>
      <c r="KRQ18" t="inlineStr"/>
      <c r="KRR18" t="inlineStr"/>
      <c r="KRS18" t="inlineStr"/>
      <c r="KRT18" t="inlineStr"/>
      <c r="KRU18" t="inlineStr"/>
      <c r="KRV18" t="inlineStr"/>
      <c r="KRW18" t="inlineStr"/>
      <c r="KRX18" t="inlineStr"/>
      <c r="KRY18" t="inlineStr"/>
      <c r="KRZ18" t="inlineStr"/>
      <c r="KSA18" t="inlineStr"/>
      <c r="KSB18" t="inlineStr"/>
      <c r="KSC18" t="inlineStr"/>
      <c r="KSD18" t="inlineStr"/>
      <c r="KSE18" t="inlineStr"/>
      <c r="KSF18" t="inlineStr"/>
      <c r="KSG18" t="inlineStr"/>
      <c r="KSH18" t="inlineStr"/>
      <c r="KSI18" t="inlineStr"/>
      <c r="KSJ18" t="inlineStr"/>
      <c r="KSK18" t="inlineStr"/>
      <c r="KSL18" t="inlineStr"/>
      <c r="KSM18" t="inlineStr"/>
      <c r="KSN18" t="inlineStr"/>
      <c r="KSO18" t="inlineStr"/>
      <c r="KSP18" t="inlineStr"/>
      <c r="KSQ18" t="inlineStr"/>
      <c r="KSR18" t="inlineStr"/>
      <c r="KSS18" t="inlineStr"/>
      <c r="KST18" t="inlineStr"/>
      <c r="KSU18" t="inlineStr"/>
      <c r="KSV18" t="inlineStr"/>
      <c r="KSW18" t="inlineStr"/>
      <c r="KSX18" t="inlineStr"/>
      <c r="KSY18" t="inlineStr"/>
      <c r="KSZ18" t="inlineStr"/>
      <c r="KTA18" t="inlineStr"/>
      <c r="KTB18" t="inlineStr"/>
      <c r="KTC18" t="inlineStr"/>
      <c r="KTD18" t="inlineStr"/>
      <c r="KTE18" t="inlineStr"/>
      <c r="KTF18" t="inlineStr"/>
      <c r="KTG18" t="inlineStr"/>
      <c r="KTH18" t="inlineStr"/>
      <c r="KTI18" t="inlineStr"/>
      <c r="KTJ18" t="inlineStr"/>
      <c r="KTK18" t="inlineStr"/>
      <c r="KTL18" t="inlineStr"/>
      <c r="KTM18" t="inlineStr"/>
      <c r="KTN18" t="inlineStr"/>
      <c r="KTO18" t="inlineStr"/>
      <c r="KTP18" t="inlineStr"/>
      <c r="KTQ18" t="inlineStr"/>
      <c r="KTR18" t="inlineStr"/>
      <c r="KTS18" t="inlineStr"/>
      <c r="KTT18" t="inlineStr"/>
      <c r="KTU18" t="inlineStr"/>
      <c r="KTV18" t="inlineStr"/>
      <c r="KTW18" t="inlineStr"/>
      <c r="KTX18" t="inlineStr"/>
      <c r="KTY18" t="inlineStr"/>
      <c r="KTZ18" t="inlineStr"/>
      <c r="KUA18" t="inlineStr"/>
      <c r="KUB18" t="inlineStr"/>
      <c r="KUC18" t="inlineStr"/>
      <c r="KUD18" t="inlineStr"/>
      <c r="KUE18" t="inlineStr"/>
      <c r="KUF18" t="inlineStr"/>
      <c r="KUG18" t="inlineStr"/>
      <c r="KUH18" t="inlineStr"/>
      <c r="KUI18" t="inlineStr"/>
      <c r="KUJ18" t="inlineStr"/>
      <c r="KUK18" t="inlineStr"/>
      <c r="KUL18" t="inlineStr"/>
      <c r="KUM18" t="inlineStr"/>
      <c r="KUN18" t="inlineStr"/>
      <c r="KUO18" t="inlineStr"/>
      <c r="KUP18" t="inlineStr"/>
      <c r="KUQ18" t="inlineStr"/>
      <c r="KUR18" t="inlineStr"/>
      <c r="KUS18" t="inlineStr"/>
      <c r="KUT18" t="inlineStr"/>
      <c r="KUU18" t="inlineStr"/>
      <c r="KUV18" t="inlineStr"/>
      <c r="KUW18" t="inlineStr"/>
      <c r="KUX18" t="inlineStr"/>
      <c r="KUY18" t="inlineStr"/>
      <c r="KUZ18" t="inlineStr"/>
      <c r="KVA18" t="inlineStr"/>
      <c r="KVB18" t="inlineStr"/>
      <c r="KVC18" t="inlineStr"/>
      <c r="KVD18" t="inlineStr"/>
      <c r="KVE18" t="inlineStr"/>
      <c r="KVF18" t="inlineStr"/>
      <c r="KVG18" t="inlineStr"/>
      <c r="KVH18" t="inlineStr"/>
      <c r="KVI18" t="inlineStr"/>
      <c r="KVJ18" t="inlineStr"/>
      <c r="KVK18" t="inlineStr"/>
      <c r="KVL18" t="inlineStr"/>
      <c r="KVM18" t="inlineStr"/>
      <c r="KVN18" t="inlineStr"/>
      <c r="KVO18" t="inlineStr"/>
      <c r="KVP18" t="inlineStr"/>
      <c r="KVQ18" t="inlineStr"/>
      <c r="KVR18" t="inlineStr"/>
      <c r="KVS18" t="inlineStr"/>
      <c r="KVT18" t="inlineStr"/>
      <c r="KVU18" t="inlineStr"/>
      <c r="KVV18" t="inlineStr"/>
      <c r="KVW18" t="inlineStr"/>
      <c r="KVX18" t="inlineStr"/>
      <c r="KVY18" t="inlineStr"/>
      <c r="KVZ18" t="inlineStr"/>
      <c r="KWA18" t="inlineStr"/>
      <c r="KWB18" t="inlineStr"/>
      <c r="KWC18" t="inlineStr"/>
      <c r="KWD18" t="inlineStr"/>
      <c r="KWE18" t="inlineStr"/>
      <c r="KWF18" t="inlineStr"/>
      <c r="KWG18" t="inlineStr"/>
      <c r="KWH18" t="inlineStr"/>
      <c r="KWI18" t="inlineStr"/>
      <c r="KWJ18" t="inlineStr"/>
      <c r="KWK18" t="inlineStr"/>
      <c r="KWL18" t="inlineStr"/>
      <c r="KWM18" t="inlineStr"/>
      <c r="KWN18" t="inlineStr"/>
      <c r="KWO18" t="inlineStr"/>
      <c r="KWP18" t="inlineStr"/>
      <c r="KWQ18" t="inlineStr"/>
      <c r="KWR18" t="inlineStr"/>
      <c r="KWS18" t="inlineStr"/>
      <c r="KWT18" t="inlineStr"/>
      <c r="KWU18" t="inlineStr"/>
      <c r="KWV18" t="inlineStr"/>
      <c r="KWW18" t="inlineStr"/>
      <c r="KWX18" t="inlineStr"/>
      <c r="KWY18" t="inlineStr"/>
      <c r="KWZ18" t="inlineStr"/>
      <c r="KXA18" t="inlineStr"/>
      <c r="KXB18" t="inlineStr"/>
      <c r="KXC18" t="inlineStr"/>
      <c r="KXD18" t="inlineStr"/>
      <c r="KXE18" t="inlineStr"/>
      <c r="KXF18" t="inlineStr"/>
      <c r="KXG18" t="inlineStr"/>
      <c r="KXH18" t="inlineStr"/>
      <c r="KXI18" t="inlineStr"/>
      <c r="KXJ18" t="inlineStr"/>
      <c r="KXK18" t="inlineStr"/>
      <c r="KXL18" t="inlineStr"/>
      <c r="KXM18" t="inlineStr"/>
      <c r="KXN18" t="inlineStr"/>
      <c r="KXO18" t="inlineStr"/>
      <c r="KXP18" t="inlineStr"/>
      <c r="KXQ18" t="inlineStr"/>
      <c r="KXR18" t="inlineStr"/>
      <c r="KXS18" t="inlineStr"/>
      <c r="KXT18" t="inlineStr"/>
      <c r="KXU18" t="inlineStr"/>
      <c r="KXV18" t="inlineStr"/>
      <c r="KXW18" t="inlineStr"/>
      <c r="KXX18" t="inlineStr"/>
      <c r="KXY18" t="inlineStr"/>
      <c r="KXZ18" t="inlineStr"/>
      <c r="KYA18" t="inlineStr"/>
      <c r="KYB18" t="inlineStr"/>
      <c r="KYC18" t="inlineStr"/>
      <c r="KYD18" t="inlineStr"/>
      <c r="KYE18" t="inlineStr"/>
      <c r="KYF18" t="inlineStr"/>
      <c r="KYG18" t="inlineStr"/>
      <c r="KYH18" t="inlineStr"/>
      <c r="KYI18" t="inlineStr"/>
      <c r="KYJ18" t="inlineStr"/>
      <c r="KYK18" t="inlineStr"/>
      <c r="KYL18" t="inlineStr"/>
      <c r="KYM18" t="inlineStr"/>
      <c r="KYN18" t="inlineStr"/>
      <c r="KYO18" t="inlineStr"/>
      <c r="KYP18" t="inlineStr"/>
      <c r="KYQ18" t="inlineStr"/>
      <c r="KYR18" t="inlineStr"/>
      <c r="KYS18" t="inlineStr"/>
      <c r="KYT18" t="inlineStr"/>
      <c r="KYU18" t="inlineStr"/>
      <c r="KYV18" t="inlineStr"/>
      <c r="KYW18" t="inlineStr"/>
      <c r="KYX18" t="inlineStr"/>
      <c r="KYY18" t="inlineStr"/>
      <c r="KYZ18" t="inlineStr"/>
      <c r="KZA18" t="inlineStr"/>
      <c r="KZB18" t="inlineStr"/>
      <c r="KZC18" t="inlineStr"/>
      <c r="KZD18" t="inlineStr"/>
      <c r="KZE18" t="inlineStr"/>
      <c r="KZF18" t="inlineStr"/>
      <c r="KZG18" t="inlineStr"/>
      <c r="KZH18" t="inlineStr"/>
      <c r="KZI18" t="inlineStr"/>
      <c r="KZJ18" t="inlineStr"/>
      <c r="KZK18" t="inlineStr"/>
      <c r="KZL18" t="inlineStr"/>
      <c r="KZM18" t="inlineStr"/>
      <c r="KZN18" t="inlineStr"/>
      <c r="KZO18" t="inlineStr"/>
      <c r="KZP18" t="inlineStr"/>
      <c r="KZQ18" t="inlineStr"/>
      <c r="KZR18" t="inlineStr"/>
      <c r="KZS18" t="inlineStr"/>
      <c r="KZT18" t="inlineStr"/>
      <c r="KZU18" t="inlineStr"/>
      <c r="KZV18" t="inlineStr"/>
      <c r="KZW18" t="inlineStr"/>
      <c r="KZX18" t="inlineStr"/>
      <c r="KZY18" t="inlineStr"/>
      <c r="KZZ18" t="inlineStr"/>
      <c r="LAA18" t="inlineStr"/>
      <c r="LAB18" t="inlineStr"/>
      <c r="LAC18" t="inlineStr"/>
      <c r="LAD18" t="inlineStr"/>
      <c r="LAE18" t="inlineStr"/>
      <c r="LAF18" t="inlineStr"/>
      <c r="LAG18" t="inlineStr"/>
      <c r="LAH18" t="inlineStr"/>
      <c r="LAI18" t="inlineStr"/>
      <c r="LAJ18" t="inlineStr"/>
      <c r="LAK18" t="inlineStr"/>
      <c r="LAL18" t="inlineStr"/>
      <c r="LAM18" t="inlineStr"/>
      <c r="LAN18" t="inlineStr"/>
      <c r="LAO18" t="inlineStr"/>
      <c r="LAP18" t="inlineStr"/>
      <c r="LAQ18" t="inlineStr"/>
      <c r="LAR18" t="inlineStr"/>
      <c r="LAS18" t="inlineStr"/>
      <c r="LAT18" t="inlineStr"/>
      <c r="LAU18" t="inlineStr"/>
      <c r="LAV18" t="inlineStr"/>
      <c r="LAW18" t="inlineStr"/>
      <c r="LAX18" t="inlineStr"/>
      <c r="LAY18" t="inlineStr"/>
      <c r="LAZ18" t="inlineStr"/>
      <c r="LBA18" t="inlineStr"/>
      <c r="LBB18" t="inlineStr"/>
      <c r="LBC18" t="inlineStr"/>
      <c r="LBD18" t="inlineStr"/>
      <c r="LBE18" t="inlineStr"/>
      <c r="LBF18" t="inlineStr"/>
      <c r="LBG18" t="inlineStr"/>
      <c r="LBH18" t="inlineStr"/>
      <c r="LBI18" t="inlineStr"/>
      <c r="LBJ18" t="inlineStr"/>
      <c r="LBK18" t="inlineStr"/>
      <c r="LBL18" t="inlineStr"/>
      <c r="LBM18" t="inlineStr"/>
      <c r="LBN18" t="inlineStr"/>
      <c r="LBO18" t="inlineStr"/>
      <c r="LBP18" t="inlineStr"/>
      <c r="LBQ18" t="inlineStr"/>
      <c r="LBR18" t="inlineStr"/>
      <c r="LBS18" t="inlineStr"/>
      <c r="LBT18" t="inlineStr"/>
      <c r="LBU18" t="inlineStr"/>
      <c r="LBV18" t="inlineStr"/>
      <c r="LBW18" t="inlineStr"/>
      <c r="LBX18" t="inlineStr"/>
      <c r="LBY18" t="inlineStr"/>
      <c r="LBZ18" t="inlineStr"/>
      <c r="LCA18" t="inlineStr"/>
      <c r="LCB18" t="inlineStr"/>
      <c r="LCC18" t="inlineStr"/>
      <c r="LCD18" t="inlineStr"/>
      <c r="LCE18" t="inlineStr"/>
      <c r="LCF18" t="inlineStr"/>
      <c r="LCG18" t="inlineStr"/>
      <c r="LCH18" t="inlineStr"/>
      <c r="LCI18" t="inlineStr"/>
      <c r="LCJ18" t="inlineStr"/>
      <c r="LCK18" t="inlineStr"/>
      <c r="LCL18" t="inlineStr"/>
      <c r="LCM18" t="inlineStr"/>
      <c r="LCN18" t="inlineStr"/>
      <c r="LCO18" t="inlineStr"/>
      <c r="LCP18" t="inlineStr"/>
      <c r="LCQ18" t="inlineStr"/>
      <c r="LCR18" t="inlineStr"/>
      <c r="LCS18" t="inlineStr"/>
      <c r="LCT18" t="inlineStr"/>
      <c r="LCU18" t="inlineStr"/>
      <c r="LCV18" t="inlineStr"/>
      <c r="LCW18" t="inlineStr"/>
      <c r="LCX18" t="inlineStr"/>
      <c r="LCY18" t="inlineStr"/>
      <c r="LCZ18" t="inlineStr"/>
      <c r="LDA18" t="inlineStr"/>
      <c r="LDB18" t="inlineStr"/>
      <c r="LDC18" t="inlineStr"/>
      <c r="LDD18" t="inlineStr"/>
      <c r="LDE18" t="inlineStr"/>
      <c r="LDF18" t="inlineStr"/>
      <c r="LDG18" t="inlineStr"/>
      <c r="LDH18" t="inlineStr"/>
      <c r="LDI18" t="inlineStr"/>
      <c r="LDJ18" t="inlineStr"/>
      <c r="LDK18" t="inlineStr"/>
      <c r="LDL18" t="inlineStr"/>
      <c r="LDM18" t="inlineStr"/>
      <c r="LDN18" t="inlineStr"/>
      <c r="LDO18" t="inlineStr"/>
      <c r="LDP18" t="inlineStr"/>
      <c r="LDQ18" t="inlineStr"/>
      <c r="LDR18" t="inlineStr"/>
      <c r="LDS18" t="inlineStr"/>
      <c r="LDT18" t="inlineStr"/>
      <c r="LDU18" t="inlineStr"/>
      <c r="LDV18" t="inlineStr"/>
      <c r="LDW18" t="inlineStr"/>
      <c r="LDX18" t="inlineStr"/>
      <c r="LDY18" t="inlineStr"/>
      <c r="LDZ18" t="inlineStr"/>
      <c r="LEA18" t="inlineStr"/>
      <c r="LEB18" t="inlineStr"/>
      <c r="LEC18" t="inlineStr"/>
      <c r="LED18" t="inlineStr"/>
      <c r="LEE18" t="inlineStr"/>
      <c r="LEF18" t="inlineStr"/>
      <c r="LEG18" t="inlineStr"/>
      <c r="LEH18" t="inlineStr"/>
      <c r="LEI18" t="inlineStr"/>
      <c r="LEJ18" t="inlineStr"/>
      <c r="LEK18" t="inlineStr"/>
      <c r="LEL18" t="inlineStr"/>
      <c r="LEM18" t="inlineStr"/>
      <c r="LEN18" t="inlineStr"/>
      <c r="LEO18" t="inlineStr"/>
      <c r="LEP18" t="inlineStr"/>
      <c r="LEQ18" t="inlineStr"/>
      <c r="LER18" t="inlineStr"/>
      <c r="LES18" t="inlineStr"/>
      <c r="LET18" t="inlineStr"/>
      <c r="LEU18" t="inlineStr"/>
      <c r="LEV18" t="inlineStr"/>
      <c r="LEW18" t="inlineStr"/>
      <c r="LEX18" t="inlineStr"/>
      <c r="LEY18" t="inlineStr"/>
      <c r="LEZ18" t="inlineStr"/>
      <c r="LFA18" t="inlineStr"/>
      <c r="LFB18" t="inlineStr"/>
      <c r="LFC18" t="inlineStr"/>
      <c r="LFD18" t="inlineStr"/>
      <c r="LFE18" t="inlineStr"/>
      <c r="LFF18" t="inlineStr"/>
      <c r="LFG18" t="inlineStr"/>
      <c r="LFH18" t="inlineStr"/>
      <c r="LFI18" t="inlineStr"/>
      <c r="LFJ18" t="inlineStr"/>
      <c r="LFK18" t="inlineStr"/>
      <c r="LFL18" t="inlineStr"/>
      <c r="LFM18" t="inlineStr"/>
      <c r="LFN18" t="inlineStr"/>
      <c r="LFO18" t="inlineStr"/>
      <c r="LFP18" t="inlineStr"/>
      <c r="LFQ18" t="inlineStr"/>
      <c r="LFR18" t="inlineStr"/>
      <c r="LFS18" t="inlineStr"/>
      <c r="LFT18" t="inlineStr"/>
      <c r="LFU18" t="inlineStr"/>
      <c r="LFV18" t="inlineStr"/>
      <c r="LFW18" t="inlineStr"/>
      <c r="LFX18" t="inlineStr"/>
      <c r="LFY18" t="inlineStr"/>
      <c r="LFZ18" t="inlineStr"/>
      <c r="LGA18" t="inlineStr"/>
      <c r="LGB18" t="inlineStr"/>
      <c r="LGC18" t="inlineStr"/>
      <c r="LGD18" t="inlineStr"/>
      <c r="LGE18" t="inlineStr"/>
      <c r="LGF18" t="inlineStr"/>
      <c r="LGG18" t="inlineStr"/>
      <c r="LGH18" t="inlineStr"/>
      <c r="LGI18" t="inlineStr"/>
      <c r="LGJ18" t="inlineStr"/>
      <c r="LGK18" t="inlineStr"/>
      <c r="LGL18" t="inlineStr"/>
      <c r="LGM18" t="inlineStr"/>
      <c r="LGN18" t="inlineStr"/>
      <c r="LGO18" t="inlineStr"/>
      <c r="LGP18" t="inlineStr"/>
      <c r="LGQ18" t="inlineStr"/>
      <c r="LGR18" t="inlineStr"/>
      <c r="LGS18" t="inlineStr"/>
      <c r="LGT18" t="inlineStr"/>
      <c r="LGU18" t="inlineStr"/>
      <c r="LGV18" t="inlineStr"/>
      <c r="LGW18" t="inlineStr"/>
      <c r="LGX18" t="inlineStr"/>
      <c r="LGY18" t="inlineStr"/>
      <c r="LGZ18" t="inlineStr"/>
      <c r="LHA18" t="inlineStr"/>
      <c r="LHB18" t="inlineStr"/>
      <c r="LHC18" t="inlineStr"/>
      <c r="LHD18" t="inlineStr"/>
      <c r="LHE18" t="inlineStr"/>
      <c r="LHF18" t="inlineStr"/>
      <c r="LHG18" t="inlineStr"/>
      <c r="LHH18" t="inlineStr"/>
      <c r="LHI18" t="inlineStr"/>
      <c r="LHJ18" t="inlineStr"/>
      <c r="LHK18" t="inlineStr"/>
      <c r="LHL18" t="inlineStr"/>
      <c r="LHM18" t="inlineStr"/>
      <c r="LHN18" t="inlineStr"/>
      <c r="LHO18" t="inlineStr"/>
      <c r="LHP18" t="inlineStr"/>
      <c r="LHQ18" t="inlineStr"/>
      <c r="LHR18" t="inlineStr"/>
      <c r="LHS18" t="inlineStr"/>
      <c r="LHT18" t="inlineStr"/>
      <c r="LHU18" t="inlineStr"/>
      <c r="LHV18" t="inlineStr"/>
      <c r="LHW18" t="inlineStr"/>
      <c r="LHX18" t="inlineStr"/>
      <c r="LHY18" t="inlineStr"/>
      <c r="LHZ18" t="inlineStr"/>
      <c r="LIA18" t="inlineStr"/>
      <c r="LIB18" t="inlineStr"/>
      <c r="LIC18" t="inlineStr"/>
      <c r="LID18" t="inlineStr"/>
      <c r="LIE18" t="inlineStr"/>
      <c r="LIF18" t="inlineStr"/>
      <c r="LIG18" t="inlineStr"/>
      <c r="LIH18" t="inlineStr"/>
      <c r="LII18" t="inlineStr"/>
      <c r="LIJ18" t="inlineStr"/>
      <c r="LIK18" t="inlineStr"/>
      <c r="LIL18" t="inlineStr"/>
      <c r="LIM18" t="inlineStr"/>
      <c r="LIN18" t="inlineStr"/>
      <c r="LIO18" t="inlineStr"/>
      <c r="LIP18" t="inlineStr"/>
      <c r="LIQ18" t="inlineStr"/>
      <c r="LIR18" t="inlineStr"/>
      <c r="LIS18" t="inlineStr"/>
      <c r="LIT18" t="inlineStr"/>
      <c r="LIU18" t="inlineStr"/>
      <c r="LIV18" t="inlineStr"/>
      <c r="LIW18" t="inlineStr"/>
      <c r="LIX18" t="inlineStr"/>
      <c r="LIY18" t="inlineStr"/>
      <c r="LIZ18" t="inlineStr"/>
      <c r="LJA18" t="inlineStr"/>
      <c r="LJB18" t="inlineStr"/>
      <c r="LJC18" t="inlineStr"/>
      <c r="LJD18" t="inlineStr"/>
      <c r="LJE18" t="inlineStr"/>
      <c r="LJF18" t="inlineStr"/>
      <c r="LJG18" t="inlineStr"/>
      <c r="LJH18" t="inlineStr"/>
      <c r="LJI18" t="inlineStr"/>
      <c r="LJJ18" t="inlineStr"/>
      <c r="LJK18" t="inlineStr"/>
      <c r="LJL18" t="inlineStr"/>
      <c r="LJM18" t="inlineStr"/>
      <c r="LJN18" t="inlineStr"/>
      <c r="LJO18" t="inlineStr"/>
      <c r="LJP18" t="inlineStr"/>
      <c r="LJQ18" t="inlineStr"/>
      <c r="LJR18" t="inlineStr"/>
      <c r="LJS18" t="inlineStr"/>
      <c r="LJT18" t="inlineStr"/>
      <c r="LJU18" t="inlineStr"/>
      <c r="LJV18" t="inlineStr"/>
      <c r="LJW18" t="inlineStr"/>
      <c r="LJX18" t="inlineStr"/>
      <c r="LJY18" t="inlineStr"/>
      <c r="LJZ18" t="inlineStr"/>
      <c r="LKA18" t="inlineStr"/>
      <c r="LKB18" t="inlineStr"/>
      <c r="LKC18" t="inlineStr"/>
      <c r="LKD18" t="inlineStr"/>
      <c r="LKE18" t="inlineStr"/>
      <c r="LKF18" t="inlineStr"/>
      <c r="LKG18" t="inlineStr"/>
      <c r="LKH18" t="inlineStr"/>
      <c r="LKI18" t="inlineStr"/>
      <c r="LKJ18" t="inlineStr"/>
      <c r="LKK18" t="inlineStr"/>
      <c r="LKL18" t="inlineStr"/>
      <c r="LKM18" t="inlineStr"/>
      <c r="LKN18" t="inlineStr"/>
      <c r="LKO18" t="inlineStr"/>
      <c r="LKP18" t="inlineStr"/>
      <c r="LKQ18" t="inlineStr"/>
      <c r="LKR18" t="inlineStr"/>
      <c r="LKS18" t="inlineStr"/>
      <c r="LKT18" t="inlineStr"/>
      <c r="LKU18" t="inlineStr"/>
      <c r="LKV18" t="inlineStr"/>
      <c r="LKW18" t="inlineStr"/>
      <c r="LKX18" t="inlineStr"/>
      <c r="LKY18" t="inlineStr"/>
      <c r="LKZ18" t="inlineStr"/>
      <c r="LLA18" t="inlineStr"/>
      <c r="LLB18" t="inlineStr"/>
      <c r="LLC18" t="inlineStr"/>
      <c r="LLD18" t="inlineStr"/>
      <c r="LLE18" t="inlineStr"/>
      <c r="LLF18" t="inlineStr"/>
      <c r="LLG18" t="inlineStr"/>
      <c r="LLH18" t="inlineStr"/>
      <c r="LLI18" t="inlineStr"/>
      <c r="LLJ18" t="inlineStr"/>
      <c r="LLK18" t="inlineStr"/>
      <c r="LLL18" t="inlineStr"/>
      <c r="LLM18" t="inlineStr"/>
      <c r="LLN18" t="inlineStr"/>
      <c r="LLO18" t="inlineStr"/>
      <c r="LLP18" t="inlineStr"/>
      <c r="LLQ18" t="inlineStr"/>
      <c r="LLR18" t="inlineStr"/>
      <c r="LLS18" t="inlineStr"/>
      <c r="LLT18" t="inlineStr"/>
      <c r="LLU18" t="inlineStr"/>
      <c r="LLV18" t="inlineStr"/>
      <c r="LLW18" t="inlineStr"/>
      <c r="LLX18" t="inlineStr"/>
      <c r="LLY18" t="inlineStr"/>
      <c r="LLZ18" t="inlineStr"/>
      <c r="LMA18" t="inlineStr"/>
      <c r="LMB18" t="inlineStr"/>
      <c r="LMC18" t="inlineStr"/>
      <c r="LMD18" t="inlineStr"/>
      <c r="LME18" t="inlineStr"/>
      <c r="LMF18" t="inlineStr"/>
      <c r="LMG18" t="inlineStr"/>
      <c r="LMH18" t="inlineStr"/>
      <c r="LMI18" t="inlineStr"/>
      <c r="LMJ18" t="inlineStr"/>
      <c r="LMK18" t="inlineStr"/>
      <c r="LML18" t="inlineStr"/>
      <c r="LMM18" t="inlineStr"/>
      <c r="LMN18" t="inlineStr"/>
      <c r="LMO18" t="inlineStr"/>
      <c r="LMP18" t="inlineStr"/>
      <c r="LMQ18" t="inlineStr"/>
      <c r="LMR18" t="inlineStr"/>
      <c r="LMS18" t="inlineStr"/>
      <c r="LMT18" t="inlineStr"/>
      <c r="LMU18" t="inlineStr"/>
      <c r="LMV18" t="inlineStr"/>
      <c r="LMW18" t="inlineStr"/>
      <c r="LMX18" t="inlineStr"/>
      <c r="LMY18" t="inlineStr"/>
      <c r="LMZ18" t="inlineStr"/>
      <c r="LNA18" t="inlineStr"/>
      <c r="LNB18" t="inlineStr"/>
      <c r="LNC18" t="inlineStr"/>
      <c r="LND18" t="inlineStr"/>
      <c r="LNE18" t="inlineStr"/>
      <c r="LNF18" t="inlineStr"/>
      <c r="LNG18" t="inlineStr"/>
      <c r="LNH18" t="inlineStr"/>
      <c r="LNI18" t="inlineStr"/>
      <c r="LNJ18" t="inlineStr"/>
      <c r="LNK18" t="inlineStr"/>
      <c r="LNL18" t="inlineStr"/>
      <c r="LNM18" t="inlineStr"/>
      <c r="LNN18" t="inlineStr"/>
      <c r="LNO18" t="inlineStr"/>
      <c r="LNP18" t="inlineStr"/>
      <c r="LNQ18" t="inlineStr"/>
      <c r="LNR18" t="inlineStr"/>
      <c r="LNS18" t="inlineStr"/>
      <c r="LNT18" t="inlineStr"/>
      <c r="LNU18" t="inlineStr"/>
      <c r="LNV18" t="inlineStr"/>
      <c r="LNW18" t="inlineStr"/>
      <c r="LNX18" t="inlineStr"/>
      <c r="LNY18" t="inlineStr"/>
      <c r="LNZ18" t="inlineStr"/>
      <c r="LOA18" t="inlineStr"/>
      <c r="LOB18" t="inlineStr"/>
      <c r="LOC18" t="inlineStr"/>
      <c r="LOD18" t="inlineStr"/>
      <c r="LOE18" t="inlineStr"/>
      <c r="LOF18" t="inlineStr"/>
      <c r="LOG18" t="inlineStr"/>
      <c r="LOH18" t="inlineStr"/>
      <c r="LOI18" t="inlineStr"/>
      <c r="LOJ18" t="inlineStr"/>
      <c r="LOK18" t="inlineStr"/>
      <c r="LOL18" t="inlineStr"/>
      <c r="LOM18" t="inlineStr"/>
      <c r="LON18" t="inlineStr"/>
      <c r="LOO18" t="inlineStr"/>
      <c r="LOP18" t="inlineStr"/>
      <c r="LOQ18" t="inlineStr"/>
      <c r="LOR18" t="inlineStr"/>
      <c r="LOS18" t="inlineStr"/>
      <c r="LOT18" t="inlineStr"/>
      <c r="LOU18" t="inlineStr"/>
      <c r="LOV18" t="inlineStr"/>
      <c r="LOW18" t="inlineStr"/>
      <c r="LOX18" t="inlineStr"/>
      <c r="LOY18" t="inlineStr"/>
      <c r="LOZ18" t="inlineStr"/>
      <c r="LPA18" t="inlineStr"/>
      <c r="LPB18" t="inlineStr"/>
      <c r="LPC18" t="inlineStr"/>
      <c r="LPD18" t="inlineStr"/>
      <c r="LPE18" t="inlineStr"/>
      <c r="LPF18" t="inlineStr"/>
      <c r="LPG18" t="inlineStr"/>
      <c r="LPH18" t="inlineStr"/>
      <c r="LPI18" t="inlineStr"/>
      <c r="LPJ18" t="inlineStr"/>
      <c r="LPK18" t="inlineStr"/>
      <c r="LPL18" t="inlineStr"/>
      <c r="LPM18" t="inlineStr"/>
      <c r="LPN18" t="inlineStr"/>
      <c r="LPO18" t="inlineStr"/>
      <c r="LPP18" t="inlineStr"/>
      <c r="LPQ18" t="inlineStr"/>
      <c r="LPR18" t="inlineStr"/>
      <c r="LPS18" t="inlineStr"/>
      <c r="LPT18" t="inlineStr"/>
      <c r="LPU18" t="inlineStr"/>
      <c r="LPV18" t="inlineStr"/>
      <c r="LPW18" t="inlineStr"/>
      <c r="LPX18" t="inlineStr"/>
      <c r="LPY18" t="inlineStr"/>
      <c r="LPZ18" t="inlineStr"/>
      <c r="LQA18" t="inlineStr"/>
      <c r="LQB18" t="inlineStr"/>
      <c r="LQC18" t="inlineStr"/>
      <c r="LQD18" t="inlineStr"/>
      <c r="LQE18" t="inlineStr"/>
      <c r="LQF18" t="inlineStr"/>
      <c r="LQG18" t="inlineStr"/>
      <c r="LQH18" t="inlineStr"/>
      <c r="LQI18" t="inlineStr"/>
      <c r="LQJ18" t="inlineStr"/>
      <c r="LQK18" t="inlineStr"/>
      <c r="LQL18" t="inlineStr"/>
      <c r="LQM18" t="inlineStr"/>
      <c r="LQN18" t="inlineStr"/>
      <c r="LQO18" t="inlineStr"/>
      <c r="LQP18" t="inlineStr"/>
      <c r="LQQ18" t="inlineStr"/>
      <c r="LQR18" t="inlineStr"/>
      <c r="LQS18" t="inlineStr"/>
      <c r="LQT18" t="inlineStr"/>
      <c r="LQU18" t="inlineStr"/>
      <c r="LQV18" t="inlineStr"/>
      <c r="LQW18" t="inlineStr"/>
      <c r="LQX18" t="inlineStr"/>
      <c r="LQY18" t="inlineStr"/>
      <c r="LQZ18" t="inlineStr"/>
      <c r="LRA18" t="inlineStr"/>
      <c r="LRB18" t="inlineStr"/>
      <c r="LRC18" t="inlineStr"/>
      <c r="LRD18" t="inlineStr"/>
      <c r="LRE18" t="inlineStr"/>
      <c r="LRF18" t="inlineStr"/>
      <c r="LRG18" t="inlineStr"/>
      <c r="LRH18" t="inlineStr"/>
      <c r="LRI18" t="inlineStr"/>
      <c r="LRJ18" t="inlineStr"/>
      <c r="LRK18" t="inlineStr"/>
      <c r="LRL18" t="inlineStr"/>
      <c r="LRM18" t="inlineStr"/>
      <c r="LRN18" t="inlineStr"/>
      <c r="LRO18" t="inlineStr"/>
      <c r="LRP18" t="inlineStr"/>
      <c r="LRQ18" t="inlineStr"/>
      <c r="LRR18" t="inlineStr"/>
      <c r="LRS18" t="inlineStr"/>
      <c r="LRT18" t="inlineStr"/>
      <c r="LRU18" t="inlineStr"/>
      <c r="LRV18" t="inlineStr"/>
      <c r="LRW18" t="inlineStr"/>
      <c r="LRX18" t="inlineStr"/>
      <c r="LRY18" t="inlineStr"/>
      <c r="LRZ18" t="inlineStr"/>
      <c r="LSA18" t="inlineStr"/>
      <c r="LSB18" t="inlineStr"/>
      <c r="LSC18" t="inlineStr"/>
      <c r="LSD18" t="inlineStr"/>
      <c r="LSE18" t="inlineStr"/>
      <c r="LSF18" t="inlineStr"/>
      <c r="LSG18" t="inlineStr"/>
      <c r="LSH18" t="inlineStr"/>
      <c r="LSI18" t="inlineStr"/>
      <c r="LSJ18" t="inlineStr"/>
      <c r="LSK18" t="inlineStr"/>
      <c r="LSL18" t="inlineStr"/>
      <c r="LSM18" t="inlineStr"/>
      <c r="LSN18" t="inlineStr"/>
      <c r="LSO18" t="inlineStr"/>
      <c r="LSP18" t="inlineStr"/>
      <c r="LSQ18" t="inlineStr"/>
      <c r="LSR18" t="inlineStr"/>
      <c r="LSS18" t="inlineStr"/>
      <c r="LST18" t="inlineStr"/>
      <c r="LSU18" t="inlineStr"/>
      <c r="LSV18" t="inlineStr"/>
      <c r="LSW18" t="inlineStr"/>
      <c r="LSX18" t="inlineStr"/>
      <c r="LSY18" t="inlineStr"/>
      <c r="LSZ18" t="inlineStr"/>
      <c r="LTA18" t="inlineStr"/>
      <c r="LTB18" t="inlineStr"/>
      <c r="LTC18" t="inlineStr"/>
      <c r="LTD18" t="inlineStr"/>
      <c r="LTE18" t="inlineStr"/>
      <c r="LTF18" t="inlineStr"/>
      <c r="LTG18" t="inlineStr"/>
      <c r="LTH18" t="inlineStr"/>
      <c r="LTI18" t="inlineStr"/>
      <c r="LTJ18" t="inlineStr"/>
      <c r="LTK18" t="inlineStr"/>
      <c r="LTL18" t="inlineStr"/>
      <c r="LTM18" t="inlineStr"/>
      <c r="LTN18" t="inlineStr"/>
      <c r="LTO18" t="inlineStr"/>
      <c r="LTP18" t="inlineStr"/>
      <c r="LTQ18" t="inlineStr"/>
      <c r="LTR18" t="inlineStr"/>
      <c r="LTS18" t="inlineStr"/>
      <c r="LTT18" t="inlineStr"/>
      <c r="LTU18" t="inlineStr"/>
      <c r="LTV18" t="inlineStr"/>
      <c r="LTW18" t="inlineStr"/>
      <c r="LTX18" t="inlineStr"/>
      <c r="LTY18" t="inlineStr"/>
      <c r="LTZ18" t="inlineStr"/>
      <c r="LUA18" t="inlineStr"/>
      <c r="LUB18" t="inlineStr"/>
      <c r="LUC18" t="inlineStr"/>
      <c r="LUD18" t="inlineStr"/>
      <c r="LUE18" t="inlineStr"/>
      <c r="LUF18" t="inlineStr"/>
      <c r="LUG18" t="inlineStr"/>
      <c r="LUH18" t="inlineStr"/>
      <c r="LUI18" t="inlineStr"/>
      <c r="LUJ18" t="inlineStr"/>
      <c r="LUK18" t="inlineStr"/>
      <c r="LUL18" t="inlineStr"/>
      <c r="LUM18" t="inlineStr"/>
      <c r="LUN18" t="inlineStr"/>
      <c r="LUO18" t="inlineStr"/>
      <c r="LUP18" t="inlineStr"/>
      <c r="LUQ18" t="inlineStr"/>
      <c r="LUR18" t="inlineStr"/>
      <c r="LUS18" t="inlineStr"/>
      <c r="LUT18" t="inlineStr"/>
      <c r="LUU18" t="inlineStr"/>
      <c r="LUV18" t="inlineStr"/>
      <c r="LUW18" t="inlineStr"/>
      <c r="LUX18" t="inlineStr"/>
      <c r="LUY18" t="inlineStr"/>
      <c r="LUZ18" t="inlineStr"/>
      <c r="LVA18" t="inlineStr"/>
      <c r="LVB18" t="inlineStr"/>
      <c r="LVC18" t="inlineStr"/>
      <c r="LVD18" t="inlineStr"/>
      <c r="LVE18" t="inlineStr"/>
      <c r="LVF18" t="inlineStr"/>
      <c r="LVG18" t="inlineStr"/>
      <c r="LVH18" t="inlineStr"/>
      <c r="LVI18" t="inlineStr"/>
      <c r="LVJ18" t="inlineStr"/>
      <c r="LVK18" t="inlineStr"/>
      <c r="LVL18" t="inlineStr"/>
      <c r="LVM18" t="inlineStr"/>
      <c r="LVN18" t="inlineStr"/>
      <c r="LVO18" t="inlineStr"/>
      <c r="LVP18" t="inlineStr"/>
      <c r="LVQ18" t="inlineStr"/>
      <c r="LVR18" t="inlineStr"/>
      <c r="LVS18" t="inlineStr"/>
      <c r="LVT18" t="inlineStr"/>
      <c r="LVU18" t="inlineStr"/>
      <c r="LVV18" t="inlineStr"/>
      <c r="LVW18" t="inlineStr"/>
      <c r="LVX18" t="inlineStr"/>
      <c r="LVY18" t="inlineStr"/>
      <c r="LVZ18" t="inlineStr"/>
      <c r="LWA18" t="inlineStr"/>
      <c r="LWB18" t="inlineStr"/>
      <c r="LWC18" t="inlineStr"/>
      <c r="LWD18" t="inlineStr"/>
      <c r="LWE18" t="inlineStr"/>
      <c r="LWF18" t="inlineStr"/>
      <c r="LWG18" t="inlineStr"/>
      <c r="LWH18" t="inlineStr"/>
      <c r="LWI18" t="inlineStr"/>
      <c r="LWJ18" t="inlineStr"/>
      <c r="LWK18" t="inlineStr"/>
      <c r="LWL18" t="inlineStr"/>
      <c r="LWM18" t="inlineStr"/>
      <c r="LWN18" t="inlineStr"/>
      <c r="LWO18" t="inlineStr"/>
      <c r="LWP18" t="inlineStr"/>
      <c r="LWQ18" t="inlineStr"/>
      <c r="LWR18" t="inlineStr"/>
      <c r="LWS18" t="inlineStr"/>
      <c r="LWT18" t="inlineStr"/>
      <c r="LWU18" t="inlineStr"/>
      <c r="LWV18" t="inlineStr"/>
      <c r="LWW18" t="inlineStr"/>
      <c r="LWX18" t="inlineStr"/>
      <c r="LWY18" t="inlineStr"/>
      <c r="LWZ18" t="inlineStr"/>
      <c r="LXA18" t="inlineStr"/>
      <c r="LXB18" t="inlineStr"/>
      <c r="LXC18" t="inlineStr"/>
      <c r="LXD18" t="inlineStr"/>
      <c r="LXE18" t="inlineStr"/>
      <c r="LXF18" t="inlineStr"/>
      <c r="LXG18" t="inlineStr"/>
      <c r="LXH18" t="inlineStr"/>
      <c r="LXI18" t="inlineStr"/>
      <c r="LXJ18" t="inlineStr"/>
      <c r="LXK18" t="inlineStr"/>
      <c r="LXL18" t="inlineStr"/>
      <c r="LXM18" t="inlineStr"/>
      <c r="LXN18" t="inlineStr"/>
      <c r="LXO18" t="inlineStr"/>
      <c r="LXP18" t="inlineStr"/>
      <c r="LXQ18" t="inlineStr"/>
      <c r="LXR18" t="inlineStr"/>
      <c r="LXS18" t="inlineStr"/>
      <c r="LXT18" t="inlineStr"/>
      <c r="LXU18" t="inlineStr"/>
      <c r="LXV18" t="inlineStr"/>
      <c r="LXW18" t="inlineStr"/>
      <c r="LXX18" t="inlineStr"/>
      <c r="LXY18" t="inlineStr"/>
      <c r="LXZ18" t="inlineStr"/>
      <c r="LYA18" t="inlineStr"/>
      <c r="LYB18" t="inlineStr"/>
      <c r="LYC18" t="inlineStr"/>
      <c r="LYD18" t="inlineStr"/>
      <c r="LYE18" t="inlineStr"/>
      <c r="LYF18" t="inlineStr"/>
      <c r="LYG18" t="inlineStr"/>
      <c r="LYH18" t="inlineStr"/>
      <c r="LYI18" t="inlineStr"/>
      <c r="LYJ18" t="inlineStr"/>
      <c r="LYK18" t="inlineStr"/>
      <c r="LYL18" t="inlineStr"/>
      <c r="LYM18" t="inlineStr"/>
      <c r="LYN18" t="inlineStr"/>
      <c r="LYO18" t="inlineStr"/>
      <c r="LYP18" t="inlineStr"/>
      <c r="LYQ18" t="inlineStr"/>
      <c r="LYR18" t="inlineStr"/>
      <c r="LYS18" t="inlineStr"/>
      <c r="LYT18" t="inlineStr"/>
      <c r="LYU18" t="inlineStr"/>
      <c r="LYV18" t="inlineStr"/>
      <c r="LYW18" t="inlineStr"/>
      <c r="LYX18" t="inlineStr"/>
      <c r="LYY18" t="inlineStr"/>
      <c r="LYZ18" t="inlineStr"/>
      <c r="LZA18" t="inlineStr"/>
      <c r="LZB18" t="inlineStr"/>
      <c r="LZC18" t="inlineStr"/>
      <c r="LZD18" t="inlineStr"/>
      <c r="LZE18" t="inlineStr"/>
      <c r="LZF18" t="inlineStr"/>
      <c r="LZG18" t="inlineStr"/>
      <c r="LZH18" t="inlineStr"/>
      <c r="LZI18" t="inlineStr"/>
      <c r="LZJ18" t="inlineStr"/>
      <c r="LZK18" t="inlineStr"/>
      <c r="LZL18" t="inlineStr"/>
      <c r="LZM18" t="inlineStr"/>
      <c r="LZN18" t="inlineStr"/>
      <c r="LZO18" t="inlineStr"/>
      <c r="LZP18" t="inlineStr"/>
      <c r="LZQ18" t="inlineStr"/>
      <c r="LZR18" t="inlineStr"/>
      <c r="LZS18" t="inlineStr"/>
      <c r="LZT18" t="inlineStr"/>
      <c r="LZU18" t="inlineStr"/>
      <c r="LZV18" t="inlineStr"/>
      <c r="LZW18" t="inlineStr"/>
      <c r="LZX18" t="inlineStr"/>
      <c r="LZY18" t="inlineStr"/>
      <c r="LZZ18" t="inlineStr"/>
      <c r="MAA18" t="inlineStr"/>
      <c r="MAB18" t="inlineStr"/>
      <c r="MAC18" t="inlineStr"/>
      <c r="MAD18" t="inlineStr"/>
      <c r="MAE18" t="inlineStr"/>
      <c r="MAF18" t="inlineStr"/>
      <c r="MAG18" t="inlineStr"/>
      <c r="MAH18" t="inlineStr"/>
      <c r="MAI18" t="inlineStr"/>
      <c r="MAJ18" t="inlineStr"/>
      <c r="MAK18" t="inlineStr"/>
      <c r="MAL18" t="inlineStr"/>
      <c r="MAM18" t="inlineStr"/>
      <c r="MAN18" t="inlineStr"/>
      <c r="MAO18" t="inlineStr"/>
      <c r="MAP18" t="inlineStr"/>
      <c r="MAQ18" t="inlineStr"/>
      <c r="MAR18" t="inlineStr"/>
      <c r="MAS18" t="inlineStr"/>
      <c r="MAT18" t="inlineStr"/>
      <c r="MAU18" t="inlineStr"/>
      <c r="MAV18" t="inlineStr"/>
      <c r="MAW18" t="inlineStr"/>
      <c r="MAX18" t="inlineStr"/>
      <c r="MAY18" t="inlineStr"/>
      <c r="MAZ18" t="inlineStr"/>
      <c r="MBA18" t="inlineStr"/>
      <c r="MBB18" t="inlineStr"/>
      <c r="MBC18" t="inlineStr"/>
      <c r="MBD18" t="inlineStr"/>
      <c r="MBE18" t="inlineStr"/>
      <c r="MBF18" t="inlineStr"/>
      <c r="MBG18" t="inlineStr"/>
      <c r="MBH18" t="inlineStr"/>
      <c r="MBI18" t="inlineStr"/>
      <c r="MBJ18" t="inlineStr"/>
      <c r="MBK18" t="inlineStr"/>
      <c r="MBL18" t="inlineStr"/>
      <c r="MBM18" t="inlineStr"/>
      <c r="MBN18" t="inlineStr"/>
      <c r="MBO18" t="inlineStr"/>
      <c r="MBP18" t="inlineStr"/>
      <c r="MBQ18" t="inlineStr"/>
      <c r="MBR18" t="inlineStr"/>
      <c r="MBS18" t="inlineStr"/>
      <c r="MBT18" t="inlineStr"/>
      <c r="MBU18" t="inlineStr"/>
      <c r="MBV18" t="inlineStr"/>
      <c r="MBW18" t="inlineStr"/>
      <c r="MBX18" t="inlineStr"/>
      <c r="MBY18" t="inlineStr"/>
      <c r="MBZ18" t="inlineStr"/>
      <c r="MCA18" t="inlineStr"/>
      <c r="MCB18" t="inlineStr"/>
      <c r="MCC18" t="inlineStr"/>
      <c r="MCD18" t="inlineStr"/>
      <c r="MCE18" t="inlineStr"/>
      <c r="MCF18" t="inlineStr"/>
      <c r="MCG18" t="inlineStr"/>
      <c r="MCH18" t="inlineStr"/>
      <c r="MCI18" t="inlineStr"/>
      <c r="MCJ18" t="inlineStr"/>
      <c r="MCK18" t="inlineStr"/>
      <c r="MCL18" t="inlineStr"/>
      <c r="MCM18" t="inlineStr"/>
      <c r="MCN18" t="inlineStr"/>
      <c r="MCO18" t="inlineStr"/>
      <c r="MCP18" t="inlineStr"/>
      <c r="MCQ18" t="inlineStr"/>
      <c r="MCR18" t="inlineStr"/>
      <c r="MCS18" t="inlineStr"/>
      <c r="MCT18" t="inlineStr"/>
      <c r="MCU18" t="inlineStr"/>
      <c r="MCV18" t="inlineStr"/>
      <c r="MCW18" t="inlineStr"/>
      <c r="MCX18" t="inlineStr"/>
      <c r="MCY18" t="inlineStr"/>
      <c r="MCZ18" t="inlineStr"/>
      <c r="MDA18" t="inlineStr"/>
      <c r="MDB18" t="inlineStr"/>
      <c r="MDC18" t="inlineStr"/>
      <c r="MDD18" t="inlineStr"/>
      <c r="MDE18" t="inlineStr"/>
      <c r="MDF18" t="inlineStr"/>
      <c r="MDG18" t="inlineStr"/>
      <c r="MDH18" t="inlineStr"/>
      <c r="MDI18" t="inlineStr"/>
      <c r="MDJ18" t="inlineStr"/>
      <c r="MDK18" t="inlineStr"/>
      <c r="MDL18" t="inlineStr"/>
      <c r="MDM18" t="inlineStr"/>
      <c r="MDN18" t="inlineStr"/>
      <c r="MDO18" t="inlineStr"/>
      <c r="MDP18" t="inlineStr"/>
      <c r="MDQ18" t="inlineStr"/>
      <c r="MDR18" t="inlineStr"/>
      <c r="MDS18" t="inlineStr"/>
      <c r="MDT18" t="inlineStr"/>
      <c r="MDU18" t="inlineStr"/>
      <c r="MDV18" t="inlineStr"/>
      <c r="MDW18" t="inlineStr"/>
      <c r="MDX18" t="inlineStr"/>
      <c r="MDY18" t="inlineStr"/>
      <c r="MDZ18" t="inlineStr"/>
      <c r="MEA18" t="inlineStr"/>
      <c r="MEB18" t="inlineStr"/>
      <c r="MEC18" t="inlineStr"/>
      <c r="MED18" t="inlineStr"/>
      <c r="MEE18" t="inlineStr"/>
      <c r="MEF18" t="inlineStr"/>
      <c r="MEG18" t="inlineStr"/>
      <c r="MEH18" t="inlineStr"/>
      <c r="MEI18" t="inlineStr"/>
      <c r="MEJ18" t="inlineStr"/>
      <c r="MEK18" t="inlineStr"/>
      <c r="MEL18" t="inlineStr"/>
      <c r="MEM18" t="inlineStr"/>
      <c r="MEN18" t="inlineStr"/>
      <c r="MEO18" t="inlineStr"/>
      <c r="MEP18" t="inlineStr"/>
      <c r="MEQ18" t="inlineStr"/>
      <c r="MER18" t="inlineStr"/>
      <c r="MES18" t="inlineStr"/>
      <c r="MET18" t="inlineStr"/>
      <c r="MEU18" t="inlineStr"/>
      <c r="MEV18" t="inlineStr"/>
      <c r="MEW18" t="inlineStr"/>
      <c r="MEX18" t="inlineStr"/>
      <c r="MEY18" t="inlineStr"/>
      <c r="MEZ18" t="inlineStr"/>
      <c r="MFA18" t="inlineStr"/>
      <c r="MFB18" t="inlineStr"/>
      <c r="MFC18" t="inlineStr"/>
      <c r="MFD18" t="inlineStr"/>
      <c r="MFE18" t="inlineStr"/>
      <c r="MFF18" t="inlineStr"/>
      <c r="MFG18" t="inlineStr"/>
      <c r="MFH18" t="inlineStr"/>
      <c r="MFI18" t="inlineStr"/>
      <c r="MFJ18" t="inlineStr"/>
      <c r="MFK18" t="inlineStr"/>
      <c r="MFL18" t="inlineStr"/>
      <c r="MFM18" t="inlineStr"/>
      <c r="MFN18" t="inlineStr"/>
      <c r="MFO18" t="inlineStr"/>
      <c r="MFP18" t="inlineStr"/>
      <c r="MFQ18" t="inlineStr"/>
      <c r="MFR18" t="inlineStr"/>
      <c r="MFS18" t="inlineStr"/>
      <c r="MFT18" t="inlineStr"/>
      <c r="MFU18" t="inlineStr"/>
      <c r="MFV18" t="inlineStr"/>
      <c r="MFW18" t="inlineStr"/>
      <c r="MFX18" t="inlineStr"/>
      <c r="MFY18" t="inlineStr"/>
      <c r="MFZ18" t="inlineStr"/>
      <c r="MGA18" t="inlineStr"/>
      <c r="MGB18" t="inlineStr"/>
      <c r="MGC18" t="inlineStr"/>
      <c r="MGD18" t="inlineStr"/>
      <c r="MGE18" t="inlineStr"/>
      <c r="MGF18" t="inlineStr"/>
      <c r="MGG18" t="inlineStr"/>
      <c r="MGH18" t="inlineStr"/>
      <c r="MGI18" t="inlineStr"/>
      <c r="MGJ18" t="inlineStr"/>
      <c r="MGK18" t="inlineStr"/>
      <c r="MGL18" t="inlineStr"/>
      <c r="MGM18" t="inlineStr"/>
      <c r="MGN18" t="inlineStr"/>
      <c r="MGO18" t="inlineStr"/>
      <c r="MGP18" t="inlineStr"/>
      <c r="MGQ18" t="inlineStr"/>
      <c r="MGR18" t="inlineStr"/>
      <c r="MGS18" t="inlineStr"/>
      <c r="MGT18" t="inlineStr"/>
      <c r="MGU18" t="inlineStr"/>
      <c r="MGV18" t="inlineStr"/>
      <c r="MGW18" t="inlineStr"/>
      <c r="MGX18" t="inlineStr"/>
      <c r="MGY18" t="inlineStr"/>
      <c r="MGZ18" t="inlineStr"/>
      <c r="MHA18" t="inlineStr"/>
      <c r="MHB18" t="inlineStr"/>
      <c r="MHC18" t="inlineStr"/>
      <c r="MHD18" t="inlineStr"/>
      <c r="MHE18" t="inlineStr"/>
      <c r="MHF18" t="inlineStr"/>
      <c r="MHG18" t="inlineStr"/>
      <c r="MHH18" t="inlineStr"/>
      <c r="MHI18" t="inlineStr"/>
      <c r="MHJ18" t="inlineStr"/>
      <c r="MHK18" t="inlineStr"/>
      <c r="MHL18" t="inlineStr"/>
      <c r="MHM18" t="inlineStr"/>
      <c r="MHN18" t="inlineStr"/>
      <c r="MHO18" t="inlineStr"/>
      <c r="MHP18" t="inlineStr"/>
      <c r="MHQ18" t="inlineStr"/>
      <c r="MHR18" t="inlineStr"/>
      <c r="MHS18" t="inlineStr"/>
      <c r="MHT18" t="inlineStr"/>
      <c r="MHU18" t="inlineStr"/>
      <c r="MHV18" t="inlineStr"/>
      <c r="MHW18" t="inlineStr"/>
      <c r="MHX18" t="inlineStr"/>
      <c r="MHY18" t="inlineStr"/>
      <c r="MHZ18" t="inlineStr"/>
      <c r="MIA18" t="inlineStr"/>
      <c r="MIB18" t="inlineStr"/>
      <c r="MIC18" t="inlineStr"/>
      <c r="MID18" t="inlineStr"/>
      <c r="MIE18" t="inlineStr"/>
      <c r="MIF18" t="inlineStr"/>
      <c r="MIG18" t="inlineStr"/>
      <c r="MIH18" t="inlineStr"/>
      <c r="MII18" t="inlineStr"/>
      <c r="MIJ18" t="inlineStr"/>
      <c r="MIK18" t="inlineStr"/>
      <c r="MIL18" t="inlineStr"/>
      <c r="MIM18" t="inlineStr"/>
      <c r="MIN18" t="inlineStr"/>
      <c r="MIO18" t="inlineStr"/>
      <c r="MIP18" t="inlineStr"/>
      <c r="MIQ18" t="inlineStr"/>
      <c r="MIR18" t="inlineStr"/>
      <c r="MIS18" t="inlineStr"/>
      <c r="MIT18" t="inlineStr"/>
      <c r="MIU18" t="inlineStr"/>
      <c r="MIV18" t="inlineStr"/>
      <c r="MIW18" t="inlineStr"/>
      <c r="MIX18" t="inlineStr"/>
      <c r="MIY18" t="inlineStr"/>
      <c r="MIZ18" t="inlineStr"/>
      <c r="MJA18" t="inlineStr"/>
      <c r="MJB18" t="inlineStr"/>
      <c r="MJC18" t="inlineStr"/>
      <c r="MJD18" t="inlineStr"/>
      <c r="MJE18" t="inlineStr"/>
      <c r="MJF18" t="inlineStr"/>
      <c r="MJG18" t="inlineStr"/>
      <c r="MJH18" t="inlineStr"/>
      <c r="MJI18" t="inlineStr"/>
      <c r="MJJ18" t="inlineStr"/>
      <c r="MJK18" t="inlineStr"/>
      <c r="MJL18" t="inlineStr"/>
      <c r="MJM18" t="inlineStr"/>
      <c r="MJN18" t="inlineStr"/>
      <c r="MJO18" t="inlineStr"/>
      <c r="MJP18" t="inlineStr"/>
      <c r="MJQ18" t="inlineStr"/>
      <c r="MJR18" t="inlineStr"/>
      <c r="MJS18" t="inlineStr"/>
      <c r="MJT18" t="inlineStr"/>
      <c r="MJU18" t="inlineStr"/>
      <c r="MJV18" t="inlineStr"/>
      <c r="MJW18" t="inlineStr"/>
      <c r="MJX18" t="inlineStr"/>
      <c r="MJY18" t="inlineStr"/>
      <c r="MJZ18" t="inlineStr"/>
      <c r="MKA18" t="inlineStr"/>
      <c r="MKB18" t="inlineStr"/>
      <c r="MKC18" t="inlineStr"/>
      <c r="MKD18" t="inlineStr"/>
      <c r="MKE18" t="inlineStr"/>
      <c r="MKF18" t="inlineStr"/>
      <c r="MKG18" t="inlineStr"/>
      <c r="MKH18" t="inlineStr"/>
      <c r="MKI18" t="inlineStr"/>
      <c r="MKJ18" t="inlineStr"/>
      <c r="MKK18" t="inlineStr"/>
      <c r="MKL18" t="inlineStr"/>
      <c r="MKM18" t="inlineStr"/>
      <c r="MKN18" t="inlineStr"/>
      <c r="MKO18" t="inlineStr"/>
      <c r="MKP18" t="inlineStr"/>
      <c r="MKQ18" t="inlineStr"/>
      <c r="MKR18" t="inlineStr"/>
      <c r="MKS18" t="inlineStr"/>
      <c r="MKT18" t="inlineStr"/>
      <c r="MKU18" t="inlineStr"/>
      <c r="MKV18" t="inlineStr"/>
      <c r="MKW18" t="inlineStr"/>
      <c r="MKX18" t="inlineStr"/>
      <c r="MKY18" t="inlineStr"/>
      <c r="MKZ18" t="inlineStr"/>
      <c r="MLA18" t="inlineStr"/>
      <c r="MLB18" t="inlineStr"/>
      <c r="MLC18" t="inlineStr"/>
      <c r="MLD18" t="inlineStr"/>
      <c r="MLE18" t="inlineStr"/>
      <c r="MLF18" t="inlineStr"/>
      <c r="MLG18" t="inlineStr"/>
      <c r="MLH18" t="inlineStr"/>
      <c r="MLI18" t="inlineStr"/>
      <c r="MLJ18" t="inlineStr"/>
      <c r="MLK18" t="inlineStr"/>
      <c r="MLL18" t="inlineStr"/>
      <c r="MLM18" t="inlineStr"/>
      <c r="MLN18" t="inlineStr"/>
      <c r="MLO18" t="inlineStr"/>
      <c r="MLP18" t="inlineStr"/>
      <c r="MLQ18" t="inlineStr"/>
      <c r="MLR18" t="inlineStr"/>
      <c r="MLS18" t="inlineStr"/>
      <c r="MLT18" t="inlineStr"/>
      <c r="MLU18" t="inlineStr"/>
      <c r="MLV18" t="inlineStr"/>
      <c r="MLW18" t="inlineStr"/>
      <c r="MLX18" t="inlineStr"/>
      <c r="MLY18" t="inlineStr"/>
      <c r="MLZ18" t="inlineStr"/>
      <c r="MMA18" t="inlineStr"/>
      <c r="MMB18" t="inlineStr"/>
      <c r="MMC18" t="inlineStr"/>
      <c r="MMD18" t="inlineStr"/>
      <c r="MME18" t="inlineStr"/>
      <c r="MMF18" t="inlineStr"/>
      <c r="MMG18" t="inlineStr"/>
      <c r="MMH18" t="inlineStr"/>
      <c r="MMI18" t="inlineStr"/>
      <c r="MMJ18" t="inlineStr"/>
      <c r="MMK18" t="inlineStr"/>
      <c r="MML18" t="inlineStr"/>
      <c r="MMM18" t="inlineStr"/>
      <c r="MMN18" t="inlineStr"/>
      <c r="MMO18" t="inlineStr"/>
      <c r="MMP18" t="inlineStr"/>
      <c r="MMQ18" t="inlineStr"/>
      <c r="MMR18" t="inlineStr"/>
      <c r="MMS18" t="inlineStr"/>
      <c r="MMT18" t="inlineStr"/>
      <c r="MMU18" t="inlineStr"/>
      <c r="MMV18" t="inlineStr"/>
      <c r="MMW18" t="inlineStr"/>
      <c r="MMX18" t="inlineStr"/>
      <c r="MMY18" t="inlineStr"/>
      <c r="MMZ18" t="inlineStr"/>
      <c r="MNA18" t="inlineStr"/>
      <c r="MNB18" t="inlineStr"/>
      <c r="MNC18" t="inlineStr"/>
      <c r="MND18" t="inlineStr"/>
      <c r="MNE18" t="inlineStr"/>
      <c r="MNF18" t="inlineStr"/>
      <c r="MNG18" t="inlineStr"/>
      <c r="MNH18" t="inlineStr"/>
      <c r="MNI18" t="inlineStr"/>
      <c r="MNJ18" t="inlineStr"/>
      <c r="MNK18" t="inlineStr"/>
      <c r="MNL18" t="inlineStr"/>
      <c r="MNM18" t="inlineStr"/>
      <c r="MNN18" t="inlineStr"/>
      <c r="MNO18" t="inlineStr"/>
      <c r="MNP18" t="inlineStr"/>
      <c r="MNQ18" t="inlineStr"/>
      <c r="MNR18" t="inlineStr"/>
    </row>
    <row r="19">
      <c r="A19" t="inlineStr">
        <is>
          <t>211 clean conditions during major overhaul of Generators.pdf</t>
        </is>
      </c>
      <c r="B19" t="inlineStr">
        <is>
          <t>OGN</t>
        </is>
      </c>
      <c r="C19" t="inlineStr">
        <is>
          <t>LMI/OGN/OPS/ELEC/020</t>
        </is>
      </c>
      <c r="D19" t="inlineStr"/>
      <c r="E19" t="inlineStr">
        <is>
          <t>ELECT MAINT</t>
        </is>
      </c>
      <c r="F19" t="inlineStr"/>
      <c r="G19" t="inlineStr"/>
      <c r="H19" t="inlineStr"/>
      <c r="I19" t="inlineStr">
        <is>
          <t>1.0</t>
        </is>
      </c>
      <c r="J19" t="inlineStr"/>
      <c r="K19" t="inlineStr"/>
      <c r="L19" t="inlineStr"/>
      <c r="M19" t="inlineStr"/>
      <c r="N19" t="inlineStr">
        <is>
          <t>12.0, 4.0</t>
        </is>
      </c>
      <c r="O19" t="inlineStr"/>
      <c r="P19" t="inlineStr"/>
      <c r="Q19" t="inlineStr"/>
      <c r="R19" t="inlineStr">
        <is>
          <t>12.0, 3.0, 4.0</t>
        </is>
      </c>
      <c r="S19" t="inlineStr"/>
      <c r="T19" t="inlineStr">
        <is>
          <t>1.0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n">
        <v>18</v>
      </c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>
        <is>
          <t>12.0, 3.0, 4.0</t>
        </is>
      </c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>
        <is>
          <t>12.0, 3.0, 4.0</t>
        </is>
      </c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>
        <is>
          <t>2.0</t>
        </is>
      </c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>
        <is>
          <t>4.0</t>
        </is>
      </c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>
        <is>
          <t>6.0</t>
        </is>
      </c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>
        <is>
          <t>12.0</t>
        </is>
      </c>
      <c r="CLK19" t="inlineStr">
        <is>
          <t>12.0</t>
        </is>
      </c>
      <c r="CLL19" t="inlineStr">
        <is>
          <t>12.0</t>
        </is>
      </c>
      <c r="CLM19" t="inlineStr">
        <is>
          <t>12.0, 4.0</t>
        </is>
      </c>
      <c r="CLN19" t="inlineStr"/>
      <c r="CLO19" t="inlineStr">
        <is>
          <t>4.0</t>
        </is>
      </c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>
        <is>
          <t>1.0</t>
        </is>
      </c>
      <c r="CMH19" t="inlineStr">
        <is>
          <t>2.0</t>
        </is>
      </c>
      <c r="CMI19" t="inlineStr">
        <is>
          <t>3.0</t>
        </is>
      </c>
      <c r="CMJ19" t="inlineStr">
        <is>
          <t>4.0</t>
        </is>
      </c>
      <c r="CMK19" t="inlineStr">
        <is>
          <t>5.0</t>
        </is>
      </c>
      <c r="CML19" t="inlineStr">
        <is>
          <t>6.0</t>
        </is>
      </c>
      <c r="CMM19" t="inlineStr">
        <is>
          <t>7.0</t>
        </is>
      </c>
      <c r="CMN19" t="inlineStr">
        <is>
          <t>9.0</t>
        </is>
      </c>
      <c r="CMO19" t="inlineStr">
        <is>
          <t>9.0</t>
        </is>
      </c>
      <c r="CMP19" t="inlineStr">
        <is>
          <t>10.0</t>
        </is>
      </c>
      <c r="CMQ19" t="inlineStr">
        <is>
          <t>11.0</t>
        </is>
      </c>
      <c r="CMR19" t="inlineStr">
        <is>
          <t>12.0</t>
        </is>
      </c>
      <c r="CMS19" t="inlineStr">
        <is>
          <t>12.0</t>
        </is>
      </c>
      <c r="CMT19" t="inlineStr">
        <is>
          <t>1.0</t>
        </is>
      </c>
      <c r="CMU19" t="inlineStr">
        <is>
          <t>1.0</t>
        </is>
      </c>
      <c r="CMV19" t="inlineStr">
        <is>
          <t>1.0</t>
        </is>
      </c>
      <c r="CMW19" t="inlineStr">
        <is>
          <t>1.0</t>
        </is>
      </c>
      <c r="CMX19" t="inlineStr">
        <is>
          <t>1.0</t>
        </is>
      </c>
      <c r="CMY19" t="inlineStr">
        <is>
          <t>2.0</t>
        </is>
      </c>
      <c r="CMZ19" t="inlineStr">
        <is>
          <t>2.0</t>
        </is>
      </c>
      <c r="CNA19" t="inlineStr">
        <is>
          <t>3.0</t>
        </is>
      </c>
      <c r="CNB19" t="inlineStr">
        <is>
          <t>3.0</t>
        </is>
      </c>
      <c r="CNC19" t="inlineStr">
        <is>
          <t>4.0</t>
        </is>
      </c>
      <c r="CND19" t="inlineStr">
        <is>
          <t>4.0</t>
        </is>
      </c>
      <c r="CNE19" t="inlineStr">
        <is>
          <t>5.0</t>
        </is>
      </c>
      <c r="CNF19" t="inlineStr">
        <is>
          <t>5.0</t>
        </is>
      </c>
      <c r="CNG19" t="inlineStr">
        <is>
          <t>5.0</t>
        </is>
      </c>
      <c r="CNH19" t="inlineStr">
        <is>
          <t>6.0</t>
        </is>
      </c>
      <c r="CNI19" t="inlineStr">
        <is>
          <t>6.0</t>
        </is>
      </c>
      <c r="CNJ19" t="inlineStr">
        <is>
          <t>6.1</t>
        </is>
      </c>
      <c r="CNK19" t="inlineStr">
        <is>
          <t>6.1</t>
        </is>
      </c>
      <c r="CNL19" t="inlineStr">
        <is>
          <t>6.1</t>
        </is>
      </c>
      <c r="CNM19" t="inlineStr">
        <is>
          <t>6.1</t>
        </is>
      </c>
      <c r="CNN19" t="inlineStr">
        <is>
          <t>6.1</t>
        </is>
      </c>
      <c r="CNO19" t="inlineStr">
        <is>
          <t>6.1</t>
        </is>
      </c>
      <c r="CNP19" t="inlineStr">
        <is>
          <t>6.1</t>
        </is>
      </c>
      <c r="CNQ19" t="inlineStr">
        <is>
          <t>6.1</t>
        </is>
      </c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inlineStr"/>
      <c r="FNX19" t="inlineStr"/>
      <c r="FNY19" t="inlineStr"/>
      <c r="FNZ19" t="inlineStr"/>
      <c r="FOA19" t="inlineStr"/>
      <c r="FOB19" t="inlineStr"/>
      <c r="FOC19" t="inlineStr"/>
      <c r="FOD19" t="inlineStr"/>
      <c r="FOE19" t="inlineStr"/>
      <c r="FOF19" t="inlineStr"/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inlineStr"/>
      <c r="FOR19" t="inlineStr"/>
      <c r="FOS19" t="inlineStr"/>
      <c r="FOT19" t="inlineStr"/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inlineStr"/>
      <c r="FQU19" t="inlineStr"/>
      <c r="FQV19" t="inlineStr"/>
      <c r="FQW19" t="inlineStr"/>
      <c r="FQX19" t="inlineStr"/>
      <c r="FQY19" t="inlineStr"/>
      <c r="FQZ19" t="inlineStr"/>
      <c r="FRA19" t="inlineStr"/>
      <c r="FRB19" t="inlineStr"/>
      <c r="FRC19" t="inlineStr"/>
      <c r="FRD19" t="inlineStr"/>
      <c r="FRE19" t="inlineStr"/>
      <c r="FRF19" t="inlineStr"/>
      <c r="FRG19" t="inlineStr"/>
      <c r="FRH19" t="inlineStr"/>
      <c r="FRI19" t="inlineStr"/>
      <c r="FRJ19" t="inlineStr"/>
      <c r="FRK19" t="inlineStr"/>
      <c r="FRL19" t="inlineStr"/>
      <c r="FRM19" t="inlineStr"/>
      <c r="FRN19" t="inlineStr"/>
      <c r="FRO19" t="inlineStr"/>
      <c r="FRP19" t="inlineStr"/>
      <c r="FRQ19" t="inlineStr"/>
      <c r="FRR19" t="inlineStr"/>
      <c r="FRS19" t="inlineStr"/>
      <c r="FRT19" t="inlineStr"/>
      <c r="FRU19" t="inlineStr"/>
      <c r="FRV19" t="inlineStr"/>
      <c r="FRW19" t="inlineStr"/>
      <c r="FRX19" t="inlineStr"/>
      <c r="FRY19" t="inlineStr"/>
      <c r="FRZ19" t="inlineStr"/>
      <c r="FSA19" t="inlineStr"/>
      <c r="FSB19" t="inlineStr"/>
      <c r="FSC19" t="inlineStr"/>
      <c r="FSD19" t="inlineStr"/>
      <c r="FSE19" t="inlineStr"/>
      <c r="FSF19" t="inlineStr"/>
      <c r="FSG19" t="inlineStr"/>
      <c r="FSH19" t="inlineStr"/>
      <c r="FSI19" t="inlineStr"/>
      <c r="FSJ19" t="inlineStr"/>
      <c r="FSK19" t="inlineStr"/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inlineStr"/>
      <c r="FVA19" t="inlineStr"/>
      <c r="FVB19" t="inlineStr"/>
      <c r="FVC19" t="inlineStr"/>
      <c r="FVD19" t="inlineStr"/>
      <c r="FVE19" t="inlineStr"/>
      <c r="FVF19" t="inlineStr"/>
      <c r="FVG19" t="inlineStr"/>
      <c r="FVH19" t="inlineStr"/>
      <c r="FVI19" t="inlineStr"/>
      <c r="FVJ19" t="inlineStr"/>
      <c r="FVK19" t="inlineStr"/>
      <c r="FVL19" t="inlineStr"/>
      <c r="FVM19" t="inlineStr"/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inlineStr"/>
      <c r="FVZ19" t="inlineStr"/>
      <c r="FWA19" t="inlineStr"/>
      <c r="FWB19" t="inlineStr"/>
      <c r="FWC19" t="inlineStr"/>
      <c r="FWD19" t="inlineStr"/>
      <c r="FWE19" t="inlineStr"/>
      <c r="FWF19" t="inlineStr"/>
      <c r="FWG19" t="inlineStr"/>
      <c r="FWH19" t="inlineStr"/>
      <c r="FWI19" t="inlineStr"/>
      <c r="FWJ19" t="inlineStr"/>
      <c r="FWK19" t="inlineStr"/>
      <c r="FWL19" t="inlineStr"/>
      <c r="FWM19" t="inlineStr"/>
      <c r="FWN19" t="inlineStr"/>
      <c r="FWO19" t="inlineStr"/>
      <c r="FWP19" t="inlineStr"/>
      <c r="FWQ19" t="inlineStr"/>
      <c r="FWR19" t="inlineStr"/>
      <c r="FWS19" t="inlineStr"/>
      <c r="FWT19" t="inlineStr"/>
      <c r="FWU19" t="inlineStr"/>
      <c r="FWV19" t="inlineStr"/>
      <c r="FWW19" t="inlineStr"/>
      <c r="FWX19" t="inlineStr"/>
      <c r="FWY19" t="inlineStr"/>
      <c r="FWZ19" t="inlineStr"/>
      <c r="FXA19" t="inlineStr"/>
      <c r="FXB19" t="inlineStr"/>
      <c r="FXC19" t="inlineStr"/>
      <c r="FXD19" t="inlineStr"/>
      <c r="FXE19" t="inlineStr"/>
      <c r="FXF19" t="inlineStr"/>
      <c r="FXG19" t="inlineStr"/>
      <c r="FXH19" t="inlineStr"/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inlineStr"/>
      <c r="FXT19" t="inlineStr"/>
      <c r="FXU19" t="inlineStr"/>
      <c r="FXV19" t="inlineStr"/>
      <c r="FXW19" t="inlineStr"/>
      <c r="FXX19" t="inlineStr"/>
      <c r="FXY19" t="inlineStr"/>
      <c r="FXZ19" t="inlineStr"/>
      <c r="FYA19" t="inlineStr"/>
      <c r="FYB19" t="inlineStr"/>
      <c r="FYC19" t="inlineStr"/>
      <c r="FYD19" t="inlineStr"/>
      <c r="FYE19" t="inlineStr"/>
      <c r="FYF19" t="inlineStr"/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inlineStr"/>
      <c r="FYZ19" t="inlineStr"/>
      <c r="FZA19" t="inlineStr"/>
      <c r="FZB19" t="inlineStr"/>
      <c r="FZC19" t="inlineStr"/>
      <c r="FZD19" t="inlineStr"/>
      <c r="FZE19" t="inlineStr"/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inlineStr"/>
      <c r="FZO19" t="inlineStr"/>
      <c r="FZP19" t="inlineStr"/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inlineStr"/>
      <c r="GAH19" t="inlineStr"/>
      <c r="GAI19" t="inlineStr"/>
      <c r="GAJ19" t="inlineStr"/>
      <c r="GAK19" t="inlineStr"/>
      <c r="GAL19" t="inlineStr"/>
      <c r="GAM19" t="inlineStr"/>
      <c r="GAN19" t="inlineStr"/>
      <c r="GAO19" t="inlineStr"/>
      <c r="GAP19" t="inlineStr"/>
      <c r="GAQ19" t="inlineStr"/>
      <c r="GAR19" t="inlineStr"/>
      <c r="GAS19" t="inlineStr"/>
      <c r="GAT19" t="inlineStr"/>
      <c r="GAU19" t="inlineStr"/>
      <c r="GAV19" t="inlineStr"/>
      <c r="GAW19" t="inlineStr"/>
      <c r="GAX19" t="inlineStr"/>
      <c r="GAY19" t="inlineStr"/>
      <c r="GAZ19" t="inlineStr"/>
      <c r="GBA19" t="inlineStr"/>
      <c r="GBB19" t="inlineStr"/>
      <c r="GBC19" t="inlineStr"/>
      <c r="GBD19" t="inlineStr"/>
      <c r="GBE19" t="inlineStr"/>
      <c r="GBF19" t="inlineStr"/>
      <c r="GBG19" t="inlineStr"/>
      <c r="GBH19" t="inlineStr"/>
      <c r="GBI19" t="inlineStr"/>
      <c r="GBJ19" t="inlineStr"/>
      <c r="GBK19" t="inlineStr"/>
      <c r="GBL19" t="inlineStr"/>
      <c r="GBM19" t="inlineStr"/>
      <c r="GBN19" t="inlineStr"/>
      <c r="GBO19" t="inlineStr"/>
      <c r="GBP19" t="inlineStr"/>
      <c r="GBQ19" t="inlineStr"/>
      <c r="GBR19" t="inlineStr"/>
      <c r="GBS19" t="inlineStr"/>
      <c r="GBT19" t="inlineStr"/>
      <c r="GBU19" t="inlineStr"/>
      <c r="GBV19" t="inlineStr"/>
      <c r="GBW19" t="inlineStr"/>
      <c r="GBX19" t="inlineStr"/>
      <c r="GBY19" t="inlineStr"/>
      <c r="GBZ19" t="inlineStr"/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inlineStr"/>
      <c r="GCT19" t="inlineStr"/>
      <c r="GCU19" t="inlineStr"/>
      <c r="GCV19" t="inlineStr"/>
      <c r="GCW19" t="inlineStr"/>
      <c r="GCX19" t="inlineStr"/>
      <c r="GCY19" t="inlineStr"/>
      <c r="GCZ19" t="inlineStr"/>
      <c r="GDA19" t="inlineStr"/>
      <c r="GDB19" t="inlineStr"/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inlineStr"/>
      <c r="GDM19" t="inlineStr"/>
      <c r="GDN19" t="inlineStr"/>
      <c r="GDO19" t="inlineStr"/>
      <c r="GDP19" t="inlineStr"/>
      <c r="GDQ19" t="inlineStr"/>
      <c r="GDR19" t="inlineStr"/>
      <c r="GDS19" t="inlineStr"/>
      <c r="GDT19" t="inlineStr"/>
      <c r="GDU19" t="inlineStr"/>
      <c r="GDV19" t="inlineStr"/>
      <c r="GDW19" t="inlineStr"/>
      <c r="GDX19" t="inlineStr"/>
      <c r="GDY19" t="inlineStr"/>
      <c r="GDZ19" t="inlineStr"/>
      <c r="GEA19" t="inlineStr"/>
      <c r="GEB19" t="inlineStr"/>
      <c r="GEC19" t="inlineStr"/>
      <c r="GED19" t="inlineStr"/>
      <c r="GEE19" t="inlineStr"/>
      <c r="GEF19" t="inlineStr"/>
      <c r="GEG19" t="inlineStr"/>
      <c r="GEH19" t="inlineStr"/>
      <c r="GEI19" t="inlineStr"/>
      <c r="GEJ19" t="inlineStr"/>
      <c r="GEK19" t="inlineStr"/>
      <c r="GEL19" t="inlineStr"/>
      <c r="GEM19" t="inlineStr"/>
      <c r="GEN19" t="inlineStr"/>
      <c r="GEO19" t="inlineStr"/>
      <c r="GEP19" t="inlineStr"/>
      <c r="GEQ19" t="inlineStr"/>
      <c r="GER19" t="inlineStr"/>
      <c r="GES19" t="inlineStr"/>
      <c r="GET19" t="inlineStr"/>
      <c r="GEU19" t="inlineStr"/>
      <c r="GEV19" t="inlineStr"/>
      <c r="GEW19" t="inlineStr"/>
      <c r="GEX19" t="inlineStr"/>
      <c r="GEY19" t="inlineStr"/>
      <c r="GEZ19" t="inlineStr"/>
      <c r="GFA19" t="inlineStr"/>
      <c r="GFB19" t="inlineStr"/>
      <c r="GFC19" t="inlineStr"/>
      <c r="GFD19" t="inlineStr"/>
      <c r="GFE19" t="inlineStr"/>
      <c r="GFF19" t="inlineStr"/>
      <c r="GFG19" t="inlineStr"/>
      <c r="GFH19" t="inlineStr"/>
      <c r="GFI19" t="inlineStr"/>
      <c r="GFJ19" t="inlineStr"/>
      <c r="GFK19" t="inlineStr"/>
      <c r="GFL19" t="inlineStr"/>
      <c r="GFM19" t="inlineStr"/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inlineStr"/>
      <c r="GFZ19" t="inlineStr"/>
      <c r="GGA19" t="inlineStr"/>
      <c r="GGB19" t="inlineStr"/>
      <c r="GGC19" t="inlineStr"/>
      <c r="GGD19" t="inlineStr"/>
      <c r="GGE19" t="inlineStr"/>
      <c r="GGF19" t="inlineStr"/>
      <c r="GGG19" t="inlineStr"/>
      <c r="GGH19" t="inlineStr"/>
      <c r="GGI19" t="inlineStr"/>
      <c r="GGJ19" t="inlineStr"/>
      <c r="GGK19" t="inlineStr"/>
      <c r="GGL19" t="inlineStr"/>
      <c r="GGM19" t="inlineStr"/>
      <c r="GGN19" t="inlineStr"/>
      <c r="GGO19" t="inlineStr"/>
      <c r="GGP19" t="inlineStr"/>
      <c r="GGQ19" t="inlineStr"/>
      <c r="GGR19" t="inlineStr"/>
      <c r="GGS19" t="inlineStr"/>
      <c r="GGT19" t="inlineStr"/>
      <c r="GGU19" t="inlineStr"/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inlineStr"/>
      <c r="GIA19" t="inlineStr"/>
      <c r="GIB19" t="inlineStr"/>
      <c r="GIC19" t="inlineStr"/>
      <c r="GID19" t="inlineStr"/>
      <c r="GIE19" t="inlineStr"/>
      <c r="GIF19" t="inlineStr"/>
      <c r="GIG19" t="inlineStr"/>
      <c r="GIH19" t="inlineStr"/>
      <c r="GII19" t="inlineStr"/>
      <c r="GIJ19" t="inlineStr"/>
      <c r="GIK19" t="inlineStr"/>
      <c r="GIL19" t="inlineStr"/>
      <c r="GIM19" t="inlineStr"/>
      <c r="GIN19" t="inlineStr"/>
      <c r="GIO19" t="inlineStr"/>
      <c r="GIP19" t="inlineStr"/>
      <c r="GIQ19" t="inlineStr"/>
      <c r="GIR19" t="inlineStr"/>
      <c r="GIS19" t="inlineStr"/>
      <c r="GIT19" t="inlineStr"/>
      <c r="GIU19" t="inlineStr"/>
      <c r="GIV19" t="inlineStr"/>
      <c r="GIW19" t="inlineStr"/>
      <c r="GIX19" t="inlineStr"/>
      <c r="GIY19" t="inlineStr"/>
      <c r="GIZ19" t="inlineStr"/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inlineStr"/>
      <c r="GJN19" t="inlineStr"/>
      <c r="GJO19" t="inlineStr"/>
      <c r="GJP19" t="inlineStr"/>
      <c r="GJQ19" t="inlineStr"/>
      <c r="GJR19" t="inlineStr"/>
      <c r="GJS19" t="inlineStr"/>
      <c r="GJT19" t="inlineStr"/>
      <c r="GJU19" t="inlineStr"/>
      <c r="GJV19" t="inlineStr"/>
      <c r="GJW19" t="inlineStr"/>
      <c r="GJX19" t="inlineStr"/>
      <c r="GJY19" t="inlineStr"/>
      <c r="GJZ19" t="inlineStr"/>
      <c r="GKA19" t="inlineStr"/>
      <c r="GKB19" t="inlineStr"/>
      <c r="GKC19" t="inlineStr"/>
      <c r="GKD19" t="inlineStr"/>
      <c r="GKE19" t="inlineStr"/>
      <c r="GKF19" t="inlineStr"/>
      <c r="GKG19" t="inlineStr"/>
      <c r="GKH19" t="inlineStr"/>
      <c r="GKI19" t="inlineStr"/>
      <c r="GKJ19" t="inlineStr"/>
      <c r="GKK19" t="inlineStr"/>
      <c r="GKL19" t="inlineStr"/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inlineStr"/>
      <c r="GKY19" t="inlineStr"/>
      <c r="GKZ19" t="inlineStr"/>
      <c r="GLA19" t="inlineStr"/>
      <c r="GLB19" t="inlineStr"/>
      <c r="GLC19" t="inlineStr"/>
      <c r="GLD19" t="inlineStr"/>
      <c r="GLE19" t="inlineStr"/>
      <c r="GLF19" t="inlineStr"/>
      <c r="GLG19" t="inlineStr"/>
      <c r="GLH19" t="inlineStr"/>
      <c r="GLI19" t="inlineStr"/>
      <c r="GLJ19" t="inlineStr"/>
      <c r="GLK19" t="inlineStr"/>
      <c r="GLL19" t="inlineStr"/>
      <c r="GLM19" t="inlineStr"/>
      <c r="GLN19" t="inlineStr"/>
      <c r="GLO19" t="inlineStr"/>
      <c r="GLP19" t="inlineStr"/>
      <c r="GLQ19" t="inlineStr"/>
      <c r="GLR19" t="inlineStr"/>
      <c r="GLS19" t="inlineStr"/>
      <c r="GLT19" t="inlineStr"/>
      <c r="GLU19" t="inlineStr"/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inlineStr"/>
      <c r="GMH19" t="inlineStr"/>
      <c r="GMI19" t="inlineStr"/>
      <c r="GMJ19" t="inlineStr"/>
      <c r="GMK19" t="inlineStr"/>
      <c r="GML19" t="inlineStr"/>
      <c r="GMM19" t="inlineStr"/>
      <c r="GMN19" t="inlineStr"/>
      <c r="GMO19" t="inlineStr"/>
      <c r="GMP19" t="inlineStr"/>
      <c r="GMQ19" t="inlineStr"/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inlineStr"/>
      <c r="GNA19" t="inlineStr"/>
      <c r="GNB19" t="inlineStr"/>
      <c r="GNC19" t="inlineStr"/>
      <c r="GND19" t="inlineStr"/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inlineStr"/>
      <c r="GNR19" t="inlineStr"/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inlineStr"/>
      <c r="GOM19" t="inlineStr"/>
      <c r="GON19" t="inlineStr"/>
      <c r="GOO19" t="inlineStr"/>
      <c r="GOP19" t="inlineStr"/>
      <c r="GOQ19" t="inlineStr"/>
      <c r="GOR19" t="inlineStr"/>
      <c r="GOS19" t="inlineStr"/>
      <c r="GOT19" t="inlineStr"/>
      <c r="GOU19" t="inlineStr"/>
      <c r="GOV19" t="inlineStr"/>
      <c r="GOW19" t="inlineStr"/>
      <c r="GOX19" t="inlineStr"/>
      <c r="GOY19" t="inlineStr"/>
      <c r="GOZ19" t="inlineStr"/>
      <c r="GPA19" t="inlineStr"/>
      <c r="GPB19" t="inlineStr"/>
      <c r="GPC19" t="inlineStr"/>
      <c r="GPD19" t="inlineStr"/>
      <c r="GPE19" t="inlineStr"/>
      <c r="GPF19" t="inlineStr"/>
      <c r="GPG19" t="inlineStr"/>
      <c r="GPH19" t="inlineStr"/>
      <c r="GPI19" t="inlineStr"/>
      <c r="GPJ19" t="inlineStr"/>
      <c r="GPK19" t="inlineStr"/>
      <c r="GPL19" t="inlineStr"/>
      <c r="GPM19" t="inlineStr"/>
      <c r="GPN19" t="inlineStr"/>
      <c r="GPO19" t="inlineStr"/>
      <c r="GPP19" t="inlineStr"/>
      <c r="GPQ19" t="inlineStr"/>
      <c r="GPR19" t="inlineStr"/>
      <c r="GPS19" t="inlineStr"/>
      <c r="GPT19" t="inlineStr"/>
      <c r="GPU19" t="inlineStr"/>
      <c r="GPV19" t="inlineStr"/>
      <c r="GPW19" t="inlineStr"/>
      <c r="GPX19" t="inlineStr"/>
      <c r="GPY19" t="inlineStr"/>
      <c r="GPZ19" t="inlineStr"/>
      <c r="GQA19" t="inlineStr"/>
      <c r="GQB19" t="inlineStr"/>
      <c r="GQC19" t="inlineStr"/>
      <c r="GQD19" t="inlineStr"/>
      <c r="GQE19" t="inlineStr"/>
      <c r="GQF19" t="inlineStr"/>
      <c r="GQG19" t="inlineStr"/>
      <c r="GQH19" t="inlineStr"/>
      <c r="GQI19" t="inlineStr"/>
      <c r="GQJ19" t="inlineStr"/>
      <c r="GQK19" t="inlineStr"/>
      <c r="GQL19" t="inlineStr"/>
      <c r="GQM19" t="inlineStr"/>
      <c r="GQN19" t="inlineStr"/>
      <c r="GQO19" t="inlineStr"/>
      <c r="GQP19" t="inlineStr"/>
      <c r="GQQ19" t="inlineStr"/>
      <c r="GQR19" t="inlineStr"/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inlineStr"/>
      <c r="GRI19" t="inlineStr"/>
      <c r="GRJ19" t="inlineStr"/>
      <c r="GRK19" t="inlineStr"/>
      <c r="GRL19" t="inlineStr"/>
      <c r="GRM19" t="inlineStr"/>
      <c r="GRN19" t="inlineStr"/>
      <c r="GRO19" t="inlineStr"/>
      <c r="GRP19" t="inlineStr"/>
      <c r="GRQ19" t="inlineStr"/>
      <c r="GRR19" t="inlineStr"/>
      <c r="GRS19" t="inlineStr"/>
      <c r="GRT19" t="inlineStr"/>
      <c r="GRU19" t="inlineStr"/>
      <c r="GRV19" t="inlineStr"/>
      <c r="GRW19" t="inlineStr"/>
      <c r="GRX19" t="inlineStr"/>
      <c r="GRY19" t="inlineStr"/>
      <c r="GRZ19" t="inlineStr"/>
      <c r="GSA19" t="inlineStr"/>
      <c r="GSB19" t="inlineStr"/>
      <c r="GSC19" t="inlineStr"/>
      <c r="GSD19" t="inlineStr"/>
      <c r="GSE19" t="inlineStr"/>
      <c r="GSF19" t="inlineStr"/>
      <c r="GSG19" t="inlineStr"/>
      <c r="GSH19" t="inlineStr"/>
      <c r="GSI19" t="inlineStr"/>
      <c r="GSJ19" t="inlineStr"/>
      <c r="GSK19" t="inlineStr"/>
      <c r="GSL19" t="inlineStr"/>
      <c r="GSM19" t="inlineStr"/>
      <c r="GSN19" t="inlineStr"/>
      <c r="GSO19" t="inlineStr"/>
      <c r="GSP19" t="inlineStr"/>
      <c r="GSQ19" t="inlineStr"/>
      <c r="GSR19" t="inlineStr"/>
      <c r="GSS19" t="inlineStr"/>
      <c r="GST19" t="inlineStr"/>
      <c r="GSU19" t="inlineStr"/>
      <c r="GSV19" t="inlineStr"/>
      <c r="GSW19" t="inlineStr"/>
      <c r="GSX19" t="inlineStr"/>
      <c r="GSY19" t="inlineStr"/>
      <c r="GSZ19" t="inlineStr"/>
      <c r="GTA19" t="inlineStr"/>
      <c r="GTB19" t="inlineStr"/>
      <c r="GTC19" t="inlineStr"/>
      <c r="GTD19" t="inlineStr"/>
      <c r="GTE19" t="inlineStr"/>
      <c r="GTF19" t="inlineStr"/>
      <c r="GTG19" t="inlineStr"/>
      <c r="GTH19" t="inlineStr"/>
      <c r="GTI19" t="inlineStr"/>
      <c r="GTJ19" t="inlineStr"/>
      <c r="GTK19" t="inlineStr"/>
      <c r="GTL19" t="inlineStr"/>
      <c r="GTM19" t="inlineStr"/>
      <c r="GTN19" t="inlineStr"/>
      <c r="GTO19" t="inlineStr"/>
      <c r="GTP19" t="inlineStr"/>
      <c r="GTQ19" t="inlineStr"/>
      <c r="GTR19" t="inlineStr"/>
      <c r="GTS19" t="inlineStr"/>
      <c r="GTT19" t="inlineStr"/>
      <c r="GTU19" t="inlineStr"/>
      <c r="GTV19" t="inlineStr"/>
      <c r="GTW19" t="inlineStr"/>
      <c r="GTX19" t="inlineStr"/>
      <c r="GTY19" t="inlineStr"/>
      <c r="GTZ19" t="inlineStr"/>
      <c r="GUA19" t="inlineStr"/>
      <c r="GUB19" t="inlineStr"/>
      <c r="GUC19" t="inlineStr"/>
      <c r="GUD19" t="inlineStr"/>
      <c r="GUE19" t="inlineStr"/>
      <c r="GUF19" t="inlineStr"/>
      <c r="GUG19" t="inlineStr"/>
      <c r="GUH19" t="inlineStr"/>
      <c r="GUI19" t="inlineStr"/>
      <c r="GUJ19" t="inlineStr"/>
      <c r="GUK19" t="inlineStr"/>
      <c r="GUL19" t="inlineStr"/>
      <c r="GUM19" t="inlineStr"/>
      <c r="GUN19" t="inlineStr"/>
      <c r="GUO19" t="inlineStr"/>
      <c r="GUP19" t="inlineStr"/>
      <c r="GUQ19" t="inlineStr"/>
      <c r="GUR19" t="inlineStr"/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  <c r="GVB19" t="inlineStr"/>
      <c r="GVC19" t="inlineStr"/>
      <c r="GVD19" t="inlineStr"/>
      <c r="GVE19" t="inlineStr"/>
      <c r="GVF19" t="inlineStr"/>
      <c r="GVG19" t="inlineStr"/>
      <c r="GVH19" t="inlineStr"/>
      <c r="GVI19" t="inlineStr"/>
      <c r="GVJ19" t="inlineStr"/>
      <c r="GVK19" t="inlineStr"/>
      <c r="GVL19" t="inlineStr"/>
      <c r="GVM19" t="inlineStr"/>
      <c r="GVN19" t="inlineStr"/>
      <c r="GVO19" t="inlineStr"/>
      <c r="GVP19" t="inlineStr"/>
      <c r="GVQ19" t="inlineStr"/>
      <c r="GVR19" t="inlineStr"/>
      <c r="GVS19" t="inlineStr"/>
      <c r="GVT19" t="inlineStr"/>
      <c r="GVU19" t="inlineStr"/>
      <c r="GVV19" t="inlineStr"/>
      <c r="GVW19" t="inlineStr"/>
      <c r="GVX19" t="inlineStr"/>
      <c r="GVY19" t="inlineStr"/>
      <c r="GVZ19" t="inlineStr"/>
      <c r="GWA19" t="inlineStr"/>
      <c r="GWB19" t="inlineStr"/>
      <c r="GWC19" t="inlineStr"/>
      <c r="GWD19" t="inlineStr"/>
      <c r="GWE19" t="inlineStr"/>
      <c r="GWF19" t="inlineStr"/>
      <c r="GWG19" t="inlineStr"/>
      <c r="GWH19" t="inlineStr"/>
      <c r="GWI19" t="inlineStr"/>
      <c r="GWJ19" t="inlineStr"/>
      <c r="GWK19" t="inlineStr"/>
      <c r="GWL19" t="inlineStr"/>
      <c r="GWM19" t="inlineStr"/>
      <c r="GWN19" t="inlineStr"/>
      <c r="GWO19" t="inlineStr"/>
      <c r="GWP19" t="inlineStr"/>
      <c r="GWQ19" t="inlineStr"/>
      <c r="GWR19" t="inlineStr"/>
      <c r="GWS19" t="inlineStr"/>
      <c r="GWT19" t="inlineStr"/>
      <c r="GWU19" t="inlineStr"/>
      <c r="GWV19" t="inlineStr"/>
      <c r="GWW19" t="inlineStr"/>
      <c r="GWX19" t="inlineStr"/>
      <c r="GWY19" t="inlineStr"/>
      <c r="GWZ19" t="inlineStr"/>
      <c r="GXA19" t="inlineStr"/>
      <c r="GXB19" t="inlineStr"/>
      <c r="GXC19" t="inlineStr"/>
      <c r="GXD19" t="inlineStr"/>
      <c r="GXE19" t="inlineStr"/>
      <c r="GXF19" t="inlineStr"/>
      <c r="GXG19" t="inlineStr"/>
      <c r="GXH19" t="inlineStr"/>
      <c r="GXI19" t="inlineStr"/>
      <c r="GXJ19" t="inlineStr"/>
      <c r="GXK19" t="inlineStr"/>
      <c r="GXL19" t="inlineStr"/>
      <c r="GXM19" t="inlineStr"/>
      <c r="GXN19" t="inlineStr"/>
      <c r="GXO19" t="inlineStr"/>
      <c r="GXP19" t="inlineStr"/>
      <c r="GXQ19" t="inlineStr"/>
      <c r="GXR19" t="inlineStr"/>
      <c r="GXS19" t="inlineStr"/>
      <c r="GXT19" t="inlineStr"/>
      <c r="GXU19" t="inlineStr"/>
      <c r="GXV19" t="inlineStr"/>
      <c r="GXW19" t="inlineStr"/>
      <c r="GXX19" t="inlineStr"/>
      <c r="GXY19" t="inlineStr"/>
      <c r="GXZ19" t="inlineStr"/>
      <c r="GYA19" t="inlineStr"/>
      <c r="GYB19" t="inlineStr"/>
      <c r="GYC19" t="inlineStr"/>
      <c r="GYD19" t="inlineStr"/>
      <c r="GYE19" t="inlineStr"/>
      <c r="GYF19" t="inlineStr"/>
      <c r="GYG19" t="inlineStr"/>
      <c r="GYH19" t="inlineStr"/>
      <c r="GYI19" t="inlineStr"/>
      <c r="GYJ19" t="inlineStr"/>
      <c r="GYK19" t="inlineStr"/>
      <c r="GYL19" t="inlineStr"/>
      <c r="GYM19" t="inlineStr"/>
      <c r="GYN19" t="inlineStr"/>
      <c r="GYO19" t="inlineStr"/>
      <c r="GYP19" t="inlineStr"/>
      <c r="GYQ19" t="inlineStr"/>
      <c r="GYR19" t="inlineStr"/>
      <c r="GYS19" t="inlineStr"/>
      <c r="GYT19" t="inlineStr"/>
      <c r="GYU19" t="inlineStr"/>
      <c r="GYV19" t="inlineStr"/>
      <c r="GYW19" t="inlineStr"/>
      <c r="GYX19" t="inlineStr"/>
      <c r="GYY19" t="inlineStr"/>
      <c r="GYZ19" t="inlineStr"/>
      <c r="GZA19" t="inlineStr"/>
      <c r="GZB19" t="inlineStr"/>
      <c r="GZC19" t="inlineStr"/>
      <c r="GZD19" t="inlineStr"/>
      <c r="GZE19" t="inlineStr"/>
      <c r="GZF19" t="inlineStr"/>
      <c r="GZG19" t="inlineStr"/>
      <c r="GZH19" t="inlineStr"/>
      <c r="GZI19" t="inlineStr"/>
      <c r="GZJ19" t="inlineStr"/>
      <c r="GZK19" t="inlineStr"/>
      <c r="GZL19" t="inlineStr"/>
      <c r="GZM19" t="inlineStr"/>
      <c r="GZN19" t="inlineStr"/>
      <c r="GZO19" t="inlineStr"/>
      <c r="GZP19" t="inlineStr"/>
      <c r="GZQ19" t="inlineStr"/>
      <c r="GZR19" t="inlineStr"/>
      <c r="GZS19" t="inlineStr"/>
      <c r="GZT19" t="inlineStr"/>
      <c r="GZU19" t="inlineStr"/>
      <c r="GZV19" t="inlineStr"/>
      <c r="GZW19" t="inlineStr"/>
      <c r="GZX19" t="inlineStr"/>
      <c r="GZY19" t="inlineStr"/>
      <c r="GZZ19" t="inlineStr"/>
      <c r="HAA19" t="inlineStr"/>
      <c r="HAB19" t="inlineStr"/>
      <c r="HAC19" t="inlineStr"/>
      <c r="HAD19" t="inlineStr"/>
      <c r="HAE19" t="inlineStr"/>
      <c r="HAF19" t="inlineStr"/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inlineStr"/>
      <c r="HAT19" t="inlineStr"/>
      <c r="HAU19" t="inlineStr"/>
      <c r="HAV19" t="inlineStr"/>
      <c r="HAW19" t="inlineStr"/>
      <c r="HAX19" t="inlineStr"/>
      <c r="HAY19" t="inlineStr"/>
      <c r="HAZ19" t="inlineStr"/>
      <c r="HBA19" t="inlineStr"/>
      <c r="HBB19" t="inlineStr"/>
      <c r="HBC19" t="inlineStr"/>
      <c r="HBD19" t="inlineStr"/>
      <c r="HBE19" t="inlineStr"/>
      <c r="HBF19" t="inlineStr"/>
      <c r="HBG19" t="inlineStr"/>
      <c r="HBH19" t="inlineStr"/>
      <c r="HBI19" t="inlineStr"/>
      <c r="HBJ19" t="inlineStr"/>
      <c r="HBK19" t="inlineStr"/>
      <c r="HBL19" t="inlineStr"/>
      <c r="HBM19" t="inlineStr"/>
      <c r="HBN19" t="inlineStr"/>
      <c r="HBO19" t="inlineStr"/>
      <c r="HBP19" t="inlineStr"/>
      <c r="HBQ19" t="inlineStr"/>
      <c r="HBR19" t="inlineStr"/>
      <c r="HBS19" t="inlineStr"/>
      <c r="HBT19" t="inlineStr"/>
      <c r="HBU19" t="inlineStr"/>
      <c r="HBV19" t="inlineStr"/>
      <c r="HBW19" t="inlineStr"/>
      <c r="HBX19" t="inlineStr"/>
      <c r="HBY19" t="inlineStr"/>
      <c r="HBZ19" t="inlineStr"/>
      <c r="HCA19" t="inlineStr"/>
      <c r="HCB19" t="inlineStr"/>
      <c r="HCC19" t="inlineStr"/>
      <c r="HCD19" t="inlineStr"/>
      <c r="HCE19" t="inlineStr"/>
      <c r="HCF19" t="inlineStr"/>
      <c r="HCG19" t="inlineStr"/>
      <c r="HCH19" t="inlineStr"/>
      <c r="HCI19" t="inlineStr"/>
      <c r="HCJ19" t="inlineStr"/>
      <c r="HCK19" t="inlineStr"/>
      <c r="HCL19" t="inlineStr"/>
      <c r="HCM19" t="inlineStr"/>
      <c r="HCN19" t="inlineStr"/>
      <c r="HCO19" t="inlineStr"/>
      <c r="HCP19" t="inlineStr"/>
      <c r="HCQ19" t="inlineStr"/>
      <c r="HCR19" t="inlineStr"/>
      <c r="HCS19" t="inlineStr"/>
      <c r="HCT19" t="inlineStr"/>
      <c r="HCU19" t="inlineStr"/>
      <c r="HCV19" t="inlineStr"/>
      <c r="HCW19" t="inlineStr"/>
      <c r="HCX19" t="inlineStr"/>
      <c r="HCY19" t="inlineStr"/>
      <c r="HCZ19" t="inlineStr"/>
      <c r="HDA19" t="inlineStr"/>
      <c r="HDB19" t="inlineStr"/>
      <c r="HDC19" t="inlineStr"/>
      <c r="HDD19" t="inlineStr"/>
      <c r="HDE19" t="inlineStr"/>
      <c r="HDF19" t="inlineStr"/>
      <c r="HDG19" t="inlineStr"/>
      <c r="HDH19" t="inlineStr"/>
      <c r="HDI19" t="inlineStr"/>
      <c r="HDJ19" t="inlineStr"/>
      <c r="HDK19" t="inlineStr"/>
      <c r="HDL19" t="inlineStr"/>
      <c r="HDM19" t="inlineStr"/>
      <c r="HDN19" t="inlineStr"/>
      <c r="HDO19" t="inlineStr"/>
      <c r="HDP19" t="inlineStr"/>
      <c r="HDQ19" t="inlineStr"/>
      <c r="HDR19" t="inlineStr"/>
      <c r="HDS19" t="inlineStr"/>
      <c r="HDT19" t="inlineStr"/>
      <c r="HDU19" t="inlineStr"/>
      <c r="HDV19" t="inlineStr"/>
      <c r="HDW19" t="inlineStr"/>
      <c r="HDX19" t="inlineStr"/>
      <c r="HDY19" t="inlineStr"/>
      <c r="HDZ19" t="inlineStr"/>
      <c r="HEA19" t="inlineStr"/>
      <c r="HEB19" t="inlineStr"/>
      <c r="HEC19" t="inlineStr"/>
      <c r="HED19" t="inlineStr"/>
      <c r="HEE19" t="inlineStr"/>
      <c r="HEF19" t="inlineStr"/>
      <c r="HEG19" t="inlineStr"/>
      <c r="HEH19" t="inlineStr"/>
      <c r="HEI19" t="inlineStr"/>
      <c r="HEJ19" t="inlineStr"/>
      <c r="HEK19" t="inlineStr"/>
      <c r="HEL19" t="inlineStr"/>
      <c r="HEM19" t="inlineStr"/>
      <c r="HEN19" t="inlineStr"/>
      <c r="HEO19" t="inlineStr"/>
      <c r="HEP19" t="inlineStr"/>
      <c r="HEQ19" t="inlineStr"/>
      <c r="HER19" t="inlineStr"/>
      <c r="HES19" t="inlineStr"/>
      <c r="HET19" t="inlineStr"/>
      <c r="HEU19" t="inlineStr"/>
      <c r="HEV19" t="inlineStr"/>
      <c r="HEW19" t="inlineStr"/>
      <c r="HEX19" t="inlineStr"/>
      <c r="HEY19" t="inlineStr"/>
      <c r="HEZ19" t="inlineStr"/>
      <c r="HFA19" t="inlineStr"/>
      <c r="HFB19" t="inlineStr"/>
      <c r="HFC19" t="inlineStr"/>
      <c r="HFD19" t="inlineStr"/>
      <c r="HFE19" t="inlineStr"/>
      <c r="HFF19" t="inlineStr"/>
      <c r="HFG19" t="inlineStr"/>
      <c r="HFH19" t="inlineStr"/>
      <c r="HFI19" t="inlineStr"/>
      <c r="HFJ19" t="inlineStr"/>
      <c r="HFK19" t="inlineStr"/>
      <c r="HFL19" t="inlineStr"/>
      <c r="HFM19" t="inlineStr"/>
      <c r="HFN19" t="inlineStr"/>
      <c r="HFO19" t="inlineStr"/>
      <c r="HFP19" t="inlineStr"/>
      <c r="HFQ19" t="inlineStr"/>
      <c r="HFR19" t="inlineStr"/>
      <c r="HFS19" t="inlineStr"/>
      <c r="HFT19" t="inlineStr"/>
      <c r="HFU19" t="inlineStr"/>
      <c r="HFV19" t="inlineStr"/>
      <c r="HFW19" t="inlineStr"/>
      <c r="HFX19" t="inlineStr"/>
      <c r="HFY19" t="inlineStr"/>
      <c r="HFZ19" t="inlineStr"/>
      <c r="HGA19" t="inlineStr"/>
      <c r="HGB19" t="inlineStr"/>
      <c r="HGC19" t="inlineStr"/>
      <c r="HGD19" t="inlineStr"/>
      <c r="HGE19" t="inlineStr"/>
      <c r="HGF19" t="inlineStr"/>
      <c r="HGG19" t="inlineStr"/>
      <c r="HGH19" t="inlineStr"/>
      <c r="HGI19" t="inlineStr"/>
      <c r="HGJ19" t="inlineStr"/>
      <c r="HGK19" t="inlineStr"/>
      <c r="HGL19" t="inlineStr"/>
      <c r="HGM19" t="inlineStr"/>
      <c r="HGN19" t="inlineStr"/>
      <c r="HGO19" t="inlineStr"/>
      <c r="HGP19" t="inlineStr"/>
      <c r="HGQ19" t="inlineStr"/>
      <c r="HGR19" t="inlineStr"/>
      <c r="HGS19" t="inlineStr"/>
      <c r="HGT19" t="inlineStr"/>
      <c r="HGU19" t="inlineStr"/>
      <c r="HGV19" t="inlineStr"/>
      <c r="HGW19" t="inlineStr"/>
      <c r="HGX19" t="inlineStr"/>
      <c r="HGY19" t="inlineStr"/>
      <c r="HGZ19" t="inlineStr"/>
      <c r="HHA19" t="inlineStr"/>
      <c r="HHB19" t="inlineStr"/>
      <c r="HHC19" t="inlineStr"/>
      <c r="HHD19" t="inlineStr"/>
      <c r="HHE19" t="inlineStr"/>
      <c r="HHF19" t="inlineStr"/>
      <c r="HHG19" t="inlineStr"/>
      <c r="HHH19" t="inlineStr"/>
      <c r="HHI19" t="inlineStr"/>
      <c r="HHJ19" t="inlineStr"/>
      <c r="HHK19" t="inlineStr"/>
      <c r="HHL19" t="inlineStr"/>
      <c r="HHM19" t="inlineStr"/>
      <c r="HHN19" t="inlineStr"/>
      <c r="HHO19" t="inlineStr"/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inlineStr"/>
      <c r="HIB19" t="inlineStr"/>
      <c r="HIC19" t="inlineStr"/>
      <c r="HID19" t="inlineStr"/>
      <c r="HIE19" t="inlineStr"/>
      <c r="HIF19" t="inlineStr"/>
      <c r="HIG19" t="inlineStr"/>
      <c r="HIH19" t="inlineStr"/>
      <c r="HII19" t="inlineStr"/>
      <c r="HIJ19" t="inlineStr"/>
      <c r="HIK19" t="inlineStr"/>
      <c r="HIL19" t="inlineStr"/>
      <c r="HIM19" t="inlineStr"/>
      <c r="HIN19" t="inlineStr"/>
      <c r="HIO19" t="inlineStr"/>
      <c r="HIP19" t="inlineStr"/>
      <c r="HIQ19" t="inlineStr"/>
      <c r="HIR19" t="inlineStr"/>
      <c r="HIS19" t="inlineStr"/>
      <c r="HIT19" t="inlineStr"/>
      <c r="HIU19" t="inlineStr"/>
      <c r="HIV19" t="inlineStr"/>
      <c r="HIW19" t="inlineStr"/>
      <c r="HIX19" t="inlineStr"/>
      <c r="HIY19" t="inlineStr"/>
      <c r="HIZ19" t="inlineStr"/>
      <c r="HJA19" t="inlineStr"/>
      <c r="HJB19" t="inlineStr"/>
      <c r="HJC19" t="inlineStr"/>
      <c r="HJD19" t="inlineStr"/>
      <c r="HJE19" t="inlineStr"/>
      <c r="HJF19" t="inlineStr"/>
      <c r="HJG19" t="inlineStr"/>
      <c r="HJH19" t="inlineStr"/>
      <c r="HJI19" t="inlineStr"/>
      <c r="HJJ19" t="inlineStr"/>
      <c r="HJK19" t="inlineStr"/>
      <c r="HJL19" t="inlineStr"/>
      <c r="HJM19" t="inlineStr"/>
      <c r="HJN19" t="inlineStr"/>
      <c r="HJO19" t="inlineStr"/>
      <c r="HJP19" t="inlineStr"/>
      <c r="HJQ19" t="inlineStr"/>
      <c r="HJR19" t="inlineStr"/>
      <c r="HJS19" t="inlineStr"/>
      <c r="HJT19" t="inlineStr"/>
      <c r="HJU19" t="inlineStr"/>
      <c r="HJV19" t="inlineStr"/>
      <c r="HJW19" t="inlineStr"/>
      <c r="HJX19" t="inlineStr"/>
      <c r="HJY19" t="inlineStr"/>
      <c r="HJZ19" t="inlineStr"/>
      <c r="HKA19" t="inlineStr"/>
      <c r="HKB19" t="inlineStr"/>
      <c r="HKC19" t="inlineStr"/>
      <c r="HKD19" t="inlineStr"/>
      <c r="HKE19" t="inlineStr"/>
      <c r="HKF19" t="inlineStr"/>
      <c r="HKG19" t="inlineStr"/>
      <c r="HKH19" t="inlineStr"/>
      <c r="HKI19" t="inlineStr"/>
      <c r="HKJ19" t="inlineStr"/>
      <c r="HKK19" t="inlineStr"/>
      <c r="HKL19" t="inlineStr"/>
      <c r="HKM19" t="inlineStr"/>
      <c r="HKN19" t="inlineStr"/>
      <c r="HKO19" t="inlineStr"/>
      <c r="HKP19" t="inlineStr"/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inlineStr"/>
      <c r="HLB19" t="inlineStr"/>
      <c r="HLC19" t="inlineStr"/>
      <c r="HLD19" t="inlineStr"/>
      <c r="HLE19" t="inlineStr"/>
      <c r="HLF19" t="inlineStr"/>
      <c r="HLG19" t="inlineStr"/>
      <c r="HLH19" t="inlineStr"/>
      <c r="HLI19" t="inlineStr"/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inlineStr"/>
      <c r="HLW19" t="inlineStr"/>
      <c r="HLX19" t="inlineStr"/>
      <c r="HLY19" t="inlineStr"/>
      <c r="HLZ19" t="inlineStr"/>
      <c r="HMA19" t="inlineStr"/>
      <c r="HMB19" t="inlineStr"/>
      <c r="HMC19" t="inlineStr"/>
      <c r="HMD19" t="inlineStr"/>
      <c r="HME19" t="inlineStr"/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inlineStr"/>
      <c r="HMP19" t="inlineStr"/>
      <c r="HMQ19" t="inlineStr"/>
      <c r="HMR19" t="inlineStr"/>
      <c r="HMS19" t="inlineStr"/>
      <c r="HMT19" t="inlineStr"/>
      <c r="HMU19" t="inlineStr"/>
      <c r="HMV19" t="inlineStr"/>
      <c r="HMW19" t="inlineStr"/>
      <c r="HMX19" t="inlineStr"/>
      <c r="HMY19" t="inlineStr"/>
      <c r="HMZ19" t="inlineStr"/>
      <c r="HNA19" t="inlineStr"/>
      <c r="HNB19" t="inlineStr"/>
      <c r="HNC19" t="inlineStr"/>
      <c r="HND19" t="inlineStr"/>
      <c r="HNE19" t="inlineStr"/>
      <c r="HNF19" t="inlineStr"/>
      <c r="HNG19" t="inlineStr"/>
      <c r="HNH19" t="inlineStr"/>
      <c r="HNI19" t="inlineStr"/>
      <c r="HNJ19" t="inlineStr"/>
      <c r="HNK19" t="inlineStr"/>
      <c r="HNL19" t="inlineStr"/>
      <c r="HNM19" t="inlineStr"/>
      <c r="HNN19" t="inlineStr"/>
      <c r="HNO19" t="inlineStr"/>
      <c r="HNP19" t="inlineStr"/>
      <c r="HNQ19" t="inlineStr"/>
      <c r="HNR19" t="inlineStr"/>
      <c r="HNS19" t="inlineStr"/>
      <c r="HNT19" t="inlineStr"/>
      <c r="HNU19" t="inlineStr"/>
      <c r="HNV19" t="inlineStr"/>
      <c r="HNW19" t="inlineStr"/>
      <c r="HNX19" t="inlineStr"/>
      <c r="HNY19" t="inlineStr"/>
      <c r="HNZ19" t="inlineStr"/>
      <c r="HOA19" t="inlineStr"/>
      <c r="HOB19" t="inlineStr"/>
      <c r="HOC19" t="inlineStr"/>
      <c r="HOD19" t="inlineStr"/>
      <c r="HOE19" t="inlineStr"/>
      <c r="HOF19" t="inlineStr"/>
      <c r="HOG19" t="inlineStr"/>
      <c r="HOH19" t="inlineStr"/>
      <c r="HOI19" t="inlineStr"/>
      <c r="HOJ19" t="inlineStr"/>
      <c r="HOK19" t="inlineStr"/>
      <c r="HOL19" t="inlineStr"/>
      <c r="HOM19" t="inlineStr"/>
      <c r="HON19" t="inlineStr"/>
      <c r="HOO19" t="inlineStr"/>
      <c r="HOP19" t="inlineStr"/>
      <c r="HOQ19" t="inlineStr"/>
      <c r="HOR19" t="inlineStr"/>
      <c r="HOS19" t="inlineStr"/>
      <c r="HOT19" t="inlineStr"/>
      <c r="HOU19" t="inlineStr"/>
      <c r="HOV19" t="inlineStr"/>
      <c r="HOW19" t="inlineStr"/>
      <c r="HOX19" t="inlineStr"/>
      <c r="HOY19" t="inlineStr"/>
      <c r="HOZ19" t="inlineStr"/>
      <c r="HPA19" t="inlineStr"/>
      <c r="HPB19" t="inlineStr"/>
      <c r="HPC19" t="inlineStr"/>
      <c r="HPD19" t="inlineStr"/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inlineStr"/>
      <c r="HPT19" t="inlineStr"/>
      <c r="HPU19" t="inlineStr"/>
      <c r="HPV19" t="inlineStr"/>
      <c r="HPW19" t="inlineStr"/>
      <c r="HPX19" t="inlineStr"/>
      <c r="HPY19" t="inlineStr"/>
      <c r="HPZ19" t="inlineStr"/>
      <c r="HQA19" t="inlineStr"/>
      <c r="HQB19" t="inlineStr"/>
      <c r="HQC19" t="inlineStr"/>
      <c r="HQD19" t="inlineStr"/>
      <c r="HQE19" t="inlineStr"/>
      <c r="HQF19" t="inlineStr"/>
      <c r="HQG19" t="inlineStr"/>
      <c r="HQH19" t="inlineStr"/>
      <c r="HQI19" t="inlineStr"/>
      <c r="HQJ19" t="inlineStr"/>
      <c r="HQK19" t="inlineStr"/>
      <c r="HQL19" t="inlineStr"/>
      <c r="HQM19" t="inlineStr"/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inlineStr"/>
      <c r="HQW19" t="inlineStr"/>
      <c r="HQX19" t="inlineStr"/>
      <c r="HQY19" t="inlineStr"/>
      <c r="HQZ19" t="inlineStr"/>
      <c r="HRA19" t="inlineStr"/>
      <c r="HRB19" t="inlineStr"/>
      <c r="HRC19" t="inlineStr"/>
      <c r="HRD19" t="inlineStr"/>
      <c r="HRE19" t="inlineStr"/>
      <c r="HRF19" t="inlineStr"/>
      <c r="HRG19" t="inlineStr"/>
      <c r="HRH19" t="inlineStr"/>
      <c r="HRI19" t="inlineStr"/>
      <c r="HRJ19" t="inlineStr"/>
      <c r="HRK19" t="inlineStr"/>
      <c r="HRL19" t="inlineStr"/>
      <c r="HRM19" t="inlineStr"/>
      <c r="HRN19" t="inlineStr"/>
      <c r="HRO19" t="inlineStr"/>
      <c r="HRP19" t="inlineStr"/>
      <c r="HRQ19" t="inlineStr"/>
      <c r="HRR19" t="inlineStr"/>
      <c r="HRS19" t="inlineStr"/>
      <c r="HRT19" t="inlineStr"/>
      <c r="HRU19" t="inlineStr"/>
      <c r="HRV19" t="inlineStr"/>
      <c r="HRW19" t="inlineStr"/>
      <c r="HRX19" t="inlineStr"/>
      <c r="HRY19" t="inlineStr"/>
      <c r="HRZ19" t="inlineStr"/>
      <c r="HSA19" t="inlineStr"/>
      <c r="HSB19" t="inlineStr"/>
      <c r="HSC19" t="inlineStr"/>
      <c r="HSD19" t="inlineStr"/>
      <c r="HSE19" t="inlineStr"/>
      <c r="HSF19" t="inlineStr"/>
      <c r="HSG19" t="inlineStr"/>
      <c r="HSH19" t="inlineStr"/>
      <c r="HSI19" t="inlineStr"/>
      <c r="HSJ19" t="inlineStr"/>
      <c r="HSK19" t="inlineStr"/>
      <c r="HSL19" t="inlineStr"/>
      <c r="HSM19" t="inlineStr"/>
      <c r="HSN19" t="inlineStr"/>
      <c r="HSO19" t="inlineStr"/>
      <c r="HSP19" t="inlineStr"/>
      <c r="HSQ19" t="inlineStr"/>
      <c r="HSR19" t="inlineStr"/>
      <c r="HSS19" t="inlineStr"/>
      <c r="HST19" t="inlineStr"/>
      <c r="HSU19" t="inlineStr"/>
      <c r="HSV19" t="inlineStr"/>
      <c r="HSW19" t="inlineStr"/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inlineStr"/>
      <c r="HTH19" t="inlineStr"/>
      <c r="HTI19" t="inlineStr"/>
      <c r="HTJ19" t="inlineStr"/>
      <c r="HTK19" t="inlineStr"/>
      <c r="HTL19" t="inlineStr"/>
      <c r="HTM19" t="inlineStr"/>
      <c r="HTN19" t="inlineStr"/>
      <c r="HTO19" t="inlineStr"/>
      <c r="HTP19" t="inlineStr"/>
      <c r="HTQ19" t="inlineStr"/>
      <c r="HTR19" t="inlineStr"/>
      <c r="HTS19" t="inlineStr"/>
      <c r="HTT19" t="inlineStr"/>
      <c r="HTU19" t="inlineStr"/>
      <c r="HTV19" t="inlineStr"/>
      <c r="HTW19" t="inlineStr"/>
      <c r="HTX19" t="inlineStr"/>
      <c r="HTY19" t="inlineStr"/>
      <c r="HTZ19" t="inlineStr"/>
      <c r="HUA19" t="inlineStr"/>
      <c r="HUB19" t="inlineStr"/>
      <c r="HUC19" t="inlineStr"/>
      <c r="HUD19" t="inlineStr"/>
      <c r="HUE19" t="inlineStr"/>
      <c r="HUF19" t="inlineStr"/>
      <c r="HUG19" t="inlineStr"/>
      <c r="HUH19" t="inlineStr"/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inlineStr"/>
      <c r="HUR19" t="inlineStr"/>
      <c r="HUS19" t="inlineStr"/>
      <c r="HUT19" t="inlineStr"/>
      <c r="HUU19" t="inlineStr"/>
      <c r="HUV19" t="inlineStr"/>
      <c r="HUW19" t="inlineStr"/>
      <c r="HUX19" t="inlineStr"/>
      <c r="HUY19" t="inlineStr"/>
      <c r="HUZ19" t="inlineStr"/>
      <c r="HVA19" t="inlineStr"/>
      <c r="HVB19" t="inlineStr"/>
      <c r="HVC19" t="inlineStr"/>
      <c r="HVD19" t="inlineStr"/>
      <c r="HVE19" t="inlineStr"/>
      <c r="HVF19" t="inlineStr"/>
      <c r="HVG19" t="inlineStr"/>
      <c r="HVH19" t="inlineStr"/>
      <c r="HVI19" t="inlineStr"/>
      <c r="HVJ19" t="inlineStr"/>
      <c r="HVK19" t="inlineStr"/>
      <c r="HVL19" t="inlineStr"/>
      <c r="HVM19" t="inlineStr"/>
      <c r="HVN19" t="inlineStr"/>
      <c r="HVO19" t="inlineStr"/>
      <c r="HVP19" t="inlineStr"/>
      <c r="HVQ19" t="inlineStr"/>
      <c r="HVR19" t="inlineStr"/>
      <c r="HVS19" t="inlineStr"/>
      <c r="HVT19" t="inlineStr"/>
      <c r="HVU19" t="inlineStr"/>
      <c r="HVV19" t="inlineStr"/>
      <c r="HVW19" t="inlineStr"/>
      <c r="HVX19" t="inlineStr"/>
      <c r="HVY19" t="inlineStr"/>
      <c r="HVZ19" t="inlineStr"/>
      <c r="HWA19" t="inlineStr"/>
      <c r="HWB19" t="inlineStr"/>
      <c r="HWC19" t="inlineStr"/>
      <c r="HWD19" t="inlineStr"/>
      <c r="HWE19" t="inlineStr"/>
      <c r="HWF19" t="inlineStr"/>
      <c r="HWG19" t="inlineStr"/>
      <c r="HWH19" t="inlineStr"/>
      <c r="HWI19" t="inlineStr"/>
      <c r="HWJ19" t="inlineStr"/>
      <c r="HWK19" t="inlineStr"/>
      <c r="HWL19" t="inlineStr"/>
      <c r="HWM19" t="inlineStr"/>
      <c r="HWN19" t="inlineStr"/>
      <c r="HWO19" t="inlineStr"/>
      <c r="HWP19" t="inlineStr"/>
      <c r="HWQ19" t="inlineStr"/>
      <c r="HWR19" t="inlineStr"/>
      <c r="HWS19" t="inlineStr"/>
      <c r="HWT19" t="inlineStr"/>
      <c r="HWU19" t="inlineStr"/>
      <c r="HWV19" t="inlineStr"/>
      <c r="HWW19" t="inlineStr"/>
      <c r="HWX19" t="inlineStr"/>
      <c r="HWY19" t="inlineStr"/>
      <c r="HWZ19" t="inlineStr"/>
      <c r="HXA19" t="inlineStr"/>
      <c r="HXB19" t="inlineStr"/>
      <c r="HXC19" t="inlineStr"/>
      <c r="HXD19" t="inlineStr"/>
      <c r="HXE19" t="inlineStr"/>
      <c r="HXF19" t="inlineStr"/>
      <c r="HXG19" t="inlineStr"/>
      <c r="HXH19" t="inlineStr"/>
      <c r="HXI19" t="inlineStr"/>
      <c r="HXJ19" t="inlineStr"/>
      <c r="HXK19" t="inlineStr"/>
      <c r="HXL19" t="inlineStr"/>
      <c r="HXM19" t="inlineStr"/>
      <c r="HXN19" t="inlineStr"/>
      <c r="HXO19" t="inlineStr"/>
      <c r="HXP19" t="inlineStr"/>
      <c r="HXQ19" t="inlineStr"/>
      <c r="HXR19" t="inlineStr"/>
      <c r="HXS19" t="inlineStr"/>
      <c r="HXT19" t="inlineStr"/>
      <c r="HXU19" t="inlineStr"/>
      <c r="HXV19" t="inlineStr"/>
      <c r="HXW19" t="inlineStr"/>
      <c r="HXX19" t="inlineStr"/>
      <c r="HXY19" t="inlineStr"/>
      <c r="HXZ19" t="inlineStr"/>
      <c r="HYA19" t="inlineStr"/>
      <c r="HYB19" t="inlineStr"/>
      <c r="HYC19" t="inlineStr"/>
      <c r="HYD19" t="inlineStr"/>
      <c r="HYE19" t="inlineStr"/>
      <c r="HYF19" t="inlineStr"/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inlineStr"/>
      <c r="HYX19" t="inlineStr"/>
      <c r="HYY19" t="inlineStr"/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inlineStr"/>
      <c r="HZK19" t="inlineStr"/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inlineStr"/>
      <c r="HZU19" t="inlineStr"/>
      <c r="HZV19" t="inlineStr"/>
      <c r="HZW19" t="inlineStr"/>
      <c r="HZX19" t="inlineStr"/>
      <c r="HZY19" t="inlineStr"/>
      <c r="HZZ19" t="inlineStr"/>
      <c r="IAA19" t="inlineStr"/>
      <c r="IAB19" t="inlineStr"/>
      <c r="IAC19" t="inlineStr"/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inlineStr"/>
      <c r="IAQ19" t="inlineStr"/>
      <c r="IAR19" t="inlineStr"/>
      <c r="IAS19" t="inlineStr"/>
      <c r="IAT19" t="inlineStr"/>
      <c r="IAU19" t="inlineStr"/>
      <c r="IAV19" t="inlineStr"/>
      <c r="IAW19" t="inlineStr"/>
      <c r="IAX19" t="inlineStr"/>
      <c r="IAY19" t="inlineStr"/>
      <c r="IAZ19" t="inlineStr"/>
      <c r="IBA19" t="inlineStr"/>
      <c r="IBB19" t="inlineStr"/>
      <c r="IBC19" t="inlineStr"/>
      <c r="IBD19" t="inlineStr"/>
      <c r="IBE19" t="inlineStr"/>
      <c r="IBF19" t="inlineStr"/>
      <c r="IBG19" t="inlineStr"/>
      <c r="IBH19" t="inlineStr"/>
      <c r="IBI19" t="inlineStr"/>
      <c r="IBJ19" t="inlineStr"/>
      <c r="IBK19" t="inlineStr"/>
      <c r="IBL19" t="inlineStr"/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inlineStr"/>
      <c r="IBW19" t="inlineStr"/>
      <c r="IBX19" t="inlineStr"/>
      <c r="IBY19" t="inlineStr"/>
      <c r="IBZ19" t="inlineStr"/>
      <c r="ICA19" t="inlineStr"/>
      <c r="ICB19" t="inlineStr"/>
      <c r="ICC19" t="inlineStr"/>
      <c r="ICD19" t="inlineStr"/>
      <c r="ICE19" t="inlineStr"/>
      <c r="ICF19" t="inlineStr"/>
      <c r="ICG19" t="inlineStr"/>
      <c r="ICH19" t="inlineStr"/>
      <c r="ICI19" t="inlineStr"/>
      <c r="ICJ19" t="inlineStr"/>
      <c r="ICK19" t="inlineStr"/>
      <c r="ICL19" t="inlineStr"/>
      <c r="ICM19" t="inlineStr"/>
      <c r="ICN19" t="inlineStr"/>
      <c r="ICO19" t="inlineStr"/>
      <c r="ICP19" t="inlineStr"/>
      <c r="ICQ19" t="inlineStr"/>
      <c r="ICR19" t="inlineStr"/>
      <c r="ICS19" t="inlineStr"/>
      <c r="ICT19" t="inlineStr"/>
      <c r="ICU19" t="inlineStr"/>
      <c r="ICV19" t="inlineStr"/>
      <c r="ICW19" t="inlineStr"/>
      <c r="ICX19" t="inlineStr"/>
      <c r="ICY19" t="inlineStr"/>
      <c r="ICZ19" t="inlineStr"/>
      <c r="IDA19" t="inlineStr"/>
      <c r="IDB19" t="inlineStr"/>
      <c r="IDC19" t="inlineStr"/>
      <c r="IDD19" t="inlineStr"/>
      <c r="IDE19" t="inlineStr"/>
      <c r="IDF19" t="inlineStr"/>
      <c r="IDG19" t="inlineStr"/>
      <c r="IDH19" t="inlineStr"/>
      <c r="IDI19" t="inlineStr"/>
      <c r="IDJ19" t="inlineStr"/>
      <c r="IDK19" t="inlineStr"/>
      <c r="IDL19" t="inlineStr"/>
      <c r="IDM19" t="inlineStr"/>
      <c r="IDN19" t="inlineStr"/>
      <c r="IDO19" t="inlineStr"/>
      <c r="IDP19" t="inlineStr"/>
      <c r="IDQ19" t="inlineStr"/>
      <c r="IDR19" t="inlineStr"/>
      <c r="IDS19" t="inlineStr"/>
      <c r="IDT19" t="inlineStr"/>
      <c r="IDU19" t="inlineStr"/>
      <c r="IDV19" t="inlineStr"/>
      <c r="IDW19" t="inlineStr"/>
      <c r="IDX19" t="inlineStr"/>
      <c r="IDY19" t="inlineStr"/>
      <c r="IDZ19" t="inlineStr"/>
      <c r="IEA19" t="inlineStr"/>
      <c r="IEB19" t="inlineStr"/>
      <c r="IEC19" t="inlineStr"/>
      <c r="IED19" t="inlineStr"/>
      <c r="IEE19" t="inlineStr"/>
      <c r="IEF19" t="inlineStr"/>
      <c r="IEG19" t="inlineStr"/>
      <c r="IEH19" t="inlineStr"/>
      <c r="IEI19" t="inlineStr"/>
      <c r="IEJ19" t="inlineStr"/>
      <c r="IEK19" t="inlineStr"/>
      <c r="IEL19" t="inlineStr"/>
      <c r="IEM19" t="inlineStr"/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inlineStr"/>
      <c r="IEZ19" t="inlineStr"/>
      <c r="IFA19" t="inlineStr"/>
      <c r="IFB19" t="inlineStr"/>
      <c r="IFC19" t="inlineStr"/>
      <c r="IFD19" t="inlineStr"/>
      <c r="IFE19" t="inlineStr"/>
      <c r="IFF19" t="inlineStr"/>
      <c r="IFG19" t="inlineStr"/>
      <c r="IFH19" t="inlineStr"/>
      <c r="IFI19" t="inlineStr"/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inlineStr"/>
      <c r="IFS19" t="inlineStr"/>
      <c r="IFT19" t="inlineStr"/>
      <c r="IFU19" t="inlineStr"/>
      <c r="IFV19" t="inlineStr"/>
      <c r="IFW19" t="inlineStr"/>
      <c r="IFX19" t="inlineStr"/>
      <c r="IFY19" t="inlineStr"/>
      <c r="IFZ19" t="inlineStr"/>
      <c r="IGA19" t="inlineStr"/>
      <c r="IGB19" t="inlineStr"/>
      <c r="IGC19" t="inlineStr"/>
      <c r="IGD19" t="inlineStr"/>
      <c r="IGE19" t="inlineStr"/>
      <c r="IGF19" t="inlineStr"/>
      <c r="IGG19" t="inlineStr"/>
      <c r="IGH19" t="inlineStr"/>
      <c r="IGI19" t="inlineStr"/>
      <c r="IGJ19" t="inlineStr"/>
      <c r="IGK19" t="inlineStr"/>
      <c r="IGL19" t="inlineStr"/>
      <c r="IGM19" t="inlineStr"/>
      <c r="IGN19" t="inlineStr"/>
      <c r="IGO19" t="inlineStr"/>
      <c r="IGP19" t="inlineStr"/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inlineStr"/>
      <c r="IGZ19" t="inlineStr"/>
      <c r="IHA19" t="inlineStr"/>
      <c r="IHB19" t="inlineStr"/>
      <c r="IHC19" t="inlineStr"/>
      <c r="IHD19" t="inlineStr"/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inlineStr"/>
      <c r="IHN19" t="inlineStr"/>
      <c r="IHO19" t="inlineStr"/>
      <c r="IHP19" t="inlineStr"/>
      <c r="IHQ19" t="inlineStr"/>
      <c r="IHR19" t="inlineStr"/>
      <c r="IHS19" t="inlineStr"/>
      <c r="IHT19" t="inlineStr"/>
      <c r="IHU19" t="inlineStr"/>
      <c r="IHV19" t="inlineStr"/>
      <c r="IHW19" t="inlineStr"/>
      <c r="IHX19" t="inlineStr"/>
      <c r="IHY19" t="inlineStr"/>
      <c r="IHZ19" t="inlineStr"/>
      <c r="IIA19" t="inlineStr"/>
      <c r="IIB19" t="inlineStr"/>
      <c r="IIC19" t="inlineStr"/>
      <c r="IID19" t="inlineStr"/>
      <c r="IIE19" t="inlineStr"/>
      <c r="IIF19" t="inlineStr"/>
      <c r="IIG19" t="inlineStr"/>
      <c r="IIH19" t="inlineStr"/>
      <c r="III19" t="inlineStr"/>
      <c r="IIJ19" t="inlineStr"/>
      <c r="IIK19" t="inlineStr"/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inlineStr"/>
      <c r="IIU19" t="inlineStr"/>
      <c r="IIV19" t="inlineStr"/>
      <c r="IIW19" t="inlineStr"/>
      <c r="IIX19" t="inlineStr"/>
      <c r="IIY19" t="inlineStr"/>
      <c r="IIZ19" t="inlineStr"/>
      <c r="IJA19" t="inlineStr"/>
      <c r="IJB19" t="inlineStr"/>
      <c r="IJC19" t="inlineStr"/>
      <c r="IJD19" t="inlineStr"/>
      <c r="IJE19" t="inlineStr"/>
      <c r="IJF19" t="inlineStr"/>
      <c r="IJG19" t="inlineStr"/>
      <c r="IJH19" t="inlineStr"/>
      <c r="IJI19" t="inlineStr"/>
      <c r="IJJ19" t="inlineStr"/>
      <c r="IJK19" t="inlineStr"/>
      <c r="IJL19" t="inlineStr"/>
      <c r="IJM19" t="inlineStr"/>
      <c r="IJN19" t="inlineStr"/>
      <c r="IJO19" t="inlineStr"/>
      <c r="IJP19" t="inlineStr"/>
      <c r="IJQ19" t="inlineStr"/>
      <c r="IJR19" t="inlineStr"/>
      <c r="IJS19" t="inlineStr"/>
      <c r="IJT19" t="inlineStr"/>
      <c r="IJU19" t="inlineStr"/>
      <c r="IJV19" t="inlineStr"/>
      <c r="IJW19" t="inlineStr"/>
      <c r="IJX19" t="inlineStr"/>
      <c r="IJY19" t="inlineStr"/>
      <c r="IJZ19" t="inlineStr"/>
      <c r="IKA19" t="inlineStr"/>
      <c r="IKB19" t="inlineStr"/>
      <c r="IKC19" t="inlineStr"/>
      <c r="IKD19" t="inlineStr"/>
      <c r="IKE19" t="inlineStr"/>
      <c r="IKF19" t="inlineStr"/>
      <c r="IKG19" t="inlineStr"/>
      <c r="IKH19" t="inlineStr"/>
      <c r="IKI19" t="inlineStr"/>
      <c r="IKJ19" t="inlineStr"/>
      <c r="IKK19" t="inlineStr"/>
      <c r="IKL19" t="inlineStr"/>
      <c r="IKM19" t="inlineStr"/>
      <c r="IKN19" t="inlineStr"/>
      <c r="IKO19" t="inlineStr"/>
      <c r="IKP19" t="inlineStr"/>
      <c r="IKQ19" t="inlineStr"/>
      <c r="IKR19" t="inlineStr"/>
      <c r="IKS19" t="inlineStr"/>
      <c r="IKT19" t="inlineStr"/>
      <c r="IKU19" t="inlineStr"/>
      <c r="IKV19" t="inlineStr"/>
      <c r="IKW19" t="inlineStr"/>
      <c r="IKX19" t="inlineStr"/>
      <c r="IKY19" t="inlineStr"/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inlineStr"/>
      <c r="ILI19" t="inlineStr"/>
      <c r="ILJ19" t="inlineStr"/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inlineStr"/>
      <c r="ILV19" t="inlineStr"/>
      <c r="ILW19" t="inlineStr"/>
      <c r="ILX19" t="inlineStr"/>
      <c r="ILY19" t="inlineStr"/>
      <c r="ILZ19" t="inlineStr"/>
      <c r="IMA19" t="inlineStr"/>
      <c r="IMB19" t="inlineStr"/>
      <c r="IMC19" t="inlineStr"/>
      <c r="IMD19" t="inlineStr"/>
      <c r="IME19" t="inlineStr"/>
      <c r="IMF19" t="inlineStr"/>
      <c r="IMG19" t="inlineStr"/>
      <c r="IMH19" t="inlineStr"/>
      <c r="IMI19" t="inlineStr"/>
      <c r="IMJ19" t="inlineStr"/>
      <c r="IMK19" t="inlineStr"/>
      <c r="IML19" t="inlineStr"/>
      <c r="IMM19" t="inlineStr"/>
      <c r="IMN19" t="inlineStr"/>
      <c r="IMO19" t="inlineStr"/>
      <c r="IMP19" t="inlineStr"/>
      <c r="IMQ19" t="inlineStr"/>
      <c r="IMR19" t="inlineStr"/>
      <c r="IMS19" t="inlineStr"/>
      <c r="IMT19" t="inlineStr"/>
      <c r="IMU19" t="inlineStr"/>
      <c r="IMV19" t="inlineStr"/>
      <c r="IMW19" t="inlineStr"/>
      <c r="IMX19" t="inlineStr"/>
      <c r="IMY19" t="inlineStr"/>
      <c r="IMZ19" t="inlineStr"/>
      <c r="INA19" t="inlineStr"/>
      <c r="INB19" t="inlineStr"/>
      <c r="INC19" t="inlineStr"/>
      <c r="IND19" t="inlineStr"/>
      <c r="INE19" t="inlineStr"/>
      <c r="INF19" t="inlineStr"/>
      <c r="ING19" t="inlineStr"/>
      <c r="INH19" t="inlineStr"/>
      <c r="INI19" t="inlineStr"/>
      <c r="INJ19" t="inlineStr"/>
      <c r="INK19" t="inlineStr"/>
      <c r="INL19" t="inlineStr"/>
      <c r="INM19" t="inlineStr"/>
      <c r="INN19" t="inlineStr"/>
      <c r="INO19" t="inlineStr"/>
      <c r="INP19" t="inlineStr"/>
      <c r="INQ19" t="inlineStr"/>
      <c r="INR19" t="inlineStr"/>
      <c r="INS19" t="inlineStr"/>
      <c r="INT19" t="inlineStr"/>
      <c r="INU19" t="inlineStr"/>
      <c r="INV19" t="inlineStr"/>
      <c r="INW19" t="inlineStr"/>
      <c r="INX19" t="inlineStr"/>
      <c r="INY19" t="inlineStr"/>
      <c r="INZ19" t="inlineStr"/>
      <c r="IOA19" t="inlineStr"/>
      <c r="IOB19" t="inlineStr"/>
      <c r="IOC19" t="inlineStr"/>
      <c r="IOD19" t="inlineStr"/>
      <c r="IOE19" t="inlineStr"/>
      <c r="IOF19" t="inlineStr"/>
      <c r="IOG19" t="inlineStr"/>
      <c r="IOH19" t="inlineStr"/>
      <c r="IOI19" t="inlineStr"/>
      <c r="IOJ19" t="inlineStr"/>
      <c r="IOK19" t="inlineStr"/>
      <c r="IOL19" t="inlineStr"/>
      <c r="IOM19" t="inlineStr"/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inlineStr"/>
      <c r="IPC19" t="inlineStr"/>
      <c r="IPD19" t="inlineStr"/>
      <c r="IPE19" t="inlineStr"/>
      <c r="IPF19" t="inlineStr"/>
      <c r="IPG19" t="inlineStr"/>
      <c r="IPH19" t="inlineStr"/>
      <c r="IPI19" t="inlineStr"/>
      <c r="IPJ19" t="inlineStr"/>
      <c r="IPK19" t="inlineStr"/>
      <c r="IPL19" t="inlineStr"/>
      <c r="IPM19" t="inlineStr"/>
      <c r="IPN19" t="inlineStr"/>
      <c r="IPO19" t="inlineStr"/>
      <c r="IPP19" t="inlineStr"/>
      <c r="IPQ19" t="inlineStr"/>
      <c r="IPR19" t="inlineStr"/>
      <c r="IPS19" t="inlineStr"/>
      <c r="IPT19" t="inlineStr"/>
      <c r="IPU19" t="inlineStr"/>
      <c r="IPV19" t="inlineStr"/>
      <c r="IPW19" t="inlineStr"/>
      <c r="IPX19" t="inlineStr"/>
      <c r="IPY19" t="inlineStr"/>
      <c r="IPZ19" t="inlineStr"/>
      <c r="IQA19" t="inlineStr"/>
      <c r="IQB19" t="inlineStr"/>
      <c r="IQC19" t="inlineStr"/>
      <c r="IQD19" t="inlineStr"/>
      <c r="IQE19" t="inlineStr"/>
      <c r="IQF19" t="inlineStr"/>
      <c r="IQG19" t="inlineStr"/>
      <c r="IQH19" t="inlineStr"/>
      <c r="IQI19" t="inlineStr"/>
      <c r="IQJ19" t="inlineStr"/>
      <c r="IQK19" t="inlineStr"/>
      <c r="IQL19" t="inlineStr"/>
      <c r="IQM19" t="inlineStr"/>
      <c r="IQN19" t="inlineStr"/>
      <c r="IQO19" t="inlineStr"/>
      <c r="IQP19" t="inlineStr"/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inlineStr"/>
      <c r="IRB19" t="inlineStr"/>
      <c r="IRC19" t="inlineStr"/>
      <c r="IRD19" t="inlineStr"/>
      <c r="IRE19" t="inlineStr"/>
      <c r="IRF19" t="inlineStr"/>
      <c r="IRG19" t="inlineStr"/>
      <c r="IRH19" t="inlineStr"/>
      <c r="IRI19" t="inlineStr"/>
      <c r="IRJ19" t="inlineStr"/>
      <c r="IRK19" t="inlineStr"/>
      <c r="IRL19" t="inlineStr"/>
      <c r="IRM19" t="inlineStr"/>
      <c r="IRN19" t="inlineStr"/>
      <c r="IRO19" t="inlineStr"/>
      <c r="IRP19" t="inlineStr"/>
      <c r="IRQ19" t="inlineStr"/>
      <c r="IRR19" t="inlineStr"/>
      <c r="IRS19" t="inlineStr"/>
      <c r="IRT19" t="inlineStr"/>
      <c r="IRU19" t="inlineStr"/>
      <c r="IRV19" t="inlineStr"/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inlineStr"/>
      <c r="ISN19" t="inlineStr"/>
      <c r="ISO19" t="inlineStr"/>
      <c r="ISP19" t="inlineStr"/>
      <c r="ISQ19" t="inlineStr"/>
      <c r="ISR19" t="inlineStr"/>
      <c r="ISS19" t="inlineStr"/>
      <c r="IST19" t="inlineStr"/>
      <c r="ISU19" t="inlineStr"/>
      <c r="ISV19" t="inlineStr"/>
      <c r="ISW19" t="inlineStr"/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inlineStr"/>
      <c r="ITG19" t="inlineStr"/>
      <c r="ITH19" t="inlineStr"/>
      <c r="ITI19" t="inlineStr"/>
      <c r="ITJ19" t="inlineStr"/>
      <c r="ITK19" t="inlineStr"/>
      <c r="ITL19" t="inlineStr"/>
      <c r="ITM19" t="inlineStr"/>
      <c r="ITN19" t="inlineStr"/>
      <c r="ITO19" t="inlineStr"/>
      <c r="ITP19" t="inlineStr"/>
      <c r="ITQ19" t="inlineStr"/>
      <c r="ITR19" t="inlineStr"/>
      <c r="ITS19" t="inlineStr"/>
      <c r="ITT19" t="inlineStr"/>
      <c r="ITU19" t="inlineStr"/>
      <c r="ITV19" t="inlineStr"/>
      <c r="ITW19" t="inlineStr"/>
      <c r="ITX19" t="inlineStr"/>
      <c r="ITY19" t="inlineStr"/>
      <c r="ITZ19" t="inlineStr"/>
      <c r="IUA19" t="inlineStr"/>
      <c r="IUB19" t="inlineStr"/>
      <c r="IUC19" t="inlineStr"/>
      <c r="IUD19" t="inlineStr"/>
      <c r="IUE19" t="inlineStr"/>
      <c r="IUF19" t="inlineStr"/>
      <c r="IUG19" t="inlineStr"/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inlineStr"/>
      <c r="IUR19" t="inlineStr"/>
      <c r="IUS19" t="inlineStr"/>
      <c r="IUT19" t="inlineStr"/>
      <c r="IUU19" t="inlineStr"/>
      <c r="IUV19" t="inlineStr"/>
      <c r="IUW19" t="inlineStr"/>
      <c r="IUX19" t="inlineStr"/>
      <c r="IUY19" t="inlineStr"/>
      <c r="IUZ19" t="inlineStr"/>
      <c r="IVA19" t="inlineStr"/>
      <c r="IVB19" t="inlineStr"/>
      <c r="IVC19" t="inlineStr"/>
      <c r="IVD19" t="inlineStr"/>
      <c r="IVE19" t="inlineStr"/>
      <c r="IVF19" t="inlineStr"/>
      <c r="IVG19" t="inlineStr"/>
      <c r="IVH19" t="inlineStr"/>
      <c r="IVI19" t="inlineStr"/>
      <c r="IVJ19" t="inlineStr"/>
      <c r="IVK19" t="inlineStr"/>
      <c r="IVL19" t="inlineStr"/>
      <c r="IVM19" t="inlineStr"/>
      <c r="IVN19" t="inlineStr"/>
      <c r="IVO19" t="inlineStr"/>
      <c r="IVP19" t="inlineStr"/>
      <c r="IVQ19" t="inlineStr"/>
      <c r="IVR19" t="inlineStr"/>
      <c r="IVS19" t="inlineStr"/>
      <c r="IVT19" t="inlineStr"/>
      <c r="IVU19" t="inlineStr"/>
      <c r="IVV19" t="inlineStr"/>
      <c r="IVW19" t="inlineStr"/>
      <c r="IVX19" t="inlineStr"/>
      <c r="IVY19" t="inlineStr"/>
      <c r="IVZ19" t="inlineStr"/>
      <c r="IWA19" t="inlineStr"/>
      <c r="IWB19" t="inlineStr"/>
      <c r="IWC19" t="inlineStr"/>
      <c r="IWD19" t="inlineStr"/>
      <c r="IWE19" t="inlineStr"/>
      <c r="IWF19" t="inlineStr"/>
      <c r="IWG19" t="inlineStr"/>
      <c r="IWH19" t="inlineStr"/>
      <c r="IWI19" t="inlineStr"/>
      <c r="IWJ19" t="inlineStr"/>
      <c r="IWK19" t="inlineStr"/>
      <c r="IWL19" t="inlineStr"/>
      <c r="IWM19" t="inlineStr"/>
      <c r="IWN19" t="inlineStr"/>
      <c r="IWO19" t="inlineStr"/>
      <c r="IWP19" t="inlineStr"/>
      <c r="IWQ19" t="inlineStr"/>
      <c r="IWR19" t="inlineStr"/>
      <c r="IWS19" t="inlineStr"/>
      <c r="IWT19" t="inlineStr"/>
      <c r="IWU19" t="inlineStr"/>
      <c r="IWV19" t="inlineStr"/>
      <c r="IWW19" t="inlineStr"/>
      <c r="IWX19" t="inlineStr"/>
      <c r="IWY19" t="inlineStr"/>
      <c r="IWZ19" t="inlineStr"/>
      <c r="IXA19" t="inlineStr"/>
      <c r="IXB19" t="inlineStr"/>
      <c r="IXC19" t="inlineStr"/>
      <c r="IXD19" t="inlineStr"/>
      <c r="IXE19" t="inlineStr"/>
      <c r="IXF19" t="inlineStr"/>
      <c r="IXG19" t="inlineStr"/>
      <c r="IXH19" t="inlineStr"/>
      <c r="IXI19" t="inlineStr"/>
      <c r="IXJ19" t="inlineStr"/>
      <c r="IXK19" t="inlineStr"/>
      <c r="IXL19" t="inlineStr"/>
      <c r="IXM19" t="inlineStr"/>
      <c r="IXN19" t="inlineStr"/>
      <c r="IXO19" t="inlineStr"/>
      <c r="IXP19" t="inlineStr"/>
      <c r="IXQ19" t="inlineStr"/>
      <c r="IXR19" t="inlineStr"/>
      <c r="IXS19" t="inlineStr"/>
      <c r="IXT19" t="inlineStr"/>
      <c r="IXU19" t="inlineStr"/>
      <c r="IXV19" t="inlineStr"/>
      <c r="IXW19" t="inlineStr"/>
      <c r="IXX19" t="inlineStr"/>
      <c r="IXY19" t="inlineStr"/>
      <c r="IXZ19" t="inlineStr"/>
      <c r="IYA19" t="inlineStr"/>
      <c r="IYB19" t="inlineStr"/>
      <c r="IYC19" t="inlineStr"/>
      <c r="IYD19" t="inlineStr"/>
      <c r="IYE19" t="inlineStr"/>
      <c r="IYF19" t="inlineStr"/>
      <c r="IYG19" t="inlineStr"/>
      <c r="IYH19" t="inlineStr"/>
      <c r="IYI19" t="inlineStr"/>
      <c r="IYJ19" t="inlineStr"/>
      <c r="IYK19" t="inlineStr"/>
      <c r="IYL19" t="inlineStr"/>
      <c r="IYM19" t="inlineStr"/>
      <c r="IYN19" t="inlineStr"/>
      <c r="IYO19" t="inlineStr"/>
      <c r="IYP19" t="inlineStr"/>
      <c r="IYQ19" t="inlineStr"/>
      <c r="IYR19" t="inlineStr"/>
      <c r="IYS19" t="inlineStr"/>
      <c r="IYT19" t="inlineStr"/>
      <c r="IYU19" t="inlineStr"/>
      <c r="IYV19" t="inlineStr"/>
      <c r="IYW19" t="inlineStr"/>
      <c r="IYX19" t="inlineStr"/>
      <c r="IYY19" t="inlineStr"/>
      <c r="IYZ19" t="inlineStr"/>
      <c r="IZA19" t="inlineStr"/>
      <c r="IZB19" t="inlineStr"/>
      <c r="IZC19" t="inlineStr"/>
      <c r="IZD19" t="inlineStr"/>
      <c r="IZE19" t="inlineStr"/>
      <c r="IZF19" t="inlineStr"/>
      <c r="IZG19" t="inlineStr"/>
      <c r="IZH19" t="inlineStr"/>
      <c r="IZI19" t="inlineStr"/>
      <c r="IZJ19" t="inlineStr"/>
      <c r="IZK19" t="inlineStr"/>
      <c r="IZL19" t="inlineStr"/>
      <c r="IZM19" t="inlineStr"/>
      <c r="IZN19" t="inlineStr"/>
      <c r="IZO19" t="inlineStr"/>
      <c r="IZP19" t="inlineStr"/>
      <c r="IZQ19" t="inlineStr"/>
      <c r="IZR19" t="inlineStr"/>
      <c r="IZS19" t="inlineStr"/>
      <c r="IZT19" t="inlineStr"/>
      <c r="IZU19" t="inlineStr"/>
      <c r="IZV19" t="inlineStr"/>
      <c r="IZW19" t="inlineStr"/>
      <c r="IZX19" t="inlineStr"/>
      <c r="IZY19" t="inlineStr"/>
      <c r="IZZ19" t="inlineStr"/>
      <c r="JAA19" t="inlineStr"/>
      <c r="JAB19" t="inlineStr"/>
      <c r="JAC19" t="inlineStr"/>
      <c r="JAD19" t="inlineStr"/>
      <c r="JAE19" t="inlineStr"/>
      <c r="JAF19" t="inlineStr"/>
      <c r="JAG19" t="inlineStr"/>
      <c r="JAH19" t="inlineStr"/>
      <c r="JAI19" t="inlineStr"/>
      <c r="JAJ19" t="inlineStr"/>
      <c r="JAK19" t="inlineStr"/>
      <c r="JAL19" t="inlineStr"/>
      <c r="JAM19" t="inlineStr"/>
      <c r="JAN19" t="inlineStr"/>
      <c r="JAO19" t="inlineStr"/>
      <c r="JAP19" t="inlineStr"/>
      <c r="JAQ19" t="inlineStr"/>
      <c r="JAR19" t="inlineStr"/>
      <c r="JAS19" t="inlineStr"/>
      <c r="JAT19" t="inlineStr"/>
      <c r="JAU19" t="inlineStr"/>
      <c r="JAV19" t="inlineStr"/>
      <c r="JAW19" t="inlineStr"/>
      <c r="JAX19" t="inlineStr"/>
      <c r="JAY19" t="inlineStr"/>
      <c r="JAZ19" t="inlineStr"/>
      <c r="JBA19" t="inlineStr"/>
      <c r="JBB19" t="inlineStr"/>
      <c r="JBC19" t="inlineStr"/>
      <c r="JBD19" t="inlineStr"/>
      <c r="JBE19" t="inlineStr"/>
      <c r="JBF19" t="inlineStr"/>
      <c r="JBG19" t="inlineStr"/>
      <c r="JBH19" t="inlineStr"/>
      <c r="JBI19" t="inlineStr"/>
      <c r="JBJ19" t="inlineStr"/>
      <c r="JBK19" t="inlineStr"/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inlineStr"/>
      <c r="JBV19" t="inlineStr"/>
      <c r="JBW19" t="inlineStr"/>
      <c r="JBX19" t="inlineStr"/>
      <c r="JBY19" t="inlineStr"/>
      <c r="JBZ19" t="inlineStr"/>
      <c r="JCA19" t="inlineStr"/>
      <c r="JCB19" t="inlineStr"/>
      <c r="JCC19" t="inlineStr"/>
      <c r="JCD19" t="inlineStr"/>
      <c r="JCE19" t="inlineStr"/>
      <c r="JCF19" t="inlineStr"/>
      <c r="JCG19" t="inlineStr"/>
      <c r="JCH19" t="inlineStr"/>
      <c r="JCI19" t="inlineStr"/>
      <c r="JCJ19" t="inlineStr"/>
      <c r="JCK19" t="inlineStr"/>
      <c r="JCL19" t="inlineStr"/>
      <c r="JCM19" t="inlineStr"/>
      <c r="JCN19" t="inlineStr"/>
      <c r="JCO19" t="inlineStr"/>
      <c r="JCP19" t="inlineStr"/>
      <c r="JCQ19" t="inlineStr"/>
      <c r="JCR19" t="inlineStr"/>
      <c r="JCS19" t="inlineStr"/>
      <c r="JCT19" t="inlineStr"/>
      <c r="JCU19" t="inlineStr"/>
      <c r="JCV19" t="inlineStr"/>
      <c r="JCW19" t="inlineStr"/>
      <c r="JCX19" t="inlineStr"/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inlineStr"/>
      <c r="JDK19" t="inlineStr"/>
      <c r="JDL19" t="inlineStr"/>
      <c r="JDM19" t="inlineStr"/>
      <c r="JDN19" t="inlineStr"/>
      <c r="JDO19" t="inlineStr"/>
      <c r="JDP19" t="inlineStr"/>
      <c r="JDQ19" t="inlineStr"/>
      <c r="JDR19" t="inlineStr"/>
      <c r="JDS19" t="inlineStr"/>
      <c r="JDT19" t="inlineStr"/>
      <c r="JDU19" t="inlineStr"/>
      <c r="JDV19" t="inlineStr"/>
      <c r="JDW19" t="inlineStr"/>
      <c r="JDX19" t="inlineStr"/>
      <c r="JDY19" t="inlineStr"/>
      <c r="JDZ19" t="inlineStr"/>
      <c r="JEA19" t="inlineStr"/>
      <c r="JEB19" t="inlineStr"/>
      <c r="JEC19" t="inlineStr"/>
      <c r="JED19" t="inlineStr"/>
      <c r="JEE19" t="inlineStr"/>
      <c r="JEF19" t="inlineStr"/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inlineStr"/>
      <c r="JEQ19" t="inlineStr"/>
      <c r="JER19" t="inlineStr"/>
      <c r="JES19" t="inlineStr"/>
      <c r="JET19" t="inlineStr"/>
      <c r="JEU19" t="inlineStr"/>
      <c r="JEV19" t="inlineStr"/>
      <c r="JEW19" t="inlineStr"/>
      <c r="JEX19" t="inlineStr"/>
      <c r="JEY19" t="inlineStr"/>
      <c r="JEZ19" t="inlineStr"/>
      <c r="JFA19" t="inlineStr"/>
      <c r="JFB19" t="inlineStr"/>
      <c r="JFC19" t="inlineStr"/>
      <c r="JFD19" t="inlineStr"/>
      <c r="JFE19" t="inlineStr"/>
      <c r="JFF19" t="inlineStr"/>
      <c r="JFG19" t="inlineStr"/>
      <c r="JFH19" t="inlineStr"/>
      <c r="JFI19" t="inlineStr"/>
      <c r="JFJ19" t="inlineStr"/>
      <c r="JFK19" t="inlineStr"/>
      <c r="JFL19" t="inlineStr"/>
      <c r="JFM19" t="inlineStr"/>
      <c r="JFN19" t="inlineStr"/>
      <c r="JFO19" t="inlineStr"/>
      <c r="JFP19" t="inlineStr"/>
      <c r="JFQ19" t="inlineStr"/>
      <c r="JFR19" t="inlineStr"/>
      <c r="JFS19" t="inlineStr"/>
      <c r="JFT19" t="inlineStr"/>
      <c r="JFU19" t="inlineStr"/>
      <c r="JFV19" t="inlineStr"/>
      <c r="JFW19" t="inlineStr"/>
      <c r="JFX19" t="inlineStr"/>
      <c r="JFY19" t="inlineStr"/>
      <c r="JFZ19" t="inlineStr"/>
      <c r="JGA19" t="inlineStr"/>
      <c r="JGB19" t="inlineStr"/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inlineStr"/>
      <c r="JGN19" t="inlineStr"/>
      <c r="JGO19" t="inlineStr"/>
      <c r="JGP19" t="inlineStr"/>
      <c r="JGQ19" t="inlineStr"/>
      <c r="JGR19" t="inlineStr"/>
      <c r="JGS19" t="inlineStr"/>
      <c r="JGT19" t="inlineStr"/>
      <c r="JGU19" t="inlineStr"/>
      <c r="JGV19" t="inlineStr"/>
      <c r="JGW19" t="inlineStr"/>
      <c r="JGX19" t="inlineStr"/>
      <c r="JGY19" t="inlineStr"/>
      <c r="JGZ19" t="inlineStr"/>
      <c r="JHA19" t="inlineStr"/>
      <c r="JHB19" t="inlineStr"/>
      <c r="JHC19" t="inlineStr"/>
      <c r="JHD19" t="inlineStr"/>
      <c r="JHE19" t="inlineStr"/>
      <c r="JHF19" t="inlineStr"/>
      <c r="JHG19" t="inlineStr"/>
      <c r="JHH19" t="inlineStr"/>
      <c r="JHI19" t="inlineStr"/>
      <c r="JHJ19" t="inlineStr"/>
      <c r="JHK19" t="inlineStr"/>
      <c r="JHL19" t="inlineStr"/>
      <c r="JHM19" t="inlineStr"/>
      <c r="JHN19" t="inlineStr"/>
      <c r="JHO19" t="inlineStr"/>
      <c r="JHP19" t="inlineStr"/>
      <c r="JHQ19" t="inlineStr"/>
      <c r="JHR19" t="inlineStr"/>
      <c r="JHS19" t="inlineStr"/>
      <c r="JHT19" t="inlineStr"/>
      <c r="JHU19" t="inlineStr"/>
      <c r="JHV19" t="inlineStr"/>
      <c r="JHW19" t="inlineStr"/>
      <c r="JHX19" t="inlineStr"/>
      <c r="JHY19" t="inlineStr"/>
      <c r="JHZ19" t="inlineStr"/>
      <c r="JIA19" t="inlineStr"/>
      <c r="JIB19" t="inlineStr"/>
      <c r="JIC19" t="inlineStr"/>
      <c r="JID19" t="inlineStr"/>
      <c r="JIE19" t="inlineStr"/>
      <c r="JIF19" t="inlineStr"/>
      <c r="JIG19" t="inlineStr"/>
      <c r="JIH19" t="inlineStr"/>
      <c r="JII19" t="inlineStr"/>
      <c r="JIJ19" t="inlineStr"/>
      <c r="JIK19" t="inlineStr"/>
      <c r="JIL19" t="inlineStr"/>
      <c r="JIM19" t="inlineStr"/>
      <c r="JIN19" t="inlineStr"/>
      <c r="JIO19" t="inlineStr"/>
      <c r="JIP19" t="inlineStr"/>
      <c r="JIQ19" t="inlineStr"/>
      <c r="JIR19" t="inlineStr"/>
      <c r="JIS19" t="inlineStr"/>
      <c r="JIT19" t="inlineStr"/>
      <c r="JIU19" t="inlineStr"/>
      <c r="JIV19" t="inlineStr"/>
      <c r="JIW19" t="inlineStr"/>
      <c r="JIX19" t="inlineStr"/>
      <c r="JIY19" t="inlineStr"/>
      <c r="JIZ19" t="inlineStr"/>
      <c r="JJA19" t="inlineStr"/>
      <c r="JJB19" t="inlineStr"/>
      <c r="JJC19" t="inlineStr"/>
      <c r="JJD19" t="inlineStr"/>
      <c r="JJE19" t="inlineStr"/>
      <c r="JJF19" t="inlineStr"/>
      <c r="JJG19" t="inlineStr"/>
      <c r="JJH19" t="inlineStr"/>
      <c r="JJI19" t="inlineStr"/>
      <c r="JJJ19" t="inlineStr"/>
      <c r="JJK19" t="inlineStr"/>
      <c r="JJL19" t="inlineStr"/>
      <c r="JJM19" t="inlineStr"/>
      <c r="JJN19" t="inlineStr"/>
      <c r="JJO19" t="inlineStr"/>
      <c r="JJP19" t="inlineStr"/>
      <c r="JJQ19" t="inlineStr"/>
      <c r="JJR19" t="inlineStr"/>
      <c r="JJS19" t="inlineStr"/>
      <c r="JJT19" t="inlineStr"/>
      <c r="JJU19" t="inlineStr"/>
      <c r="JJV19" t="inlineStr"/>
      <c r="JJW19" t="inlineStr"/>
      <c r="JJX19" t="inlineStr"/>
      <c r="JJY19" t="inlineStr"/>
      <c r="JJZ19" t="inlineStr"/>
      <c r="JKA19" t="inlineStr"/>
      <c r="JKB19" t="inlineStr"/>
      <c r="JKC19" t="inlineStr"/>
      <c r="JKD19" t="inlineStr"/>
      <c r="JKE19" t="inlineStr"/>
      <c r="JKF19" t="inlineStr"/>
      <c r="JKG19" t="inlineStr"/>
      <c r="JKH19" t="inlineStr"/>
      <c r="JKI19" t="inlineStr"/>
      <c r="JKJ19" t="inlineStr"/>
      <c r="JKK19" t="inlineStr"/>
      <c r="JKL19" t="inlineStr"/>
      <c r="JKM19" t="inlineStr"/>
      <c r="JKN19" t="inlineStr"/>
      <c r="JKO19" t="inlineStr"/>
      <c r="JKP19" t="inlineStr"/>
      <c r="JKQ19" t="inlineStr"/>
      <c r="JKR19" t="inlineStr"/>
      <c r="JKS19" t="inlineStr"/>
      <c r="JKT19" t="inlineStr"/>
      <c r="JKU19" t="inlineStr"/>
      <c r="JKV19" t="inlineStr"/>
      <c r="JKW19" t="inlineStr"/>
      <c r="JKX19" t="inlineStr"/>
      <c r="JKY19" t="inlineStr"/>
      <c r="JKZ19" t="inlineStr"/>
      <c r="JLA19" t="inlineStr"/>
      <c r="JLB19" t="inlineStr"/>
      <c r="JLC19" t="inlineStr"/>
      <c r="JLD19" t="inlineStr"/>
      <c r="JLE19" t="inlineStr"/>
      <c r="JLF19" t="inlineStr"/>
      <c r="JLG19" t="inlineStr"/>
      <c r="JLH19" t="inlineStr"/>
      <c r="JLI19" t="inlineStr"/>
      <c r="JLJ19" t="inlineStr"/>
      <c r="JLK19" t="inlineStr"/>
      <c r="JLL19" t="inlineStr"/>
      <c r="JLM19" t="inlineStr"/>
      <c r="JLN19" t="inlineStr"/>
      <c r="JLO19" t="inlineStr"/>
      <c r="JLP19" t="inlineStr"/>
      <c r="JLQ19" t="inlineStr"/>
      <c r="JLR19" t="inlineStr"/>
      <c r="JLS19" t="inlineStr"/>
      <c r="JLT19" t="inlineStr"/>
      <c r="JLU19" t="inlineStr"/>
      <c r="JLV19" t="inlineStr"/>
      <c r="JLW19" t="inlineStr"/>
      <c r="JLX19" t="inlineStr"/>
      <c r="JLY19" t="inlineStr"/>
      <c r="JLZ19" t="inlineStr"/>
      <c r="JMA19" t="inlineStr"/>
      <c r="JMB19" t="inlineStr"/>
      <c r="JMC19" t="inlineStr"/>
      <c r="JMD19" t="inlineStr"/>
      <c r="JME19" t="inlineStr"/>
      <c r="JMF19" t="inlineStr"/>
      <c r="JMG19" t="inlineStr"/>
      <c r="JMH19" t="inlineStr"/>
      <c r="JMI19" t="inlineStr"/>
      <c r="JMJ19" t="inlineStr"/>
      <c r="JMK19" t="inlineStr"/>
      <c r="JML19" t="inlineStr"/>
      <c r="JMM19" t="inlineStr"/>
      <c r="JMN19" t="inlineStr"/>
      <c r="JMO19" t="inlineStr"/>
      <c r="JMP19" t="inlineStr"/>
      <c r="JMQ19" t="inlineStr"/>
      <c r="JMR19" t="inlineStr"/>
      <c r="JMS19" t="inlineStr"/>
      <c r="JMT19" t="inlineStr"/>
      <c r="JMU19" t="inlineStr"/>
      <c r="JMV19" t="inlineStr"/>
      <c r="JMW19" t="inlineStr"/>
      <c r="JMX19" t="inlineStr"/>
      <c r="JMY19" t="inlineStr"/>
      <c r="JMZ19" t="inlineStr"/>
      <c r="JNA19" t="inlineStr"/>
      <c r="JNB19" t="inlineStr"/>
      <c r="JNC19" t="inlineStr"/>
      <c r="JND19" t="inlineStr"/>
      <c r="JNE19" t="inlineStr"/>
      <c r="JNF19" t="inlineStr"/>
      <c r="JNG19" t="inlineStr"/>
      <c r="JNH19" t="inlineStr"/>
      <c r="JNI19" t="inlineStr"/>
      <c r="JNJ19" t="inlineStr"/>
      <c r="JNK19" t="inlineStr"/>
      <c r="JNL19" t="inlineStr"/>
      <c r="JNM19" t="inlineStr"/>
      <c r="JNN19" t="inlineStr"/>
      <c r="JNO19" t="inlineStr"/>
      <c r="JNP19" t="inlineStr"/>
      <c r="JNQ19" t="inlineStr"/>
      <c r="JNR19" t="inlineStr"/>
      <c r="JNS19" t="inlineStr"/>
      <c r="JNT19" t="inlineStr"/>
      <c r="JNU19" t="inlineStr"/>
      <c r="JNV19" t="inlineStr"/>
      <c r="JNW19" t="inlineStr"/>
      <c r="JNX19" t="inlineStr"/>
      <c r="JNY19" t="inlineStr"/>
      <c r="JNZ19" t="inlineStr"/>
      <c r="JOA19" t="inlineStr"/>
      <c r="JOB19" t="inlineStr"/>
      <c r="JOC19" t="inlineStr"/>
      <c r="JOD19" t="inlineStr"/>
      <c r="JOE19" t="inlineStr"/>
      <c r="JOF19" t="inlineStr"/>
      <c r="JOG19" t="inlineStr"/>
      <c r="JOH19" t="inlineStr"/>
      <c r="JOI19" t="inlineStr"/>
      <c r="JOJ19" t="inlineStr"/>
      <c r="JOK19" t="inlineStr"/>
      <c r="JOL19" t="inlineStr"/>
      <c r="JOM19" t="inlineStr"/>
      <c r="JON19" t="inlineStr"/>
      <c r="JOO19" t="inlineStr"/>
      <c r="JOP19" t="inlineStr"/>
      <c r="JOQ19" t="inlineStr"/>
      <c r="JOR19" t="inlineStr"/>
      <c r="JOS19" t="inlineStr"/>
      <c r="JOT19" t="inlineStr"/>
      <c r="JOU19" t="inlineStr"/>
      <c r="JOV19" t="inlineStr"/>
      <c r="JOW19" t="inlineStr"/>
      <c r="JOX19" t="inlineStr"/>
      <c r="JOY19" t="inlineStr"/>
      <c r="JOZ19" t="inlineStr"/>
      <c r="JPA19" t="inlineStr"/>
      <c r="JPB19" t="inlineStr"/>
      <c r="JPC19" t="inlineStr"/>
      <c r="JPD19" t="inlineStr"/>
      <c r="JPE19" t="inlineStr"/>
      <c r="JPF19" t="inlineStr"/>
      <c r="JPG19" t="inlineStr"/>
      <c r="JPH19" t="inlineStr"/>
      <c r="JPI19" t="inlineStr"/>
      <c r="JPJ19" t="inlineStr"/>
      <c r="JPK19" t="inlineStr"/>
      <c r="JPL19" t="inlineStr"/>
      <c r="JPM19" t="inlineStr"/>
      <c r="JPN19" t="inlineStr"/>
      <c r="JPO19" t="inlineStr"/>
      <c r="JPP19" t="inlineStr"/>
      <c r="JPQ19" t="inlineStr"/>
      <c r="JPR19" t="inlineStr"/>
      <c r="JPS19" t="inlineStr"/>
      <c r="JPT19" t="inlineStr"/>
      <c r="JPU19" t="inlineStr"/>
      <c r="JPV19" t="inlineStr"/>
      <c r="JPW19" t="inlineStr"/>
      <c r="JPX19" t="inlineStr"/>
      <c r="JPY19" t="inlineStr"/>
      <c r="JPZ19" t="inlineStr"/>
      <c r="JQA19" t="inlineStr"/>
      <c r="JQB19" t="inlineStr"/>
      <c r="JQC19" t="inlineStr"/>
      <c r="JQD19" t="inlineStr"/>
      <c r="JQE19" t="inlineStr"/>
      <c r="JQF19" t="inlineStr"/>
      <c r="JQG19" t="inlineStr"/>
      <c r="JQH19" t="inlineStr"/>
      <c r="JQI19" t="inlineStr"/>
      <c r="JQJ19" t="inlineStr"/>
      <c r="JQK19" t="inlineStr"/>
      <c r="JQL19" t="inlineStr"/>
      <c r="JQM19" t="inlineStr"/>
      <c r="JQN19" t="inlineStr"/>
      <c r="JQO19" t="inlineStr"/>
      <c r="JQP19" t="inlineStr"/>
      <c r="JQQ19" t="inlineStr"/>
      <c r="JQR19" t="inlineStr"/>
      <c r="JQS19" t="inlineStr"/>
      <c r="JQT19" t="inlineStr"/>
      <c r="JQU19" t="inlineStr"/>
      <c r="JQV19" t="inlineStr"/>
      <c r="JQW19" t="inlineStr"/>
      <c r="JQX19" t="inlineStr"/>
      <c r="JQY19" t="inlineStr"/>
      <c r="JQZ19" t="inlineStr"/>
      <c r="JRA19" t="inlineStr"/>
      <c r="JRB19" t="inlineStr"/>
      <c r="JRC19" t="inlineStr"/>
      <c r="JRD19" t="inlineStr"/>
      <c r="JRE19" t="inlineStr"/>
      <c r="JRF19" t="inlineStr"/>
      <c r="JRG19" t="inlineStr"/>
      <c r="JRH19" t="inlineStr"/>
      <c r="JRI19" t="inlineStr"/>
      <c r="JRJ19" t="inlineStr"/>
      <c r="JRK19" t="inlineStr"/>
      <c r="JRL19" t="inlineStr"/>
      <c r="JRM19" t="inlineStr"/>
      <c r="JRN19" t="inlineStr"/>
      <c r="JRO19" t="inlineStr"/>
      <c r="JRP19" t="inlineStr"/>
      <c r="JRQ19" t="inlineStr"/>
      <c r="JRR19" t="inlineStr"/>
      <c r="JRS19" t="inlineStr"/>
      <c r="JRT19" t="inlineStr"/>
      <c r="JRU19" t="inlineStr"/>
      <c r="JRV19" t="inlineStr"/>
      <c r="JRW19" t="inlineStr"/>
      <c r="JRX19" t="inlineStr"/>
      <c r="JRY19" t="inlineStr"/>
      <c r="JRZ19" t="inlineStr"/>
      <c r="JSA19" t="inlineStr"/>
      <c r="JSB19" t="inlineStr"/>
      <c r="JSC19" t="inlineStr"/>
      <c r="JSD19" t="inlineStr"/>
      <c r="JSE19" t="inlineStr"/>
      <c r="JSF19" t="inlineStr"/>
      <c r="JSG19" t="inlineStr"/>
      <c r="JSH19" t="inlineStr"/>
      <c r="JSI19" t="inlineStr"/>
      <c r="JSJ19" t="inlineStr"/>
      <c r="JSK19" t="inlineStr"/>
      <c r="JSL19" t="inlineStr"/>
      <c r="JSM19" t="inlineStr"/>
      <c r="JSN19" t="inlineStr"/>
      <c r="JSO19" t="inlineStr"/>
      <c r="JSP19" t="inlineStr"/>
      <c r="JSQ19" t="inlineStr"/>
      <c r="JSR19" t="inlineStr"/>
      <c r="JSS19" t="inlineStr"/>
      <c r="JST19" t="inlineStr"/>
      <c r="JSU19" t="inlineStr"/>
      <c r="JSV19" t="inlineStr"/>
      <c r="JSW19" t="inlineStr"/>
      <c r="JSX19" t="inlineStr"/>
      <c r="JSY19" t="inlineStr"/>
      <c r="JSZ19" t="inlineStr"/>
      <c r="JTA19" t="inlineStr"/>
      <c r="JTB19" t="inlineStr"/>
      <c r="JTC19" t="inlineStr"/>
      <c r="JTD19" t="inlineStr"/>
      <c r="JTE19" t="inlineStr"/>
      <c r="JTF19" t="inlineStr"/>
      <c r="JTG19" t="inlineStr"/>
      <c r="JTH19" t="inlineStr"/>
      <c r="JTI19" t="inlineStr"/>
      <c r="JTJ19" t="inlineStr"/>
      <c r="JTK19" t="inlineStr"/>
      <c r="JTL19" t="inlineStr"/>
      <c r="JTM19" t="inlineStr"/>
      <c r="JTN19" t="inlineStr"/>
      <c r="JTO19" t="inlineStr"/>
      <c r="JTP19" t="inlineStr"/>
      <c r="JTQ19" t="inlineStr"/>
      <c r="JTR19" t="inlineStr"/>
      <c r="JTS19" t="inlineStr"/>
      <c r="JTT19" t="inlineStr"/>
      <c r="JTU19" t="inlineStr"/>
      <c r="JTV19" t="inlineStr"/>
      <c r="JTW19" t="inlineStr"/>
      <c r="JTX19" t="inlineStr"/>
      <c r="JTY19" t="inlineStr"/>
      <c r="JTZ19" t="inlineStr"/>
      <c r="JUA19" t="inlineStr"/>
      <c r="JUB19" t="inlineStr"/>
      <c r="JUC19" t="inlineStr"/>
      <c r="JUD19" t="inlineStr"/>
      <c r="JUE19" t="inlineStr"/>
      <c r="JUF19" t="inlineStr"/>
      <c r="JUG19" t="inlineStr"/>
      <c r="JUH19" t="inlineStr"/>
      <c r="JUI19" t="inlineStr"/>
      <c r="JUJ19" t="inlineStr"/>
      <c r="JUK19" t="inlineStr"/>
      <c r="JUL19" t="inlineStr"/>
      <c r="JUM19" t="inlineStr"/>
      <c r="JUN19" t="inlineStr"/>
      <c r="JUO19" t="inlineStr"/>
      <c r="JUP19" t="inlineStr"/>
      <c r="JUQ19" t="inlineStr"/>
      <c r="JUR19" t="inlineStr"/>
      <c r="JUS19" t="inlineStr"/>
      <c r="JUT19" t="inlineStr"/>
      <c r="JUU19" t="inlineStr"/>
      <c r="JUV19" t="inlineStr"/>
      <c r="JUW19" t="inlineStr"/>
      <c r="JUX19" t="inlineStr"/>
      <c r="JUY19" t="inlineStr"/>
      <c r="JUZ19" t="inlineStr"/>
      <c r="JVA19" t="inlineStr"/>
      <c r="JVB19" t="inlineStr"/>
      <c r="JVC19" t="inlineStr"/>
      <c r="JVD19" t="inlineStr"/>
      <c r="JVE19" t="inlineStr"/>
      <c r="JVF19" t="inlineStr"/>
      <c r="JVG19" t="inlineStr"/>
      <c r="JVH19" t="inlineStr"/>
      <c r="JVI19" t="inlineStr"/>
      <c r="JVJ19" t="inlineStr"/>
      <c r="JVK19" t="inlineStr"/>
      <c r="JVL19" t="inlineStr"/>
      <c r="JVM19" t="inlineStr"/>
      <c r="JVN19" t="inlineStr"/>
      <c r="JVO19" t="inlineStr"/>
      <c r="JVP19" t="inlineStr"/>
      <c r="JVQ19" t="inlineStr"/>
      <c r="JVR19" t="inlineStr"/>
      <c r="JVS19" t="inlineStr"/>
      <c r="JVT19" t="inlineStr"/>
      <c r="JVU19" t="inlineStr"/>
      <c r="JVV19" t="inlineStr"/>
      <c r="JVW19" t="inlineStr"/>
      <c r="JVX19" t="inlineStr"/>
      <c r="JVY19" t="inlineStr"/>
      <c r="JVZ19" t="inlineStr"/>
      <c r="JWA19" t="inlineStr"/>
      <c r="JWB19" t="inlineStr"/>
      <c r="JWC19" t="inlineStr"/>
      <c r="JWD19" t="inlineStr"/>
      <c r="JWE19" t="inlineStr"/>
      <c r="JWF19" t="inlineStr"/>
      <c r="JWG19" t="inlineStr"/>
      <c r="JWH19" t="inlineStr"/>
      <c r="JWI19" t="inlineStr"/>
      <c r="JWJ19" t="inlineStr"/>
      <c r="JWK19" t="inlineStr"/>
      <c r="JWL19" t="inlineStr"/>
      <c r="JWM19" t="inlineStr"/>
      <c r="JWN19" t="inlineStr"/>
      <c r="JWO19" t="inlineStr"/>
      <c r="JWP19" t="inlineStr"/>
      <c r="JWQ19" t="inlineStr"/>
      <c r="JWR19" t="inlineStr"/>
      <c r="JWS19" t="inlineStr"/>
      <c r="JWT19" t="inlineStr"/>
      <c r="JWU19" t="inlineStr"/>
      <c r="JWV19" t="inlineStr"/>
      <c r="JWW19" t="inlineStr"/>
      <c r="JWX19" t="inlineStr"/>
      <c r="JWY19" t="inlineStr"/>
      <c r="JWZ19" t="inlineStr"/>
      <c r="JXA19" t="inlineStr"/>
      <c r="JXB19" t="inlineStr"/>
      <c r="JXC19" t="inlineStr"/>
      <c r="JXD19" t="inlineStr"/>
      <c r="JXE19" t="inlineStr"/>
      <c r="JXF19" t="inlineStr"/>
      <c r="JXG19" t="inlineStr"/>
      <c r="JXH19" t="inlineStr"/>
      <c r="JXI19" t="inlineStr"/>
      <c r="JXJ19" t="inlineStr"/>
      <c r="JXK19" t="inlineStr"/>
      <c r="JXL19" t="inlineStr"/>
      <c r="JXM19" t="inlineStr"/>
      <c r="JXN19" t="inlineStr"/>
      <c r="JXO19" t="inlineStr"/>
      <c r="JXP19" t="inlineStr"/>
      <c r="JXQ19" t="inlineStr"/>
      <c r="JXR19" t="inlineStr"/>
      <c r="JXS19" t="inlineStr"/>
      <c r="JXT19" t="inlineStr"/>
      <c r="JXU19" t="inlineStr"/>
      <c r="JXV19" t="inlineStr"/>
      <c r="JXW19" t="inlineStr"/>
      <c r="JXX19" t="inlineStr"/>
      <c r="JXY19" t="inlineStr"/>
      <c r="JXZ19" t="inlineStr"/>
      <c r="JYA19" t="inlineStr"/>
      <c r="JYB19" t="inlineStr"/>
      <c r="JYC19" t="inlineStr"/>
      <c r="JYD19" t="inlineStr"/>
      <c r="JYE19" t="inlineStr"/>
      <c r="JYF19" t="inlineStr"/>
      <c r="JYG19" t="inlineStr"/>
      <c r="JYH19" t="inlineStr"/>
      <c r="JYI19" t="inlineStr"/>
      <c r="JYJ19" t="inlineStr"/>
      <c r="JYK19" t="inlineStr"/>
      <c r="JYL19" t="inlineStr"/>
      <c r="JYM19" t="inlineStr"/>
      <c r="JYN19" t="inlineStr"/>
      <c r="JYO19" t="inlineStr"/>
      <c r="JYP19" t="inlineStr"/>
      <c r="JYQ19" t="inlineStr"/>
      <c r="JYR19" t="inlineStr"/>
      <c r="JYS19" t="inlineStr"/>
      <c r="JYT19" t="inlineStr"/>
      <c r="JYU19" t="inlineStr"/>
      <c r="JYV19" t="inlineStr"/>
      <c r="JYW19" t="inlineStr"/>
      <c r="JYX19" t="inlineStr"/>
      <c r="JYY19" t="inlineStr"/>
      <c r="JYZ19" t="inlineStr"/>
      <c r="JZA19" t="inlineStr"/>
      <c r="JZB19" t="inlineStr"/>
      <c r="JZC19" t="inlineStr"/>
      <c r="JZD19" t="inlineStr"/>
      <c r="JZE19" t="inlineStr"/>
      <c r="JZF19" t="inlineStr"/>
      <c r="JZG19" t="inlineStr"/>
      <c r="JZH19" t="inlineStr"/>
      <c r="JZI19" t="inlineStr"/>
      <c r="JZJ19" t="inlineStr"/>
      <c r="JZK19" t="inlineStr"/>
      <c r="JZL19" t="inlineStr"/>
      <c r="JZM19" t="inlineStr"/>
      <c r="JZN19" t="inlineStr"/>
      <c r="JZO19" t="inlineStr"/>
      <c r="JZP19" t="inlineStr"/>
      <c r="JZQ19" t="inlineStr"/>
      <c r="JZR19" t="inlineStr"/>
      <c r="JZS19" t="inlineStr"/>
      <c r="JZT19" t="inlineStr"/>
      <c r="JZU19" t="inlineStr"/>
      <c r="JZV19" t="inlineStr"/>
      <c r="JZW19" t="inlineStr"/>
      <c r="JZX19" t="inlineStr"/>
      <c r="JZY19" t="inlineStr"/>
      <c r="JZZ19" t="inlineStr"/>
      <c r="KAA19" t="inlineStr"/>
      <c r="KAB19" t="inlineStr"/>
      <c r="KAC19" t="inlineStr"/>
      <c r="KAD19" t="inlineStr"/>
      <c r="KAE19" t="inlineStr"/>
      <c r="KAF19" t="inlineStr"/>
      <c r="KAG19" t="inlineStr"/>
      <c r="KAH19" t="inlineStr"/>
      <c r="KAI19" t="inlineStr"/>
      <c r="KAJ19" t="inlineStr"/>
      <c r="KAK19" t="inlineStr"/>
      <c r="KAL19" t="inlineStr"/>
      <c r="KAM19" t="inlineStr"/>
      <c r="KAN19" t="inlineStr"/>
      <c r="KAO19" t="inlineStr"/>
      <c r="KAP19" t="inlineStr"/>
      <c r="KAQ19" t="inlineStr"/>
      <c r="KAR19" t="inlineStr"/>
      <c r="KAS19" t="inlineStr"/>
      <c r="KAT19" t="inlineStr"/>
      <c r="KAU19" t="inlineStr"/>
      <c r="KAV19" t="inlineStr"/>
      <c r="KAW19" t="inlineStr"/>
      <c r="KAX19" t="inlineStr"/>
      <c r="KAY19" t="inlineStr"/>
      <c r="KAZ19" t="inlineStr"/>
      <c r="KBA19" t="inlineStr"/>
      <c r="KBB19" t="inlineStr"/>
      <c r="KBC19" t="inlineStr"/>
      <c r="KBD19" t="inlineStr"/>
      <c r="KBE19" t="inlineStr"/>
      <c r="KBF19" t="inlineStr"/>
      <c r="KBG19" t="inlineStr"/>
      <c r="KBH19" t="inlineStr"/>
      <c r="KBI19" t="inlineStr"/>
      <c r="KBJ19" t="inlineStr"/>
      <c r="KBK19" t="inlineStr"/>
      <c r="KBL19" t="inlineStr"/>
      <c r="KBM19" t="inlineStr"/>
      <c r="KBN19" t="inlineStr"/>
      <c r="KBO19" t="inlineStr"/>
      <c r="KBP19" t="inlineStr"/>
      <c r="KBQ19" t="inlineStr"/>
      <c r="KBR19" t="inlineStr"/>
      <c r="KBS19" t="inlineStr"/>
      <c r="KBT19" t="inlineStr"/>
      <c r="KBU19" t="inlineStr"/>
      <c r="KBV19" t="inlineStr"/>
      <c r="KBW19" t="inlineStr"/>
      <c r="KBX19" t="inlineStr"/>
      <c r="KBY19" t="inlineStr"/>
      <c r="KBZ19" t="inlineStr"/>
      <c r="KCA19" t="inlineStr"/>
      <c r="KCB19" t="inlineStr"/>
      <c r="KCC19" t="inlineStr"/>
      <c r="KCD19" t="inlineStr"/>
      <c r="KCE19" t="inlineStr"/>
      <c r="KCF19" t="inlineStr"/>
      <c r="KCG19" t="inlineStr"/>
      <c r="KCH19" t="inlineStr"/>
      <c r="KCI19" t="inlineStr"/>
      <c r="KCJ19" t="inlineStr"/>
      <c r="KCK19" t="inlineStr"/>
      <c r="KCL19" t="inlineStr"/>
      <c r="KCM19" t="inlineStr"/>
      <c r="KCN19" t="inlineStr"/>
      <c r="KCO19" t="inlineStr"/>
      <c r="KCP19" t="inlineStr"/>
      <c r="KCQ19" t="inlineStr"/>
      <c r="KCR19" t="inlineStr"/>
      <c r="KCS19" t="inlineStr"/>
      <c r="KCT19" t="inlineStr"/>
      <c r="KCU19" t="inlineStr"/>
      <c r="KCV19" t="inlineStr"/>
      <c r="KCW19" t="inlineStr"/>
      <c r="KCX19" t="inlineStr"/>
      <c r="KCY19" t="inlineStr"/>
      <c r="KCZ19" t="inlineStr"/>
      <c r="KDA19" t="inlineStr"/>
      <c r="KDB19" t="inlineStr"/>
      <c r="KDC19" t="inlineStr"/>
      <c r="KDD19" t="inlineStr"/>
      <c r="KDE19" t="inlineStr"/>
      <c r="KDF19" t="inlineStr"/>
      <c r="KDG19" t="inlineStr"/>
      <c r="KDH19" t="inlineStr"/>
      <c r="KDI19" t="inlineStr"/>
      <c r="KDJ19" t="inlineStr"/>
      <c r="KDK19" t="inlineStr"/>
      <c r="KDL19" t="inlineStr"/>
      <c r="KDM19" t="inlineStr"/>
      <c r="KDN19" t="inlineStr"/>
      <c r="KDO19" t="inlineStr"/>
      <c r="KDP19" t="inlineStr"/>
      <c r="KDQ19" t="inlineStr"/>
      <c r="KDR19" t="inlineStr"/>
      <c r="KDS19" t="inlineStr"/>
      <c r="KDT19" t="inlineStr"/>
      <c r="KDU19" t="inlineStr"/>
      <c r="KDV19" t="inlineStr"/>
      <c r="KDW19" t="inlineStr"/>
      <c r="KDX19" t="inlineStr"/>
      <c r="KDY19" t="inlineStr"/>
      <c r="KDZ19" t="inlineStr"/>
      <c r="KEA19" t="inlineStr"/>
      <c r="KEB19" t="inlineStr"/>
      <c r="KEC19" t="inlineStr"/>
      <c r="KED19" t="inlineStr"/>
      <c r="KEE19" t="inlineStr"/>
      <c r="KEF19" t="inlineStr"/>
      <c r="KEG19" t="inlineStr"/>
      <c r="KEH19" t="inlineStr"/>
      <c r="KEI19" t="inlineStr"/>
      <c r="KEJ19" t="inlineStr"/>
      <c r="KEK19" t="inlineStr"/>
      <c r="KEL19" t="inlineStr"/>
      <c r="KEM19" t="inlineStr"/>
      <c r="KEN19" t="inlineStr"/>
      <c r="KEO19" t="inlineStr"/>
      <c r="KEP19" t="inlineStr"/>
      <c r="KEQ19" t="inlineStr"/>
      <c r="KER19" t="inlineStr"/>
      <c r="KES19" t="inlineStr"/>
      <c r="KET19" t="inlineStr"/>
      <c r="KEU19" t="inlineStr"/>
      <c r="KEV19" t="inlineStr"/>
      <c r="KEW19" t="inlineStr"/>
      <c r="KEX19" t="inlineStr"/>
      <c r="KEY19" t="inlineStr"/>
      <c r="KEZ19" t="inlineStr"/>
      <c r="KFA19" t="inlineStr"/>
      <c r="KFB19" t="inlineStr"/>
      <c r="KFC19" t="inlineStr"/>
      <c r="KFD19" t="inlineStr"/>
      <c r="KFE19" t="inlineStr"/>
      <c r="KFF19" t="inlineStr"/>
      <c r="KFG19" t="inlineStr"/>
      <c r="KFH19" t="inlineStr"/>
      <c r="KFI19" t="inlineStr"/>
      <c r="KFJ19" t="inlineStr"/>
      <c r="KFK19" t="inlineStr"/>
      <c r="KFL19" t="inlineStr"/>
      <c r="KFM19" t="inlineStr"/>
      <c r="KFN19" t="inlineStr"/>
      <c r="KFO19" t="inlineStr"/>
      <c r="KFP19" t="inlineStr"/>
      <c r="KFQ19" t="inlineStr"/>
      <c r="KFR19" t="inlineStr"/>
      <c r="KFS19" t="inlineStr"/>
      <c r="KFT19" t="inlineStr"/>
      <c r="KFU19" t="inlineStr"/>
      <c r="KFV19" t="inlineStr"/>
      <c r="KFW19" t="inlineStr"/>
      <c r="KFX19" t="inlineStr"/>
      <c r="KFY19" t="inlineStr"/>
      <c r="KFZ19" t="inlineStr"/>
      <c r="KGA19" t="inlineStr"/>
      <c r="KGB19" t="inlineStr"/>
      <c r="KGC19" t="inlineStr"/>
      <c r="KGD19" t="inlineStr"/>
      <c r="KGE19" t="inlineStr"/>
      <c r="KGF19" t="inlineStr"/>
      <c r="KGG19" t="inlineStr"/>
      <c r="KGH19" t="inlineStr"/>
      <c r="KGI19" t="inlineStr"/>
      <c r="KGJ19" t="inlineStr"/>
      <c r="KGK19" t="inlineStr"/>
      <c r="KGL19" t="inlineStr"/>
      <c r="KGM19" t="inlineStr"/>
      <c r="KGN19" t="inlineStr"/>
      <c r="KGO19" t="inlineStr"/>
      <c r="KGP19" t="inlineStr"/>
      <c r="KGQ19" t="inlineStr"/>
      <c r="KGR19" t="inlineStr"/>
      <c r="KGS19" t="inlineStr"/>
      <c r="KGT19" t="inlineStr"/>
      <c r="KGU19" t="inlineStr"/>
      <c r="KGV19" t="inlineStr"/>
      <c r="KGW19" t="inlineStr"/>
      <c r="KGX19" t="inlineStr"/>
      <c r="KGY19" t="inlineStr"/>
      <c r="KGZ19" t="inlineStr"/>
      <c r="KHA19" t="inlineStr"/>
      <c r="KHB19" t="inlineStr"/>
      <c r="KHC19" t="inlineStr"/>
      <c r="KHD19" t="inlineStr"/>
      <c r="KHE19" t="inlineStr"/>
      <c r="KHF19" t="inlineStr"/>
      <c r="KHG19" t="inlineStr"/>
      <c r="KHH19" t="inlineStr"/>
      <c r="KHI19" t="inlineStr"/>
      <c r="KHJ19" t="inlineStr"/>
      <c r="KHK19" t="inlineStr"/>
      <c r="KHL19" t="inlineStr"/>
      <c r="KHM19" t="inlineStr"/>
      <c r="KHN19" t="inlineStr"/>
      <c r="KHO19" t="inlineStr"/>
      <c r="KHP19" t="inlineStr"/>
      <c r="KHQ19" t="inlineStr"/>
      <c r="KHR19" t="inlineStr"/>
      <c r="KHS19" t="inlineStr"/>
      <c r="KHT19" t="inlineStr"/>
      <c r="KHU19" t="inlineStr"/>
      <c r="KHV19" t="inlineStr"/>
      <c r="KHW19" t="inlineStr"/>
      <c r="KHX19" t="inlineStr"/>
      <c r="KHY19" t="inlineStr"/>
      <c r="KHZ19" t="inlineStr"/>
      <c r="KIA19" t="inlineStr"/>
      <c r="KIB19" t="inlineStr"/>
      <c r="KIC19" t="inlineStr"/>
      <c r="KID19" t="inlineStr"/>
      <c r="KIE19" t="inlineStr"/>
      <c r="KIF19" t="inlineStr"/>
      <c r="KIG19" t="inlineStr"/>
      <c r="KIH19" t="inlineStr"/>
      <c r="KII19" t="inlineStr"/>
      <c r="KIJ19" t="inlineStr"/>
      <c r="KIK19" t="inlineStr"/>
      <c r="KIL19" t="inlineStr"/>
      <c r="KIM19" t="inlineStr"/>
      <c r="KIN19" t="inlineStr"/>
      <c r="KIO19" t="inlineStr"/>
      <c r="KIP19" t="inlineStr"/>
      <c r="KIQ19" t="inlineStr"/>
      <c r="KIR19" t="inlineStr"/>
      <c r="KIS19" t="inlineStr"/>
      <c r="KIT19" t="inlineStr"/>
      <c r="KIU19" t="inlineStr"/>
      <c r="KIV19" t="inlineStr"/>
      <c r="KIW19" t="inlineStr"/>
      <c r="KIX19" t="inlineStr"/>
      <c r="KIY19" t="inlineStr"/>
      <c r="KIZ19" t="inlineStr"/>
      <c r="KJA19" t="inlineStr"/>
      <c r="KJB19" t="inlineStr"/>
      <c r="KJC19" t="inlineStr"/>
      <c r="KJD19" t="inlineStr"/>
      <c r="KJE19" t="inlineStr"/>
      <c r="KJF19" t="inlineStr"/>
      <c r="KJG19" t="inlineStr"/>
      <c r="KJH19" t="inlineStr"/>
      <c r="KJI19" t="inlineStr"/>
      <c r="KJJ19" t="inlineStr"/>
      <c r="KJK19" t="inlineStr"/>
      <c r="KJL19" t="inlineStr"/>
      <c r="KJM19" t="inlineStr"/>
      <c r="KJN19" t="inlineStr"/>
      <c r="KJO19" t="inlineStr"/>
      <c r="KJP19" t="inlineStr"/>
      <c r="KJQ19" t="inlineStr"/>
      <c r="KJR19" t="inlineStr"/>
      <c r="KJS19" t="inlineStr"/>
      <c r="KJT19" t="inlineStr"/>
      <c r="KJU19" t="inlineStr"/>
      <c r="KJV19" t="inlineStr"/>
      <c r="KJW19" t="inlineStr"/>
      <c r="KJX19" t="inlineStr"/>
      <c r="KJY19" t="inlineStr"/>
      <c r="KJZ19" t="inlineStr"/>
      <c r="KKA19" t="inlineStr"/>
      <c r="KKB19" t="inlineStr"/>
      <c r="KKC19" t="inlineStr"/>
      <c r="KKD19" t="inlineStr"/>
      <c r="KKE19" t="inlineStr"/>
      <c r="KKF19" t="inlineStr"/>
      <c r="KKG19" t="inlineStr"/>
      <c r="KKH19" t="inlineStr"/>
      <c r="KKI19" t="inlineStr"/>
      <c r="KKJ19" t="inlineStr"/>
      <c r="KKK19" t="inlineStr"/>
      <c r="KKL19" t="inlineStr"/>
      <c r="KKM19" t="inlineStr"/>
      <c r="KKN19" t="inlineStr"/>
      <c r="KKO19" t="inlineStr"/>
      <c r="KKP19" t="inlineStr"/>
      <c r="KKQ19" t="inlineStr"/>
      <c r="KKR19" t="inlineStr"/>
      <c r="KKS19" t="inlineStr"/>
      <c r="KKT19" t="inlineStr"/>
      <c r="KKU19" t="inlineStr"/>
      <c r="KKV19" t="inlineStr"/>
      <c r="KKW19" t="inlineStr"/>
      <c r="KKX19" t="inlineStr"/>
      <c r="KKY19" t="inlineStr"/>
      <c r="KKZ19" t="inlineStr"/>
      <c r="KLA19" t="inlineStr"/>
      <c r="KLB19" t="inlineStr"/>
      <c r="KLC19" t="inlineStr"/>
      <c r="KLD19" t="inlineStr"/>
      <c r="KLE19" t="inlineStr"/>
      <c r="KLF19" t="inlineStr"/>
      <c r="KLG19" t="inlineStr"/>
      <c r="KLH19" t="inlineStr"/>
      <c r="KLI19" t="inlineStr"/>
      <c r="KLJ19" t="inlineStr"/>
      <c r="KLK19" t="inlineStr"/>
      <c r="KLL19" t="inlineStr"/>
      <c r="KLM19" t="inlineStr"/>
      <c r="KLN19" t="inlineStr"/>
      <c r="KLO19" t="inlineStr"/>
      <c r="KLP19" t="inlineStr"/>
      <c r="KLQ19" t="inlineStr"/>
      <c r="KLR19" t="inlineStr"/>
      <c r="KLS19" t="inlineStr"/>
      <c r="KLT19" t="inlineStr"/>
      <c r="KLU19" t="inlineStr"/>
      <c r="KLV19" t="inlineStr"/>
      <c r="KLW19" t="inlineStr"/>
      <c r="KLX19" t="inlineStr"/>
      <c r="KLY19" t="inlineStr"/>
      <c r="KLZ19" t="inlineStr"/>
      <c r="KMA19" t="inlineStr"/>
      <c r="KMB19" t="inlineStr"/>
      <c r="KMC19" t="inlineStr"/>
      <c r="KMD19" t="inlineStr"/>
      <c r="KME19" t="inlineStr"/>
      <c r="KMF19" t="inlineStr"/>
      <c r="KMG19" t="inlineStr"/>
      <c r="KMH19" t="inlineStr"/>
      <c r="KMI19" t="inlineStr"/>
      <c r="KMJ19" t="inlineStr"/>
      <c r="KMK19" t="inlineStr"/>
      <c r="KML19" t="inlineStr"/>
      <c r="KMM19" t="inlineStr"/>
      <c r="KMN19" t="inlineStr"/>
      <c r="KMO19" t="inlineStr"/>
      <c r="KMP19" t="inlineStr"/>
      <c r="KMQ19" t="inlineStr"/>
      <c r="KMR19" t="inlineStr"/>
      <c r="KMS19" t="inlineStr"/>
      <c r="KMT19" t="inlineStr"/>
      <c r="KMU19" t="inlineStr"/>
      <c r="KMV19" t="inlineStr"/>
      <c r="KMW19" t="inlineStr"/>
      <c r="KMX19" t="inlineStr"/>
      <c r="KMY19" t="inlineStr"/>
      <c r="KMZ19" t="inlineStr"/>
      <c r="KNA19" t="inlineStr"/>
      <c r="KNB19" t="inlineStr"/>
      <c r="KNC19" t="inlineStr"/>
      <c r="KND19" t="inlineStr"/>
      <c r="KNE19" t="inlineStr"/>
      <c r="KNF19" t="inlineStr"/>
      <c r="KNG19" t="inlineStr"/>
      <c r="KNH19" t="inlineStr"/>
      <c r="KNI19" t="inlineStr"/>
      <c r="KNJ19" t="inlineStr"/>
      <c r="KNK19" t="inlineStr"/>
      <c r="KNL19" t="inlineStr"/>
      <c r="KNM19" t="inlineStr"/>
      <c r="KNN19" t="inlineStr"/>
      <c r="KNO19" t="inlineStr"/>
      <c r="KNP19" t="inlineStr"/>
      <c r="KNQ19" t="inlineStr"/>
      <c r="KNR19" t="inlineStr"/>
      <c r="KNS19" t="inlineStr"/>
      <c r="KNT19" t="inlineStr"/>
      <c r="KNU19" t="inlineStr"/>
      <c r="KNV19" t="inlineStr"/>
      <c r="KNW19" t="inlineStr"/>
      <c r="KNX19" t="inlineStr"/>
      <c r="KNY19" t="inlineStr"/>
      <c r="KNZ19" t="inlineStr"/>
      <c r="KOA19" t="inlineStr"/>
      <c r="KOB19" t="inlineStr"/>
      <c r="KOC19" t="inlineStr"/>
      <c r="KOD19" t="inlineStr"/>
      <c r="KOE19" t="inlineStr"/>
      <c r="KOF19" t="inlineStr"/>
      <c r="KOG19" t="inlineStr"/>
      <c r="KOH19" t="inlineStr"/>
      <c r="KOI19" t="inlineStr"/>
      <c r="KOJ19" t="inlineStr"/>
      <c r="KOK19" t="inlineStr"/>
      <c r="KOL19" t="inlineStr"/>
      <c r="KOM19" t="inlineStr"/>
      <c r="KON19" t="inlineStr"/>
      <c r="KOO19" t="inlineStr"/>
      <c r="KOP19" t="inlineStr"/>
      <c r="KOQ19" t="inlineStr"/>
      <c r="KOR19" t="inlineStr"/>
      <c r="KOS19" t="inlineStr"/>
      <c r="KOT19" t="inlineStr"/>
      <c r="KOU19" t="inlineStr"/>
      <c r="KOV19" t="inlineStr"/>
      <c r="KOW19" t="inlineStr"/>
      <c r="KOX19" t="inlineStr"/>
      <c r="KOY19" t="inlineStr"/>
      <c r="KOZ19" t="inlineStr"/>
      <c r="KPA19" t="inlineStr"/>
      <c r="KPB19" t="inlineStr"/>
      <c r="KPC19" t="inlineStr"/>
      <c r="KPD19" t="inlineStr"/>
      <c r="KPE19" t="inlineStr"/>
      <c r="KPF19" t="inlineStr"/>
      <c r="KPG19" t="inlineStr"/>
      <c r="KPH19" t="inlineStr"/>
      <c r="KPI19" t="inlineStr"/>
      <c r="KPJ19" t="inlineStr"/>
      <c r="KPK19" t="inlineStr"/>
      <c r="KPL19" t="inlineStr"/>
      <c r="KPM19" t="inlineStr"/>
      <c r="KPN19" t="inlineStr"/>
      <c r="KPO19" t="inlineStr"/>
      <c r="KPP19" t="inlineStr"/>
      <c r="KPQ19" t="inlineStr"/>
      <c r="KPR19" t="inlineStr"/>
      <c r="KPS19" t="inlineStr"/>
      <c r="KPT19" t="inlineStr"/>
      <c r="KPU19" t="inlineStr"/>
      <c r="KPV19" t="inlineStr"/>
      <c r="KPW19" t="inlineStr"/>
      <c r="KPX19" t="inlineStr"/>
      <c r="KPY19" t="inlineStr"/>
      <c r="KPZ19" t="inlineStr"/>
      <c r="KQA19" t="inlineStr"/>
      <c r="KQB19" t="inlineStr"/>
      <c r="KQC19" t="inlineStr"/>
      <c r="KQD19" t="inlineStr"/>
      <c r="KQE19" t="inlineStr"/>
      <c r="KQF19" t="inlineStr"/>
      <c r="KQG19" t="inlineStr"/>
      <c r="KQH19" t="inlineStr"/>
      <c r="KQI19" t="inlineStr"/>
      <c r="KQJ19" t="inlineStr"/>
      <c r="KQK19" t="inlineStr"/>
      <c r="KQL19" t="inlineStr"/>
      <c r="KQM19" t="inlineStr"/>
      <c r="KQN19" t="inlineStr"/>
      <c r="KQO19" t="inlineStr"/>
      <c r="KQP19" t="inlineStr"/>
      <c r="KQQ19" t="inlineStr"/>
      <c r="KQR19" t="inlineStr"/>
      <c r="KQS19" t="inlineStr"/>
      <c r="KQT19" t="inlineStr"/>
      <c r="KQU19" t="inlineStr"/>
      <c r="KQV19" t="inlineStr"/>
      <c r="KQW19" t="inlineStr"/>
      <c r="KQX19" t="inlineStr"/>
      <c r="KQY19" t="inlineStr"/>
      <c r="KQZ19" t="inlineStr"/>
      <c r="KRA19" t="inlineStr"/>
      <c r="KRB19" t="inlineStr"/>
      <c r="KRC19" t="inlineStr"/>
      <c r="KRD19" t="inlineStr"/>
      <c r="KRE19" t="inlineStr"/>
      <c r="KRF19" t="inlineStr"/>
      <c r="KRG19" t="inlineStr"/>
      <c r="KRH19" t="inlineStr"/>
      <c r="KRI19" t="inlineStr"/>
      <c r="KRJ19" t="inlineStr"/>
      <c r="KRK19" t="inlineStr"/>
      <c r="KRL19" t="inlineStr"/>
      <c r="KRM19" t="inlineStr"/>
      <c r="KRN19" t="inlineStr"/>
      <c r="KRO19" t="inlineStr"/>
      <c r="KRP19" t="inlineStr"/>
      <c r="KRQ19" t="inlineStr"/>
      <c r="KRR19" t="inlineStr"/>
      <c r="KRS19" t="inlineStr"/>
      <c r="KRT19" t="inlineStr"/>
      <c r="KRU19" t="inlineStr"/>
      <c r="KRV19" t="inlineStr"/>
      <c r="KRW19" t="inlineStr"/>
      <c r="KRX19" t="inlineStr"/>
      <c r="KRY19" t="inlineStr"/>
      <c r="KRZ19" t="inlineStr"/>
      <c r="KSA19" t="inlineStr"/>
      <c r="KSB19" t="inlineStr"/>
      <c r="KSC19" t="inlineStr"/>
      <c r="KSD19" t="inlineStr"/>
      <c r="KSE19" t="inlineStr"/>
      <c r="KSF19" t="inlineStr"/>
      <c r="KSG19" t="inlineStr"/>
      <c r="KSH19" t="inlineStr"/>
      <c r="KSI19" t="inlineStr"/>
      <c r="KSJ19" t="inlineStr"/>
      <c r="KSK19" t="inlineStr"/>
      <c r="KSL19" t="inlineStr"/>
      <c r="KSM19" t="inlineStr"/>
      <c r="KSN19" t="inlineStr"/>
      <c r="KSO19" t="inlineStr"/>
      <c r="KSP19" t="inlineStr"/>
      <c r="KSQ19" t="inlineStr"/>
      <c r="KSR19" t="inlineStr"/>
      <c r="KSS19" t="inlineStr"/>
      <c r="KST19" t="inlineStr"/>
      <c r="KSU19" t="inlineStr"/>
      <c r="KSV19" t="inlineStr"/>
      <c r="KSW19" t="inlineStr"/>
      <c r="KSX19" t="inlineStr"/>
      <c r="KSY19" t="inlineStr"/>
      <c r="KSZ19" t="inlineStr"/>
      <c r="KTA19" t="inlineStr"/>
      <c r="KTB19" t="inlineStr"/>
      <c r="KTC19" t="inlineStr"/>
      <c r="KTD19" t="inlineStr"/>
      <c r="KTE19" t="inlineStr"/>
      <c r="KTF19" t="inlineStr"/>
      <c r="KTG19" t="inlineStr"/>
      <c r="KTH19" t="inlineStr"/>
      <c r="KTI19" t="inlineStr"/>
      <c r="KTJ19" t="inlineStr"/>
      <c r="KTK19" t="inlineStr"/>
      <c r="KTL19" t="inlineStr"/>
      <c r="KTM19" t="inlineStr"/>
      <c r="KTN19" t="inlineStr"/>
      <c r="KTO19" t="inlineStr"/>
      <c r="KTP19" t="inlineStr"/>
      <c r="KTQ19" t="inlineStr"/>
      <c r="KTR19" t="inlineStr"/>
      <c r="KTS19" t="inlineStr"/>
      <c r="KTT19" t="inlineStr"/>
      <c r="KTU19" t="inlineStr"/>
      <c r="KTV19" t="inlineStr"/>
      <c r="KTW19" t="inlineStr"/>
      <c r="KTX19" t="inlineStr"/>
      <c r="KTY19" t="inlineStr"/>
      <c r="KTZ19" t="inlineStr"/>
      <c r="KUA19" t="inlineStr"/>
      <c r="KUB19" t="inlineStr"/>
      <c r="KUC19" t="inlineStr"/>
      <c r="KUD19" t="inlineStr"/>
      <c r="KUE19" t="inlineStr"/>
      <c r="KUF19" t="inlineStr"/>
      <c r="KUG19" t="inlineStr"/>
      <c r="KUH19" t="inlineStr"/>
      <c r="KUI19" t="inlineStr"/>
      <c r="KUJ19" t="inlineStr"/>
      <c r="KUK19" t="inlineStr"/>
      <c r="KUL19" t="inlineStr"/>
      <c r="KUM19" t="inlineStr"/>
      <c r="KUN19" t="inlineStr"/>
      <c r="KUO19" t="inlineStr"/>
      <c r="KUP19" t="inlineStr"/>
      <c r="KUQ19" t="inlineStr"/>
      <c r="KUR19" t="inlineStr"/>
      <c r="KUS19" t="inlineStr"/>
      <c r="KUT19" t="inlineStr"/>
      <c r="KUU19" t="inlineStr"/>
      <c r="KUV19" t="inlineStr"/>
      <c r="KUW19" t="inlineStr"/>
      <c r="KUX19" t="inlineStr"/>
      <c r="KUY19" t="inlineStr"/>
      <c r="KUZ19" t="inlineStr"/>
      <c r="KVA19" t="inlineStr"/>
      <c r="KVB19" t="inlineStr"/>
      <c r="KVC19" t="inlineStr"/>
      <c r="KVD19" t="inlineStr"/>
      <c r="KVE19" t="inlineStr"/>
      <c r="KVF19" t="inlineStr"/>
      <c r="KVG19" t="inlineStr"/>
      <c r="KVH19" t="inlineStr"/>
      <c r="KVI19" t="inlineStr"/>
      <c r="KVJ19" t="inlineStr"/>
      <c r="KVK19" t="inlineStr"/>
      <c r="KVL19" t="inlineStr"/>
      <c r="KVM19" t="inlineStr"/>
      <c r="KVN19" t="inlineStr"/>
      <c r="KVO19" t="inlineStr"/>
      <c r="KVP19" t="inlineStr"/>
      <c r="KVQ19" t="inlineStr"/>
      <c r="KVR19" t="inlineStr"/>
      <c r="KVS19" t="inlineStr"/>
      <c r="KVT19" t="inlineStr"/>
      <c r="KVU19" t="inlineStr"/>
      <c r="KVV19" t="inlineStr"/>
      <c r="KVW19" t="inlineStr"/>
      <c r="KVX19" t="inlineStr"/>
      <c r="KVY19" t="inlineStr"/>
      <c r="KVZ19" t="inlineStr"/>
      <c r="KWA19" t="inlineStr"/>
      <c r="KWB19" t="inlineStr"/>
      <c r="KWC19" t="inlineStr"/>
      <c r="KWD19" t="inlineStr"/>
      <c r="KWE19" t="inlineStr"/>
      <c r="KWF19" t="inlineStr"/>
      <c r="KWG19" t="inlineStr"/>
      <c r="KWH19" t="inlineStr"/>
      <c r="KWI19" t="inlineStr"/>
      <c r="KWJ19" t="inlineStr"/>
      <c r="KWK19" t="inlineStr"/>
      <c r="KWL19" t="inlineStr"/>
      <c r="KWM19" t="inlineStr"/>
      <c r="KWN19" t="inlineStr"/>
      <c r="KWO19" t="inlineStr"/>
      <c r="KWP19" t="inlineStr"/>
      <c r="KWQ19" t="inlineStr"/>
      <c r="KWR19" t="inlineStr"/>
      <c r="KWS19" t="inlineStr"/>
      <c r="KWT19" t="inlineStr"/>
      <c r="KWU19" t="inlineStr"/>
      <c r="KWV19" t="inlineStr"/>
      <c r="KWW19" t="inlineStr"/>
      <c r="KWX19" t="inlineStr"/>
      <c r="KWY19" t="inlineStr"/>
      <c r="KWZ19" t="inlineStr"/>
      <c r="KXA19" t="inlineStr"/>
      <c r="KXB19" t="inlineStr"/>
      <c r="KXC19" t="inlineStr"/>
      <c r="KXD19" t="inlineStr"/>
      <c r="KXE19" t="inlineStr"/>
      <c r="KXF19" t="inlineStr"/>
      <c r="KXG19" t="inlineStr"/>
      <c r="KXH19" t="inlineStr"/>
      <c r="KXI19" t="inlineStr"/>
      <c r="KXJ19" t="inlineStr"/>
      <c r="KXK19" t="inlineStr"/>
      <c r="KXL19" t="inlineStr"/>
      <c r="KXM19" t="inlineStr"/>
      <c r="KXN19" t="inlineStr"/>
      <c r="KXO19" t="inlineStr"/>
      <c r="KXP19" t="inlineStr"/>
      <c r="KXQ19" t="inlineStr"/>
      <c r="KXR19" t="inlineStr"/>
      <c r="KXS19" t="inlineStr"/>
      <c r="KXT19" t="inlineStr"/>
      <c r="KXU19" t="inlineStr"/>
      <c r="KXV19" t="inlineStr"/>
      <c r="KXW19" t="inlineStr"/>
      <c r="KXX19" t="inlineStr"/>
      <c r="KXY19" t="inlineStr"/>
      <c r="KXZ19" t="inlineStr"/>
      <c r="KYA19" t="inlineStr"/>
      <c r="KYB19" t="inlineStr"/>
      <c r="KYC19" t="inlineStr"/>
      <c r="KYD19" t="inlineStr"/>
      <c r="KYE19" t="inlineStr"/>
      <c r="KYF19" t="inlineStr"/>
      <c r="KYG19" t="inlineStr"/>
      <c r="KYH19" t="inlineStr"/>
      <c r="KYI19" t="inlineStr"/>
      <c r="KYJ19" t="inlineStr"/>
      <c r="KYK19" t="inlineStr"/>
      <c r="KYL19" t="inlineStr"/>
      <c r="KYM19" t="inlineStr"/>
      <c r="KYN19" t="inlineStr"/>
      <c r="KYO19" t="inlineStr"/>
      <c r="KYP19" t="inlineStr"/>
      <c r="KYQ19" t="inlineStr"/>
      <c r="KYR19" t="inlineStr"/>
      <c r="KYS19" t="inlineStr"/>
      <c r="KYT19" t="inlineStr"/>
      <c r="KYU19" t="inlineStr"/>
      <c r="KYV19" t="inlineStr"/>
      <c r="KYW19" t="inlineStr"/>
      <c r="KYX19" t="inlineStr"/>
      <c r="KYY19" t="inlineStr"/>
      <c r="KYZ19" t="inlineStr"/>
      <c r="KZA19" t="inlineStr"/>
      <c r="KZB19" t="inlineStr"/>
      <c r="KZC19" t="inlineStr"/>
      <c r="KZD19" t="inlineStr"/>
      <c r="KZE19" t="inlineStr"/>
      <c r="KZF19" t="inlineStr"/>
      <c r="KZG19" t="inlineStr"/>
      <c r="KZH19" t="inlineStr"/>
      <c r="KZI19" t="inlineStr"/>
      <c r="KZJ19" t="inlineStr"/>
      <c r="KZK19" t="inlineStr"/>
      <c r="KZL19" t="inlineStr"/>
      <c r="KZM19" t="inlineStr"/>
      <c r="KZN19" t="inlineStr"/>
      <c r="KZO19" t="inlineStr"/>
      <c r="KZP19" t="inlineStr"/>
      <c r="KZQ19" t="inlineStr"/>
      <c r="KZR19" t="inlineStr"/>
      <c r="KZS19" t="inlineStr"/>
      <c r="KZT19" t="inlineStr"/>
      <c r="KZU19" t="inlineStr"/>
      <c r="KZV19" t="inlineStr"/>
      <c r="KZW19" t="inlineStr"/>
      <c r="KZX19" t="inlineStr"/>
      <c r="KZY19" t="inlineStr"/>
      <c r="KZZ19" t="inlineStr"/>
      <c r="LAA19" t="inlineStr"/>
      <c r="LAB19" t="inlineStr"/>
      <c r="LAC19" t="inlineStr"/>
      <c r="LAD19" t="inlineStr"/>
      <c r="LAE19" t="inlineStr"/>
      <c r="LAF19" t="inlineStr"/>
      <c r="LAG19" t="inlineStr"/>
      <c r="LAH19" t="inlineStr"/>
      <c r="LAI19" t="inlineStr"/>
      <c r="LAJ19" t="inlineStr"/>
      <c r="LAK19" t="inlineStr"/>
      <c r="LAL19" t="inlineStr"/>
      <c r="LAM19" t="inlineStr"/>
      <c r="LAN19" t="inlineStr"/>
      <c r="LAO19" t="inlineStr"/>
      <c r="LAP19" t="inlineStr"/>
      <c r="LAQ19" t="inlineStr"/>
      <c r="LAR19" t="inlineStr"/>
      <c r="LAS19" t="inlineStr"/>
      <c r="LAT19" t="inlineStr"/>
      <c r="LAU19" t="inlineStr"/>
      <c r="LAV19" t="inlineStr"/>
      <c r="LAW19" t="inlineStr"/>
      <c r="LAX19" t="inlineStr"/>
      <c r="LAY19" t="inlineStr"/>
      <c r="LAZ19" t="inlineStr"/>
      <c r="LBA19" t="inlineStr"/>
      <c r="LBB19" t="inlineStr"/>
      <c r="LBC19" t="inlineStr"/>
      <c r="LBD19" t="inlineStr"/>
      <c r="LBE19" t="inlineStr"/>
      <c r="LBF19" t="inlineStr"/>
      <c r="LBG19" t="inlineStr"/>
      <c r="LBH19" t="inlineStr"/>
      <c r="LBI19" t="inlineStr"/>
      <c r="LBJ19" t="inlineStr"/>
      <c r="LBK19" t="inlineStr"/>
      <c r="LBL19" t="inlineStr"/>
      <c r="LBM19" t="inlineStr"/>
      <c r="LBN19" t="inlineStr"/>
      <c r="LBO19" t="inlineStr"/>
      <c r="LBP19" t="inlineStr"/>
      <c r="LBQ19" t="inlineStr"/>
      <c r="LBR19" t="inlineStr"/>
      <c r="LBS19" t="inlineStr"/>
      <c r="LBT19" t="inlineStr"/>
      <c r="LBU19" t="inlineStr"/>
      <c r="LBV19" t="inlineStr"/>
      <c r="LBW19" t="inlineStr"/>
      <c r="LBX19" t="inlineStr"/>
      <c r="LBY19" t="inlineStr"/>
      <c r="LBZ19" t="inlineStr"/>
      <c r="LCA19" t="inlineStr"/>
      <c r="LCB19" t="inlineStr"/>
      <c r="LCC19" t="inlineStr"/>
      <c r="LCD19" t="inlineStr"/>
      <c r="LCE19" t="inlineStr"/>
      <c r="LCF19" t="inlineStr"/>
      <c r="LCG19" t="inlineStr"/>
      <c r="LCH19" t="inlineStr"/>
      <c r="LCI19" t="inlineStr"/>
      <c r="LCJ19" t="inlineStr"/>
      <c r="LCK19" t="inlineStr"/>
      <c r="LCL19" t="inlineStr"/>
      <c r="LCM19" t="inlineStr"/>
      <c r="LCN19" t="inlineStr"/>
      <c r="LCO19" t="inlineStr"/>
      <c r="LCP19" t="inlineStr"/>
      <c r="LCQ19" t="inlineStr"/>
      <c r="LCR19" t="inlineStr"/>
      <c r="LCS19" t="inlineStr"/>
      <c r="LCT19" t="inlineStr"/>
      <c r="LCU19" t="inlineStr"/>
      <c r="LCV19" t="inlineStr"/>
      <c r="LCW19" t="inlineStr"/>
      <c r="LCX19" t="inlineStr"/>
      <c r="LCY19" t="inlineStr"/>
      <c r="LCZ19" t="inlineStr"/>
      <c r="LDA19" t="inlineStr"/>
      <c r="LDB19" t="inlineStr"/>
      <c r="LDC19" t="inlineStr"/>
      <c r="LDD19" t="inlineStr"/>
      <c r="LDE19" t="inlineStr"/>
      <c r="LDF19" t="inlineStr"/>
      <c r="LDG19" t="inlineStr"/>
      <c r="LDH19" t="inlineStr"/>
      <c r="LDI19" t="inlineStr"/>
      <c r="LDJ19" t="inlineStr"/>
      <c r="LDK19" t="inlineStr"/>
      <c r="LDL19" t="inlineStr"/>
      <c r="LDM19" t="inlineStr"/>
      <c r="LDN19" t="inlineStr"/>
      <c r="LDO19" t="inlineStr"/>
      <c r="LDP19" t="inlineStr"/>
      <c r="LDQ19" t="inlineStr"/>
      <c r="LDR19" t="inlineStr"/>
      <c r="LDS19" t="inlineStr"/>
      <c r="LDT19" t="inlineStr"/>
      <c r="LDU19" t="inlineStr"/>
      <c r="LDV19" t="inlineStr"/>
      <c r="LDW19" t="inlineStr"/>
      <c r="LDX19" t="inlineStr"/>
      <c r="LDY19" t="inlineStr"/>
      <c r="LDZ19" t="inlineStr"/>
      <c r="LEA19" t="inlineStr"/>
      <c r="LEB19" t="inlineStr"/>
      <c r="LEC19" t="inlineStr"/>
      <c r="LED19" t="inlineStr"/>
      <c r="LEE19" t="inlineStr"/>
      <c r="LEF19" t="inlineStr"/>
      <c r="LEG19" t="inlineStr"/>
      <c r="LEH19" t="inlineStr"/>
      <c r="LEI19" t="inlineStr"/>
      <c r="LEJ19" t="inlineStr"/>
      <c r="LEK19" t="inlineStr"/>
      <c r="LEL19" t="inlineStr"/>
      <c r="LEM19" t="inlineStr"/>
      <c r="LEN19" t="inlineStr"/>
      <c r="LEO19" t="inlineStr"/>
      <c r="LEP19" t="inlineStr"/>
      <c r="LEQ19" t="inlineStr"/>
      <c r="LER19" t="inlineStr"/>
      <c r="LES19" t="inlineStr"/>
      <c r="LET19" t="inlineStr"/>
      <c r="LEU19" t="inlineStr"/>
      <c r="LEV19" t="inlineStr"/>
      <c r="LEW19" t="inlineStr"/>
      <c r="LEX19" t="inlineStr"/>
      <c r="LEY19" t="inlineStr"/>
      <c r="LEZ19" t="inlineStr"/>
      <c r="LFA19" t="inlineStr"/>
      <c r="LFB19" t="inlineStr"/>
      <c r="LFC19" t="inlineStr"/>
      <c r="LFD19" t="inlineStr"/>
      <c r="LFE19" t="inlineStr"/>
      <c r="LFF19" t="inlineStr"/>
      <c r="LFG19" t="inlineStr"/>
      <c r="LFH19" t="inlineStr"/>
      <c r="LFI19" t="inlineStr"/>
      <c r="LFJ19" t="inlineStr"/>
      <c r="LFK19" t="inlineStr"/>
      <c r="LFL19" t="inlineStr"/>
      <c r="LFM19" t="inlineStr"/>
      <c r="LFN19" t="inlineStr"/>
      <c r="LFO19" t="inlineStr"/>
      <c r="LFP19" t="inlineStr"/>
      <c r="LFQ19" t="inlineStr"/>
      <c r="LFR19" t="inlineStr"/>
      <c r="LFS19" t="inlineStr"/>
      <c r="LFT19" t="inlineStr"/>
      <c r="LFU19" t="inlineStr"/>
      <c r="LFV19" t="inlineStr"/>
      <c r="LFW19" t="inlineStr"/>
      <c r="LFX19" t="inlineStr"/>
      <c r="LFY19" t="inlineStr"/>
      <c r="LFZ19" t="inlineStr"/>
      <c r="LGA19" t="inlineStr"/>
      <c r="LGB19" t="inlineStr"/>
      <c r="LGC19" t="inlineStr"/>
      <c r="LGD19" t="inlineStr"/>
      <c r="LGE19" t="inlineStr"/>
      <c r="LGF19" t="inlineStr"/>
      <c r="LGG19" t="inlineStr"/>
      <c r="LGH19" t="inlineStr"/>
      <c r="LGI19" t="inlineStr"/>
      <c r="LGJ19" t="inlineStr"/>
      <c r="LGK19" t="inlineStr"/>
      <c r="LGL19" t="inlineStr"/>
      <c r="LGM19" t="inlineStr"/>
      <c r="LGN19" t="inlineStr"/>
      <c r="LGO19" t="inlineStr"/>
      <c r="LGP19" t="inlineStr"/>
      <c r="LGQ19" t="inlineStr"/>
      <c r="LGR19" t="inlineStr"/>
      <c r="LGS19" t="inlineStr"/>
      <c r="LGT19" t="inlineStr"/>
      <c r="LGU19" t="inlineStr"/>
      <c r="LGV19" t="inlineStr"/>
      <c r="LGW19" t="inlineStr"/>
      <c r="LGX19" t="inlineStr"/>
      <c r="LGY19" t="inlineStr"/>
      <c r="LGZ19" t="inlineStr"/>
      <c r="LHA19" t="inlineStr"/>
      <c r="LHB19" t="inlineStr"/>
      <c r="LHC19" t="inlineStr"/>
      <c r="LHD19" t="inlineStr"/>
      <c r="LHE19" t="inlineStr"/>
      <c r="LHF19" t="inlineStr"/>
      <c r="LHG19" t="inlineStr"/>
      <c r="LHH19" t="inlineStr"/>
      <c r="LHI19" t="inlineStr"/>
      <c r="LHJ19" t="inlineStr"/>
      <c r="LHK19" t="inlineStr"/>
      <c r="LHL19" t="inlineStr"/>
      <c r="LHM19" t="inlineStr"/>
      <c r="LHN19" t="inlineStr"/>
      <c r="LHO19" t="inlineStr"/>
      <c r="LHP19" t="inlineStr"/>
      <c r="LHQ19" t="inlineStr"/>
      <c r="LHR19" t="inlineStr"/>
      <c r="LHS19" t="inlineStr"/>
      <c r="LHT19" t="inlineStr"/>
      <c r="LHU19" t="inlineStr"/>
      <c r="LHV19" t="inlineStr"/>
      <c r="LHW19" t="inlineStr"/>
      <c r="LHX19" t="inlineStr"/>
      <c r="LHY19" t="inlineStr"/>
      <c r="LHZ19" t="inlineStr"/>
      <c r="LIA19" t="inlineStr"/>
      <c r="LIB19" t="inlineStr"/>
      <c r="LIC19" t="inlineStr"/>
      <c r="LID19" t="inlineStr"/>
      <c r="LIE19" t="inlineStr"/>
      <c r="LIF19" t="inlineStr"/>
      <c r="LIG19" t="inlineStr"/>
      <c r="LIH19" t="inlineStr"/>
      <c r="LII19" t="inlineStr"/>
      <c r="LIJ19" t="inlineStr"/>
      <c r="LIK19" t="inlineStr"/>
      <c r="LIL19" t="inlineStr"/>
      <c r="LIM19" t="inlineStr"/>
      <c r="LIN19" t="inlineStr"/>
      <c r="LIO19" t="inlineStr"/>
      <c r="LIP19" t="inlineStr"/>
      <c r="LIQ19" t="inlineStr"/>
      <c r="LIR19" t="inlineStr"/>
      <c r="LIS19" t="inlineStr"/>
      <c r="LIT19" t="inlineStr"/>
      <c r="LIU19" t="inlineStr"/>
      <c r="LIV19" t="inlineStr"/>
      <c r="LIW19" t="inlineStr"/>
      <c r="LIX19" t="inlineStr"/>
      <c r="LIY19" t="inlineStr"/>
      <c r="LIZ19" t="inlineStr"/>
      <c r="LJA19" t="inlineStr"/>
      <c r="LJB19" t="inlineStr"/>
      <c r="LJC19" t="inlineStr"/>
      <c r="LJD19" t="inlineStr"/>
      <c r="LJE19" t="inlineStr"/>
      <c r="LJF19" t="inlineStr"/>
      <c r="LJG19" t="inlineStr"/>
      <c r="LJH19" t="inlineStr"/>
      <c r="LJI19" t="inlineStr"/>
      <c r="LJJ19" t="inlineStr"/>
      <c r="LJK19" t="inlineStr"/>
      <c r="LJL19" t="inlineStr"/>
      <c r="LJM19" t="inlineStr"/>
      <c r="LJN19" t="inlineStr"/>
      <c r="LJO19" t="inlineStr"/>
      <c r="LJP19" t="inlineStr"/>
      <c r="LJQ19" t="inlineStr"/>
      <c r="LJR19" t="inlineStr"/>
      <c r="LJS19" t="inlineStr"/>
      <c r="LJT19" t="inlineStr"/>
      <c r="LJU19" t="inlineStr"/>
      <c r="LJV19" t="inlineStr"/>
      <c r="LJW19" t="inlineStr"/>
      <c r="LJX19" t="inlineStr"/>
      <c r="LJY19" t="inlineStr"/>
      <c r="LJZ19" t="inlineStr"/>
      <c r="LKA19" t="inlineStr"/>
      <c r="LKB19" t="inlineStr"/>
      <c r="LKC19" t="inlineStr"/>
      <c r="LKD19" t="inlineStr"/>
      <c r="LKE19" t="inlineStr"/>
      <c r="LKF19" t="inlineStr"/>
      <c r="LKG19" t="inlineStr"/>
      <c r="LKH19" t="inlineStr"/>
      <c r="LKI19" t="inlineStr"/>
      <c r="LKJ19" t="inlineStr"/>
      <c r="LKK19" t="inlineStr"/>
      <c r="LKL19" t="inlineStr"/>
      <c r="LKM19" t="inlineStr"/>
      <c r="LKN19" t="inlineStr"/>
      <c r="LKO19" t="inlineStr"/>
      <c r="LKP19" t="inlineStr"/>
      <c r="LKQ19" t="inlineStr"/>
      <c r="LKR19" t="inlineStr"/>
      <c r="LKS19" t="inlineStr"/>
      <c r="LKT19" t="inlineStr"/>
      <c r="LKU19" t="inlineStr"/>
      <c r="LKV19" t="inlineStr"/>
      <c r="LKW19" t="inlineStr"/>
      <c r="LKX19" t="inlineStr"/>
      <c r="LKY19" t="inlineStr"/>
      <c r="LKZ19" t="inlineStr"/>
      <c r="LLA19" t="inlineStr"/>
      <c r="LLB19" t="inlineStr"/>
      <c r="LLC19" t="inlineStr"/>
      <c r="LLD19" t="inlineStr"/>
      <c r="LLE19" t="inlineStr"/>
      <c r="LLF19" t="inlineStr"/>
      <c r="LLG19" t="inlineStr"/>
      <c r="LLH19" t="inlineStr"/>
      <c r="LLI19" t="inlineStr"/>
      <c r="LLJ19" t="inlineStr"/>
      <c r="LLK19" t="inlineStr"/>
      <c r="LLL19" t="inlineStr"/>
      <c r="LLM19" t="inlineStr"/>
      <c r="LLN19" t="inlineStr"/>
      <c r="LLO19" t="inlineStr"/>
      <c r="LLP19" t="inlineStr"/>
      <c r="LLQ19" t="inlineStr"/>
      <c r="LLR19" t="inlineStr"/>
      <c r="LLS19" t="inlineStr"/>
      <c r="LLT19" t="inlineStr"/>
      <c r="LLU19" t="inlineStr"/>
      <c r="LLV19" t="inlineStr"/>
      <c r="LLW19" t="inlineStr"/>
      <c r="LLX19" t="inlineStr"/>
      <c r="LLY19" t="inlineStr"/>
      <c r="LLZ19" t="inlineStr"/>
      <c r="LMA19" t="inlineStr"/>
      <c r="LMB19" t="inlineStr"/>
      <c r="LMC19" t="inlineStr"/>
      <c r="LMD19" t="inlineStr"/>
      <c r="LME19" t="inlineStr"/>
      <c r="LMF19" t="inlineStr"/>
      <c r="LMG19" t="inlineStr"/>
      <c r="LMH19" t="inlineStr"/>
      <c r="LMI19" t="inlineStr"/>
      <c r="LMJ19" t="inlineStr"/>
      <c r="LMK19" t="inlineStr"/>
      <c r="LML19" t="inlineStr"/>
      <c r="LMM19" t="inlineStr"/>
      <c r="LMN19" t="inlineStr"/>
      <c r="LMO19" t="inlineStr"/>
      <c r="LMP19" t="inlineStr"/>
      <c r="LMQ19" t="inlineStr"/>
      <c r="LMR19" t="inlineStr"/>
      <c r="LMS19" t="inlineStr"/>
      <c r="LMT19" t="inlineStr"/>
      <c r="LMU19" t="inlineStr"/>
      <c r="LMV19" t="inlineStr"/>
      <c r="LMW19" t="inlineStr"/>
      <c r="LMX19" t="inlineStr"/>
      <c r="LMY19" t="inlineStr"/>
      <c r="LMZ19" t="inlineStr"/>
      <c r="LNA19" t="inlineStr"/>
      <c r="LNB19" t="inlineStr"/>
      <c r="LNC19" t="inlineStr"/>
      <c r="LND19" t="inlineStr"/>
      <c r="LNE19" t="inlineStr"/>
      <c r="LNF19" t="inlineStr"/>
      <c r="LNG19" t="inlineStr"/>
      <c r="LNH19" t="inlineStr"/>
      <c r="LNI19" t="inlineStr"/>
      <c r="LNJ19" t="inlineStr"/>
      <c r="LNK19" t="inlineStr"/>
      <c r="LNL19" t="inlineStr"/>
      <c r="LNM19" t="inlineStr"/>
      <c r="LNN19" t="inlineStr"/>
      <c r="LNO19" t="inlineStr"/>
      <c r="LNP19" t="inlineStr"/>
      <c r="LNQ19" t="inlineStr"/>
      <c r="LNR19" t="inlineStr"/>
      <c r="LNS19" t="inlineStr"/>
      <c r="LNT19" t="inlineStr"/>
      <c r="LNU19" t="inlineStr"/>
      <c r="LNV19" t="inlineStr"/>
      <c r="LNW19" t="inlineStr"/>
      <c r="LNX19" t="inlineStr"/>
      <c r="LNY19" t="inlineStr"/>
      <c r="LNZ19" t="inlineStr"/>
      <c r="LOA19" t="inlineStr"/>
      <c r="LOB19" t="inlineStr"/>
      <c r="LOC19" t="inlineStr"/>
      <c r="LOD19" t="inlineStr"/>
      <c r="LOE19" t="inlineStr"/>
      <c r="LOF19" t="inlineStr"/>
      <c r="LOG19" t="inlineStr"/>
      <c r="LOH19" t="inlineStr"/>
      <c r="LOI19" t="inlineStr"/>
      <c r="LOJ19" t="inlineStr"/>
      <c r="LOK19" t="inlineStr"/>
      <c r="LOL19" t="inlineStr"/>
      <c r="LOM19" t="inlineStr"/>
      <c r="LON19" t="inlineStr"/>
      <c r="LOO19" t="inlineStr"/>
      <c r="LOP19" t="inlineStr"/>
      <c r="LOQ19" t="inlineStr"/>
      <c r="LOR19" t="inlineStr"/>
      <c r="LOS19" t="inlineStr"/>
      <c r="LOT19" t="inlineStr"/>
      <c r="LOU19" t="inlineStr"/>
      <c r="LOV19" t="inlineStr"/>
      <c r="LOW19" t="inlineStr"/>
      <c r="LOX19" t="inlineStr"/>
      <c r="LOY19" t="inlineStr"/>
      <c r="LOZ19" t="inlineStr"/>
      <c r="LPA19" t="inlineStr"/>
      <c r="LPB19" t="inlineStr"/>
      <c r="LPC19" t="inlineStr"/>
      <c r="LPD19" t="inlineStr"/>
      <c r="LPE19" t="inlineStr"/>
      <c r="LPF19" t="inlineStr"/>
      <c r="LPG19" t="inlineStr"/>
      <c r="LPH19" t="inlineStr"/>
      <c r="LPI19" t="inlineStr"/>
      <c r="LPJ19" t="inlineStr"/>
      <c r="LPK19" t="inlineStr"/>
      <c r="LPL19" t="inlineStr"/>
      <c r="LPM19" t="inlineStr"/>
      <c r="LPN19" t="inlineStr"/>
      <c r="LPO19" t="inlineStr"/>
      <c r="LPP19" t="inlineStr"/>
      <c r="LPQ19" t="inlineStr"/>
      <c r="LPR19" t="inlineStr"/>
      <c r="LPS19" t="inlineStr"/>
      <c r="LPT19" t="inlineStr"/>
      <c r="LPU19" t="inlineStr"/>
      <c r="LPV19" t="inlineStr"/>
      <c r="LPW19" t="inlineStr"/>
      <c r="LPX19" t="inlineStr"/>
      <c r="LPY19" t="inlineStr"/>
      <c r="LPZ19" t="inlineStr"/>
      <c r="LQA19" t="inlineStr"/>
      <c r="LQB19" t="inlineStr"/>
      <c r="LQC19" t="inlineStr"/>
      <c r="LQD19" t="inlineStr"/>
      <c r="LQE19" t="inlineStr"/>
      <c r="LQF19" t="inlineStr"/>
      <c r="LQG19" t="inlineStr"/>
      <c r="LQH19" t="inlineStr"/>
      <c r="LQI19" t="inlineStr"/>
      <c r="LQJ19" t="inlineStr"/>
      <c r="LQK19" t="inlineStr"/>
      <c r="LQL19" t="inlineStr"/>
      <c r="LQM19" t="inlineStr"/>
      <c r="LQN19" t="inlineStr"/>
      <c r="LQO19" t="inlineStr"/>
      <c r="LQP19" t="inlineStr"/>
      <c r="LQQ19" t="inlineStr"/>
      <c r="LQR19" t="inlineStr"/>
      <c r="LQS19" t="inlineStr"/>
      <c r="LQT19" t="inlineStr"/>
      <c r="LQU19" t="inlineStr"/>
      <c r="LQV19" t="inlineStr"/>
      <c r="LQW19" t="inlineStr"/>
      <c r="LQX19" t="inlineStr"/>
      <c r="LQY19" t="inlineStr"/>
      <c r="LQZ19" t="inlineStr"/>
      <c r="LRA19" t="inlineStr"/>
      <c r="LRB19" t="inlineStr"/>
      <c r="LRC19" t="inlineStr"/>
      <c r="LRD19" t="inlineStr"/>
      <c r="LRE19" t="inlineStr"/>
      <c r="LRF19" t="inlineStr"/>
      <c r="LRG19" t="inlineStr"/>
      <c r="LRH19" t="inlineStr"/>
      <c r="LRI19" t="inlineStr"/>
      <c r="LRJ19" t="inlineStr"/>
      <c r="LRK19" t="inlineStr"/>
      <c r="LRL19" t="inlineStr"/>
      <c r="LRM19" t="inlineStr"/>
      <c r="LRN19" t="inlineStr"/>
      <c r="LRO19" t="inlineStr"/>
      <c r="LRP19" t="inlineStr"/>
      <c r="LRQ19" t="inlineStr"/>
      <c r="LRR19" t="inlineStr"/>
      <c r="LRS19" t="inlineStr"/>
      <c r="LRT19" t="inlineStr"/>
      <c r="LRU19" t="inlineStr"/>
      <c r="LRV19" t="inlineStr"/>
      <c r="LRW19" t="inlineStr"/>
      <c r="LRX19" t="inlineStr"/>
      <c r="LRY19" t="inlineStr"/>
      <c r="LRZ19" t="inlineStr"/>
      <c r="LSA19" t="inlineStr"/>
      <c r="LSB19" t="inlineStr"/>
      <c r="LSC19" t="inlineStr"/>
      <c r="LSD19" t="inlineStr"/>
      <c r="LSE19" t="inlineStr"/>
      <c r="LSF19" t="inlineStr"/>
      <c r="LSG19" t="inlineStr"/>
      <c r="LSH19" t="inlineStr"/>
      <c r="LSI19" t="inlineStr"/>
      <c r="LSJ19" t="inlineStr"/>
      <c r="LSK19" t="inlineStr"/>
      <c r="LSL19" t="inlineStr"/>
      <c r="LSM19" t="inlineStr"/>
      <c r="LSN19" t="inlineStr"/>
      <c r="LSO19" t="inlineStr"/>
      <c r="LSP19" t="inlineStr"/>
      <c r="LSQ19" t="inlineStr"/>
      <c r="LSR19" t="inlineStr"/>
      <c r="LSS19" t="inlineStr"/>
      <c r="LST19" t="inlineStr"/>
      <c r="LSU19" t="inlineStr"/>
      <c r="LSV19" t="inlineStr"/>
      <c r="LSW19" t="inlineStr"/>
      <c r="LSX19" t="inlineStr"/>
      <c r="LSY19" t="inlineStr"/>
      <c r="LSZ19" t="inlineStr"/>
      <c r="LTA19" t="inlineStr"/>
      <c r="LTB19" t="inlineStr"/>
      <c r="LTC19" t="inlineStr"/>
      <c r="LTD19" t="inlineStr"/>
      <c r="LTE19" t="inlineStr"/>
      <c r="LTF19" t="inlineStr"/>
      <c r="LTG19" t="inlineStr"/>
      <c r="LTH19" t="inlineStr"/>
      <c r="LTI19" t="inlineStr"/>
      <c r="LTJ19" t="inlineStr"/>
      <c r="LTK19" t="inlineStr"/>
      <c r="LTL19" t="inlineStr"/>
      <c r="LTM19" t="inlineStr"/>
      <c r="LTN19" t="inlineStr"/>
      <c r="LTO19" t="inlineStr"/>
      <c r="LTP19" t="inlineStr"/>
      <c r="LTQ19" t="inlineStr"/>
      <c r="LTR19" t="inlineStr"/>
      <c r="LTS19" t="inlineStr"/>
      <c r="LTT19" t="inlineStr"/>
      <c r="LTU19" t="inlineStr"/>
      <c r="LTV19" t="inlineStr"/>
      <c r="LTW19" t="inlineStr"/>
      <c r="LTX19" t="inlineStr"/>
      <c r="LTY19" t="inlineStr"/>
      <c r="LTZ19" t="inlineStr"/>
      <c r="LUA19" t="inlineStr"/>
      <c r="LUB19" t="inlineStr"/>
      <c r="LUC19" t="inlineStr"/>
      <c r="LUD19" t="inlineStr"/>
      <c r="LUE19" t="inlineStr"/>
      <c r="LUF19" t="inlineStr"/>
      <c r="LUG19" t="inlineStr"/>
      <c r="LUH19" t="inlineStr"/>
      <c r="LUI19" t="inlineStr"/>
      <c r="LUJ19" t="inlineStr"/>
      <c r="LUK19" t="inlineStr"/>
      <c r="LUL19" t="inlineStr"/>
      <c r="LUM19" t="inlineStr"/>
      <c r="LUN19" t="inlineStr"/>
      <c r="LUO19" t="inlineStr"/>
      <c r="LUP19" t="inlineStr"/>
      <c r="LUQ19" t="inlineStr"/>
      <c r="LUR19" t="inlineStr"/>
      <c r="LUS19" t="inlineStr"/>
      <c r="LUT19" t="inlineStr"/>
      <c r="LUU19" t="inlineStr"/>
      <c r="LUV19" t="inlineStr"/>
      <c r="LUW19" t="inlineStr"/>
      <c r="LUX19" t="inlineStr"/>
      <c r="LUY19" t="inlineStr"/>
      <c r="LUZ19" t="inlineStr"/>
      <c r="LVA19" t="inlineStr"/>
      <c r="LVB19" t="inlineStr"/>
      <c r="LVC19" t="inlineStr"/>
      <c r="LVD19" t="inlineStr"/>
      <c r="LVE19" t="inlineStr"/>
      <c r="LVF19" t="inlineStr"/>
      <c r="LVG19" t="inlineStr"/>
      <c r="LVH19" t="inlineStr"/>
      <c r="LVI19" t="inlineStr"/>
      <c r="LVJ19" t="inlineStr"/>
      <c r="LVK19" t="inlineStr"/>
      <c r="LVL19" t="inlineStr"/>
      <c r="LVM19" t="inlineStr"/>
      <c r="LVN19" t="inlineStr"/>
      <c r="LVO19" t="inlineStr"/>
      <c r="LVP19" t="inlineStr"/>
      <c r="LVQ19" t="inlineStr"/>
      <c r="LVR19" t="inlineStr"/>
      <c r="LVS19" t="inlineStr"/>
      <c r="LVT19" t="inlineStr"/>
      <c r="LVU19" t="inlineStr"/>
      <c r="LVV19" t="inlineStr"/>
      <c r="LVW19" t="inlineStr"/>
      <c r="LVX19" t="inlineStr"/>
      <c r="LVY19" t="inlineStr"/>
      <c r="LVZ19" t="inlineStr"/>
      <c r="LWA19" t="inlineStr"/>
      <c r="LWB19" t="inlineStr"/>
      <c r="LWC19" t="inlineStr"/>
      <c r="LWD19" t="inlineStr"/>
      <c r="LWE19" t="inlineStr"/>
      <c r="LWF19" t="inlineStr"/>
      <c r="LWG19" t="inlineStr"/>
      <c r="LWH19" t="inlineStr"/>
      <c r="LWI19" t="inlineStr"/>
      <c r="LWJ19" t="inlineStr"/>
      <c r="LWK19" t="inlineStr"/>
      <c r="LWL19" t="inlineStr"/>
      <c r="LWM19" t="inlineStr"/>
      <c r="LWN19" t="inlineStr"/>
      <c r="LWO19" t="inlineStr"/>
      <c r="LWP19" t="inlineStr"/>
      <c r="LWQ19" t="inlineStr"/>
      <c r="LWR19" t="inlineStr"/>
      <c r="LWS19" t="inlineStr"/>
      <c r="LWT19" t="inlineStr"/>
      <c r="LWU19" t="inlineStr"/>
      <c r="LWV19" t="inlineStr"/>
      <c r="LWW19" t="inlineStr"/>
      <c r="LWX19" t="inlineStr"/>
      <c r="LWY19" t="inlineStr"/>
      <c r="LWZ19" t="inlineStr"/>
      <c r="LXA19" t="inlineStr"/>
      <c r="LXB19" t="inlineStr"/>
      <c r="LXC19" t="inlineStr"/>
      <c r="LXD19" t="inlineStr"/>
      <c r="LXE19" t="inlineStr"/>
      <c r="LXF19" t="inlineStr"/>
      <c r="LXG19" t="inlineStr"/>
      <c r="LXH19" t="inlineStr"/>
      <c r="LXI19" t="inlineStr"/>
      <c r="LXJ19" t="inlineStr"/>
      <c r="LXK19" t="inlineStr"/>
      <c r="LXL19" t="inlineStr"/>
      <c r="LXM19" t="inlineStr"/>
      <c r="LXN19" t="inlineStr"/>
      <c r="LXO19" t="inlineStr"/>
      <c r="LXP19" t="inlineStr"/>
      <c r="LXQ19" t="inlineStr"/>
      <c r="LXR19" t="inlineStr"/>
      <c r="LXS19" t="inlineStr"/>
      <c r="LXT19" t="inlineStr"/>
      <c r="LXU19" t="inlineStr"/>
      <c r="LXV19" t="inlineStr"/>
      <c r="LXW19" t="inlineStr"/>
      <c r="LXX19" t="inlineStr"/>
      <c r="LXY19" t="inlineStr"/>
      <c r="LXZ19" t="inlineStr"/>
      <c r="LYA19" t="inlineStr"/>
      <c r="LYB19" t="inlineStr"/>
      <c r="LYC19" t="inlineStr"/>
      <c r="LYD19" t="inlineStr"/>
      <c r="LYE19" t="inlineStr"/>
      <c r="LYF19" t="inlineStr"/>
      <c r="LYG19" t="inlineStr"/>
      <c r="LYH19" t="inlineStr"/>
      <c r="LYI19" t="inlineStr"/>
      <c r="LYJ19" t="inlineStr"/>
      <c r="LYK19" t="inlineStr"/>
      <c r="LYL19" t="inlineStr"/>
      <c r="LYM19" t="inlineStr"/>
      <c r="LYN19" t="inlineStr"/>
      <c r="LYO19" t="inlineStr"/>
      <c r="LYP19" t="inlineStr"/>
      <c r="LYQ19" t="inlineStr"/>
      <c r="LYR19" t="inlineStr"/>
      <c r="LYS19" t="inlineStr"/>
      <c r="LYT19" t="inlineStr"/>
      <c r="LYU19" t="inlineStr"/>
      <c r="LYV19" t="inlineStr"/>
      <c r="LYW19" t="inlineStr"/>
      <c r="LYX19" t="inlineStr"/>
      <c r="LYY19" t="inlineStr"/>
      <c r="LYZ19" t="inlineStr"/>
      <c r="LZA19" t="inlineStr"/>
      <c r="LZB19" t="inlineStr"/>
      <c r="LZC19" t="inlineStr"/>
      <c r="LZD19" t="inlineStr"/>
      <c r="LZE19" t="inlineStr"/>
      <c r="LZF19" t="inlineStr"/>
      <c r="LZG19" t="inlineStr"/>
      <c r="LZH19" t="inlineStr"/>
      <c r="LZI19" t="inlineStr"/>
      <c r="LZJ19" t="inlineStr"/>
      <c r="LZK19" t="inlineStr"/>
      <c r="LZL19" t="inlineStr"/>
      <c r="LZM19" t="inlineStr"/>
      <c r="LZN19" t="inlineStr"/>
      <c r="LZO19" t="inlineStr"/>
      <c r="LZP19" t="inlineStr"/>
      <c r="LZQ19" t="inlineStr"/>
      <c r="LZR19" t="inlineStr"/>
      <c r="LZS19" t="inlineStr"/>
      <c r="LZT19" t="inlineStr"/>
      <c r="LZU19" t="inlineStr"/>
      <c r="LZV19" t="inlineStr"/>
      <c r="LZW19" t="inlineStr"/>
      <c r="LZX19" t="inlineStr"/>
      <c r="LZY19" t="inlineStr"/>
      <c r="LZZ19" t="inlineStr"/>
      <c r="MAA19" t="inlineStr"/>
      <c r="MAB19" t="inlineStr"/>
      <c r="MAC19" t="inlineStr"/>
      <c r="MAD19" t="inlineStr"/>
      <c r="MAE19" t="inlineStr"/>
      <c r="MAF19" t="inlineStr"/>
      <c r="MAG19" t="inlineStr"/>
      <c r="MAH19" t="inlineStr"/>
      <c r="MAI19" t="inlineStr"/>
      <c r="MAJ19" t="inlineStr"/>
      <c r="MAK19" t="inlineStr"/>
      <c r="MAL19" t="inlineStr"/>
      <c r="MAM19" t="inlineStr"/>
      <c r="MAN19" t="inlineStr"/>
      <c r="MAO19" t="inlineStr"/>
      <c r="MAP19" t="inlineStr"/>
      <c r="MAQ19" t="inlineStr"/>
      <c r="MAR19" t="inlineStr"/>
      <c r="MAS19" t="inlineStr"/>
      <c r="MAT19" t="inlineStr"/>
      <c r="MAU19" t="inlineStr"/>
      <c r="MAV19" t="inlineStr"/>
      <c r="MAW19" t="inlineStr"/>
      <c r="MAX19" t="inlineStr"/>
      <c r="MAY19" t="inlineStr"/>
      <c r="MAZ19" t="inlineStr"/>
      <c r="MBA19" t="inlineStr"/>
      <c r="MBB19" t="inlineStr"/>
      <c r="MBC19" t="inlineStr"/>
      <c r="MBD19" t="inlineStr"/>
      <c r="MBE19" t="inlineStr"/>
      <c r="MBF19" t="inlineStr"/>
      <c r="MBG19" t="inlineStr"/>
      <c r="MBH19" t="inlineStr"/>
      <c r="MBI19" t="inlineStr"/>
      <c r="MBJ19" t="inlineStr"/>
      <c r="MBK19" t="inlineStr"/>
      <c r="MBL19" t="inlineStr"/>
      <c r="MBM19" t="inlineStr"/>
      <c r="MBN19" t="inlineStr"/>
      <c r="MBO19" t="inlineStr"/>
      <c r="MBP19" t="inlineStr"/>
      <c r="MBQ19" t="inlineStr"/>
      <c r="MBR19" t="inlineStr"/>
      <c r="MBS19" t="inlineStr"/>
      <c r="MBT19" t="inlineStr"/>
      <c r="MBU19" t="inlineStr"/>
      <c r="MBV19" t="inlineStr"/>
      <c r="MBW19" t="inlineStr"/>
      <c r="MBX19" t="inlineStr"/>
      <c r="MBY19" t="inlineStr"/>
      <c r="MBZ19" t="inlineStr"/>
      <c r="MCA19" t="inlineStr"/>
      <c r="MCB19" t="inlineStr"/>
      <c r="MCC19" t="inlineStr"/>
      <c r="MCD19" t="inlineStr"/>
      <c r="MCE19" t="inlineStr"/>
      <c r="MCF19" t="inlineStr"/>
      <c r="MCG19" t="inlineStr"/>
      <c r="MCH19" t="inlineStr"/>
      <c r="MCI19" t="inlineStr"/>
      <c r="MCJ19" t="inlineStr"/>
      <c r="MCK19" t="inlineStr"/>
      <c r="MCL19" t="inlineStr"/>
      <c r="MCM19" t="inlineStr"/>
      <c r="MCN19" t="inlineStr"/>
      <c r="MCO19" t="inlineStr"/>
      <c r="MCP19" t="inlineStr"/>
      <c r="MCQ19" t="inlineStr"/>
      <c r="MCR19" t="inlineStr"/>
      <c r="MCS19" t="inlineStr"/>
      <c r="MCT19" t="inlineStr"/>
      <c r="MCU19" t="inlineStr"/>
      <c r="MCV19" t="inlineStr"/>
      <c r="MCW19" t="inlineStr"/>
      <c r="MCX19" t="inlineStr"/>
      <c r="MCY19" t="inlineStr"/>
      <c r="MCZ19" t="inlineStr"/>
      <c r="MDA19" t="inlineStr"/>
      <c r="MDB19" t="inlineStr"/>
      <c r="MDC19" t="inlineStr"/>
      <c r="MDD19" t="inlineStr"/>
      <c r="MDE19" t="inlineStr"/>
      <c r="MDF19" t="inlineStr"/>
      <c r="MDG19" t="inlineStr"/>
      <c r="MDH19" t="inlineStr"/>
      <c r="MDI19" t="inlineStr"/>
      <c r="MDJ19" t="inlineStr"/>
      <c r="MDK19" t="inlineStr"/>
      <c r="MDL19" t="inlineStr"/>
      <c r="MDM19" t="inlineStr"/>
      <c r="MDN19" t="inlineStr"/>
      <c r="MDO19" t="inlineStr"/>
      <c r="MDP19" t="inlineStr"/>
      <c r="MDQ19" t="inlineStr"/>
      <c r="MDR19" t="inlineStr"/>
      <c r="MDS19" t="inlineStr"/>
      <c r="MDT19" t="inlineStr"/>
      <c r="MDU19" t="inlineStr"/>
      <c r="MDV19" t="inlineStr"/>
      <c r="MDW19" t="inlineStr"/>
      <c r="MDX19" t="inlineStr"/>
      <c r="MDY19" t="inlineStr"/>
      <c r="MDZ19" t="inlineStr"/>
      <c r="MEA19" t="inlineStr"/>
      <c r="MEB19" t="inlineStr"/>
      <c r="MEC19" t="inlineStr"/>
      <c r="MED19" t="inlineStr"/>
      <c r="MEE19" t="inlineStr"/>
      <c r="MEF19" t="inlineStr"/>
      <c r="MEG19" t="inlineStr"/>
      <c r="MEH19" t="inlineStr"/>
      <c r="MEI19" t="inlineStr"/>
      <c r="MEJ19" t="inlineStr"/>
      <c r="MEK19" t="inlineStr"/>
      <c r="MEL19" t="inlineStr"/>
      <c r="MEM19" t="inlineStr"/>
      <c r="MEN19" t="inlineStr"/>
      <c r="MEO19" t="inlineStr"/>
      <c r="MEP19" t="inlineStr"/>
      <c r="MEQ19" t="inlineStr"/>
      <c r="MER19" t="inlineStr"/>
      <c r="MES19" t="inlineStr"/>
      <c r="MET19" t="inlineStr"/>
      <c r="MEU19" t="inlineStr"/>
      <c r="MEV19" t="inlineStr"/>
      <c r="MEW19" t="inlineStr"/>
      <c r="MEX19" t="inlineStr"/>
      <c r="MEY19" t="inlineStr"/>
      <c r="MEZ19" t="inlineStr"/>
      <c r="MFA19" t="inlineStr"/>
      <c r="MFB19" t="inlineStr"/>
      <c r="MFC19" t="inlineStr"/>
      <c r="MFD19" t="inlineStr"/>
      <c r="MFE19" t="inlineStr"/>
      <c r="MFF19" t="inlineStr"/>
      <c r="MFG19" t="inlineStr"/>
      <c r="MFH19" t="inlineStr"/>
      <c r="MFI19" t="inlineStr"/>
      <c r="MFJ19" t="inlineStr"/>
      <c r="MFK19" t="inlineStr"/>
      <c r="MFL19" t="inlineStr"/>
      <c r="MFM19" t="inlineStr"/>
      <c r="MFN19" t="inlineStr"/>
      <c r="MFO19" t="inlineStr"/>
      <c r="MFP19" t="inlineStr"/>
      <c r="MFQ19" t="inlineStr"/>
      <c r="MFR19" t="inlineStr"/>
      <c r="MFS19" t="inlineStr"/>
      <c r="MFT19" t="inlineStr"/>
      <c r="MFU19" t="inlineStr"/>
      <c r="MFV19" t="inlineStr"/>
      <c r="MFW19" t="inlineStr"/>
      <c r="MFX19" t="inlineStr"/>
      <c r="MFY19" t="inlineStr"/>
      <c r="MFZ19" t="inlineStr"/>
      <c r="MGA19" t="inlineStr"/>
      <c r="MGB19" t="inlineStr"/>
      <c r="MGC19" t="inlineStr"/>
      <c r="MGD19" t="inlineStr"/>
      <c r="MGE19" t="inlineStr"/>
      <c r="MGF19" t="inlineStr"/>
      <c r="MGG19" t="inlineStr"/>
      <c r="MGH19" t="inlineStr"/>
      <c r="MGI19" t="inlineStr"/>
      <c r="MGJ19" t="inlineStr"/>
      <c r="MGK19" t="inlineStr"/>
      <c r="MGL19" t="inlineStr"/>
      <c r="MGM19" t="inlineStr"/>
      <c r="MGN19" t="inlineStr"/>
      <c r="MGO19" t="inlineStr"/>
      <c r="MGP19" t="inlineStr"/>
      <c r="MGQ19" t="inlineStr"/>
      <c r="MGR19" t="inlineStr"/>
      <c r="MGS19" t="inlineStr"/>
      <c r="MGT19" t="inlineStr"/>
      <c r="MGU19" t="inlineStr"/>
      <c r="MGV19" t="inlineStr"/>
      <c r="MGW19" t="inlineStr"/>
      <c r="MGX19" t="inlineStr"/>
      <c r="MGY19" t="inlineStr"/>
      <c r="MGZ19" t="inlineStr"/>
      <c r="MHA19" t="inlineStr"/>
      <c r="MHB19" t="inlineStr"/>
      <c r="MHC19" t="inlineStr"/>
      <c r="MHD19" t="inlineStr"/>
      <c r="MHE19" t="inlineStr"/>
      <c r="MHF19" t="inlineStr"/>
      <c r="MHG19" t="inlineStr"/>
      <c r="MHH19" t="inlineStr"/>
      <c r="MHI19" t="inlineStr"/>
      <c r="MHJ19" t="inlineStr"/>
      <c r="MHK19" t="inlineStr"/>
      <c r="MHL19" t="inlineStr"/>
      <c r="MHM19" t="inlineStr"/>
      <c r="MHN19" t="inlineStr"/>
      <c r="MHO19" t="inlineStr"/>
      <c r="MHP19" t="inlineStr"/>
      <c r="MHQ19" t="inlineStr"/>
      <c r="MHR19" t="inlineStr"/>
      <c r="MHS19" t="inlineStr"/>
      <c r="MHT19" t="inlineStr"/>
      <c r="MHU19" t="inlineStr"/>
      <c r="MHV19" t="inlineStr"/>
      <c r="MHW19" t="inlineStr"/>
      <c r="MHX19" t="inlineStr"/>
      <c r="MHY19" t="inlineStr"/>
      <c r="MHZ19" t="inlineStr"/>
      <c r="MIA19" t="inlineStr"/>
      <c r="MIB19" t="inlineStr"/>
      <c r="MIC19" t="inlineStr"/>
      <c r="MID19" t="inlineStr"/>
      <c r="MIE19" t="inlineStr"/>
      <c r="MIF19" t="inlineStr"/>
      <c r="MIG19" t="inlineStr"/>
      <c r="MIH19" t="inlineStr"/>
      <c r="MII19" t="inlineStr"/>
      <c r="MIJ19" t="inlineStr"/>
      <c r="MIK19" t="inlineStr"/>
      <c r="MIL19" t="inlineStr"/>
      <c r="MIM19" t="inlineStr"/>
      <c r="MIN19" t="inlineStr"/>
      <c r="MIO19" t="inlineStr"/>
      <c r="MIP19" t="inlineStr"/>
      <c r="MIQ19" t="inlineStr"/>
      <c r="MIR19" t="inlineStr"/>
      <c r="MIS19" t="inlineStr"/>
      <c r="MIT19" t="inlineStr"/>
      <c r="MIU19" t="inlineStr"/>
      <c r="MIV19" t="inlineStr"/>
      <c r="MIW19" t="inlineStr"/>
      <c r="MIX19" t="inlineStr"/>
      <c r="MIY19" t="inlineStr"/>
      <c r="MIZ19" t="inlineStr"/>
      <c r="MJA19" t="inlineStr"/>
      <c r="MJB19" t="inlineStr"/>
      <c r="MJC19" t="inlineStr"/>
      <c r="MJD19" t="inlineStr"/>
      <c r="MJE19" t="inlineStr"/>
      <c r="MJF19" t="inlineStr"/>
      <c r="MJG19" t="inlineStr"/>
      <c r="MJH19" t="inlineStr"/>
      <c r="MJI19" t="inlineStr"/>
      <c r="MJJ19" t="inlineStr"/>
      <c r="MJK19" t="inlineStr"/>
      <c r="MJL19" t="inlineStr"/>
      <c r="MJM19" t="inlineStr"/>
      <c r="MJN19" t="inlineStr"/>
      <c r="MJO19" t="inlineStr"/>
      <c r="MJP19" t="inlineStr"/>
      <c r="MJQ19" t="inlineStr"/>
      <c r="MJR19" t="inlineStr"/>
      <c r="MJS19" t="inlineStr"/>
      <c r="MJT19" t="inlineStr"/>
      <c r="MJU19" t="inlineStr"/>
      <c r="MJV19" t="inlineStr"/>
      <c r="MJW19" t="inlineStr"/>
      <c r="MJX19" t="inlineStr"/>
      <c r="MJY19" t="inlineStr"/>
      <c r="MJZ19" t="inlineStr"/>
      <c r="MKA19" t="inlineStr"/>
      <c r="MKB19" t="inlineStr"/>
      <c r="MKC19" t="inlineStr"/>
      <c r="MKD19" t="inlineStr"/>
      <c r="MKE19" t="inlineStr"/>
      <c r="MKF19" t="inlineStr"/>
      <c r="MKG19" t="inlineStr"/>
      <c r="MKH19" t="inlineStr"/>
      <c r="MKI19" t="inlineStr"/>
      <c r="MKJ19" t="inlineStr"/>
      <c r="MKK19" t="inlineStr"/>
      <c r="MKL19" t="inlineStr"/>
      <c r="MKM19" t="inlineStr"/>
      <c r="MKN19" t="inlineStr"/>
      <c r="MKO19" t="inlineStr"/>
      <c r="MKP19" t="inlineStr"/>
      <c r="MKQ19" t="inlineStr"/>
      <c r="MKR19" t="inlineStr"/>
      <c r="MKS19" t="inlineStr"/>
      <c r="MKT19" t="inlineStr"/>
      <c r="MKU19" t="inlineStr"/>
      <c r="MKV19" t="inlineStr"/>
      <c r="MKW19" t="inlineStr"/>
      <c r="MKX19" t="inlineStr"/>
      <c r="MKY19" t="inlineStr"/>
      <c r="MKZ19" t="inlineStr"/>
      <c r="MLA19" t="inlineStr"/>
      <c r="MLB19" t="inlineStr"/>
      <c r="MLC19" t="inlineStr"/>
      <c r="MLD19" t="inlineStr"/>
      <c r="MLE19" t="inlineStr"/>
      <c r="MLF19" t="inlineStr"/>
      <c r="MLG19" t="inlineStr"/>
      <c r="MLH19" t="inlineStr"/>
      <c r="MLI19" t="inlineStr"/>
      <c r="MLJ19" t="inlineStr"/>
      <c r="MLK19" t="inlineStr"/>
      <c r="MLL19" t="inlineStr"/>
      <c r="MLM19" t="inlineStr"/>
      <c r="MLN19" t="inlineStr"/>
      <c r="MLO19" t="inlineStr"/>
      <c r="MLP19" t="inlineStr"/>
      <c r="MLQ19" t="inlineStr"/>
      <c r="MLR19" t="inlineStr"/>
      <c r="MLS19" t="inlineStr"/>
      <c r="MLT19" t="inlineStr"/>
      <c r="MLU19" t="inlineStr"/>
      <c r="MLV19" t="inlineStr"/>
      <c r="MLW19" t="inlineStr"/>
      <c r="MLX19" t="inlineStr"/>
      <c r="MLY19" t="inlineStr"/>
      <c r="MLZ19" t="inlineStr"/>
      <c r="MMA19" t="inlineStr"/>
      <c r="MMB19" t="inlineStr"/>
      <c r="MMC19" t="inlineStr"/>
      <c r="MMD19" t="inlineStr"/>
      <c r="MME19" t="inlineStr"/>
      <c r="MMF19" t="inlineStr"/>
      <c r="MMG19" t="inlineStr"/>
      <c r="MMH19" t="inlineStr"/>
      <c r="MMI19" t="inlineStr"/>
      <c r="MMJ19" t="inlineStr"/>
      <c r="MMK19" t="inlineStr"/>
      <c r="MML19" t="inlineStr"/>
      <c r="MMM19" t="inlineStr"/>
      <c r="MMN19" t="inlineStr"/>
      <c r="MMO19" t="inlineStr"/>
      <c r="MMP19" t="inlineStr"/>
      <c r="MMQ19" t="inlineStr"/>
      <c r="MMR19" t="inlineStr"/>
      <c r="MMS19" t="inlineStr"/>
      <c r="MMT19" t="inlineStr"/>
      <c r="MMU19" t="inlineStr"/>
      <c r="MMV19" t="inlineStr"/>
      <c r="MMW19" t="inlineStr"/>
      <c r="MMX19" t="inlineStr"/>
      <c r="MMY19" t="inlineStr"/>
      <c r="MMZ19" t="inlineStr"/>
      <c r="MNA19" t="inlineStr"/>
      <c r="MNB19" t="inlineStr"/>
      <c r="MNC19" t="inlineStr"/>
      <c r="MND19" t="inlineStr"/>
      <c r="MNE19" t="inlineStr"/>
      <c r="MNF19" t="inlineStr"/>
      <c r="MNG19" t="inlineStr"/>
      <c r="MNH19" t="inlineStr"/>
      <c r="MNI19" t="inlineStr"/>
      <c r="MNJ19" t="inlineStr"/>
      <c r="MNK19" t="inlineStr"/>
      <c r="MNL19" t="inlineStr"/>
      <c r="MNM19" t="inlineStr"/>
      <c r="MNN19" t="inlineStr"/>
      <c r="MNO19" t="inlineStr"/>
      <c r="MNP19" t="inlineStr"/>
      <c r="MNQ19" t="inlineStr"/>
      <c r="MNR19" t="inlineStr"/>
    </row>
    <row r="20">
      <c r="A20" t="inlineStr">
        <is>
          <t>213 Operation &amp; maintainance practice of APH.pdf</t>
        </is>
      </c>
      <c r="B20" t="inlineStr">
        <is>
          <t>843466</t>
        </is>
      </c>
      <c r="C20" t="inlineStr">
        <is>
          <t>LMI/843466</t>
        </is>
      </c>
      <c r="D20" t="inlineStr"/>
      <c r="E20" t="inlineStr">
        <is>
          <t>MECH MAINT- BOILER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n">
        <v>19</v>
      </c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inlineStr"/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inlineStr"/>
      <c r="FKA20" t="inlineStr"/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inlineStr"/>
      <c r="FLQ20" t="inlineStr"/>
      <c r="FLR20" t="inlineStr"/>
      <c r="FLS20" t="inlineStr"/>
      <c r="FLT20" t="inlineStr"/>
      <c r="FLU20" t="inlineStr"/>
      <c r="FLV20" t="inlineStr"/>
      <c r="FLW20" t="inlineStr"/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inlineStr"/>
      <c r="FNL20" t="inlineStr"/>
      <c r="FNM20" t="inlineStr"/>
      <c r="FNN20" t="inlineStr"/>
      <c r="FNO20" t="inlineStr"/>
      <c r="FNP20" t="inlineStr"/>
      <c r="FNQ20" t="inlineStr"/>
      <c r="FNR20" t="inlineStr"/>
      <c r="FNS20" t="inlineStr"/>
      <c r="FNT20" t="inlineStr"/>
      <c r="FNU20" t="inlineStr"/>
      <c r="FNV20" t="inlineStr"/>
      <c r="FNW20" t="inlineStr"/>
      <c r="FNX20" t="inlineStr"/>
      <c r="FNY20" t="inlineStr"/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inlineStr"/>
      <c r="FOL20" t="inlineStr"/>
      <c r="FOM20" t="inlineStr"/>
      <c r="FON20" t="inlineStr"/>
      <c r="FOO20" t="inlineStr"/>
      <c r="FOP20" t="inlineStr"/>
      <c r="FOQ20" t="inlineStr"/>
      <c r="FOR20" t="inlineStr"/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inlineStr"/>
      <c r="FPW20" t="inlineStr"/>
      <c r="FPX20" t="inlineStr"/>
      <c r="FPY20" t="inlineStr"/>
      <c r="FPZ20" t="inlineStr"/>
      <c r="FQA20" t="inlineStr"/>
      <c r="FQB20" t="inlineStr"/>
      <c r="FQC20" t="inlineStr"/>
      <c r="FQD20" t="inlineStr"/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inlineStr"/>
      <c r="FRA20" t="inlineStr"/>
      <c r="FRB20" t="inlineStr"/>
      <c r="FRC20" t="inlineStr"/>
      <c r="FRD20" t="inlineStr"/>
      <c r="FRE20" t="inlineStr"/>
      <c r="FRF20" t="inlineStr"/>
      <c r="FRG20" t="inlineStr"/>
      <c r="FRH20" t="inlineStr"/>
      <c r="FRI20" t="inlineStr"/>
      <c r="FRJ20" t="inlineStr"/>
      <c r="FRK20" t="inlineStr"/>
      <c r="FRL20" t="inlineStr"/>
      <c r="FRM20" t="inlineStr"/>
      <c r="FRN20" t="inlineStr"/>
      <c r="FRO20" t="inlineStr"/>
      <c r="FRP20" t="inlineStr"/>
      <c r="FRQ20" t="inlineStr"/>
      <c r="FRR20" t="inlineStr"/>
      <c r="FRS20" t="inlineStr"/>
      <c r="FRT20" t="inlineStr"/>
      <c r="FRU20" t="inlineStr"/>
      <c r="FRV20" t="inlineStr"/>
      <c r="FRW20" t="inlineStr"/>
      <c r="FRX20" t="inlineStr"/>
      <c r="FRY20" t="inlineStr"/>
      <c r="FRZ20" t="inlineStr"/>
      <c r="FSA20" t="inlineStr"/>
      <c r="FSB20" t="inlineStr"/>
      <c r="FSC20" t="inlineStr"/>
      <c r="FSD20" t="inlineStr"/>
      <c r="FSE20" t="inlineStr"/>
      <c r="FSF20" t="inlineStr"/>
      <c r="FSG20" t="inlineStr"/>
      <c r="FSH20" t="inlineStr"/>
      <c r="FSI20" t="inlineStr"/>
      <c r="FSJ20" t="inlineStr"/>
      <c r="FSK20" t="inlineStr"/>
      <c r="FSL20" t="inlineStr"/>
      <c r="FSM20" t="inlineStr"/>
      <c r="FSN20" t="inlineStr"/>
      <c r="FSO20" t="inlineStr"/>
      <c r="FSP20" t="inlineStr"/>
      <c r="FSQ20" t="inlineStr"/>
      <c r="FSR20" t="inlineStr"/>
      <c r="FSS20" t="inlineStr"/>
      <c r="FST20" t="inlineStr"/>
      <c r="FSU20" t="inlineStr"/>
      <c r="FSV20" t="inlineStr"/>
      <c r="FSW20" t="inlineStr"/>
      <c r="FSX20" t="inlineStr"/>
      <c r="FSY20" t="inlineStr"/>
      <c r="FSZ20" t="inlineStr"/>
      <c r="FTA20" t="inlineStr"/>
      <c r="FTB20" t="inlineStr"/>
      <c r="FTC20" t="inlineStr"/>
      <c r="FTD20" t="inlineStr"/>
      <c r="FTE20" t="inlineStr"/>
      <c r="FTF20" t="inlineStr"/>
      <c r="FTG20" t="inlineStr"/>
      <c r="FTH20" t="inlineStr"/>
      <c r="FTI20" t="inlineStr"/>
      <c r="FTJ20" t="inlineStr"/>
      <c r="FTK20" t="inlineStr"/>
      <c r="FTL20" t="inlineStr"/>
      <c r="FTM20" t="inlineStr"/>
      <c r="FTN20" t="inlineStr"/>
      <c r="FTO20" t="inlineStr"/>
      <c r="FTP20" t="inlineStr"/>
      <c r="FTQ20" t="inlineStr"/>
      <c r="FTR20" t="inlineStr"/>
      <c r="FTS20" t="inlineStr"/>
      <c r="FTT20" t="inlineStr"/>
      <c r="FTU20" t="inlineStr"/>
      <c r="FTV20" t="inlineStr"/>
      <c r="FTW20" t="inlineStr"/>
      <c r="FTX20" t="inlineStr"/>
      <c r="FTY20" t="inlineStr"/>
      <c r="FTZ20" t="inlineStr"/>
      <c r="FUA20" t="inlineStr"/>
      <c r="FUB20" t="inlineStr"/>
      <c r="FUC20" t="inlineStr"/>
      <c r="FUD20" t="inlineStr"/>
      <c r="FUE20" t="inlineStr"/>
      <c r="FUF20" t="inlineStr"/>
      <c r="FUG20" t="inlineStr"/>
      <c r="FUH20" t="inlineStr"/>
      <c r="FUI20" t="inlineStr"/>
      <c r="FUJ20" t="inlineStr"/>
      <c r="FUK20" t="inlineStr"/>
      <c r="FUL20" t="inlineStr"/>
      <c r="FUM20" t="inlineStr"/>
      <c r="FUN20" t="inlineStr"/>
      <c r="FUO20" t="inlineStr"/>
      <c r="FUP20" t="inlineStr"/>
      <c r="FUQ20" t="inlineStr"/>
      <c r="FUR20" t="inlineStr"/>
      <c r="FUS20" t="inlineStr"/>
      <c r="FUT20" t="inlineStr"/>
      <c r="FUU20" t="inlineStr"/>
      <c r="FUV20" t="inlineStr"/>
      <c r="FUW20" t="inlineStr"/>
      <c r="FUX20" t="inlineStr"/>
      <c r="FUY20" t="inlineStr"/>
      <c r="FUZ20" t="inlineStr"/>
      <c r="FVA20" t="inlineStr"/>
      <c r="FVB20" t="inlineStr"/>
      <c r="FVC20" t="inlineStr"/>
      <c r="FVD20" t="inlineStr"/>
      <c r="FVE20" t="inlineStr"/>
      <c r="FVF20" t="inlineStr"/>
      <c r="FVG20" t="inlineStr"/>
      <c r="FVH20" t="inlineStr"/>
      <c r="FVI20" t="inlineStr"/>
      <c r="FVJ20" t="inlineStr"/>
      <c r="FVK20" t="inlineStr"/>
      <c r="FVL20" t="inlineStr"/>
      <c r="FVM20" t="inlineStr"/>
      <c r="FVN20" t="inlineStr"/>
      <c r="FVO20" t="inlineStr"/>
      <c r="FVP20" t="inlineStr"/>
      <c r="FVQ20" t="inlineStr"/>
      <c r="FVR20" t="inlineStr"/>
      <c r="FVS20" t="inlineStr"/>
      <c r="FVT20" t="inlineStr"/>
      <c r="FVU20" t="inlineStr"/>
      <c r="FVV20" t="inlineStr"/>
      <c r="FVW20" t="inlineStr"/>
      <c r="FVX20" t="inlineStr"/>
      <c r="FVY20" t="inlineStr"/>
      <c r="FVZ20" t="inlineStr"/>
      <c r="FWA20" t="inlineStr"/>
      <c r="FWB20" t="inlineStr"/>
      <c r="FWC20" t="inlineStr"/>
      <c r="FWD20" t="inlineStr"/>
      <c r="FWE20" t="inlineStr"/>
      <c r="FWF20" t="inlineStr"/>
      <c r="FWG20" t="inlineStr"/>
      <c r="FWH20" t="inlineStr"/>
      <c r="FWI20" t="inlineStr"/>
      <c r="FWJ20" t="inlineStr"/>
      <c r="FWK20" t="inlineStr"/>
      <c r="FWL20" t="inlineStr"/>
      <c r="FWM20" t="inlineStr"/>
      <c r="FWN20" t="inlineStr"/>
      <c r="FWO20" t="inlineStr"/>
      <c r="FWP20" t="inlineStr"/>
      <c r="FWQ20" t="inlineStr"/>
      <c r="FWR20" t="inlineStr"/>
      <c r="FWS20" t="inlineStr"/>
      <c r="FWT20" t="inlineStr"/>
      <c r="FWU20" t="inlineStr"/>
      <c r="FWV20" t="inlineStr"/>
      <c r="FWW20" t="inlineStr"/>
      <c r="FWX20" t="inlineStr"/>
      <c r="FWY20" t="inlineStr"/>
      <c r="FWZ20" t="inlineStr"/>
      <c r="FXA20" t="inlineStr"/>
      <c r="FXB20" t="inlineStr"/>
      <c r="FXC20" t="inlineStr"/>
      <c r="FXD20" t="inlineStr"/>
      <c r="FXE20" t="inlineStr"/>
      <c r="FXF20" t="inlineStr"/>
      <c r="FXG20" t="inlineStr"/>
      <c r="FXH20" t="inlineStr"/>
      <c r="FXI20" t="inlineStr"/>
      <c r="FXJ20" t="inlineStr"/>
      <c r="FXK20" t="inlineStr"/>
      <c r="FXL20" t="inlineStr"/>
      <c r="FXM20" t="inlineStr"/>
      <c r="FXN20" t="inlineStr"/>
      <c r="FXO20" t="inlineStr"/>
      <c r="FXP20" t="inlineStr"/>
      <c r="FXQ20" t="inlineStr"/>
      <c r="FXR20" t="inlineStr"/>
      <c r="FXS20" t="inlineStr"/>
      <c r="FXT20" t="inlineStr"/>
      <c r="FXU20" t="inlineStr"/>
      <c r="FXV20" t="inlineStr"/>
      <c r="FXW20" t="inlineStr"/>
      <c r="FXX20" t="inlineStr"/>
      <c r="FXY20" t="inlineStr"/>
      <c r="FXZ20" t="inlineStr"/>
      <c r="FYA20" t="inlineStr"/>
      <c r="FYB20" t="inlineStr"/>
      <c r="FYC20" t="inlineStr"/>
      <c r="FYD20" t="inlineStr"/>
      <c r="FYE20" t="inlineStr"/>
      <c r="FYF20" t="inlineStr"/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inlineStr"/>
      <c r="FYZ20" t="inlineStr"/>
      <c r="FZA20" t="inlineStr"/>
      <c r="FZB20" t="inlineStr"/>
      <c r="FZC20" t="inlineStr"/>
      <c r="FZD20" t="inlineStr"/>
      <c r="FZE20" t="inlineStr"/>
      <c r="FZF20" t="inlineStr"/>
      <c r="FZG20" t="inlineStr"/>
      <c r="FZH20" t="inlineStr"/>
      <c r="FZI20" t="inlineStr"/>
      <c r="FZJ20" t="inlineStr"/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inlineStr"/>
      <c r="GAB20" t="inlineStr"/>
      <c r="GAC20" t="inlineStr"/>
      <c r="GAD20" t="inlineStr"/>
      <c r="GAE20" t="inlineStr"/>
      <c r="GAF20" t="inlineStr"/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inlineStr"/>
      <c r="GAP20" t="inlineStr"/>
      <c r="GAQ20" t="inlineStr"/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inlineStr"/>
      <c r="GBA20" t="inlineStr"/>
      <c r="GBB20" t="inlineStr"/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inlineStr"/>
      <c r="GBR20" t="inlineStr"/>
      <c r="GBS20" t="inlineStr"/>
      <c r="GBT20" t="inlineStr"/>
      <c r="GBU20" t="inlineStr"/>
      <c r="GBV20" t="inlineStr"/>
      <c r="GBW20" t="inlineStr"/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inlineStr"/>
      <c r="GCH20" t="inlineStr"/>
      <c r="GCI20" t="inlineStr"/>
      <c r="GCJ20" t="inlineStr"/>
      <c r="GCK20" t="inlineStr"/>
      <c r="GCL20" t="inlineStr"/>
      <c r="GCM20" t="inlineStr"/>
      <c r="GCN20" t="inlineStr"/>
      <c r="GCO20" t="inlineStr"/>
      <c r="GCP20" t="inlineStr"/>
      <c r="GCQ20" t="inlineStr"/>
      <c r="GCR20" t="inlineStr"/>
      <c r="GCS20" t="inlineStr"/>
      <c r="GCT20" t="inlineStr"/>
      <c r="GCU20" t="inlineStr"/>
      <c r="GCV20" t="inlineStr"/>
      <c r="GCW20" t="inlineStr"/>
      <c r="GCX20" t="inlineStr"/>
      <c r="GCY20" t="inlineStr"/>
      <c r="GCZ20" t="inlineStr"/>
      <c r="GDA20" t="inlineStr"/>
      <c r="GDB20" t="inlineStr"/>
      <c r="GDC20" t="inlineStr"/>
      <c r="GDD20" t="inlineStr"/>
      <c r="GDE20" t="inlineStr"/>
      <c r="GDF20" t="inlineStr"/>
      <c r="GDG20" t="inlineStr"/>
      <c r="GDH20" t="inlineStr"/>
      <c r="GDI20" t="inlineStr"/>
      <c r="GDJ20" t="inlineStr"/>
      <c r="GDK20" t="inlineStr"/>
      <c r="GDL20" t="inlineStr"/>
      <c r="GDM20" t="inlineStr"/>
      <c r="GDN20" t="inlineStr"/>
      <c r="GDO20" t="inlineStr"/>
      <c r="GDP20" t="inlineStr"/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inlineStr"/>
      <c r="GEK20" t="inlineStr"/>
      <c r="GEL20" t="inlineStr"/>
      <c r="GEM20" t="inlineStr"/>
      <c r="GEN20" t="inlineStr"/>
      <c r="GEO20" t="inlineStr"/>
      <c r="GEP20" t="inlineStr"/>
      <c r="GEQ20" t="inlineStr"/>
      <c r="GER20" t="inlineStr"/>
      <c r="GES20" t="inlineStr"/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inlineStr"/>
      <c r="GFC20" t="inlineStr"/>
      <c r="GFD20" t="inlineStr"/>
      <c r="GFE20" t="inlineStr"/>
      <c r="GFF20" t="inlineStr"/>
      <c r="GFG20" t="inlineStr"/>
      <c r="GFH20" t="inlineStr"/>
      <c r="GFI20" t="inlineStr"/>
      <c r="GFJ20" t="inlineStr"/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inlineStr"/>
      <c r="GFW20" t="inlineStr"/>
      <c r="GFX20" t="inlineStr"/>
      <c r="GFY20" t="inlineStr"/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inlineStr"/>
      <c r="GGL20" t="inlineStr"/>
      <c r="GGM20" t="inlineStr"/>
      <c r="GGN20" t="inlineStr"/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inlineStr"/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inlineStr"/>
      <c r="GHS20" t="inlineStr"/>
      <c r="GHT20" t="inlineStr"/>
      <c r="GHU20" t="inlineStr"/>
      <c r="GHV20" t="inlineStr"/>
      <c r="GHW20" t="inlineStr"/>
      <c r="GHX20" t="inlineStr"/>
      <c r="GHY20" t="inlineStr"/>
      <c r="GHZ20" t="inlineStr"/>
      <c r="GIA20" t="inlineStr"/>
      <c r="GIB20" t="inlineStr"/>
      <c r="GIC20" t="inlineStr"/>
      <c r="GID20" t="inlineStr"/>
      <c r="GIE20" t="inlineStr"/>
      <c r="GIF20" t="inlineStr"/>
      <c r="GIG20" t="inlineStr"/>
      <c r="GIH20" t="inlineStr"/>
      <c r="GII20" t="inlineStr"/>
      <c r="GIJ20" t="inlineStr"/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inlineStr"/>
      <c r="GIW20" t="inlineStr"/>
      <c r="GIX20" t="inlineStr"/>
      <c r="GIY20" t="inlineStr"/>
      <c r="GIZ20" t="inlineStr"/>
      <c r="GJA20" t="inlineStr"/>
      <c r="GJB20" t="inlineStr"/>
      <c r="GJC20" t="inlineStr"/>
      <c r="GJD20" t="inlineStr"/>
      <c r="GJE20" t="inlineStr"/>
      <c r="GJF20" t="inlineStr"/>
      <c r="GJG20" t="inlineStr"/>
      <c r="GJH20" t="inlineStr"/>
      <c r="GJI20" t="inlineStr"/>
      <c r="GJJ20" t="inlineStr"/>
      <c r="GJK20" t="inlineStr"/>
      <c r="GJL20" t="inlineStr"/>
      <c r="GJM20" t="inlineStr"/>
      <c r="GJN20" t="inlineStr"/>
      <c r="GJO20" t="inlineStr"/>
      <c r="GJP20" t="inlineStr"/>
      <c r="GJQ20" t="inlineStr"/>
      <c r="GJR20" t="inlineStr"/>
      <c r="GJS20" t="inlineStr"/>
      <c r="GJT20" t="inlineStr"/>
      <c r="GJU20" t="inlineStr"/>
      <c r="GJV20" t="inlineStr"/>
      <c r="GJW20" t="inlineStr"/>
      <c r="GJX20" t="inlineStr"/>
      <c r="GJY20" t="inlineStr"/>
      <c r="GJZ20" t="inlineStr"/>
      <c r="GKA20" t="inlineStr"/>
      <c r="GKB20" t="inlineStr"/>
      <c r="GKC20" t="inlineStr"/>
      <c r="GKD20" t="inlineStr"/>
      <c r="GKE20" t="inlineStr"/>
      <c r="GKF20" t="inlineStr"/>
      <c r="GKG20" t="inlineStr"/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inlineStr"/>
      <c r="GKR20" t="inlineStr"/>
      <c r="GKS20" t="inlineStr"/>
      <c r="GKT20" t="inlineStr"/>
      <c r="GKU20" t="inlineStr"/>
      <c r="GKV20" t="inlineStr"/>
      <c r="GKW20" t="inlineStr"/>
      <c r="GKX20" t="inlineStr"/>
      <c r="GKY20" t="inlineStr"/>
      <c r="GKZ20" t="inlineStr"/>
      <c r="GLA20" t="inlineStr"/>
      <c r="GLB20" t="inlineStr"/>
      <c r="GLC20" t="inlineStr"/>
      <c r="GLD20" t="inlineStr"/>
      <c r="GLE20" t="inlineStr"/>
      <c r="GLF20" t="inlineStr"/>
      <c r="GLG20" t="inlineStr"/>
      <c r="GLH20" t="inlineStr"/>
      <c r="GLI20" t="inlineStr"/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inlineStr"/>
      <c r="GLV20" t="inlineStr"/>
      <c r="GLW20" t="inlineStr"/>
      <c r="GLX20" t="inlineStr"/>
      <c r="GLY20" t="inlineStr"/>
      <c r="GLZ20" t="inlineStr"/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inlineStr"/>
      <c r="GML20" t="inlineStr"/>
      <c r="GMM20" t="inlineStr"/>
      <c r="GMN20" t="inlineStr"/>
      <c r="GMO20" t="inlineStr"/>
      <c r="GMP20" t="inlineStr"/>
      <c r="GMQ20" t="inlineStr"/>
      <c r="GMR20" t="inlineStr"/>
      <c r="GMS20" t="inlineStr"/>
      <c r="GMT20" t="inlineStr"/>
      <c r="GMU20" t="inlineStr"/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inlineStr"/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inlineStr"/>
      <c r="GOW20" t="inlineStr"/>
      <c r="GOX20" t="inlineStr"/>
      <c r="GOY20" t="inlineStr"/>
      <c r="GOZ20" t="inlineStr"/>
      <c r="GPA20" t="inlineStr"/>
      <c r="GPB20" t="inlineStr"/>
      <c r="GPC20" t="inlineStr"/>
      <c r="GPD20" t="inlineStr"/>
      <c r="GPE20" t="inlineStr"/>
      <c r="GPF20" t="inlineStr"/>
      <c r="GPG20" t="inlineStr"/>
      <c r="GPH20" t="inlineStr"/>
      <c r="GPI20" t="inlineStr"/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inlineStr"/>
      <c r="GPU20" t="inlineStr"/>
      <c r="GPV20" t="inlineStr"/>
      <c r="GPW20" t="inlineStr"/>
      <c r="GPX20" t="inlineStr"/>
      <c r="GPY20" t="inlineStr"/>
      <c r="GPZ20" t="inlineStr"/>
      <c r="GQA20" t="inlineStr"/>
      <c r="GQB20" t="inlineStr"/>
      <c r="GQC20" t="inlineStr"/>
      <c r="GQD20" t="inlineStr"/>
      <c r="GQE20" t="inlineStr"/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inlineStr"/>
      <c r="GRB20" t="inlineStr"/>
      <c r="GRC20" t="inlineStr"/>
      <c r="GRD20" t="inlineStr"/>
      <c r="GRE20" t="inlineStr"/>
      <c r="GRF20" t="inlineStr"/>
      <c r="GRG20" t="inlineStr"/>
      <c r="GRH20" t="inlineStr"/>
      <c r="GRI20" t="inlineStr"/>
      <c r="GRJ20" t="inlineStr"/>
      <c r="GRK20" t="inlineStr"/>
      <c r="GRL20" t="inlineStr"/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inlineStr"/>
      <c r="GRV20" t="inlineStr"/>
      <c r="GRW20" t="inlineStr"/>
      <c r="GRX20" t="inlineStr"/>
      <c r="GRY20" t="inlineStr"/>
      <c r="GRZ20" t="inlineStr"/>
      <c r="GSA20" t="inlineStr"/>
      <c r="GSB20" t="inlineStr"/>
      <c r="GSC20" t="inlineStr"/>
      <c r="GSD20" t="inlineStr"/>
      <c r="GSE20" t="inlineStr"/>
      <c r="GSF20" t="inlineStr"/>
      <c r="GSG20" t="inlineStr"/>
      <c r="GSH20" t="inlineStr"/>
      <c r="GSI20" t="inlineStr"/>
      <c r="GSJ20" t="inlineStr"/>
      <c r="GSK20" t="inlineStr"/>
      <c r="GSL20" t="inlineStr"/>
      <c r="GSM20" t="inlineStr"/>
      <c r="GSN20" t="inlineStr"/>
      <c r="GSO20" t="inlineStr"/>
      <c r="GSP20" t="inlineStr"/>
      <c r="GSQ20" t="inlineStr"/>
      <c r="GSR20" t="inlineStr"/>
      <c r="GSS20" t="inlineStr"/>
      <c r="GST20" t="inlineStr"/>
      <c r="GSU20" t="inlineStr"/>
      <c r="GSV20" t="inlineStr"/>
      <c r="GSW20" t="inlineStr"/>
      <c r="GSX20" t="inlineStr"/>
      <c r="GSY20" t="inlineStr"/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inlineStr"/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inlineStr"/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inlineStr"/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inlineStr"/>
      <c r="GVK20" t="inlineStr"/>
      <c r="GVL20" t="inlineStr"/>
      <c r="GVM20" t="inlineStr"/>
      <c r="GVN20" t="inlineStr"/>
      <c r="GVO20" t="inlineStr"/>
      <c r="GVP20" t="inlineStr"/>
      <c r="GVQ20" t="inlineStr"/>
      <c r="GVR20" t="inlineStr"/>
      <c r="GVS20" t="inlineStr"/>
      <c r="GVT20" t="inlineStr"/>
      <c r="GVU20" t="inlineStr"/>
      <c r="GVV20" t="inlineStr"/>
      <c r="GVW20" t="inlineStr"/>
      <c r="GVX20" t="inlineStr"/>
      <c r="GVY20" t="inlineStr"/>
      <c r="GVZ20" t="inlineStr"/>
      <c r="GWA20" t="inlineStr"/>
      <c r="GWB20" t="inlineStr"/>
      <c r="GWC20" t="inlineStr"/>
      <c r="GWD20" t="inlineStr"/>
      <c r="GWE20" t="inlineStr"/>
      <c r="GWF20" t="inlineStr"/>
      <c r="GWG20" t="inlineStr"/>
      <c r="GWH20" t="inlineStr"/>
      <c r="GWI20" t="inlineStr"/>
      <c r="GWJ20" t="inlineStr"/>
      <c r="GWK20" t="inlineStr"/>
      <c r="GWL20" t="inlineStr"/>
      <c r="GWM20" t="inlineStr"/>
      <c r="GWN20" t="inlineStr"/>
      <c r="GWO20" t="inlineStr"/>
      <c r="GWP20" t="inlineStr"/>
      <c r="GWQ20" t="inlineStr"/>
      <c r="GWR20" t="inlineStr"/>
      <c r="GWS20" t="inlineStr"/>
      <c r="GWT20" t="inlineStr"/>
      <c r="GWU20" t="inlineStr"/>
      <c r="GWV20" t="inlineStr"/>
      <c r="GWW20" t="inlineStr"/>
      <c r="GWX20" t="inlineStr"/>
      <c r="GWY20" t="inlineStr"/>
      <c r="GWZ20" t="inlineStr"/>
      <c r="GXA20" t="inlineStr"/>
      <c r="GXB20" t="inlineStr"/>
      <c r="GXC20" t="inlineStr"/>
      <c r="GXD20" t="inlineStr"/>
      <c r="GXE20" t="inlineStr"/>
      <c r="GXF20" t="inlineStr"/>
      <c r="GXG20" t="inlineStr"/>
      <c r="GXH20" t="inlineStr"/>
      <c r="GXI20" t="inlineStr"/>
      <c r="GXJ20" t="inlineStr"/>
      <c r="GXK20" t="inlineStr"/>
      <c r="GXL20" t="inlineStr"/>
      <c r="GXM20" t="inlineStr"/>
      <c r="GXN20" t="inlineStr"/>
      <c r="GXO20" t="inlineStr"/>
      <c r="GXP20" t="inlineStr"/>
      <c r="GXQ20" t="inlineStr"/>
      <c r="GXR20" t="inlineStr"/>
      <c r="GXS20" t="inlineStr"/>
      <c r="GXT20" t="inlineStr"/>
      <c r="GXU20" t="inlineStr"/>
      <c r="GXV20" t="inlineStr"/>
      <c r="GXW20" t="inlineStr"/>
      <c r="GXX20" t="inlineStr"/>
      <c r="GXY20" t="inlineStr"/>
      <c r="GXZ20" t="inlineStr"/>
      <c r="GYA20" t="inlineStr"/>
      <c r="GYB20" t="inlineStr"/>
      <c r="GYC20" t="inlineStr"/>
      <c r="GYD20" t="inlineStr"/>
      <c r="GYE20" t="inlineStr"/>
      <c r="GYF20" t="inlineStr"/>
      <c r="GYG20" t="inlineStr"/>
      <c r="GYH20" t="inlineStr"/>
      <c r="GYI20" t="inlineStr"/>
      <c r="GYJ20" t="inlineStr"/>
      <c r="GYK20" t="inlineStr"/>
      <c r="GYL20" t="inlineStr"/>
      <c r="GYM20" t="inlineStr"/>
      <c r="GYN20" t="inlineStr"/>
      <c r="GYO20" t="inlineStr"/>
      <c r="GYP20" t="inlineStr"/>
      <c r="GYQ20" t="inlineStr"/>
      <c r="GYR20" t="inlineStr"/>
      <c r="GYS20" t="inlineStr"/>
      <c r="GYT20" t="inlineStr"/>
      <c r="GYU20" t="inlineStr"/>
      <c r="GYV20" t="inlineStr"/>
      <c r="GYW20" t="inlineStr"/>
      <c r="GYX20" t="inlineStr"/>
      <c r="GYY20" t="inlineStr"/>
      <c r="GYZ20" t="inlineStr"/>
      <c r="GZA20" t="inlineStr"/>
      <c r="GZB20" t="inlineStr"/>
      <c r="GZC20" t="inlineStr"/>
      <c r="GZD20" t="inlineStr"/>
      <c r="GZE20" t="inlineStr"/>
      <c r="GZF20" t="inlineStr"/>
      <c r="GZG20" t="inlineStr"/>
      <c r="GZH20" t="inlineStr"/>
      <c r="GZI20" t="inlineStr"/>
      <c r="GZJ20" t="inlineStr"/>
      <c r="GZK20" t="inlineStr"/>
      <c r="GZL20" t="inlineStr"/>
      <c r="GZM20" t="inlineStr"/>
      <c r="GZN20" t="inlineStr"/>
      <c r="GZO20" t="inlineStr"/>
      <c r="GZP20" t="inlineStr"/>
      <c r="GZQ20" t="inlineStr"/>
      <c r="GZR20" t="inlineStr"/>
      <c r="GZS20" t="inlineStr"/>
      <c r="GZT20" t="inlineStr"/>
      <c r="GZU20" t="inlineStr"/>
      <c r="GZV20" t="inlineStr"/>
      <c r="GZW20" t="inlineStr"/>
      <c r="GZX20" t="inlineStr"/>
      <c r="GZY20" t="inlineStr"/>
      <c r="GZZ20" t="inlineStr"/>
      <c r="HAA20" t="inlineStr"/>
      <c r="HAB20" t="inlineStr"/>
      <c r="HAC20" t="inlineStr"/>
      <c r="HAD20" t="inlineStr"/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inlineStr"/>
      <c r="HAS20" t="inlineStr"/>
      <c r="HAT20" t="inlineStr"/>
      <c r="HAU20" t="inlineStr"/>
      <c r="HAV20" t="inlineStr"/>
      <c r="HAW20" t="inlineStr"/>
      <c r="HAX20" t="inlineStr"/>
      <c r="HAY20" t="inlineStr"/>
      <c r="HAZ20" t="inlineStr"/>
      <c r="HBA20" t="inlineStr"/>
      <c r="HBB20" t="inlineStr"/>
      <c r="HBC20" t="inlineStr"/>
      <c r="HBD20" t="inlineStr"/>
      <c r="HBE20" t="inlineStr"/>
      <c r="HBF20" t="inlineStr"/>
      <c r="HBG20" t="inlineStr"/>
      <c r="HBH20" t="inlineStr"/>
      <c r="HBI20" t="inlineStr"/>
      <c r="HBJ20" t="inlineStr"/>
      <c r="HBK20" t="inlineStr"/>
      <c r="HBL20" t="inlineStr"/>
      <c r="HBM20" t="inlineStr"/>
      <c r="HBN20" t="inlineStr"/>
      <c r="HBO20" t="inlineStr"/>
      <c r="HBP20" t="inlineStr"/>
      <c r="HBQ20" t="inlineStr"/>
      <c r="HBR20" t="inlineStr"/>
      <c r="HBS20" t="inlineStr"/>
      <c r="HBT20" t="inlineStr"/>
      <c r="HBU20" t="inlineStr"/>
      <c r="HBV20" t="inlineStr"/>
      <c r="HBW20" t="inlineStr"/>
      <c r="HBX20" t="inlineStr"/>
      <c r="HBY20" t="inlineStr"/>
      <c r="HBZ20" t="inlineStr"/>
      <c r="HCA20" t="inlineStr"/>
      <c r="HCB20" t="inlineStr"/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inlineStr"/>
      <c r="HCL20" t="inlineStr"/>
      <c r="HCM20" t="inlineStr"/>
      <c r="HCN20" t="inlineStr"/>
      <c r="HCO20" t="inlineStr"/>
      <c r="HCP20" t="inlineStr"/>
      <c r="HCQ20" t="inlineStr"/>
      <c r="HCR20" t="inlineStr"/>
      <c r="HCS20" t="inlineStr"/>
      <c r="HCT20" t="inlineStr"/>
      <c r="HCU20" t="inlineStr"/>
      <c r="HCV20" t="inlineStr"/>
      <c r="HCW20" t="inlineStr"/>
      <c r="HCX20" t="inlineStr"/>
      <c r="HCY20" t="inlineStr"/>
      <c r="HCZ20" t="inlineStr"/>
      <c r="HDA20" t="inlineStr"/>
      <c r="HDB20" t="inlineStr"/>
      <c r="HDC20" t="inlineStr"/>
      <c r="HDD20" t="inlineStr"/>
      <c r="HDE20" t="inlineStr"/>
      <c r="HDF20" t="inlineStr"/>
      <c r="HDG20" t="inlineStr"/>
      <c r="HDH20" t="inlineStr"/>
      <c r="HDI20" t="inlineStr"/>
      <c r="HDJ20" t="inlineStr"/>
      <c r="HDK20" t="inlineStr"/>
      <c r="HDL20" t="inlineStr"/>
      <c r="HDM20" t="inlineStr"/>
      <c r="HDN20" t="inlineStr"/>
      <c r="HDO20" t="inlineStr"/>
      <c r="HDP20" t="inlineStr"/>
      <c r="HDQ20" t="inlineStr"/>
      <c r="HDR20" t="inlineStr"/>
      <c r="HDS20" t="inlineStr"/>
      <c r="HDT20" t="inlineStr"/>
      <c r="HDU20" t="inlineStr"/>
      <c r="HDV20" t="inlineStr"/>
      <c r="HDW20" t="inlineStr"/>
      <c r="HDX20" t="inlineStr"/>
      <c r="HDY20" t="inlineStr"/>
      <c r="HDZ20" t="inlineStr"/>
      <c r="HEA20" t="inlineStr"/>
      <c r="HEB20" t="inlineStr"/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/>
      <c r="HET20" t="inlineStr"/>
      <c r="HEU20" t="inlineStr"/>
      <c r="HEV20" t="inlineStr"/>
      <c r="HEW20" t="inlineStr"/>
      <c r="HEX20" t="inlineStr"/>
      <c r="HEY20" t="inlineStr"/>
      <c r="HEZ20" t="inlineStr"/>
      <c r="HFA20" t="inlineStr"/>
      <c r="HFB20" t="inlineStr"/>
      <c r="HFC20" t="inlineStr"/>
      <c r="HFD20" t="inlineStr"/>
      <c r="HFE20" t="inlineStr"/>
      <c r="HFF20" t="inlineStr"/>
      <c r="HFG20" t="inlineStr"/>
      <c r="HFH20" t="inlineStr"/>
      <c r="HFI20" t="inlineStr"/>
      <c r="HFJ20" t="inlineStr"/>
      <c r="HFK20" t="inlineStr"/>
      <c r="HFL20" t="inlineStr"/>
      <c r="HFM20" t="inlineStr"/>
      <c r="HFN20" t="inlineStr"/>
      <c r="HFO20" t="inlineStr"/>
      <c r="HFP20" t="inlineStr"/>
      <c r="HFQ20" t="inlineStr"/>
      <c r="HFR20" t="inlineStr"/>
      <c r="HFS20" t="inlineStr"/>
      <c r="HFT20" t="inlineStr"/>
      <c r="HFU20" t="inlineStr"/>
      <c r="HFV20" t="inlineStr"/>
      <c r="HFW20" t="inlineStr"/>
      <c r="HFX20" t="inlineStr"/>
      <c r="HFY20" t="inlineStr"/>
      <c r="HFZ20" t="inlineStr"/>
      <c r="HGA20" t="inlineStr"/>
      <c r="HGB20" t="inlineStr"/>
      <c r="HGC20" t="inlineStr"/>
      <c r="HGD20" t="inlineStr"/>
      <c r="HGE20" t="inlineStr"/>
      <c r="HGF20" t="inlineStr"/>
      <c r="HGG20" t="inlineStr"/>
      <c r="HGH20" t="inlineStr"/>
      <c r="HGI20" t="inlineStr"/>
      <c r="HGJ20" t="inlineStr"/>
      <c r="HGK20" t="inlineStr"/>
      <c r="HGL20" t="inlineStr"/>
      <c r="HGM20" t="inlineStr"/>
      <c r="HGN20" t="inlineStr"/>
      <c r="HGO20" t="inlineStr"/>
      <c r="HGP20" t="inlineStr"/>
      <c r="HGQ20" t="inlineStr"/>
      <c r="HGR20" t="inlineStr"/>
      <c r="HGS20" t="inlineStr"/>
      <c r="HGT20" t="inlineStr"/>
      <c r="HGU20" t="inlineStr"/>
      <c r="HGV20" t="inlineStr"/>
      <c r="HGW20" t="inlineStr"/>
      <c r="HGX20" t="inlineStr"/>
      <c r="HGY20" t="inlineStr"/>
      <c r="HGZ20" t="inlineStr"/>
      <c r="HHA20" t="inlineStr"/>
      <c r="HHB20" t="inlineStr"/>
      <c r="HHC20" t="inlineStr"/>
      <c r="HHD20" t="inlineStr"/>
      <c r="HHE20" t="inlineStr"/>
      <c r="HHF20" t="inlineStr"/>
      <c r="HHG20" t="inlineStr"/>
      <c r="HHH20" t="inlineStr"/>
      <c r="HHI20" t="inlineStr"/>
      <c r="HHJ20" t="inlineStr"/>
      <c r="HHK20" t="inlineStr"/>
      <c r="HHL20" t="inlineStr"/>
      <c r="HHM20" t="inlineStr"/>
      <c r="HHN20" t="inlineStr"/>
      <c r="HHO20" t="inlineStr"/>
      <c r="HHP20" t="inlineStr"/>
      <c r="HHQ20" t="inlineStr"/>
      <c r="HHR20" t="inlineStr"/>
      <c r="HHS20" t="inlineStr"/>
      <c r="HHT20" t="inlineStr"/>
      <c r="HHU20" t="inlineStr"/>
      <c r="HHV20" t="inlineStr"/>
      <c r="HHW20" t="inlineStr"/>
      <c r="HHX20" t="inlineStr"/>
      <c r="HHY20" t="inlineStr"/>
      <c r="HHZ20" t="inlineStr"/>
      <c r="HIA20" t="inlineStr"/>
      <c r="HIB20" t="inlineStr"/>
      <c r="HIC20" t="inlineStr"/>
      <c r="HID20" t="inlineStr"/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inlineStr"/>
      <c r="HIP20" t="inlineStr"/>
      <c r="HIQ20" t="inlineStr"/>
      <c r="HIR20" t="inlineStr"/>
      <c r="HIS20" t="inlineStr"/>
      <c r="HIT20" t="inlineStr"/>
      <c r="HIU20" t="inlineStr"/>
      <c r="HIV20" t="inlineStr"/>
      <c r="HIW20" t="inlineStr"/>
      <c r="HIX20" t="inlineStr"/>
      <c r="HIY20" t="inlineStr"/>
      <c r="HIZ20" t="inlineStr"/>
      <c r="HJA20" t="inlineStr"/>
      <c r="HJB20" t="inlineStr"/>
      <c r="HJC20" t="inlineStr"/>
      <c r="HJD20" t="inlineStr"/>
      <c r="HJE20" t="inlineStr"/>
      <c r="HJF20" t="inlineStr"/>
      <c r="HJG20" t="inlineStr"/>
      <c r="HJH20" t="inlineStr"/>
      <c r="HJI20" t="inlineStr"/>
      <c r="HJJ20" t="inlineStr"/>
      <c r="HJK20" t="inlineStr"/>
      <c r="HJL20" t="inlineStr"/>
      <c r="HJM20" t="inlineStr"/>
      <c r="HJN20" t="inlineStr"/>
      <c r="HJO20" t="inlineStr"/>
      <c r="HJP20" t="inlineStr"/>
      <c r="HJQ20" t="inlineStr"/>
      <c r="HJR20" t="inlineStr"/>
      <c r="HJS20" t="inlineStr"/>
      <c r="HJT20" t="inlineStr"/>
      <c r="HJU20" t="inlineStr"/>
      <c r="HJV20" t="inlineStr"/>
      <c r="HJW20" t="inlineStr"/>
      <c r="HJX20" t="inlineStr"/>
      <c r="HJY20" t="inlineStr"/>
      <c r="HJZ20" t="inlineStr"/>
      <c r="HKA20" t="inlineStr"/>
      <c r="HKB20" t="inlineStr"/>
      <c r="HKC20" t="inlineStr"/>
      <c r="HKD20" t="inlineStr"/>
      <c r="HKE20" t="inlineStr"/>
      <c r="HKF20" t="inlineStr"/>
      <c r="HKG20" t="inlineStr"/>
      <c r="HKH20" t="inlineStr"/>
      <c r="HKI20" t="inlineStr"/>
      <c r="HKJ20" t="inlineStr"/>
      <c r="HKK20" t="inlineStr"/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inlineStr"/>
      <c r="HLB20" t="inlineStr"/>
      <c r="HLC20" t="inlineStr"/>
      <c r="HLD20" t="inlineStr"/>
      <c r="HLE20" t="inlineStr"/>
      <c r="HLF20" t="inlineStr"/>
      <c r="HLG20" t="inlineStr"/>
      <c r="HLH20" t="inlineStr"/>
      <c r="HLI20" t="inlineStr"/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inlineStr"/>
      <c r="HLZ20" t="inlineStr"/>
      <c r="HMA20" t="inlineStr"/>
      <c r="HMB20" t="inlineStr"/>
      <c r="HMC20" t="inlineStr"/>
      <c r="HMD20" t="inlineStr"/>
      <c r="HME20" t="inlineStr"/>
      <c r="HMF20" t="inlineStr"/>
      <c r="HMG20" t="inlineStr"/>
      <c r="HMH20" t="inlineStr"/>
      <c r="HMI20" t="inlineStr"/>
      <c r="HMJ20" t="inlineStr"/>
      <c r="HMK20" t="inlineStr"/>
      <c r="HML20" t="inlineStr"/>
      <c r="HMM20" t="inlineStr"/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inlineStr"/>
      <c r="HMW20" t="inlineStr"/>
      <c r="HMX20" t="inlineStr"/>
      <c r="HMY20" t="inlineStr"/>
      <c r="HMZ20" t="inlineStr"/>
      <c r="HNA20" t="inlineStr"/>
      <c r="HNB20" t="inlineStr"/>
      <c r="HNC20" t="inlineStr"/>
      <c r="HND20" t="inlineStr"/>
      <c r="HNE20" t="inlineStr"/>
      <c r="HNF20" t="inlineStr"/>
      <c r="HNG20" t="inlineStr"/>
      <c r="HNH20" t="inlineStr"/>
      <c r="HNI20" t="inlineStr"/>
      <c r="HNJ20" t="inlineStr"/>
      <c r="HNK20" t="inlineStr"/>
      <c r="HNL20" t="inlineStr"/>
      <c r="HNM20" t="inlineStr"/>
      <c r="HNN20" t="inlineStr"/>
      <c r="HNO20" t="inlineStr"/>
      <c r="HNP20" t="inlineStr"/>
      <c r="HNQ20" t="inlineStr"/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inlineStr"/>
      <c r="HOA20" t="inlineStr"/>
      <c r="HOB20" t="inlineStr"/>
      <c r="HOC20" t="inlineStr"/>
      <c r="HOD20" t="inlineStr"/>
      <c r="HOE20" t="inlineStr"/>
      <c r="HOF20" t="inlineStr"/>
      <c r="HOG20" t="inlineStr"/>
      <c r="HOH20" t="inlineStr"/>
      <c r="HOI20" t="inlineStr"/>
      <c r="HOJ20" t="inlineStr"/>
      <c r="HOK20" t="inlineStr"/>
      <c r="HOL20" t="inlineStr"/>
      <c r="HOM20" t="inlineStr"/>
      <c r="HON20" t="inlineStr"/>
      <c r="HOO20" t="inlineStr"/>
      <c r="HOP20" t="inlineStr"/>
      <c r="HOQ20" t="inlineStr"/>
      <c r="HOR20" t="inlineStr"/>
      <c r="HOS20" t="inlineStr"/>
      <c r="HOT20" t="inlineStr"/>
      <c r="HOU20" t="inlineStr"/>
      <c r="HOV20" t="inlineStr"/>
      <c r="HOW20" t="inlineStr"/>
      <c r="HOX20" t="inlineStr"/>
      <c r="HOY20" t="inlineStr"/>
      <c r="HOZ20" t="inlineStr"/>
      <c r="HPA20" t="inlineStr"/>
      <c r="HPB20" t="inlineStr"/>
      <c r="HPC20" t="inlineStr"/>
      <c r="HPD20" t="inlineStr"/>
      <c r="HPE20" t="inlineStr"/>
      <c r="HPF20" t="inlineStr"/>
      <c r="HPG20" t="inlineStr"/>
      <c r="HPH20" t="inlineStr"/>
      <c r="HPI20" t="inlineStr"/>
      <c r="HPJ20" t="inlineStr"/>
      <c r="HPK20" t="inlineStr"/>
      <c r="HPL20" t="inlineStr"/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inlineStr"/>
      <c r="HQC20" t="inlineStr"/>
      <c r="HQD20" t="inlineStr"/>
      <c r="HQE20" t="inlineStr"/>
      <c r="HQF20" t="inlineStr"/>
      <c r="HQG20" t="inlineStr"/>
      <c r="HQH20" t="inlineStr"/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inlineStr"/>
      <c r="HQR20" t="inlineStr"/>
      <c r="HQS20" t="inlineStr"/>
      <c r="HQT20" t="inlineStr"/>
      <c r="HQU20" t="inlineStr"/>
      <c r="HQV20" t="inlineStr"/>
      <c r="HQW20" t="inlineStr"/>
      <c r="HQX20" t="inlineStr"/>
      <c r="HQY20" t="inlineStr"/>
      <c r="HQZ20" t="inlineStr"/>
      <c r="HRA20" t="inlineStr"/>
      <c r="HRB20" t="inlineStr"/>
      <c r="HRC20" t="inlineStr"/>
      <c r="HRD20" t="inlineStr"/>
      <c r="HRE20" t="inlineStr"/>
      <c r="HRF20" t="inlineStr"/>
      <c r="HRG20" t="inlineStr"/>
      <c r="HRH20" t="inlineStr"/>
      <c r="HRI20" t="inlineStr"/>
      <c r="HRJ20" t="inlineStr"/>
      <c r="HRK20" t="inlineStr"/>
      <c r="HRL20" t="inlineStr"/>
      <c r="HRM20" t="inlineStr"/>
      <c r="HRN20" t="inlineStr"/>
      <c r="HRO20" t="inlineStr"/>
      <c r="HRP20" t="inlineStr"/>
      <c r="HRQ20" t="inlineStr"/>
      <c r="HRR20" t="inlineStr"/>
      <c r="HRS20" t="inlineStr"/>
      <c r="HRT20" t="inlineStr"/>
      <c r="HRU20" t="inlineStr"/>
      <c r="HRV20" t="inlineStr"/>
      <c r="HRW20" t="inlineStr"/>
      <c r="HRX20" t="inlineStr"/>
      <c r="HRY20" t="inlineStr"/>
      <c r="HRZ20" t="inlineStr"/>
      <c r="HSA20" t="inlineStr"/>
      <c r="HSB20" t="inlineStr"/>
      <c r="HSC20" t="inlineStr"/>
      <c r="HSD20" t="inlineStr"/>
      <c r="HSE20" t="inlineStr"/>
      <c r="HSF20" t="inlineStr"/>
      <c r="HSG20" t="inlineStr"/>
      <c r="HSH20" t="inlineStr"/>
      <c r="HSI20" t="inlineStr"/>
      <c r="HSJ20" t="inlineStr"/>
      <c r="HSK20" t="inlineStr"/>
      <c r="HSL20" t="inlineStr"/>
      <c r="HSM20" t="inlineStr"/>
      <c r="HSN20" t="inlineStr"/>
      <c r="HSO20" t="inlineStr"/>
      <c r="HSP20" t="inlineStr"/>
      <c r="HSQ20" t="inlineStr"/>
      <c r="HSR20" t="inlineStr"/>
      <c r="HSS20" t="inlineStr"/>
      <c r="HST20" t="inlineStr"/>
      <c r="HSU20" t="inlineStr"/>
      <c r="HSV20" t="inlineStr"/>
      <c r="HSW20" t="inlineStr"/>
      <c r="HSX20" t="inlineStr"/>
      <c r="HSY20" t="inlineStr"/>
      <c r="HSZ20" t="inlineStr"/>
      <c r="HTA20" t="inlineStr"/>
      <c r="HTB20" t="inlineStr"/>
      <c r="HTC20" t="inlineStr"/>
      <c r="HTD20" t="inlineStr"/>
      <c r="HTE20" t="inlineStr"/>
      <c r="HTF20" t="inlineStr"/>
      <c r="HTG20" t="inlineStr"/>
      <c r="HTH20" t="inlineStr"/>
      <c r="HTI20" t="inlineStr"/>
      <c r="HTJ20" t="inlineStr"/>
      <c r="HTK20" t="inlineStr"/>
      <c r="HTL20" t="inlineStr"/>
      <c r="HTM20" t="inlineStr"/>
      <c r="HTN20" t="inlineStr"/>
      <c r="HTO20" t="inlineStr"/>
      <c r="HTP20" t="inlineStr"/>
      <c r="HTQ20" t="inlineStr"/>
      <c r="HTR20" t="inlineStr"/>
      <c r="HTS20" t="inlineStr"/>
      <c r="HTT20" t="inlineStr"/>
      <c r="HTU20" t="inlineStr"/>
      <c r="HTV20" t="inlineStr"/>
      <c r="HTW20" t="inlineStr"/>
      <c r="HTX20" t="inlineStr"/>
      <c r="HTY20" t="inlineStr"/>
      <c r="HTZ20" t="inlineStr"/>
      <c r="HUA20" t="inlineStr"/>
      <c r="HUB20" t="inlineStr"/>
      <c r="HUC20" t="inlineStr"/>
      <c r="HUD20" t="inlineStr"/>
      <c r="HUE20" t="inlineStr"/>
      <c r="HUF20" t="inlineStr"/>
      <c r="HUG20" t="inlineStr"/>
      <c r="HUH20" t="inlineStr"/>
      <c r="HUI20" t="inlineStr"/>
      <c r="HUJ20" t="inlineStr"/>
      <c r="HUK20" t="inlineStr"/>
      <c r="HUL20" t="inlineStr"/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inlineStr"/>
      <c r="HVB20" t="inlineStr"/>
      <c r="HVC20" t="inlineStr"/>
      <c r="HVD20" t="inlineStr"/>
      <c r="HVE20" t="inlineStr"/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inlineStr"/>
      <c r="HVT20" t="inlineStr"/>
      <c r="HVU20" t="inlineStr"/>
      <c r="HVV20" t="inlineStr"/>
      <c r="HVW20" t="inlineStr"/>
      <c r="HVX20" t="inlineStr"/>
      <c r="HVY20" t="inlineStr"/>
      <c r="HVZ20" t="inlineStr"/>
      <c r="HWA20" t="inlineStr"/>
      <c r="HWB20" t="inlineStr"/>
      <c r="HWC20" t="inlineStr"/>
      <c r="HWD20" t="inlineStr"/>
      <c r="HWE20" t="inlineStr"/>
      <c r="HWF20" t="inlineStr"/>
      <c r="HWG20" t="inlineStr"/>
      <c r="HWH20" t="inlineStr"/>
      <c r="HWI20" t="inlineStr"/>
      <c r="HWJ20" t="inlineStr"/>
      <c r="HWK20" t="inlineStr"/>
      <c r="HWL20" t="inlineStr"/>
      <c r="HWM20" t="inlineStr"/>
      <c r="HWN20" t="inlineStr"/>
      <c r="HWO20" t="inlineStr"/>
      <c r="HWP20" t="inlineStr"/>
      <c r="HWQ20" t="inlineStr"/>
      <c r="HWR20" t="inlineStr"/>
      <c r="HWS20" t="inlineStr"/>
      <c r="HWT20" t="inlineStr"/>
      <c r="HWU20" t="inlineStr"/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inlineStr"/>
      <c r="HXF20" t="inlineStr"/>
      <c r="HXG20" t="inlineStr"/>
      <c r="HXH20" t="inlineStr"/>
      <c r="HXI20" t="inlineStr"/>
      <c r="HXJ20" t="inlineStr"/>
      <c r="HXK20" t="inlineStr"/>
      <c r="HXL20" t="inlineStr"/>
      <c r="HXM20" t="inlineStr"/>
      <c r="HXN20" t="inlineStr"/>
      <c r="HXO20" t="inlineStr"/>
      <c r="HXP20" t="inlineStr"/>
      <c r="HXQ20" t="inlineStr"/>
      <c r="HXR20" t="inlineStr"/>
      <c r="HXS20" t="inlineStr"/>
      <c r="HXT20" t="inlineStr"/>
      <c r="HXU20" t="inlineStr"/>
      <c r="HXV20" t="inlineStr"/>
      <c r="HXW20" t="inlineStr"/>
      <c r="HXX20" t="inlineStr"/>
      <c r="HXY20" t="inlineStr"/>
      <c r="HXZ20" t="inlineStr"/>
      <c r="HYA20" t="inlineStr"/>
      <c r="HYB20" t="inlineStr"/>
      <c r="HYC20" t="inlineStr"/>
      <c r="HYD20" t="inlineStr"/>
      <c r="HYE20" t="inlineStr"/>
      <c r="HYF20" t="inlineStr"/>
      <c r="HYG20" t="inlineStr"/>
      <c r="HYH20" t="inlineStr"/>
      <c r="HYI20" t="inlineStr"/>
      <c r="HYJ20" t="inlineStr"/>
      <c r="HYK20" t="inlineStr"/>
      <c r="HYL20" t="inlineStr"/>
      <c r="HYM20" t="inlineStr"/>
      <c r="HYN20" t="inlineStr"/>
      <c r="HYO20" t="inlineStr"/>
      <c r="HYP20" t="inlineStr"/>
      <c r="HYQ20" t="inlineStr"/>
      <c r="HYR20" t="inlineStr"/>
      <c r="HYS20" t="inlineStr"/>
      <c r="HYT20" t="inlineStr"/>
      <c r="HYU20" t="inlineStr"/>
      <c r="HYV20" t="inlineStr"/>
      <c r="HYW20" t="inlineStr"/>
      <c r="HYX20" t="inlineStr"/>
      <c r="HYY20" t="inlineStr"/>
      <c r="HYZ20" t="inlineStr"/>
      <c r="HZA20" t="inlineStr"/>
      <c r="HZB20" t="inlineStr"/>
      <c r="HZC20" t="inlineStr"/>
      <c r="HZD20" t="inlineStr"/>
      <c r="HZE20" t="inlineStr"/>
      <c r="HZF20" t="inlineStr"/>
      <c r="HZG20" t="inlineStr"/>
      <c r="HZH20" t="inlineStr"/>
      <c r="HZI20" t="inlineStr"/>
      <c r="HZJ20" t="inlineStr"/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inlineStr"/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inlineStr"/>
      <c r="IAW20" t="inlineStr"/>
      <c r="IAX20" t="inlineStr"/>
      <c r="IAY20" t="inlineStr"/>
      <c r="IAZ20" t="inlineStr"/>
      <c r="IBA20" t="inlineStr"/>
      <c r="IBB20" t="inlineStr"/>
      <c r="IBC20" t="inlineStr"/>
      <c r="IBD20" t="inlineStr"/>
      <c r="IBE20" t="inlineStr"/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inlineStr"/>
      <c r="IBU20" t="inlineStr"/>
      <c r="IBV20" t="inlineStr"/>
      <c r="IBW20" t="inlineStr"/>
      <c r="IBX20" t="inlineStr"/>
      <c r="IBY20" t="inlineStr"/>
      <c r="IBZ20" t="inlineStr"/>
      <c r="ICA20" t="inlineStr"/>
      <c r="ICB20" t="inlineStr"/>
      <c r="ICC20" t="inlineStr"/>
      <c r="ICD20" t="inlineStr"/>
      <c r="ICE20" t="inlineStr"/>
      <c r="ICF20" t="inlineStr"/>
      <c r="ICG20" t="inlineStr"/>
      <c r="ICH20" t="inlineStr"/>
      <c r="ICI20" t="inlineStr"/>
      <c r="ICJ20" t="inlineStr"/>
      <c r="ICK20" t="inlineStr"/>
      <c r="ICL20" t="inlineStr"/>
      <c r="ICM20" t="inlineStr"/>
      <c r="ICN20" t="inlineStr"/>
      <c r="ICO20" t="inlineStr"/>
      <c r="ICP20" t="inlineStr"/>
      <c r="ICQ20" t="inlineStr"/>
      <c r="ICR20" t="inlineStr"/>
      <c r="ICS20" t="inlineStr"/>
      <c r="ICT20" t="inlineStr"/>
      <c r="ICU20" t="inlineStr"/>
      <c r="ICV20" t="inlineStr"/>
      <c r="ICW20" t="inlineStr"/>
      <c r="ICX20" t="inlineStr"/>
      <c r="ICY20" t="inlineStr"/>
      <c r="ICZ20" t="inlineStr"/>
      <c r="IDA20" t="inlineStr"/>
      <c r="IDB20" t="inlineStr"/>
      <c r="IDC20" t="inlineStr"/>
      <c r="IDD20" t="inlineStr"/>
      <c r="IDE20" t="inlineStr"/>
      <c r="IDF20" t="inlineStr"/>
      <c r="IDG20" t="inlineStr"/>
      <c r="IDH20" t="inlineStr"/>
      <c r="IDI20" t="inlineStr"/>
      <c r="IDJ20" t="inlineStr"/>
      <c r="IDK20" t="inlineStr"/>
      <c r="IDL20" t="inlineStr"/>
      <c r="IDM20" t="inlineStr"/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inlineStr"/>
      <c r="IDY20" t="inlineStr"/>
      <c r="IDZ20" t="inlineStr"/>
      <c r="IEA20" t="inlineStr"/>
      <c r="IEB20" t="inlineStr"/>
      <c r="IEC20" t="inlineStr"/>
      <c r="IED20" t="inlineStr"/>
      <c r="IEE20" t="inlineStr"/>
      <c r="IEF20" t="inlineStr"/>
      <c r="IEG20" t="inlineStr"/>
      <c r="IEH20" t="inlineStr"/>
      <c r="IEI20" t="inlineStr"/>
      <c r="IEJ20" t="inlineStr"/>
      <c r="IEK20" t="inlineStr"/>
      <c r="IEL20" t="inlineStr"/>
      <c r="IEM20" t="inlineStr"/>
      <c r="IEN20" t="inlineStr"/>
      <c r="IEO20" t="inlineStr"/>
      <c r="IEP20" t="inlineStr"/>
      <c r="IEQ20" t="inlineStr"/>
      <c r="IER20" t="inlineStr"/>
      <c r="IES20" t="inlineStr"/>
      <c r="IET20" t="inlineStr"/>
      <c r="IEU20" t="inlineStr"/>
      <c r="IEV20" t="inlineStr"/>
      <c r="IEW20" t="inlineStr"/>
      <c r="IEX20" t="inlineStr"/>
      <c r="IEY20" t="inlineStr"/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inlineStr"/>
      <c r="IFK20" t="inlineStr"/>
      <c r="IFL20" t="inlineStr"/>
      <c r="IFM20" t="inlineStr"/>
      <c r="IFN20" t="inlineStr"/>
      <c r="IFO20" t="inlineStr"/>
      <c r="IFP20" t="inlineStr"/>
      <c r="IFQ20" t="inlineStr"/>
      <c r="IFR20" t="inlineStr"/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inlineStr"/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inlineStr"/>
      <c r="IGR20" t="inlineStr"/>
      <c r="IGS20" t="inlineStr"/>
      <c r="IGT20" t="inlineStr"/>
      <c r="IGU20" t="inlineStr"/>
      <c r="IGV20" t="inlineStr"/>
      <c r="IGW20" t="inlineStr"/>
      <c r="IGX20" t="inlineStr"/>
      <c r="IGY20" t="inlineStr"/>
      <c r="IGZ20" t="inlineStr"/>
      <c r="IHA20" t="inlineStr"/>
      <c r="IHB20" t="inlineStr"/>
      <c r="IHC20" t="inlineStr"/>
      <c r="IHD20" t="inlineStr"/>
      <c r="IHE20" t="inlineStr"/>
      <c r="IHF20" t="inlineStr"/>
      <c r="IHG20" t="inlineStr"/>
      <c r="IHH20" t="inlineStr"/>
      <c r="IHI20" t="inlineStr"/>
      <c r="IHJ20" t="inlineStr"/>
      <c r="IHK20" t="inlineStr"/>
      <c r="IHL20" t="inlineStr"/>
      <c r="IHM20" t="inlineStr"/>
      <c r="IHN20" t="inlineStr"/>
      <c r="IHO20" t="inlineStr"/>
      <c r="IHP20" t="inlineStr"/>
      <c r="IHQ20" t="inlineStr"/>
      <c r="IHR20" t="inlineStr"/>
      <c r="IHS20" t="inlineStr"/>
      <c r="IHT20" t="inlineStr"/>
      <c r="IHU20" t="inlineStr"/>
      <c r="IHV20" t="inlineStr"/>
      <c r="IHW20" t="inlineStr"/>
      <c r="IHX20" t="inlineStr"/>
      <c r="IHY20" t="inlineStr"/>
      <c r="IHZ20" t="inlineStr"/>
      <c r="IIA20" t="inlineStr"/>
      <c r="IIB20" t="inlineStr"/>
      <c r="IIC20" t="inlineStr"/>
      <c r="IID20" t="inlineStr"/>
      <c r="IIE20" t="inlineStr"/>
      <c r="IIF20" t="inlineStr"/>
      <c r="IIG20" t="inlineStr"/>
      <c r="IIH20" t="inlineStr"/>
      <c r="III20" t="inlineStr"/>
      <c r="IIJ20" t="inlineStr"/>
      <c r="IIK20" t="inlineStr"/>
      <c r="IIL20" t="inlineStr"/>
      <c r="IIM20" t="inlineStr"/>
      <c r="IIN20" t="inlineStr"/>
      <c r="IIO20" t="inlineStr"/>
      <c r="IIP20" t="inlineStr"/>
      <c r="IIQ20" t="inlineStr"/>
      <c r="IIR20" t="inlineStr"/>
      <c r="IIS20" t="inlineStr"/>
      <c r="IIT20" t="inlineStr"/>
      <c r="IIU20" t="inlineStr"/>
      <c r="IIV20" t="inlineStr"/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inlineStr"/>
      <c r="IJM20" t="inlineStr"/>
      <c r="IJN20" t="inlineStr"/>
      <c r="IJO20" t="inlineStr"/>
      <c r="IJP20" t="inlineStr"/>
      <c r="IJQ20" t="inlineStr"/>
      <c r="IJR20" t="inlineStr"/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inlineStr"/>
      <c r="IKB20" t="inlineStr"/>
      <c r="IKC20" t="inlineStr"/>
      <c r="IKD20" t="inlineStr"/>
      <c r="IKE20" t="inlineStr"/>
      <c r="IKF20" t="inlineStr"/>
      <c r="IKG20" t="inlineStr"/>
      <c r="IKH20" t="inlineStr"/>
      <c r="IKI20" t="inlineStr"/>
      <c r="IKJ20" t="inlineStr"/>
      <c r="IKK20" t="inlineStr"/>
      <c r="IKL20" t="inlineStr"/>
      <c r="IKM20" t="inlineStr"/>
      <c r="IKN20" t="inlineStr"/>
      <c r="IKO20" t="inlineStr"/>
      <c r="IKP20" t="inlineStr"/>
      <c r="IKQ20" t="inlineStr"/>
      <c r="IKR20" t="inlineStr"/>
      <c r="IKS20" t="inlineStr"/>
      <c r="IKT20" t="inlineStr"/>
      <c r="IKU20" t="inlineStr"/>
      <c r="IKV20" t="inlineStr"/>
      <c r="IKW20" t="inlineStr"/>
      <c r="IKX20" t="inlineStr"/>
      <c r="IKY20" t="inlineStr"/>
      <c r="IKZ20" t="inlineStr"/>
      <c r="ILA20" t="inlineStr"/>
      <c r="ILB20" t="inlineStr"/>
      <c r="ILC20" t="inlineStr"/>
      <c r="ILD20" t="inlineStr"/>
      <c r="ILE20" t="inlineStr"/>
      <c r="ILF20" t="inlineStr"/>
      <c r="ILG20" t="inlineStr"/>
      <c r="ILH20" t="inlineStr"/>
      <c r="ILI20" t="inlineStr"/>
      <c r="ILJ20" t="inlineStr"/>
      <c r="ILK20" t="inlineStr"/>
      <c r="ILL20" t="inlineStr"/>
      <c r="ILM20" t="inlineStr"/>
      <c r="ILN20" t="inlineStr"/>
      <c r="ILO20" t="inlineStr"/>
      <c r="ILP20" t="inlineStr"/>
      <c r="ILQ20" t="inlineStr"/>
      <c r="ILR20" t="inlineStr"/>
      <c r="ILS20" t="inlineStr"/>
      <c r="ILT20" t="inlineStr"/>
      <c r="ILU20" t="inlineStr"/>
      <c r="ILV20" t="inlineStr"/>
      <c r="ILW20" t="inlineStr"/>
      <c r="ILX20" t="inlineStr"/>
      <c r="ILY20" t="inlineStr"/>
      <c r="ILZ20" t="inlineStr"/>
      <c r="IMA20" t="inlineStr"/>
      <c r="IMB20" t="inlineStr"/>
      <c r="IMC20" t="inlineStr"/>
      <c r="IMD20" t="inlineStr"/>
      <c r="IME20" t="inlineStr"/>
      <c r="IMF20" t="inlineStr"/>
      <c r="IMG20" t="inlineStr"/>
      <c r="IMH20" t="inlineStr"/>
      <c r="IMI20" t="inlineStr"/>
      <c r="IMJ20" t="inlineStr"/>
      <c r="IMK20" t="inlineStr"/>
      <c r="IML20" t="inlineStr"/>
      <c r="IMM20" t="inlineStr"/>
      <c r="IMN20" t="inlineStr"/>
      <c r="IMO20" t="inlineStr"/>
      <c r="IMP20" t="inlineStr"/>
      <c r="IMQ20" t="inlineStr"/>
      <c r="IMR20" t="inlineStr"/>
      <c r="IMS20" t="inlineStr"/>
      <c r="IMT20" t="inlineStr"/>
      <c r="IMU20" t="inlineStr"/>
      <c r="IMV20" t="inlineStr"/>
      <c r="IMW20" t="inlineStr"/>
      <c r="IMX20" t="inlineStr"/>
      <c r="IMY20" t="inlineStr"/>
      <c r="IMZ20" t="inlineStr"/>
      <c r="INA20" t="inlineStr"/>
      <c r="INB20" t="inlineStr"/>
      <c r="INC20" t="inlineStr"/>
      <c r="IND20" t="inlineStr"/>
      <c r="INE20" t="inlineStr"/>
      <c r="INF20" t="inlineStr"/>
      <c r="ING20" t="inlineStr"/>
      <c r="INH20" t="inlineStr"/>
      <c r="INI20" t="inlineStr"/>
      <c r="INJ20" t="inlineStr"/>
      <c r="INK20" t="inlineStr"/>
      <c r="INL20" t="inlineStr"/>
      <c r="INM20" t="inlineStr"/>
      <c r="INN20" t="inlineStr"/>
      <c r="INO20" t="inlineStr"/>
      <c r="INP20" t="inlineStr"/>
      <c r="INQ20" t="inlineStr"/>
      <c r="INR20" t="inlineStr"/>
      <c r="INS20" t="inlineStr"/>
      <c r="INT20" t="inlineStr"/>
      <c r="INU20" t="inlineStr"/>
      <c r="INV20" t="inlineStr"/>
      <c r="INW20" t="inlineStr"/>
      <c r="INX20" t="inlineStr"/>
      <c r="INY20" t="inlineStr"/>
      <c r="INZ20" t="inlineStr"/>
      <c r="IOA20" t="inlineStr"/>
      <c r="IOB20" t="inlineStr"/>
      <c r="IOC20" t="inlineStr"/>
      <c r="IOD20" t="inlineStr"/>
      <c r="IOE20" t="inlineStr"/>
      <c r="IOF20" t="inlineStr"/>
      <c r="IOG20" t="inlineStr"/>
      <c r="IOH20" t="inlineStr"/>
      <c r="IOI20" t="inlineStr"/>
      <c r="IOJ20" t="inlineStr"/>
      <c r="IOK20" t="inlineStr"/>
      <c r="IOL20" t="inlineStr"/>
      <c r="IOM20" t="inlineStr"/>
      <c r="ION20" t="inlineStr"/>
      <c r="IOO20" t="inlineStr"/>
      <c r="IOP20" t="inlineStr"/>
      <c r="IOQ20" t="inlineStr"/>
      <c r="IOR20" t="inlineStr"/>
      <c r="IOS20" t="inlineStr"/>
      <c r="IOT20" t="inlineStr"/>
      <c r="IOU20" t="inlineStr"/>
      <c r="IOV20" t="inlineStr"/>
      <c r="IOW20" t="inlineStr"/>
      <c r="IOX20" t="inlineStr"/>
      <c r="IOY20" t="inlineStr"/>
      <c r="IOZ20" t="inlineStr"/>
      <c r="IPA20" t="inlineStr"/>
      <c r="IPB20" t="inlineStr"/>
      <c r="IPC20" t="inlineStr"/>
      <c r="IPD20" t="inlineStr"/>
      <c r="IPE20" t="inlineStr"/>
      <c r="IPF20" t="inlineStr"/>
      <c r="IPG20" t="inlineStr"/>
      <c r="IPH20" t="inlineStr"/>
      <c r="IPI20" t="inlineStr"/>
      <c r="IPJ20" t="inlineStr"/>
      <c r="IPK20" t="inlineStr"/>
      <c r="IPL20" t="inlineStr"/>
      <c r="IPM20" t="inlineStr"/>
      <c r="IPN20" t="inlineStr"/>
      <c r="IPO20" t="inlineStr"/>
      <c r="IPP20" t="inlineStr"/>
      <c r="IPQ20" t="inlineStr"/>
      <c r="IPR20" t="inlineStr"/>
      <c r="IPS20" t="inlineStr"/>
      <c r="IPT20" t="inlineStr"/>
      <c r="IPU20" t="inlineStr"/>
      <c r="IPV20" t="inlineStr"/>
      <c r="IPW20" t="inlineStr"/>
      <c r="IPX20" t="inlineStr"/>
      <c r="IPY20" t="inlineStr"/>
      <c r="IPZ20" t="inlineStr"/>
      <c r="IQA20" t="inlineStr"/>
      <c r="IQB20" t="inlineStr"/>
      <c r="IQC20" t="inlineStr"/>
      <c r="IQD20" t="inlineStr"/>
      <c r="IQE20" t="inlineStr"/>
      <c r="IQF20" t="inlineStr"/>
      <c r="IQG20" t="inlineStr"/>
      <c r="IQH20" t="inlineStr"/>
      <c r="IQI20" t="inlineStr"/>
      <c r="IQJ20" t="inlineStr"/>
      <c r="IQK20" t="inlineStr"/>
      <c r="IQL20" t="inlineStr"/>
      <c r="IQM20" t="inlineStr"/>
      <c r="IQN20" t="inlineStr"/>
      <c r="IQO20" t="inlineStr"/>
      <c r="IQP20" t="inlineStr"/>
      <c r="IQQ20" t="inlineStr"/>
      <c r="IQR20" t="inlineStr"/>
      <c r="IQS20" t="inlineStr"/>
      <c r="IQT20" t="inlineStr"/>
      <c r="IQU20" t="inlineStr"/>
      <c r="IQV20" t="inlineStr"/>
      <c r="IQW20" t="inlineStr"/>
      <c r="IQX20" t="inlineStr"/>
      <c r="IQY20" t="inlineStr"/>
      <c r="IQZ20" t="inlineStr"/>
      <c r="IRA20" t="inlineStr"/>
      <c r="IRB20" t="inlineStr"/>
      <c r="IRC20" t="inlineStr"/>
      <c r="IRD20" t="inlineStr"/>
      <c r="IRE20" t="inlineStr"/>
      <c r="IRF20" t="inlineStr"/>
      <c r="IRG20" t="inlineStr"/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/>
      <c r="IRS20" t="inlineStr"/>
      <c r="IRT20" t="inlineStr"/>
      <c r="IRU20" t="inlineStr"/>
      <c r="IRV20" t="inlineStr"/>
      <c r="IRW20" t="inlineStr"/>
      <c r="IRX20" t="inlineStr"/>
      <c r="IRY20" t="inlineStr"/>
      <c r="IRZ20" t="inlineStr"/>
      <c r="ISA20" t="inlineStr"/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inlineStr"/>
      <c r="ISP20" t="inlineStr"/>
      <c r="ISQ20" t="inlineStr"/>
      <c r="ISR20" t="inlineStr"/>
      <c r="ISS20" t="inlineStr"/>
      <c r="IST20" t="inlineStr"/>
      <c r="ISU20" t="inlineStr"/>
      <c r="ISV20" t="inlineStr"/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inlineStr"/>
      <c r="ITK20" t="inlineStr"/>
      <c r="ITL20" t="inlineStr"/>
      <c r="ITM20" t="inlineStr"/>
      <c r="ITN20" t="inlineStr"/>
      <c r="ITO20" t="inlineStr"/>
      <c r="ITP20" t="inlineStr"/>
      <c r="ITQ20" t="inlineStr"/>
      <c r="ITR20" t="inlineStr"/>
      <c r="ITS20" t="inlineStr"/>
      <c r="ITT20" t="inlineStr"/>
      <c r="ITU20" t="inlineStr"/>
      <c r="ITV20" t="inlineStr"/>
      <c r="ITW20" t="inlineStr"/>
      <c r="ITX20" t="inlineStr"/>
      <c r="ITY20" t="inlineStr"/>
      <c r="ITZ20" t="inlineStr"/>
      <c r="IUA20" t="inlineStr"/>
      <c r="IUB20" t="inlineStr"/>
      <c r="IUC20" t="inlineStr"/>
      <c r="IUD20" t="inlineStr"/>
      <c r="IUE20" t="inlineStr"/>
      <c r="IUF20" t="inlineStr"/>
      <c r="IUG20" t="inlineStr"/>
      <c r="IUH20" t="inlineStr"/>
      <c r="IUI20" t="inlineStr"/>
      <c r="IUJ20" t="inlineStr"/>
      <c r="IUK20" t="inlineStr"/>
      <c r="IUL20" t="inlineStr"/>
      <c r="IUM20" t="inlineStr"/>
      <c r="IUN20" t="inlineStr"/>
      <c r="IUO20" t="inlineStr"/>
      <c r="IUP20" t="inlineStr"/>
      <c r="IUQ20" t="inlineStr"/>
      <c r="IUR20" t="inlineStr"/>
      <c r="IUS20" t="inlineStr"/>
      <c r="IUT20" t="inlineStr"/>
      <c r="IUU20" t="inlineStr"/>
      <c r="IUV20" t="inlineStr"/>
      <c r="IUW20" t="inlineStr"/>
      <c r="IUX20" t="inlineStr"/>
      <c r="IUY20" t="inlineStr"/>
      <c r="IUZ20" t="inlineStr"/>
      <c r="IVA20" t="inlineStr"/>
      <c r="IVB20" t="inlineStr"/>
      <c r="IVC20" t="inlineStr"/>
      <c r="IVD20" t="inlineStr"/>
      <c r="IVE20" t="inlineStr"/>
      <c r="IVF20" t="inlineStr"/>
      <c r="IVG20" t="inlineStr"/>
      <c r="IVH20" t="inlineStr"/>
      <c r="IVI20" t="inlineStr"/>
      <c r="IVJ20" t="inlineStr"/>
      <c r="IVK20" t="inlineStr"/>
      <c r="IVL20" t="inlineStr"/>
      <c r="IVM20" t="inlineStr"/>
      <c r="IVN20" t="inlineStr"/>
      <c r="IVO20" t="inlineStr"/>
      <c r="IVP20" t="inlineStr"/>
      <c r="IVQ20" t="inlineStr"/>
      <c r="IVR20" t="inlineStr"/>
      <c r="IVS20" t="inlineStr"/>
      <c r="IVT20" t="inlineStr"/>
      <c r="IVU20" t="inlineStr"/>
      <c r="IVV20" t="inlineStr"/>
      <c r="IVW20" t="inlineStr"/>
      <c r="IVX20" t="inlineStr"/>
      <c r="IVY20" t="inlineStr"/>
      <c r="IVZ20" t="inlineStr"/>
      <c r="IWA20" t="inlineStr"/>
      <c r="IWB20" t="inlineStr"/>
      <c r="IWC20" t="inlineStr"/>
      <c r="IWD20" t="inlineStr"/>
      <c r="IWE20" t="inlineStr"/>
      <c r="IWF20" t="inlineStr"/>
      <c r="IWG20" t="inlineStr"/>
      <c r="IWH20" t="inlineStr"/>
      <c r="IWI20" t="inlineStr"/>
      <c r="IWJ20" t="inlineStr"/>
      <c r="IWK20" t="inlineStr"/>
      <c r="IWL20" t="inlineStr"/>
      <c r="IWM20" t="inlineStr"/>
      <c r="IWN20" t="inlineStr"/>
      <c r="IWO20" t="inlineStr"/>
      <c r="IWP20" t="inlineStr"/>
      <c r="IWQ20" t="inlineStr"/>
      <c r="IWR20" t="inlineStr"/>
      <c r="IWS20" t="inlineStr"/>
      <c r="IWT20" t="inlineStr"/>
      <c r="IWU20" t="inlineStr"/>
      <c r="IWV20" t="inlineStr"/>
      <c r="IWW20" t="inlineStr"/>
      <c r="IWX20" t="inlineStr"/>
      <c r="IWY20" t="inlineStr"/>
      <c r="IWZ20" t="inlineStr"/>
      <c r="IXA20" t="inlineStr"/>
      <c r="IXB20" t="inlineStr"/>
      <c r="IXC20" t="inlineStr"/>
      <c r="IXD20" t="inlineStr"/>
      <c r="IXE20" t="inlineStr"/>
      <c r="IXF20" t="inlineStr"/>
      <c r="IXG20" t="inlineStr"/>
      <c r="IXH20" t="inlineStr"/>
      <c r="IXI20" t="inlineStr"/>
      <c r="IXJ20" t="inlineStr"/>
      <c r="IXK20" t="inlineStr"/>
      <c r="IXL20" t="inlineStr"/>
      <c r="IXM20" t="inlineStr"/>
      <c r="IXN20" t="inlineStr"/>
      <c r="IXO20" t="inlineStr"/>
      <c r="IXP20" t="inlineStr"/>
      <c r="IXQ20" t="inlineStr"/>
      <c r="IXR20" t="inlineStr"/>
      <c r="IXS20" t="inlineStr"/>
      <c r="IXT20" t="inlineStr"/>
      <c r="IXU20" t="inlineStr"/>
      <c r="IXV20" t="inlineStr"/>
      <c r="IXW20" t="inlineStr"/>
      <c r="IXX20" t="inlineStr"/>
      <c r="IXY20" t="inlineStr"/>
      <c r="IXZ20" t="inlineStr"/>
      <c r="IYA20" t="inlineStr"/>
      <c r="IYB20" t="inlineStr"/>
      <c r="IYC20" t="inlineStr"/>
      <c r="IYD20" t="inlineStr"/>
      <c r="IYE20" t="inlineStr"/>
      <c r="IYF20" t="inlineStr"/>
      <c r="IYG20" t="inlineStr"/>
      <c r="IYH20" t="inlineStr"/>
      <c r="IYI20" t="inlineStr"/>
      <c r="IYJ20" t="inlineStr"/>
      <c r="IYK20" t="inlineStr"/>
      <c r="IYL20" t="inlineStr"/>
      <c r="IYM20" t="inlineStr"/>
      <c r="IYN20" t="inlineStr"/>
      <c r="IYO20" t="inlineStr"/>
      <c r="IYP20" t="inlineStr"/>
      <c r="IYQ20" t="inlineStr"/>
      <c r="IYR20" t="inlineStr"/>
      <c r="IYS20" t="inlineStr"/>
      <c r="IYT20" t="inlineStr"/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inlineStr"/>
      <c r="IZD20" t="inlineStr"/>
      <c r="IZE20" t="inlineStr"/>
      <c r="IZF20" t="inlineStr"/>
      <c r="IZG20" t="inlineStr"/>
      <c r="IZH20" t="inlineStr"/>
      <c r="IZI20" t="inlineStr"/>
      <c r="IZJ20" t="inlineStr"/>
      <c r="IZK20" t="inlineStr"/>
      <c r="IZL20" t="inlineStr"/>
      <c r="IZM20" t="inlineStr"/>
      <c r="IZN20" t="inlineStr"/>
      <c r="IZO20" t="inlineStr"/>
      <c r="IZP20" t="inlineStr"/>
      <c r="IZQ20" t="inlineStr"/>
      <c r="IZR20" t="inlineStr"/>
      <c r="IZS20" t="inlineStr"/>
      <c r="IZT20" t="inlineStr"/>
      <c r="IZU20" t="inlineStr"/>
      <c r="IZV20" t="inlineStr"/>
      <c r="IZW20" t="inlineStr"/>
      <c r="IZX20" t="inlineStr"/>
      <c r="IZY20" t="inlineStr"/>
      <c r="IZZ20" t="inlineStr"/>
      <c r="JAA20" t="inlineStr"/>
      <c r="JAB20" t="inlineStr"/>
      <c r="JAC20" t="inlineStr"/>
      <c r="JAD20" t="inlineStr"/>
      <c r="JAE20" t="inlineStr"/>
      <c r="JAF20" t="inlineStr"/>
      <c r="JAG20" t="inlineStr"/>
      <c r="JAH20" t="inlineStr"/>
      <c r="JAI20" t="inlineStr"/>
      <c r="JAJ20" t="inlineStr"/>
      <c r="JAK20" t="inlineStr"/>
      <c r="JAL20" t="inlineStr"/>
      <c r="JAM20" t="inlineStr"/>
      <c r="JAN20" t="inlineStr"/>
      <c r="JAO20" t="inlineStr"/>
      <c r="JAP20" t="inlineStr"/>
      <c r="JAQ20" t="inlineStr"/>
      <c r="JAR20" t="inlineStr"/>
      <c r="JAS20" t="inlineStr"/>
      <c r="JAT20" t="inlineStr"/>
      <c r="JAU20" t="inlineStr"/>
      <c r="JAV20" t="inlineStr"/>
      <c r="JAW20" t="inlineStr"/>
      <c r="JAX20" t="inlineStr"/>
      <c r="JAY20" t="inlineStr"/>
      <c r="JAZ20" t="inlineStr"/>
      <c r="JBA20" t="inlineStr"/>
      <c r="JBB20" t="inlineStr"/>
      <c r="JBC20" t="inlineStr"/>
      <c r="JBD20" t="inlineStr"/>
      <c r="JBE20" t="inlineStr"/>
      <c r="JBF20" t="inlineStr"/>
      <c r="JBG20" t="inlineStr"/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inlineStr"/>
      <c r="JBZ20" t="inlineStr"/>
      <c r="JCA20" t="inlineStr"/>
      <c r="JCB20" t="inlineStr"/>
      <c r="JCC20" t="inlineStr"/>
      <c r="JCD20" t="inlineStr"/>
      <c r="JCE20" t="inlineStr"/>
      <c r="JCF20" t="inlineStr"/>
      <c r="JCG20" t="inlineStr"/>
      <c r="JCH20" t="inlineStr"/>
      <c r="JCI20" t="inlineStr"/>
      <c r="JCJ20" t="inlineStr"/>
      <c r="JCK20" t="inlineStr"/>
      <c r="JCL20" t="inlineStr"/>
      <c r="JCM20" t="inlineStr"/>
      <c r="JCN20" t="inlineStr"/>
      <c r="JCO20" t="inlineStr"/>
      <c r="JCP20" t="inlineStr"/>
      <c r="JCQ20" t="inlineStr"/>
      <c r="JCR20" t="inlineStr"/>
      <c r="JCS20" t="inlineStr"/>
      <c r="JCT20" t="inlineStr"/>
      <c r="JCU20" t="inlineStr"/>
      <c r="JCV20" t="inlineStr"/>
      <c r="JCW20" t="inlineStr"/>
      <c r="JCX20" t="inlineStr"/>
      <c r="JCY20" t="inlineStr"/>
      <c r="JCZ20" t="inlineStr"/>
      <c r="JDA20" t="inlineStr"/>
      <c r="JDB20" t="inlineStr"/>
      <c r="JDC20" t="inlineStr"/>
      <c r="JDD20" t="inlineStr"/>
      <c r="JDE20" t="inlineStr"/>
      <c r="JDF20" t="inlineStr"/>
      <c r="JDG20" t="inlineStr"/>
      <c r="JDH20" t="inlineStr"/>
      <c r="JDI20" t="inlineStr"/>
      <c r="JDJ20" t="inlineStr"/>
      <c r="JDK20" t="inlineStr"/>
      <c r="JDL20" t="inlineStr"/>
      <c r="JDM20" t="inlineStr"/>
      <c r="JDN20" t="inlineStr"/>
      <c r="JDO20" t="inlineStr"/>
      <c r="JDP20" t="inlineStr"/>
      <c r="JDQ20" t="inlineStr"/>
      <c r="JDR20" t="inlineStr"/>
      <c r="JDS20" t="inlineStr"/>
      <c r="JDT20" t="inlineStr"/>
      <c r="JDU20" t="inlineStr"/>
      <c r="JDV20" t="inlineStr"/>
      <c r="JDW20" t="inlineStr"/>
      <c r="JDX20" t="inlineStr"/>
      <c r="JDY20" t="inlineStr"/>
      <c r="JDZ20" t="inlineStr"/>
      <c r="JEA20" t="inlineStr"/>
      <c r="JEB20" t="inlineStr"/>
      <c r="JEC20" t="inlineStr"/>
      <c r="JED20" t="inlineStr"/>
      <c r="JEE20" t="inlineStr"/>
      <c r="JEF20" t="inlineStr"/>
      <c r="JEG20" t="inlineStr"/>
      <c r="JEH20" t="inlineStr"/>
      <c r="JEI20" t="inlineStr"/>
      <c r="JEJ20" t="inlineStr"/>
      <c r="JEK20" t="inlineStr"/>
      <c r="JEL20" t="inlineStr"/>
      <c r="JEM20" t="inlineStr"/>
      <c r="JEN20" t="inlineStr"/>
      <c r="JEO20" t="inlineStr"/>
      <c r="JEP20" t="inlineStr"/>
      <c r="JEQ20" t="inlineStr"/>
      <c r="JER20" t="inlineStr"/>
      <c r="JES20" t="inlineStr"/>
      <c r="JET20" t="inlineStr"/>
      <c r="JEU20" t="inlineStr"/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inlineStr"/>
      <c r="JFP20" t="inlineStr"/>
      <c r="JFQ20" t="inlineStr"/>
      <c r="JFR20" t="inlineStr"/>
      <c r="JFS20" t="inlineStr"/>
      <c r="JFT20" t="inlineStr"/>
      <c r="JFU20" t="inlineStr"/>
      <c r="JFV20" t="inlineStr"/>
      <c r="JFW20" t="inlineStr"/>
      <c r="JFX20" t="inlineStr"/>
      <c r="JFY20" t="inlineStr"/>
      <c r="JFZ20" t="inlineStr"/>
      <c r="JGA20" t="inlineStr"/>
      <c r="JGB20" t="inlineStr"/>
      <c r="JGC20" t="inlineStr"/>
      <c r="JGD20" t="inlineStr"/>
      <c r="JGE20" t="inlineStr"/>
      <c r="JGF20" t="inlineStr"/>
      <c r="JGG20" t="inlineStr"/>
      <c r="JGH20" t="inlineStr"/>
      <c r="JGI20" t="inlineStr"/>
      <c r="JGJ20" t="inlineStr"/>
      <c r="JGK20" t="inlineStr"/>
      <c r="JGL20" t="inlineStr"/>
      <c r="JGM20" t="inlineStr"/>
      <c r="JGN20" t="inlineStr"/>
      <c r="JGO20" t="inlineStr"/>
      <c r="JGP20" t="inlineStr"/>
      <c r="JGQ20" t="inlineStr"/>
      <c r="JGR20" t="inlineStr"/>
      <c r="JGS20" t="inlineStr"/>
      <c r="JGT20" t="inlineStr"/>
      <c r="JGU20" t="inlineStr"/>
      <c r="JGV20" t="inlineStr"/>
      <c r="JGW20" t="inlineStr"/>
      <c r="JGX20" t="inlineStr"/>
      <c r="JGY20" t="inlineStr"/>
      <c r="JGZ20" t="inlineStr"/>
      <c r="JHA20" t="inlineStr"/>
      <c r="JHB20" t="inlineStr"/>
      <c r="JHC20" t="inlineStr"/>
      <c r="JHD20" t="inlineStr"/>
      <c r="JHE20" t="inlineStr"/>
      <c r="JHF20" t="inlineStr"/>
      <c r="JHG20" t="inlineStr"/>
      <c r="JHH20" t="inlineStr"/>
      <c r="JHI20" t="inlineStr"/>
      <c r="JHJ20" t="inlineStr"/>
      <c r="JHK20" t="inlineStr"/>
      <c r="JHL20" t="inlineStr"/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inlineStr"/>
      <c r="JHY20" t="inlineStr"/>
      <c r="JHZ20" t="inlineStr"/>
      <c r="JIA20" t="inlineStr"/>
      <c r="JIB20" t="inlineStr"/>
      <c r="JIC20" t="inlineStr"/>
      <c r="JID20" t="inlineStr"/>
      <c r="JIE20" t="inlineStr"/>
      <c r="JIF20" t="inlineStr"/>
      <c r="JIG20" t="inlineStr"/>
      <c r="JIH20" t="inlineStr"/>
      <c r="JII20" t="inlineStr"/>
      <c r="JIJ20" t="inlineStr"/>
      <c r="JIK20" t="inlineStr"/>
      <c r="JIL20" t="inlineStr"/>
      <c r="JIM20" t="inlineStr"/>
      <c r="JIN20" t="inlineStr"/>
      <c r="JIO20" t="inlineStr"/>
      <c r="JIP20" t="inlineStr"/>
      <c r="JIQ20" t="inlineStr"/>
      <c r="JIR20" t="inlineStr"/>
      <c r="JIS20" t="inlineStr"/>
      <c r="JIT20" t="inlineStr"/>
      <c r="JIU20" t="inlineStr"/>
      <c r="JIV20" t="inlineStr"/>
      <c r="JIW20" t="inlineStr"/>
      <c r="JIX20" t="inlineStr"/>
      <c r="JIY20" t="inlineStr"/>
      <c r="JIZ20" t="inlineStr"/>
      <c r="JJA20" t="inlineStr"/>
      <c r="JJB20" t="inlineStr"/>
      <c r="JJC20" t="inlineStr"/>
      <c r="JJD20" t="inlineStr"/>
      <c r="JJE20" t="inlineStr"/>
      <c r="JJF20" t="inlineStr"/>
      <c r="JJG20" t="inlineStr"/>
      <c r="JJH20" t="inlineStr"/>
      <c r="JJI20" t="inlineStr"/>
      <c r="JJJ20" t="inlineStr"/>
      <c r="JJK20" t="inlineStr"/>
      <c r="JJL20" t="inlineStr"/>
      <c r="JJM20" t="inlineStr"/>
      <c r="JJN20" t="inlineStr"/>
      <c r="JJO20" t="inlineStr"/>
      <c r="JJP20" t="inlineStr"/>
      <c r="JJQ20" t="inlineStr"/>
      <c r="JJR20" t="inlineStr"/>
      <c r="JJS20" t="inlineStr"/>
      <c r="JJT20" t="inlineStr"/>
      <c r="JJU20" t="inlineStr"/>
      <c r="JJV20" t="inlineStr"/>
      <c r="JJW20" t="inlineStr"/>
      <c r="JJX20" t="inlineStr"/>
      <c r="JJY20" t="inlineStr"/>
      <c r="JJZ20" t="inlineStr"/>
      <c r="JKA20" t="inlineStr"/>
      <c r="JKB20" t="inlineStr"/>
      <c r="JKC20" t="inlineStr"/>
      <c r="JKD20" t="inlineStr"/>
      <c r="JKE20" t="inlineStr"/>
      <c r="JKF20" t="inlineStr"/>
      <c r="JKG20" t="inlineStr"/>
      <c r="JKH20" t="inlineStr"/>
      <c r="JKI20" t="inlineStr"/>
      <c r="JKJ20" t="inlineStr"/>
      <c r="JKK20" t="inlineStr"/>
      <c r="JKL20" t="inlineStr"/>
      <c r="JKM20" t="inlineStr"/>
      <c r="JKN20" t="inlineStr"/>
      <c r="JKO20" t="inlineStr"/>
      <c r="JKP20" t="inlineStr"/>
      <c r="JKQ20" t="inlineStr"/>
      <c r="JKR20" t="inlineStr"/>
      <c r="JKS20" t="inlineStr"/>
      <c r="JKT20" t="inlineStr"/>
      <c r="JKU20" t="inlineStr"/>
      <c r="JKV20" t="inlineStr"/>
      <c r="JKW20" t="inlineStr"/>
      <c r="JKX20" t="inlineStr"/>
      <c r="JKY20" t="inlineStr"/>
      <c r="JKZ20" t="inlineStr"/>
      <c r="JLA20" t="inlineStr"/>
      <c r="JLB20" t="inlineStr"/>
      <c r="JLC20" t="inlineStr"/>
      <c r="JLD20" t="inlineStr"/>
      <c r="JLE20" t="inlineStr"/>
      <c r="JLF20" t="inlineStr"/>
      <c r="JLG20" t="inlineStr"/>
      <c r="JLH20" t="inlineStr"/>
      <c r="JLI20" t="inlineStr"/>
      <c r="JLJ20" t="inlineStr"/>
      <c r="JLK20" t="inlineStr"/>
      <c r="JLL20" t="inlineStr"/>
      <c r="JLM20" t="inlineStr"/>
      <c r="JLN20" t="inlineStr"/>
      <c r="JLO20" t="inlineStr"/>
      <c r="JLP20" t="inlineStr"/>
      <c r="JLQ20" t="inlineStr"/>
      <c r="JLR20" t="inlineStr"/>
      <c r="JLS20" t="inlineStr"/>
      <c r="JLT20" t="inlineStr"/>
      <c r="JLU20" t="inlineStr"/>
      <c r="JLV20" t="inlineStr"/>
      <c r="JLW20" t="inlineStr"/>
      <c r="JLX20" t="inlineStr"/>
      <c r="JLY20" t="inlineStr"/>
      <c r="JLZ20" t="inlineStr"/>
      <c r="JMA20" t="inlineStr"/>
      <c r="JMB20" t="inlineStr"/>
      <c r="JMC20" t="inlineStr"/>
      <c r="JMD20" t="inlineStr"/>
      <c r="JME20" t="inlineStr"/>
      <c r="JMF20" t="inlineStr"/>
      <c r="JMG20" t="inlineStr"/>
      <c r="JMH20" t="inlineStr"/>
      <c r="JMI20" t="inlineStr"/>
      <c r="JMJ20" t="inlineStr"/>
      <c r="JMK20" t="inlineStr"/>
      <c r="JML20" t="inlineStr"/>
      <c r="JMM20" t="inlineStr"/>
      <c r="JMN20" t="inlineStr"/>
      <c r="JMO20" t="inlineStr"/>
      <c r="JMP20" t="inlineStr"/>
      <c r="JMQ20" t="inlineStr"/>
      <c r="JMR20" t="inlineStr"/>
      <c r="JMS20" t="inlineStr"/>
      <c r="JMT20" t="inlineStr"/>
      <c r="JMU20" t="inlineStr"/>
      <c r="JMV20" t="inlineStr"/>
      <c r="JMW20" t="inlineStr"/>
      <c r="JMX20" t="inlineStr"/>
      <c r="JMY20" t="inlineStr"/>
      <c r="JMZ20" t="inlineStr"/>
      <c r="JNA20" t="inlineStr"/>
      <c r="JNB20" t="inlineStr"/>
      <c r="JNC20" t="inlineStr"/>
      <c r="JND20" t="inlineStr"/>
      <c r="JNE20" t="inlineStr"/>
      <c r="JNF20" t="inlineStr"/>
      <c r="JNG20" t="inlineStr"/>
      <c r="JNH20" t="inlineStr"/>
      <c r="JNI20" t="inlineStr"/>
      <c r="JNJ20" t="inlineStr"/>
      <c r="JNK20" t="inlineStr"/>
      <c r="JNL20" t="inlineStr"/>
      <c r="JNM20" t="inlineStr"/>
      <c r="JNN20" t="inlineStr"/>
      <c r="JNO20" t="inlineStr"/>
      <c r="JNP20" t="inlineStr"/>
      <c r="JNQ20" t="inlineStr"/>
      <c r="JNR20" t="inlineStr"/>
      <c r="JNS20" t="inlineStr"/>
      <c r="JNT20" t="inlineStr"/>
      <c r="JNU20" t="inlineStr"/>
      <c r="JNV20" t="inlineStr"/>
      <c r="JNW20" t="inlineStr"/>
      <c r="JNX20" t="inlineStr"/>
      <c r="JNY20" t="inlineStr"/>
      <c r="JNZ20" t="inlineStr"/>
      <c r="JOA20" t="inlineStr"/>
      <c r="JOB20" t="inlineStr"/>
      <c r="JOC20" t="inlineStr"/>
      <c r="JOD20" t="inlineStr"/>
      <c r="JOE20" t="inlineStr"/>
      <c r="JOF20" t="inlineStr"/>
      <c r="JOG20" t="inlineStr"/>
      <c r="JOH20" t="inlineStr"/>
      <c r="JOI20" t="inlineStr"/>
      <c r="JOJ20" t="inlineStr"/>
      <c r="JOK20" t="inlineStr"/>
      <c r="JOL20" t="inlineStr"/>
      <c r="JOM20" t="inlineStr"/>
      <c r="JON20" t="inlineStr"/>
      <c r="JOO20" t="inlineStr"/>
      <c r="JOP20" t="inlineStr"/>
      <c r="JOQ20" t="inlineStr"/>
      <c r="JOR20" t="inlineStr"/>
      <c r="JOS20" t="inlineStr"/>
      <c r="JOT20" t="inlineStr"/>
      <c r="JOU20" t="inlineStr"/>
      <c r="JOV20" t="inlineStr"/>
      <c r="JOW20" t="inlineStr"/>
      <c r="JOX20" t="inlineStr"/>
      <c r="JOY20" t="inlineStr"/>
      <c r="JOZ20" t="inlineStr"/>
      <c r="JPA20" t="inlineStr"/>
      <c r="JPB20" t="inlineStr"/>
      <c r="JPC20" t="inlineStr"/>
      <c r="JPD20" t="inlineStr"/>
      <c r="JPE20" t="inlineStr"/>
      <c r="JPF20" t="inlineStr"/>
      <c r="JPG20" t="inlineStr"/>
      <c r="JPH20" t="inlineStr"/>
      <c r="JPI20" t="inlineStr"/>
      <c r="JPJ20" t="inlineStr"/>
      <c r="JPK20" t="inlineStr"/>
      <c r="JPL20" t="inlineStr"/>
      <c r="JPM20" t="inlineStr"/>
      <c r="JPN20" t="inlineStr"/>
      <c r="JPO20" t="inlineStr"/>
      <c r="JPP20" t="inlineStr"/>
      <c r="JPQ20" t="inlineStr"/>
      <c r="JPR20" t="inlineStr"/>
      <c r="JPS20" t="inlineStr"/>
      <c r="JPT20" t="inlineStr"/>
      <c r="JPU20" t="inlineStr"/>
      <c r="JPV20" t="inlineStr"/>
      <c r="JPW20" t="inlineStr"/>
      <c r="JPX20" t="inlineStr"/>
      <c r="JPY20" t="inlineStr"/>
      <c r="JPZ20" t="inlineStr"/>
      <c r="JQA20" t="inlineStr"/>
      <c r="JQB20" t="inlineStr"/>
      <c r="JQC20" t="inlineStr"/>
      <c r="JQD20" t="inlineStr"/>
      <c r="JQE20" t="inlineStr"/>
      <c r="JQF20" t="inlineStr"/>
      <c r="JQG20" t="inlineStr"/>
      <c r="JQH20" t="inlineStr"/>
      <c r="JQI20" t="inlineStr"/>
      <c r="JQJ20" t="inlineStr"/>
      <c r="JQK20" t="inlineStr"/>
      <c r="JQL20" t="inlineStr"/>
      <c r="JQM20" t="inlineStr"/>
      <c r="JQN20" t="inlineStr"/>
      <c r="JQO20" t="inlineStr"/>
      <c r="JQP20" t="inlineStr"/>
      <c r="JQQ20" t="inlineStr"/>
      <c r="JQR20" t="inlineStr"/>
      <c r="JQS20" t="inlineStr"/>
      <c r="JQT20" t="inlineStr"/>
      <c r="JQU20" t="inlineStr"/>
      <c r="JQV20" t="inlineStr"/>
      <c r="JQW20" t="inlineStr"/>
      <c r="JQX20" t="inlineStr"/>
      <c r="JQY20" t="inlineStr"/>
      <c r="JQZ20" t="inlineStr"/>
      <c r="JRA20" t="inlineStr"/>
      <c r="JRB20" t="inlineStr"/>
      <c r="JRC20" t="inlineStr"/>
      <c r="JRD20" t="inlineStr"/>
      <c r="JRE20" t="inlineStr"/>
      <c r="JRF20" t="inlineStr"/>
      <c r="JRG20" t="inlineStr"/>
      <c r="JRH20" t="inlineStr"/>
      <c r="JRI20" t="inlineStr"/>
      <c r="JRJ20" t="inlineStr"/>
      <c r="JRK20" t="inlineStr"/>
      <c r="JRL20" t="inlineStr"/>
      <c r="JRM20" t="inlineStr"/>
      <c r="JRN20" t="inlineStr"/>
      <c r="JRO20" t="inlineStr"/>
      <c r="JRP20" t="inlineStr"/>
      <c r="JRQ20" t="inlineStr"/>
      <c r="JRR20" t="inlineStr"/>
      <c r="JRS20" t="inlineStr"/>
      <c r="JRT20" t="inlineStr"/>
      <c r="JRU20" t="inlineStr"/>
      <c r="JRV20" t="inlineStr"/>
      <c r="JRW20" t="inlineStr"/>
      <c r="JRX20" t="inlineStr"/>
      <c r="JRY20" t="inlineStr"/>
      <c r="JRZ20" t="inlineStr"/>
      <c r="JSA20" t="inlineStr"/>
      <c r="JSB20" t="inlineStr"/>
      <c r="JSC20" t="inlineStr"/>
      <c r="JSD20" t="inlineStr"/>
      <c r="JSE20" t="inlineStr"/>
      <c r="JSF20" t="inlineStr"/>
      <c r="JSG20" t="inlineStr"/>
      <c r="JSH20" t="inlineStr"/>
      <c r="JSI20" t="inlineStr"/>
      <c r="JSJ20" t="inlineStr"/>
      <c r="JSK20" t="inlineStr"/>
      <c r="JSL20" t="inlineStr"/>
      <c r="JSM20" t="inlineStr"/>
      <c r="JSN20" t="inlineStr"/>
      <c r="JSO20" t="inlineStr"/>
      <c r="JSP20" t="inlineStr"/>
      <c r="JSQ20" t="inlineStr"/>
      <c r="JSR20" t="inlineStr"/>
      <c r="JSS20" t="inlineStr"/>
      <c r="JST20" t="inlineStr"/>
      <c r="JSU20" t="inlineStr"/>
      <c r="JSV20" t="inlineStr"/>
      <c r="JSW20" t="inlineStr"/>
      <c r="JSX20" t="inlineStr"/>
      <c r="JSY20" t="inlineStr"/>
      <c r="JSZ20" t="inlineStr"/>
      <c r="JTA20" t="inlineStr"/>
      <c r="JTB20" t="inlineStr"/>
      <c r="JTC20" t="inlineStr"/>
      <c r="JTD20" t="inlineStr"/>
      <c r="JTE20" t="inlineStr"/>
      <c r="JTF20" t="inlineStr"/>
      <c r="JTG20" t="inlineStr"/>
      <c r="JTH20" t="inlineStr"/>
      <c r="JTI20" t="inlineStr"/>
      <c r="JTJ20" t="inlineStr"/>
      <c r="JTK20" t="inlineStr"/>
      <c r="JTL20" t="inlineStr"/>
      <c r="JTM20" t="inlineStr"/>
      <c r="JTN20" t="inlineStr"/>
      <c r="JTO20" t="inlineStr"/>
      <c r="JTP20" t="inlineStr"/>
      <c r="JTQ20" t="inlineStr"/>
      <c r="JTR20" t="inlineStr"/>
      <c r="JTS20" t="inlineStr"/>
      <c r="JTT20" t="inlineStr"/>
      <c r="JTU20" t="inlineStr"/>
      <c r="JTV20" t="inlineStr"/>
      <c r="JTW20" t="inlineStr"/>
      <c r="JTX20" t="inlineStr"/>
      <c r="JTY20" t="inlineStr"/>
      <c r="JTZ20" t="inlineStr"/>
      <c r="JUA20" t="inlineStr"/>
      <c r="JUB20" t="inlineStr"/>
      <c r="JUC20" t="inlineStr"/>
      <c r="JUD20" t="inlineStr"/>
      <c r="JUE20" t="inlineStr"/>
      <c r="JUF20" t="inlineStr"/>
      <c r="JUG20" t="inlineStr"/>
      <c r="JUH20" t="inlineStr"/>
      <c r="JUI20" t="inlineStr"/>
      <c r="JUJ20" t="inlineStr"/>
      <c r="JUK20" t="inlineStr"/>
      <c r="JUL20" t="inlineStr"/>
      <c r="JUM20" t="inlineStr"/>
      <c r="JUN20" t="inlineStr"/>
      <c r="JUO20" t="inlineStr"/>
      <c r="JUP20" t="inlineStr"/>
      <c r="JUQ20" t="inlineStr"/>
      <c r="JUR20" t="inlineStr"/>
      <c r="JUS20" t="inlineStr"/>
      <c r="JUT20" t="inlineStr"/>
      <c r="JUU20" t="inlineStr"/>
      <c r="JUV20" t="inlineStr"/>
      <c r="JUW20" t="inlineStr"/>
      <c r="JUX20" t="inlineStr"/>
      <c r="JUY20" t="inlineStr"/>
      <c r="JUZ20" t="inlineStr"/>
      <c r="JVA20" t="inlineStr"/>
      <c r="JVB20" t="inlineStr"/>
      <c r="JVC20" t="inlineStr"/>
      <c r="JVD20" t="inlineStr"/>
      <c r="JVE20" t="inlineStr"/>
      <c r="JVF20" t="inlineStr"/>
      <c r="JVG20" t="inlineStr"/>
      <c r="JVH20" t="inlineStr"/>
      <c r="JVI20" t="inlineStr"/>
      <c r="JVJ20" t="inlineStr"/>
      <c r="JVK20" t="inlineStr"/>
      <c r="JVL20" t="inlineStr"/>
      <c r="JVM20" t="inlineStr"/>
      <c r="JVN20" t="inlineStr"/>
      <c r="JVO20" t="inlineStr"/>
      <c r="JVP20" t="inlineStr"/>
      <c r="JVQ20" t="inlineStr"/>
      <c r="JVR20" t="inlineStr"/>
      <c r="JVS20" t="inlineStr"/>
      <c r="JVT20" t="inlineStr"/>
      <c r="JVU20" t="inlineStr"/>
      <c r="JVV20" t="inlineStr"/>
      <c r="JVW20" t="inlineStr"/>
      <c r="JVX20" t="inlineStr"/>
      <c r="JVY20" t="inlineStr"/>
      <c r="JVZ20" t="inlineStr"/>
      <c r="JWA20" t="inlineStr"/>
      <c r="JWB20" t="inlineStr"/>
      <c r="JWC20" t="inlineStr"/>
      <c r="JWD20" t="inlineStr"/>
      <c r="JWE20" t="inlineStr"/>
      <c r="JWF20" t="inlineStr"/>
      <c r="JWG20" t="inlineStr"/>
      <c r="JWH20" t="inlineStr"/>
      <c r="JWI20" t="inlineStr"/>
      <c r="JWJ20" t="inlineStr"/>
      <c r="JWK20" t="inlineStr"/>
      <c r="JWL20" t="inlineStr"/>
      <c r="JWM20" t="inlineStr"/>
      <c r="JWN20" t="inlineStr"/>
      <c r="JWO20" t="inlineStr"/>
      <c r="JWP20" t="inlineStr"/>
      <c r="JWQ20" t="inlineStr"/>
      <c r="JWR20" t="inlineStr"/>
      <c r="JWS20" t="inlineStr"/>
      <c r="JWT20" t="inlineStr"/>
      <c r="JWU20" t="inlineStr"/>
      <c r="JWV20" t="inlineStr"/>
      <c r="JWW20" t="inlineStr"/>
      <c r="JWX20" t="inlineStr"/>
      <c r="JWY20" t="inlineStr"/>
      <c r="JWZ20" t="inlineStr"/>
      <c r="JXA20" t="inlineStr"/>
      <c r="JXB20" t="inlineStr"/>
      <c r="JXC20" t="inlineStr"/>
      <c r="JXD20" t="inlineStr"/>
      <c r="JXE20" t="inlineStr"/>
      <c r="JXF20" t="inlineStr"/>
      <c r="JXG20" t="inlineStr"/>
      <c r="JXH20" t="inlineStr"/>
      <c r="JXI20" t="inlineStr"/>
      <c r="JXJ20" t="inlineStr"/>
      <c r="JXK20" t="inlineStr"/>
      <c r="JXL20" t="inlineStr"/>
      <c r="JXM20" t="inlineStr"/>
      <c r="JXN20" t="inlineStr"/>
      <c r="JXO20" t="inlineStr"/>
      <c r="JXP20" t="inlineStr"/>
      <c r="JXQ20" t="inlineStr"/>
      <c r="JXR20" t="inlineStr"/>
      <c r="JXS20" t="inlineStr"/>
      <c r="JXT20" t="inlineStr"/>
      <c r="JXU20" t="inlineStr"/>
      <c r="JXV20" t="inlineStr"/>
      <c r="JXW20" t="inlineStr"/>
      <c r="JXX20" t="inlineStr"/>
      <c r="JXY20" t="inlineStr"/>
      <c r="JXZ20" t="inlineStr"/>
      <c r="JYA20" t="inlineStr"/>
      <c r="JYB20" t="inlineStr"/>
      <c r="JYC20" t="inlineStr"/>
      <c r="JYD20" t="inlineStr"/>
      <c r="JYE20" t="inlineStr"/>
      <c r="JYF20" t="inlineStr"/>
      <c r="JYG20" t="inlineStr"/>
      <c r="JYH20" t="inlineStr"/>
      <c r="JYI20" t="inlineStr"/>
      <c r="JYJ20" t="inlineStr"/>
      <c r="JYK20" t="inlineStr"/>
      <c r="JYL20" t="inlineStr"/>
      <c r="JYM20" t="inlineStr"/>
      <c r="JYN20" t="inlineStr"/>
      <c r="JYO20" t="inlineStr"/>
      <c r="JYP20" t="inlineStr"/>
      <c r="JYQ20" t="inlineStr"/>
      <c r="JYR20" t="inlineStr"/>
      <c r="JYS20" t="inlineStr"/>
      <c r="JYT20" t="inlineStr"/>
      <c r="JYU20" t="inlineStr"/>
      <c r="JYV20" t="inlineStr"/>
      <c r="JYW20" t="inlineStr"/>
      <c r="JYX20" t="inlineStr"/>
      <c r="JYY20" t="inlineStr"/>
      <c r="JYZ20" t="inlineStr"/>
      <c r="JZA20" t="inlineStr"/>
      <c r="JZB20" t="inlineStr"/>
      <c r="JZC20" t="inlineStr"/>
      <c r="JZD20" t="inlineStr"/>
      <c r="JZE20" t="inlineStr"/>
      <c r="JZF20" t="inlineStr"/>
      <c r="JZG20" t="inlineStr"/>
      <c r="JZH20" t="inlineStr"/>
      <c r="JZI20" t="inlineStr"/>
      <c r="JZJ20" t="inlineStr"/>
      <c r="JZK20" t="inlineStr"/>
      <c r="JZL20" t="inlineStr"/>
      <c r="JZM20" t="inlineStr"/>
      <c r="JZN20" t="inlineStr"/>
      <c r="JZO20" t="inlineStr"/>
      <c r="JZP20" t="inlineStr"/>
      <c r="JZQ20" t="inlineStr"/>
      <c r="JZR20" t="inlineStr"/>
      <c r="JZS20" t="inlineStr"/>
      <c r="JZT20" t="inlineStr"/>
      <c r="JZU20" t="inlineStr"/>
      <c r="JZV20" t="inlineStr"/>
      <c r="JZW20" t="inlineStr"/>
      <c r="JZX20" t="inlineStr"/>
      <c r="JZY20" t="inlineStr"/>
      <c r="JZZ20" t="inlineStr"/>
      <c r="KAA20" t="inlineStr"/>
      <c r="KAB20" t="inlineStr"/>
      <c r="KAC20" t="inlineStr"/>
      <c r="KAD20" t="inlineStr"/>
      <c r="KAE20" t="inlineStr"/>
      <c r="KAF20" t="inlineStr"/>
      <c r="KAG20" t="inlineStr"/>
      <c r="KAH20" t="inlineStr"/>
      <c r="KAI20" t="inlineStr"/>
      <c r="KAJ20" t="inlineStr"/>
      <c r="KAK20" t="inlineStr"/>
      <c r="KAL20" t="inlineStr"/>
      <c r="KAM20" t="inlineStr"/>
      <c r="KAN20" t="inlineStr"/>
      <c r="KAO20" t="inlineStr"/>
      <c r="KAP20" t="inlineStr"/>
      <c r="KAQ20" t="inlineStr"/>
      <c r="KAR20" t="inlineStr"/>
      <c r="KAS20" t="inlineStr"/>
      <c r="KAT20" t="inlineStr"/>
      <c r="KAU20" t="inlineStr"/>
      <c r="KAV20" t="inlineStr"/>
      <c r="KAW20" t="inlineStr"/>
      <c r="KAX20" t="inlineStr"/>
      <c r="KAY20" t="inlineStr"/>
      <c r="KAZ20" t="inlineStr"/>
      <c r="KBA20" t="inlineStr"/>
      <c r="KBB20" t="inlineStr"/>
      <c r="KBC20" t="inlineStr"/>
      <c r="KBD20" t="inlineStr"/>
      <c r="KBE20" t="inlineStr"/>
      <c r="KBF20" t="inlineStr"/>
      <c r="KBG20" t="inlineStr"/>
      <c r="KBH20" t="inlineStr"/>
      <c r="KBI20" t="inlineStr"/>
      <c r="KBJ20" t="inlineStr"/>
      <c r="KBK20" t="inlineStr"/>
      <c r="KBL20" t="inlineStr"/>
      <c r="KBM20" t="inlineStr"/>
      <c r="KBN20" t="inlineStr"/>
      <c r="KBO20" t="inlineStr"/>
      <c r="KBP20" t="inlineStr"/>
      <c r="KBQ20" t="inlineStr"/>
      <c r="KBR20" t="inlineStr"/>
      <c r="KBS20" t="inlineStr"/>
      <c r="KBT20" t="inlineStr"/>
      <c r="KBU20" t="inlineStr"/>
      <c r="KBV20" t="inlineStr"/>
      <c r="KBW20" t="inlineStr"/>
      <c r="KBX20" t="inlineStr"/>
      <c r="KBY20" t="inlineStr"/>
      <c r="KBZ20" t="inlineStr"/>
      <c r="KCA20" t="inlineStr"/>
      <c r="KCB20" t="inlineStr"/>
      <c r="KCC20" t="inlineStr"/>
      <c r="KCD20" t="inlineStr"/>
      <c r="KCE20" t="inlineStr"/>
      <c r="KCF20" t="inlineStr"/>
      <c r="KCG20" t="inlineStr"/>
      <c r="KCH20" t="inlineStr"/>
      <c r="KCI20" t="inlineStr"/>
      <c r="KCJ20" t="inlineStr"/>
      <c r="KCK20" t="inlineStr"/>
      <c r="KCL20" t="inlineStr"/>
      <c r="KCM20" t="inlineStr"/>
      <c r="KCN20" t="inlineStr"/>
      <c r="KCO20" t="inlineStr"/>
      <c r="KCP20" t="inlineStr"/>
      <c r="KCQ20" t="inlineStr"/>
      <c r="KCR20" t="inlineStr"/>
      <c r="KCS20" t="inlineStr"/>
      <c r="KCT20" t="inlineStr"/>
      <c r="KCU20" t="inlineStr"/>
      <c r="KCV20" t="inlineStr"/>
      <c r="KCW20" t="inlineStr"/>
      <c r="KCX20" t="inlineStr"/>
      <c r="KCY20" t="inlineStr"/>
      <c r="KCZ20" t="inlineStr"/>
      <c r="KDA20" t="inlineStr"/>
      <c r="KDB20" t="inlineStr"/>
      <c r="KDC20" t="inlineStr"/>
      <c r="KDD20" t="inlineStr"/>
      <c r="KDE20" t="inlineStr"/>
      <c r="KDF20" t="inlineStr"/>
      <c r="KDG20" t="inlineStr"/>
      <c r="KDH20" t="inlineStr"/>
      <c r="KDI20" t="inlineStr"/>
      <c r="KDJ20" t="inlineStr"/>
      <c r="KDK20" t="inlineStr"/>
      <c r="KDL20" t="inlineStr"/>
      <c r="KDM20" t="inlineStr"/>
      <c r="KDN20" t="inlineStr"/>
      <c r="KDO20" t="inlineStr"/>
      <c r="KDP20" t="inlineStr"/>
      <c r="KDQ20" t="inlineStr"/>
      <c r="KDR20" t="inlineStr"/>
      <c r="KDS20" t="inlineStr"/>
      <c r="KDT20" t="inlineStr"/>
      <c r="KDU20" t="inlineStr"/>
      <c r="KDV20" t="inlineStr"/>
      <c r="KDW20" t="inlineStr"/>
      <c r="KDX20" t="inlineStr"/>
      <c r="KDY20" t="inlineStr"/>
      <c r="KDZ20" t="inlineStr"/>
      <c r="KEA20" t="inlineStr"/>
      <c r="KEB20" t="inlineStr"/>
      <c r="KEC20" t="inlineStr"/>
      <c r="KED20" t="inlineStr"/>
      <c r="KEE20" t="inlineStr"/>
      <c r="KEF20" t="inlineStr"/>
      <c r="KEG20" t="inlineStr"/>
      <c r="KEH20" t="inlineStr"/>
      <c r="KEI20" t="inlineStr"/>
      <c r="KEJ20" t="inlineStr"/>
      <c r="KEK20" t="inlineStr"/>
      <c r="KEL20" t="inlineStr"/>
      <c r="KEM20" t="inlineStr"/>
      <c r="KEN20" t="inlineStr"/>
      <c r="KEO20" t="inlineStr"/>
      <c r="KEP20" t="inlineStr"/>
      <c r="KEQ20" t="inlineStr"/>
      <c r="KER20" t="inlineStr"/>
      <c r="KES20" t="inlineStr"/>
      <c r="KET20" t="inlineStr"/>
      <c r="KEU20" t="inlineStr"/>
      <c r="KEV20" t="inlineStr"/>
      <c r="KEW20" t="inlineStr"/>
      <c r="KEX20" t="inlineStr"/>
      <c r="KEY20" t="inlineStr"/>
      <c r="KEZ20" t="inlineStr"/>
      <c r="KFA20" t="inlineStr"/>
      <c r="KFB20" t="inlineStr"/>
      <c r="KFC20" t="inlineStr"/>
      <c r="KFD20" t="inlineStr"/>
      <c r="KFE20" t="inlineStr"/>
      <c r="KFF20" t="inlineStr"/>
      <c r="KFG20" t="inlineStr"/>
      <c r="KFH20" t="inlineStr"/>
      <c r="KFI20" t="inlineStr"/>
      <c r="KFJ20" t="inlineStr"/>
      <c r="KFK20" t="inlineStr"/>
      <c r="KFL20" t="inlineStr"/>
      <c r="KFM20" t="inlineStr"/>
      <c r="KFN20" t="inlineStr"/>
      <c r="KFO20" t="inlineStr"/>
      <c r="KFP20" t="inlineStr"/>
      <c r="KFQ20" t="inlineStr"/>
      <c r="KFR20" t="inlineStr"/>
      <c r="KFS20" t="inlineStr"/>
      <c r="KFT20" t="inlineStr"/>
      <c r="KFU20" t="inlineStr"/>
      <c r="KFV20" t="inlineStr"/>
      <c r="KFW20" t="inlineStr"/>
      <c r="KFX20" t="inlineStr"/>
      <c r="KFY20" t="inlineStr"/>
      <c r="KFZ20" t="inlineStr"/>
      <c r="KGA20" t="inlineStr"/>
      <c r="KGB20" t="inlineStr"/>
      <c r="KGC20" t="inlineStr"/>
      <c r="KGD20" t="inlineStr"/>
      <c r="KGE20" t="inlineStr"/>
      <c r="KGF20" t="inlineStr"/>
      <c r="KGG20" t="inlineStr"/>
      <c r="KGH20" t="inlineStr"/>
      <c r="KGI20" t="inlineStr"/>
      <c r="KGJ20" t="inlineStr"/>
      <c r="KGK20" t="inlineStr"/>
      <c r="KGL20" t="inlineStr"/>
      <c r="KGM20" t="inlineStr"/>
      <c r="KGN20" t="inlineStr"/>
      <c r="KGO20" t="inlineStr"/>
      <c r="KGP20" t="inlineStr"/>
      <c r="KGQ20" t="inlineStr"/>
      <c r="KGR20" t="inlineStr"/>
      <c r="KGS20" t="inlineStr"/>
      <c r="KGT20" t="inlineStr"/>
      <c r="KGU20" t="inlineStr"/>
      <c r="KGV20" t="inlineStr"/>
      <c r="KGW20" t="inlineStr"/>
      <c r="KGX20" t="inlineStr"/>
      <c r="KGY20" t="inlineStr"/>
      <c r="KGZ20" t="inlineStr"/>
      <c r="KHA20" t="inlineStr"/>
      <c r="KHB20" t="inlineStr"/>
      <c r="KHC20" t="inlineStr"/>
      <c r="KHD20" t="inlineStr"/>
      <c r="KHE20" t="inlineStr"/>
      <c r="KHF20" t="inlineStr"/>
      <c r="KHG20" t="inlineStr"/>
      <c r="KHH20" t="inlineStr"/>
      <c r="KHI20" t="inlineStr"/>
      <c r="KHJ20" t="inlineStr"/>
      <c r="KHK20" t="inlineStr"/>
      <c r="KHL20" t="inlineStr"/>
      <c r="KHM20" t="inlineStr"/>
      <c r="KHN20" t="inlineStr"/>
      <c r="KHO20" t="inlineStr"/>
      <c r="KHP20" t="inlineStr"/>
      <c r="KHQ20" t="inlineStr"/>
      <c r="KHR20" t="inlineStr"/>
      <c r="KHS20" t="inlineStr"/>
      <c r="KHT20" t="inlineStr"/>
      <c r="KHU20" t="inlineStr"/>
      <c r="KHV20" t="inlineStr"/>
      <c r="KHW20" t="inlineStr"/>
      <c r="KHX20" t="inlineStr"/>
      <c r="KHY20" t="inlineStr"/>
      <c r="KHZ20" t="inlineStr"/>
      <c r="KIA20" t="inlineStr"/>
      <c r="KIB20" t="inlineStr"/>
      <c r="KIC20" t="inlineStr"/>
      <c r="KID20" t="inlineStr"/>
      <c r="KIE20" t="inlineStr"/>
      <c r="KIF20" t="inlineStr"/>
      <c r="KIG20" t="inlineStr"/>
      <c r="KIH20" t="inlineStr"/>
      <c r="KII20" t="inlineStr"/>
      <c r="KIJ20" t="inlineStr"/>
      <c r="KIK20" t="inlineStr"/>
      <c r="KIL20" t="inlineStr"/>
      <c r="KIM20" t="inlineStr"/>
      <c r="KIN20" t="inlineStr"/>
      <c r="KIO20" t="inlineStr"/>
      <c r="KIP20" t="inlineStr"/>
      <c r="KIQ20" t="inlineStr"/>
      <c r="KIR20" t="inlineStr"/>
      <c r="KIS20" t="inlineStr"/>
      <c r="KIT20" t="inlineStr"/>
      <c r="KIU20" t="inlineStr"/>
      <c r="KIV20" t="inlineStr"/>
      <c r="KIW20" t="inlineStr"/>
      <c r="KIX20" t="inlineStr"/>
      <c r="KIY20" t="inlineStr"/>
      <c r="KIZ20" t="inlineStr"/>
      <c r="KJA20" t="inlineStr"/>
      <c r="KJB20" t="inlineStr"/>
      <c r="KJC20" t="inlineStr"/>
      <c r="KJD20" t="inlineStr"/>
      <c r="KJE20" t="inlineStr"/>
      <c r="KJF20" t="inlineStr"/>
      <c r="KJG20" t="inlineStr"/>
      <c r="KJH20" t="inlineStr"/>
      <c r="KJI20" t="inlineStr"/>
      <c r="KJJ20" t="inlineStr"/>
      <c r="KJK20" t="inlineStr"/>
      <c r="KJL20" t="inlineStr"/>
      <c r="KJM20" t="inlineStr"/>
      <c r="KJN20" t="inlineStr"/>
      <c r="KJO20" t="inlineStr"/>
      <c r="KJP20" t="inlineStr"/>
      <c r="KJQ20" t="inlineStr"/>
      <c r="KJR20" t="inlineStr"/>
      <c r="KJS20" t="inlineStr"/>
      <c r="KJT20" t="inlineStr"/>
      <c r="KJU20" t="inlineStr"/>
      <c r="KJV20" t="inlineStr"/>
      <c r="KJW20" t="inlineStr"/>
      <c r="KJX20" t="inlineStr"/>
      <c r="KJY20" t="inlineStr"/>
      <c r="KJZ20" t="inlineStr"/>
      <c r="KKA20" t="inlineStr"/>
      <c r="KKB20" t="inlineStr"/>
      <c r="KKC20" t="inlineStr"/>
      <c r="KKD20" t="inlineStr"/>
      <c r="KKE20" t="inlineStr"/>
      <c r="KKF20" t="inlineStr"/>
      <c r="KKG20" t="inlineStr"/>
      <c r="KKH20" t="inlineStr"/>
      <c r="KKI20" t="inlineStr"/>
      <c r="KKJ20" t="inlineStr"/>
      <c r="KKK20" t="inlineStr"/>
      <c r="KKL20" t="inlineStr"/>
      <c r="KKM20" t="inlineStr"/>
      <c r="KKN20" t="inlineStr"/>
      <c r="KKO20" t="inlineStr"/>
      <c r="KKP20" t="inlineStr"/>
      <c r="KKQ20" t="inlineStr"/>
      <c r="KKR20" t="inlineStr"/>
      <c r="KKS20" t="inlineStr"/>
      <c r="KKT20" t="inlineStr"/>
      <c r="KKU20" t="inlineStr"/>
      <c r="KKV20" t="inlineStr"/>
      <c r="KKW20" t="inlineStr"/>
      <c r="KKX20" t="inlineStr"/>
      <c r="KKY20" t="inlineStr"/>
      <c r="KKZ20" t="inlineStr"/>
      <c r="KLA20" t="inlineStr"/>
      <c r="KLB20" t="inlineStr"/>
      <c r="KLC20" t="inlineStr"/>
      <c r="KLD20" t="inlineStr"/>
      <c r="KLE20" t="inlineStr"/>
      <c r="KLF20" t="inlineStr"/>
      <c r="KLG20" t="inlineStr"/>
      <c r="KLH20" t="inlineStr"/>
      <c r="KLI20" t="inlineStr"/>
      <c r="KLJ20" t="inlineStr"/>
      <c r="KLK20" t="inlineStr"/>
      <c r="KLL20" t="inlineStr"/>
      <c r="KLM20" t="inlineStr"/>
      <c r="KLN20" t="inlineStr"/>
      <c r="KLO20" t="inlineStr"/>
      <c r="KLP20" t="inlineStr"/>
      <c r="KLQ20" t="inlineStr"/>
      <c r="KLR20" t="inlineStr"/>
      <c r="KLS20" t="inlineStr"/>
      <c r="KLT20" t="inlineStr"/>
      <c r="KLU20" t="inlineStr"/>
      <c r="KLV20" t="inlineStr"/>
      <c r="KLW20" t="inlineStr"/>
      <c r="KLX20" t="inlineStr"/>
      <c r="KLY20" t="inlineStr"/>
      <c r="KLZ20" t="inlineStr"/>
      <c r="KMA20" t="inlineStr"/>
      <c r="KMB20" t="inlineStr"/>
      <c r="KMC20" t="inlineStr"/>
      <c r="KMD20" t="inlineStr"/>
      <c r="KME20" t="inlineStr"/>
      <c r="KMF20" t="inlineStr"/>
      <c r="KMG20" t="inlineStr"/>
      <c r="KMH20" t="inlineStr"/>
      <c r="KMI20" t="inlineStr"/>
      <c r="KMJ20" t="inlineStr"/>
      <c r="KMK20" t="inlineStr"/>
      <c r="KML20" t="inlineStr"/>
      <c r="KMM20" t="inlineStr"/>
      <c r="KMN20" t="inlineStr"/>
      <c r="KMO20" t="inlineStr"/>
      <c r="KMP20" t="inlineStr"/>
      <c r="KMQ20" t="inlineStr"/>
      <c r="KMR20" t="inlineStr"/>
      <c r="KMS20" t="inlineStr"/>
      <c r="KMT20" t="inlineStr"/>
      <c r="KMU20" t="inlineStr"/>
      <c r="KMV20" t="inlineStr"/>
      <c r="KMW20" t="inlineStr"/>
      <c r="KMX20" t="inlineStr"/>
      <c r="KMY20" t="inlineStr"/>
      <c r="KMZ20" t="inlineStr"/>
      <c r="KNA20" t="inlineStr"/>
      <c r="KNB20" t="inlineStr"/>
      <c r="KNC20" t="inlineStr"/>
      <c r="KND20" t="inlineStr"/>
      <c r="KNE20" t="inlineStr"/>
      <c r="KNF20" t="inlineStr"/>
      <c r="KNG20" t="inlineStr"/>
      <c r="KNH20" t="inlineStr"/>
      <c r="KNI20" t="inlineStr"/>
      <c r="KNJ20" t="inlineStr"/>
      <c r="KNK20" t="inlineStr"/>
      <c r="KNL20" t="inlineStr"/>
      <c r="KNM20" t="inlineStr"/>
      <c r="KNN20" t="inlineStr"/>
      <c r="KNO20" t="inlineStr"/>
      <c r="KNP20" t="inlineStr"/>
      <c r="KNQ20" t="inlineStr"/>
      <c r="KNR20" t="inlineStr"/>
      <c r="KNS20" t="inlineStr"/>
      <c r="KNT20" t="inlineStr"/>
      <c r="KNU20" t="inlineStr"/>
      <c r="KNV20" t="inlineStr"/>
      <c r="KNW20" t="inlineStr"/>
      <c r="KNX20" t="inlineStr"/>
      <c r="KNY20" t="inlineStr"/>
      <c r="KNZ20" t="inlineStr"/>
      <c r="KOA20" t="inlineStr"/>
      <c r="KOB20" t="inlineStr"/>
      <c r="KOC20" t="inlineStr"/>
      <c r="KOD20" t="inlineStr"/>
      <c r="KOE20" t="inlineStr"/>
      <c r="KOF20" t="inlineStr"/>
      <c r="KOG20" t="inlineStr"/>
      <c r="KOH20" t="inlineStr"/>
      <c r="KOI20" t="inlineStr"/>
      <c r="KOJ20" t="inlineStr"/>
      <c r="KOK20" t="inlineStr"/>
      <c r="KOL20" t="inlineStr"/>
      <c r="KOM20" t="inlineStr"/>
      <c r="KON20" t="inlineStr"/>
      <c r="KOO20" t="inlineStr"/>
      <c r="KOP20" t="inlineStr"/>
      <c r="KOQ20" t="inlineStr"/>
      <c r="KOR20" t="inlineStr"/>
      <c r="KOS20" t="inlineStr"/>
      <c r="KOT20" t="inlineStr"/>
      <c r="KOU20" t="inlineStr"/>
      <c r="KOV20" t="inlineStr"/>
      <c r="KOW20" t="inlineStr"/>
      <c r="KOX20" t="inlineStr"/>
      <c r="KOY20" t="inlineStr"/>
      <c r="KOZ20" t="inlineStr"/>
      <c r="KPA20" t="inlineStr"/>
      <c r="KPB20" t="inlineStr"/>
      <c r="KPC20" t="inlineStr"/>
      <c r="KPD20" t="inlineStr"/>
      <c r="KPE20" t="inlineStr"/>
      <c r="KPF20" t="inlineStr"/>
      <c r="KPG20" t="inlineStr"/>
      <c r="KPH20" t="inlineStr"/>
      <c r="KPI20" t="inlineStr"/>
      <c r="KPJ20" t="inlineStr"/>
      <c r="KPK20" t="inlineStr"/>
      <c r="KPL20" t="inlineStr"/>
      <c r="KPM20" t="inlineStr"/>
      <c r="KPN20" t="inlineStr"/>
      <c r="KPO20" t="inlineStr"/>
      <c r="KPP20" t="inlineStr"/>
      <c r="KPQ20" t="inlineStr"/>
      <c r="KPR20" t="inlineStr"/>
      <c r="KPS20" t="inlineStr"/>
      <c r="KPT20" t="inlineStr"/>
      <c r="KPU20" t="inlineStr"/>
      <c r="KPV20" t="inlineStr"/>
      <c r="KPW20" t="inlineStr"/>
      <c r="KPX20" t="inlineStr"/>
      <c r="KPY20" t="inlineStr"/>
      <c r="KPZ20" t="inlineStr"/>
      <c r="KQA20" t="inlineStr"/>
      <c r="KQB20" t="inlineStr"/>
      <c r="KQC20" t="inlineStr"/>
      <c r="KQD20" t="inlineStr"/>
      <c r="KQE20" t="inlineStr"/>
      <c r="KQF20" t="inlineStr"/>
      <c r="KQG20" t="inlineStr"/>
      <c r="KQH20" t="inlineStr"/>
      <c r="KQI20" t="inlineStr"/>
      <c r="KQJ20" t="inlineStr"/>
      <c r="KQK20" t="inlineStr"/>
      <c r="KQL20" t="inlineStr"/>
      <c r="KQM20" t="inlineStr"/>
      <c r="KQN20" t="inlineStr"/>
      <c r="KQO20" t="inlineStr"/>
      <c r="KQP20" t="inlineStr"/>
      <c r="KQQ20" t="inlineStr"/>
      <c r="KQR20" t="inlineStr"/>
      <c r="KQS20" t="inlineStr"/>
      <c r="KQT20" t="inlineStr"/>
      <c r="KQU20" t="inlineStr"/>
      <c r="KQV20" t="inlineStr"/>
      <c r="KQW20" t="inlineStr"/>
      <c r="KQX20" t="inlineStr"/>
      <c r="KQY20" t="inlineStr"/>
      <c r="KQZ20" t="inlineStr"/>
      <c r="KRA20" t="inlineStr"/>
      <c r="KRB20" t="inlineStr"/>
      <c r="KRC20" t="inlineStr"/>
      <c r="KRD20" t="inlineStr"/>
      <c r="KRE20" t="inlineStr"/>
      <c r="KRF20" t="inlineStr"/>
      <c r="KRG20" t="inlineStr"/>
      <c r="KRH20" t="inlineStr"/>
      <c r="KRI20" t="inlineStr"/>
      <c r="KRJ20" t="inlineStr"/>
      <c r="KRK20" t="inlineStr"/>
      <c r="KRL20" t="inlineStr"/>
      <c r="KRM20" t="inlineStr"/>
      <c r="KRN20" t="inlineStr"/>
      <c r="KRO20" t="inlineStr"/>
      <c r="KRP20" t="inlineStr"/>
      <c r="KRQ20" t="inlineStr"/>
      <c r="KRR20" t="inlineStr"/>
      <c r="KRS20" t="inlineStr"/>
      <c r="KRT20" t="inlineStr"/>
      <c r="KRU20" t="inlineStr"/>
      <c r="KRV20" t="inlineStr"/>
      <c r="KRW20" t="inlineStr"/>
      <c r="KRX20" t="inlineStr"/>
      <c r="KRY20" t="inlineStr"/>
      <c r="KRZ20" t="inlineStr"/>
      <c r="KSA20" t="inlineStr"/>
      <c r="KSB20" t="inlineStr"/>
      <c r="KSC20" t="inlineStr"/>
      <c r="KSD20" t="inlineStr"/>
      <c r="KSE20" t="inlineStr"/>
      <c r="KSF20" t="inlineStr"/>
      <c r="KSG20" t="inlineStr"/>
      <c r="KSH20" t="inlineStr"/>
      <c r="KSI20" t="inlineStr"/>
      <c r="KSJ20" t="inlineStr"/>
      <c r="KSK20" t="inlineStr"/>
      <c r="KSL20" t="inlineStr"/>
      <c r="KSM20" t="inlineStr"/>
      <c r="KSN20" t="inlineStr"/>
      <c r="KSO20" t="inlineStr"/>
      <c r="KSP20" t="inlineStr"/>
      <c r="KSQ20" t="inlineStr"/>
      <c r="KSR20" t="inlineStr"/>
      <c r="KSS20" t="inlineStr"/>
      <c r="KST20" t="inlineStr"/>
      <c r="KSU20" t="inlineStr"/>
      <c r="KSV20" t="inlineStr"/>
      <c r="KSW20" t="inlineStr"/>
      <c r="KSX20" t="inlineStr"/>
      <c r="KSY20" t="inlineStr"/>
      <c r="KSZ20" t="inlineStr"/>
      <c r="KTA20" t="inlineStr"/>
      <c r="KTB20" t="inlineStr"/>
      <c r="KTC20" t="inlineStr"/>
      <c r="KTD20" t="inlineStr"/>
      <c r="KTE20" t="inlineStr"/>
      <c r="KTF20" t="inlineStr"/>
      <c r="KTG20" t="inlineStr"/>
      <c r="KTH20" t="inlineStr"/>
      <c r="KTI20" t="inlineStr"/>
      <c r="KTJ20" t="inlineStr"/>
      <c r="KTK20" t="inlineStr"/>
      <c r="KTL20" t="inlineStr"/>
      <c r="KTM20" t="inlineStr"/>
      <c r="KTN20" t="inlineStr"/>
      <c r="KTO20" t="inlineStr"/>
      <c r="KTP20" t="inlineStr"/>
      <c r="KTQ20" t="inlineStr"/>
      <c r="KTR20" t="inlineStr"/>
      <c r="KTS20" t="inlineStr"/>
      <c r="KTT20" t="inlineStr"/>
      <c r="KTU20" t="inlineStr"/>
      <c r="KTV20" t="inlineStr"/>
      <c r="KTW20" t="inlineStr"/>
      <c r="KTX20" t="inlineStr"/>
      <c r="KTY20" t="inlineStr"/>
      <c r="KTZ20" t="inlineStr"/>
      <c r="KUA20" t="inlineStr"/>
      <c r="KUB20" t="inlineStr"/>
      <c r="KUC20" t="inlineStr"/>
      <c r="KUD20" t="inlineStr"/>
      <c r="KUE20" t="inlineStr"/>
      <c r="KUF20" t="inlineStr"/>
      <c r="KUG20" t="inlineStr"/>
      <c r="KUH20" t="inlineStr"/>
      <c r="KUI20" t="inlineStr"/>
      <c r="KUJ20" t="inlineStr"/>
      <c r="KUK20" t="inlineStr"/>
      <c r="KUL20" t="inlineStr"/>
      <c r="KUM20" t="inlineStr"/>
      <c r="KUN20" t="inlineStr"/>
      <c r="KUO20" t="inlineStr"/>
      <c r="KUP20" t="inlineStr"/>
      <c r="KUQ20" t="inlineStr"/>
      <c r="KUR20" t="inlineStr"/>
      <c r="KUS20" t="inlineStr"/>
      <c r="KUT20" t="inlineStr"/>
      <c r="KUU20" t="inlineStr"/>
      <c r="KUV20" t="inlineStr"/>
      <c r="KUW20" t="inlineStr"/>
      <c r="KUX20" t="inlineStr"/>
      <c r="KUY20" t="inlineStr"/>
      <c r="KUZ20" t="inlineStr"/>
      <c r="KVA20" t="inlineStr"/>
      <c r="KVB20" t="inlineStr"/>
      <c r="KVC20" t="inlineStr"/>
      <c r="KVD20" t="inlineStr"/>
      <c r="KVE20" t="inlineStr"/>
      <c r="KVF20" t="inlineStr"/>
      <c r="KVG20" t="inlineStr"/>
      <c r="KVH20" t="inlineStr"/>
      <c r="KVI20" t="inlineStr"/>
      <c r="KVJ20" t="inlineStr"/>
      <c r="KVK20" t="inlineStr"/>
      <c r="KVL20" t="inlineStr"/>
      <c r="KVM20" t="inlineStr"/>
      <c r="KVN20" t="inlineStr"/>
      <c r="KVO20" t="inlineStr"/>
      <c r="KVP20" t="inlineStr"/>
      <c r="KVQ20" t="inlineStr"/>
      <c r="KVR20" t="inlineStr"/>
      <c r="KVS20" t="inlineStr"/>
      <c r="KVT20" t="inlineStr"/>
      <c r="KVU20" t="inlineStr"/>
      <c r="KVV20" t="inlineStr"/>
      <c r="KVW20" t="inlineStr"/>
      <c r="KVX20" t="inlineStr"/>
      <c r="KVY20" t="inlineStr"/>
      <c r="KVZ20" t="inlineStr"/>
      <c r="KWA20" t="inlineStr"/>
      <c r="KWB20" t="inlineStr"/>
      <c r="KWC20" t="inlineStr"/>
      <c r="KWD20" t="inlineStr"/>
      <c r="KWE20" t="inlineStr"/>
      <c r="KWF20" t="inlineStr"/>
      <c r="KWG20" t="inlineStr"/>
      <c r="KWH20" t="inlineStr"/>
      <c r="KWI20" t="inlineStr"/>
      <c r="KWJ20" t="inlineStr"/>
      <c r="KWK20" t="inlineStr"/>
      <c r="KWL20" t="inlineStr"/>
      <c r="KWM20" t="inlineStr"/>
      <c r="KWN20" t="inlineStr"/>
      <c r="KWO20" t="inlineStr"/>
      <c r="KWP20" t="inlineStr"/>
      <c r="KWQ20" t="inlineStr"/>
      <c r="KWR20" t="inlineStr"/>
      <c r="KWS20" t="inlineStr"/>
      <c r="KWT20" t="inlineStr"/>
      <c r="KWU20" t="inlineStr"/>
      <c r="KWV20" t="inlineStr"/>
      <c r="KWW20" t="inlineStr"/>
      <c r="KWX20" t="inlineStr"/>
      <c r="KWY20" t="inlineStr"/>
      <c r="KWZ20" t="inlineStr"/>
      <c r="KXA20" t="inlineStr"/>
      <c r="KXB20" t="inlineStr"/>
      <c r="KXC20" t="inlineStr"/>
      <c r="KXD20" t="inlineStr"/>
      <c r="KXE20" t="inlineStr"/>
      <c r="KXF20" t="inlineStr"/>
      <c r="KXG20" t="inlineStr"/>
      <c r="KXH20" t="inlineStr"/>
      <c r="KXI20" t="inlineStr"/>
      <c r="KXJ20" t="inlineStr"/>
      <c r="KXK20" t="inlineStr"/>
      <c r="KXL20" t="inlineStr"/>
      <c r="KXM20" t="inlineStr"/>
      <c r="KXN20" t="inlineStr"/>
      <c r="KXO20" t="inlineStr"/>
      <c r="KXP20" t="inlineStr"/>
      <c r="KXQ20" t="inlineStr"/>
      <c r="KXR20" t="inlineStr"/>
      <c r="KXS20" t="inlineStr"/>
      <c r="KXT20" t="inlineStr"/>
      <c r="KXU20" t="inlineStr"/>
      <c r="KXV20" t="inlineStr"/>
      <c r="KXW20" t="inlineStr"/>
      <c r="KXX20" t="inlineStr"/>
      <c r="KXY20" t="inlineStr"/>
      <c r="KXZ20" t="inlineStr"/>
      <c r="KYA20" t="inlineStr"/>
      <c r="KYB20" t="inlineStr"/>
      <c r="KYC20" t="inlineStr"/>
      <c r="KYD20" t="inlineStr"/>
      <c r="KYE20" t="inlineStr"/>
      <c r="KYF20" t="inlineStr"/>
      <c r="KYG20" t="inlineStr"/>
      <c r="KYH20" t="inlineStr"/>
      <c r="KYI20" t="inlineStr"/>
      <c r="KYJ20" t="inlineStr"/>
      <c r="KYK20" t="inlineStr"/>
      <c r="KYL20" t="inlineStr"/>
      <c r="KYM20" t="inlineStr"/>
      <c r="KYN20" t="inlineStr"/>
      <c r="KYO20" t="inlineStr"/>
      <c r="KYP20" t="inlineStr"/>
      <c r="KYQ20" t="inlineStr"/>
      <c r="KYR20" t="inlineStr"/>
      <c r="KYS20" t="inlineStr"/>
      <c r="KYT20" t="inlineStr"/>
      <c r="KYU20" t="inlineStr"/>
      <c r="KYV20" t="inlineStr"/>
      <c r="KYW20" t="inlineStr"/>
      <c r="KYX20" t="inlineStr"/>
      <c r="KYY20" t="inlineStr"/>
      <c r="KYZ20" t="inlineStr"/>
      <c r="KZA20" t="inlineStr"/>
      <c r="KZB20" t="inlineStr"/>
      <c r="KZC20" t="inlineStr"/>
      <c r="KZD20" t="inlineStr"/>
      <c r="KZE20" t="inlineStr"/>
      <c r="KZF20" t="inlineStr"/>
      <c r="KZG20" t="inlineStr"/>
      <c r="KZH20" t="inlineStr"/>
      <c r="KZI20" t="inlineStr"/>
      <c r="KZJ20" t="inlineStr"/>
      <c r="KZK20" t="inlineStr"/>
      <c r="KZL20" t="inlineStr"/>
      <c r="KZM20" t="inlineStr"/>
      <c r="KZN20" t="inlineStr"/>
      <c r="KZO20" t="inlineStr"/>
      <c r="KZP20" t="inlineStr"/>
      <c r="KZQ20" t="inlineStr"/>
      <c r="KZR20" t="inlineStr"/>
      <c r="KZS20" t="inlineStr"/>
      <c r="KZT20" t="inlineStr"/>
      <c r="KZU20" t="inlineStr"/>
      <c r="KZV20" t="inlineStr"/>
      <c r="KZW20" t="inlineStr"/>
      <c r="KZX20" t="inlineStr"/>
      <c r="KZY20" t="inlineStr"/>
      <c r="KZZ20" t="inlineStr"/>
      <c r="LAA20" t="inlineStr"/>
      <c r="LAB20" t="inlineStr"/>
      <c r="LAC20" t="inlineStr"/>
      <c r="LAD20" t="inlineStr"/>
      <c r="LAE20" t="inlineStr"/>
      <c r="LAF20" t="inlineStr"/>
      <c r="LAG20" t="inlineStr"/>
      <c r="LAH20" t="inlineStr"/>
      <c r="LAI20" t="inlineStr"/>
      <c r="LAJ20" t="inlineStr"/>
      <c r="LAK20" t="inlineStr"/>
      <c r="LAL20" t="inlineStr"/>
      <c r="LAM20" t="inlineStr"/>
      <c r="LAN20" t="inlineStr"/>
      <c r="LAO20" t="inlineStr"/>
      <c r="LAP20" t="inlineStr"/>
      <c r="LAQ20" t="inlineStr"/>
      <c r="LAR20" t="inlineStr"/>
      <c r="LAS20" t="inlineStr"/>
      <c r="LAT20" t="inlineStr"/>
      <c r="LAU20" t="inlineStr"/>
      <c r="LAV20" t="inlineStr"/>
      <c r="LAW20" t="inlineStr"/>
      <c r="LAX20" t="inlineStr"/>
      <c r="LAY20" t="inlineStr"/>
      <c r="LAZ20" t="inlineStr"/>
      <c r="LBA20" t="inlineStr"/>
      <c r="LBB20" t="inlineStr"/>
      <c r="LBC20" t="inlineStr"/>
      <c r="LBD20" t="inlineStr"/>
      <c r="LBE20" t="inlineStr"/>
      <c r="LBF20" t="inlineStr"/>
      <c r="LBG20" t="inlineStr"/>
      <c r="LBH20" t="inlineStr"/>
      <c r="LBI20" t="inlineStr"/>
      <c r="LBJ20" t="inlineStr"/>
      <c r="LBK20" t="inlineStr"/>
      <c r="LBL20" t="inlineStr"/>
      <c r="LBM20" t="inlineStr"/>
      <c r="LBN20" t="inlineStr"/>
      <c r="LBO20" t="inlineStr"/>
      <c r="LBP20" t="inlineStr"/>
      <c r="LBQ20" t="inlineStr"/>
      <c r="LBR20" t="inlineStr"/>
      <c r="LBS20" t="inlineStr"/>
      <c r="LBT20" t="inlineStr"/>
      <c r="LBU20" t="inlineStr"/>
      <c r="LBV20" t="inlineStr"/>
      <c r="LBW20" t="inlineStr"/>
      <c r="LBX20" t="inlineStr"/>
      <c r="LBY20" t="inlineStr"/>
      <c r="LBZ20" t="inlineStr"/>
      <c r="LCA20" t="inlineStr"/>
      <c r="LCB20" t="inlineStr"/>
      <c r="LCC20" t="inlineStr"/>
      <c r="LCD20" t="inlineStr"/>
      <c r="LCE20" t="inlineStr"/>
      <c r="LCF20" t="inlineStr"/>
      <c r="LCG20" t="inlineStr"/>
      <c r="LCH20" t="inlineStr"/>
      <c r="LCI20" t="inlineStr"/>
      <c r="LCJ20" t="inlineStr"/>
      <c r="LCK20" t="inlineStr"/>
      <c r="LCL20" t="inlineStr"/>
      <c r="LCM20" t="inlineStr"/>
      <c r="LCN20" t="inlineStr"/>
      <c r="LCO20" t="inlineStr"/>
      <c r="LCP20" t="inlineStr"/>
      <c r="LCQ20" t="inlineStr"/>
      <c r="LCR20" t="inlineStr"/>
      <c r="LCS20" t="inlineStr"/>
      <c r="LCT20" t="inlineStr"/>
      <c r="LCU20" t="inlineStr"/>
      <c r="LCV20" t="inlineStr"/>
      <c r="LCW20" t="inlineStr"/>
      <c r="LCX20" t="inlineStr"/>
      <c r="LCY20" t="inlineStr"/>
      <c r="LCZ20" t="inlineStr"/>
      <c r="LDA20" t="inlineStr"/>
      <c r="LDB20" t="inlineStr"/>
      <c r="LDC20" t="inlineStr"/>
      <c r="LDD20" t="inlineStr"/>
      <c r="LDE20" t="inlineStr"/>
      <c r="LDF20" t="inlineStr"/>
      <c r="LDG20" t="inlineStr"/>
      <c r="LDH20" t="inlineStr"/>
      <c r="LDI20" t="inlineStr"/>
      <c r="LDJ20" t="inlineStr"/>
      <c r="LDK20" t="inlineStr"/>
      <c r="LDL20" t="inlineStr"/>
      <c r="LDM20" t="inlineStr"/>
      <c r="LDN20" t="inlineStr"/>
      <c r="LDO20" t="inlineStr"/>
      <c r="LDP20" t="inlineStr"/>
      <c r="LDQ20" t="inlineStr"/>
      <c r="LDR20" t="inlineStr"/>
      <c r="LDS20" t="inlineStr"/>
      <c r="LDT20" t="inlineStr"/>
      <c r="LDU20" t="inlineStr"/>
      <c r="LDV20" t="inlineStr"/>
      <c r="LDW20" t="inlineStr"/>
      <c r="LDX20" t="inlineStr"/>
      <c r="LDY20" t="inlineStr"/>
      <c r="LDZ20" t="inlineStr"/>
      <c r="LEA20" t="inlineStr"/>
      <c r="LEB20" t="inlineStr"/>
      <c r="LEC20" t="inlineStr"/>
      <c r="LED20" t="inlineStr"/>
      <c r="LEE20" t="inlineStr"/>
      <c r="LEF20" t="inlineStr"/>
      <c r="LEG20" t="inlineStr"/>
      <c r="LEH20" t="inlineStr"/>
      <c r="LEI20" t="inlineStr"/>
      <c r="LEJ20" t="inlineStr"/>
      <c r="LEK20" t="inlineStr"/>
      <c r="LEL20" t="inlineStr"/>
      <c r="LEM20" t="inlineStr"/>
      <c r="LEN20" t="inlineStr"/>
      <c r="LEO20" t="inlineStr"/>
      <c r="LEP20" t="inlineStr"/>
      <c r="LEQ20" t="inlineStr"/>
      <c r="LER20" t="inlineStr"/>
      <c r="LES20" t="inlineStr"/>
      <c r="LET20" t="inlineStr"/>
      <c r="LEU20" t="inlineStr"/>
      <c r="LEV20" t="inlineStr"/>
      <c r="LEW20" t="inlineStr"/>
      <c r="LEX20" t="inlineStr"/>
      <c r="LEY20" t="inlineStr"/>
      <c r="LEZ20" t="inlineStr"/>
      <c r="LFA20" t="inlineStr"/>
      <c r="LFB20" t="inlineStr"/>
      <c r="LFC20" t="inlineStr"/>
      <c r="LFD20" t="inlineStr"/>
      <c r="LFE20" t="inlineStr"/>
      <c r="LFF20" t="inlineStr"/>
      <c r="LFG20" t="inlineStr"/>
      <c r="LFH20" t="inlineStr"/>
      <c r="LFI20" t="inlineStr"/>
      <c r="LFJ20" t="inlineStr"/>
      <c r="LFK20" t="inlineStr"/>
      <c r="LFL20" t="inlineStr"/>
      <c r="LFM20" t="inlineStr"/>
      <c r="LFN20" t="inlineStr"/>
      <c r="LFO20" t="inlineStr"/>
      <c r="LFP20" t="inlineStr"/>
      <c r="LFQ20" t="inlineStr"/>
      <c r="LFR20" t="inlineStr"/>
      <c r="LFS20" t="inlineStr"/>
      <c r="LFT20" t="inlineStr"/>
      <c r="LFU20" t="inlineStr"/>
      <c r="LFV20" t="inlineStr"/>
      <c r="LFW20" t="inlineStr"/>
      <c r="LFX20" t="inlineStr"/>
      <c r="LFY20" t="inlineStr"/>
      <c r="LFZ20" t="inlineStr"/>
      <c r="LGA20" t="inlineStr"/>
      <c r="LGB20" t="inlineStr"/>
      <c r="LGC20" t="inlineStr"/>
      <c r="LGD20" t="inlineStr"/>
      <c r="LGE20" t="inlineStr"/>
      <c r="LGF20" t="inlineStr"/>
      <c r="LGG20" t="inlineStr"/>
      <c r="LGH20" t="inlineStr"/>
      <c r="LGI20" t="inlineStr"/>
      <c r="LGJ20" t="inlineStr"/>
      <c r="LGK20" t="inlineStr"/>
      <c r="LGL20" t="inlineStr"/>
      <c r="LGM20" t="inlineStr"/>
      <c r="LGN20" t="inlineStr"/>
      <c r="LGO20" t="inlineStr"/>
      <c r="LGP20" t="inlineStr"/>
      <c r="LGQ20" t="inlineStr"/>
      <c r="LGR20" t="inlineStr"/>
      <c r="LGS20" t="inlineStr"/>
      <c r="LGT20" t="inlineStr"/>
      <c r="LGU20" t="inlineStr"/>
      <c r="LGV20" t="inlineStr"/>
      <c r="LGW20" t="inlineStr"/>
      <c r="LGX20" t="inlineStr"/>
      <c r="LGY20" t="inlineStr"/>
      <c r="LGZ20" t="inlineStr"/>
      <c r="LHA20" t="inlineStr"/>
      <c r="LHB20" t="inlineStr"/>
      <c r="LHC20" t="inlineStr"/>
      <c r="LHD20" t="inlineStr"/>
      <c r="LHE20" t="inlineStr"/>
      <c r="LHF20" t="inlineStr"/>
      <c r="LHG20" t="inlineStr"/>
      <c r="LHH20" t="inlineStr"/>
      <c r="LHI20" t="inlineStr"/>
      <c r="LHJ20" t="inlineStr"/>
      <c r="LHK20" t="inlineStr"/>
      <c r="LHL20" t="inlineStr"/>
      <c r="LHM20" t="inlineStr"/>
      <c r="LHN20" t="inlineStr"/>
      <c r="LHO20" t="inlineStr"/>
      <c r="LHP20" t="inlineStr"/>
      <c r="LHQ20" t="inlineStr"/>
      <c r="LHR20" t="inlineStr"/>
      <c r="LHS20" t="inlineStr"/>
      <c r="LHT20" t="inlineStr"/>
      <c r="LHU20" t="inlineStr"/>
      <c r="LHV20" t="inlineStr"/>
      <c r="LHW20" t="inlineStr"/>
      <c r="LHX20" t="inlineStr"/>
      <c r="LHY20" t="inlineStr"/>
      <c r="LHZ20" t="inlineStr"/>
      <c r="LIA20" t="inlineStr"/>
      <c r="LIB20" t="inlineStr"/>
      <c r="LIC20" t="inlineStr"/>
      <c r="LID20" t="inlineStr"/>
      <c r="LIE20" t="inlineStr"/>
      <c r="LIF20" t="inlineStr"/>
      <c r="LIG20" t="inlineStr"/>
      <c r="LIH20" t="inlineStr"/>
      <c r="LII20" t="inlineStr"/>
      <c r="LIJ20" t="inlineStr"/>
      <c r="LIK20" t="inlineStr"/>
      <c r="LIL20" t="inlineStr"/>
      <c r="LIM20" t="inlineStr"/>
      <c r="LIN20" t="inlineStr"/>
      <c r="LIO20" t="inlineStr"/>
      <c r="LIP20" t="inlineStr"/>
      <c r="LIQ20" t="inlineStr"/>
      <c r="LIR20" t="inlineStr"/>
      <c r="LIS20" t="inlineStr"/>
      <c r="LIT20" t="inlineStr"/>
      <c r="LIU20" t="inlineStr"/>
      <c r="LIV20" t="inlineStr"/>
      <c r="LIW20" t="inlineStr"/>
      <c r="LIX20" t="inlineStr"/>
      <c r="LIY20" t="inlineStr"/>
      <c r="LIZ20" t="inlineStr"/>
      <c r="LJA20" t="inlineStr"/>
      <c r="LJB20" t="inlineStr"/>
      <c r="LJC20" t="inlineStr"/>
      <c r="LJD20" t="inlineStr"/>
      <c r="LJE20" t="inlineStr"/>
      <c r="LJF20" t="inlineStr"/>
      <c r="LJG20" t="inlineStr"/>
      <c r="LJH20" t="inlineStr"/>
      <c r="LJI20" t="inlineStr"/>
      <c r="LJJ20" t="inlineStr"/>
      <c r="LJK20" t="inlineStr"/>
      <c r="LJL20" t="inlineStr"/>
      <c r="LJM20" t="inlineStr"/>
      <c r="LJN20" t="inlineStr"/>
      <c r="LJO20" t="inlineStr"/>
      <c r="LJP20" t="inlineStr"/>
      <c r="LJQ20" t="inlineStr"/>
      <c r="LJR20" t="inlineStr"/>
      <c r="LJS20" t="inlineStr"/>
      <c r="LJT20" t="inlineStr"/>
      <c r="LJU20" t="inlineStr"/>
      <c r="LJV20" t="inlineStr"/>
      <c r="LJW20" t="inlineStr"/>
      <c r="LJX20" t="inlineStr"/>
      <c r="LJY20" t="inlineStr"/>
      <c r="LJZ20" t="inlineStr"/>
      <c r="LKA20" t="inlineStr"/>
      <c r="LKB20" t="inlineStr"/>
      <c r="LKC20" t="inlineStr"/>
      <c r="LKD20" t="inlineStr"/>
      <c r="LKE20" t="inlineStr"/>
      <c r="LKF20" t="inlineStr"/>
      <c r="LKG20" t="inlineStr"/>
      <c r="LKH20" t="inlineStr"/>
      <c r="LKI20" t="inlineStr"/>
      <c r="LKJ20" t="inlineStr"/>
      <c r="LKK20" t="inlineStr"/>
      <c r="LKL20" t="inlineStr"/>
      <c r="LKM20" t="inlineStr"/>
      <c r="LKN20" t="inlineStr"/>
      <c r="LKO20" t="inlineStr"/>
      <c r="LKP20" t="inlineStr"/>
      <c r="LKQ20" t="inlineStr"/>
      <c r="LKR20" t="inlineStr"/>
      <c r="LKS20" t="inlineStr"/>
      <c r="LKT20" t="inlineStr"/>
      <c r="LKU20" t="inlineStr"/>
      <c r="LKV20" t="inlineStr"/>
      <c r="LKW20" t="inlineStr"/>
      <c r="LKX20" t="inlineStr"/>
      <c r="LKY20" t="inlineStr"/>
      <c r="LKZ20" t="inlineStr"/>
      <c r="LLA20" t="inlineStr"/>
      <c r="LLB20" t="inlineStr"/>
      <c r="LLC20" t="inlineStr"/>
      <c r="LLD20" t="inlineStr"/>
      <c r="LLE20" t="inlineStr"/>
      <c r="LLF20" t="inlineStr"/>
      <c r="LLG20" t="inlineStr"/>
      <c r="LLH20" t="inlineStr"/>
      <c r="LLI20" t="inlineStr"/>
      <c r="LLJ20" t="inlineStr"/>
      <c r="LLK20" t="inlineStr"/>
      <c r="LLL20" t="inlineStr"/>
      <c r="LLM20" t="inlineStr"/>
      <c r="LLN20" t="inlineStr"/>
      <c r="LLO20" t="inlineStr"/>
      <c r="LLP20" t="inlineStr"/>
      <c r="LLQ20" t="inlineStr"/>
      <c r="LLR20" t="inlineStr"/>
      <c r="LLS20" t="inlineStr"/>
      <c r="LLT20" t="inlineStr"/>
      <c r="LLU20" t="inlineStr"/>
      <c r="LLV20" t="inlineStr"/>
      <c r="LLW20" t="inlineStr"/>
      <c r="LLX20" t="inlineStr"/>
      <c r="LLY20" t="inlineStr"/>
      <c r="LLZ20" t="inlineStr"/>
      <c r="LMA20" t="inlineStr"/>
      <c r="LMB20" t="inlineStr"/>
      <c r="LMC20" t="inlineStr"/>
      <c r="LMD20" t="inlineStr"/>
      <c r="LME20" t="inlineStr"/>
      <c r="LMF20" t="inlineStr"/>
      <c r="LMG20" t="inlineStr"/>
      <c r="LMH20" t="inlineStr"/>
      <c r="LMI20" t="inlineStr"/>
      <c r="LMJ20" t="inlineStr"/>
      <c r="LMK20" t="inlineStr"/>
      <c r="LML20" t="inlineStr"/>
      <c r="LMM20" t="inlineStr"/>
      <c r="LMN20" t="inlineStr"/>
      <c r="LMO20" t="inlineStr"/>
      <c r="LMP20" t="inlineStr"/>
      <c r="LMQ20" t="inlineStr"/>
      <c r="LMR20" t="inlineStr"/>
      <c r="LMS20" t="inlineStr"/>
      <c r="LMT20" t="inlineStr"/>
      <c r="LMU20" t="inlineStr"/>
      <c r="LMV20" t="inlineStr"/>
      <c r="LMW20" t="inlineStr"/>
      <c r="LMX20" t="inlineStr"/>
      <c r="LMY20" t="inlineStr"/>
      <c r="LMZ20" t="inlineStr"/>
      <c r="LNA20" t="inlineStr"/>
      <c r="LNB20" t="inlineStr"/>
      <c r="LNC20" t="inlineStr"/>
      <c r="LND20" t="inlineStr"/>
      <c r="LNE20" t="inlineStr"/>
      <c r="LNF20" t="inlineStr"/>
      <c r="LNG20" t="inlineStr"/>
      <c r="LNH20" t="inlineStr"/>
      <c r="LNI20" t="inlineStr"/>
      <c r="LNJ20" t="inlineStr"/>
      <c r="LNK20" t="inlineStr"/>
      <c r="LNL20" t="inlineStr"/>
      <c r="LNM20" t="inlineStr"/>
      <c r="LNN20" t="inlineStr"/>
      <c r="LNO20" t="inlineStr"/>
      <c r="LNP20" t="inlineStr"/>
      <c r="LNQ20" t="inlineStr"/>
      <c r="LNR20" t="inlineStr"/>
      <c r="LNS20" t="inlineStr"/>
      <c r="LNT20" t="inlineStr"/>
      <c r="LNU20" t="inlineStr"/>
      <c r="LNV20" t="inlineStr"/>
      <c r="LNW20" t="inlineStr"/>
      <c r="LNX20" t="inlineStr"/>
      <c r="LNY20" t="inlineStr"/>
      <c r="LNZ20" t="inlineStr"/>
      <c r="LOA20" t="inlineStr"/>
      <c r="LOB20" t="inlineStr"/>
      <c r="LOC20" t="inlineStr"/>
      <c r="LOD20" t="inlineStr"/>
      <c r="LOE20" t="inlineStr"/>
      <c r="LOF20" t="inlineStr"/>
      <c r="LOG20" t="inlineStr"/>
      <c r="LOH20" t="inlineStr"/>
      <c r="LOI20" t="inlineStr"/>
      <c r="LOJ20" t="inlineStr"/>
      <c r="LOK20" t="inlineStr"/>
      <c r="LOL20" t="inlineStr"/>
      <c r="LOM20" t="inlineStr"/>
      <c r="LON20" t="inlineStr"/>
      <c r="LOO20" t="inlineStr"/>
      <c r="LOP20" t="inlineStr"/>
      <c r="LOQ20" t="inlineStr"/>
      <c r="LOR20" t="inlineStr"/>
      <c r="LOS20" t="inlineStr"/>
      <c r="LOT20" t="inlineStr"/>
      <c r="LOU20" t="inlineStr"/>
      <c r="LOV20" t="inlineStr"/>
      <c r="LOW20" t="inlineStr"/>
      <c r="LOX20" t="inlineStr"/>
      <c r="LOY20" t="inlineStr"/>
      <c r="LOZ20" t="inlineStr"/>
      <c r="LPA20" t="inlineStr"/>
      <c r="LPB20" t="inlineStr"/>
      <c r="LPC20" t="inlineStr"/>
      <c r="LPD20" t="inlineStr"/>
      <c r="LPE20" t="inlineStr"/>
      <c r="LPF20" t="inlineStr"/>
      <c r="LPG20" t="inlineStr"/>
      <c r="LPH20" t="inlineStr"/>
      <c r="LPI20" t="inlineStr"/>
      <c r="LPJ20" t="inlineStr"/>
      <c r="LPK20" t="inlineStr"/>
      <c r="LPL20" t="inlineStr"/>
      <c r="LPM20" t="inlineStr"/>
      <c r="LPN20" t="inlineStr"/>
      <c r="LPO20" t="inlineStr"/>
      <c r="LPP20" t="inlineStr"/>
      <c r="LPQ20" t="inlineStr"/>
      <c r="LPR20" t="inlineStr"/>
      <c r="LPS20" t="inlineStr"/>
      <c r="LPT20" t="inlineStr"/>
      <c r="LPU20" t="inlineStr"/>
      <c r="LPV20" t="inlineStr"/>
      <c r="LPW20" t="inlineStr"/>
      <c r="LPX20" t="inlineStr"/>
      <c r="LPY20" t="inlineStr"/>
      <c r="LPZ20" t="inlineStr"/>
      <c r="LQA20" t="inlineStr"/>
      <c r="LQB20" t="inlineStr"/>
      <c r="LQC20" t="inlineStr"/>
      <c r="LQD20" t="inlineStr"/>
      <c r="LQE20" t="inlineStr"/>
      <c r="LQF20" t="inlineStr"/>
      <c r="LQG20" t="inlineStr"/>
      <c r="LQH20" t="inlineStr"/>
      <c r="LQI20" t="inlineStr"/>
      <c r="LQJ20" t="inlineStr"/>
      <c r="LQK20" t="inlineStr"/>
      <c r="LQL20" t="inlineStr"/>
      <c r="LQM20" t="inlineStr"/>
      <c r="LQN20" t="inlineStr"/>
      <c r="LQO20" t="inlineStr"/>
      <c r="LQP20" t="inlineStr"/>
      <c r="LQQ20" t="inlineStr"/>
      <c r="LQR20" t="inlineStr"/>
      <c r="LQS20" t="inlineStr"/>
      <c r="LQT20" t="inlineStr"/>
      <c r="LQU20" t="inlineStr"/>
      <c r="LQV20" t="inlineStr"/>
      <c r="LQW20" t="inlineStr"/>
      <c r="LQX20" t="inlineStr"/>
      <c r="LQY20" t="inlineStr"/>
      <c r="LQZ20" t="inlineStr"/>
      <c r="LRA20" t="inlineStr"/>
      <c r="LRB20" t="inlineStr"/>
      <c r="LRC20" t="inlineStr"/>
      <c r="LRD20" t="inlineStr"/>
      <c r="LRE20" t="inlineStr"/>
      <c r="LRF20" t="inlineStr"/>
      <c r="LRG20" t="inlineStr"/>
      <c r="LRH20" t="inlineStr"/>
      <c r="LRI20" t="inlineStr"/>
      <c r="LRJ20" t="inlineStr"/>
      <c r="LRK20" t="inlineStr"/>
      <c r="LRL20" t="inlineStr"/>
      <c r="LRM20" t="inlineStr"/>
      <c r="LRN20" t="inlineStr"/>
      <c r="LRO20" t="inlineStr"/>
      <c r="LRP20" t="inlineStr"/>
      <c r="LRQ20" t="inlineStr"/>
      <c r="LRR20" t="inlineStr"/>
      <c r="LRS20" t="inlineStr"/>
      <c r="LRT20" t="inlineStr"/>
      <c r="LRU20" t="inlineStr"/>
      <c r="LRV20" t="inlineStr"/>
      <c r="LRW20" t="inlineStr"/>
      <c r="LRX20" t="inlineStr"/>
      <c r="LRY20" t="inlineStr"/>
      <c r="LRZ20" t="inlineStr"/>
      <c r="LSA20" t="inlineStr"/>
      <c r="LSB20" t="inlineStr"/>
      <c r="LSC20" t="inlineStr"/>
      <c r="LSD20" t="inlineStr"/>
      <c r="LSE20" t="inlineStr"/>
      <c r="LSF20" t="inlineStr"/>
      <c r="LSG20" t="inlineStr"/>
      <c r="LSH20" t="inlineStr"/>
      <c r="LSI20" t="inlineStr"/>
      <c r="LSJ20" t="inlineStr"/>
      <c r="LSK20" t="inlineStr"/>
      <c r="LSL20" t="inlineStr"/>
      <c r="LSM20" t="inlineStr"/>
      <c r="LSN20" t="inlineStr"/>
      <c r="LSO20" t="inlineStr"/>
      <c r="LSP20" t="inlineStr"/>
      <c r="LSQ20" t="inlineStr"/>
      <c r="LSR20" t="inlineStr"/>
      <c r="LSS20" t="inlineStr"/>
      <c r="LST20" t="inlineStr"/>
      <c r="LSU20" t="inlineStr"/>
      <c r="LSV20" t="inlineStr"/>
      <c r="LSW20" t="inlineStr"/>
      <c r="LSX20" t="inlineStr"/>
      <c r="LSY20" t="inlineStr"/>
      <c r="LSZ20" t="inlineStr"/>
      <c r="LTA20" t="inlineStr"/>
      <c r="LTB20" t="inlineStr"/>
      <c r="LTC20" t="inlineStr"/>
      <c r="LTD20" t="inlineStr"/>
      <c r="LTE20" t="inlineStr"/>
      <c r="LTF20" t="inlineStr"/>
      <c r="LTG20" t="inlineStr"/>
      <c r="LTH20" t="inlineStr"/>
      <c r="LTI20" t="inlineStr"/>
      <c r="LTJ20" t="inlineStr"/>
      <c r="LTK20" t="inlineStr"/>
      <c r="LTL20" t="inlineStr"/>
      <c r="LTM20" t="inlineStr"/>
      <c r="LTN20" t="inlineStr"/>
      <c r="LTO20" t="inlineStr"/>
      <c r="LTP20" t="inlineStr"/>
      <c r="LTQ20" t="inlineStr"/>
      <c r="LTR20" t="inlineStr"/>
      <c r="LTS20" t="inlineStr"/>
      <c r="LTT20" t="inlineStr"/>
      <c r="LTU20" t="inlineStr"/>
      <c r="LTV20" t="inlineStr"/>
      <c r="LTW20" t="inlineStr"/>
      <c r="LTX20" t="inlineStr"/>
      <c r="LTY20" t="inlineStr"/>
      <c r="LTZ20" t="inlineStr"/>
      <c r="LUA20" t="inlineStr"/>
      <c r="LUB20" t="inlineStr"/>
      <c r="LUC20" t="inlineStr"/>
      <c r="LUD20" t="inlineStr"/>
      <c r="LUE20" t="inlineStr"/>
      <c r="LUF20" t="inlineStr"/>
      <c r="LUG20" t="inlineStr"/>
      <c r="LUH20" t="inlineStr"/>
      <c r="LUI20" t="inlineStr"/>
      <c r="LUJ20" t="inlineStr"/>
      <c r="LUK20" t="inlineStr"/>
      <c r="LUL20" t="inlineStr"/>
      <c r="LUM20" t="inlineStr"/>
      <c r="LUN20" t="inlineStr"/>
      <c r="LUO20" t="inlineStr"/>
      <c r="LUP20" t="inlineStr"/>
      <c r="LUQ20" t="inlineStr"/>
      <c r="LUR20" t="inlineStr"/>
      <c r="LUS20" t="inlineStr"/>
      <c r="LUT20" t="inlineStr"/>
      <c r="LUU20" t="inlineStr"/>
      <c r="LUV20" t="inlineStr"/>
      <c r="LUW20" t="inlineStr"/>
      <c r="LUX20" t="inlineStr"/>
      <c r="LUY20" t="inlineStr"/>
      <c r="LUZ20" t="inlineStr"/>
      <c r="LVA20" t="inlineStr"/>
      <c r="LVB20" t="inlineStr"/>
      <c r="LVC20" t="inlineStr"/>
      <c r="LVD20" t="inlineStr"/>
      <c r="LVE20" t="inlineStr"/>
      <c r="LVF20" t="inlineStr"/>
      <c r="LVG20" t="inlineStr"/>
      <c r="LVH20" t="inlineStr"/>
      <c r="LVI20" t="inlineStr"/>
      <c r="LVJ20" t="inlineStr"/>
      <c r="LVK20" t="inlineStr"/>
      <c r="LVL20" t="inlineStr"/>
      <c r="LVM20" t="inlineStr"/>
      <c r="LVN20" t="inlineStr"/>
      <c r="LVO20" t="inlineStr"/>
      <c r="LVP20" t="inlineStr"/>
      <c r="LVQ20" t="inlineStr"/>
      <c r="LVR20" t="inlineStr"/>
      <c r="LVS20" t="inlineStr"/>
      <c r="LVT20" t="inlineStr"/>
      <c r="LVU20" t="inlineStr"/>
      <c r="LVV20" t="inlineStr"/>
      <c r="LVW20" t="inlineStr"/>
      <c r="LVX20" t="inlineStr"/>
      <c r="LVY20" t="inlineStr"/>
      <c r="LVZ20" t="inlineStr"/>
      <c r="LWA20" t="inlineStr"/>
      <c r="LWB20" t="inlineStr"/>
      <c r="LWC20" t="inlineStr"/>
      <c r="LWD20" t="inlineStr"/>
      <c r="LWE20" t="inlineStr"/>
      <c r="LWF20" t="inlineStr"/>
      <c r="LWG20" t="inlineStr"/>
      <c r="LWH20" t="inlineStr"/>
      <c r="LWI20" t="inlineStr"/>
      <c r="LWJ20" t="inlineStr"/>
      <c r="LWK20" t="inlineStr"/>
      <c r="LWL20" t="inlineStr"/>
      <c r="LWM20" t="inlineStr"/>
      <c r="LWN20" t="inlineStr"/>
      <c r="LWO20" t="inlineStr"/>
      <c r="LWP20" t="inlineStr"/>
      <c r="LWQ20" t="inlineStr"/>
      <c r="LWR20" t="inlineStr"/>
      <c r="LWS20" t="inlineStr"/>
      <c r="LWT20" t="inlineStr"/>
      <c r="LWU20" t="inlineStr"/>
      <c r="LWV20" t="inlineStr"/>
      <c r="LWW20" t="inlineStr"/>
      <c r="LWX20" t="inlineStr"/>
      <c r="LWY20" t="inlineStr"/>
      <c r="LWZ20" t="inlineStr"/>
      <c r="LXA20" t="inlineStr"/>
      <c r="LXB20" t="inlineStr"/>
      <c r="LXC20" t="inlineStr"/>
      <c r="LXD20" t="inlineStr"/>
      <c r="LXE20" t="inlineStr"/>
      <c r="LXF20" t="inlineStr"/>
      <c r="LXG20" t="inlineStr"/>
      <c r="LXH20" t="inlineStr"/>
      <c r="LXI20" t="inlineStr"/>
      <c r="LXJ20" t="inlineStr"/>
      <c r="LXK20" t="inlineStr"/>
      <c r="LXL20" t="inlineStr"/>
      <c r="LXM20" t="inlineStr"/>
      <c r="LXN20" t="inlineStr"/>
      <c r="LXO20" t="inlineStr"/>
      <c r="LXP20" t="inlineStr"/>
      <c r="LXQ20" t="inlineStr"/>
      <c r="LXR20" t="inlineStr"/>
      <c r="LXS20" t="inlineStr"/>
      <c r="LXT20" t="inlineStr"/>
      <c r="LXU20" t="inlineStr"/>
      <c r="LXV20" t="inlineStr"/>
      <c r="LXW20" t="inlineStr"/>
      <c r="LXX20" t="inlineStr"/>
      <c r="LXY20" t="inlineStr"/>
      <c r="LXZ20" t="inlineStr"/>
      <c r="LYA20" t="inlineStr"/>
      <c r="LYB20" t="inlineStr"/>
      <c r="LYC20" t="inlineStr"/>
      <c r="LYD20" t="inlineStr"/>
      <c r="LYE20" t="inlineStr"/>
      <c r="LYF20" t="inlineStr"/>
      <c r="LYG20" t="inlineStr"/>
      <c r="LYH20" t="inlineStr"/>
      <c r="LYI20" t="inlineStr"/>
      <c r="LYJ20" t="inlineStr"/>
      <c r="LYK20" t="inlineStr"/>
      <c r="LYL20" t="inlineStr"/>
      <c r="LYM20" t="inlineStr"/>
      <c r="LYN20" t="inlineStr"/>
      <c r="LYO20" t="inlineStr"/>
      <c r="LYP20" t="inlineStr"/>
      <c r="LYQ20" t="inlineStr"/>
      <c r="LYR20" t="inlineStr"/>
      <c r="LYS20" t="inlineStr"/>
      <c r="LYT20" t="inlineStr"/>
      <c r="LYU20" t="inlineStr"/>
      <c r="LYV20" t="inlineStr"/>
      <c r="LYW20" t="inlineStr"/>
      <c r="LYX20" t="inlineStr"/>
      <c r="LYY20" t="inlineStr"/>
      <c r="LYZ20" t="inlineStr"/>
      <c r="LZA20" t="inlineStr"/>
      <c r="LZB20" t="inlineStr"/>
      <c r="LZC20" t="inlineStr"/>
      <c r="LZD20" t="inlineStr"/>
      <c r="LZE20" t="inlineStr"/>
      <c r="LZF20" t="inlineStr"/>
      <c r="LZG20" t="inlineStr"/>
      <c r="LZH20" t="inlineStr"/>
      <c r="LZI20" t="inlineStr"/>
      <c r="LZJ20" t="inlineStr"/>
      <c r="LZK20" t="inlineStr"/>
      <c r="LZL20" t="inlineStr"/>
      <c r="LZM20" t="inlineStr"/>
      <c r="LZN20" t="inlineStr"/>
      <c r="LZO20" t="inlineStr"/>
      <c r="LZP20" t="inlineStr"/>
      <c r="LZQ20" t="inlineStr"/>
      <c r="LZR20" t="inlineStr"/>
      <c r="LZS20" t="inlineStr"/>
      <c r="LZT20" t="inlineStr"/>
      <c r="LZU20" t="inlineStr"/>
      <c r="LZV20" t="inlineStr"/>
      <c r="LZW20" t="inlineStr"/>
      <c r="LZX20" t="inlineStr"/>
      <c r="LZY20" t="inlineStr"/>
      <c r="LZZ20" t="inlineStr"/>
      <c r="MAA20" t="inlineStr"/>
      <c r="MAB20" t="inlineStr"/>
      <c r="MAC20" t="inlineStr"/>
      <c r="MAD20" t="inlineStr"/>
      <c r="MAE20" t="inlineStr"/>
      <c r="MAF20" t="inlineStr"/>
      <c r="MAG20" t="inlineStr"/>
      <c r="MAH20" t="inlineStr"/>
      <c r="MAI20" t="inlineStr"/>
      <c r="MAJ20" t="inlineStr"/>
      <c r="MAK20" t="inlineStr"/>
      <c r="MAL20" t="inlineStr"/>
      <c r="MAM20" t="inlineStr"/>
      <c r="MAN20" t="inlineStr"/>
      <c r="MAO20" t="inlineStr"/>
      <c r="MAP20" t="inlineStr"/>
      <c r="MAQ20" t="inlineStr"/>
      <c r="MAR20" t="inlineStr"/>
      <c r="MAS20" t="inlineStr"/>
      <c r="MAT20" t="inlineStr"/>
      <c r="MAU20" t="inlineStr"/>
      <c r="MAV20" t="inlineStr"/>
      <c r="MAW20" t="inlineStr"/>
      <c r="MAX20" t="inlineStr"/>
      <c r="MAY20" t="inlineStr"/>
      <c r="MAZ20" t="inlineStr"/>
      <c r="MBA20" t="inlineStr"/>
      <c r="MBB20" t="inlineStr"/>
      <c r="MBC20" t="inlineStr"/>
      <c r="MBD20" t="inlineStr"/>
      <c r="MBE20" t="inlineStr"/>
      <c r="MBF20" t="inlineStr"/>
      <c r="MBG20" t="inlineStr"/>
      <c r="MBH20" t="inlineStr"/>
      <c r="MBI20" t="inlineStr"/>
      <c r="MBJ20" t="inlineStr"/>
      <c r="MBK20" t="inlineStr"/>
      <c r="MBL20" t="inlineStr"/>
      <c r="MBM20" t="inlineStr"/>
      <c r="MBN20" t="inlineStr"/>
      <c r="MBO20" t="inlineStr"/>
      <c r="MBP20" t="inlineStr"/>
      <c r="MBQ20" t="inlineStr"/>
      <c r="MBR20" t="inlineStr"/>
      <c r="MBS20" t="inlineStr"/>
      <c r="MBT20" t="inlineStr"/>
      <c r="MBU20" t="inlineStr"/>
      <c r="MBV20" t="inlineStr"/>
      <c r="MBW20" t="inlineStr"/>
      <c r="MBX20" t="inlineStr"/>
      <c r="MBY20" t="inlineStr"/>
      <c r="MBZ20" t="inlineStr"/>
      <c r="MCA20" t="inlineStr"/>
      <c r="MCB20" t="inlineStr"/>
      <c r="MCC20" t="inlineStr"/>
      <c r="MCD20" t="inlineStr"/>
      <c r="MCE20" t="inlineStr"/>
      <c r="MCF20" t="inlineStr"/>
      <c r="MCG20" t="inlineStr"/>
      <c r="MCH20" t="inlineStr"/>
      <c r="MCI20" t="inlineStr"/>
      <c r="MCJ20" t="inlineStr"/>
      <c r="MCK20" t="inlineStr"/>
      <c r="MCL20" t="inlineStr"/>
      <c r="MCM20" t="inlineStr"/>
      <c r="MCN20" t="inlineStr"/>
      <c r="MCO20" t="inlineStr"/>
      <c r="MCP20" t="inlineStr"/>
      <c r="MCQ20" t="inlineStr"/>
      <c r="MCR20" t="inlineStr"/>
      <c r="MCS20" t="inlineStr"/>
      <c r="MCT20" t="inlineStr"/>
      <c r="MCU20" t="inlineStr"/>
      <c r="MCV20" t="inlineStr"/>
      <c r="MCW20" t="inlineStr"/>
      <c r="MCX20" t="inlineStr"/>
      <c r="MCY20" t="inlineStr"/>
      <c r="MCZ20" t="inlineStr"/>
      <c r="MDA20" t="inlineStr"/>
      <c r="MDB20" t="inlineStr"/>
      <c r="MDC20" t="inlineStr"/>
      <c r="MDD20" t="inlineStr"/>
      <c r="MDE20" t="inlineStr"/>
      <c r="MDF20" t="inlineStr"/>
      <c r="MDG20" t="inlineStr"/>
      <c r="MDH20" t="inlineStr"/>
      <c r="MDI20" t="inlineStr"/>
      <c r="MDJ20" t="inlineStr"/>
      <c r="MDK20" t="inlineStr"/>
      <c r="MDL20" t="inlineStr"/>
      <c r="MDM20" t="inlineStr"/>
      <c r="MDN20" t="inlineStr"/>
      <c r="MDO20" t="inlineStr"/>
      <c r="MDP20" t="inlineStr"/>
      <c r="MDQ20" t="inlineStr"/>
      <c r="MDR20" t="inlineStr"/>
      <c r="MDS20" t="inlineStr"/>
      <c r="MDT20" t="inlineStr"/>
      <c r="MDU20" t="inlineStr"/>
      <c r="MDV20" t="inlineStr"/>
      <c r="MDW20" t="inlineStr"/>
      <c r="MDX20" t="inlineStr"/>
      <c r="MDY20" t="inlineStr"/>
      <c r="MDZ20" t="inlineStr"/>
      <c r="MEA20" t="inlineStr"/>
      <c r="MEB20" t="inlineStr"/>
      <c r="MEC20" t="inlineStr"/>
      <c r="MED20" t="inlineStr"/>
      <c r="MEE20" t="inlineStr"/>
      <c r="MEF20" t="inlineStr"/>
      <c r="MEG20" t="inlineStr"/>
      <c r="MEH20" t="inlineStr"/>
      <c r="MEI20" t="inlineStr"/>
      <c r="MEJ20" t="inlineStr"/>
      <c r="MEK20" t="inlineStr"/>
      <c r="MEL20" t="inlineStr"/>
      <c r="MEM20" t="inlineStr"/>
      <c r="MEN20" t="inlineStr"/>
      <c r="MEO20" t="inlineStr"/>
      <c r="MEP20" t="inlineStr"/>
      <c r="MEQ20" t="inlineStr"/>
      <c r="MER20" t="inlineStr"/>
      <c r="MES20" t="inlineStr"/>
      <c r="MET20" t="inlineStr"/>
      <c r="MEU20" t="inlineStr"/>
      <c r="MEV20" t="inlineStr"/>
      <c r="MEW20" t="inlineStr"/>
      <c r="MEX20" t="inlineStr"/>
      <c r="MEY20" t="inlineStr"/>
      <c r="MEZ20" t="inlineStr"/>
      <c r="MFA20" t="inlineStr"/>
      <c r="MFB20" t="inlineStr"/>
      <c r="MFC20" t="inlineStr"/>
      <c r="MFD20" t="inlineStr"/>
      <c r="MFE20" t="inlineStr"/>
      <c r="MFF20" t="inlineStr"/>
      <c r="MFG20" t="inlineStr"/>
      <c r="MFH20" t="inlineStr"/>
      <c r="MFI20" t="inlineStr"/>
      <c r="MFJ20" t="inlineStr"/>
      <c r="MFK20" t="inlineStr"/>
      <c r="MFL20" t="inlineStr"/>
      <c r="MFM20" t="inlineStr"/>
      <c r="MFN20" t="inlineStr"/>
      <c r="MFO20" t="inlineStr"/>
      <c r="MFP20" t="inlineStr"/>
      <c r="MFQ20" t="inlineStr"/>
      <c r="MFR20" t="inlineStr"/>
      <c r="MFS20" t="inlineStr"/>
      <c r="MFT20" t="inlineStr"/>
      <c r="MFU20" t="inlineStr"/>
      <c r="MFV20" t="inlineStr"/>
      <c r="MFW20" t="inlineStr"/>
      <c r="MFX20" t="inlineStr"/>
      <c r="MFY20" t="inlineStr"/>
      <c r="MFZ20" t="inlineStr"/>
      <c r="MGA20" t="inlineStr"/>
      <c r="MGB20" t="inlineStr"/>
      <c r="MGC20" t="inlineStr"/>
      <c r="MGD20" t="inlineStr"/>
      <c r="MGE20" t="inlineStr"/>
      <c r="MGF20" t="inlineStr"/>
      <c r="MGG20" t="inlineStr"/>
      <c r="MGH20" t="inlineStr"/>
      <c r="MGI20" t="inlineStr"/>
      <c r="MGJ20" t="inlineStr"/>
      <c r="MGK20" t="inlineStr"/>
      <c r="MGL20" t="inlineStr"/>
      <c r="MGM20" t="inlineStr"/>
      <c r="MGN20" t="inlineStr"/>
      <c r="MGO20" t="inlineStr"/>
      <c r="MGP20" t="inlineStr"/>
      <c r="MGQ20" t="inlineStr"/>
      <c r="MGR20" t="inlineStr"/>
      <c r="MGS20" t="inlineStr"/>
      <c r="MGT20" t="inlineStr"/>
      <c r="MGU20" t="inlineStr"/>
      <c r="MGV20" t="inlineStr"/>
      <c r="MGW20" t="inlineStr"/>
      <c r="MGX20" t="inlineStr"/>
      <c r="MGY20" t="inlineStr"/>
      <c r="MGZ20" t="inlineStr"/>
      <c r="MHA20" t="inlineStr"/>
      <c r="MHB20" t="inlineStr"/>
      <c r="MHC20" t="inlineStr"/>
      <c r="MHD20" t="inlineStr"/>
      <c r="MHE20" t="inlineStr"/>
      <c r="MHF20" t="inlineStr"/>
      <c r="MHG20" t="inlineStr"/>
      <c r="MHH20" t="inlineStr"/>
      <c r="MHI20" t="inlineStr"/>
      <c r="MHJ20" t="inlineStr"/>
      <c r="MHK20" t="inlineStr"/>
      <c r="MHL20" t="inlineStr"/>
      <c r="MHM20" t="inlineStr"/>
      <c r="MHN20" t="inlineStr"/>
      <c r="MHO20" t="inlineStr"/>
      <c r="MHP20" t="inlineStr"/>
      <c r="MHQ20" t="inlineStr"/>
      <c r="MHR20" t="inlineStr"/>
      <c r="MHS20" t="inlineStr"/>
      <c r="MHT20" t="inlineStr"/>
      <c r="MHU20" t="inlineStr"/>
      <c r="MHV20" t="inlineStr"/>
      <c r="MHW20" t="inlineStr"/>
      <c r="MHX20" t="inlineStr"/>
      <c r="MHY20" t="inlineStr"/>
      <c r="MHZ20" t="inlineStr"/>
      <c r="MIA20" t="inlineStr"/>
      <c r="MIB20" t="inlineStr"/>
      <c r="MIC20" t="inlineStr"/>
      <c r="MID20" t="inlineStr"/>
      <c r="MIE20" t="inlineStr"/>
      <c r="MIF20" t="inlineStr"/>
      <c r="MIG20" t="inlineStr"/>
      <c r="MIH20" t="inlineStr"/>
      <c r="MII20" t="inlineStr"/>
      <c r="MIJ20" t="inlineStr"/>
      <c r="MIK20" t="inlineStr"/>
      <c r="MIL20" t="inlineStr"/>
      <c r="MIM20" t="inlineStr"/>
      <c r="MIN20" t="inlineStr"/>
      <c r="MIO20" t="inlineStr"/>
      <c r="MIP20" t="inlineStr"/>
      <c r="MIQ20" t="inlineStr"/>
      <c r="MIR20" t="inlineStr"/>
      <c r="MIS20" t="inlineStr"/>
      <c r="MIT20" t="inlineStr"/>
      <c r="MIU20" t="inlineStr"/>
      <c r="MIV20" t="inlineStr"/>
      <c r="MIW20" t="inlineStr"/>
      <c r="MIX20" t="inlineStr"/>
      <c r="MIY20" t="inlineStr"/>
      <c r="MIZ20" t="inlineStr"/>
      <c r="MJA20" t="inlineStr"/>
      <c r="MJB20" t="inlineStr"/>
      <c r="MJC20" t="inlineStr"/>
      <c r="MJD20" t="inlineStr"/>
      <c r="MJE20" t="inlineStr"/>
      <c r="MJF20" t="inlineStr"/>
      <c r="MJG20" t="inlineStr"/>
      <c r="MJH20" t="inlineStr"/>
      <c r="MJI20" t="inlineStr"/>
      <c r="MJJ20" t="inlineStr"/>
      <c r="MJK20" t="inlineStr"/>
      <c r="MJL20" t="inlineStr"/>
      <c r="MJM20" t="inlineStr"/>
      <c r="MJN20" t="inlineStr"/>
      <c r="MJO20" t="inlineStr"/>
      <c r="MJP20" t="inlineStr"/>
      <c r="MJQ20" t="inlineStr"/>
      <c r="MJR20" t="inlineStr"/>
      <c r="MJS20" t="inlineStr"/>
      <c r="MJT20" t="inlineStr"/>
      <c r="MJU20" t="inlineStr"/>
      <c r="MJV20" t="inlineStr"/>
      <c r="MJW20" t="inlineStr"/>
      <c r="MJX20" t="inlineStr"/>
      <c r="MJY20" t="inlineStr"/>
      <c r="MJZ20" t="inlineStr"/>
      <c r="MKA20" t="inlineStr"/>
      <c r="MKB20" t="inlineStr"/>
      <c r="MKC20" t="inlineStr"/>
      <c r="MKD20" t="inlineStr"/>
      <c r="MKE20" t="inlineStr"/>
      <c r="MKF20" t="inlineStr"/>
      <c r="MKG20" t="inlineStr"/>
      <c r="MKH20" t="inlineStr"/>
      <c r="MKI20" t="inlineStr"/>
      <c r="MKJ20" t="inlineStr"/>
      <c r="MKK20" t="inlineStr"/>
      <c r="MKL20" t="inlineStr"/>
      <c r="MKM20" t="inlineStr"/>
      <c r="MKN20" t="inlineStr"/>
      <c r="MKO20" t="inlineStr"/>
      <c r="MKP20" t="inlineStr"/>
      <c r="MKQ20" t="inlineStr"/>
      <c r="MKR20" t="inlineStr"/>
      <c r="MKS20" t="inlineStr"/>
      <c r="MKT20" t="inlineStr"/>
      <c r="MKU20" t="inlineStr"/>
      <c r="MKV20" t="inlineStr"/>
      <c r="MKW20" t="inlineStr"/>
      <c r="MKX20" t="inlineStr"/>
      <c r="MKY20" t="inlineStr"/>
      <c r="MKZ20" t="inlineStr"/>
      <c r="MLA20" t="inlineStr"/>
      <c r="MLB20" t="inlineStr"/>
      <c r="MLC20" t="inlineStr"/>
      <c r="MLD20" t="inlineStr"/>
      <c r="MLE20" t="inlineStr"/>
      <c r="MLF20" t="inlineStr"/>
      <c r="MLG20" t="inlineStr"/>
      <c r="MLH20" t="inlineStr"/>
      <c r="MLI20" t="inlineStr"/>
      <c r="MLJ20" t="inlineStr"/>
      <c r="MLK20" t="inlineStr"/>
      <c r="MLL20" t="inlineStr"/>
      <c r="MLM20" t="inlineStr"/>
      <c r="MLN20" t="inlineStr"/>
      <c r="MLO20" t="inlineStr"/>
      <c r="MLP20" t="inlineStr"/>
      <c r="MLQ20" t="inlineStr"/>
      <c r="MLR20" t="inlineStr"/>
      <c r="MLS20" t="inlineStr"/>
      <c r="MLT20" t="inlineStr"/>
      <c r="MLU20" t="inlineStr"/>
      <c r="MLV20" t="inlineStr"/>
      <c r="MLW20" t="inlineStr"/>
      <c r="MLX20" t="inlineStr"/>
      <c r="MLY20" t="inlineStr"/>
      <c r="MLZ20" t="inlineStr"/>
      <c r="MMA20" t="inlineStr"/>
      <c r="MMB20" t="inlineStr"/>
      <c r="MMC20" t="inlineStr"/>
      <c r="MMD20" t="inlineStr"/>
      <c r="MME20" t="inlineStr"/>
      <c r="MMF20" t="inlineStr"/>
      <c r="MMG20" t="inlineStr"/>
      <c r="MMH20" t="inlineStr"/>
      <c r="MMI20" t="inlineStr"/>
      <c r="MMJ20" t="inlineStr"/>
      <c r="MMK20" t="inlineStr"/>
      <c r="MML20" t="inlineStr"/>
      <c r="MMM20" t="inlineStr"/>
      <c r="MMN20" t="inlineStr"/>
      <c r="MMO20" t="inlineStr"/>
      <c r="MMP20" t="inlineStr"/>
      <c r="MMQ20" t="inlineStr"/>
      <c r="MMR20" t="inlineStr"/>
      <c r="MMS20" t="inlineStr"/>
      <c r="MMT20" t="inlineStr"/>
      <c r="MMU20" t="inlineStr"/>
      <c r="MMV20" t="inlineStr"/>
      <c r="MMW20" t="inlineStr"/>
      <c r="MMX20" t="inlineStr"/>
      <c r="MMY20" t="inlineStr"/>
      <c r="MMZ20" t="inlineStr"/>
      <c r="MNA20" t="inlineStr"/>
      <c r="MNB20" t="inlineStr"/>
      <c r="MNC20" t="inlineStr"/>
      <c r="MND20" t="inlineStr"/>
      <c r="MNE20" t="inlineStr"/>
      <c r="MNF20" t="inlineStr"/>
      <c r="MNG20" t="inlineStr"/>
      <c r="MNH20" t="inlineStr"/>
      <c r="MNI20" t="inlineStr"/>
      <c r="MNJ20" t="inlineStr"/>
      <c r="MNK20" t="inlineStr"/>
      <c r="MNL20" t="inlineStr"/>
      <c r="MNM20" t="inlineStr"/>
      <c r="MNN20" t="inlineStr"/>
      <c r="MNO20" t="inlineStr"/>
      <c r="MNP20" t="inlineStr"/>
      <c r="MNQ20" t="inlineStr"/>
      <c r="MNR20" t="inlineStr"/>
    </row>
    <row r="21">
      <c r="A21" t="inlineStr">
        <is>
          <t>215 LMI for Prevention &amp; detection of generator rotor earthe fault.pdf</t>
        </is>
      </c>
      <c r="B21" t="inlineStr">
        <is>
          <t>566909</t>
        </is>
      </c>
      <c r="C21" t="inlineStr">
        <is>
          <t>LMI/566909</t>
        </is>
      </c>
      <c r="D21" t="inlineStr"/>
      <c r="E21" t="inlineStr">
        <is>
          <t>ELECT MAINT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n">
        <v>20</v>
      </c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inlineStr"/>
      <c r="FOD21" t="inlineStr"/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inlineStr"/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inlineStr"/>
      <c r="FQW21" t="inlineStr"/>
      <c r="FQX21" t="inlineStr"/>
      <c r="FQY21" t="inlineStr"/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inlineStr"/>
      <c r="FRJ21" t="inlineStr"/>
      <c r="FRK21" t="inlineStr"/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inlineStr"/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inlineStr"/>
      <c r="FSH21" t="inlineStr"/>
      <c r="FSI21" t="inlineStr"/>
      <c r="FSJ21" t="inlineStr"/>
      <c r="FSK21" t="inlineStr"/>
      <c r="FSL21" t="inlineStr"/>
      <c r="FSM21" t="inlineStr"/>
      <c r="FSN21" t="inlineStr"/>
      <c r="FSO21" t="inlineStr"/>
      <c r="FSP21" t="inlineStr"/>
      <c r="FSQ21" t="inlineStr"/>
      <c r="FSR21" t="inlineStr"/>
      <c r="FSS21" t="inlineStr"/>
      <c r="FST21" t="inlineStr"/>
      <c r="FSU21" t="inlineStr"/>
      <c r="FSV21" t="inlineStr"/>
      <c r="FSW21" t="inlineStr"/>
      <c r="FSX21" t="inlineStr"/>
      <c r="FSY21" t="inlineStr"/>
      <c r="FSZ21" t="inlineStr"/>
      <c r="FTA21" t="inlineStr"/>
      <c r="FTB21" t="inlineStr"/>
      <c r="FTC21" t="inlineStr"/>
      <c r="FTD21" t="inlineStr"/>
      <c r="FTE21" t="inlineStr"/>
      <c r="FTF21" t="inlineStr"/>
      <c r="FTG21" t="inlineStr"/>
      <c r="FTH21" t="inlineStr"/>
      <c r="FTI21" t="inlineStr"/>
      <c r="FTJ21" t="inlineStr"/>
      <c r="FTK21" t="inlineStr"/>
      <c r="FTL21" t="inlineStr"/>
      <c r="FTM21" t="inlineStr"/>
      <c r="FTN21" t="inlineStr"/>
      <c r="FTO21" t="inlineStr"/>
      <c r="FTP21" t="inlineStr"/>
      <c r="FTQ21" t="inlineStr"/>
      <c r="FTR21" t="inlineStr"/>
      <c r="FTS21" t="inlineStr"/>
      <c r="FTT21" t="inlineStr"/>
      <c r="FTU21" t="inlineStr"/>
      <c r="FTV21" t="inlineStr"/>
      <c r="FTW21" t="inlineStr"/>
      <c r="FTX21" t="inlineStr"/>
      <c r="FTY21" t="inlineStr"/>
      <c r="FTZ21" t="inlineStr"/>
      <c r="FUA21" t="inlineStr"/>
      <c r="FUB21" t="inlineStr"/>
      <c r="FUC21" t="inlineStr"/>
      <c r="FUD21" t="inlineStr"/>
      <c r="FUE21" t="inlineStr"/>
      <c r="FUF21" t="inlineStr"/>
      <c r="FUG21" t="inlineStr"/>
      <c r="FUH21" t="inlineStr"/>
      <c r="FUI21" t="inlineStr"/>
      <c r="FUJ21" t="inlineStr"/>
      <c r="FUK21" t="inlineStr"/>
      <c r="FUL21" t="inlineStr"/>
      <c r="FUM21" t="inlineStr"/>
      <c r="FUN21" t="inlineStr"/>
      <c r="FUO21" t="inlineStr"/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inlineStr"/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inlineStr"/>
      <c r="FVI21" t="inlineStr"/>
      <c r="FVJ21" t="inlineStr"/>
      <c r="FVK21" t="inlineStr"/>
      <c r="FVL21" t="inlineStr"/>
      <c r="FVM21" t="inlineStr"/>
      <c r="FVN21" t="inlineStr"/>
      <c r="FVO21" t="inlineStr"/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inlineStr"/>
      <c r="FVZ21" t="inlineStr"/>
      <c r="FWA21" t="inlineStr"/>
      <c r="FWB21" t="inlineStr"/>
      <c r="FWC21" t="inlineStr"/>
      <c r="FWD21" t="inlineStr"/>
      <c r="FWE21" t="inlineStr"/>
      <c r="FWF21" t="inlineStr"/>
      <c r="FWG21" t="inlineStr"/>
      <c r="FWH21" t="inlineStr"/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inlineStr"/>
      <c r="FWR21" t="inlineStr"/>
      <c r="FWS21" t="inlineStr"/>
      <c r="FWT21" t="inlineStr"/>
      <c r="FWU21" t="inlineStr"/>
      <c r="FWV21" t="inlineStr"/>
      <c r="FWW21" t="inlineStr"/>
      <c r="FWX21" t="inlineStr"/>
      <c r="FWY21" t="inlineStr"/>
      <c r="FWZ21" t="inlineStr"/>
      <c r="FXA21" t="inlineStr"/>
      <c r="FXB21" t="inlineStr"/>
      <c r="FXC21" t="inlineStr"/>
      <c r="FXD21" t="inlineStr"/>
      <c r="FXE21" t="inlineStr"/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inlineStr"/>
      <c r="FZB21" t="inlineStr"/>
      <c r="FZC21" t="inlineStr"/>
      <c r="FZD21" t="inlineStr"/>
      <c r="FZE21" t="inlineStr"/>
      <c r="FZF21" t="inlineStr"/>
      <c r="FZG21" t="inlineStr"/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inlineStr"/>
      <c r="FZQ21" t="inlineStr"/>
      <c r="FZR21" t="inlineStr"/>
      <c r="FZS21" t="inlineStr"/>
      <c r="FZT21" t="inlineStr"/>
      <c r="FZU21" t="inlineStr"/>
      <c r="FZV21" t="inlineStr"/>
      <c r="FZW21" t="inlineStr"/>
      <c r="FZX21" t="inlineStr"/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inlineStr"/>
      <c r="GAH21" t="inlineStr"/>
      <c r="GAI21" t="inlineStr"/>
      <c r="GAJ21" t="inlineStr"/>
      <c r="GAK21" t="inlineStr"/>
      <c r="GAL21" t="inlineStr"/>
      <c r="GAM21" t="inlineStr"/>
      <c r="GAN21" t="inlineStr"/>
      <c r="GAO21" t="inlineStr"/>
      <c r="GAP21" t="inlineStr"/>
      <c r="GAQ21" t="inlineStr"/>
      <c r="GAR21" t="inlineStr"/>
      <c r="GAS21" t="inlineStr"/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inlineStr"/>
      <c r="GBQ21" t="inlineStr"/>
      <c r="GBR21" t="inlineStr"/>
      <c r="GBS21" t="inlineStr"/>
      <c r="GBT21" t="inlineStr"/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inlineStr"/>
      <c r="GCE21" t="inlineStr"/>
      <c r="GCF21" t="inlineStr"/>
      <c r="GCG21" t="inlineStr"/>
      <c r="GCH21" t="inlineStr"/>
      <c r="GCI21" t="inlineStr"/>
      <c r="GCJ21" t="inlineStr"/>
      <c r="GCK21" t="inlineStr"/>
      <c r="GCL21" t="inlineStr"/>
      <c r="GCM21" t="inlineStr"/>
      <c r="GCN21" t="inlineStr"/>
      <c r="GCO21" t="inlineStr"/>
      <c r="GCP21" t="inlineStr"/>
      <c r="GCQ21" t="inlineStr"/>
      <c r="GCR21" t="inlineStr"/>
      <c r="GCS21" t="inlineStr"/>
      <c r="GCT21" t="inlineStr"/>
      <c r="GCU21" t="inlineStr"/>
      <c r="GCV21" t="inlineStr"/>
      <c r="GCW21" t="inlineStr"/>
      <c r="GCX21" t="inlineStr"/>
      <c r="GCY21" t="inlineStr"/>
      <c r="GCZ21" t="inlineStr"/>
      <c r="GDA21" t="inlineStr"/>
      <c r="GDB21" t="inlineStr"/>
      <c r="GDC21" t="inlineStr"/>
      <c r="GDD21" t="inlineStr"/>
      <c r="GDE21" t="inlineStr"/>
      <c r="GDF21" t="inlineStr"/>
      <c r="GDG21" t="inlineStr"/>
      <c r="GDH21" t="inlineStr"/>
      <c r="GDI21" t="inlineStr"/>
      <c r="GDJ21" t="inlineStr"/>
      <c r="GDK21" t="inlineStr"/>
      <c r="GDL21" t="inlineStr"/>
      <c r="GDM21" t="inlineStr"/>
      <c r="GDN21" t="inlineStr"/>
      <c r="GDO21" t="inlineStr"/>
      <c r="GDP21" t="inlineStr"/>
      <c r="GDQ21" t="inlineStr"/>
      <c r="GDR21" t="inlineStr"/>
      <c r="GDS21" t="inlineStr"/>
      <c r="GDT21" t="inlineStr"/>
      <c r="GDU21" t="inlineStr"/>
      <c r="GDV21" t="inlineStr"/>
      <c r="GDW21" t="inlineStr"/>
      <c r="GDX21" t="inlineStr"/>
      <c r="GDY21" t="inlineStr"/>
      <c r="GDZ21" t="inlineStr"/>
      <c r="GEA21" t="inlineStr"/>
      <c r="GEB21" t="inlineStr"/>
      <c r="GEC21" t="inlineStr"/>
      <c r="GED21" t="inlineStr"/>
      <c r="GEE21" t="inlineStr"/>
      <c r="GEF21" t="inlineStr"/>
      <c r="GEG21" t="inlineStr"/>
      <c r="GEH21" t="inlineStr"/>
      <c r="GEI21" t="inlineStr"/>
      <c r="GEJ21" t="inlineStr"/>
      <c r="GEK21" t="inlineStr"/>
      <c r="GEL21" t="inlineStr"/>
      <c r="GEM21" t="inlineStr"/>
      <c r="GEN21" t="inlineStr"/>
      <c r="GEO21" t="inlineStr"/>
      <c r="GEP21" t="inlineStr"/>
      <c r="GEQ21" t="inlineStr"/>
      <c r="GER21" t="inlineStr"/>
      <c r="GES21" t="inlineStr"/>
      <c r="GET21" t="inlineStr"/>
      <c r="GEU21" t="inlineStr"/>
      <c r="GEV21" t="inlineStr"/>
      <c r="GEW21" t="inlineStr"/>
      <c r="GEX21" t="inlineStr"/>
      <c r="GEY21" t="inlineStr"/>
      <c r="GEZ21" t="inlineStr"/>
      <c r="GFA21" t="inlineStr"/>
      <c r="GFB21" t="inlineStr"/>
      <c r="GFC21" t="inlineStr"/>
      <c r="GFD21" t="inlineStr"/>
      <c r="GFE21" t="inlineStr"/>
      <c r="GFF21" t="inlineStr"/>
      <c r="GFG21" t="inlineStr"/>
      <c r="GFH21" t="inlineStr"/>
      <c r="GFI21" t="inlineStr"/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inlineStr"/>
      <c r="GFS21" t="inlineStr"/>
      <c r="GFT21" t="inlineStr"/>
      <c r="GFU21" t="inlineStr"/>
      <c r="GFV21" t="inlineStr"/>
      <c r="GFW21" t="inlineStr"/>
      <c r="GFX21" t="inlineStr"/>
      <c r="GFY21" t="inlineStr"/>
      <c r="GFZ21" t="inlineStr"/>
      <c r="GGA21" t="inlineStr"/>
      <c r="GGB21" t="inlineStr"/>
      <c r="GGC21" t="inlineStr"/>
      <c r="GGD21" t="inlineStr"/>
      <c r="GGE21" t="inlineStr"/>
      <c r="GGF21" t="inlineStr"/>
      <c r="GGG21" t="inlineStr"/>
      <c r="GGH21" t="inlineStr"/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inlineStr"/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inlineStr"/>
      <c r="GHG21" t="inlineStr"/>
      <c r="GHH21" t="inlineStr"/>
      <c r="GHI21" t="inlineStr"/>
      <c r="GHJ21" t="inlineStr"/>
      <c r="GHK21" t="inlineStr"/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inlineStr"/>
      <c r="GHV21" t="inlineStr"/>
      <c r="GHW21" t="inlineStr"/>
      <c r="GHX21" t="inlineStr"/>
      <c r="GHY21" t="inlineStr"/>
      <c r="GHZ21" t="inlineStr"/>
      <c r="GIA21" t="inlineStr"/>
      <c r="GIB21" t="inlineStr"/>
      <c r="GIC21" t="inlineStr"/>
      <c r="GID21" t="inlineStr"/>
      <c r="GIE21" t="inlineStr"/>
      <c r="GIF21" t="inlineStr"/>
      <c r="GIG21" t="inlineStr"/>
      <c r="GIH21" t="inlineStr"/>
      <c r="GII21" t="inlineStr"/>
      <c r="GIJ21" t="inlineStr"/>
      <c r="GIK21" t="inlineStr"/>
      <c r="GIL21" t="inlineStr"/>
      <c r="GIM21" t="inlineStr"/>
      <c r="GIN21" t="inlineStr"/>
      <c r="GIO21" t="inlineStr"/>
      <c r="GIP21" t="inlineStr"/>
      <c r="GIQ21" t="inlineStr"/>
      <c r="GIR21" t="inlineStr"/>
      <c r="GIS21" t="inlineStr"/>
      <c r="GIT21" t="inlineStr"/>
      <c r="GIU21" t="inlineStr"/>
      <c r="GIV21" t="inlineStr"/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inlineStr"/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inlineStr"/>
      <c r="GJS21" t="inlineStr"/>
      <c r="GJT21" t="inlineStr"/>
      <c r="GJU21" t="inlineStr"/>
      <c r="GJV21" t="inlineStr"/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inlineStr"/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inlineStr"/>
      <c r="GKU21" t="inlineStr"/>
      <c r="GKV21" t="inlineStr"/>
      <c r="GKW21" t="inlineStr"/>
      <c r="GKX21" t="inlineStr"/>
      <c r="GKY21" t="inlineStr"/>
      <c r="GKZ21" t="inlineStr"/>
      <c r="GLA21" t="inlineStr"/>
      <c r="GLB21" t="inlineStr"/>
      <c r="GLC21" t="inlineStr"/>
      <c r="GLD21" t="inlineStr"/>
      <c r="GLE21" t="inlineStr"/>
      <c r="GLF21" t="inlineStr"/>
      <c r="GLG21" t="inlineStr"/>
      <c r="GLH21" t="inlineStr"/>
      <c r="GLI21" t="inlineStr"/>
      <c r="GLJ21" t="inlineStr"/>
      <c r="GLK21" t="inlineStr"/>
      <c r="GLL21" t="inlineStr"/>
      <c r="GLM21" t="inlineStr"/>
      <c r="GLN21" t="inlineStr"/>
      <c r="GLO21" t="inlineStr"/>
      <c r="GLP21" t="inlineStr"/>
      <c r="GLQ21" t="inlineStr"/>
      <c r="GLR21" t="inlineStr"/>
      <c r="GLS21" t="inlineStr"/>
      <c r="GLT21" t="inlineStr"/>
      <c r="GLU21" t="inlineStr"/>
      <c r="GLV21" t="inlineStr"/>
      <c r="GLW21" t="inlineStr"/>
      <c r="GLX21" t="inlineStr"/>
      <c r="GLY21" t="inlineStr"/>
      <c r="GLZ21" t="inlineStr"/>
      <c r="GMA21" t="inlineStr"/>
      <c r="GMB21" t="inlineStr"/>
      <c r="GMC21" t="inlineStr"/>
      <c r="GMD21" t="inlineStr"/>
      <c r="GME21" t="inlineStr"/>
      <c r="GMF21" t="inlineStr"/>
      <c r="GMG21" t="inlineStr"/>
      <c r="GMH21" t="inlineStr"/>
      <c r="GMI21" t="inlineStr"/>
      <c r="GMJ21" t="inlineStr"/>
      <c r="GMK21" t="inlineStr"/>
      <c r="GML21" t="inlineStr"/>
      <c r="GMM21" t="inlineStr"/>
      <c r="GMN21" t="inlineStr"/>
      <c r="GMO21" t="inlineStr"/>
      <c r="GMP21" t="inlineStr"/>
      <c r="GMQ21" t="inlineStr"/>
      <c r="GMR21" t="inlineStr"/>
      <c r="GMS21" t="inlineStr"/>
      <c r="GMT21" t="inlineStr"/>
      <c r="GMU21" t="inlineStr"/>
      <c r="GMV21" t="inlineStr"/>
      <c r="GMW21" t="inlineStr"/>
      <c r="GMX21" t="inlineStr"/>
      <c r="GMY21" t="inlineStr"/>
      <c r="GMZ21" t="inlineStr"/>
      <c r="GNA21" t="inlineStr"/>
      <c r="GNB21" t="inlineStr"/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inlineStr"/>
      <c r="GNS21" t="inlineStr"/>
      <c r="GNT21" t="inlineStr"/>
      <c r="GNU21" t="inlineStr"/>
      <c r="GNV21" t="inlineStr"/>
      <c r="GNW21" t="inlineStr"/>
      <c r="GNX21" t="inlineStr"/>
      <c r="GNY21" t="inlineStr"/>
      <c r="GNZ21" t="inlineStr"/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inlineStr"/>
      <c r="GOL21" t="inlineStr"/>
      <c r="GOM21" t="inlineStr"/>
      <c r="GON21" t="inlineStr"/>
      <c r="GOO21" t="inlineStr"/>
      <c r="GOP21" t="inlineStr"/>
      <c r="GOQ21" t="inlineStr"/>
      <c r="GOR21" t="inlineStr"/>
      <c r="GOS21" t="inlineStr"/>
      <c r="GOT21" t="inlineStr"/>
      <c r="GOU21" t="inlineStr"/>
      <c r="GOV21" t="inlineStr"/>
      <c r="GOW21" t="inlineStr"/>
      <c r="GOX21" t="inlineStr"/>
      <c r="GOY21" t="inlineStr"/>
      <c r="GOZ21" t="inlineStr"/>
      <c r="GPA21" t="inlineStr"/>
      <c r="GPB21" t="inlineStr"/>
      <c r="GPC21" t="inlineStr"/>
      <c r="GPD21" t="inlineStr"/>
      <c r="GPE21" t="inlineStr"/>
      <c r="GPF21" t="inlineStr"/>
      <c r="GPG21" t="inlineStr"/>
      <c r="GPH21" t="inlineStr"/>
      <c r="GPI21" t="inlineStr"/>
      <c r="GPJ21" t="inlineStr"/>
      <c r="GPK21" t="inlineStr"/>
      <c r="GPL21" t="inlineStr"/>
      <c r="GPM21" t="inlineStr"/>
      <c r="GPN21" t="inlineStr"/>
      <c r="GPO21" t="inlineStr"/>
      <c r="GPP21" t="inlineStr"/>
      <c r="GPQ21" t="inlineStr"/>
      <c r="GPR21" t="inlineStr"/>
      <c r="GPS21" t="inlineStr"/>
      <c r="GPT21" t="inlineStr"/>
      <c r="GPU21" t="inlineStr"/>
      <c r="GPV21" t="inlineStr"/>
      <c r="GPW21" t="inlineStr"/>
      <c r="GPX21" t="inlineStr"/>
      <c r="GPY21" t="inlineStr"/>
      <c r="GPZ21" t="inlineStr"/>
      <c r="GQA21" t="inlineStr"/>
      <c r="GQB21" t="inlineStr"/>
      <c r="GQC21" t="inlineStr"/>
      <c r="GQD21" t="inlineStr"/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inlineStr"/>
      <c r="GRI21" t="inlineStr"/>
      <c r="GRJ21" t="inlineStr"/>
      <c r="GRK21" t="inlineStr"/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inlineStr"/>
      <c r="GSE21" t="inlineStr"/>
      <c r="GSF21" t="inlineStr"/>
      <c r="GSG21" t="inlineStr"/>
      <c r="GSH21" t="inlineStr"/>
      <c r="GSI21" t="inlineStr"/>
      <c r="GSJ21" t="inlineStr"/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inlineStr"/>
      <c r="GSW21" t="inlineStr"/>
      <c r="GSX21" t="inlineStr"/>
      <c r="GSY21" t="inlineStr"/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inlineStr"/>
      <c r="GTL21" t="inlineStr"/>
      <c r="GTM21" t="inlineStr"/>
      <c r="GTN21" t="inlineStr"/>
      <c r="GTO21" t="inlineStr"/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inlineStr"/>
      <c r="GTY21" t="inlineStr"/>
      <c r="GTZ21" t="inlineStr"/>
      <c r="GUA21" t="inlineStr"/>
      <c r="GUB21" t="inlineStr"/>
      <c r="GUC21" t="inlineStr"/>
      <c r="GUD21" t="inlineStr"/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inlineStr"/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  <c r="GVB21" t="inlineStr"/>
      <c r="GVC21" t="inlineStr"/>
      <c r="GVD21" t="inlineStr"/>
      <c r="GVE21" t="inlineStr"/>
      <c r="GVF21" t="inlineStr"/>
      <c r="GVG21" t="inlineStr"/>
      <c r="GVH21" t="inlineStr"/>
      <c r="GVI21" t="inlineStr"/>
      <c r="GVJ21" t="inlineStr"/>
      <c r="GVK21" t="inlineStr"/>
      <c r="GVL21" t="inlineStr"/>
      <c r="GVM21" t="inlineStr"/>
      <c r="GVN21" t="inlineStr"/>
      <c r="GVO21" t="inlineStr"/>
      <c r="GVP21" t="inlineStr"/>
      <c r="GVQ21" t="inlineStr"/>
      <c r="GVR21" t="inlineStr"/>
      <c r="GVS21" t="inlineStr"/>
      <c r="GVT21" t="inlineStr"/>
      <c r="GVU21" t="inlineStr"/>
      <c r="GVV21" t="inlineStr"/>
      <c r="GVW21" t="inlineStr"/>
      <c r="GVX21" t="inlineStr"/>
      <c r="GVY21" t="inlineStr"/>
      <c r="GVZ21" t="inlineStr"/>
      <c r="GWA21" t="inlineStr"/>
      <c r="GWB21" t="inlineStr"/>
      <c r="GWC21" t="inlineStr"/>
      <c r="GWD21" t="inlineStr"/>
      <c r="GWE21" t="inlineStr"/>
      <c r="GWF21" t="inlineStr"/>
      <c r="GWG21" t="inlineStr"/>
      <c r="GWH21" t="inlineStr"/>
      <c r="GWI21" t="inlineStr"/>
      <c r="GWJ21" t="inlineStr"/>
      <c r="GWK21" t="inlineStr"/>
      <c r="GWL21" t="inlineStr"/>
      <c r="GWM21" t="inlineStr"/>
      <c r="GWN21" t="inlineStr"/>
      <c r="GWO21" t="inlineStr"/>
      <c r="GWP21" t="inlineStr"/>
      <c r="GWQ21" t="inlineStr"/>
      <c r="GWR21" t="inlineStr"/>
      <c r="GWS21" t="inlineStr"/>
      <c r="GWT21" t="inlineStr"/>
      <c r="GWU21" t="inlineStr"/>
      <c r="GWV21" t="inlineStr"/>
      <c r="GWW21" t="inlineStr"/>
      <c r="GWX21" t="inlineStr"/>
      <c r="GWY21" t="inlineStr"/>
      <c r="GWZ21" t="inlineStr"/>
      <c r="GXA21" t="inlineStr"/>
      <c r="GXB21" t="inlineStr"/>
      <c r="GXC21" t="inlineStr"/>
      <c r="GXD21" t="inlineStr"/>
      <c r="GXE21" t="inlineStr"/>
      <c r="GXF21" t="inlineStr"/>
      <c r="GXG21" t="inlineStr"/>
      <c r="GXH21" t="inlineStr"/>
      <c r="GXI21" t="inlineStr"/>
      <c r="GXJ21" t="inlineStr"/>
      <c r="GXK21" t="inlineStr"/>
      <c r="GXL21" t="inlineStr"/>
      <c r="GXM21" t="inlineStr"/>
      <c r="GXN21" t="inlineStr"/>
      <c r="GXO21" t="inlineStr"/>
      <c r="GXP21" t="inlineStr"/>
      <c r="GXQ21" t="inlineStr"/>
      <c r="GXR21" t="inlineStr"/>
      <c r="GXS21" t="inlineStr"/>
      <c r="GXT21" t="inlineStr"/>
      <c r="GXU21" t="inlineStr"/>
      <c r="GXV21" t="inlineStr"/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inlineStr"/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inlineStr"/>
      <c r="GYP21" t="inlineStr"/>
      <c r="GYQ21" t="inlineStr"/>
      <c r="GYR21" t="inlineStr"/>
      <c r="GYS21" t="inlineStr"/>
      <c r="GYT21" t="inlineStr"/>
      <c r="GYU21" t="inlineStr"/>
      <c r="GYV21" t="inlineStr"/>
      <c r="GYW21" t="inlineStr"/>
      <c r="GYX21" t="inlineStr"/>
      <c r="GYY21" t="inlineStr"/>
      <c r="GYZ21" t="inlineStr"/>
      <c r="GZA21" t="inlineStr"/>
      <c r="GZB21" t="inlineStr"/>
      <c r="GZC21" t="inlineStr"/>
      <c r="GZD21" t="inlineStr"/>
      <c r="GZE21" t="inlineStr"/>
      <c r="GZF21" t="inlineStr"/>
      <c r="GZG21" t="inlineStr"/>
      <c r="GZH21" t="inlineStr"/>
      <c r="GZI21" t="inlineStr"/>
      <c r="GZJ21" t="inlineStr"/>
      <c r="GZK21" t="inlineStr"/>
      <c r="GZL21" t="inlineStr"/>
      <c r="GZM21" t="inlineStr"/>
      <c r="GZN21" t="inlineStr"/>
      <c r="GZO21" t="inlineStr"/>
      <c r="GZP21" t="inlineStr"/>
      <c r="GZQ21" t="inlineStr"/>
      <c r="GZR21" t="inlineStr"/>
      <c r="GZS21" t="inlineStr"/>
      <c r="GZT21" t="inlineStr"/>
      <c r="GZU21" t="inlineStr"/>
      <c r="GZV21" t="inlineStr"/>
      <c r="GZW21" t="inlineStr"/>
      <c r="GZX21" t="inlineStr"/>
      <c r="GZY21" t="inlineStr"/>
      <c r="GZZ21" t="inlineStr"/>
      <c r="HAA21" t="inlineStr"/>
      <c r="HAB21" t="inlineStr"/>
      <c r="HAC21" t="inlineStr"/>
      <c r="HAD21" t="inlineStr"/>
      <c r="HAE21" t="inlineStr"/>
      <c r="HAF21" t="inlineStr"/>
      <c r="HAG21" t="inlineStr"/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inlineStr"/>
      <c r="HBA21" t="inlineStr"/>
      <c r="HBB21" t="inlineStr"/>
      <c r="HBC21" t="inlineStr"/>
      <c r="HBD21" t="inlineStr"/>
      <c r="HBE21" t="inlineStr"/>
      <c r="HBF21" t="inlineStr"/>
      <c r="HBG21" t="inlineStr"/>
      <c r="HBH21" t="inlineStr"/>
      <c r="HBI21" t="inlineStr"/>
      <c r="HBJ21" t="inlineStr"/>
      <c r="HBK21" t="inlineStr"/>
      <c r="HBL21" t="inlineStr"/>
      <c r="HBM21" t="inlineStr"/>
      <c r="HBN21" t="inlineStr"/>
      <c r="HBO21" t="inlineStr"/>
      <c r="HBP21" t="inlineStr"/>
      <c r="HBQ21" t="inlineStr"/>
      <c r="HBR21" t="inlineStr"/>
      <c r="HBS21" t="inlineStr"/>
      <c r="HBT21" t="inlineStr"/>
      <c r="HBU21" t="inlineStr"/>
      <c r="HBV21" t="inlineStr"/>
      <c r="HBW21" t="inlineStr"/>
      <c r="HBX21" t="inlineStr"/>
      <c r="HBY21" t="inlineStr"/>
      <c r="HBZ21" t="inlineStr"/>
      <c r="HCA21" t="inlineStr"/>
      <c r="HCB21" t="inlineStr"/>
      <c r="HCC21" t="inlineStr"/>
      <c r="HCD21" t="inlineStr"/>
      <c r="HCE21" t="inlineStr"/>
      <c r="HCF21" t="inlineStr"/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inlineStr"/>
      <c r="HCP21" t="inlineStr"/>
      <c r="HCQ21" t="inlineStr"/>
      <c r="HCR21" t="inlineStr"/>
      <c r="HCS21" t="inlineStr"/>
      <c r="HCT21" t="inlineStr"/>
      <c r="HCU21" t="inlineStr"/>
      <c r="HCV21" t="inlineStr"/>
      <c r="HCW21" t="inlineStr"/>
      <c r="HCX21" t="inlineStr"/>
      <c r="HCY21" t="inlineStr"/>
      <c r="HCZ21" t="inlineStr"/>
      <c r="HDA21" t="inlineStr"/>
      <c r="HDB21" t="inlineStr"/>
      <c r="HDC21" t="inlineStr"/>
      <c r="HDD21" t="inlineStr"/>
      <c r="HDE21" t="inlineStr"/>
      <c r="HDF21" t="inlineStr"/>
      <c r="HDG21" t="inlineStr"/>
      <c r="HDH21" t="inlineStr"/>
      <c r="HDI21" t="inlineStr"/>
      <c r="HDJ21" t="inlineStr"/>
      <c r="HDK21" t="inlineStr"/>
      <c r="HDL21" t="inlineStr"/>
      <c r="HDM21" t="inlineStr"/>
      <c r="HDN21" t="inlineStr"/>
      <c r="HDO21" t="inlineStr"/>
      <c r="HDP21" t="inlineStr"/>
      <c r="HDQ21" t="inlineStr"/>
      <c r="HDR21" t="inlineStr"/>
      <c r="HDS21" t="inlineStr"/>
      <c r="HDT21" t="inlineStr"/>
      <c r="HDU21" t="inlineStr"/>
      <c r="HDV21" t="inlineStr"/>
      <c r="HDW21" t="inlineStr"/>
      <c r="HDX21" t="inlineStr"/>
      <c r="HDY21" t="inlineStr"/>
      <c r="HDZ21" t="inlineStr"/>
      <c r="HEA21" t="inlineStr"/>
      <c r="HEB21" t="inlineStr"/>
      <c r="HEC21" t="inlineStr"/>
      <c r="HED21" t="inlineStr"/>
      <c r="HEE21" t="inlineStr"/>
      <c r="HEF21" t="inlineStr"/>
      <c r="HEG21" t="inlineStr"/>
      <c r="HEH21" t="inlineStr"/>
      <c r="HEI21" t="inlineStr"/>
      <c r="HEJ21" t="inlineStr"/>
      <c r="HEK21" t="inlineStr"/>
      <c r="HEL21" t="inlineStr"/>
      <c r="HEM21" t="inlineStr"/>
      <c r="HEN21" t="inlineStr"/>
      <c r="HEO21" t="inlineStr"/>
      <c r="HEP21" t="inlineStr"/>
      <c r="HEQ21" t="inlineStr"/>
      <c r="HER21" t="inlineStr"/>
      <c r="HES21" t="inlineStr"/>
      <c r="HET21" t="inlineStr"/>
      <c r="HEU21" t="inlineStr"/>
      <c r="HEV21" t="inlineStr"/>
      <c r="HEW21" t="inlineStr"/>
      <c r="HEX21" t="inlineStr"/>
      <c r="HEY21" t="inlineStr"/>
      <c r="HEZ21" t="inlineStr"/>
      <c r="HFA21" t="inlineStr"/>
      <c r="HFB21" t="inlineStr"/>
      <c r="HFC21" t="inlineStr"/>
      <c r="HFD21" t="inlineStr"/>
      <c r="HFE21" t="inlineStr"/>
      <c r="HFF21" t="inlineStr"/>
      <c r="HFG21" t="inlineStr"/>
      <c r="HFH21" t="inlineStr"/>
      <c r="HFI21" t="inlineStr"/>
      <c r="HFJ21" t="inlineStr"/>
      <c r="HFK21" t="inlineStr"/>
      <c r="HFL21" t="inlineStr"/>
      <c r="HFM21" t="inlineStr"/>
      <c r="HFN21" t="inlineStr"/>
      <c r="HFO21" t="inlineStr"/>
      <c r="HFP21" t="inlineStr"/>
      <c r="HFQ21" t="inlineStr"/>
      <c r="HFR21" t="inlineStr"/>
      <c r="HFS21" t="inlineStr"/>
      <c r="HFT21" t="inlineStr"/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inlineStr"/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inlineStr"/>
      <c r="HGM21" t="inlineStr"/>
      <c r="HGN21" t="inlineStr"/>
      <c r="HGO21" t="inlineStr"/>
      <c r="HGP21" t="inlineStr"/>
      <c r="HGQ21" t="inlineStr"/>
      <c r="HGR21" t="inlineStr"/>
      <c r="HGS21" t="inlineStr"/>
      <c r="HGT21" t="inlineStr"/>
      <c r="HGU21" t="inlineStr"/>
      <c r="HGV21" t="inlineStr"/>
      <c r="HGW21" t="inlineStr"/>
      <c r="HGX21" t="inlineStr"/>
      <c r="HGY21" t="inlineStr"/>
      <c r="HGZ21" t="inlineStr"/>
      <c r="HHA21" t="inlineStr"/>
      <c r="HHB21" t="inlineStr"/>
      <c r="HHC21" t="inlineStr"/>
      <c r="HHD21" t="inlineStr"/>
      <c r="HHE21" t="inlineStr"/>
      <c r="HHF21" t="inlineStr"/>
      <c r="HHG21" t="inlineStr"/>
      <c r="HHH21" t="inlineStr"/>
      <c r="HHI21" t="inlineStr"/>
      <c r="HHJ21" t="inlineStr"/>
      <c r="HHK21" t="inlineStr"/>
      <c r="HHL21" t="inlineStr"/>
      <c r="HHM21" t="inlineStr"/>
      <c r="HHN21" t="inlineStr"/>
      <c r="HHO21" t="inlineStr"/>
      <c r="HHP21" t="inlineStr"/>
      <c r="HHQ21" t="inlineStr"/>
      <c r="HHR21" t="inlineStr"/>
      <c r="HHS21" t="inlineStr"/>
      <c r="HHT21" t="inlineStr"/>
      <c r="HHU21" t="inlineStr"/>
      <c r="HHV21" t="inlineStr"/>
      <c r="HHW21" t="inlineStr"/>
      <c r="HHX21" t="inlineStr"/>
      <c r="HHY21" t="inlineStr"/>
      <c r="HHZ21" t="inlineStr"/>
      <c r="HIA21" t="inlineStr"/>
      <c r="HIB21" t="inlineStr"/>
      <c r="HIC21" t="inlineStr"/>
      <c r="HID21" t="inlineStr"/>
      <c r="HIE21" t="inlineStr"/>
      <c r="HIF21" t="inlineStr"/>
      <c r="HIG21" t="inlineStr"/>
      <c r="HIH21" t="inlineStr"/>
      <c r="HII21" t="inlineStr"/>
      <c r="HIJ21" t="inlineStr"/>
      <c r="HIK21" t="inlineStr"/>
      <c r="HIL21" t="inlineStr"/>
      <c r="HIM21" t="inlineStr"/>
      <c r="HIN21" t="inlineStr"/>
      <c r="HIO21" t="inlineStr"/>
      <c r="HIP21" t="inlineStr"/>
      <c r="HIQ21" t="inlineStr"/>
      <c r="HIR21" t="inlineStr"/>
      <c r="HIS21" t="inlineStr"/>
      <c r="HIT21" t="inlineStr"/>
      <c r="HIU21" t="inlineStr"/>
      <c r="HIV21" t="inlineStr"/>
      <c r="HIW21" t="inlineStr"/>
      <c r="HIX21" t="inlineStr"/>
      <c r="HIY21" t="inlineStr"/>
      <c r="HIZ21" t="inlineStr"/>
      <c r="HJA21" t="inlineStr"/>
      <c r="HJB21" t="inlineStr"/>
      <c r="HJC21" t="inlineStr"/>
      <c r="HJD21" t="inlineStr"/>
      <c r="HJE21" t="inlineStr"/>
      <c r="HJF21" t="inlineStr"/>
      <c r="HJG21" t="inlineStr"/>
      <c r="HJH21" t="inlineStr"/>
      <c r="HJI21" t="inlineStr"/>
      <c r="HJJ21" t="inlineStr"/>
      <c r="HJK21" t="inlineStr"/>
      <c r="HJL21" t="inlineStr"/>
      <c r="HJM21" t="inlineStr"/>
      <c r="HJN21" t="inlineStr"/>
      <c r="HJO21" t="inlineStr"/>
      <c r="HJP21" t="inlineStr"/>
      <c r="HJQ21" t="inlineStr"/>
      <c r="HJR21" t="inlineStr"/>
      <c r="HJS21" t="inlineStr"/>
      <c r="HJT21" t="inlineStr"/>
      <c r="HJU21" t="inlineStr"/>
      <c r="HJV21" t="inlineStr"/>
      <c r="HJW21" t="inlineStr"/>
      <c r="HJX21" t="inlineStr"/>
      <c r="HJY21" t="inlineStr"/>
      <c r="HJZ21" t="inlineStr"/>
      <c r="HKA21" t="inlineStr"/>
      <c r="HKB21" t="inlineStr"/>
      <c r="HKC21" t="inlineStr"/>
      <c r="HKD21" t="inlineStr"/>
      <c r="HKE21" t="inlineStr"/>
      <c r="HKF21" t="inlineStr"/>
      <c r="HKG21" t="inlineStr"/>
      <c r="HKH21" t="inlineStr"/>
      <c r="HKI21" t="inlineStr"/>
      <c r="HKJ21" t="inlineStr"/>
      <c r="HKK21" t="inlineStr"/>
      <c r="HKL21" t="inlineStr"/>
      <c r="HKM21" t="inlineStr"/>
      <c r="HKN21" t="inlineStr"/>
      <c r="HKO21" t="inlineStr"/>
      <c r="HKP21" t="inlineStr"/>
      <c r="HKQ21" t="inlineStr"/>
      <c r="HKR21" t="inlineStr"/>
      <c r="HKS21" t="inlineStr"/>
      <c r="HKT21" t="inlineStr"/>
      <c r="HKU21" t="inlineStr"/>
      <c r="HKV21" t="inlineStr"/>
      <c r="HKW21" t="inlineStr"/>
      <c r="HKX21" t="inlineStr"/>
      <c r="HKY21" t="inlineStr"/>
      <c r="HKZ21" t="inlineStr"/>
      <c r="HLA21" t="inlineStr"/>
      <c r="HLB21" t="inlineStr"/>
      <c r="HLC21" t="inlineStr"/>
      <c r="HLD21" t="inlineStr"/>
      <c r="HLE21" t="inlineStr"/>
      <c r="HLF21" t="inlineStr"/>
      <c r="HLG21" t="inlineStr"/>
      <c r="HLH21" t="inlineStr"/>
      <c r="HLI21" t="inlineStr"/>
      <c r="HLJ21" t="inlineStr"/>
      <c r="HLK21" t="inlineStr"/>
      <c r="HLL21" t="inlineStr"/>
      <c r="HLM21" t="inlineStr"/>
      <c r="HLN21" t="inlineStr"/>
      <c r="HLO21" t="inlineStr"/>
      <c r="HLP21" t="inlineStr"/>
      <c r="HLQ21" t="inlineStr"/>
      <c r="HLR21" t="inlineStr"/>
      <c r="HLS21" t="inlineStr"/>
      <c r="HLT21" t="inlineStr"/>
      <c r="HLU21" t="inlineStr"/>
      <c r="HLV21" t="inlineStr"/>
      <c r="HLW21" t="inlineStr"/>
      <c r="HLX21" t="inlineStr"/>
      <c r="HLY21" t="inlineStr"/>
      <c r="HLZ21" t="inlineStr"/>
      <c r="HMA21" t="inlineStr"/>
      <c r="HMB21" t="inlineStr"/>
      <c r="HMC21" t="inlineStr"/>
      <c r="HMD21" t="inlineStr"/>
      <c r="HME21" t="inlineStr"/>
      <c r="HMF21" t="inlineStr"/>
      <c r="HMG21" t="inlineStr"/>
      <c r="HMH21" t="inlineStr"/>
      <c r="HMI21" t="inlineStr"/>
      <c r="HMJ21" t="inlineStr"/>
      <c r="HMK21" t="inlineStr"/>
      <c r="HML21" t="inlineStr"/>
      <c r="HMM21" t="inlineStr"/>
      <c r="HMN21" t="inlineStr"/>
      <c r="HMO21" t="inlineStr"/>
      <c r="HMP21" t="inlineStr"/>
      <c r="HMQ21" t="inlineStr"/>
      <c r="HMR21" t="inlineStr"/>
      <c r="HMS21" t="inlineStr"/>
      <c r="HMT21" t="inlineStr"/>
      <c r="HMU21" t="inlineStr"/>
      <c r="HMV21" t="inlineStr"/>
      <c r="HMW21" t="inlineStr"/>
      <c r="HMX21" t="inlineStr"/>
      <c r="HMY21" t="inlineStr"/>
      <c r="HMZ21" t="inlineStr"/>
      <c r="HNA21" t="inlineStr"/>
      <c r="HNB21" t="inlineStr"/>
      <c r="HNC21" t="inlineStr"/>
      <c r="HND21" t="inlineStr"/>
      <c r="HNE21" t="inlineStr"/>
      <c r="HNF21" t="inlineStr"/>
      <c r="HNG21" t="inlineStr"/>
      <c r="HNH21" t="inlineStr"/>
      <c r="HNI21" t="inlineStr"/>
      <c r="HNJ21" t="inlineStr"/>
      <c r="HNK21" t="inlineStr"/>
      <c r="HNL21" t="inlineStr"/>
      <c r="HNM21" t="inlineStr"/>
      <c r="HNN21" t="inlineStr"/>
      <c r="HNO21" t="inlineStr"/>
      <c r="HNP21" t="inlineStr"/>
      <c r="HNQ21" t="inlineStr"/>
      <c r="HNR21" t="inlineStr"/>
      <c r="HNS21" t="inlineStr"/>
      <c r="HNT21" t="inlineStr"/>
      <c r="HNU21" t="inlineStr"/>
      <c r="HNV21" t="inlineStr"/>
      <c r="HNW21" t="inlineStr"/>
      <c r="HNX21" t="inlineStr"/>
      <c r="HNY21" t="inlineStr"/>
      <c r="HNZ21" t="inlineStr"/>
      <c r="HOA21" t="inlineStr"/>
      <c r="HOB21" t="inlineStr"/>
      <c r="HOC21" t="inlineStr"/>
      <c r="HOD21" t="inlineStr"/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inlineStr"/>
      <c r="HOO21" t="inlineStr"/>
      <c r="HOP21" t="inlineStr"/>
      <c r="HOQ21" t="inlineStr"/>
      <c r="HOR21" t="inlineStr"/>
      <c r="HOS21" t="inlineStr"/>
      <c r="HOT21" t="inlineStr"/>
      <c r="HOU21" t="inlineStr"/>
      <c r="HOV21" t="inlineStr"/>
      <c r="HOW21" t="inlineStr"/>
      <c r="HOX21" t="inlineStr"/>
      <c r="HOY21" t="inlineStr"/>
      <c r="HOZ21" t="inlineStr"/>
      <c r="HPA21" t="inlineStr"/>
      <c r="HPB21" t="inlineStr"/>
      <c r="HPC21" t="inlineStr"/>
      <c r="HPD21" t="inlineStr"/>
      <c r="HPE21" t="inlineStr"/>
      <c r="HPF21" t="inlineStr"/>
      <c r="HPG21" t="inlineStr"/>
      <c r="HPH21" t="inlineStr"/>
      <c r="HPI21" t="inlineStr"/>
      <c r="HPJ21" t="inlineStr"/>
      <c r="HPK21" t="inlineStr"/>
      <c r="HPL21" t="inlineStr"/>
      <c r="HPM21" t="inlineStr"/>
      <c r="HPN21" t="inlineStr"/>
      <c r="HPO21" t="inlineStr"/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inlineStr"/>
      <c r="HQA21" t="inlineStr"/>
      <c r="HQB21" t="inlineStr"/>
      <c r="HQC21" t="inlineStr"/>
      <c r="HQD21" t="inlineStr"/>
      <c r="HQE21" t="inlineStr"/>
      <c r="HQF21" t="inlineStr"/>
      <c r="HQG21" t="inlineStr"/>
      <c r="HQH21" t="inlineStr"/>
      <c r="HQI21" t="inlineStr"/>
      <c r="HQJ21" t="inlineStr"/>
      <c r="HQK21" t="inlineStr"/>
      <c r="HQL21" t="inlineStr"/>
      <c r="HQM21" t="inlineStr"/>
      <c r="HQN21" t="inlineStr"/>
      <c r="HQO21" t="inlineStr"/>
      <c r="HQP21" t="inlineStr"/>
      <c r="HQQ21" t="inlineStr"/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inlineStr"/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inlineStr"/>
      <c r="HRP21" t="inlineStr"/>
      <c r="HRQ21" t="inlineStr"/>
      <c r="HRR21" t="inlineStr"/>
      <c r="HRS21" t="inlineStr"/>
      <c r="HRT21" t="inlineStr"/>
      <c r="HRU21" t="inlineStr"/>
      <c r="HRV21" t="inlineStr"/>
      <c r="HRW21" t="inlineStr"/>
      <c r="HRX21" t="inlineStr"/>
      <c r="HRY21" t="inlineStr"/>
      <c r="HRZ21" t="inlineStr"/>
      <c r="HSA21" t="inlineStr"/>
      <c r="HSB21" t="inlineStr"/>
      <c r="HSC21" t="inlineStr"/>
      <c r="HSD21" t="inlineStr"/>
      <c r="HSE21" t="inlineStr"/>
      <c r="HSF21" t="inlineStr"/>
      <c r="HSG21" t="inlineStr"/>
      <c r="HSH21" t="inlineStr"/>
      <c r="HSI21" t="inlineStr"/>
      <c r="HSJ21" t="inlineStr"/>
      <c r="HSK21" t="inlineStr"/>
      <c r="HSL21" t="inlineStr"/>
      <c r="HSM21" t="inlineStr"/>
      <c r="HSN21" t="inlineStr"/>
      <c r="HSO21" t="inlineStr"/>
      <c r="HSP21" t="inlineStr"/>
      <c r="HSQ21" t="inlineStr"/>
      <c r="HSR21" t="inlineStr"/>
      <c r="HSS21" t="inlineStr"/>
      <c r="HST21" t="inlineStr"/>
      <c r="HSU21" t="inlineStr"/>
      <c r="HSV21" t="inlineStr"/>
      <c r="HSW21" t="inlineStr"/>
      <c r="HSX21" t="inlineStr"/>
      <c r="HSY21" t="inlineStr"/>
      <c r="HSZ21" t="inlineStr"/>
      <c r="HTA21" t="inlineStr"/>
      <c r="HTB21" t="inlineStr"/>
      <c r="HTC21" t="inlineStr"/>
      <c r="HTD21" t="inlineStr"/>
      <c r="HTE21" t="inlineStr"/>
      <c r="HTF21" t="inlineStr"/>
      <c r="HTG21" t="inlineStr"/>
      <c r="HTH21" t="inlineStr"/>
      <c r="HTI21" t="inlineStr"/>
      <c r="HTJ21" t="inlineStr"/>
      <c r="HTK21" t="inlineStr"/>
      <c r="HTL21" t="inlineStr"/>
      <c r="HTM21" t="inlineStr"/>
      <c r="HTN21" t="inlineStr"/>
      <c r="HTO21" t="inlineStr"/>
      <c r="HTP21" t="inlineStr"/>
      <c r="HTQ21" t="inlineStr"/>
      <c r="HTR21" t="inlineStr"/>
      <c r="HTS21" t="inlineStr"/>
      <c r="HTT21" t="inlineStr"/>
      <c r="HTU21" t="inlineStr"/>
      <c r="HTV21" t="inlineStr"/>
      <c r="HTW21" t="inlineStr"/>
      <c r="HTX21" t="inlineStr"/>
      <c r="HTY21" t="inlineStr"/>
      <c r="HTZ21" t="inlineStr"/>
      <c r="HUA21" t="inlineStr"/>
      <c r="HUB21" t="inlineStr"/>
      <c r="HUC21" t="inlineStr"/>
      <c r="HUD21" t="inlineStr"/>
      <c r="HUE21" t="inlineStr"/>
      <c r="HUF21" t="inlineStr"/>
      <c r="HUG21" t="inlineStr"/>
      <c r="HUH21" t="inlineStr"/>
      <c r="HUI21" t="inlineStr"/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inlineStr"/>
      <c r="HUS21" t="inlineStr"/>
      <c r="HUT21" t="inlineStr"/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inlineStr"/>
      <c r="HVL21" t="inlineStr"/>
      <c r="HVM21" t="inlineStr"/>
      <c r="HVN21" t="inlineStr"/>
      <c r="HVO21" t="inlineStr"/>
      <c r="HVP21" t="inlineStr"/>
      <c r="HVQ21" t="inlineStr"/>
      <c r="HVR21" t="inlineStr"/>
      <c r="HVS21" t="inlineStr"/>
      <c r="HVT21" t="inlineStr"/>
      <c r="HVU21" t="inlineStr"/>
      <c r="HVV21" t="inlineStr"/>
      <c r="HVW21" t="inlineStr"/>
      <c r="HVX21" t="inlineStr"/>
      <c r="HVY21" t="inlineStr"/>
      <c r="HVZ21" t="inlineStr"/>
      <c r="HWA21" t="inlineStr"/>
      <c r="HWB21" t="inlineStr"/>
      <c r="HWC21" t="inlineStr"/>
      <c r="HWD21" t="inlineStr"/>
      <c r="HWE21" t="inlineStr"/>
      <c r="HWF21" t="inlineStr"/>
      <c r="HWG21" t="inlineStr"/>
      <c r="HWH21" t="inlineStr"/>
      <c r="HWI21" t="inlineStr"/>
      <c r="HWJ21" t="inlineStr"/>
      <c r="HWK21" t="inlineStr"/>
      <c r="HWL21" t="inlineStr"/>
      <c r="HWM21" t="inlineStr"/>
      <c r="HWN21" t="inlineStr"/>
      <c r="HWO21" t="inlineStr"/>
      <c r="HWP21" t="inlineStr"/>
      <c r="HWQ21" t="inlineStr"/>
      <c r="HWR21" t="inlineStr"/>
      <c r="HWS21" t="inlineStr"/>
      <c r="HWT21" t="inlineStr"/>
      <c r="HWU21" t="inlineStr"/>
      <c r="HWV21" t="inlineStr"/>
      <c r="HWW21" t="inlineStr"/>
      <c r="HWX21" t="inlineStr"/>
      <c r="HWY21" t="inlineStr"/>
      <c r="HWZ21" t="inlineStr"/>
      <c r="HXA21" t="inlineStr"/>
      <c r="HXB21" t="inlineStr"/>
      <c r="HXC21" t="inlineStr"/>
      <c r="HXD21" t="inlineStr"/>
      <c r="HXE21" t="inlineStr"/>
      <c r="HXF21" t="inlineStr"/>
      <c r="HXG21" t="inlineStr"/>
      <c r="HXH21" t="inlineStr"/>
      <c r="HXI21" t="inlineStr"/>
      <c r="HXJ21" t="inlineStr"/>
      <c r="HXK21" t="inlineStr"/>
      <c r="HXL21" t="inlineStr"/>
      <c r="HXM21" t="inlineStr"/>
      <c r="HXN21" t="inlineStr"/>
      <c r="HXO21" t="inlineStr"/>
      <c r="HXP21" t="inlineStr"/>
      <c r="HXQ21" t="inlineStr"/>
      <c r="HXR21" t="inlineStr"/>
      <c r="HXS21" t="inlineStr"/>
      <c r="HXT21" t="inlineStr"/>
      <c r="HXU21" t="inlineStr"/>
      <c r="HXV21" t="inlineStr"/>
      <c r="HXW21" t="inlineStr"/>
      <c r="HXX21" t="inlineStr"/>
      <c r="HXY21" t="inlineStr"/>
      <c r="HXZ21" t="inlineStr"/>
      <c r="HYA21" t="inlineStr"/>
      <c r="HYB21" t="inlineStr"/>
      <c r="HYC21" t="inlineStr"/>
      <c r="HYD21" t="inlineStr"/>
      <c r="HYE21" t="inlineStr"/>
      <c r="HYF21" t="inlineStr"/>
      <c r="HYG21" t="inlineStr"/>
      <c r="HYH21" t="inlineStr"/>
      <c r="HYI21" t="inlineStr"/>
      <c r="HYJ21" t="inlineStr"/>
      <c r="HYK21" t="inlineStr"/>
      <c r="HYL21" t="inlineStr"/>
      <c r="HYM21" t="inlineStr"/>
      <c r="HYN21" t="inlineStr"/>
      <c r="HYO21" t="inlineStr"/>
      <c r="HYP21" t="inlineStr"/>
      <c r="HYQ21" t="inlineStr"/>
      <c r="HYR21" t="inlineStr"/>
      <c r="HYS21" t="inlineStr"/>
      <c r="HYT21" t="inlineStr"/>
      <c r="HYU21" t="inlineStr"/>
      <c r="HYV21" t="inlineStr"/>
      <c r="HYW21" t="inlineStr"/>
      <c r="HYX21" t="inlineStr"/>
      <c r="HYY21" t="inlineStr"/>
      <c r="HYZ21" t="inlineStr"/>
      <c r="HZA21" t="inlineStr"/>
      <c r="HZB21" t="inlineStr"/>
      <c r="HZC21" t="inlineStr"/>
      <c r="HZD21" t="inlineStr"/>
      <c r="HZE21" t="inlineStr"/>
      <c r="HZF21" t="inlineStr"/>
      <c r="HZG21" t="inlineStr"/>
      <c r="HZH21" t="inlineStr"/>
      <c r="HZI21" t="inlineStr"/>
      <c r="HZJ21" t="inlineStr"/>
      <c r="HZK21" t="inlineStr"/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inlineStr"/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inlineStr"/>
      <c r="IAD21" t="inlineStr"/>
      <c r="IAE21" t="inlineStr"/>
      <c r="IAF21" t="inlineStr"/>
      <c r="IAG21" t="inlineStr"/>
      <c r="IAH21" t="inlineStr"/>
      <c r="IAI21" t="inlineStr"/>
      <c r="IAJ21" t="inlineStr"/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/>
      <c r="IBA21" t="inlineStr"/>
      <c r="IBB21" t="inlineStr"/>
      <c r="IBC21" t="inlineStr"/>
      <c r="IBD21" t="inlineStr"/>
      <c r="IBE21" t="inlineStr"/>
      <c r="IBF21" t="inlineStr"/>
      <c r="IBG21" t="inlineStr"/>
      <c r="IBH21" t="inlineStr"/>
      <c r="IBI21" t="inlineStr"/>
      <c r="IBJ21" t="inlineStr"/>
      <c r="IBK21" t="inlineStr"/>
      <c r="IBL21" t="inlineStr"/>
      <c r="IBM21" t="inlineStr"/>
      <c r="IBN21" t="inlineStr"/>
      <c r="IBO21" t="inlineStr"/>
      <c r="IBP21" t="inlineStr"/>
      <c r="IBQ21" t="inlineStr"/>
      <c r="IBR21" t="inlineStr"/>
      <c r="IBS21" t="inlineStr"/>
      <c r="IBT21" t="inlineStr"/>
      <c r="IBU21" t="inlineStr"/>
      <c r="IBV21" t="inlineStr"/>
      <c r="IBW21" t="inlineStr"/>
      <c r="IBX21" t="inlineStr"/>
      <c r="IBY21" t="inlineStr"/>
      <c r="IBZ21" t="inlineStr"/>
      <c r="ICA21" t="inlineStr"/>
      <c r="ICB21" t="inlineStr"/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inlineStr"/>
      <c r="ICO21" t="inlineStr"/>
      <c r="ICP21" t="inlineStr"/>
      <c r="ICQ21" t="inlineStr"/>
      <c r="ICR21" t="inlineStr"/>
      <c r="ICS21" t="inlineStr"/>
      <c r="ICT21" t="inlineStr"/>
      <c r="ICU21" t="inlineStr"/>
      <c r="ICV21" t="inlineStr"/>
      <c r="ICW21" t="inlineStr"/>
      <c r="ICX21" t="inlineStr"/>
      <c r="ICY21" t="inlineStr"/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inlineStr"/>
      <c r="IDJ21" t="inlineStr"/>
      <c r="IDK21" t="inlineStr"/>
      <c r="IDL21" t="inlineStr"/>
      <c r="IDM21" t="inlineStr"/>
      <c r="IDN21" t="inlineStr"/>
      <c r="IDO21" t="inlineStr"/>
      <c r="IDP21" t="inlineStr"/>
      <c r="IDQ21" t="inlineStr"/>
      <c r="IDR21" t="inlineStr"/>
      <c r="IDS21" t="inlineStr"/>
      <c r="IDT21" t="inlineStr"/>
      <c r="IDU21" t="inlineStr"/>
      <c r="IDV21" t="inlineStr"/>
      <c r="IDW21" t="inlineStr"/>
      <c r="IDX21" t="inlineStr"/>
      <c r="IDY21" t="inlineStr"/>
      <c r="IDZ21" t="inlineStr"/>
      <c r="IEA21" t="inlineStr"/>
      <c r="IEB21" t="inlineStr"/>
      <c r="IEC21" t="inlineStr"/>
      <c r="IED21" t="inlineStr"/>
      <c r="IEE21" t="inlineStr"/>
      <c r="IEF21" t="inlineStr"/>
      <c r="IEG21" t="inlineStr"/>
      <c r="IEH21" t="inlineStr"/>
      <c r="IEI21" t="inlineStr"/>
      <c r="IEJ21" t="inlineStr"/>
      <c r="IEK21" t="inlineStr"/>
      <c r="IEL21" t="inlineStr"/>
      <c r="IEM21" t="inlineStr"/>
      <c r="IEN21" t="inlineStr"/>
      <c r="IEO21" t="inlineStr"/>
      <c r="IEP21" t="inlineStr"/>
      <c r="IEQ21" t="inlineStr"/>
      <c r="IER21" t="inlineStr"/>
      <c r="IES21" t="inlineStr"/>
      <c r="IET21" t="inlineStr"/>
      <c r="IEU21" t="inlineStr"/>
      <c r="IEV21" t="inlineStr"/>
      <c r="IEW21" t="inlineStr"/>
      <c r="IEX21" t="inlineStr"/>
      <c r="IEY21" t="inlineStr"/>
      <c r="IEZ21" t="inlineStr"/>
      <c r="IFA21" t="inlineStr"/>
      <c r="IFB21" t="inlineStr"/>
      <c r="IFC21" t="inlineStr"/>
      <c r="IFD21" t="inlineStr"/>
      <c r="IFE21" t="inlineStr"/>
      <c r="IFF21" t="inlineStr"/>
      <c r="IFG21" t="inlineStr"/>
      <c r="IFH21" t="inlineStr"/>
      <c r="IFI21" t="inlineStr"/>
      <c r="IFJ21" t="inlineStr"/>
      <c r="IFK21" t="inlineStr"/>
      <c r="IFL21" t="inlineStr"/>
      <c r="IFM21" t="inlineStr"/>
      <c r="IFN21" t="inlineStr"/>
      <c r="IFO21" t="inlineStr"/>
      <c r="IFP21" t="inlineStr"/>
      <c r="IFQ21" t="inlineStr"/>
      <c r="IFR21" t="inlineStr"/>
      <c r="IFS21" t="inlineStr"/>
      <c r="IFT21" t="inlineStr"/>
      <c r="IFU21" t="inlineStr"/>
      <c r="IFV21" t="inlineStr"/>
      <c r="IFW21" t="inlineStr"/>
      <c r="IFX21" t="inlineStr"/>
      <c r="IFY21" t="inlineStr"/>
      <c r="IFZ21" t="inlineStr"/>
      <c r="IGA21" t="inlineStr"/>
      <c r="IGB21" t="inlineStr"/>
      <c r="IGC21" t="inlineStr"/>
      <c r="IGD21" t="inlineStr"/>
      <c r="IGE21" t="inlineStr"/>
      <c r="IGF21" t="inlineStr"/>
      <c r="IGG21" t="inlineStr"/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inlineStr"/>
      <c r="IGQ21" t="inlineStr"/>
      <c r="IGR21" t="inlineStr"/>
      <c r="IGS21" t="inlineStr"/>
      <c r="IGT21" t="inlineStr"/>
      <c r="IGU21" t="inlineStr"/>
      <c r="IGV21" t="inlineStr"/>
      <c r="IGW21" t="inlineStr"/>
      <c r="IGX21" t="inlineStr"/>
      <c r="IGY21" t="inlineStr"/>
      <c r="IGZ21" t="inlineStr"/>
      <c r="IHA21" t="inlineStr"/>
      <c r="IHB21" t="inlineStr"/>
      <c r="IHC21" t="inlineStr"/>
      <c r="IHD21" t="inlineStr"/>
      <c r="IHE21" t="inlineStr"/>
      <c r="IHF21" t="inlineStr"/>
      <c r="IHG21" t="inlineStr"/>
      <c r="IHH21" t="inlineStr"/>
      <c r="IHI21" t="inlineStr"/>
      <c r="IHJ21" t="inlineStr"/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inlineStr"/>
      <c r="IHU21" t="inlineStr"/>
      <c r="IHV21" t="inlineStr"/>
      <c r="IHW21" t="inlineStr"/>
      <c r="IHX21" t="inlineStr"/>
      <c r="IHY21" t="inlineStr"/>
      <c r="IHZ21" t="inlineStr"/>
      <c r="IIA21" t="inlineStr"/>
      <c r="IIB21" t="inlineStr"/>
      <c r="IIC21" t="inlineStr"/>
      <c r="IID21" t="inlineStr"/>
      <c r="IIE21" t="inlineStr"/>
      <c r="IIF21" t="inlineStr"/>
      <c r="IIG21" t="inlineStr"/>
      <c r="IIH21" t="inlineStr"/>
      <c r="III21" t="inlineStr"/>
      <c r="IIJ21" t="inlineStr"/>
      <c r="IIK21" t="inlineStr"/>
      <c r="IIL21" t="inlineStr"/>
      <c r="IIM21" t="inlineStr"/>
      <c r="IIN21" t="inlineStr"/>
      <c r="IIO21" t="inlineStr"/>
      <c r="IIP21" t="inlineStr"/>
      <c r="IIQ21" t="inlineStr"/>
      <c r="IIR21" t="inlineStr"/>
      <c r="IIS21" t="inlineStr"/>
      <c r="IIT21" t="inlineStr"/>
      <c r="IIU21" t="inlineStr"/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inlineStr"/>
      <c r="IJG21" t="inlineStr"/>
      <c r="IJH21" t="inlineStr"/>
      <c r="IJI21" t="inlineStr"/>
      <c r="IJJ21" t="inlineStr"/>
      <c r="IJK21" t="inlineStr"/>
      <c r="IJL21" t="inlineStr"/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inlineStr"/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inlineStr"/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inlineStr"/>
      <c r="IKV21" t="inlineStr"/>
      <c r="IKW21" t="inlineStr"/>
      <c r="IKX21" t="inlineStr"/>
      <c r="IKY21" t="inlineStr"/>
      <c r="IKZ21" t="inlineStr"/>
      <c r="ILA21" t="inlineStr"/>
      <c r="ILB21" t="inlineStr"/>
      <c r="ILC21" t="inlineStr"/>
      <c r="ILD21" t="inlineStr"/>
      <c r="ILE21" t="inlineStr"/>
      <c r="ILF21" t="inlineStr"/>
      <c r="ILG21" t="inlineStr"/>
      <c r="ILH21" t="inlineStr"/>
      <c r="ILI21" t="inlineStr"/>
      <c r="ILJ21" t="inlineStr"/>
      <c r="ILK21" t="inlineStr"/>
      <c r="ILL21" t="inlineStr"/>
      <c r="ILM21" t="inlineStr"/>
      <c r="ILN21" t="inlineStr"/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inlineStr"/>
      <c r="IMJ21" t="inlineStr"/>
      <c r="IMK21" t="inlineStr"/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inlineStr"/>
      <c r="IMY21" t="inlineStr"/>
      <c r="IMZ21" t="inlineStr"/>
      <c r="INA21" t="inlineStr"/>
      <c r="INB21" t="inlineStr"/>
      <c r="INC21" t="inlineStr"/>
      <c r="IND21" t="inlineStr"/>
      <c r="INE21" t="inlineStr"/>
      <c r="INF21" t="inlineStr"/>
      <c r="ING21" t="inlineStr"/>
      <c r="INH21" t="inlineStr"/>
      <c r="INI21" t="inlineStr"/>
      <c r="INJ21" t="inlineStr"/>
      <c r="INK21" t="inlineStr"/>
      <c r="INL21" t="inlineStr"/>
      <c r="INM21" t="inlineStr"/>
      <c r="INN21" t="inlineStr"/>
      <c r="INO21" t="inlineStr"/>
      <c r="INP21" t="inlineStr"/>
      <c r="INQ21" t="inlineStr"/>
      <c r="INR21" t="inlineStr"/>
      <c r="INS21" t="inlineStr"/>
      <c r="INT21" t="inlineStr"/>
      <c r="INU21" t="inlineStr"/>
      <c r="INV21" t="inlineStr"/>
      <c r="INW21" t="inlineStr"/>
      <c r="INX21" t="inlineStr"/>
      <c r="INY21" t="inlineStr"/>
      <c r="INZ21" t="inlineStr"/>
      <c r="IOA21" t="inlineStr"/>
      <c r="IOB21" t="inlineStr"/>
      <c r="IOC21" t="inlineStr"/>
      <c r="IOD21" t="inlineStr"/>
      <c r="IOE21" t="inlineStr"/>
      <c r="IOF21" t="inlineStr"/>
      <c r="IOG21" t="inlineStr"/>
      <c r="IOH21" t="inlineStr"/>
      <c r="IOI21" t="inlineStr"/>
      <c r="IOJ21" t="inlineStr"/>
      <c r="IOK21" t="inlineStr"/>
      <c r="IOL21" t="inlineStr"/>
      <c r="IOM21" t="inlineStr"/>
      <c r="ION21" t="inlineStr"/>
      <c r="IOO21" t="inlineStr"/>
      <c r="IOP21" t="inlineStr"/>
      <c r="IOQ21" t="inlineStr"/>
      <c r="IOR21" t="inlineStr"/>
      <c r="IOS21" t="inlineStr"/>
      <c r="IOT21" t="inlineStr"/>
      <c r="IOU21" t="inlineStr"/>
      <c r="IOV21" t="inlineStr"/>
      <c r="IOW21" t="inlineStr"/>
      <c r="IOX21" t="inlineStr"/>
      <c r="IOY21" t="inlineStr"/>
      <c r="IOZ21" t="inlineStr"/>
      <c r="IPA21" t="inlineStr"/>
      <c r="IPB21" t="inlineStr"/>
      <c r="IPC21" t="inlineStr"/>
      <c r="IPD21" t="inlineStr"/>
      <c r="IPE21" t="inlineStr"/>
      <c r="IPF21" t="inlineStr"/>
      <c r="IPG21" t="inlineStr"/>
      <c r="IPH21" t="inlineStr"/>
      <c r="IPI21" t="inlineStr"/>
      <c r="IPJ21" t="inlineStr"/>
      <c r="IPK21" t="inlineStr"/>
      <c r="IPL21" t="inlineStr"/>
      <c r="IPM21" t="inlineStr"/>
      <c r="IPN21" t="inlineStr"/>
      <c r="IPO21" t="inlineStr"/>
      <c r="IPP21" t="inlineStr"/>
      <c r="IPQ21" t="inlineStr"/>
      <c r="IPR21" t="inlineStr"/>
      <c r="IPS21" t="inlineStr"/>
      <c r="IPT21" t="inlineStr"/>
      <c r="IPU21" t="inlineStr"/>
      <c r="IPV21" t="inlineStr"/>
      <c r="IPW21" t="inlineStr"/>
      <c r="IPX21" t="inlineStr"/>
      <c r="IPY21" t="inlineStr"/>
      <c r="IPZ21" t="inlineStr"/>
      <c r="IQA21" t="inlineStr"/>
      <c r="IQB21" t="inlineStr"/>
      <c r="IQC21" t="inlineStr"/>
      <c r="IQD21" t="inlineStr"/>
      <c r="IQE21" t="inlineStr"/>
      <c r="IQF21" t="inlineStr"/>
      <c r="IQG21" t="inlineStr"/>
      <c r="IQH21" t="inlineStr"/>
      <c r="IQI21" t="inlineStr"/>
      <c r="IQJ21" t="inlineStr"/>
      <c r="IQK21" t="inlineStr"/>
      <c r="IQL21" t="inlineStr"/>
      <c r="IQM21" t="inlineStr"/>
      <c r="IQN21" t="inlineStr"/>
      <c r="IQO21" t="inlineStr"/>
      <c r="IQP21" t="inlineStr"/>
      <c r="IQQ21" t="inlineStr"/>
      <c r="IQR21" t="inlineStr"/>
      <c r="IQS21" t="inlineStr"/>
      <c r="IQT21" t="inlineStr"/>
      <c r="IQU21" t="inlineStr"/>
      <c r="IQV21" t="inlineStr"/>
      <c r="IQW21" t="inlineStr"/>
      <c r="IQX21" t="inlineStr"/>
      <c r="IQY21" t="inlineStr"/>
      <c r="IQZ21" t="inlineStr"/>
      <c r="IRA21" t="inlineStr"/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inlineStr"/>
      <c r="IRS21" t="inlineStr"/>
      <c r="IRT21" t="inlineStr"/>
      <c r="IRU21" t="inlineStr"/>
      <c r="IRV21" t="inlineStr"/>
      <c r="IRW21" t="inlineStr"/>
      <c r="IRX21" t="inlineStr"/>
      <c r="IRY21" t="inlineStr"/>
      <c r="IRZ21" t="inlineStr"/>
      <c r="ISA21" t="inlineStr"/>
      <c r="ISB21" t="inlineStr"/>
      <c r="ISC21" t="inlineStr"/>
      <c r="ISD21" t="inlineStr"/>
      <c r="ISE21" t="inlineStr"/>
      <c r="ISF21" t="inlineStr"/>
      <c r="ISG21" t="inlineStr"/>
      <c r="ISH21" t="inlineStr"/>
      <c r="ISI21" t="inlineStr"/>
      <c r="ISJ21" t="inlineStr"/>
      <c r="ISK21" t="inlineStr"/>
      <c r="ISL21" t="inlineStr"/>
      <c r="ISM21" t="inlineStr"/>
      <c r="ISN21" t="inlineStr"/>
      <c r="ISO21" t="inlineStr"/>
      <c r="ISP21" t="inlineStr"/>
      <c r="ISQ21" t="inlineStr"/>
      <c r="ISR21" t="inlineStr"/>
      <c r="ISS21" t="inlineStr"/>
      <c r="IST21" t="inlineStr"/>
      <c r="ISU21" t="inlineStr"/>
      <c r="ISV21" t="inlineStr"/>
      <c r="ISW21" t="inlineStr"/>
      <c r="ISX21" t="inlineStr"/>
      <c r="ISY21" t="inlineStr"/>
      <c r="ISZ21" t="inlineStr"/>
      <c r="ITA21" t="inlineStr"/>
      <c r="ITB21" t="inlineStr"/>
      <c r="ITC21" t="inlineStr"/>
      <c r="ITD21" t="inlineStr"/>
      <c r="ITE21" t="inlineStr"/>
      <c r="ITF21" t="inlineStr"/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inlineStr"/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inlineStr"/>
      <c r="IUE21" t="inlineStr"/>
      <c r="IUF21" t="inlineStr"/>
      <c r="IUG21" t="inlineStr"/>
      <c r="IUH21" t="inlineStr"/>
      <c r="IUI21" t="inlineStr"/>
      <c r="IUJ21" t="inlineStr"/>
      <c r="IUK21" t="inlineStr"/>
      <c r="IUL21" t="inlineStr"/>
      <c r="IUM21" t="inlineStr"/>
      <c r="IUN21" t="inlineStr"/>
      <c r="IUO21" t="inlineStr"/>
      <c r="IUP21" t="inlineStr"/>
      <c r="IUQ21" t="inlineStr"/>
      <c r="IUR21" t="inlineStr"/>
      <c r="IUS21" t="inlineStr"/>
      <c r="IUT21" t="inlineStr"/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inlineStr"/>
      <c r="IVF21" t="inlineStr"/>
      <c r="IVG21" t="inlineStr"/>
      <c r="IVH21" t="inlineStr"/>
      <c r="IVI21" t="inlineStr"/>
      <c r="IVJ21" t="inlineStr"/>
      <c r="IVK21" t="inlineStr"/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inlineStr"/>
      <c r="IVU21" t="inlineStr"/>
      <c r="IVV21" t="inlineStr"/>
      <c r="IVW21" t="inlineStr"/>
      <c r="IVX21" t="inlineStr"/>
      <c r="IVY21" t="inlineStr"/>
      <c r="IVZ21" t="inlineStr"/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inlineStr"/>
      <c r="IWM21" t="inlineStr"/>
      <c r="IWN21" t="inlineStr"/>
      <c r="IWO21" t="inlineStr"/>
      <c r="IWP21" t="inlineStr"/>
      <c r="IWQ21" t="inlineStr"/>
      <c r="IWR21" t="inlineStr"/>
      <c r="IWS21" t="inlineStr"/>
      <c r="IWT21" t="inlineStr"/>
      <c r="IWU21" t="inlineStr"/>
      <c r="IWV21" t="inlineStr"/>
      <c r="IWW21" t="inlineStr"/>
      <c r="IWX21" t="inlineStr"/>
      <c r="IWY21" t="inlineStr"/>
      <c r="IWZ21" t="inlineStr"/>
      <c r="IXA21" t="inlineStr"/>
      <c r="IXB21" t="inlineStr"/>
      <c r="IXC21" t="inlineStr"/>
      <c r="IXD21" t="inlineStr"/>
      <c r="IXE21" t="inlineStr"/>
      <c r="IXF21" t="inlineStr"/>
      <c r="IXG21" t="inlineStr"/>
      <c r="IXH21" t="inlineStr"/>
      <c r="IXI21" t="inlineStr"/>
      <c r="IXJ21" t="inlineStr"/>
      <c r="IXK21" t="inlineStr"/>
      <c r="IXL21" t="inlineStr"/>
      <c r="IXM21" t="inlineStr"/>
      <c r="IXN21" t="inlineStr"/>
      <c r="IXO21" t="inlineStr"/>
      <c r="IXP21" t="inlineStr"/>
      <c r="IXQ21" t="inlineStr"/>
      <c r="IXR21" t="inlineStr"/>
      <c r="IXS21" t="inlineStr"/>
      <c r="IXT21" t="inlineStr"/>
      <c r="IXU21" t="inlineStr"/>
      <c r="IXV21" t="inlineStr"/>
      <c r="IXW21" t="inlineStr"/>
      <c r="IXX21" t="inlineStr"/>
      <c r="IXY21" t="inlineStr"/>
      <c r="IXZ21" t="inlineStr"/>
      <c r="IYA21" t="inlineStr"/>
      <c r="IYB21" t="inlineStr"/>
      <c r="IYC21" t="inlineStr"/>
      <c r="IYD21" t="inlineStr"/>
      <c r="IYE21" t="inlineStr"/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inlineStr"/>
      <c r="IYP21" t="inlineStr"/>
      <c r="IYQ21" t="inlineStr"/>
      <c r="IYR21" t="inlineStr"/>
      <c r="IYS21" t="inlineStr"/>
      <c r="IYT21" t="inlineStr"/>
      <c r="IYU21" t="inlineStr"/>
      <c r="IYV21" t="inlineStr"/>
      <c r="IYW21" t="inlineStr"/>
      <c r="IYX21" t="inlineStr"/>
      <c r="IYY21" t="inlineStr"/>
      <c r="IYZ21" t="inlineStr"/>
      <c r="IZA21" t="inlineStr"/>
      <c r="IZB21" t="inlineStr"/>
      <c r="IZC21" t="inlineStr"/>
      <c r="IZD21" t="inlineStr"/>
      <c r="IZE21" t="inlineStr"/>
      <c r="IZF21" t="inlineStr"/>
      <c r="IZG21" t="inlineStr"/>
      <c r="IZH21" t="inlineStr"/>
      <c r="IZI21" t="inlineStr"/>
      <c r="IZJ21" t="inlineStr"/>
      <c r="IZK21" t="inlineStr"/>
      <c r="IZL21" t="inlineStr"/>
      <c r="IZM21" t="inlineStr"/>
      <c r="IZN21" t="inlineStr"/>
      <c r="IZO21" t="inlineStr"/>
      <c r="IZP21" t="inlineStr"/>
      <c r="IZQ21" t="inlineStr"/>
      <c r="IZR21" t="inlineStr"/>
      <c r="IZS21" t="inlineStr"/>
      <c r="IZT21" t="inlineStr"/>
      <c r="IZU21" t="inlineStr"/>
      <c r="IZV21" t="inlineStr"/>
      <c r="IZW21" t="inlineStr"/>
      <c r="IZX21" t="inlineStr"/>
      <c r="IZY21" t="inlineStr"/>
      <c r="IZZ21" t="inlineStr"/>
      <c r="JAA21" t="inlineStr"/>
      <c r="JAB21" t="inlineStr"/>
      <c r="JAC21" t="inlineStr"/>
      <c r="JAD21" t="inlineStr"/>
      <c r="JAE21" t="inlineStr"/>
      <c r="JAF21" t="inlineStr"/>
      <c r="JAG21" t="inlineStr"/>
      <c r="JAH21" t="inlineStr"/>
      <c r="JAI21" t="inlineStr"/>
      <c r="JAJ21" t="inlineStr"/>
      <c r="JAK21" t="inlineStr"/>
      <c r="JAL21" t="inlineStr"/>
      <c r="JAM21" t="inlineStr"/>
      <c r="JAN21" t="inlineStr"/>
      <c r="JAO21" t="inlineStr"/>
      <c r="JAP21" t="inlineStr"/>
      <c r="JAQ21" t="inlineStr"/>
      <c r="JAR21" t="inlineStr"/>
      <c r="JAS21" t="inlineStr"/>
      <c r="JAT21" t="inlineStr"/>
      <c r="JAU21" t="inlineStr"/>
      <c r="JAV21" t="inlineStr"/>
      <c r="JAW21" t="inlineStr"/>
      <c r="JAX21" t="inlineStr"/>
      <c r="JAY21" t="inlineStr"/>
      <c r="JAZ21" t="inlineStr"/>
      <c r="JBA21" t="inlineStr"/>
      <c r="JBB21" t="inlineStr"/>
      <c r="JBC21" t="inlineStr"/>
      <c r="JBD21" t="inlineStr"/>
      <c r="JBE21" t="inlineStr"/>
      <c r="JBF21" t="inlineStr"/>
      <c r="JBG21" t="inlineStr"/>
      <c r="JBH21" t="inlineStr"/>
      <c r="JBI21" t="inlineStr"/>
      <c r="JBJ21" t="inlineStr"/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inlineStr"/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inlineStr"/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inlineStr"/>
      <c r="JCM21" t="inlineStr"/>
      <c r="JCN21" t="inlineStr"/>
      <c r="JCO21" t="inlineStr"/>
      <c r="JCP21" t="inlineStr"/>
      <c r="JCQ21" t="inlineStr"/>
      <c r="JCR21" t="inlineStr"/>
      <c r="JCS21" t="inlineStr"/>
      <c r="JCT21" t="inlineStr"/>
      <c r="JCU21" t="inlineStr"/>
      <c r="JCV21" t="inlineStr"/>
      <c r="JCW21" t="inlineStr"/>
      <c r="JCX21" t="inlineStr"/>
      <c r="JCY21" t="inlineStr"/>
      <c r="JCZ21" t="inlineStr"/>
      <c r="JDA21" t="inlineStr"/>
      <c r="JDB21" t="inlineStr"/>
      <c r="JDC21" t="inlineStr"/>
      <c r="JDD21" t="inlineStr"/>
      <c r="JDE21" t="inlineStr"/>
      <c r="JDF21" t="inlineStr"/>
      <c r="JDG21" t="inlineStr"/>
      <c r="JDH21" t="inlineStr"/>
      <c r="JDI21" t="inlineStr"/>
      <c r="JDJ21" t="inlineStr"/>
      <c r="JDK21" t="inlineStr"/>
      <c r="JDL21" t="inlineStr"/>
      <c r="JDM21" t="inlineStr"/>
      <c r="JDN21" t="inlineStr"/>
      <c r="JDO21" t="inlineStr"/>
      <c r="JDP21" t="inlineStr"/>
      <c r="JDQ21" t="inlineStr"/>
      <c r="JDR21" t="inlineStr"/>
      <c r="JDS21" t="inlineStr"/>
      <c r="JDT21" t="inlineStr"/>
      <c r="JDU21" t="inlineStr"/>
      <c r="JDV21" t="inlineStr"/>
      <c r="JDW21" t="inlineStr"/>
      <c r="JDX21" t="inlineStr"/>
      <c r="JDY21" t="inlineStr"/>
      <c r="JDZ21" t="inlineStr"/>
      <c r="JEA21" t="inlineStr"/>
      <c r="JEB21" t="inlineStr"/>
      <c r="JEC21" t="inlineStr"/>
      <c r="JED21" t="inlineStr"/>
      <c r="JEE21" t="inlineStr"/>
      <c r="JEF21" t="inlineStr"/>
      <c r="JEG21" t="inlineStr"/>
      <c r="JEH21" t="inlineStr"/>
      <c r="JEI21" t="inlineStr"/>
      <c r="JEJ21" t="inlineStr"/>
      <c r="JEK21" t="inlineStr"/>
      <c r="JEL21" t="inlineStr"/>
      <c r="JEM21" t="inlineStr"/>
      <c r="JEN21" t="inlineStr"/>
      <c r="JEO21" t="inlineStr"/>
      <c r="JEP21" t="inlineStr"/>
      <c r="JEQ21" t="inlineStr"/>
      <c r="JER21" t="inlineStr"/>
      <c r="JES21" t="inlineStr"/>
      <c r="JET21" t="inlineStr"/>
      <c r="JEU21" t="inlineStr"/>
      <c r="JEV21" t="inlineStr"/>
      <c r="JEW21" t="inlineStr"/>
      <c r="JEX21" t="inlineStr"/>
      <c r="JEY21" t="inlineStr"/>
      <c r="JEZ21" t="inlineStr"/>
      <c r="JFA21" t="inlineStr"/>
      <c r="JFB21" t="inlineStr"/>
      <c r="JFC21" t="inlineStr"/>
      <c r="JFD21" t="inlineStr"/>
      <c r="JFE21" t="inlineStr"/>
      <c r="JFF21" t="inlineStr"/>
      <c r="JFG21" t="inlineStr"/>
      <c r="JFH21" t="inlineStr"/>
      <c r="JFI21" t="inlineStr"/>
      <c r="JFJ21" t="inlineStr"/>
      <c r="JFK21" t="inlineStr"/>
      <c r="JFL21" t="inlineStr"/>
      <c r="JFM21" t="inlineStr"/>
      <c r="JFN21" t="inlineStr"/>
      <c r="JFO21" t="inlineStr"/>
      <c r="JFP21" t="inlineStr"/>
      <c r="JFQ21" t="inlineStr"/>
      <c r="JFR21" t="inlineStr"/>
      <c r="JFS21" t="inlineStr"/>
      <c r="JFT21" t="inlineStr"/>
      <c r="JFU21" t="inlineStr"/>
      <c r="JFV21" t="inlineStr"/>
      <c r="JFW21" t="inlineStr"/>
      <c r="JFX21" t="inlineStr"/>
      <c r="JFY21" t="inlineStr"/>
      <c r="JFZ21" t="inlineStr"/>
      <c r="JGA21" t="inlineStr"/>
      <c r="JGB21" t="inlineStr"/>
      <c r="JGC21" t="inlineStr"/>
      <c r="JGD21" t="inlineStr"/>
      <c r="JGE21" t="inlineStr"/>
      <c r="JGF21" t="inlineStr"/>
      <c r="JGG21" t="inlineStr"/>
      <c r="JGH21" t="inlineStr"/>
      <c r="JGI21" t="inlineStr"/>
      <c r="JGJ21" t="inlineStr"/>
      <c r="JGK21" t="inlineStr"/>
      <c r="JGL21" t="inlineStr"/>
      <c r="JGM21" t="inlineStr"/>
      <c r="JGN21" t="inlineStr"/>
      <c r="JGO21" t="inlineStr"/>
      <c r="JGP21" t="inlineStr"/>
      <c r="JGQ21" t="inlineStr"/>
      <c r="JGR21" t="inlineStr"/>
      <c r="JGS21" t="inlineStr"/>
      <c r="JGT21" t="inlineStr"/>
      <c r="JGU21" t="inlineStr"/>
      <c r="JGV21" t="inlineStr"/>
      <c r="JGW21" t="inlineStr"/>
      <c r="JGX21" t="inlineStr"/>
      <c r="JGY21" t="inlineStr"/>
      <c r="JGZ21" t="inlineStr"/>
      <c r="JHA21" t="inlineStr"/>
      <c r="JHB21" t="inlineStr"/>
      <c r="JHC21" t="inlineStr"/>
      <c r="JHD21" t="inlineStr"/>
      <c r="JHE21" t="inlineStr"/>
      <c r="JHF21" t="inlineStr"/>
      <c r="JHG21" t="inlineStr"/>
      <c r="JHH21" t="inlineStr"/>
      <c r="JHI21" t="inlineStr"/>
      <c r="JHJ21" t="inlineStr"/>
      <c r="JHK21" t="inlineStr"/>
      <c r="JHL21" t="inlineStr"/>
      <c r="JHM21" t="inlineStr"/>
      <c r="JHN21" t="inlineStr"/>
      <c r="JHO21" t="inlineStr"/>
      <c r="JHP21" t="inlineStr"/>
      <c r="JHQ21" t="inlineStr"/>
      <c r="JHR21" t="inlineStr"/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  <c r="JID21" t="inlineStr"/>
      <c r="JIE21" t="inlineStr"/>
      <c r="JIF21" t="inlineStr"/>
      <c r="JIG21" t="inlineStr"/>
      <c r="JIH21" t="inlineStr"/>
      <c r="JII21" t="inlineStr"/>
      <c r="JIJ21" t="inlineStr"/>
      <c r="JIK21" t="inlineStr"/>
      <c r="JIL21" t="inlineStr"/>
      <c r="JIM21" t="inlineStr"/>
      <c r="JIN21" t="inlineStr"/>
      <c r="JIO21" t="inlineStr"/>
      <c r="JIP21" t="inlineStr"/>
      <c r="JIQ21" t="inlineStr"/>
      <c r="JIR21" t="inlineStr"/>
      <c r="JIS21" t="inlineStr"/>
      <c r="JIT21" t="inlineStr"/>
      <c r="JIU21" t="inlineStr"/>
      <c r="JIV21" t="inlineStr"/>
      <c r="JIW21" t="inlineStr"/>
      <c r="JIX21" t="inlineStr"/>
      <c r="JIY21" t="inlineStr"/>
      <c r="JIZ21" t="inlineStr"/>
      <c r="JJA21" t="inlineStr"/>
      <c r="JJB21" t="inlineStr"/>
      <c r="JJC21" t="inlineStr"/>
      <c r="JJD21" t="inlineStr"/>
      <c r="JJE21" t="inlineStr"/>
      <c r="JJF21" t="inlineStr"/>
      <c r="JJG21" t="inlineStr"/>
      <c r="JJH21" t="inlineStr"/>
      <c r="JJI21" t="inlineStr"/>
      <c r="JJJ21" t="inlineStr"/>
      <c r="JJK21" t="inlineStr"/>
      <c r="JJL21" t="inlineStr"/>
      <c r="JJM21" t="inlineStr"/>
      <c r="JJN21" t="inlineStr"/>
      <c r="JJO21" t="inlineStr"/>
      <c r="JJP21" t="inlineStr"/>
      <c r="JJQ21" t="inlineStr"/>
      <c r="JJR21" t="inlineStr"/>
      <c r="JJS21" t="inlineStr"/>
      <c r="JJT21" t="inlineStr"/>
      <c r="JJU21" t="inlineStr"/>
      <c r="JJV21" t="inlineStr"/>
      <c r="JJW21" t="inlineStr"/>
      <c r="JJX21" t="inlineStr"/>
      <c r="JJY21" t="inlineStr"/>
      <c r="JJZ21" t="inlineStr"/>
      <c r="JKA21" t="inlineStr"/>
      <c r="JKB21" t="inlineStr"/>
      <c r="JKC21" t="inlineStr"/>
      <c r="JKD21" t="inlineStr"/>
      <c r="JKE21" t="inlineStr"/>
      <c r="JKF21" t="inlineStr"/>
      <c r="JKG21" t="inlineStr"/>
      <c r="JKH21" t="inlineStr"/>
      <c r="JKI21" t="inlineStr"/>
      <c r="JKJ21" t="inlineStr"/>
      <c r="JKK21" t="inlineStr"/>
      <c r="JKL21" t="inlineStr"/>
      <c r="JKM21" t="inlineStr"/>
      <c r="JKN21" t="inlineStr"/>
      <c r="JKO21" t="inlineStr"/>
      <c r="JKP21" t="inlineStr"/>
      <c r="JKQ21" t="inlineStr"/>
      <c r="JKR21" t="inlineStr"/>
      <c r="JKS21" t="inlineStr"/>
      <c r="JKT21" t="inlineStr"/>
      <c r="JKU21" t="inlineStr"/>
      <c r="JKV21" t="inlineStr"/>
      <c r="JKW21" t="inlineStr"/>
      <c r="JKX21" t="inlineStr"/>
      <c r="JKY21" t="inlineStr"/>
      <c r="JKZ21" t="inlineStr"/>
      <c r="JLA21" t="inlineStr"/>
      <c r="JLB21" t="inlineStr"/>
      <c r="JLC21" t="inlineStr"/>
      <c r="JLD21" t="inlineStr"/>
      <c r="JLE21" t="inlineStr"/>
      <c r="JLF21" t="inlineStr"/>
      <c r="JLG21" t="inlineStr"/>
      <c r="JLH21" t="inlineStr"/>
      <c r="JLI21" t="inlineStr"/>
      <c r="JLJ21" t="inlineStr"/>
      <c r="JLK21" t="inlineStr"/>
      <c r="JLL21" t="inlineStr"/>
      <c r="JLM21" t="inlineStr"/>
      <c r="JLN21" t="inlineStr"/>
      <c r="JLO21" t="inlineStr"/>
      <c r="JLP21" t="inlineStr"/>
      <c r="JLQ21" t="inlineStr"/>
      <c r="JLR21" t="inlineStr"/>
      <c r="JLS21" t="inlineStr"/>
      <c r="JLT21" t="inlineStr"/>
      <c r="JLU21" t="inlineStr"/>
      <c r="JLV21" t="inlineStr"/>
      <c r="JLW21" t="inlineStr"/>
      <c r="JLX21" t="inlineStr"/>
      <c r="JLY21" t="inlineStr"/>
      <c r="JLZ21" t="inlineStr"/>
      <c r="JMA21" t="inlineStr"/>
      <c r="JMB21" t="inlineStr"/>
      <c r="JMC21" t="inlineStr"/>
      <c r="JMD21" t="inlineStr"/>
      <c r="JME21" t="inlineStr"/>
      <c r="JMF21" t="inlineStr"/>
      <c r="JMG21" t="inlineStr"/>
      <c r="JMH21" t="inlineStr"/>
      <c r="JMI21" t="inlineStr"/>
      <c r="JMJ21" t="inlineStr"/>
      <c r="JMK21" t="inlineStr"/>
      <c r="JML21" t="inlineStr"/>
      <c r="JMM21" t="inlineStr"/>
      <c r="JMN21" t="inlineStr"/>
      <c r="JMO21" t="inlineStr"/>
      <c r="JMP21" t="inlineStr"/>
      <c r="JMQ21" t="inlineStr"/>
      <c r="JMR21" t="inlineStr"/>
      <c r="JMS21" t="inlineStr"/>
      <c r="JMT21" t="inlineStr"/>
      <c r="JMU21" t="inlineStr"/>
      <c r="JMV21" t="inlineStr"/>
      <c r="JMW21" t="inlineStr"/>
      <c r="JMX21" t="inlineStr"/>
      <c r="JMY21" t="inlineStr"/>
      <c r="JMZ21" t="inlineStr"/>
      <c r="JNA21" t="inlineStr"/>
      <c r="JNB21" t="inlineStr"/>
      <c r="JNC21" t="inlineStr"/>
      <c r="JND21" t="inlineStr"/>
      <c r="JNE21" t="inlineStr"/>
      <c r="JNF21" t="inlineStr"/>
      <c r="JNG21" t="inlineStr"/>
      <c r="JNH21" t="inlineStr"/>
      <c r="JNI21" t="inlineStr"/>
      <c r="JNJ21" t="inlineStr"/>
      <c r="JNK21" t="inlineStr"/>
      <c r="JNL21" t="inlineStr"/>
      <c r="JNM21" t="inlineStr"/>
      <c r="JNN21" t="inlineStr"/>
      <c r="JNO21" t="inlineStr"/>
      <c r="JNP21" t="inlineStr"/>
      <c r="JNQ21" t="inlineStr"/>
      <c r="JNR21" t="inlineStr"/>
      <c r="JNS21" t="inlineStr"/>
      <c r="JNT21" t="inlineStr"/>
      <c r="JNU21" t="inlineStr"/>
      <c r="JNV21" t="inlineStr"/>
      <c r="JNW21" t="inlineStr"/>
      <c r="JNX21" t="inlineStr"/>
      <c r="JNY21" t="inlineStr"/>
      <c r="JNZ21" t="inlineStr"/>
      <c r="JOA21" t="inlineStr"/>
      <c r="JOB21" t="inlineStr"/>
      <c r="JOC21" t="inlineStr"/>
      <c r="JOD21" t="inlineStr"/>
      <c r="JOE21" t="inlineStr"/>
      <c r="JOF21" t="inlineStr"/>
      <c r="JOG21" t="inlineStr"/>
      <c r="JOH21" t="inlineStr"/>
      <c r="JOI21" t="inlineStr"/>
      <c r="JOJ21" t="inlineStr"/>
      <c r="JOK21" t="inlineStr"/>
      <c r="JOL21" t="inlineStr"/>
      <c r="JOM21" t="inlineStr"/>
      <c r="JON21" t="inlineStr"/>
      <c r="JOO21" t="inlineStr"/>
      <c r="JOP21" t="inlineStr"/>
      <c r="JOQ21" t="inlineStr"/>
      <c r="JOR21" t="inlineStr"/>
      <c r="JOS21" t="inlineStr"/>
      <c r="JOT21" t="inlineStr"/>
      <c r="JOU21" t="inlineStr"/>
      <c r="JOV21" t="inlineStr"/>
      <c r="JOW21" t="inlineStr"/>
      <c r="JOX21" t="inlineStr"/>
      <c r="JOY21" t="inlineStr"/>
      <c r="JOZ21" t="inlineStr"/>
      <c r="JPA21" t="inlineStr"/>
      <c r="JPB21" t="inlineStr"/>
      <c r="JPC21" t="inlineStr"/>
      <c r="JPD21" t="inlineStr"/>
      <c r="JPE21" t="inlineStr"/>
      <c r="JPF21" t="inlineStr"/>
      <c r="JPG21" t="inlineStr"/>
      <c r="JPH21" t="inlineStr"/>
      <c r="JPI21" t="inlineStr"/>
      <c r="JPJ21" t="inlineStr"/>
      <c r="JPK21" t="inlineStr"/>
      <c r="JPL21" t="inlineStr"/>
      <c r="JPM21" t="inlineStr"/>
      <c r="JPN21" t="inlineStr"/>
      <c r="JPO21" t="inlineStr"/>
      <c r="JPP21" t="inlineStr"/>
      <c r="JPQ21" t="inlineStr"/>
      <c r="JPR21" t="inlineStr"/>
      <c r="JPS21" t="inlineStr"/>
      <c r="JPT21" t="inlineStr"/>
      <c r="JPU21" t="inlineStr"/>
      <c r="JPV21" t="inlineStr"/>
      <c r="JPW21" t="inlineStr"/>
      <c r="JPX21" t="inlineStr"/>
      <c r="JPY21" t="inlineStr"/>
      <c r="JPZ21" t="inlineStr"/>
      <c r="JQA21" t="inlineStr"/>
      <c r="JQB21" t="inlineStr"/>
      <c r="JQC21" t="inlineStr"/>
      <c r="JQD21" t="inlineStr"/>
      <c r="JQE21" t="inlineStr"/>
      <c r="JQF21" t="inlineStr"/>
      <c r="JQG21" t="inlineStr"/>
      <c r="JQH21" t="inlineStr"/>
      <c r="JQI21" t="inlineStr"/>
      <c r="JQJ21" t="inlineStr"/>
      <c r="JQK21" t="inlineStr"/>
      <c r="JQL21" t="inlineStr"/>
      <c r="JQM21" t="inlineStr"/>
      <c r="JQN21" t="inlineStr"/>
      <c r="JQO21" t="inlineStr"/>
      <c r="JQP21" t="inlineStr"/>
      <c r="JQQ21" t="inlineStr"/>
      <c r="JQR21" t="inlineStr"/>
      <c r="JQS21" t="inlineStr"/>
      <c r="JQT21" t="inlineStr"/>
      <c r="JQU21" t="inlineStr"/>
      <c r="JQV21" t="inlineStr"/>
      <c r="JQW21" t="inlineStr"/>
      <c r="JQX21" t="inlineStr"/>
      <c r="JQY21" t="inlineStr"/>
      <c r="JQZ21" t="inlineStr"/>
      <c r="JRA21" t="inlineStr"/>
      <c r="JRB21" t="inlineStr"/>
      <c r="JRC21" t="inlineStr"/>
      <c r="JRD21" t="inlineStr"/>
      <c r="JRE21" t="inlineStr"/>
      <c r="JRF21" t="inlineStr"/>
      <c r="JRG21" t="inlineStr"/>
      <c r="JRH21" t="inlineStr"/>
      <c r="JRI21" t="inlineStr"/>
      <c r="JRJ21" t="inlineStr"/>
      <c r="JRK21" t="inlineStr"/>
      <c r="JRL21" t="inlineStr"/>
      <c r="JRM21" t="inlineStr"/>
      <c r="JRN21" t="inlineStr"/>
      <c r="JRO21" t="inlineStr"/>
      <c r="JRP21" t="inlineStr"/>
      <c r="JRQ21" t="inlineStr"/>
      <c r="JRR21" t="inlineStr"/>
      <c r="JRS21" t="inlineStr"/>
      <c r="JRT21" t="inlineStr"/>
      <c r="JRU21" t="inlineStr"/>
      <c r="JRV21" t="inlineStr"/>
      <c r="JRW21" t="inlineStr"/>
      <c r="JRX21" t="inlineStr"/>
      <c r="JRY21" t="inlineStr"/>
      <c r="JRZ21" t="inlineStr"/>
      <c r="JSA21" t="inlineStr"/>
      <c r="JSB21" t="inlineStr"/>
      <c r="JSC21" t="inlineStr"/>
      <c r="JSD21" t="inlineStr"/>
      <c r="JSE21" t="inlineStr"/>
      <c r="JSF21" t="inlineStr"/>
      <c r="JSG21" t="inlineStr"/>
      <c r="JSH21" t="inlineStr"/>
      <c r="JSI21" t="inlineStr"/>
      <c r="JSJ21" t="inlineStr"/>
      <c r="JSK21" t="inlineStr"/>
      <c r="JSL21" t="inlineStr"/>
      <c r="JSM21" t="inlineStr"/>
      <c r="JSN21" t="inlineStr"/>
      <c r="JSO21" t="inlineStr"/>
      <c r="JSP21" t="inlineStr"/>
      <c r="JSQ21" t="inlineStr"/>
      <c r="JSR21" t="inlineStr"/>
      <c r="JSS21" t="inlineStr"/>
      <c r="JST21" t="inlineStr"/>
      <c r="JSU21" t="inlineStr"/>
      <c r="JSV21" t="inlineStr"/>
      <c r="JSW21" t="inlineStr"/>
      <c r="JSX21" t="inlineStr"/>
      <c r="JSY21" t="inlineStr"/>
      <c r="JSZ21" t="inlineStr"/>
      <c r="JTA21" t="inlineStr"/>
      <c r="JTB21" t="inlineStr"/>
      <c r="JTC21" t="inlineStr"/>
      <c r="JTD21" t="inlineStr"/>
      <c r="JTE21" t="inlineStr"/>
      <c r="JTF21" t="inlineStr"/>
      <c r="JTG21" t="inlineStr"/>
      <c r="JTH21" t="inlineStr"/>
      <c r="JTI21" t="inlineStr"/>
      <c r="JTJ21" t="inlineStr"/>
      <c r="JTK21" t="inlineStr"/>
      <c r="JTL21" t="inlineStr"/>
      <c r="JTM21" t="inlineStr"/>
      <c r="JTN21" t="inlineStr"/>
      <c r="JTO21" t="inlineStr"/>
      <c r="JTP21" t="inlineStr"/>
      <c r="JTQ21" t="inlineStr"/>
      <c r="JTR21" t="inlineStr"/>
      <c r="JTS21" t="inlineStr"/>
      <c r="JTT21" t="inlineStr"/>
      <c r="JTU21" t="inlineStr"/>
      <c r="JTV21" t="inlineStr"/>
      <c r="JTW21" t="inlineStr"/>
      <c r="JTX21" t="inlineStr"/>
      <c r="JTY21" t="inlineStr"/>
      <c r="JTZ21" t="inlineStr"/>
      <c r="JUA21" t="inlineStr"/>
      <c r="JUB21" t="inlineStr"/>
      <c r="JUC21" t="inlineStr"/>
      <c r="JUD21" t="inlineStr"/>
      <c r="JUE21" t="inlineStr"/>
      <c r="JUF21" t="inlineStr"/>
      <c r="JUG21" t="inlineStr"/>
      <c r="JUH21" t="inlineStr"/>
      <c r="JUI21" t="inlineStr"/>
      <c r="JUJ21" t="inlineStr"/>
      <c r="JUK21" t="inlineStr"/>
      <c r="JUL21" t="inlineStr"/>
      <c r="JUM21" t="inlineStr"/>
      <c r="JUN21" t="inlineStr"/>
      <c r="JUO21" t="inlineStr"/>
      <c r="JUP21" t="inlineStr"/>
      <c r="JUQ21" t="inlineStr"/>
      <c r="JUR21" t="inlineStr"/>
      <c r="JUS21" t="inlineStr"/>
      <c r="JUT21" t="inlineStr"/>
      <c r="JUU21" t="inlineStr"/>
      <c r="JUV21" t="inlineStr"/>
      <c r="JUW21" t="inlineStr"/>
      <c r="JUX21" t="inlineStr"/>
      <c r="JUY21" t="inlineStr"/>
      <c r="JUZ21" t="inlineStr"/>
      <c r="JVA21" t="inlineStr"/>
      <c r="JVB21" t="inlineStr"/>
      <c r="JVC21" t="inlineStr"/>
      <c r="JVD21" t="inlineStr"/>
      <c r="JVE21" t="inlineStr"/>
      <c r="JVF21" t="inlineStr"/>
      <c r="JVG21" t="inlineStr"/>
      <c r="JVH21" t="inlineStr"/>
      <c r="JVI21" t="inlineStr"/>
      <c r="JVJ21" t="inlineStr"/>
      <c r="JVK21" t="inlineStr"/>
      <c r="JVL21" t="inlineStr"/>
      <c r="JVM21" t="inlineStr"/>
      <c r="JVN21" t="inlineStr"/>
      <c r="JVO21" t="inlineStr"/>
      <c r="JVP21" t="inlineStr"/>
      <c r="JVQ21" t="inlineStr"/>
      <c r="JVR21" t="inlineStr"/>
      <c r="JVS21" t="inlineStr"/>
      <c r="JVT21" t="inlineStr"/>
      <c r="JVU21" t="inlineStr"/>
      <c r="JVV21" t="inlineStr"/>
      <c r="JVW21" t="inlineStr"/>
      <c r="JVX21" t="inlineStr"/>
      <c r="JVY21" t="inlineStr"/>
      <c r="JVZ21" t="inlineStr"/>
      <c r="JWA21" t="inlineStr"/>
      <c r="JWB21" t="inlineStr"/>
      <c r="JWC21" t="inlineStr"/>
      <c r="JWD21" t="inlineStr"/>
      <c r="JWE21" t="inlineStr"/>
      <c r="JWF21" t="inlineStr"/>
      <c r="JWG21" t="inlineStr"/>
      <c r="JWH21" t="inlineStr"/>
      <c r="JWI21" t="inlineStr"/>
      <c r="JWJ21" t="inlineStr"/>
      <c r="JWK21" t="inlineStr"/>
      <c r="JWL21" t="inlineStr"/>
      <c r="JWM21" t="inlineStr"/>
      <c r="JWN21" t="inlineStr"/>
      <c r="JWO21" t="inlineStr"/>
      <c r="JWP21" t="inlineStr"/>
      <c r="JWQ21" t="inlineStr"/>
      <c r="JWR21" t="inlineStr"/>
      <c r="JWS21" t="inlineStr"/>
      <c r="JWT21" t="inlineStr"/>
      <c r="JWU21" t="inlineStr"/>
      <c r="JWV21" t="inlineStr"/>
      <c r="JWW21" t="inlineStr"/>
      <c r="JWX21" t="inlineStr"/>
      <c r="JWY21" t="inlineStr"/>
      <c r="JWZ21" t="inlineStr"/>
      <c r="JXA21" t="inlineStr"/>
      <c r="JXB21" t="inlineStr"/>
      <c r="JXC21" t="inlineStr"/>
      <c r="JXD21" t="inlineStr"/>
      <c r="JXE21" t="inlineStr"/>
      <c r="JXF21" t="inlineStr"/>
      <c r="JXG21" t="inlineStr"/>
      <c r="JXH21" t="inlineStr"/>
      <c r="JXI21" t="inlineStr"/>
      <c r="JXJ21" t="inlineStr"/>
      <c r="JXK21" t="inlineStr"/>
      <c r="JXL21" t="inlineStr"/>
      <c r="JXM21" t="inlineStr"/>
      <c r="JXN21" t="inlineStr"/>
      <c r="JXO21" t="inlineStr"/>
      <c r="JXP21" t="inlineStr"/>
      <c r="JXQ21" t="inlineStr"/>
      <c r="JXR21" t="inlineStr"/>
      <c r="JXS21" t="inlineStr"/>
      <c r="JXT21" t="inlineStr"/>
      <c r="JXU21" t="inlineStr"/>
      <c r="JXV21" t="inlineStr"/>
      <c r="JXW21" t="inlineStr"/>
      <c r="JXX21" t="inlineStr"/>
      <c r="JXY21" t="inlineStr"/>
      <c r="JXZ21" t="inlineStr"/>
      <c r="JYA21" t="inlineStr"/>
      <c r="JYB21" t="inlineStr"/>
      <c r="JYC21" t="inlineStr"/>
      <c r="JYD21" t="inlineStr"/>
      <c r="JYE21" t="inlineStr"/>
      <c r="JYF21" t="inlineStr"/>
      <c r="JYG21" t="inlineStr"/>
      <c r="JYH21" t="inlineStr"/>
      <c r="JYI21" t="inlineStr"/>
      <c r="JYJ21" t="inlineStr"/>
      <c r="JYK21" t="inlineStr"/>
      <c r="JYL21" t="inlineStr"/>
      <c r="JYM21" t="inlineStr"/>
      <c r="JYN21" t="inlineStr"/>
      <c r="JYO21" t="inlineStr"/>
      <c r="JYP21" t="inlineStr"/>
      <c r="JYQ21" t="inlineStr"/>
      <c r="JYR21" t="inlineStr"/>
      <c r="JYS21" t="inlineStr"/>
      <c r="JYT21" t="inlineStr"/>
      <c r="JYU21" t="inlineStr"/>
      <c r="JYV21" t="inlineStr"/>
      <c r="JYW21" t="inlineStr"/>
      <c r="JYX21" t="inlineStr"/>
      <c r="JYY21" t="inlineStr"/>
      <c r="JYZ21" t="inlineStr"/>
      <c r="JZA21" t="inlineStr"/>
      <c r="JZB21" t="inlineStr"/>
      <c r="JZC21" t="inlineStr"/>
      <c r="JZD21" t="inlineStr"/>
      <c r="JZE21" t="inlineStr"/>
      <c r="JZF21" t="inlineStr"/>
      <c r="JZG21" t="inlineStr"/>
      <c r="JZH21" t="inlineStr"/>
      <c r="JZI21" t="inlineStr"/>
      <c r="JZJ21" t="inlineStr"/>
      <c r="JZK21" t="inlineStr"/>
      <c r="JZL21" t="inlineStr"/>
      <c r="JZM21" t="inlineStr"/>
      <c r="JZN21" t="inlineStr"/>
      <c r="JZO21" t="inlineStr"/>
      <c r="JZP21" t="inlineStr"/>
      <c r="JZQ21" t="inlineStr"/>
      <c r="JZR21" t="inlineStr"/>
      <c r="JZS21" t="inlineStr"/>
      <c r="JZT21" t="inlineStr"/>
      <c r="JZU21" t="inlineStr"/>
      <c r="JZV21" t="inlineStr"/>
      <c r="JZW21" t="inlineStr"/>
      <c r="JZX21" t="inlineStr"/>
      <c r="JZY21" t="inlineStr"/>
      <c r="JZZ21" t="inlineStr"/>
      <c r="KAA21" t="inlineStr"/>
      <c r="KAB21" t="inlineStr"/>
      <c r="KAC21" t="inlineStr"/>
      <c r="KAD21" t="inlineStr"/>
      <c r="KAE21" t="inlineStr"/>
      <c r="KAF21" t="inlineStr"/>
      <c r="KAG21" t="inlineStr"/>
      <c r="KAH21" t="inlineStr"/>
      <c r="KAI21" t="inlineStr"/>
      <c r="KAJ21" t="inlineStr"/>
      <c r="KAK21" t="inlineStr"/>
      <c r="KAL21" t="inlineStr"/>
      <c r="KAM21" t="inlineStr"/>
      <c r="KAN21" t="inlineStr"/>
      <c r="KAO21" t="inlineStr"/>
      <c r="KAP21" t="inlineStr"/>
      <c r="KAQ21" t="inlineStr"/>
      <c r="KAR21" t="inlineStr"/>
      <c r="KAS21" t="inlineStr"/>
      <c r="KAT21" t="inlineStr"/>
      <c r="KAU21" t="inlineStr"/>
      <c r="KAV21" t="inlineStr"/>
      <c r="KAW21" t="inlineStr"/>
      <c r="KAX21" t="inlineStr"/>
      <c r="KAY21" t="inlineStr"/>
      <c r="KAZ21" t="inlineStr"/>
      <c r="KBA21" t="inlineStr"/>
      <c r="KBB21" t="inlineStr"/>
      <c r="KBC21" t="inlineStr"/>
      <c r="KBD21" t="inlineStr"/>
      <c r="KBE21" t="inlineStr"/>
      <c r="KBF21" t="inlineStr"/>
      <c r="KBG21" t="inlineStr"/>
      <c r="KBH21" t="inlineStr"/>
      <c r="KBI21" t="inlineStr"/>
      <c r="KBJ21" t="inlineStr"/>
      <c r="KBK21" t="inlineStr"/>
      <c r="KBL21" t="inlineStr"/>
      <c r="KBM21" t="inlineStr"/>
      <c r="KBN21" t="inlineStr"/>
      <c r="KBO21" t="inlineStr"/>
      <c r="KBP21" t="inlineStr"/>
      <c r="KBQ21" t="inlineStr"/>
      <c r="KBR21" t="inlineStr"/>
      <c r="KBS21" t="inlineStr"/>
      <c r="KBT21" t="inlineStr"/>
      <c r="KBU21" t="inlineStr"/>
      <c r="KBV21" t="inlineStr"/>
      <c r="KBW21" t="inlineStr"/>
      <c r="KBX21" t="inlineStr"/>
      <c r="KBY21" t="inlineStr"/>
      <c r="KBZ21" t="inlineStr"/>
      <c r="KCA21" t="inlineStr"/>
      <c r="KCB21" t="inlineStr"/>
      <c r="KCC21" t="inlineStr"/>
      <c r="KCD21" t="inlineStr"/>
      <c r="KCE21" t="inlineStr"/>
      <c r="KCF21" t="inlineStr"/>
      <c r="KCG21" t="inlineStr"/>
      <c r="KCH21" t="inlineStr"/>
      <c r="KCI21" t="inlineStr"/>
      <c r="KCJ21" t="inlineStr"/>
      <c r="KCK21" t="inlineStr"/>
      <c r="KCL21" t="inlineStr"/>
      <c r="KCM21" t="inlineStr"/>
      <c r="KCN21" t="inlineStr"/>
      <c r="KCO21" t="inlineStr"/>
      <c r="KCP21" t="inlineStr"/>
      <c r="KCQ21" t="inlineStr"/>
      <c r="KCR21" t="inlineStr"/>
      <c r="KCS21" t="inlineStr"/>
      <c r="KCT21" t="inlineStr"/>
      <c r="KCU21" t="inlineStr"/>
      <c r="KCV21" t="inlineStr"/>
      <c r="KCW21" t="inlineStr"/>
      <c r="KCX21" t="inlineStr"/>
      <c r="KCY21" t="inlineStr"/>
      <c r="KCZ21" t="inlineStr"/>
      <c r="KDA21" t="inlineStr"/>
      <c r="KDB21" t="inlineStr"/>
      <c r="KDC21" t="inlineStr"/>
      <c r="KDD21" t="inlineStr"/>
      <c r="KDE21" t="inlineStr"/>
      <c r="KDF21" t="inlineStr"/>
      <c r="KDG21" t="inlineStr"/>
      <c r="KDH21" t="inlineStr"/>
      <c r="KDI21" t="inlineStr"/>
      <c r="KDJ21" t="inlineStr"/>
      <c r="KDK21" t="inlineStr"/>
      <c r="KDL21" t="inlineStr"/>
      <c r="KDM21" t="inlineStr"/>
      <c r="KDN21" t="inlineStr"/>
      <c r="KDO21" t="inlineStr"/>
      <c r="KDP21" t="inlineStr"/>
      <c r="KDQ21" t="inlineStr"/>
      <c r="KDR21" t="inlineStr"/>
      <c r="KDS21" t="inlineStr"/>
      <c r="KDT21" t="inlineStr"/>
      <c r="KDU21" t="inlineStr"/>
      <c r="KDV21" t="inlineStr"/>
      <c r="KDW21" t="inlineStr"/>
      <c r="KDX21" t="inlineStr"/>
      <c r="KDY21" t="inlineStr"/>
      <c r="KDZ21" t="inlineStr"/>
      <c r="KEA21" t="inlineStr"/>
      <c r="KEB21" t="inlineStr"/>
      <c r="KEC21" t="inlineStr"/>
      <c r="KED21" t="inlineStr"/>
      <c r="KEE21" t="inlineStr"/>
      <c r="KEF21" t="inlineStr"/>
      <c r="KEG21" t="inlineStr"/>
      <c r="KEH21" t="inlineStr"/>
      <c r="KEI21" t="inlineStr"/>
      <c r="KEJ21" t="inlineStr"/>
      <c r="KEK21" t="inlineStr"/>
      <c r="KEL21" t="inlineStr"/>
      <c r="KEM21" t="inlineStr"/>
      <c r="KEN21" t="inlineStr"/>
      <c r="KEO21" t="inlineStr"/>
      <c r="KEP21" t="inlineStr"/>
      <c r="KEQ21" t="inlineStr"/>
      <c r="KER21" t="inlineStr"/>
      <c r="KES21" t="inlineStr"/>
      <c r="KET21" t="inlineStr"/>
      <c r="KEU21" t="inlineStr"/>
      <c r="KEV21" t="inlineStr"/>
      <c r="KEW21" t="inlineStr"/>
      <c r="KEX21" t="inlineStr"/>
      <c r="KEY21" t="inlineStr"/>
      <c r="KEZ21" t="inlineStr"/>
      <c r="KFA21" t="inlineStr"/>
      <c r="KFB21" t="inlineStr"/>
      <c r="KFC21" t="inlineStr"/>
      <c r="KFD21" t="inlineStr"/>
      <c r="KFE21" t="inlineStr"/>
      <c r="KFF21" t="inlineStr"/>
      <c r="KFG21" t="inlineStr"/>
      <c r="KFH21" t="inlineStr"/>
      <c r="KFI21" t="inlineStr"/>
      <c r="KFJ21" t="inlineStr"/>
      <c r="KFK21" t="inlineStr"/>
      <c r="KFL21" t="inlineStr"/>
      <c r="KFM21" t="inlineStr"/>
      <c r="KFN21" t="inlineStr"/>
      <c r="KFO21" t="inlineStr"/>
      <c r="KFP21" t="inlineStr"/>
      <c r="KFQ21" t="inlineStr"/>
      <c r="KFR21" t="inlineStr"/>
      <c r="KFS21" t="inlineStr"/>
      <c r="KFT21" t="inlineStr"/>
      <c r="KFU21" t="inlineStr"/>
      <c r="KFV21" t="inlineStr"/>
      <c r="KFW21" t="inlineStr"/>
      <c r="KFX21" t="inlineStr"/>
      <c r="KFY21" t="inlineStr"/>
      <c r="KFZ21" t="inlineStr"/>
      <c r="KGA21" t="inlineStr"/>
      <c r="KGB21" t="inlineStr"/>
      <c r="KGC21" t="inlineStr"/>
      <c r="KGD21" t="inlineStr"/>
      <c r="KGE21" t="inlineStr"/>
      <c r="KGF21" t="inlineStr"/>
      <c r="KGG21" t="inlineStr"/>
      <c r="KGH21" t="inlineStr"/>
      <c r="KGI21" t="inlineStr"/>
      <c r="KGJ21" t="inlineStr"/>
      <c r="KGK21" t="inlineStr"/>
      <c r="KGL21" t="inlineStr"/>
      <c r="KGM21" t="inlineStr"/>
      <c r="KGN21" t="inlineStr"/>
      <c r="KGO21" t="inlineStr"/>
      <c r="KGP21" t="inlineStr"/>
      <c r="KGQ21" t="inlineStr"/>
      <c r="KGR21" t="inlineStr"/>
      <c r="KGS21" t="inlineStr"/>
      <c r="KGT21" t="inlineStr"/>
      <c r="KGU21" t="inlineStr"/>
      <c r="KGV21" t="inlineStr"/>
      <c r="KGW21" t="inlineStr"/>
      <c r="KGX21" t="inlineStr"/>
      <c r="KGY21" t="inlineStr"/>
      <c r="KGZ21" t="inlineStr"/>
      <c r="KHA21" t="inlineStr"/>
      <c r="KHB21" t="inlineStr"/>
      <c r="KHC21" t="inlineStr"/>
      <c r="KHD21" t="inlineStr"/>
      <c r="KHE21" t="inlineStr"/>
      <c r="KHF21" t="inlineStr"/>
      <c r="KHG21" t="inlineStr"/>
      <c r="KHH21" t="inlineStr"/>
      <c r="KHI21" t="inlineStr"/>
      <c r="KHJ21" t="inlineStr"/>
      <c r="KHK21" t="inlineStr"/>
      <c r="KHL21" t="inlineStr"/>
      <c r="KHM21" t="inlineStr"/>
      <c r="KHN21" t="inlineStr"/>
      <c r="KHO21" t="inlineStr"/>
      <c r="KHP21" t="inlineStr"/>
      <c r="KHQ21" t="inlineStr"/>
      <c r="KHR21" t="inlineStr"/>
      <c r="KHS21" t="inlineStr"/>
      <c r="KHT21" t="inlineStr"/>
      <c r="KHU21" t="inlineStr"/>
      <c r="KHV21" t="inlineStr"/>
      <c r="KHW21" t="inlineStr"/>
      <c r="KHX21" t="inlineStr"/>
      <c r="KHY21" t="inlineStr"/>
      <c r="KHZ21" t="inlineStr"/>
      <c r="KIA21" t="inlineStr"/>
      <c r="KIB21" t="inlineStr"/>
      <c r="KIC21" t="inlineStr"/>
      <c r="KID21" t="inlineStr"/>
      <c r="KIE21" t="inlineStr"/>
      <c r="KIF21" t="inlineStr"/>
      <c r="KIG21" t="inlineStr"/>
      <c r="KIH21" t="inlineStr"/>
      <c r="KII21" t="inlineStr"/>
      <c r="KIJ21" t="inlineStr"/>
      <c r="KIK21" t="inlineStr"/>
      <c r="KIL21" t="inlineStr"/>
      <c r="KIM21" t="inlineStr"/>
      <c r="KIN21" t="inlineStr"/>
      <c r="KIO21" t="inlineStr"/>
      <c r="KIP21" t="inlineStr"/>
      <c r="KIQ21" t="inlineStr"/>
      <c r="KIR21" t="inlineStr"/>
      <c r="KIS21" t="inlineStr"/>
      <c r="KIT21" t="inlineStr"/>
      <c r="KIU21" t="inlineStr"/>
      <c r="KIV21" t="inlineStr"/>
      <c r="KIW21" t="inlineStr"/>
      <c r="KIX21" t="inlineStr"/>
      <c r="KIY21" t="inlineStr"/>
      <c r="KIZ21" t="inlineStr"/>
      <c r="KJA21" t="inlineStr"/>
      <c r="KJB21" t="inlineStr"/>
      <c r="KJC21" t="inlineStr"/>
      <c r="KJD21" t="inlineStr"/>
      <c r="KJE21" t="inlineStr"/>
      <c r="KJF21" t="inlineStr"/>
      <c r="KJG21" t="inlineStr"/>
      <c r="KJH21" t="inlineStr"/>
      <c r="KJI21" t="inlineStr"/>
      <c r="KJJ21" t="inlineStr"/>
      <c r="KJK21" t="inlineStr"/>
      <c r="KJL21" t="inlineStr"/>
      <c r="KJM21" t="inlineStr"/>
      <c r="KJN21" t="inlineStr"/>
      <c r="KJO21" t="inlineStr"/>
      <c r="KJP21" t="inlineStr"/>
      <c r="KJQ21" t="inlineStr"/>
      <c r="KJR21" t="inlineStr"/>
      <c r="KJS21" t="inlineStr"/>
      <c r="KJT21" t="inlineStr"/>
      <c r="KJU21" t="inlineStr"/>
      <c r="KJV21" t="inlineStr"/>
      <c r="KJW21" t="inlineStr"/>
      <c r="KJX21" t="inlineStr"/>
      <c r="KJY21" t="inlineStr"/>
      <c r="KJZ21" t="inlineStr"/>
      <c r="KKA21" t="inlineStr"/>
      <c r="KKB21" t="inlineStr"/>
      <c r="KKC21" t="inlineStr"/>
      <c r="KKD21" t="inlineStr"/>
      <c r="KKE21" t="inlineStr"/>
      <c r="KKF21" t="inlineStr"/>
      <c r="KKG21" t="inlineStr"/>
      <c r="KKH21" t="inlineStr"/>
      <c r="KKI21" t="inlineStr"/>
      <c r="KKJ21" t="inlineStr"/>
      <c r="KKK21" t="inlineStr"/>
      <c r="KKL21" t="inlineStr"/>
      <c r="KKM21" t="inlineStr"/>
      <c r="KKN21" t="inlineStr"/>
      <c r="KKO21" t="inlineStr"/>
      <c r="KKP21" t="inlineStr"/>
      <c r="KKQ21" t="inlineStr"/>
      <c r="KKR21" t="inlineStr"/>
      <c r="KKS21" t="inlineStr"/>
      <c r="KKT21" t="inlineStr"/>
      <c r="KKU21" t="inlineStr"/>
      <c r="KKV21" t="inlineStr"/>
      <c r="KKW21" t="inlineStr"/>
      <c r="KKX21" t="inlineStr"/>
      <c r="KKY21" t="inlineStr"/>
      <c r="KKZ21" t="inlineStr"/>
      <c r="KLA21" t="inlineStr"/>
      <c r="KLB21" t="inlineStr"/>
      <c r="KLC21" t="inlineStr"/>
      <c r="KLD21" t="inlineStr"/>
      <c r="KLE21" t="inlineStr"/>
      <c r="KLF21" t="inlineStr"/>
      <c r="KLG21" t="inlineStr"/>
      <c r="KLH21" t="inlineStr"/>
      <c r="KLI21" t="inlineStr"/>
      <c r="KLJ21" t="inlineStr"/>
      <c r="KLK21" t="inlineStr"/>
      <c r="KLL21" t="inlineStr"/>
      <c r="KLM21" t="inlineStr"/>
      <c r="KLN21" t="inlineStr"/>
      <c r="KLO21" t="inlineStr"/>
      <c r="KLP21" t="inlineStr"/>
      <c r="KLQ21" t="inlineStr"/>
      <c r="KLR21" t="inlineStr"/>
      <c r="KLS21" t="inlineStr"/>
      <c r="KLT21" t="inlineStr"/>
      <c r="KLU21" t="inlineStr"/>
      <c r="KLV21" t="inlineStr"/>
      <c r="KLW21" t="inlineStr"/>
      <c r="KLX21" t="inlineStr"/>
      <c r="KLY21" t="inlineStr"/>
      <c r="KLZ21" t="inlineStr"/>
      <c r="KMA21" t="inlineStr"/>
      <c r="KMB21" t="inlineStr"/>
      <c r="KMC21" t="inlineStr"/>
      <c r="KMD21" t="inlineStr"/>
      <c r="KME21" t="inlineStr"/>
      <c r="KMF21" t="inlineStr"/>
      <c r="KMG21" t="inlineStr"/>
      <c r="KMH21" t="inlineStr"/>
      <c r="KMI21" t="inlineStr"/>
      <c r="KMJ21" t="inlineStr"/>
      <c r="KMK21" t="inlineStr"/>
      <c r="KML21" t="inlineStr"/>
      <c r="KMM21" t="inlineStr"/>
      <c r="KMN21" t="inlineStr"/>
      <c r="KMO21" t="inlineStr"/>
      <c r="KMP21" t="inlineStr"/>
      <c r="KMQ21" t="inlineStr"/>
      <c r="KMR21" t="inlineStr"/>
      <c r="KMS21" t="inlineStr"/>
      <c r="KMT21" t="inlineStr"/>
      <c r="KMU21" t="inlineStr"/>
      <c r="KMV21" t="inlineStr"/>
      <c r="KMW21" t="inlineStr"/>
      <c r="KMX21" t="inlineStr"/>
      <c r="KMY21" t="inlineStr"/>
      <c r="KMZ21" t="inlineStr"/>
      <c r="KNA21" t="inlineStr"/>
      <c r="KNB21" t="inlineStr"/>
      <c r="KNC21" t="inlineStr"/>
      <c r="KND21" t="inlineStr"/>
      <c r="KNE21" t="inlineStr"/>
      <c r="KNF21" t="inlineStr"/>
      <c r="KNG21" t="inlineStr"/>
      <c r="KNH21" t="inlineStr"/>
      <c r="KNI21" t="inlineStr"/>
      <c r="KNJ21" t="inlineStr"/>
      <c r="KNK21" t="inlineStr"/>
      <c r="KNL21" t="inlineStr"/>
      <c r="KNM21" t="inlineStr"/>
      <c r="KNN21" t="inlineStr"/>
      <c r="KNO21" t="inlineStr"/>
      <c r="KNP21" t="inlineStr"/>
      <c r="KNQ21" t="inlineStr"/>
      <c r="KNR21" t="inlineStr"/>
      <c r="KNS21" t="inlineStr"/>
      <c r="KNT21" t="inlineStr"/>
      <c r="KNU21" t="inlineStr"/>
      <c r="KNV21" t="inlineStr"/>
      <c r="KNW21" t="inlineStr"/>
      <c r="KNX21" t="inlineStr"/>
      <c r="KNY21" t="inlineStr"/>
      <c r="KNZ21" t="inlineStr"/>
      <c r="KOA21" t="inlineStr"/>
      <c r="KOB21" t="inlineStr"/>
      <c r="KOC21" t="inlineStr"/>
      <c r="KOD21" t="inlineStr"/>
      <c r="KOE21" t="inlineStr"/>
      <c r="KOF21" t="inlineStr"/>
      <c r="KOG21" t="inlineStr"/>
      <c r="KOH21" t="inlineStr"/>
      <c r="KOI21" t="inlineStr"/>
      <c r="KOJ21" t="inlineStr"/>
      <c r="KOK21" t="inlineStr"/>
      <c r="KOL21" t="inlineStr"/>
      <c r="KOM21" t="inlineStr"/>
      <c r="KON21" t="inlineStr"/>
      <c r="KOO21" t="inlineStr"/>
      <c r="KOP21" t="inlineStr"/>
      <c r="KOQ21" t="inlineStr"/>
      <c r="KOR21" t="inlineStr"/>
      <c r="KOS21" t="inlineStr"/>
      <c r="KOT21" t="inlineStr"/>
      <c r="KOU21" t="inlineStr"/>
      <c r="KOV21" t="inlineStr"/>
      <c r="KOW21" t="inlineStr"/>
      <c r="KOX21" t="inlineStr"/>
      <c r="KOY21" t="inlineStr"/>
      <c r="KOZ21" t="inlineStr"/>
      <c r="KPA21" t="inlineStr"/>
      <c r="KPB21" t="inlineStr"/>
      <c r="KPC21" t="inlineStr"/>
      <c r="KPD21" t="inlineStr"/>
      <c r="KPE21" t="inlineStr"/>
      <c r="KPF21" t="inlineStr"/>
      <c r="KPG21" t="inlineStr"/>
      <c r="KPH21" t="inlineStr"/>
      <c r="KPI21" t="inlineStr"/>
      <c r="KPJ21" t="inlineStr"/>
      <c r="KPK21" t="inlineStr"/>
      <c r="KPL21" t="inlineStr"/>
      <c r="KPM21" t="inlineStr"/>
      <c r="KPN21" t="inlineStr"/>
      <c r="KPO21" t="inlineStr"/>
      <c r="KPP21" t="inlineStr"/>
      <c r="KPQ21" t="inlineStr"/>
      <c r="KPR21" t="inlineStr"/>
      <c r="KPS21" t="inlineStr"/>
      <c r="KPT21" t="inlineStr"/>
      <c r="KPU21" t="inlineStr"/>
      <c r="KPV21" t="inlineStr"/>
      <c r="KPW21" t="inlineStr"/>
      <c r="KPX21" t="inlineStr"/>
      <c r="KPY21" t="inlineStr"/>
      <c r="KPZ21" t="inlineStr"/>
      <c r="KQA21" t="inlineStr"/>
      <c r="KQB21" t="inlineStr"/>
      <c r="KQC21" t="inlineStr"/>
      <c r="KQD21" t="inlineStr"/>
      <c r="KQE21" t="inlineStr"/>
      <c r="KQF21" t="inlineStr"/>
      <c r="KQG21" t="inlineStr"/>
      <c r="KQH21" t="inlineStr"/>
      <c r="KQI21" t="inlineStr"/>
      <c r="KQJ21" t="inlineStr"/>
      <c r="KQK21" t="inlineStr"/>
      <c r="KQL21" t="inlineStr"/>
      <c r="KQM21" t="inlineStr"/>
      <c r="KQN21" t="inlineStr"/>
      <c r="KQO21" t="inlineStr"/>
      <c r="KQP21" t="inlineStr"/>
      <c r="KQQ21" t="inlineStr"/>
      <c r="KQR21" t="inlineStr"/>
      <c r="KQS21" t="inlineStr"/>
      <c r="KQT21" t="inlineStr"/>
      <c r="KQU21" t="inlineStr"/>
      <c r="KQV21" t="inlineStr"/>
      <c r="KQW21" t="inlineStr"/>
      <c r="KQX21" t="inlineStr"/>
      <c r="KQY21" t="inlineStr"/>
      <c r="KQZ21" t="inlineStr"/>
      <c r="KRA21" t="inlineStr"/>
      <c r="KRB21" t="inlineStr"/>
      <c r="KRC21" t="inlineStr"/>
      <c r="KRD21" t="inlineStr"/>
      <c r="KRE21" t="inlineStr"/>
      <c r="KRF21" t="inlineStr"/>
      <c r="KRG21" t="inlineStr"/>
      <c r="KRH21" t="inlineStr"/>
      <c r="KRI21" t="inlineStr"/>
      <c r="KRJ21" t="inlineStr"/>
      <c r="KRK21" t="inlineStr"/>
      <c r="KRL21" t="inlineStr"/>
      <c r="KRM21" t="inlineStr"/>
      <c r="KRN21" t="inlineStr"/>
      <c r="KRO21" t="inlineStr"/>
      <c r="KRP21" t="inlineStr"/>
      <c r="KRQ21" t="inlineStr"/>
      <c r="KRR21" t="inlineStr"/>
      <c r="KRS21" t="inlineStr"/>
      <c r="KRT21" t="inlineStr"/>
      <c r="KRU21" t="inlineStr"/>
      <c r="KRV21" t="inlineStr"/>
      <c r="KRW21" t="inlineStr"/>
      <c r="KRX21" t="inlineStr"/>
      <c r="KRY21" t="inlineStr"/>
      <c r="KRZ21" t="inlineStr"/>
      <c r="KSA21" t="inlineStr"/>
      <c r="KSB21" t="inlineStr"/>
      <c r="KSC21" t="inlineStr"/>
      <c r="KSD21" t="inlineStr"/>
      <c r="KSE21" t="inlineStr"/>
      <c r="KSF21" t="inlineStr"/>
      <c r="KSG21" t="inlineStr"/>
      <c r="KSH21" t="inlineStr"/>
      <c r="KSI21" t="inlineStr"/>
      <c r="KSJ21" t="inlineStr"/>
      <c r="KSK21" t="inlineStr"/>
      <c r="KSL21" t="inlineStr"/>
      <c r="KSM21" t="inlineStr"/>
      <c r="KSN21" t="inlineStr"/>
      <c r="KSO21" t="inlineStr"/>
      <c r="KSP21" t="inlineStr"/>
      <c r="KSQ21" t="inlineStr"/>
      <c r="KSR21" t="inlineStr"/>
      <c r="KSS21" t="inlineStr"/>
      <c r="KST21" t="inlineStr"/>
      <c r="KSU21" t="inlineStr"/>
      <c r="KSV21" t="inlineStr"/>
      <c r="KSW21" t="inlineStr"/>
      <c r="KSX21" t="inlineStr"/>
      <c r="KSY21" t="inlineStr"/>
      <c r="KSZ21" t="inlineStr"/>
      <c r="KTA21" t="inlineStr"/>
      <c r="KTB21" t="inlineStr"/>
      <c r="KTC21" t="inlineStr"/>
      <c r="KTD21" t="inlineStr"/>
      <c r="KTE21" t="inlineStr"/>
      <c r="KTF21" t="inlineStr"/>
      <c r="KTG21" t="inlineStr"/>
      <c r="KTH21" t="inlineStr"/>
      <c r="KTI21" t="inlineStr"/>
      <c r="KTJ21" t="inlineStr"/>
      <c r="KTK21" t="inlineStr"/>
      <c r="KTL21" t="inlineStr"/>
      <c r="KTM21" t="inlineStr"/>
      <c r="KTN21" t="inlineStr"/>
      <c r="KTO21" t="inlineStr"/>
      <c r="KTP21" t="inlineStr"/>
      <c r="KTQ21" t="inlineStr"/>
      <c r="KTR21" t="inlineStr"/>
      <c r="KTS21" t="inlineStr"/>
      <c r="KTT21" t="inlineStr"/>
      <c r="KTU21" t="inlineStr"/>
      <c r="KTV21" t="inlineStr"/>
      <c r="KTW21" t="inlineStr"/>
      <c r="KTX21" t="inlineStr"/>
      <c r="KTY21" t="inlineStr"/>
      <c r="KTZ21" t="inlineStr"/>
      <c r="KUA21" t="inlineStr"/>
      <c r="KUB21" t="inlineStr"/>
      <c r="KUC21" t="inlineStr"/>
      <c r="KUD21" t="inlineStr"/>
      <c r="KUE21" t="inlineStr"/>
      <c r="KUF21" t="inlineStr"/>
      <c r="KUG21" t="inlineStr"/>
      <c r="KUH21" t="inlineStr"/>
      <c r="KUI21" t="inlineStr"/>
      <c r="KUJ21" t="inlineStr"/>
      <c r="KUK21" t="inlineStr"/>
      <c r="KUL21" t="inlineStr"/>
      <c r="KUM21" t="inlineStr"/>
      <c r="KUN21" t="inlineStr"/>
      <c r="KUO21" t="inlineStr"/>
      <c r="KUP21" t="inlineStr"/>
      <c r="KUQ21" t="inlineStr"/>
      <c r="KUR21" t="inlineStr"/>
      <c r="KUS21" t="inlineStr"/>
      <c r="KUT21" t="inlineStr"/>
      <c r="KUU21" t="inlineStr"/>
      <c r="KUV21" t="inlineStr"/>
      <c r="KUW21" t="inlineStr"/>
      <c r="KUX21" t="inlineStr"/>
      <c r="KUY21" t="inlineStr"/>
      <c r="KUZ21" t="inlineStr"/>
      <c r="KVA21" t="inlineStr"/>
      <c r="KVB21" t="inlineStr"/>
      <c r="KVC21" t="inlineStr"/>
      <c r="KVD21" t="inlineStr"/>
      <c r="KVE21" t="inlineStr"/>
      <c r="KVF21" t="inlineStr"/>
      <c r="KVG21" t="inlineStr"/>
      <c r="KVH21" t="inlineStr"/>
      <c r="KVI21" t="inlineStr"/>
      <c r="KVJ21" t="inlineStr"/>
      <c r="KVK21" t="inlineStr"/>
      <c r="KVL21" t="inlineStr"/>
      <c r="KVM21" t="inlineStr"/>
      <c r="KVN21" t="inlineStr"/>
      <c r="KVO21" t="inlineStr"/>
      <c r="KVP21" t="inlineStr"/>
      <c r="KVQ21" t="inlineStr"/>
      <c r="KVR21" t="inlineStr"/>
      <c r="KVS21" t="inlineStr"/>
      <c r="KVT21" t="inlineStr"/>
      <c r="KVU21" t="inlineStr"/>
      <c r="KVV21" t="inlineStr"/>
      <c r="KVW21" t="inlineStr"/>
      <c r="KVX21" t="inlineStr"/>
      <c r="KVY21" t="inlineStr"/>
      <c r="KVZ21" t="inlineStr"/>
      <c r="KWA21" t="inlineStr"/>
      <c r="KWB21" t="inlineStr"/>
      <c r="KWC21" t="inlineStr"/>
      <c r="KWD21" t="inlineStr"/>
      <c r="KWE21" t="inlineStr"/>
      <c r="KWF21" t="inlineStr"/>
      <c r="KWG21" t="inlineStr"/>
      <c r="KWH21" t="inlineStr"/>
      <c r="KWI21" t="inlineStr"/>
      <c r="KWJ21" t="inlineStr"/>
      <c r="KWK21" t="inlineStr"/>
      <c r="KWL21" t="inlineStr"/>
      <c r="KWM21" t="inlineStr"/>
      <c r="KWN21" t="inlineStr"/>
      <c r="KWO21" t="inlineStr"/>
      <c r="KWP21" t="inlineStr"/>
      <c r="KWQ21" t="inlineStr"/>
      <c r="KWR21" t="inlineStr"/>
      <c r="KWS21" t="inlineStr"/>
      <c r="KWT21" t="inlineStr"/>
      <c r="KWU21" t="inlineStr"/>
      <c r="KWV21" t="inlineStr"/>
      <c r="KWW21" t="inlineStr"/>
      <c r="KWX21" t="inlineStr"/>
      <c r="KWY21" t="inlineStr"/>
      <c r="KWZ21" t="inlineStr"/>
      <c r="KXA21" t="inlineStr"/>
      <c r="KXB21" t="inlineStr"/>
      <c r="KXC21" t="inlineStr"/>
      <c r="KXD21" t="inlineStr"/>
      <c r="KXE21" t="inlineStr"/>
      <c r="KXF21" t="inlineStr"/>
      <c r="KXG21" t="inlineStr"/>
      <c r="KXH21" t="inlineStr"/>
      <c r="KXI21" t="inlineStr"/>
      <c r="KXJ21" t="inlineStr"/>
      <c r="KXK21" t="inlineStr"/>
      <c r="KXL21" t="inlineStr"/>
      <c r="KXM21" t="inlineStr"/>
      <c r="KXN21" t="inlineStr"/>
      <c r="KXO21" t="inlineStr"/>
      <c r="KXP21" t="inlineStr"/>
      <c r="KXQ21" t="inlineStr"/>
      <c r="KXR21" t="inlineStr"/>
      <c r="KXS21" t="inlineStr"/>
      <c r="KXT21" t="inlineStr"/>
      <c r="KXU21" t="inlineStr"/>
      <c r="KXV21" t="inlineStr"/>
      <c r="KXW21" t="inlineStr"/>
      <c r="KXX21" t="inlineStr"/>
      <c r="KXY21" t="inlineStr"/>
      <c r="KXZ21" t="inlineStr"/>
      <c r="KYA21" t="inlineStr"/>
      <c r="KYB21" t="inlineStr"/>
      <c r="KYC21" t="inlineStr"/>
      <c r="KYD21" t="inlineStr"/>
      <c r="KYE21" t="inlineStr"/>
      <c r="KYF21" t="inlineStr"/>
      <c r="KYG21" t="inlineStr"/>
      <c r="KYH21" t="inlineStr"/>
      <c r="KYI21" t="inlineStr"/>
      <c r="KYJ21" t="inlineStr"/>
      <c r="KYK21" t="inlineStr"/>
      <c r="KYL21" t="inlineStr"/>
      <c r="KYM21" t="inlineStr"/>
      <c r="KYN21" t="inlineStr"/>
      <c r="KYO21" t="inlineStr"/>
      <c r="KYP21" t="inlineStr"/>
      <c r="KYQ21" t="inlineStr"/>
      <c r="KYR21" t="inlineStr"/>
      <c r="KYS21" t="inlineStr"/>
      <c r="KYT21" t="inlineStr"/>
      <c r="KYU21" t="inlineStr"/>
      <c r="KYV21" t="inlineStr"/>
      <c r="KYW21" t="inlineStr"/>
      <c r="KYX21" t="inlineStr"/>
      <c r="KYY21" t="inlineStr"/>
      <c r="KYZ21" t="inlineStr"/>
      <c r="KZA21" t="inlineStr"/>
      <c r="KZB21" t="inlineStr"/>
      <c r="KZC21" t="inlineStr"/>
      <c r="KZD21" t="inlineStr"/>
      <c r="KZE21" t="inlineStr"/>
      <c r="KZF21" t="inlineStr"/>
      <c r="KZG21" t="inlineStr"/>
      <c r="KZH21" t="inlineStr"/>
      <c r="KZI21" t="inlineStr"/>
      <c r="KZJ21" t="inlineStr"/>
      <c r="KZK21" t="inlineStr"/>
      <c r="KZL21" t="inlineStr"/>
      <c r="KZM21" t="inlineStr"/>
      <c r="KZN21" t="inlineStr"/>
      <c r="KZO21" t="inlineStr"/>
      <c r="KZP21" t="inlineStr"/>
      <c r="KZQ21" t="inlineStr"/>
      <c r="KZR21" t="inlineStr"/>
      <c r="KZS21" t="inlineStr"/>
      <c r="KZT21" t="inlineStr"/>
      <c r="KZU21" t="inlineStr"/>
      <c r="KZV21" t="inlineStr"/>
      <c r="KZW21" t="inlineStr"/>
      <c r="KZX21" t="inlineStr"/>
      <c r="KZY21" t="inlineStr"/>
      <c r="KZZ21" t="inlineStr"/>
      <c r="LAA21" t="inlineStr"/>
      <c r="LAB21" t="inlineStr"/>
      <c r="LAC21" t="inlineStr"/>
      <c r="LAD21" t="inlineStr"/>
      <c r="LAE21" t="inlineStr"/>
      <c r="LAF21" t="inlineStr"/>
      <c r="LAG21" t="inlineStr"/>
      <c r="LAH21" t="inlineStr"/>
      <c r="LAI21" t="inlineStr"/>
      <c r="LAJ21" t="inlineStr"/>
      <c r="LAK21" t="inlineStr"/>
      <c r="LAL21" t="inlineStr"/>
      <c r="LAM21" t="inlineStr"/>
      <c r="LAN21" t="inlineStr"/>
      <c r="LAO21" t="inlineStr"/>
      <c r="LAP21" t="inlineStr"/>
      <c r="LAQ21" t="inlineStr"/>
      <c r="LAR21" t="inlineStr"/>
      <c r="LAS21" t="inlineStr"/>
      <c r="LAT21" t="inlineStr"/>
      <c r="LAU21" t="inlineStr"/>
      <c r="LAV21" t="inlineStr"/>
      <c r="LAW21" t="inlineStr"/>
      <c r="LAX21" t="inlineStr"/>
      <c r="LAY21" t="inlineStr"/>
      <c r="LAZ21" t="inlineStr"/>
      <c r="LBA21" t="inlineStr"/>
      <c r="LBB21" t="inlineStr"/>
      <c r="LBC21" t="inlineStr"/>
      <c r="LBD21" t="inlineStr"/>
      <c r="LBE21" t="inlineStr"/>
      <c r="LBF21" t="inlineStr"/>
      <c r="LBG21" t="inlineStr"/>
      <c r="LBH21" t="inlineStr"/>
      <c r="LBI21" t="inlineStr"/>
      <c r="LBJ21" t="inlineStr"/>
      <c r="LBK21" t="inlineStr"/>
      <c r="LBL21" t="inlineStr"/>
      <c r="LBM21" t="inlineStr"/>
      <c r="LBN21" t="inlineStr"/>
      <c r="LBO21" t="inlineStr"/>
      <c r="LBP21" t="inlineStr"/>
      <c r="LBQ21" t="inlineStr"/>
      <c r="LBR21" t="inlineStr"/>
      <c r="LBS21" t="inlineStr"/>
      <c r="LBT21" t="inlineStr"/>
      <c r="LBU21" t="inlineStr"/>
      <c r="LBV21" t="inlineStr"/>
      <c r="LBW21" t="inlineStr"/>
      <c r="LBX21" t="inlineStr"/>
      <c r="LBY21" t="inlineStr"/>
      <c r="LBZ21" t="inlineStr"/>
      <c r="LCA21" t="inlineStr"/>
      <c r="LCB21" t="inlineStr"/>
      <c r="LCC21" t="inlineStr"/>
      <c r="LCD21" t="inlineStr"/>
      <c r="LCE21" t="inlineStr"/>
      <c r="LCF21" t="inlineStr"/>
      <c r="LCG21" t="inlineStr"/>
      <c r="LCH21" t="inlineStr"/>
      <c r="LCI21" t="inlineStr"/>
      <c r="LCJ21" t="inlineStr"/>
      <c r="LCK21" t="inlineStr"/>
      <c r="LCL21" t="inlineStr"/>
      <c r="LCM21" t="inlineStr"/>
      <c r="LCN21" t="inlineStr"/>
      <c r="LCO21" t="inlineStr"/>
      <c r="LCP21" t="inlineStr"/>
      <c r="LCQ21" t="inlineStr"/>
      <c r="LCR21" t="inlineStr"/>
      <c r="LCS21" t="inlineStr"/>
      <c r="LCT21" t="inlineStr"/>
      <c r="LCU21" t="inlineStr"/>
      <c r="LCV21" t="inlineStr"/>
      <c r="LCW21" t="inlineStr"/>
      <c r="LCX21" t="inlineStr"/>
      <c r="LCY21" t="inlineStr"/>
      <c r="LCZ21" t="inlineStr"/>
      <c r="LDA21" t="inlineStr"/>
      <c r="LDB21" t="inlineStr"/>
      <c r="LDC21" t="inlineStr"/>
      <c r="LDD21" t="inlineStr"/>
      <c r="LDE21" t="inlineStr"/>
      <c r="LDF21" t="inlineStr"/>
      <c r="LDG21" t="inlineStr"/>
      <c r="LDH21" t="inlineStr"/>
      <c r="LDI21" t="inlineStr"/>
      <c r="LDJ21" t="inlineStr"/>
      <c r="LDK21" t="inlineStr"/>
      <c r="LDL21" t="inlineStr"/>
      <c r="LDM21" t="inlineStr"/>
      <c r="LDN21" t="inlineStr"/>
      <c r="LDO21" t="inlineStr"/>
      <c r="LDP21" t="inlineStr"/>
      <c r="LDQ21" t="inlineStr"/>
      <c r="LDR21" t="inlineStr"/>
      <c r="LDS21" t="inlineStr"/>
      <c r="LDT21" t="inlineStr"/>
      <c r="LDU21" t="inlineStr"/>
      <c r="LDV21" t="inlineStr"/>
      <c r="LDW21" t="inlineStr"/>
      <c r="LDX21" t="inlineStr"/>
      <c r="LDY21" t="inlineStr"/>
      <c r="LDZ21" t="inlineStr"/>
      <c r="LEA21" t="inlineStr"/>
      <c r="LEB21" t="inlineStr"/>
      <c r="LEC21" t="inlineStr"/>
      <c r="LED21" t="inlineStr"/>
      <c r="LEE21" t="inlineStr"/>
      <c r="LEF21" t="inlineStr"/>
      <c r="LEG21" t="inlineStr"/>
      <c r="LEH21" t="inlineStr"/>
      <c r="LEI21" t="inlineStr"/>
      <c r="LEJ21" t="inlineStr"/>
      <c r="LEK21" t="inlineStr"/>
      <c r="LEL21" t="inlineStr"/>
      <c r="LEM21" t="inlineStr"/>
      <c r="LEN21" t="inlineStr"/>
      <c r="LEO21" t="inlineStr"/>
      <c r="LEP21" t="inlineStr"/>
      <c r="LEQ21" t="inlineStr"/>
      <c r="LER21" t="inlineStr"/>
      <c r="LES21" t="inlineStr"/>
      <c r="LET21" t="inlineStr"/>
      <c r="LEU21" t="inlineStr"/>
      <c r="LEV21" t="inlineStr"/>
      <c r="LEW21" t="inlineStr"/>
      <c r="LEX21" t="inlineStr"/>
      <c r="LEY21" t="inlineStr"/>
      <c r="LEZ21" t="inlineStr"/>
      <c r="LFA21" t="inlineStr"/>
      <c r="LFB21" t="inlineStr"/>
      <c r="LFC21" t="inlineStr"/>
      <c r="LFD21" t="inlineStr"/>
      <c r="LFE21" t="inlineStr"/>
      <c r="LFF21" t="inlineStr"/>
      <c r="LFG21" t="inlineStr"/>
      <c r="LFH21" t="inlineStr"/>
      <c r="LFI21" t="inlineStr"/>
      <c r="LFJ21" t="inlineStr"/>
      <c r="LFK21" t="inlineStr"/>
      <c r="LFL21" t="inlineStr"/>
      <c r="LFM21" t="inlineStr"/>
      <c r="LFN21" t="inlineStr"/>
      <c r="LFO21" t="inlineStr"/>
      <c r="LFP21" t="inlineStr"/>
      <c r="LFQ21" t="inlineStr"/>
      <c r="LFR21" t="inlineStr"/>
      <c r="LFS21" t="inlineStr"/>
      <c r="LFT21" t="inlineStr"/>
      <c r="LFU21" t="inlineStr"/>
      <c r="LFV21" t="inlineStr"/>
      <c r="LFW21" t="inlineStr"/>
      <c r="LFX21" t="inlineStr"/>
      <c r="LFY21" t="inlineStr"/>
      <c r="LFZ21" t="inlineStr"/>
      <c r="LGA21" t="inlineStr"/>
      <c r="LGB21" t="inlineStr"/>
      <c r="LGC21" t="inlineStr"/>
      <c r="LGD21" t="inlineStr"/>
      <c r="LGE21" t="inlineStr"/>
      <c r="LGF21" t="inlineStr"/>
      <c r="LGG21" t="inlineStr"/>
      <c r="LGH21" t="inlineStr"/>
      <c r="LGI21" t="inlineStr"/>
      <c r="LGJ21" t="inlineStr"/>
      <c r="LGK21" t="inlineStr"/>
      <c r="LGL21" t="inlineStr"/>
      <c r="LGM21" t="inlineStr"/>
      <c r="LGN21" t="inlineStr"/>
      <c r="LGO21" t="inlineStr"/>
      <c r="LGP21" t="inlineStr"/>
      <c r="LGQ21" t="inlineStr"/>
      <c r="LGR21" t="inlineStr"/>
      <c r="LGS21" t="inlineStr"/>
      <c r="LGT21" t="inlineStr"/>
      <c r="LGU21" t="inlineStr"/>
      <c r="LGV21" t="inlineStr"/>
      <c r="LGW21" t="inlineStr"/>
      <c r="LGX21" t="inlineStr"/>
      <c r="LGY21" t="inlineStr"/>
      <c r="LGZ21" t="inlineStr"/>
      <c r="LHA21" t="inlineStr"/>
      <c r="LHB21" t="inlineStr"/>
      <c r="LHC21" t="inlineStr"/>
      <c r="LHD21" t="inlineStr"/>
      <c r="LHE21" t="inlineStr"/>
      <c r="LHF21" t="inlineStr"/>
      <c r="LHG21" t="inlineStr"/>
      <c r="LHH21" t="inlineStr"/>
      <c r="LHI21" t="inlineStr"/>
      <c r="LHJ21" t="inlineStr"/>
      <c r="LHK21" t="inlineStr"/>
      <c r="LHL21" t="inlineStr"/>
      <c r="LHM21" t="inlineStr"/>
      <c r="LHN21" t="inlineStr"/>
      <c r="LHO21" t="inlineStr"/>
      <c r="LHP21" t="inlineStr"/>
      <c r="LHQ21" t="inlineStr"/>
      <c r="LHR21" t="inlineStr"/>
      <c r="LHS21" t="inlineStr"/>
      <c r="LHT21" t="inlineStr"/>
      <c r="LHU21" t="inlineStr"/>
      <c r="LHV21" t="inlineStr"/>
      <c r="LHW21" t="inlineStr"/>
      <c r="LHX21" t="inlineStr"/>
      <c r="LHY21" t="inlineStr"/>
      <c r="LHZ21" t="inlineStr"/>
      <c r="LIA21" t="inlineStr"/>
      <c r="LIB21" t="inlineStr"/>
      <c r="LIC21" t="inlineStr"/>
      <c r="LID21" t="inlineStr"/>
      <c r="LIE21" t="inlineStr"/>
      <c r="LIF21" t="inlineStr"/>
      <c r="LIG21" t="inlineStr"/>
      <c r="LIH21" t="inlineStr"/>
      <c r="LII21" t="inlineStr"/>
      <c r="LIJ21" t="inlineStr"/>
      <c r="LIK21" t="inlineStr"/>
      <c r="LIL21" t="inlineStr"/>
      <c r="LIM21" t="inlineStr"/>
      <c r="LIN21" t="inlineStr"/>
      <c r="LIO21" t="inlineStr"/>
      <c r="LIP21" t="inlineStr"/>
      <c r="LIQ21" t="inlineStr"/>
      <c r="LIR21" t="inlineStr"/>
      <c r="LIS21" t="inlineStr"/>
      <c r="LIT21" t="inlineStr"/>
      <c r="LIU21" t="inlineStr"/>
      <c r="LIV21" t="inlineStr"/>
      <c r="LIW21" t="inlineStr"/>
      <c r="LIX21" t="inlineStr"/>
      <c r="LIY21" t="inlineStr"/>
      <c r="LIZ21" t="inlineStr"/>
      <c r="LJA21" t="inlineStr"/>
      <c r="LJB21" t="inlineStr"/>
      <c r="LJC21" t="inlineStr"/>
      <c r="LJD21" t="inlineStr"/>
      <c r="LJE21" t="inlineStr"/>
      <c r="LJF21" t="inlineStr"/>
      <c r="LJG21" t="inlineStr"/>
      <c r="LJH21" t="inlineStr"/>
      <c r="LJI21" t="inlineStr"/>
      <c r="LJJ21" t="inlineStr"/>
      <c r="LJK21" t="inlineStr"/>
      <c r="LJL21" t="inlineStr"/>
      <c r="LJM21" t="inlineStr"/>
      <c r="LJN21" t="inlineStr"/>
      <c r="LJO21" t="inlineStr"/>
      <c r="LJP21" t="inlineStr"/>
      <c r="LJQ21" t="inlineStr"/>
      <c r="LJR21" t="inlineStr"/>
      <c r="LJS21" t="inlineStr"/>
      <c r="LJT21" t="inlineStr"/>
      <c r="LJU21" t="inlineStr"/>
      <c r="LJV21" t="inlineStr"/>
      <c r="LJW21" t="inlineStr"/>
      <c r="LJX21" t="inlineStr"/>
      <c r="LJY21" t="inlineStr"/>
      <c r="LJZ21" t="inlineStr"/>
      <c r="LKA21" t="inlineStr"/>
      <c r="LKB21" t="inlineStr"/>
      <c r="LKC21" t="inlineStr"/>
      <c r="LKD21" t="inlineStr"/>
      <c r="LKE21" t="inlineStr"/>
      <c r="LKF21" t="inlineStr"/>
      <c r="LKG21" t="inlineStr"/>
      <c r="LKH21" t="inlineStr"/>
      <c r="LKI21" t="inlineStr"/>
      <c r="LKJ21" t="inlineStr"/>
      <c r="LKK21" t="inlineStr"/>
      <c r="LKL21" t="inlineStr"/>
      <c r="LKM21" t="inlineStr"/>
      <c r="LKN21" t="inlineStr"/>
      <c r="LKO21" t="inlineStr"/>
      <c r="LKP21" t="inlineStr"/>
      <c r="LKQ21" t="inlineStr"/>
      <c r="LKR21" t="inlineStr"/>
      <c r="LKS21" t="inlineStr"/>
      <c r="LKT21" t="inlineStr"/>
      <c r="LKU21" t="inlineStr"/>
      <c r="LKV21" t="inlineStr"/>
      <c r="LKW21" t="inlineStr"/>
      <c r="LKX21" t="inlineStr"/>
      <c r="LKY21" t="inlineStr"/>
      <c r="LKZ21" t="inlineStr"/>
      <c r="LLA21" t="inlineStr"/>
      <c r="LLB21" t="inlineStr"/>
      <c r="LLC21" t="inlineStr"/>
      <c r="LLD21" t="inlineStr"/>
      <c r="LLE21" t="inlineStr"/>
      <c r="LLF21" t="inlineStr"/>
      <c r="LLG21" t="inlineStr"/>
      <c r="LLH21" t="inlineStr"/>
      <c r="LLI21" t="inlineStr"/>
      <c r="LLJ21" t="inlineStr"/>
      <c r="LLK21" t="inlineStr"/>
      <c r="LLL21" t="inlineStr"/>
      <c r="LLM21" t="inlineStr"/>
      <c r="LLN21" t="inlineStr"/>
      <c r="LLO21" t="inlineStr"/>
      <c r="LLP21" t="inlineStr"/>
      <c r="LLQ21" t="inlineStr"/>
      <c r="LLR21" t="inlineStr"/>
      <c r="LLS21" t="inlineStr"/>
      <c r="LLT21" t="inlineStr"/>
      <c r="LLU21" t="inlineStr"/>
      <c r="LLV21" t="inlineStr"/>
      <c r="LLW21" t="inlineStr"/>
      <c r="LLX21" t="inlineStr"/>
      <c r="LLY21" t="inlineStr"/>
      <c r="LLZ21" t="inlineStr"/>
      <c r="LMA21" t="inlineStr"/>
      <c r="LMB21" t="inlineStr"/>
      <c r="LMC21" t="inlineStr"/>
      <c r="LMD21" t="inlineStr"/>
      <c r="LME21" t="inlineStr"/>
      <c r="LMF21" t="inlineStr"/>
      <c r="LMG21" t="inlineStr"/>
      <c r="LMH21" t="inlineStr"/>
      <c r="LMI21" t="inlineStr"/>
      <c r="LMJ21" t="inlineStr"/>
      <c r="LMK21" t="inlineStr"/>
      <c r="LML21" t="inlineStr"/>
      <c r="LMM21" t="inlineStr"/>
      <c r="LMN21" t="inlineStr"/>
      <c r="LMO21" t="inlineStr"/>
      <c r="LMP21" t="inlineStr"/>
      <c r="LMQ21" t="inlineStr"/>
      <c r="LMR21" t="inlineStr"/>
      <c r="LMS21" t="inlineStr"/>
      <c r="LMT21" t="inlineStr"/>
      <c r="LMU21" t="inlineStr"/>
      <c r="LMV21" t="inlineStr"/>
      <c r="LMW21" t="inlineStr"/>
      <c r="LMX21" t="inlineStr"/>
      <c r="LMY21" t="inlineStr"/>
      <c r="LMZ21" t="inlineStr"/>
      <c r="LNA21" t="inlineStr"/>
      <c r="LNB21" t="inlineStr"/>
      <c r="LNC21" t="inlineStr"/>
      <c r="LND21" t="inlineStr"/>
      <c r="LNE21" t="inlineStr"/>
      <c r="LNF21" t="inlineStr"/>
      <c r="LNG21" t="inlineStr"/>
      <c r="LNH21" t="inlineStr"/>
      <c r="LNI21" t="inlineStr"/>
      <c r="LNJ21" t="inlineStr"/>
      <c r="LNK21" t="inlineStr"/>
      <c r="LNL21" t="inlineStr"/>
      <c r="LNM21" t="inlineStr"/>
      <c r="LNN21" t="inlineStr"/>
      <c r="LNO21" t="inlineStr"/>
      <c r="LNP21" t="inlineStr"/>
      <c r="LNQ21" t="inlineStr"/>
      <c r="LNR21" t="inlineStr"/>
      <c r="LNS21" t="inlineStr"/>
      <c r="LNT21" t="inlineStr"/>
      <c r="LNU21" t="inlineStr"/>
      <c r="LNV21" t="inlineStr"/>
      <c r="LNW21" t="inlineStr"/>
      <c r="LNX21" t="inlineStr"/>
      <c r="LNY21" t="inlineStr"/>
      <c r="LNZ21" t="inlineStr"/>
      <c r="LOA21" t="inlineStr"/>
      <c r="LOB21" t="inlineStr"/>
      <c r="LOC21" t="inlineStr"/>
      <c r="LOD21" t="inlineStr"/>
      <c r="LOE21" t="inlineStr"/>
      <c r="LOF21" t="inlineStr"/>
      <c r="LOG21" t="inlineStr"/>
      <c r="LOH21" t="inlineStr"/>
      <c r="LOI21" t="inlineStr"/>
      <c r="LOJ21" t="inlineStr"/>
      <c r="LOK21" t="inlineStr"/>
      <c r="LOL21" t="inlineStr"/>
      <c r="LOM21" t="inlineStr"/>
      <c r="LON21" t="inlineStr"/>
      <c r="LOO21" t="inlineStr"/>
      <c r="LOP21" t="inlineStr"/>
      <c r="LOQ21" t="inlineStr"/>
      <c r="LOR21" t="inlineStr"/>
      <c r="LOS21" t="inlineStr"/>
      <c r="LOT21" t="inlineStr"/>
      <c r="LOU21" t="inlineStr"/>
      <c r="LOV21" t="inlineStr"/>
      <c r="LOW21" t="inlineStr"/>
      <c r="LOX21" t="inlineStr"/>
      <c r="LOY21" t="inlineStr"/>
      <c r="LOZ21" t="inlineStr"/>
      <c r="LPA21" t="inlineStr"/>
      <c r="LPB21" t="inlineStr"/>
      <c r="LPC21" t="inlineStr"/>
      <c r="LPD21" t="inlineStr"/>
      <c r="LPE21" t="inlineStr"/>
      <c r="LPF21" t="inlineStr"/>
      <c r="LPG21" t="inlineStr"/>
      <c r="LPH21" t="inlineStr"/>
      <c r="LPI21" t="inlineStr"/>
      <c r="LPJ21" t="inlineStr"/>
      <c r="LPK21" t="inlineStr"/>
      <c r="LPL21" t="inlineStr"/>
      <c r="LPM21" t="inlineStr"/>
      <c r="LPN21" t="inlineStr"/>
      <c r="LPO21" t="inlineStr"/>
      <c r="LPP21" t="inlineStr"/>
      <c r="LPQ21" t="inlineStr"/>
      <c r="LPR21" t="inlineStr"/>
      <c r="LPS21" t="inlineStr"/>
      <c r="LPT21" t="inlineStr"/>
      <c r="LPU21" t="inlineStr"/>
      <c r="LPV21" t="inlineStr"/>
      <c r="LPW21" t="inlineStr"/>
      <c r="LPX21" t="inlineStr"/>
      <c r="LPY21" t="inlineStr"/>
      <c r="LPZ21" t="inlineStr"/>
      <c r="LQA21" t="inlineStr"/>
      <c r="LQB21" t="inlineStr"/>
      <c r="LQC21" t="inlineStr"/>
      <c r="LQD21" t="inlineStr"/>
      <c r="LQE21" t="inlineStr"/>
      <c r="LQF21" t="inlineStr"/>
      <c r="LQG21" t="inlineStr"/>
      <c r="LQH21" t="inlineStr"/>
      <c r="LQI21" t="inlineStr"/>
      <c r="LQJ21" t="inlineStr"/>
      <c r="LQK21" t="inlineStr"/>
      <c r="LQL21" t="inlineStr"/>
      <c r="LQM21" t="inlineStr"/>
      <c r="LQN21" t="inlineStr"/>
      <c r="LQO21" t="inlineStr"/>
      <c r="LQP21" t="inlineStr"/>
      <c r="LQQ21" t="inlineStr"/>
      <c r="LQR21" t="inlineStr"/>
      <c r="LQS21" t="inlineStr"/>
      <c r="LQT21" t="inlineStr"/>
      <c r="LQU21" t="inlineStr"/>
      <c r="LQV21" t="inlineStr"/>
      <c r="LQW21" t="inlineStr"/>
      <c r="LQX21" t="inlineStr"/>
      <c r="LQY21" t="inlineStr"/>
      <c r="LQZ21" t="inlineStr"/>
      <c r="LRA21" t="inlineStr"/>
      <c r="LRB21" t="inlineStr"/>
      <c r="LRC21" t="inlineStr"/>
      <c r="LRD21" t="inlineStr"/>
      <c r="LRE21" t="inlineStr"/>
      <c r="LRF21" t="inlineStr"/>
      <c r="LRG21" t="inlineStr"/>
      <c r="LRH21" t="inlineStr"/>
      <c r="LRI21" t="inlineStr"/>
      <c r="LRJ21" t="inlineStr"/>
      <c r="LRK21" t="inlineStr"/>
      <c r="LRL21" t="inlineStr"/>
      <c r="LRM21" t="inlineStr"/>
      <c r="LRN21" t="inlineStr"/>
      <c r="LRO21" t="inlineStr"/>
      <c r="LRP21" t="inlineStr"/>
      <c r="LRQ21" t="inlineStr"/>
      <c r="LRR21" t="inlineStr"/>
      <c r="LRS21" t="inlineStr"/>
      <c r="LRT21" t="inlineStr"/>
      <c r="LRU21" t="inlineStr"/>
      <c r="LRV21" t="inlineStr"/>
      <c r="LRW21" t="inlineStr"/>
      <c r="LRX21" t="inlineStr"/>
      <c r="LRY21" t="inlineStr"/>
      <c r="LRZ21" t="inlineStr"/>
      <c r="LSA21" t="inlineStr"/>
      <c r="LSB21" t="inlineStr"/>
      <c r="LSC21" t="inlineStr"/>
      <c r="LSD21" t="inlineStr"/>
      <c r="LSE21" t="inlineStr"/>
      <c r="LSF21" t="inlineStr"/>
      <c r="LSG21" t="inlineStr"/>
      <c r="LSH21" t="inlineStr"/>
      <c r="LSI21" t="inlineStr"/>
      <c r="LSJ21" t="inlineStr"/>
      <c r="LSK21" t="inlineStr"/>
      <c r="LSL21" t="inlineStr"/>
      <c r="LSM21" t="inlineStr"/>
      <c r="LSN21" t="inlineStr"/>
      <c r="LSO21" t="inlineStr"/>
      <c r="LSP21" t="inlineStr"/>
      <c r="LSQ21" t="inlineStr"/>
      <c r="LSR21" t="inlineStr"/>
      <c r="LSS21" t="inlineStr"/>
      <c r="LST21" t="inlineStr"/>
      <c r="LSU21" t="inlineStr"/>
      <c r="LSV21" t="inlineStr"/>
      <c r="LSW21" t="inlineStr"/>
      <c r="LSX21" t="inlineStr"/>
      <c r="LSY21" t="inlineStr"/>
      <c r="LSZ21" t="inlineStr"/>
      <c r="LTA21" t="inlineStr"/>
      <c r="LTB21" t="inlineStr"/>
      <c r="LTC21" t="inlineStr"/>
      <c r="LTD21" t="inlineStr"/>
      <c r="LTE21" t="inlineStr"/>
      <c r="LTF21" t="inlineStr"/>
      <c r="LTG21" t="inlineStr"/>
      <c r="LTH21" t="inlineStr"/>
      <c r="LTI21" t="inlineStr"/>
      <c r="LTJ21" t="inlineStr"/>
      <c r="LTK21" t="inlineStr"/>
      <c r="LTL21" t="inlineStr"/>
      <c r="LTM21" t="inlineStr"/>
      <c r="LTN21" t="inlineStr"/>
      <c r="LTO21" t="inlineStr"/>
      <c r="LTP21" t="inlineStr"/>
      <c r="LTQ21" t="inlineStr"/>
      <c r="LTR21" t="inlineStr"/>
      <c r="LTS21" t="inlineStr"/>
      <c r="LTT21" t="inlineStr"/>
      <c r="LTU21" t="inlineStr"/>
      <c r="LTV21" t="inlineStr"/>
      <c r="LTW21" t="inlineStr"/>
      <c r="LTX21" t="inlineStr"/>
      <c r="LTY21" t="inlineStr"/>
      <c r="LTZ21" t="inlineStr"/>
      <c r="LUA21" t="inlineStr"/>
      <c r="LUB21" t="inlineStr"/>
      <c r="LUC21" t="inlineStr"/>
      <c r="LUD21" t="inlineStr"/>
      <c r="LUE21" t="inlineStr"/>
      <c r="LUF21" t="inlineStr"/>
      <c r="LUG21" t="inlineStr"/>
      <c r="LUH21" t="inlineStr"/>
      <c r="LUI21" t="inlineStr"/>
      <c r="LUJ21" t="inlineStr"/>
      <c r="LUK21" t="inlineStr"/>
      <c r="LUL21" t="inlineStr"/>
      <c r="LUM21" t="inlineStr"/>
      <c r="LUN21" t="inlineStr"/>
      <c r="LUO21" t="inlineStr"/>
      <c r="LUP21" t="inlineStr"/>
      <c r="LUQ21" t="inlineStr"/>
      <c r="LUR21" t="inlineStr"/>
      <c r="LUS21" t="inlineStr"/>
      <c r="LUT21" t="inlineStr"/>
      <c r="LUU21" t="inlineStr"/>
      <c r="LUV21" t="inlineStr"/>
      <c r="LUW21" t="inlineStr"/>
      <c r="LUX21" t="inlineStr"/>
      <c r="LUY21" t="inlineStr"/>
      <c r="LUZ21" t="inlineStr"/>
      <c r="LVA21" t="inlineStr"/>
      <c r="LVB21" t="inlineStr"/>
      <c r="LVC21" t="inlineStr"/>
      <c r="LVD21" t="inlineStr"/>
      <c r="LVE21" t="inlineStr"/>
      <c r="LVF21" t="inlineStr"/>
      <c r="LVG21" t="inlineStr"/>
      <c r="LVH21" t="inlineStr"/>
      <c r="LVI21" t="inlineStr"/>
      <c r="LVJ21" t="inlineStr"/>
      <c r="LVK21" t="inlineStr"/>
      <c r="LVL21" t="inlineStr"/>
      <c r="LVM21" t="inlineStr"/>
      <c r="LVN21" t="inlineStr"/>
      <c r="LVO21" t="inlineStr"/>
      <c r="LVP21" t="inlineStr"/>
      <c r="LVQ21" t="inlineStr"/>
      <c r="LVR21" t="inlineStr"/>
      <c r="LVS21" t="inlineStr"/>
      <c r="LVT21" t="inlineStr"/>
      <c r="LVU21" t="inlineStr"/>
      <c r="LVV21" t="inlineStr"/>
      <c r="LVW21" t="inlineStr"/>
      <c r="LVX21" t="inlineStr"/>
      <c r="LVY21" t="inlineStr"/>
      <c r="LVZ21" t="inlineStr"/>
      <c r="LWA21" t="inlineStr"/>
      <c r="LWB21" t="inlineStr"/>
      <c r="LWC21" t="inlineStr"/>
      <c r="LWD21" t="inlineStr"/>
      <c r="LWE21" t="inlineStr"/>
      <c r="LWF21" t="inlineStr"/>
      <c r="LWG21" t="inlineStr"/>
      <c r="LWH21" t="inlineStr"/>
      <c r="LWI21" t="inlineStr"/>
      <c r="LWJ21" t="inlineStr"/>
      <c r="LWK21" t="inlineStr"/>
      <c r="LWL21" t="inlineStr"/>
      <c r="LWM21" t="inlineStr"/>
      <c r="LWN21" t="inlineStr"/>
      <c r="LWO21" t="inlineStr"/>
      <c r="LWP21" t="inlineStr"/>
      <c r="LWQ21" t="inlineStr"/>
      <c r="LWR21" t="inlineStr"/>
      <c r="LWS21" t="inlineStr"/>
      <c r="LWT21" t="inlineStr"/>
      <c r="LWU21" t="inlineStr"/>
      <c r="LWV21" t="inlineStr"/>
      <c r="LWW21" t="inlineStr"/>
      <c r="LWX21" t="inlineStr"/>
      <c r="LWY21" t="inlineStr"/>
      <c r="LWZ21" t="inlineStr"/>
      <c r="LXA21" t="inlineStr"/>
      <c r="LXB21" t="inlineStr"/>
      <c r="LXC21" t="inlineStr"/>
      <c r="LXD21" t="inlineStr"/>
      <c r="LXE21" t="inlineStr"/>
      <c r="LXF21" t="inlineStr"/>
      <c r="LXG21" t="inlineStr"/>
      <c r="LXH21" t="inlineStr"/>
      <c r="LXI21" t="inlineStr"/>
      <c r="LXJ21" t="inlineStr"/>
      <c r="LXK21" t="inlineStr"/>
      <c r="LXL21" t="inlineStr"/>
      <c r="LXM21" t="inlineStr"/>
      <c r="LXN21" t="inlineStr"/>
      <c r="LXO21" t="inlineStr"/>
      <c r="LXP21" t="inlineStr"/>
      <c r="LXQ21" t="inlineStr"/>
      <c r="LXR21" t="inlineStr"/>
      <c r="LXS21" t="inlineStr"/>
      <c r="LXT21" t="inlineStr"/>
      <c r="LXU21" t="inlineStr"/>
      <c r="LXV21" t="inlineStr"/>
      <c r="LXW21" t="inlineStr"/>
      <c r="LXX21" t="inlineStr"/>
      <c r="LXY21" t="inlineStr"/>
      <c r="LXZ21" t="inlineStr"/>
      <c r="LYA21" t="inlineStr"/>
      <c r="LYB21" t="inlineStr"/>
      <c r="LYC21" t="inlineStr"/>
      <c r="LYD21" t="inlineStr"/>
      <c r="LYE21" t="inlineStr"/>
      <c r="LYF21" t="inlineStr"/>
      <c r="LYG21" t="inlineStr"/>
      <c r="LYH21" t="inlineStr"/>
      <c r="LYI21" t="inlineStr"/>
      <c r="LYJ21" t="inlineStr"/>
      <c r="LYK21" t="inlineStr"/>
      <c r="LYL21" t="inlineStr"/>
      <c r="LYM21" t="inlineStr"/>
      <c r="LYN21" t="inlineStr"/>
      <c r="LYO21" t="inlineStr"/>
      <c r="LYP21" t="inlineStr"/>
      <c r="LYQ21" t="inlineStr"/>
      <c r="LYR21" t="inlineStr"/>
      <c r="LYS21" t="inlineStr"/>
      <c r="LYT21" t="inlineStr"/>
      <c r="LYU21" t="inlineStr"/>
      <c r="LYV21" t="inlineStr"/>
      <c r="LYW21" t="inlineStr"/>
      <c r="LYX21" t="inlineStr"/>
      <c r="LYY21" t="inlineStr"/>
      <c r="LYZ21" t="inlineStr"/>
      <c r="LZA21" t="inlineStr"/>
      <c r="LZB21" t="inlineStr"/>
      <c r="LZC21" t="inlineStr"/>
      <c r="LZD21" t="inlineStr"/>
      <c r="LZE21" t="inlineStr"/>
      <c r="LZF21" t="inlineStr"/>
      <c r="LZG21" t="inlineStr"/>
      <c r="LZH21" t="inlineStr"/>
      <c r="LZI21" t="inlineStr"/>
      <c r="LZJ21" t="inlineStr"/>
      <c r="LZK21" t="inlineStr"/>
      <c r="LZL21" t="inlineStr"/>
      <c r="LZM21" t="inlineStr"/>
      <c r="LZN21" t="inlineStr"/>
      <c r="LZO21" t="inlineStr"/>
      <c r="LZP21" t="inlineStr"/>
      <c r="LZQ21" t="inlineStr"/>
      <c r="LZR21" t="inlineStr"/>
      <c r="LZS21" t="inlineStr"/>
      <c r="LZT21" t="inlineStr"/>
      <c r="LZU21" t="inlineStr"/>
      <c r="LZV21" t="inlineStr"/>
      <c r="LZW21" t="inlineStr"/>
      <c r="LZX21" t="inlineStr"/>
      <c r="LZY21" t="inlineStr"/>
      <c r="LZZ21" t="inlineStr"/>
      <c r="MAA21" t="inlineStr"/>
      <c r="MAB21" t="inlineStr"/>
      <c r="MAC21" t="inlineStr"/>
      <c r="MAD21" t="inlineStr"/>
      <c r="MAE21" t="inlineStr"/>
      <c r="MAF21" t="inlineStr"/>
      <c r="MAG21" t="inlineStr"/>
      <c r="MAH21" t="inlineStr"/>
      <c r="MAI21" t="inlineStr"/>
      <c r="MAJ21" t="inlineStr"/>
      <c r="MAK21" t="inlineStr"/>
      <c r="MAL21" t="inlineStr"/>
      <c r="MAM21" t="inlineStr"/>
      <c r="MAN21" t="inlineStr"/>
      <c r="MAO21" t="inlineStr"/>
      <c r="MAP21" t="inlineStr"/>
      <c r="MAQ21" t="inlineStr"/>
      <c r="MAR21" t="inlineStr"/>
      <c r="MAS21" t="inlineStr"/>
      <c r="MAT21" t="inlineStr"/>
      <c r="MAU21" t="inlineStr"/>
      <c r="MAV21" t="inlineStr"/>
      <c r="MAW21" t="inlineStr"/>
      <c r="MAX21" t="inlineStr"/>
      <c r="MAY21" t="inlineStr"/>
      <c r="MAZ21" t="inlineStr"/>
      <c r="MBA21" t="inlineStr"/>
      <c r="MBB21" t="inlineStr"/>
      <c r="MBC21" t="inlineStr"/>
      <c r="MBD21" t="inlineStr"/>
      <c r="MBE21" t="inlineStr"/>
      <c r="MBF21" t="inlineStr"/>
      <c r="MBG21" t="inlineStr"/>
      <c r="MBH21" t="inlineStr"/>
      <c r="MBI21" t="inlineStr"/>
      <c r="MBJ21" t="inlineStr"/>
      <c r="MBK21" t="inlineStr"/>
      <c r="MBL21" t="inlineStr"/>
      <c r="MBM21" t="inlineStr"/>
      <c r="MBN21" t="inlineStr"/>
      <c r="MBO21" t="inlineStr"/>
      <c r="MBP21" t="inlineStr"/>
      <c r="MBQ21" t="inlineStr"/>
      <c r="MBR21" t="inlineStr"/>
      <c r="MBS21" t="inlineStr"/>
      <c r="MBT21" t="inlineStr"/>
      <c r="MBU21" t="inlineStr"/>
      <c r="MBV21" t="inlineStr"/>
      <c r="MBW21" t="inlineStr"/>
      <c r="MBX21" t="inlineStr"/>
      <c r="MBY21" t="inlineStr"/>
      <c r="MBZ21" t="inlineStr"/>
      <c r="MCA21" t="inlineStr"/>
      <c r="MCB21" t="inlineStr"/>
      <c r="MCC21" t="inlineStr"/>
      <c r="MCD21" t="inlineStr"/>
      <c r="MCE21" t="inlineStr"/>
      <c r="MCF21" t="inlineStr"/>
      <c r="MCG21" t="inlineStr"/>
      <c r="MCH21" t="inlineStr"/>
      <c r="MCI21" t="inlineStr"/>
      <c r="MCJ21" t="inlineStr"/>
      <c r="MCK21" t="inlineStr"/>
      <c r="MCL21" t="inlineStr"/>
      <c r="MCM21" t="inlineStr"/>
      <c r="MCN21" t="inlineStr"/>
      <c r="MCO21" t="inlineStr"/>
      <c r="MCP21" t="inlineStr"/>
      <c r="MCQ21" t="inlineStr"/>
      <c r="MCR21" t="inlineStr"/>
      <c r="MCS21" t="inlineStr"/>
      <c r="MCT21" t="inlineStr"/>
      <c r="MCU21" t="inlineStr"/>
      <c r="MCV21" t="inlineStr"/>
      <c r="MCW21" t="inlineStr"/>
      <c r="MCX21" t="inlineStr"/>
      <c r="MCY21" t="inlineStr"/>
      <c r="MCZ21" t="inlineStr"/>
      <c r="MDA21" t="inlineStr"/>
      <c r="MDB21" t="inlineStr"/>
      <c r="MDC21" t="inlineStr"/>
      <c r="MDD21" t="inlineStr"/>
      <c r="MDE21" t="inlineStr"/>
      <c r="MDF21" t="inlineStr"/>
      <c r="MDG21" t="inlineStr"/>
      <c r="MDH21" t="inlineStr"/>
      <c r="MDI21" t="inlineStr"/>
      <c r="MDJ21" t="inlineStr"/>
      <c r="MDK21" t="inlineStr"/>
      <c r="MDL21" t="inlineStr"/>
      <c r="MDM21" t="inlineStr"/>
      <c r="MDN21" t="inlineStr"/>
      <c r="MDO21" t="inlineStr"/>
      <c r="MDP21" t="inlineStr"/>
      <c r="MDQ21" t="inlineStr"/>
      <c r="MDR21" t="inlineStr"/>
      <c r="MDS21" t="inlineStr"/>
      <c r="MDT21" t="inlineStr"/>
      <c r="MDU21" t="inlineStr"/>
      <c r="MDV21" t="inlineStr"/>
      <c r="MDW21" t="inlineStr"/>
      <c r="MDX21" t="inlineStr"/>
      <c r="MDY21" t="inlineStr"/>
      <c r="MDZ21" t="inlineStr"/>
      <c r="MEA21" t="inlineStr"/>
      <c r="MEB21" t="inlineStr"/>
      <c r="MEC21" t="inlineStr"/>
      <c r="MED21" t="inlineStr"/>
      <c r="MEE21" t="inlineStr"/>
      <c r="MEF21" t="inlineStr"/>
      <c r="MEG21" t="inlineStr"/>
      <c r="MEH21" t="inlineStr"/>
      <c r="MEI21" t="inlineStr"/>
      <c r="MEJ21" t="inlineStr"/>
      <c r="MEK21" t="inlineStr"/>
      <c r="MEL21" t="inlineStr"/>
      <c r="MEM21" t="inlineStr"/>
      <c r="MEN21" t="inlineStr"/>
      <c r="MEO21" t="inlineStr"/>
      <c r="MEP21" t="inlineStr"/>
      <c r="MEQ21" t="inlineStr"/>
      <c r="MER21" t="inlineStr"/>
      <c r="MES21" t="inlineStr"/>
      <c r="MET21" t="inlineStr"/>
      <c r="MEU21" t="inlineStr"/>
      <c r="MEV21" t="inlineStr"/>
      <c r="MEW21" t="inlineStr"/>
      <c r="MEX21" t="inlineStr"/>
      <c r="MEY21" t="inlineStr"/>
      <c r="MEZ21" t="inlineStr"/>
      <c r="MFA21" t="inlineStr"/>
      <c r="MFB21" t="inlineStr"/>
      <c r="MFC21" t="inlineStr"/>
      <c r="MFD21" t="inlineStr"/>
      <c r="MFE21" t="inlineStr"/>
      <c r="MFF21" t="inlineStr"/>
      <c r="MFG21" t="inlineStr"/>
      <c r="MFH21" t="inlineStr"/>
      <c r="MFI21" t="inlineStr"/>
      <c r="MFJ21" t="inlineStr"/>
      <c r="MFK21" t="inlineStr"/>
      <c r="MFL21" t="inlineStr"/>
      <c r="MFM21" t="inlineStr"/>
      <c r="MFN21" t="inlineStr"/>
      <c r="MFO21" t="inlineStr"/>
      <c r="MFP21" t="inlineStr"/>
      <c r="MFQ21" t="inlineStr"/>
      <c r="MFR21" t="inlineStr"/>
      <c r="MFS21" t="inlineStr"/>
      <c r="MFT21" t="inlineStr"/>
      <c r="MFU21" t="inlineStr"/>
      <c r="MFV21" t="inlineStr"/>
      <c r="MFW21" t="inlineStr"/>
      <c r="MFX21" t="inlineStr"/>
      <c r="MFY21" t="inlineStr"/>
      <c r="MFZ21" t="inlineStr"/>
      <c r="MGA21" t="inlineStr"/>
      <c r="MGB21" t="inlineStr"/>
      <c r="MGC21" t="inlineStr"/>
      <c r="MGD21" t="inlineStr"/>
      <c r="MGE21" t="inlineStr"/>
      <c r="MGF21" t="inlineStr"/>
      <c r="MGG21" t="inlineStr"/>
      <c r="MGH21" t="inlineStr"/>
      <c r="MGI21" t="inlineStr"/>
      <c r="MGJ21" t="inlineStr"/>
      <c r="MGK21" t="inlineStr"/>
      <c r="MGL21" t="inlineStr"/>
      <c r="MGM21" t="inlineStr"/>
      <c r="MGN21" t="inlineStr"/>
      <c r="MGO21" t="inlineStr"/>
      <c r="MGP21" t="inlineStr"/>
      <c r="MGQ21" t="inlineStr"/>
      <c r="MGR21" t="inlineStr"/>
      <c r="MGS21" t="inlineStr"/>
      <c r="MGT21" t="inlineStr"/>
      <c r="MGU21" t="inlineStr"/>
      <c r="MGV21" t="inlineStr"/>
      <c r="MGW21" t="inlineStr"/>
      <c r="MGX21" t="inlineStr"/>
      <c r="MGY21" t="inlineStr"/>
      <c r="MGZ21" t="inlineStr"/>
      <c r="MHA21" t="inlineStr"/>
      <c r="MHB21" t="inlineStr"/>
      <c r="MHC21" t="inlineStr"/>
      <c r="MHD21" t="inlineStr"/>
      <c r="MHE21" t="inlineStr"/>
      <c r="MHF21" t="inlineStr"/>
      <c r="MHG21" t="inlineStr"/>
      <c r="MHH21" t="inlineStr"/>
      <c r="MHI21" t="inlineStr"/>
      <c r="MHJ21" t="inlineStr"/>
      <c r="MHK21" t="inlineStr"/>
      <c r="MHL21" t="inlineStr"/>
      <c r="MHM21" t="inlineStr"/>
      <c r="MHN21" t="inlineStr"/>
      <c r="MHO21" t="inlineStr"/>
      <c r="MHP21" t="inlineStr"/>
      <c r="MHQ21" t="inlineStr"/>
      <c r="MHR21" t="inlineStr"/>
      <c r="MHS21" t="inlineStr"/>
      <c r="MHT21" t="inlineStr"/>
      <c r="MHU21" t="inlineStr"/>
      <c r="MHV21" t="inlineStr"/>
      <c r="MHW21" t="inlineStr"/>
      <c r="MHX21" t="inlineStr"/>
      <c r="MHY21" t="inlineStr"/>
      <c r="MHZ21" t="inlineStr"/>
      <c r="MIA21" t="inlineStr"/>
      <c r="MIB21" t="inlineStr"/>
      <c r="MIC21" t="inlineStr"/>
      <c r="MID21" t="inlineStr"/>
      <c r="MIE21" t="inlineStr"/>
      <c r="MIF21" t="inlineStr"/>
      <c r="MIG21" t="inlineStr"/>
      <c r="MIH21" t="inlineStr"/>
      <c r="MII21" t="inlineStr"/>
      <c r="MIJ21" t="inlineStr"/>
      <c r="MIK21" t="inlineStr"/>
      <c r="MIL21" t="inlineStr"/>
      <c r="MIM21" t="inlineStr"/>
      <c r="MIN21" t="inlineStr"/>
      <c r="MIO21" t="inlineStr"/>
      <c r="MIP21" t="inlineStr"/>
      <c r="MIQ21" t="inlineStr"/>
      <c r="MIR21" t="inlineStr"/>
      <c r="MIS21" t="inlineStr"/>
      <c r="MIT21" t="inlineStr"/>
      <c r="MIU21" t="inlineStr"/>
      <c r="MIV21" t="inlineStr"/>
      <c r="MIW21" t="inlineStr"/>
      <c r="MIX21" t="inlineStr"/>
      <c r="MIY21" t="inlineStr"/>
      <c r="MIZ21" t="inlineStr"/>
      <c r="MJA21" t="inlineStr"/>
      <c r="MJB21" t="inlineStr"/>
      <c r="MJC21" t="inlineStr"/>
      <c r="MJD21" t="inlineStr"/>
      <c r="MJE21" t="inlineStr"/>
      <c r="MJF21" t="inlineStr"/>
      <c r="MJG21" t="inlineStr"/>
      <c r="MJH21" t="inlineStr"/>
      <c r="MJI21" t="inlineStr"/>
      <c r="MJJ21" t="inlineStr"/>
      <c r="MJK21" t="inlineStr"/>
      <c r="MJL21" t="inlineStr"/>
      <c r="MJM21" t="inlineStr"/>
      <c r="MJN21" t="inlineStr"/>
      <c r="MJO21" t="inlineStr"/>
      <c r="MJP21" t="inlineStr"/>
      <c r="MJQ21" t="inlineStr"/>
      <c r="MJR21" t="inlineStr"/>
      <c r="MJS21" t="inlineStr"/>
      <c r="MJT21" t="inlineStr"/>
      <c r="MJU21" t="inlineStr"/>
      <c r="MJV21" t="inlineStr"/>
      <c r="MJW21" t="inlineStr"/>
      <c r="MJX21" t="inlineStr"/>
      <c r="MJY21" t="inlineStr"/>
      <c r="MJZ21" t="inlineStr"/>
      <c r="MKA21" t="inlineStr"/>
      <c r="MKB21" t="inlineStr"/>
      <c r="MKC21" t="inlineStr"/>
      <c r="MKD21" t="inlineStr"/>
      <c r="MKE21" t="inlineStr"/>
      <c r="MKF21" t="inlineStr"/>
      <c r="MKG21" t="inlineStr"/>
      <c r="MKH21" t="inlineStr"/>
      <c r="MKI21" t="inlineStr"/>
      <c r="MKJ21" t="inlineStr"/>
      <c r="MKK21" t="inlineStr"/>
      <c r="MKL21" t="inlineStr"/>
      <c r="MKM21" t="inlineStr"/>
      <c r="MKN21" t="inlineStr"/>
      <c r="MKO21" t="inlineStr"/>
      <c r="MKP21" t="inlineStr"/>
      <c r="MKQ21" t="inlineStr"/>
      <c r="MKR21" t="inlineStr"/>
      <c r="MKS21" t="inlineStr"/>
      <c r="MKT21" t="inlineStr"/>
      <c r="MKU21" t="inlineStr"/>
      <c r="MKV21" t="inlineStr"/>
      <c r="MKW21" t="inlineStr"/>
      <c r="MKX21" t="inlineStr"/>
      <c r="MKY21" t="inlineStr"/>
      <c r="MKZ21" t="inlineStr"/>
      <c r="MLA21" t="inlineStr"/>
      <c r="MLB21" t="inlineStr"/>
      <c r="MLC21" t="inlineStr"/>
      <c r="MLD21" t="inlineStr"/>
      <c r="MLE21" t="inlineStr"/>
      <c r="MLF21" t="inlineStr"/>
      <c r="MLG21" t="inlineStr"/>
      <c r="MLH21" t="inlineStr"/>
      <c r="MLI21" t="inlineStr"/>
      <c r="MLJ21" t="inlineStr"/>
      <c r="MLK21" t="inlineStr"/>
      <c r="MLL21" t="inlineStr"/>
      <c r="MLM21" t="inlineStr"/>
      <c r="MLN21" t="inlineStr"/>
      <c r="MLO21" t="inlineStr"/>
      <c r="MLP21" t="inlineStr"/>
      <c r="MLQ21" t="inlineStr"/>
      <c r="MLR21" t="inlineStr"/>
      <c r="MLS21" t="inlineStr"/>
      <c r="MLT21" t="inlineStr"/>
      <c r="MLU21" t="inlineStr"/>
      <c r="MLV21" t="inlineStr"/>
      <c r="MLW21" t="inlineStr"/>
      <c r="MLX21" t="inlineStr"/>
      <c r="MLY21" t="inlineStr"/>
      <c r="MLZ21" t="inlineStr"/>
      <c r="MMA21" t="inlineStr"/>
      <c r="MMB21" t="inlineStr"/>
      <c r="MMC21" t="inlineStr"/>
      <c r="MMD21" t="inlineStr"/>
      <c r="MME21" t="inlineStr"/>
      <c r="MMF21" t="inlineStr"/>
      <c r="MMG21" t="inlineStr"/>
      <c r="MMH21" t="inlineStr"/>
      <c r="MMI21" t="inlineStr"/>
      <c r="MMJ21" t="inlineStr"/>
      <c r="MMK21" t="inlineStr"/>
      <c r="MML21" t="inlineStr"/>
      <c r="MMM21" t="inlineStr"/>
      <c r="MMN21" t="inlineStr"/>
      <c r="MMO21" t="inlineStr"/>
      <c r="MMP21" t="inlineStr"/>
      <c r="MMQ21" t="inlineStr"/>
      <c r="MMR21" t="inlineStr"/>
      <c r="MMS21" t="inlineStr"/>
      <c r="MMT21" t="inlineStr"/>
      <c r="MMU21" t="inlineStr"/>
      <c r="MMV21" t="inlineStr"/>
      <c r="MMW21" t="inlineStr"/>
      <c r="MMX21" t="inlineStr"/>
      <c r="MMY21" t="inlineStr"/>
      <c r="MMZ21" t="inlineStr"/>
      <c r="MNA21" t="inlineStr"/>
      <c r="MNB21" t="inlineStr"/>
      <c r="MNC21" t="inlineStr"/>
      <c r="MND21" t="inlineStr"/>
      <c r="MNE21" t="inlineStr"/>
      <c r="MNF21" t="inlineStr"/>
      <c r="MNG21" t="inlineStr"/>
      <c r="MNH21" t="inlineStr"/>
      <c r="MNI21" t="inlineStr"/>
      <c r="MNJ21" t="inlineStr"/>
      <c r="MNK21" t="inlineStr"/>
      <c r="MNL21" t="inlineStr"/>
      <c r="MNM21" t="inlineStr"/>
      <c r="MNN21" t="inlineStr"/>
      <c r="MNO21" t="inlineStr"/>
      <c r="MNP21" t="inlineStr"/>
      <c r="MNQ21" t="inlineStr"/>
      <c r="MNR21" t="inlineStr"/>
    </row>
    <row r="22">
      <c r="A22" t="inlineStr">
        <is>
          <t>229. LMI dissolved gas analysis of transformers and reactors.pdf</t>
        </is>
      </c>
      <c r="B22" t="inlineStr">
        <is>
          <t>OGN</t>
        </is>
      </c>
      <c r="C22" t="inlineStr">
        <is>
          <t>LMI/OGN/OPS/ELEC/19-DISSOLVED</t>
        </is>
      </c>
      <c r="D22" t="inlineStr"/>
      <c r="E22" t="inlineStr">
        <is>
          <t>ELECT MAINT</t>
        </is>
      </c>
      <c r="F22" t="inlineStr"/>
      <c r="G22" t="inlineStr"/>
      <c r="H22" t="inlineStr"/>
      <c r="I22" t="inlineStr"/>
      <c r="J22" t="inlineStr">
        <is>
          <t>11.0, 4.0</t>
        </is>
      </c>
      <c r="K22" t="inlineStr"/>
      <c r="L22" t="inlineStr"/>
      <c r="M22" t="inlineStr"/>
      <c r="N22" t="inlineStr">
        <is>
          <t>11.0, 2.0, 4.0</t>
        </is>
      </c>
      <c r="O22" t="inlineStr"/>
      <c r="P22" t="inlineStr"/>
      <c r="Q22" t="inlineStr"/>
      <c r="R22" t="inlineStr">
        <is>
          <t>11.0, 2.0, 4.0</t>
        </is>
      </c>
      <c r="S22" t="inlineStr"/>
      <c r="T22" t="inlineStr">
        <is>
          <t>6.01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>
        <is>
          <t>4.0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n">
        <v>21</v>
      </c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>
        <is>
          <t>1.0</t>
        </is>
      </c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>
        <is>
          <t>3.0</t>
        </is>
      </c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>
        <is>
          <t>3.0</t>
        </is>
      </c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>
        <is>
          <t>11.0, 2.0, 4.0</t>
        </is>
      </c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>
        <is>
          <t>11.0, 2.0, 4.0</t>
        </is>
      </c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>
        <is>
          <t>11.0, 4.0</t>
        </is>
      </c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>
        <is>
          <t>11.0, 2.0, 4.0</t>
        </is>
      </c>
      <c r="CLK22" t="inlineStr">
        <is>
          <t>11.0, 2.0, 4.0</t>
        </is>
      </c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>
        <is>
          <t>9.0</t>
        </is>
      </c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>
        <is>
          <t>1.0, 11.0</t>
        </is>
      </c>
      <c r="CUC22" t="inlineStr">
        <is>
          <t>11.0</t>
        </is>
      </c>
      <c r="CUD22" t="inlineStr"/>
      <c r="CUE22" t="inlineStr"/>
      <c r="CUF22" t="inlineStr"/>
      <c r="CUG22" t="inlineStr"/>
      <c r="CUH22" t="inlineStr"/>
      <c r="CUI22" t="inlineStr"/>
      <c r="CUJ22" t="inlineStr"/>
      <c r="CUK22" t="inlineStr">
        <is>
          <t>4.0</t>
        </is>
      </c>
      <c r="CUL22" t="inlineStr"/>
      <c r="CUM22" t="inlineStr"/>
      <c r="CUN22" t="inlineStr"/>
      <c r="CUO22" t="inlineStr"/>
      <c r="CUP22" t="inlineStr"/>
      <c r="CUQ22" t="inlineStr"/>
      <c r="CUR22" t="inlineStr">
        <is>
          <t>1.0</t>
        </is>
      </c>
      <c r="CUS22" t="inlineStr">
        <is>
          <t>2.0</t>
        </is>
      </c>
      <c r="CUT22" t="inlineStr">
        <is>
          <t>3.0</t>
        </is>
      </c>
      <c r="CUU22" t="inlineStr">
        <is>
          <t>4.0</t>
        </is>
      </c>
      <c r="CUV22" t="inlineStr">
        <is>
          <t>5.0</t>
        </is>
      </c>
      <c r="CUW22" t="inlineStr">
        <is>
          <t>6.0</t>
        </is>
      </c>
      <c r="CUX22" t="inlineStr">
        <is>
          <t>6.01</t>
        </is>
      </c>
      <c r="CUY22" t="inlineStr">
        <is>
          <t>6.01</t>
        </is>
      </c>
      <c r="CUZ22" t="inlineStr">
        <is>
          <t>6.02</t>
        </is>
      </c>
      <c r="CVA22" t="inlineStr">
        <is>
          <t>6.03</t>
        </is>
      </c>
      <c r="CVB22" t="inlineStr">
        <is>
          <t>6.03</t>
        </is>
      </c>
      <c r="CVC22" t="inlineStr">
        <is>
          <t>6.04</t>
        </is>
      </c>
      <c r="CVD22" t="inlineStr">
        <is>
          <t>6.05</t>
        </is>
      </c>
      <c r="CVE22" t="inlineStr">
        <is>
          <t>6.06</t>
        </is>
      </c>
      <c r="CVF22" t="inlineStr">
        <is>
          <t>6.07</t>
        </is>
      </c>
      <c r="CVG22" t="inlineStr">
        <is>
          <t>7.0</t>
        </is>
      </c>
      <c r="CVH22" t="inlineStr">
        <is>
          <t>9.0</t>
        </is>
      </c>
      <c r="CVI22" t="inlineStr">
        <is>
          <t>10.0</t>
        </is>
      </c>
      <c r="CVJ22" t="inlineStr">
        <is>
          <t>11.0</t>
        </is>
      </c>
      <c r="CVK22" t="inlineStr">
        <is>
          <t>1.0</t>
        </is>
      </c>
      <c r="CVL22" t="inlineStr">
        <is>
          <t>1.0</t>
        </is>
      </c>
      <c r="CVM22" t="inlineStr">
        <is>
          <t>1.0</t>
        </is>
      </c>
      <c r="CVN22" t="inlineStr">
        <is>
          <t>1.0</t>
        </is>
      </c>
      <c r="CVO22" t="inlineStr">
        <is>
          <t>1.0</t>
        </is>
      </c>
      <c r="CVP22" t="inlineStr">
        <is>
          <t>1.0</t>
        </is>
      </c>
      <c r="CVQ22" t="inlineStr">
        <is>
          <t>1.0</t>
        </is>
      </c>
      <c r="CVR22" t="inlineStr">
        <is>
          <t>1.0</t>
        </is>
      </c>
      <c r="CVS22" t="inlineStr">
        <is>
          <t>1.0</t>
        </is>
      </c>
      <c r="CVT22" t="inlineStr">
        <is>
          <t>1.0</t>
        </is>
      </c>
      <c r="CVU22" t="inlineStr">
        <is>
          <t>1.0</t>
        </is>
      </c>
      <c r="CVV22" t="inlineStr">
        <is>
          <t>2.0</t>
        </is>
      </c>
      <c r="CVW22" t="inlineStr">
        <is>
          <t>2.0</t>
        </is>
      </c>
      <c r="CVX22" t="inlineStr">
        <is>
          <t>4.0</t>
        </is>
      </c>
      <c r="CVY22" t="inlineStr">
        <is>
          <t>4.0</t>
        </is>
      </c>
      <c r="CVZ22" t="inlineStr">
        <is>
          <t>4.0</t>
        </is>
      </c>
      <c r="CWA22" t="inlineStr">
        <is>
          <t>4.0</t>
        </is>
      </c>
      <c r="CWB22" t="inlineStr">
        <is>
          <t>5.0</t>
        </is>
      </c>
      <c r="CWC22" t="inlineStr">
        <is>
          <t>5.0</t>
        </is>
      </c>
      <c r="CWD22" t="inlineStr">
        <is>
          <t>5.0</t>
        </is>
      </c>
      <c r="CWE22" t="inlineStr">
        <is>
          <t>5.0</t>
        </is>
      </c>
      <c r="CWF22" t="inlineStr">
        <is>
          <t>5.0</t>
        </is>
      </c>
      <c r="CWG22" t="inlineStr">
        <is>
          <t>5.0</t>
        </is>
      </c>
      <c r="CWH22" t="inlineStr">
        <is>
          <t>5.0</t>
        </is>
      </c>
      <c r="CWI22" t="inlineStr">
        <is>
          <t>5.0</t>
        </is>
      </c>
      <c r="CWJ22" t="inlineStr">
        <is>
          <t>5.0</t>
        </is>
      </c>
      <c r="CWK22" t="inlineStr">
        <is>
          <t>5.0</t>
        </is>
      </c>
      <c r="CWL22" t="inlineStr">
        <is>
          <t>5.0</t>
        </is>
      </c>
      <c r="CWM22" t="inlineStr">
        <is>
          <t>5.0</t>
        </is>
      </c>
      <c r="CWN22" t="inlineStr">
        <is>
          <t>5.0</t>
        </is>
      </c>
      <c r="CWO22" t="inlineStr">
        <is>
          <t>5.0</t>
        </is>
      </c>
      <c r="CWP22" t="inlineStr">
        <is>
          <t>5.0</t>
        </is>
      </c>
      <c r="CWQ22" t="inlineStr">
        <is>
          <t>5.0</t>
        </is>
      </c>
      <c r="CWR22" t="inlineStr">
        <is>
          <t>5.0</t>
        </is>
      </c>
      <c r="CWS22" t="inlineStr">
        <is>
          <t>5.0</t>
        </is>
      </c>
      <c r="CWT22" t="inlineStr">
        <is>
          <t>5.0</t>
        </is>
      </c>
      <c r="CWU22" t="inlineStr">
        <is>
          <t>5.0</t>
        </is>
      </c>
      <c r="CWV22" t="inlineStr">
        <is>
          <t>6.0</t>
        </is>
      </c>
      <c r="CWW22" t="inlineStr">
        <is>
          <t>6.01</t>
        </is>
      </c>
      <c r="CWX22" t="inlineStr">
        <is>
          <t>6.01</t>
        </is>
      </c>
      <c r="CWY22" t="inlineStr">
        <is>
          <t>6.01</t>
        </is>
      </c>
      <c r="CWZ22" t="inlineStr">
        <is>
          <t>6.01</t>
        </is>
      </c>
      <c r="CXA22" t="inlineStr">
        <is>
          <t>6.01</t>
        </is>
      </c>
      <c r="CXB22" t="inlineStr">
        <is>
          <t>6.01</t>
        </is>
      </c>
      <c r="CXC22" t="inlineStr">
        <is>
          <t>6.01</t>
        </is>
      </c>
      <c r="CXD22" t="inlineStr">
        <is>
          <t>6.01</t>
        </is>
      </c>
      <c r="CXE22" t="inlineStr">
        <is>
          <t>6.01</t>
        </is>
      </c>
      <c r="CXF22" t="inlineStr">
        <is>
          <t>6.01</t>
        </is>
      </c>
      <c r="CXG22" t="inlineStr">
        <is>
          <t>6.01</t>
        </is>
      </c>
      <c r="CXH22" t="inlineStr">
        <is>
          <t>6.01</t>
        </is>
      </c>
      <c r="CXI22" t="inlineStr">
        <is>
          <t>6.01</t>
        </is>
      </c>
      <c r="CXJ22" t="inlineStr">
        <is>
          <t>6.01</t>
        </is>
      </c>
      <c r="CXK22" t="inlineStr">
        <is>
          <t>6.01</t>
        </is>
      </c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inlineStr"/>
      <c r="FNO22" t="inlineStr"/>
      <c r="FNP22" t="inlineStr"/>
      <c r="FNQ22" t="inlineStr"/>
      <c r="FNR22" t="inlineStr"/>
      <c r="FNS22" t="inlineStr"/>
      <c r="FNT22" t="inlineStr"/>
      <c r="FNU22" t="inlineStr"/>
      <c r="FNV22" t="inlineStr"/>
      <c r="FNW22" t="inlineStr"/>
      <c r="FNX22" t="inlineStr"/>
      <c r="FNY22" t="inlineStr"/>
      <c r="FNZ22" t="inlineStr"/>
      <c r="FOA22" t="inlineStr"/>
      <c r="FOB22" t="inlineStr"/>
      <c r="FOC22" t="inlineStr"/>
      <c r="FOD22" t="inlineStr"/>
      <c r="FOE22" t="inlineStr"/>
      <c r="FOF22" t="inlineStr"/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inlineStr"/>
      <c r="FPY22" t="inlineStr"/>
      <c r="FPZ22" t="inlineStr"/>
      <c r="FQA22" t="inlineStr"/>
      <c r="FQB22" t="inlineStr"/>
      <c r="FQC22" t="inlineStr"/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inlineStr"/>
      <c r="FQX22" t="inlineStr"/>
      <c r="FQY22" t="inlineStr"/>
      <c r="FQZ22" t="inlineStr"/>
      <c r="FRA22" t="inlineStr"/>
      <c r="FRB22" t="inlineStr"/>
      <c r="FRC22" t="inlineStr"/>
      <c r="FRD22" t="inlineStr"/>
      <c r="FRE22" t="inlineStr"/>
      <c r="FRF22" t="inlineStr"/>
      <c r="FRG22" t="inlineStr"/>
      <c r="FRH22" t="inlineStr"/>
      <c r="FRI22" t="inlineStr"/>
      <c r="FRJ22" t="inlineStr"/>
      <c r="FRK22" t="inlineStr"/>
      <c r="FRL22" t="inlineStr"/>
      <c r="FRM22" t="inlineStr"/>
      <c r="FRN22" t="inlineStr"/>
      <c r="FRO22" t="inlineStr"/>
      <c r="FRP22" t="inlineStr"/>
      <c r="FRQ22" t="inlineStr"/>
      <c r="FRR22" t="inlineStr"/>
      <c r="FRS22" t="inlineStr"/>
      <c r="FRT22" t="inlineStr"/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inlineStr"/>
      <c r="FSF22" t="inlineStr"/>
      <c r="FSG22" t="inlineStr"/>
      <c r="FSH22" t="inlineStr"/>
      <c r="FSI22" t="inlineStr"/>
      <c r="FSJ22" t="inlineStr"/>
      <c r="FSK22" t="inlineStr"/>
      <c r="FSL22" t="inlineStr"/>
      <c r="FSM22" t="inlineStr"/>
      <c r="FSN22" t="inlineStr"/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inlineStr"/>
      <c r="FTD22" t="inlineStr"/>
      <c r="FTE22" t="inlineStr"/>
      <c r="FTF22" t="inlineStr"/>
      <c r="FTG22" t="inlineStr"/>
      <c r="FTH22" t="inlineStr"/>
      <c r="FTI22" t="inlineStr"/>
      <c r="FTJ22" t="inlineStr"/>
      <c r="FTK22" t="inlineStr"/>
      <c r="FTL22" t="inlineStr"/>
      <c r="FTM22" t="inlineStr"/>
      <c r="FTN22" t="inlineStr"/>
      <c r="FTO22" t="inlineStr"/>
      <c r="FTP22" t="inlineStr"/>
      <c r="FTQ22" t="inlineStr"/>
      <c r="FTR22" t="inlineStr"/>
      <c r="FTS22" t="inlineStr"/>
      <c r="FTT22" t="inlineStr"/>
      <c r="FTU22" t="inlineStr"/>
      <c r="FTV22" t="inlineStr"/>
      <c r="FTW22" t="inlineStr"/>
      <c r="FTX22" t="inlineStr"/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inlineStr"/>
      <c r="FUO22" t="inlineStr"/>
      <c r="FUP22" t="inlineStr"/>
      <c r="FUQ22" t="inlineStr"/>
      <c r="FUR22" t="inlineStr"/>
      <c r="FUS22" t="inlineStr"/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inlineStr"/>
      <c r="FVF22" t="inlineStr"/>
      <c r="FVG22" t="inlineStr"/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inlineStr"/>
      <c r="FVQ22" t="inlineStr"/>
      <c r="FVR22" t="inlineStr"/>
      <c r="FVS22" t="inlineStr"/>
      <c r="FVT22" t="inlineStr"/>
      <c r="FVU22" t="inlineStr"/>
      <c r="FVV22" t="inlineStr"/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inlineStr"/>
      <c r="FWF22" t="inlineStr"/>
      <c r="FWG22" t="inlineStr"/>
      <c r="FWH22" t="inlineStr"/>
      <c r="FWI22" t="inlineStr"/>
      <c r="FWJ22" t="inlineStr"/>
      <c r="FWK22" t="inlineStr"/>
      <c r="FWL22" t="inlineStr"/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inlineStr"/>
      <c r="FWV22" t="inlineStr"/>
      <c r="FWW22" t="inlineStr"/>
      <c r="FWX22" t="inlineStr"/>
      <c r="FWY22" t="inlineStr"/>
      <c r="FWZ22" t="inlineStr"/>
      <c r="FXA22" t="inlineStr"/>
      <c r="FXB22" t="inlineStr"/>
      <c r="FXC22" t="inlineStr"/>
      <c r="FXD22" t="inlineStr"/>
      <c r="FXE22" t="inlineStr"/>
      <c r="FXF22" t="inlineStr"/>
      <c r="FXG22" t="inlineStr"/>
      <c r="FXH22" t="inlineStr"/>
      <c r="FXI22" t="inlineStr"/>
      <c r="FXJ22" t="inlineStr"/>
      <c r="FXK22" t="inlineStr"/>
      <c r="FXL22" t="inlineStr"/>
      <c r="FXM22" t="inlineStr"/>
      <c r="FXN22" t="inlineStr"/>
      <c r="FXO22" t="inlineStr"/>
      <c r="FXP22" t="inlineStr"/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inlineStr"/>
      <c r="FYJ22" t="inlineStr"/>
      <c r="FYK22" t="inlineStr"/>
      <c r="FYL22" t="inlineStr"/>
      <c r="FYM22" t="inlineStr"/>
      <c r="FYN22" t="inlineStr"/>
      <c r="FYO22" t="inlineStr"/>
      <c r="FYP22" t="inlineStr"/>
      <c r="FYQ22" t="inlineStr"/>
      <c r="FYR22" t="inlineStr"/>
      <c r="FYS22" t="inlineStr"/>
      <c r="FYT22" t="inlineStr"/>
      <c r="FYU22" t="inlineStr"/>
      <c r="FYV22" t="inlineStr"/>
      <c r="FYW22" t="inlineStr"/>
      <c r="FYX22" t="inlineStr"/>
      <c r="FYY22" t="inlineStr"/>
      <c r="FYZ22" t="inlineStr"/>
      <c r="FZA22" t="inlineStr"/>
      <c r="FZB22" t="inlineStr"/>
      <c r="FZC22" t="inlineStr"/>
      <c r="FZD22" t="inlineStr"/>
      <c r="FZE22" t="inlineStr"/>
      <c r="FZF22" t="inlineStr"/>
      <c r="FZG22" t="inlineStr"/>
      <c r="FZH22" t="inlineStr"/>
      <c r="FZI22" t="inlineStr"/>
      <c r="FZJ22" t="inlineStr"/>
      <c r="FZK22" t="inlineStr"/>
      <c r="FZL22" t="inlineStr"/>
      <c r="FZM22" t="inlineStr"/>
      <c r="FZN22" t="inlineStr"/>
      <c r="FZO22" t="inlineStr"/>
      <c r="FZP22" t="inlineStr"/>
      <c r="FZQ22" t="inlineStr"/>
      <c r="FZR22" t="inlineStr"/>
      <c r="FZS22" t="inlineStr"/>
      <c r="FZT22" t="inlineStr"/>
      <c r="FZU22" t="inlineStr"/>
      <c r="FZV22" t="inlineStr"/>
      <c r="FZW22" t="inlineStr"/>
      <c r="FZX22" t="inlineStr"/>
      <c r="FZY22" t="inlineStr"/>
      <c r="FZZ22" t="inlineStr"/>
      <c r="GAA22" t="inlineStr"/>
      <c r="GAB22" t="inlineStr"/>
      <c r="GAC22" t="inlineStr"/>
      <c r="GAD22" t="inlineStr"/>
      <c r="GAE22" t="inlineStr"/>
      <c r="GAF22" t="inlineStr"/>
      <c r="GAG22" t="inlineStr"/>
      <c r="GAH22" t="inlineStr"/>
      <c r="GAI22" t="inlineStr"/>
      <c r="GAJ22" t="inlineStr"/>
      <c r="GAK22" t="inlineStr"/>
      <c r="GAL22" t="inlineStr"/>
      <c r="GAM22" t="inlineStr"/>
      <c r="GAN22" t="inlineStr"/>
      <c r="GAO22" t="inlineStr"/>
      <c r="GAP22" t="inlineStr"/>
      <c r="GAQ22" t="inlineStr"/>
      <c r="GAR22" t="inlineStr"/>
      <c r="GAS22" t="inlineStr"/>
      <c r="GAT22" t="inlineStr"/>
      <c r="GAU22" t="inlineStr"/>
      <c r="GAV22" t="inlineStr"/>
      <c r="GAW22" t="inlineStr"/>
      <c r="GAX22" t="inlineStr"/>
      <c r="GAY22" t="inlineStr"/>
      <c r="GAZ22" t="inlineStr"/>
      <c r="GBA22" t="inlineStr"/>
      <c r="GBB22" t="inlineStr"/>
      <c r="GBC22" t="inlineStr"/>
      <c r="GBD22" t="inlineStr"/>
      <c r="GBE22" t="inlineStr"/>
      <c r="GBF22" t="inlineStr"/>
      <c r="GBG22" t="inlineStr"/>
      <c r="GBH22" t="inlineStr"/>
      <c r="GBI22" t="inlineStr"/>
      <c r="GBJ22" t="inlineStr"/>
      <c r="GBK22" t="inlineStr"/>
      <c r="GBL22" t="inlineStr"/>
      <c r="GBM22" t="inlineStr"/>
      <c r="GBN22" t="inlineStr"/>
      <c r="GBO22" t="inlineStr"/>
      <c r="GBP22" t="inlineStr"/>
      <c r="GBQ22" t="inlineStr"/>
      <c r="GBR22" t="inlineStr"/>
      <c r="GBS22" t="inlineStr"/>
      <c r="GBT22" t="inlineStr"/>
      <c r="GBU22" t="inlineStr"/>
      <c r="GBV22" t="inlineStr"/>
      <c r="GBW22" t="inlineStr"/>
      <c r="GBX22" t="inlineStr"/>
      <c r="GBY22" t="inlineStr"/>
      <c r="GBZ22" t="inlineStr"/>
      <c r="GCA22" t="inlineStr"/>
      <c r="GCB22" t="inlineStr"/>
      <c r="GCC22" t="inlineStr"/>
      <c r="GCD22" t="inlineStr"/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inlineStr"/>
      <c r="GCN22" t="inlineStr"/>
      <c r="GCO22" t="inlineStr"/>
      <c r="GCP22" t="inlineStr"/>
      <c r="GCQ22" t="inlineStr"/>
      <c r="GCR22" t="inlineStr"/>
      <c r="GCS22" t="inlineStr"/>
      <c r="GCT22" t="inlineStr"/>
      <c r="GCU22" t="inlineStr"/>
      <c r="GCV22" t="inlineStr"/>
      <c r="GCW22" t="inlineStr"/>
      <c r="GCX22" t="inlineStr"/>
      <c r="GCY22" t="inlineStr"/>
      <c r="GCZ22" t="inlineStr"/>
      <c r="GDA22" t="inlineStr"/>
      <c r="GDB22" t="inlineStr"/>
      <c r="GDC22" t="inlineStr"/>
      <c r="GDD22" t="inlineStr"/>
      <c r="GDE22" t="inlineStr"/>
      <c r="GDF22" t="inlineStr"/>
      <c r="GDG22" t="inlineStr"/>
      <c r="GDH22" t="inlineStr"/>
      <c r="GDI22" t="inlineStr"/>
      <c r="GDJ22" t="inlineStr"/>
      <c r="GDK22" t="inlineStr"/>
      <c r="GDL22" t="inlineStr"/>
      <c r="GDM22" t="inlineStr"/>
      <c r="GDN22" t="inlineStr"/>
      <c r="GDO22" t="inlineStr"/>
      <c r="GDP22" t="inlineStr"/>
      <c r="GDQ22" t="inlineStr"/>
      <c r="GDR22" t="inlineStr"/>
      <c r="GDS22" t="inlineStr"/>
      <c r="GDT22" t="inlineStr"/>
      <c r="GDU22" t="inlineStr"/>
      <c r="GDV22" t="inlineStr"/>
      <c r="GDW22" t="inlineStr"/>
      <c r="GDX22" t="inlineStr"/>
      <c r="GDY22" t="inlineStr"/>
      <c r="GDZ22" t="inlineStr"/>
      <c r="GEA22" t="inlineStr"/>
      <c r="GEB22" t="inlineStr"/>
      <c r="GEC22" t="inlineStr"/>
      <c r="GED22" t="inlineStr"/>
      <c r="GEE22" t="inlineStr"/>
      <c r="GEF22" t="inlineStr"/>
      <c r="GEG22" t="inlineStr"/>
      <c r="GEH22" t="inlineStr"/>
      <c r="GEI22" t="inlineStr"/>
      <c r="GEJ22" t="inlineStr"/>
      <c r="GEK22" t="inlineStr"/>
      <c r="GEL22" t="inlineStr"/>
      <c r="GEM22" t="inlineStr"/>
      <c r="GEN22" t="inlineStr"/>
      <c r="GEO22" t="inlineStr"/>
      <c r="GEP22" t="inlineStr"/>
      <c r="GEQ22" t="inlineStr"/>
      <c r="GER22" t="inlineStr"/>
      <c r="GES22" t="inlineStr"/>
      <c r="GET22" t="inlineStr"/>
      <c r="GEU22" t="inlineStr"/>
      <c r="GEV22" t="inlineStr"/>
      <c r="GEW22" t="inlineStr"/>
      <c r="GEX22" t="inlineStr"/>
      <c r="GEY22" t="inlineStr"/>
      <c r="GEZ22" t="inlineStr"/>
      <c r="GFA22" t="inlineStr"/>
      <c r="GFB22" t="inlineStr"/>
      <c r="GFC22" t="inlineStr"/>
      <c r="GFD22" t="inlineStr"/>
      <c r="GFE22" t="inlineStr"/>
      <c r="GFF22" t="inlineStr"/>
      <c r="GFG22" t="inlineStr"/>
      <c r="GFH22" t="inlineStr"/>
      <c r="GFI22" t="inlineStr"/>
      <c r="GFJ22" t="inlineStr"/>
      <c r="GFK22" t="inlineStr"/>
      <c r="GFL22" t="inlineStr"/>
      <c r="GFM22" t="inlineStr"/>
      <c r="GFN22" t="inlineStr"/>
      <c r="GFO22" t="inlineStr"/>
      <c r="GFP22" t="inlineStr"/>
      <c r="GFQ22" t="inlineStr"/>
      <c r="GFR22" t="inlineStr"/>
      <c r="GFS22" t="inlineStr"/>
      <c r="GFT22" t="inlineStr"/>
      <c r="GFU22" t="inlineStr"/>
      <c r="GFV22" t="inlineStr"/>
      <c r="GFW22" t="inlineStr"/>
      <c r="GFX22" t="inlineStr"/>
      <c r="GFY22" t="inlineStr"/>
      <c r="GFZ22" t="inlineStr"/>
      <c r="GGA22" t="inlineStr"/>
      <c r="GGB22" t="inlineStr"/>
      <c r="GGC22" t="inlineStr"/>
      <c r="GGD22" t="inlineStr"/>
      <c r="GGE22" t="inlineStr"/>
      <c r="GGF22" t="inlineStr"/>
      <c r="GGG22" t="inlineStr"/>
      <c r="GGH22" t="inlineStr"/>
      <c r="GGI22" t="inlineStr"/>
      <c r="GGJ22" t="inlineStr"/>
      <c r="GGK22" t="inlineStr"/>
      <c r="GGL22" t="inlineStr"/>
      <c r="GGM22" t="inlineStr"/>
      <c r="GGN22" t="inlineStr"/>
      <c r="GGO22" t="inlineStr"/>
      <c r="GGP22" t="inlineStr"/>
      <c r="GGQ22" t="inlineStr"/>
      <c r="GGR22" t="inlineStr"/>
      <c r="GGS22" t="inlineStr"/>
      <c r="GGT22" t="inlineStr"/>
      <c r="GGU22" t="inlineStr"/>
      <c r="GGV22" t="inlineStr"/>
      <c r="GGW22" t="inlineStr"/>
      <c r="GGX22" t="inlineStr"/>
      <c r="GGY22" t="inlineStr"/>
      <c r="GGZ22" t="inlineStr"/>
      <c r="GHA22" t="inlineStr"/>
      <c r="GHB22" t="inlineStr"/>
      <c r="GHC22" t="inlineStr"/>
      <c r="GHD22" t="inlineStr"/>
      <c r="GHE22" t="inlineStr"/>
      <c r="GHF22" t="inlineStr"/>
      <c r="GHG22" t="inlineStr"/>
      <c r="GHH22" t="inlineStr"/>
      <c r="GHI22" t="inlineStr"/>
      <c r="GHJ22" t="inlineStr"/>
      <c r="GHK22" t="inlineStr"/>
      <c r="GHL22" t="inlineStr"/>
      <c r="GHM22" t="inlineStr"/>
      <c r="GHN22" t="inlineStr"/>
      <c r="GHO22" t="inlineStr"/>
      <c r="GHP22" t="inlineStr"/>
      <c r="GHQ22" t="inlineStr"/>
      <c r="GHR22" t="inlineStr"/>
      <c r="GHS22" t="inlineStr"/>
      <c r="GHT22" t="inlineStr"/>
      <c r="GHU22" t="inlineStr"/>
      <c r="GHV22" t="inlineStr"/>
      <c r="GHW22" t="inlineStr"/>
      <c r="GHX22" t="inlineStr"/>
      <c r="GHY22" t="inlineStr"/>
      <c r="GHZ22" t="inlineStr"/>
      <c r="GIA22" t="inlineStr"/>
      <c r="GIB22" t="inlineStr"/>
      <c r="GIC22" t="inlineStr"/>
      <c r="GID22" t="inlineStr"/>
      <c r="GIE22" t="inlineStr"/>
      <c r="GIF22" t="inlineStr"/>
      <c r="GIG22" t="inlineStr"/>
      <c r="GIH22" t="inlineStr"/>
      <c r="GII22" t="inlineStr"/>
      <c r="GIJ22" t="inlineStr"/>
      <c r="GIK22" t="inlineStr"/>
      <c r="GIL22" t="inlineStr"/>
      <c r="GIM22" t="inlineStr"/>
      <c r="GIN22" t="inlineStr"/>
      <c r="GIO22" t="inlineStr"/>
      <c r="GIP22" t="inlineStr"/>
      <c r="GIQ22" t="inlineStr"/>
      <c r="GIR22" t="inlineStr"/>
      <c r="GIS22" t="inlineStr"/>
      <c r="GIT22" t="inlineStr"/>
      <c r="GIU22" t="inlineStr"/>
      <c r="GIV22" t="inlineStr"/>
      <c r="GIW22" t="inlineStr"/>
      <c r="GIX22" t="inlineStr"/>
      <c r="GIY22" t="inlineStr"/>
      <c r="GIZ22" t="inlineStr"/>
      <c r="GJA22" t="inlineStr"/>
      <c r="GJB22" t="inlineStr"/>
      <c r="GJC22" t="inlineStr"/>
      <c r="GJD22" t="inlineStr"/>
      <c r="GJE22" t="inlineStr"/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inlineStr"/>
      <c r="GJQ22" t="inlineStr"/>
      <c r="GJR22" t="inlineStr"/>
      <c r="GJS22" t="inlineStr"/>
      <c r="GJT22" t="inlineStr"/>
      <c r="GJU22" t="inlineStr"/>
      <c r="GJV22" t="inlineStr"/>
      <c r="GJW22" t="inlineStr"/>
      <c r="GJX22" t="inlineStr"/>
      <c r="GJY22" t="inlineStr"/>
      <c r="GJZ22" t="inlineStr"/>
      <c r="GKA22" t="inlineStr"/>
      <c r="GKB22" t="inlineStr"/>
      <c r="GKC22" t="inlineStr"/>
      <c r="GKD22" t="inlineStr"/>
      <c r="GKE22" t="inlineStr"/>
      <c r="GKF22" t="inlineStr"/>
      <c r="GKG22" t="inlineStr"/>
      <c r="GKH22" t="inlineStr"/>
      <c r="GKI22" t="inlineStr"/>
      <c r="GKJ22" t="inlineStr"/>
      <c r="GKK22" t="inlineStr"/>
      <c r="GKL22" t="inlineStr"/>
      <c r="GKM22" t="inlineStr"/>
      <c r="GKN22" t="inlineStr"/>
      <c r="GKO22" t="inlineStr"/>
      <c r="GKP22" t="inlineStr"/>
      <c r="GKQ22" t="inlineStr"/>
      <c r="GKR22" t="inlineStr"/>
      <c r="GKS22" t="inlineStr"/>
      <c r="GKT22" t="inlineStr"/>
      <c r="GKU22" t="inlineStr"/>
      <c r="GKV22" t="inlineStr"/>
      <c r="GKW22" t="inlineStr"/>
      <c r="GKX22" t="inlineStr"/>
      <c r="GKY22" t="inlineStr"/>
      <c r="GKZ22" t="inlineStr"/>
      <c r="GLA22" t="inlineStr"/>
      <c r="GLB22" t="inlineStr"/>
      <c r="GLC22" t="inlineStr"/>
      <c r="GLD22" t="inlineStr"/>
      <c r="GLE22" t="inlineStr"/>
      <c r="GLF22" t="inlineStr"/>
      <c r="GLG22" t="inlineStr"/>
      <c r="GLH22" t="inlineStr"/>
      <c r="GLI22" t="inlineStr"/>
      <c r="GLJ22" t="inlineStr"/>
      <c r="GLK22" t="inlineStr"/>
      <c r="GLL22" t="inlineStr"/>
      <c r="GLM22" t="inlineStr"/>
      <c r="GLN22" t="inlineStr"/>
      <c r="GLO22" t="inlineStr"/>
      <c r="GLP22" t="inlineStr"/>
      <c r="GLQ22" t="inlineStr"/>
      <c r="GLR22" t="inlineStr"/>
      <c r="GLS22" t="inlineStr"/>
      <c r="GLT22" t="inlineStr"/>
      <c r="GLU22" t="inlineStr"/>
      <c r="GLV22" t="inlineStr"/>
      <c r="GLW22" t="inlineStr"/>
      <c r="GLX22" t="inlineStr"/>
      <c r="GLY22" t="inlineStr"/>
      <c r="GLZ22" t="inlineStr"/>
      <c r="GMA22" t="inlineStr"/>
      <c r="GMB22" t="inlineStr"/>
      <c r="GMC22" t="inlineStr"/>
      <c r="GMD22" t="inlineStr"/>
      <c r="GME22" t="inlineStr"/>
      <c r="GMF22" t="inlineStr"/>
      <c r="GMG22" t="inlineStr"/>
      <c r="GMH22" t="inlineStr"/>
      <c r="GMI22" t="inlineStr"/>
      <c r="GMJ22" t="inlineStr"/>
      <c r="GMK22" t="inlineStr"/>
      <c r="GML22" t="inlineStr"/>
      <c r="GMM22" t="inlineStr"/>
      <c r="GMN22" t="inlineStr"/>
      <c r="GMO22" t="inlineStr"/>
      <c r="GMP22" t="inlineStr"/>
      <c r="GMQ22" t="inlineStr"/>
      <c r="GMR22" t="inlineStr"/>
      <c r="GMS22" t="inlineStr"/>
      <c r="GMT22" t="inlineStr"/>
      <c r="GMU22" t="inlineStr"/>
      <c r="GMV22" t="inlineStr"/>
      <c r="GMW22" t="inlineStr"/>
      <c r="GMX22" t="inlineStr"/>
      <c r="GMY22" t="inlineStr"/>
      <c r="GMZ22" t="inlineStr"/>
      <c r="GNA22" t="inlineStr"/>
      <c r="GNB22" t="inlineStr"/>
      <c r="GNC22" t="inlineStr"/>
      <c r="GND22" t="inlineStr"/>
      <c r="GNE22" t="inlineStr"/>
      <c r="GNF22" t="inlineStr"/>
      <c r="GNG22" t="inlineStr"/>
      <c r="GNH22" t="inlineStr"/>
      <c r="GNI22" t="inlineStr"/>
      <c r="GNJ22" t="inlineStr"/>
      <c r="GNK22" t="inlineStr"/>
      <c r="GNL22" t="inlineStr"/>
      <c r="GNM22" t="inlineStr"/>
      <c r="GNN22" t="inlineStr"/>
      <c r="GNO22" t="inlineStr"/>
      <c r="GNP22" t="inlineStr"/>
      <c r="GNQ22" t="inlineStr"/>
      <c r="GNR22" t="inlineStr"/>
      <c r="GNS22" t="inlineStr"/>
      <c r="GNT22" t="inlineStr"/>
      <c r="GNU22" t="inlineStr"/>
      <c r="GNV22" t="inlineStr"/>
      <c r="GNW22" t="inlineStr"/>
      <c r="GNX22" t="inlineStr"/>
      <c r="GNY22" t="inlineStr"/>
      <c r="GNZ22" t="inlineStr"/>
      <c r="GOA22" t="inlineStr"/>
      <c r="GOB22" t="inlineStr"/>
      <c r="GOC22" t="inlineStr"/>
      <c r="GOD22" t="inlineStr"/>
      <c r="GOE22" t="inlineStr"/>
      <c r="GOF22" t="inlineStr"/>
      <c r="GOG22" t="inlineStr"/>
      <c r="GOH22" t="inlineStr"/>
      <c r="GOI22" t="inlineStr"/>
      <c r="GOJ22" t="inlineStr"/>
      <c r="GOK22" t="inlineStr"/>
      <c r="GOL22" t="inlineStr"/>
      <c r="GOM22" t="inlineStr"/>
      <c r="GON22" t="inlineStr"/>
      <c r="GOO22" t="inlineStr"/>
      <c r="GOP22" t="inlineStr"/>
      <c r="GOQ22" t="inlineStr"/>
      <c r="GOR22" t="inlineStr"/>
      <c r="GOS22" t="inlineStr"/>
      <c r="GOT22" t="inlineStr"/>
      <c r="GOU22" t="inlineStr"/>
      <c r="GOV22" t="inlineStr"/>
      <c r="GOW22" t="inlineStr"/>
      <c r="GOX22" t="inlineStr"/>
      <c r="GOY22" t="inlineStr"/>
      <c r="GOZ22" t="inlineStr"/>
      <c r="GPA22" t="inlineStr"/>
      <c r="GPB22" t="inlineStr"/>
      <c r="GPC22" t="inlineStr"/>
      <c r="GPD22" t="inlineStr"/>
      <c r="GPE22" t="inlineStr"/>
      <c r="GPF22" t="inlineStr"/>
      <c r="GPG22" t="inlineStr"/>
      <c r="GPH22" t="inlineStr"/>
      <c r="GPI22" t="inlineStr"/>
      <c r="GPJ22" t="inlineStr"/>
      <c r="GPK22" t="inlineStr"/>
      <c r="GPL22" t="inlineStr"/>
      <c r="GPM22" t="inlineStr"/>
      <c r="GPN22" t="inlineStr"/>
      <c r="GPO22" t="inlineStr"/>
      <c r="GPP22" t="inlineStr"/>
      <c r="GPQ22" t="inlineStr"/>
      <c r="GPR22" t="inlineStr"/>
      <c r="GPS22" t="inlineStr"/>
      <c r="GPT22" t="inlineStr"/>
      <c r="GPU22" t="inlineStr"/>
      <c r="GPV22" t="inlineStr"/>
      <c r="GPW22" t="inlineStr"/>
      <c r="GPX22" t="inlineStr"/>
      <c r="GPY22" t="inlineStr"/>
      <c r="GPZ22" t="inlineStr"/>
      <c r="GQA22" t="inlineStr"/>
      <c r="GQB22" t="inlineStr"/>
      <c r="GQC22" t="inlineStr"/>
      <c r="GQD22" t="inlineStr"/>
      <c r="GQE22" t="inlineStr"/>
      <c r="GQF22" t="inlineStr"/>
      <c r="GQG22" t="inlineStr"/>
      <c r="GQH22" t="inlineStr"/>
      <c r="GQI22" t="inlineStr"/>
      <c r="GQJ22" t="inlineStr"/>
      <c r="GQK22" t="inlineStr"/>
      <c r="GQL22" t="inlineStr"/>
      <c r="GQM22" t="inlineStr"/>
      <c r="GQN22" t="inlineStr"/>
      <c r="GQO22" t="inlineStr"/>
      <c r="GQP22" t="inlineStr"/>
      <c r="GQQ22" t="inlineStr"/>
      <c r="GQR22" t="inlineStr"/>
      <c r="GQS22" t="inlineStr"/>
      <c r="GQT22" t="inlineStr"/>
      <c r="GQU22" t="inlineStr"/>
      <c r="GQV22" t="inlineStr"/>
      <c r="GQW22" t="inlineStr"/>
      <c r="GQX22" t="inlineStr"/>
      <c r="GQY22" t="inlineStr"/>
      <c r="GQZ22" t="inlineStr"/>
      <c r="GRA22" t="inlineStr"/>
      <c r="GRB22" t="inlineStr"/>
      <c r="GRC22" t="inlineStr"/>
      <c r="GRD22" t="inlineStr"/>
      <c r="GRE22" t="inlineStr"/>
      <c r="GRF22" t="inlineStr"/>
      <c r="GRG22" t="inlineStr"/>
      <c r="GRH22" t="inlineStr"/>
      <c r="GRI22" t="inlineStr"/>
      <c r="GRJ22" t="inlineStr"/>
      <c r="GRK22" t="inlineStr"/>
      <c r="GRL22" t="inlineStr"/>
      <c r="GRM22" t="inlineStr"/>
      <c r="GRN22" t="inlineStr"/>
      <c r="GRO22" t="inlineStr"/>
      <c r="GRP22" t="inlineStr"/>
      <c r="GRQ22" t="inlineStr"/>
      <c r="GRR22" t="inlineStr"/>
      <c r="GRS22" t="inlineStr"/>
      <c r="GRT22" t="inlineStr"/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inlineStr"/>
      <c r="GSG22" t="inlineStr"/>
      <c r="GSH22" t="inlineStr"/>
      <c r="GSI22" t="inlineStr"/>
      <c r="GSJ22" t="inlineStr"/>
      <c r="GSK22" t="inlineStr"/>
      <c r="GSL22" t="inlineStr"/>
      <c r="GSM22" t="inlineStr"/>
      <c r="GSN22" t="inlineStr"/>
      <c r="GSO22" t="inlineStr"/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inlineStr"/>
      <c r="GTC22" t="inlineStr"/>
      <c r="GTD22" t="inlineStr"/>
      <c r="GTE22" t="inlineStr"/>
      <c r="GTF22" t="inlineStr"/>
      <c r="GTG22" t="inlineStr"/>
      <c r="GTH22" t="inlineStr"/>
      <c r="GTI22" t="inlineStr"/>
      <c r="GTJ22" t="inlineStr"/>
      <c r="GTK22" t="inlineStr"/>
      <c r="GTL22" t="inlineStr"/>
      <c r="GTM22" t="inlineStr"/>
      <c r="GTN22" t="inlineStr"/>
      <c r="GTO22" t="inlineStr"/>
      <c r="GTP22" t="inlineStr"/>
      <c r="GTQ22" t="inlineStr"/>
      <c r="GTR22" t="inlineStr"/>
      <c r="GTS22" t="inlineStr"/>
      <c r="GTT22" t="inlineStr"/>
      <c r="GTU22" t="inlineStr"/>
      <c r="GTV22" t="inlineStr"/>
      <c r="GTW22" t="inlineStr"/>
      <c r="GTX22" t="inlineStr"/>
      <c r="GTY22" t="inlineStr"/>
      <c r="GTZ22" t="inlineStr"/>
      <c r="GUA22" t="inlineStr"/>
      <c r="GUB22" t="inlineStr"/>
      <c r="GUC22" t="inlineStr"/>
      <c r="GUD22" t="inlineStr"/>
      <c r="GUE22" t="inlineStr"/>
      <c r="GUF22" t="inlineStr"/>
      <c r="GUG22" t="inlineStr"/>
      <c r="GUH22" t="inlineStr"/>
      <c r="GUI22" t="inlineStr"/>
      <c r="GUJ22" t="inlineStr"/>
      <c r="GUK22" t="inlineStr"/>
      <c r="GUL22" t="inlineStr"/>
      <c r="GUM22" t="inlineStr"/>
      <c r="GUN22" t="inlineStr"/>
      <c r="GUO22" t="inlineStr"/>
      <c r="GUP22" t="inlineStr"/>
      <c r="GUQ22" t="inlineStr"/>
      <c r="GUR22" t="inlineStr"/>
      <c r="GUS22" t="inlineStr"/>
      <c r="GUT22" t="inlineStr"/>
      <c r="GUU22" t="inlineStr"/>
      <c r="GUV22" t="inlineStr"/>
      <c r="GUW22" t="inlineStr"/>
      <c r="GUX22" t="inlineStr"/>
      <c r="GUY22" t="inlineStr"/>
      <c r="GUZ22" t="inlineStr"/>
      <c r="GVA22" t="inlineStr"/>
      <c r="GVB22" t="inlineStr"/>
      <c r="GVC22" t="inlineStr"/>
      <c r="GVD22" t="inlineStr"/>
      <c r="GVE22" t="inlineStr"/>
      <c r="GVF22" t="inlineStr"/>
      <c r="GVG22" t="inlineStr"/>
      <c r="GVH22" t="inlineStr"/>
      <c r="GVI22" t="inlineStr"/>
      <c r="GVJ22" t="inlineStr"/>
      <c r="GVK22" t="inlineStr"/>
      <c r="GVL22" t="inlineStr"/>
      <c r="GVM22" t="inlineStr"/>
      <c r="GVN22" t="inlineStr"/>
      <c r="GVO22" t="inlineStr"/>
      <c r="GVP22" t="inlineStr"/>
      <c r="GVQ22" t="inlineStr"/>
      <c r="GVR22" t="inlineStr"/>
      <c r="GVS22" t="inlineStr"/>
      <c r="GVT22" t="inlineStr"/>
      <c r="GVU22" t="inlineStr"/>
      <c r="GVV22" t="inlineStr"/>
      <c r="GVW22" t="inlineStr"/>
      <c r="GVX22" t="inlineStr"/>
      <c r="GVY22" t="inlineStr"/>
      <c r="GVZ22" t="inlineStr"/>
      <c r="GWA22" t="inlineStr"/>
      <c r="GWB22" t="inlineStr"/>
      <c r="GWC22" t="inlineStr"/>
      <c r="GWD22" t="inlineStr"/>
      <c r="GWE22" t="inlineStr"/>
      <c r="GWF22" t="inlineStr"/>
      <c r="GWG22" t="inlineStr"/>
      <c r="GWH22" t="inlineStr"/>
      <c r="GWI22" t="inlineStr"/>
      <c r="GWJ22" t="inlineStr"/>
      <c r="GWK22" t="inlineStr"/>
      <c r="GWL22" t="inlineStr"/>
      <c r="GWM22" t="inlineStr"/>
      <c r="GWN22" t="inlineStr"/>
      <c r="GWO22" t="inlineStr"/>
      <c r="GWP22" t="inlineStr"/>
      <c r="GWQ22" t="inlineStr"/>
      <c r="GWR22" t="inlineStr"/>
      <c r="GWS22" t="inlineStr"/>
      <c r="GWT22" t="inlineStr"/>
      <c r="GWU22" t="inlineStr"/>
      <c r="GWV22" t="inlineStr"/>
      <c r="GWW22" t="inlineStr"/>
      <c r="GWX22" t="inlineStr"/>
      <c r="GWY22" t="inlineStr"/>
      <c r="GWZ22" t="inlineStr"/>
      <c r="GXA22" t="inlineStr"/>
      <c r="GXB22" t="inlineStr"/>
      <c r="GXC22" t="inlineStr"/>
      <c r="GXD22" t="inlineStr"/>
      <c r="GXE22" t="inlineStr"/>
      <c r="GXF22" t="inlineStr"/>
      <c r="GXG22" t="inlineStr"/>
      <c r="GXH22" t="inlineStr"/>
      <c r="GXI22" t="inlineStr"/>
      <c r="GXJ22" t="inlineStr"/>
      <c r="GXK22" t="inlineStr"/>
      <c r="GXL22" t="inlineStr"/>
      <c r="GXM22" t="inlineStr"/>
      <c r="GXN22" t="inlineStr"/>
      <c r="GXO22" t="inlineStr"/>
      <c r="GXP22" t="inlineStr"/>
      <c r="GXQ22" t="inlineStr"/>
      <c r="GXR22" t="inlineStr"/>
      <c r="GXS22" t="inlineStr"/>
      <c r="GXT22" t="inlineStr"/>
      <c r="GXU22" t="inlineStr"/>
      <c r="GXV22" t="inlineStr"/>
      <c r="GXW22" t="inlineStr"/>
      <c r="GXX22" t="inlineStr"/>
      <c r="GXY22" t="inlineStr"/>
      <c r="GXZ22" t="inlineStr"/>
      <c r="GYA22" t="inlineStr"/>
      <c r="GYB22" t="inlineStr"/>
      <c r="GYC22" t="inlineStr"/>
      <c r="GYD22" t="inlineStr"/>
      <c r="GYE22" t="inlineStr"/>
      <c r="GYF22" t="inlineStr"/>
      <c r="GYG22" t="inlineStr"/>
      <c r="GYH22" t="inlineStr"/>
      <c r="GYI22" t="inlineStr"/>
      <c r="GYJ22" t="inlineStr"/>
      <c r="GYK22" t="inlineStr"/>
      <c r="GYL22" t="inlineStr"/>
      <c r="GYM22" t="inlineStr"/>
      <c r="GYN22" t="inlineStr"/>
      <c r="GYO22" t="inlineStr"/>
      <c r="GYP22" t="inlineStr"/>
      <c r="GYQ22" t="inlineStr"/>
      <c r="GYR22" t="inlineStr"/>
      <c r="GYS22" t="inlineStr"/>
      <c r="GYT22" t="inlineStr"/>
      <c r="GYU22" t="inlineStr"/>
      <c r="GYV22" t="inlineStr"/>
      <c r="GYW22" t="inlineStr"/>
      <c r="GYX22" t="inlineStr"/>
      <c r="GYY22" t="inlineStr"/>
      <c r="GYZ22" t="inlineStr"/>
      <c r="GZA22" t="inlineStr"/>
      <c r="GZB22" t="inlineStr"/>
      <c r="GZC22" t="inlineStr"/>
      <c r="GZD22" t="inlineStr"/>
      <c r="GZE22" t="inlineStr"/>
      <c r="GZF22" t="inlineStr"/>
      <c r="GZG22" t="inlineStr"/>
      <c r="GZH22" t="inlineStr"/>
      <c r="GZI22" t="inlineStr"/>
      <c r="GZJ22" t="inlineStr"/>
      <c r="GZK22" t="inlineStr"/>
      <c r="GZL22" t="inlineStr"/>
      <c r="GZM22" t="inlineStr"/>
      <c r="GZN22" t="inlineStr"/>
      <c r="GZO22" t="inlineStr"/>
      <c r="GZP22" t="inlineStr"/>
      <c r="GZQ22" t="inlineStr"/>
      <c r="GZR22" t="inlineStr"/>
      <c r="GZS22" t="inlineStr"/>
      <c r="GZT22" t="inlineStr"/>
      <c r="GZU22" t="inlineStr"/>
      <c r="GZV22" t="inlineStr"/>
      <c r="GZW22" t="inlineStr"/>
      <c r="GZX22" t="inlineStr"/>
      <c r="GZY22" t="inlineStr"/>
      <c r="GZZ22" t="inlineStr"/>
      <c r="HAA22" t="inlineStr"/>
      <c r="HAB22" t="inlineStr"/>
      <c r="HAC22" t="inlineStr"/>
      <c r="HAD22" t="inlineStr"/>
      <c r="HAE22" t="inlineStr"/>
      <c r="HAF22" t="inlineStr"/>
      <c r="HAG22" t="inlineStr"/>
      <c r="HAH22" t="inlineStr"/>
      <c r="HAI22" t="inlineStr"/>
      <c r="HAJ22" t="inlineStr"/>
      <c r="HAK22" t="inlineStr"/>
      <c r="HAL22" t="inlineStr"/>
      <c r="HAM22" t="inlineStr"/>
      <c r="HAN22" t="inlineStr"/>
      <c r="HAO22" t="inlineStr"/>
      <c r="HAP22" t="inlineStr"/>
      <c r="HAQ22" t="inlineStr"/>
      <c r="HAR22" t="inlineStr"/>
      <c r="HAS22" t="inlineStr"/>
      <c r="HAT22" t="inlineStr"/>
      <c r="HAU22" t="inlineStr"/>
      <c r="HAV22" t="inlineStr"/>
      <c r="HAW22" t="inlineStr"/>
      <c r="HAX22" t="inlineStr"/>
      <c r="HAY22" t="inlineStr"/>
      <c r="HAZ22" t="inlineStr"/>
      <c r="HBA22" t="inlineStr"/>
      <c r="HBB22" t="inlineStr"/>
      <c r="HBC22" t="inlineStr"/>
      <c r="HBD22" t="inlineStr"/>
      <c r="HBE22" t="inlineStr"/>
      <c r="HBF22" t="inlineStr"/>
      <c r="HBG22" t="inlineStr"/>
      <c r="HBH22" t="inlineStr"/>
      <c r="HBI22" t="inlineStr"/>
      <c r="HBJ22" t="inlineStr"/>
      <c r="HBK22" t="inlineStr"/>
      <c r="HBL22" t="inlineStr"/>
      <c r="HBM22" t="inlineStr"/>
      <c r="HBN22" t="inlineStr"/>
      <c r="HBO22" t="inlineStr"/>
      <c r="HBP22" t="inlineStr"/>
      <c r="HBQ22" t="inlineStr"/>
      <c r="HBR22" t="inlineStr"/>
      <c r="HBS22" t="inlineStr"/>
      <c r="HBT22" t="inlineStr"/>
      <c r="HBU22" t="inlineStr"/>
      <c r="HBV22" t="inlineStr"/>
      <c r="HBW22" t="inlineStr"/>
      <c r="HBX22" t="inlineStr"/>
      <c r="HBY22" t="inlineStr"/>
      <c r="HBZ22" t="inlineStr"/>
      <c r="HCA22" t="inlineStr"/>
      <c r="HCB22" t="inlineStr"/>
      <c r="HCC22" t="inlineStr"/>
      <c r="HCD22" t="inlineStr"/>
      <c r="HCE22" t="inlineStr"/>
      <c r="HCF22" t="inlineStr"/>
      <c r="HCG22" t="inlineStr"/>
      <c r="HCH22" t="inlineStr"/>
      <c r="HCI22" t="inlineStr"/>
      <c r="HCJ22" t="inlineStr"/>
      <c r="HCK22" t="inlineStr"/>
      <c r="HCL22" t="inlineStr"/>
      <c r="HCM22" t="inlineStr"/>
      <c r="HCN22" t="inlineStr"/>
      <c r="HCO22" t="inlineStr"/>
      <c r="HCP22" t="inlineStr"/>
      <c r="HCQ22" t="inlineStr"/>
      <c r="HCR22" t="inlineStr"/>
      <c r="HCS22" t="inlineStr"/>
      <c r="HCT22" t="inlineStr"/>
      <c r="HCU22" t="inlineStr"/>
      <c r="HCV22" t="inlineStr"/>
      <c r="HCW22" t="inlineStr"/>
      <c r="HCX22" t="inlineStr"/>
      <c r="HCY22" t="inlineStr"/>
      <c r="HCZ22" t="inlineStr"/>
      <c r="HDA22" t="inlineStr"/>
      <c r="HDB22" t="inlineStr"/>
      <c r="HDC22" t="inlineStr"/>
      <c r="HDD22" t="inlineStr"/>
      <c r="HDE22" t="inlineStr"/>
      <c r="HDF22" t="inlineStr"/>
      <c r="HDG22" t="inlineStr"/>
      <c r="HDH22" t="inlineStr"/>
      <c r="HDI22" t="inlineStr"/>
      <c r="HDJ22" t="inlineStr"/>
      <c r="HDK22" t="inlineStr"/>
      <c r="HDL22" t="inlineStr"/>
      <c r="HDM22" t="inlineStr"/>
      <c r="HDN22" t="inlineStr"/>
      <c r="HDO22" t="inlineStr"/>
      <c r="HDP22" t="inlineStr"/>
      <c r="HDQ22" t="inlineStr"/>
      <c r="HDR22" t="inlineStr"/>
      <c r="HDS22" t="inlineStr"/>
      <c r="HDT22" t="inlineStr"/>
      <c r="HDU22" t="inlineStr"/>
      <c r="HDV22" t="inlineStr"/>
      <c r="HDW22" t="inlineStr"/>
      <c r="HDX22" t="inlineStr"/>
      <c r="HDY22" t="inlineStr"/>
      <c r="HDZ22" t="inlineStr"/>
      <c r="HEA22" t="inlineStr"/>
      <c r="HEB22" t="inlineStr"/>
      <c r="HEC22" t="inlineStr"/>
      <c r="HED22" t="inlineStr"/>
      <c r="HEE22" t="inlineStr"/>
      <c r="HEF22" t="inlineStr"/>
      <c r="HEG22" t="inlineStr"/>
      <c r="HEH22" t="inlineStr"/>
      <c r="HEI22" t="inlineStr"/>
      <c r="HEJ22" t="inlineStr"/>
      <c r="HEK22" t="inlineStr"/>
      <c r="HEL22" t="inlineStr"/>
      <c r="HEM22" t="inlineStr"/>
      <c r="HEN22" t="inlineStr"/>
      <c r="HEO22" t="inlineStr"/>
      <c r="HEP22" t="inlineStr"/>
      <c r="HEQ22" t="inlineStr"/>
      <c r="HER22" t="inlineStr"/>
      <c r="HES22" t="inlineStr"/>
      <c r="HET22" t="inlineStr"/>
      <c r="HEU22" t="inlineStr"/>
      <c r="HEV22" t="inlineStr"/>
      <c r="HEW22" t="inlineStr"/>
      <c r="HEX22" t="inlineStr"/>
      <c r="HEY22" t="inlineStr"/>
      <c r="HEZ22" t="inlineStr"/>
      <c r="HFA22" t="inlineStr"/>
      <c r="HFB22" t="inlineStr"/>
      <c r="HFC22" t="inlineStr"/>
      <c r="HFD22" t="inlineStr"/>
      <c r="HFE22" t="inlineStr"/>
      <c r="HFF22" t="inlineStr"/>
      <c r="HFG22" t="inlineStr"/>
      <c r="HFH22" t="inlineStr"/>
      <c r="HFI22" t="inlineStr"/>
      <c r="HFJ22" t="inlineStr"/>
      <c r="HFK22" t="inlineStr"/>
      <c r="HFL22" t="inlineStr"/>
      <c r="HFM22" t="inlineStr"/>
      <c r="HFN22" t="inlineStr"/>
      <c r="HFO22" t="inlineStr"/>
      <c r="HFP22" t="inlineStr"/>
      <c r="HFQ22" t="inlineStr"/>
      <c r="HFR22" t="inlineStr"/>
      <c r="HFS22" t="inlineStr"/>
      <c r="HFT22" t="inlineStr"/>
      <c r="HFU22" t="inlineStr"/>
      <c r="HFV22" t="inlineStr"/>
      <c r="HFW22" t="inlineStr"/>
      <c r="HFX22" t="inlineStr"/>
      <c r="HFY22" t="inlineStr"/>
      <c r="HFZ22" t="inlineStr"/>
      <c r="HGA22" t="inlineStr"/>
      <c r="HGB22" t="inlineStr"/>
      <c r="HGC22" t="inlineStr"/>
      <c r="HGD22" t="inlineStr"/>
      <c r="HGE22" t="inlineStr"/>
      <c r="HGF22" t="inlineStr"/>
      <c r="HGG22" t="inlineStr"/>
      <c r="HGH22" t="inlineStr"/>
      <c r="HGI22" t="inlineStr"/>
      <c r="HGJ22" t="inlineStr"/>
      <c r="HGK22" t="inlineStr"/>
      <c r="HGL22" t="inlineStr"/>
      <c r="HGM22" t="inlineStr"/>
      <c r="HGN22" t="inlineStr"/>
      <c r="HGO22" t="inlineStr"/>
      <c r="HGP22" t="inlineStr"/>
      <c r="HGQ22" t="inlineStr"/>
      <c r="HGR22" t="inlineStr"/>
      <c r="HGS22" t="inlineStr"/>
      <c r="HGT22" t="inlineStr"/>
      <c r="HGU22" t="inlineStr"/>
      <c r="HGV22" t="inlineStr"/>
      <c r="HGW22" t="inlineStr"/>
      <c r="HGX22" t="inlineStr"/>
      <c r="HGY22" t="inlineStr"/>
      <c r="HGZ22" t="inlineStr"/>
      <c r="HHA22" t="inlineStr"/>
      <c r="HHB22" t="inlineStr"/>
      <c r="HHC22" t="inlineStr"/>
      <c r="HHD22" t="inlineStr"/>
      <c r="HHE22" t="inlineStr"/>
      <c r="HHF22" t="inlineStr"/>
      <c r="HHG22" t="inlineStr"/>
      <c r="HHH22" t="inlineStr"/>
      <c r="HHI22" t="inlineStr"/>
      <c r="HHJ22" t="inlineStr"/>
      <c r="HHK22" t="inlineStr"/>
      <c r="HHL22" t="inlineStr"/>
      <c r="HHM22" t="inlineStr"/>
      <c r="HHN22" t="inlineStr"/>
      <c r="HHO22" t="inlineStr"/>
      <c r="HHP22" t="inlineStr"/>
      <c r="HHQ22" t="inlineStr"/>
      <c r="HHR22" t="inlineStr"/>
      <c r="HHS22" t="inlineStr"/>
      <c r="HHT22" t="inlineStr"/>
      <c r="HHU22" t="inlineStr"/>
      <c r="HHV22" t="inlineStr"/>
      <c r="HHW22" t="inlineStr"/>
      <c r="HHX22" t="inlineStr"/>
      <c r="HHY22" t="inlineStr"/>
      <c r="HHZ22" t="inlineStr"/>
      <c r="HIA22" t="inlineStr"/>
      <c r="HIB22" t="inlineStr"/>
      <c r="HIC22" t="inlineStr"/>
      <c r="HID22" t="inlineStr"/>
      <c r="HIE22" t="inlineStr"/>
      <c r="HIF22" t="inlineStr"/>
      <c r="HIG22" t="inlineStr"/>
      <c r="HIH22" t="inlineStr"/>
      <c r="HII22" t="inlineStr"/>
      <c r="HIJ22" t="inlineStr"/>
      <c r="HIK22" t="inlineStr"/>
      <c r="HIL22" t="inlineStr"/>
      <c r="HIM22" t="inlineStr"/>
      <c r="HIN22" t="inlineStr"/>
      <c r="HIO22" t="inlineStr"/>
      <c r="HIP22" t="inlineStr"/>
      <c r="HIQ22" t="inlineStr"/>
      <c r="HIR22" t="inlineStr"/>
      <c r="HIS22" t="inlineStr"/>
      <c r="HIT22" t="inlineStr"/>
      <c r="HIU22" t="inlineStr"/>
      <c r="HIV22" t="inlineStr"/>
      <c r="HIW22" t="inlineStr"/>
      <c r="HIX22" t="inlineStr"/>
      <c r="HIY22" t="inlineStr"/>
      <c r="HIZ22" t="inlineStr"/>
      <c r="HJA22" t="inlineStr"/>
      <c r="HJB22" t="inlineStr"/>
      <c r="HJC22" t="inlineStr"/>
      <c r="HJD22" t="inlineStr"/>
      <c r="HJE22" t="inlineStr"/>
      <c r="HJF22" t="inlineStr"/>
      <c r="HJG22" t="inlineStr"/>
      <c r="HJH22" t="inlineStr"/>
      <c r="HJI22" t="inlineStr"/>
      <c r="HJJ22" t="inlineStr"/>
      <c r="HJK22" t="inlineStr"/>
      <c r="HJL22" t="inlineStr"/>
      <c r="HJM22" t="inlineStr"/>
      <c r="HJN22" t="inlineStr"/>
      <c r="HJO22" t="inlineStr"/>
      <c r="HJP22" t="inlineStr"/>
      <c r="HJQ22" t="inlineStr"/>
      <c r="HJR22" t="inlineStr"/>
      <c r="HJS22" t="inlineStr"/>
      <c r="HJT22" t="inlineStr"/>
      <c r="HJU22" t="inlineStr"/>
      <c r="HJV22" t="inlineStr"/>
      <c r="HJW22" t="inlineStr"/>
      <c r="HJX22" t="inlineStr"/>
      <c r="HJY22" t="inlineStr"/>
      <c r="HJZ22" t="inlineStr"/>
      <c r="HKA22" t="inlineStr"/>
      <c r="HKB22" t="inlineStr"/>
      <c r="HKC22" t="inlineStr"/>
      <c r="HKD22" t="inlineStr"/>
      <c r="HKE22" t="inlineStr"/>
      <c r="HKF22" t="inlineStr"/>
      <c r="HKG22" t="inlineStr"/>
      <c r="HKH22" t="inlineStr"/>
      <c r="HKI22" t="inlineStr"/>
      <c r="HKJ22" t="inlineStr"/>
      <c r="HKK22" t="inlineStr"/>
      <c r="HKL22" t="inlineStr"/>
      <c r="HKM22" t="inlineStr"/>
      <c r="HKN22" t="inlineStr"/>
      <c r="HKO22" t="inlineStr"/>
      <c r="HKP22" t="inlineStr"/>
      <c r="HKQ22" t="inlineStr"/>
      <c r="HKR22" t="inlineStr"/>
      <c r="HKS22" t="inlineStr"/>
      <c r="HKT22" t="inlineStr"/>
      <c r="HKU22" t="inlineStr"/>
      <c r="HKV22" t="inlineStr"/>
      <c r="HKW22" t="inlineStr"/>
      <c r="HKX22" t="inlineStr"/>
      <c r="HKY22" t="inlineStr"/>
      <c r="HKZ22" t="inlineStr"/>
      <c r="HLA22" t="inlineStr"/>
      <c r="HLB22" t="inlineStr"/>
      <c r="HLC22" t="inlineStr"/>
      <c r="HLD22" t="inlineStr"/>
      <c r="HLE22" t="inlineStr"/>
      <c r="HLF22" t="inlineStr"/>
      <c r="HLG22" t="inlineStr"/>
      <c r="HLH22" t="inlineStr"/>
      <c r="HLI22" t="inlineStr"/>
      <c r="HLJ22" t="inlineStr"/>
      <c r="HLK22" t="inlineStr"/>
      <c r="HLL22" t="inlineStr"/>
      <c r="HLM22" t="inlineStr"/>
      <c r="HLN22" t="inlineStr"/>
      <c r="HLO22" t="inlineStr"/>
      <c r="HLP22" t="inlineStr"/>
      <c r="HLQ22" t="inlineStr"/>
      <c r="HLR22" t="inlineStr"/>
      <c r="HLS22" t="inlineStr"/>
      <c r="HLT22" t="inlineStr"/>
      <c r="HLU22" t="inlineStr"/>
      <c r="HLV22" t="inlineStr"/>
      <c r="HLW22" t="inlineStr"/>
      <c r="HLX22" t="inlineStr"/>
      <c r="HLY22" t="inlineStr"/>
      <c r="HLZ22" t="inlineStr"/>
      <c r="HMA22" t="inlineStr"/>
      <c r="HMB22" t="inlineStr"/>
      <c r="HMC22" t="inlineStr"/>
      <c r="HMD22" t="inlineStr"/>
      <c r="HME22" t="inlineStr"/>
      <c r="HMF22" t="inlineStr"/>
      <c r="HMG22" t="inlineStr"/>
      <c r="HMH22" t="inlineStr"/>
      <c r="HMI22" t="inlineStr"/>
      <c r="HMJ22" t="inlineStr"/>
      <c r="HMK22" t="inlineStr"/>
      <c r="HML22" t="inlineStr"/>
      <c r="HMM22" t="inlineStr"/>
      <c r="HMN22" t="inlineStr"/>
      <c r="HMO22" t="inlineStr"/>
      <c r="HMP22" t="inlineStr"/>
      <c r="HMQ22" t="inlineStr"/>
      <c r="HMR22" t="inlineStr"/>
      <c r="HMS22" t="inlineStr"/>
      <c r="HMT22" t="inlineStr"/>
      <c r="HMU22" t="inlineStr"/>
      <c r="HMV22" t="inlineStr"/>
      <c r="HMW22" t="inlineStr"/>
      <c r="HMX22" t="inlineStr"/>
      <c r="HMY22" t="inlineStr"/>
      <c r="HMZ22" t="inlineStr"/>
      <c r="HNA22" t="inlineStr"/>
      <c r="HNB22" t="inlineStr"/>
      <c r="HNC22" t="inlineStr"/>
      <c r="HND22" t="inlineStr"/>
      <c r="HNE22" t="inlineStr"/>
      <c r="HNF22" t="inlineStr"/>
      <c r="HNG22" t="inlineStr"/>
      <c r="HNH22" t="inlineStr"/>
      <c r="HNI22" t="inlineStr"/>
      <c r="HNJ22" t="inlineStr"/>
      <c r="HNK22" t="inlineStr"/>
      <c r="HNL22" t="inlineStr"/>
      <c r="HNM22" t="inlineStr"/>
      <c r="HNN22" t="inlineStr"/>
      <c r="HNO22" t="inlineStr"/>
      <c r="HNP22" t="inlineStr"/>
      <c r="HNQ22" t="inlineStr"/>
      <c r="HNR22" t="inlineStr"/>
      <c r="HNS22" t="inlineStr"/>
      <c r="HNT22" t="inlineStr"/>
      <c r="HNU22" t="inlineStr"/>
      <c r="HNV22" t="inlineStr"/>
      <c r="HNW22" t="inlineStr"/>
      <c r="HNX22" t="inlineStr"/>
      <c r="HNY22" t="inlineStr"/>
      <c r="HNZ22" t="inlineStr"/>
      <c r="HOA22" t="inlineStr"/>
      <c r="HOB22" t="inlineStr"/>
      <c r="HOC22" t="inlineStr"/>
      <c r="HOD22" t="inlineStr"/>
      <c r="HOE22" t="inlineStr"/>
      <c r="HOF22" t="inlineStr"/>
      <c r="HOG22" t="inlineStr"/>
      <c r="HOH22" t="inlineStr"/>
      <c r="HOI22" t="inlineStr"/>
      <c r="HOJ22" t="inlineStr"/>
      <c r="HOK22" t="inlineStr"/>
      <c r="HOL22" t="inlineStr"/>
      <c r="HOM22" t="inlineStr"/>
      <c r="HON22" t="inlineStr"/>
      <c r="HOO22" t="inlineStr"/>
      <c r="HOP22" t="inlineStr"/>
      <c r="HOQ22" t="inlineStr"/>
      <c r="HOR22" t="inlineStr"/>
      <c r="HOS22" t="inlineStr"/>
      <c r="HOT22" t="inlineStr"/>
      <c r="HOU22" t="inlineStr"/>
      <c r="HOV22" t="inlineStr"/>
      <c r="HOW22" t="inlineStr"/>
      <c r="HOX22" t="inlineStr"/>
      <c r="HOY22" t="inlineStr"/>
      <c r="HOZ22" t="inlineStr"/>
      <c r="HPA22" t="inlineStr"/>
      <c r="HPB22" t="inlineStr"/>
      <c r="HPC22" t="inlineStr"/>
      <c r="HPD22" t="inlineStr"/>
      <c r="HPE22" t="inlineStr"/>
      <c r="HPF22" t="inlineStr"/>
      <c r="HPG22" t="inlineStr"/>
      <c r="HPH22" t="inlineStr"/>
      <c r="HPI22" t="inlineStr"/>
      <c r="HPJ22" t="inlineStr"/>
      <c r="HPK22" t="inlineStr"/>
      <c r="HPL22" t="inlineStr"/>
      <c r="HPM22" t="inlineStr"/>
      <c r="HPN22" t="inlineStr"/>
      <c r="HPO22" t="inlineStr"/>
      <c r="HPP22" t="inlineStr"/>
      <c r="HPQ22" t="inlineStr"/>
      <c r="HPR22" t="inlineStr"/>
      <c r="HPS22" t="inlineStr"/>
      <c r="HPT22" t="inlineStr"/>
      <c r="HPU22" t="inlineStr"/>
      <c r="HPV22" t="inlineStr"/>
      <c r="HPW22" t="inlineStr"/>
      <c r="HPX22" t="inlineStr"/>
      <c r="HPY22" t="inlineStr"/>
      <c r="HPZ22" t="inlineStr"/>
      <c r="HQA22" t="inlineStr"/>
      <c r="HQB22" t="inlineStr"/>
      <c r="HQC22" t="inlineStr"/>
      <c r="HQD22" t="inlineStr"/>
      <c r="HQE22" t="inlineStr"/>
      <c r="HQF22" t="inlineStr"/>
      <c r="HQG22" t="inlineStr"/>
      <c r="HQH22" t="inlineStr"/>
      <c r="HQI22" t="inlineStr"/>
      <c r="HQJ22" t="inlineStr"/>
      <c r="HQK22" t="inlineStr"/>
      <c r="HQL22" t="inlineStr"/>
      <c r="HQM22" t="inlineStr"/>
      <c r="HQN22" t="inlineStr"/>
      <c r="HQO22" t="inlineStr"/>
      <c r="HQP22" t="inlineStr"/>
      <c r="HQQ22" t="inlineStr"/>
      <c r="HQR22" t="inlineStr"/>
      <c r="HQS22" t="inlineStr"/>
      <c r="HQT22" t="inlineStr"/>
      <c r="HQU22" t="inlineStr"/>
      <c r="HQV22" t="inlineStr"/>
      <c r="HQW22" t="inlineStr"/>
      <c r="HQX22" t="inlineStr"/>
      <c r="HQY22" t="inlineStr"/>
      <c r="HQZ22" t="inlineStr"/>
      <c r="HRA22" t="inlineStr"/>
      <c r="HRB22" t="inlineStr"/>
      <c r="HRC22" t="inlineStr"/>
      <c r="HRD22" t="inlineStr"/>
      <c r="HRE22" t="inlineStr"/>
      <c r="HRF22" t="inlineStr"/>
      <c r="HRG22" t="inlineStr"/>
      <c r="HRH22" t="inlineStr"/>
      <c r="HRI22" t="inlineStr"/>
      <c r="HRJ22" t="inlineStr"/>
      <c r="HRK22" t="inlineStr"/>
      <c r="HRL22" t="inlineStr"/>
      <c r="HRM22" t="inlineStr"/>
      <c r="HRN22" t="inlineStr"/>
      <c r="HRO22" t="inlineStr"/>
      <c r="HRP22" t="inlineStr"/>
      <c r="HRQ22" t="inlineStr"/>
      <c r="HRR22" t="inlineStr"/>
      <c r="HRS22" t="inlineStr"/>
      <c r="HRT22" t="inlineStr"/>
      <c r="HRU22" t="inlineStr"/>
      <c r="HRV22" t="inlineStr"/>
      <c r="HRW22" t="inlineStr"/>
      <c r="HRX22" t="inlineStr"/>
      <c r="HRY22" t="inlineStr"/>
      <c r="HRZ22" t="inlineStr"/>
      <c r="HSA22" t="inlineStr"/>
      <c r="HSB22" t="inlineStr"/>
      <c r="HSC22" t="inlineStr"/>
      <c r="HSD22" t="inlineStr"/>
      <c r="HSE22" t="inlineStr"/>
      <c r="HSF22" t="inlineStr"/>
      <c r="HSG22" t="inlineStr"/>
      <c r="HSH22" t="inlineStr"/>
      <c r="HSI22" t="inlineStr"/>
      <c r="HSJ22" t="inlineStr"/>
      <c r="HSK22" t="inlineStr"/>
      <c r="HSL22" t="inlineStr"/>
      <c r="HSM22" t="inlineStr"/>
      <c r="HSN22" t="inlineStr"/>
      <c r="HSO22" t="inlineStr"/>
      <c r="HSP22" t="inlineStr"/>
      <c r="HSQ22" t="inlineStr"/>
      <c r="HSR22" t="inlineStr"/>
      <c r="HSS22" t="inlineStr"/>
      <c r="HST22" t="inlineStr"/>
      <c r="HSU22" t="inlineStr"/>
      <c r="HSV22" t="inlineStr"/>
      <c r="HSW22" t="inlineStr"/>
      <c r="HSX22" t="inlineStr"/>
      <c r="HSY22" t="inlineStr"/>
      <c r="HSZ22" t="inlineStr"/>
      <c r="HTA22" t="inlineStr"/>
      <c r="HTB22" t="inlineStr"/>
      <c r="HTC22" t="inlineStr"/>
      <c r="HTD22" t="inlineStr"/>
      <c r="HTE22" t="inlineStr"/>
      <c r="HTF22" t="inlineStr"/>
      <c r="HTG22" t="inlineStr"/>
      <c r="HTH22" t="inlineStr"/>
      <c r="HTI22" t="inlineStr"/>
      <c r="HTJ22" t="inlineStr"/>
      <c r="HTK22" t="inlineStr"/>
      <c r="HTL22" t="inlineStr"/>
      <c r="HTM22" t="inlineStr"/>
      <c r="HTN22" t="inlineStr"/>
      <c r="HTO22" t="inlineStr"/>
      <c r="HTP22" t="inlineStr"/>
      <c r="HTQ22" t="inlineStr"/>
      <c r="HTR22" t="inlineStr"/>
      <c r="HTS22" t="inlineStr"/>
      <c r="HTT22" t="inlineStr"/>
      <c r="HTU22" t="inlineStr"/>
      <c r="HTV22" t="inlineStr"/>
      <c r="HTW22" t="inlineStr"/>
      <c r="HTX22" t="inlineStr"/>
      <c r="HTY22" t="inlineStr"/>
      <c r="HTZ22" t="inlineStr"/>
      <c r="HUA22" t="inlineStr"/>
      <c r="HUB22" t="inlineStr"/>
      <c r="HUC22" t="inlineStr"/>
      <c r="HUD22" t="inlineStr"/>
      <c r="HUE22" t="inlineStr"/>
      <c r="HUF22" t="inlineStr"/>
      <c r="HUG22" t="inlineStr"/>
      <c r="HUH22" t="inlineStr"/>
      <c r="HUI22" t="inlineStr"/>
      <c r="HUJ22" t="inlineStr"/>
      <c r="HUK22" t="inlineStr"/>
      <c r="HUL22" t="inlineStr"/>
      <c r="HUM22" t="inlineStr"/>
      <c r="HUN22" t="inlineStr"/>
      <c r="HUO22" t="inlineStr"/>
      <c r="HUP22" t="inlineStr"/>
      <c r="HUQ22" t="inlineStr"/>
      <c r="HUR22" t="inlineStr"/>
      <c r="HUS22" t="inlineStr"/>
      <c r="HUT22" t="inlineStr"/>
      <c r="HUU22" t="inlineStr"/>
      <c r="HUV22" t="inlineStr"/>
      <c r="HUW22" t="inlineStr"/>
      <c r="HUX22" t="inlineStr"/>
      <c r="HUY22" t="inlineStr"/>
      <c r="HUZ22" t="inlineStr"/>
      <c r="HVA22" t="inlineStr"/>
      <c r="HVB22" t="inlineStr"/>
      <c r="HVC22" t="inlineStr"/>
      <c r="HVD22" t="inlineStr"/>
      <c r="HVE22" t="inlineStr"/>
      <c r="HVF22" t="inlineStr"/>
      <c r="HVG22" t="inlineStr"/>
      <c r="HVH22" t="inlineStr"/>
      <c r="HVI22" t="inlineStr"/>
      <c r="HVJ22" t="inlineStr"/>
      <c r="HVK22" t="inlineStr"/>
      <c r="HVL22" t="inlineStr"/>
      <c r="HVM22" t="inlineStr"/>
      <c r="HVN22" t="inlineStr"/>
      <c r="HVO22" t="inlineStr"/>
      <c r="HVP22" t="inlineStr"/>
      <c r="HVQ22" t="inlineStr"/>
      <c r="HVR22" t="inlineStr"/>
      <c r="HVS22" t="inlineStr"/>
      <c r="HVT22" t="inlineStr"/>
      <c r="HVU22" t="inlineStr"/>
      <c r="HVV22" t="inlineStr"/>
      <c r="HVW22" t="inlineStr"/>
      <c r="HVX22" t="inlineStr"/>
      <c r="HVY22" t="inlineStr"/>
      <c r="HVZ22" t="inlineStr"/>
      <c r="HWA22" t="inlineStr"/>
      <c r="HWB22" t="inlineStr"/>
      <c r="HWC22" t="inlineStr"/>
      <c r="HWD22" t="inlineStr"/>
      <c r="HWE22" t="inlineStr"/>
      <c r="HWF22" t="inlineStr"/>
      <c r="HWG22" t="inlineStr"/>
      <c r="HWH22" t="inlineStr"/>
      <c r="HWI22" t="inlineStr"/>
      <c r="HWJ22" t="inlineStr"/>
      <c r="HWK22" t="inlineStr"/>
      <c r="HWL22" t="inlineStr"/>
      <c r="HWM22" t="inlineStr"/>
      <c r="HWN22" t="inlineStr"/>
      <c r="HWO22" t="inlineStr"/>
      <c r="HWP22" t="inlineStr"/>
      <c r="HWQ22" t="inlineStr"/>
      <c r="HWR22" t="inlineStr"/>
      <c r="HWS22" t="inlineStr"/>
      <c r="HWT22" t="inlineStr"/>
      <c r="HWU22" t="inlineStr"/>
      <c r="HWV22" t="inlineStr"/>
      <c r="HWW22" t="inlineStr"/>
      <c r="HWX22" t="inlineStr"/>
      <c r="HWY22" t="inlineStr"/>
      <c r="HWZ22" t="inlineStr"/>
      <c r="HXA22" t="inlineStr"/>
      <c r="HXB22" t="inlineStr"/>
      <c r="HXC22" t="inlineStr"/>
      <c r="HXD22" t="inlineStr"/>
      <c r="HXE22" t="inlineStr"/>
      <c r="HXF22" t="inlineStr"/>
      <c r="HXG22" t="inlineStr"/>
      <c r="HXH22" t="inlineStr"/>
      <c r="HXI22" t="inlineStr"/>
      <c r="HXJ22" t="inlineStr"/>
      <c r="HXK22" t="inlineStr"/>
      <c r="HXL22" t="inlineStr"/>
      <c r="HXM22" t="inlineStr"/>
      <c r="HXN22" t="inlineStr"/>
      <c r="HXO22" t="inlineStr"/>
      <c r="HXP22" t="inlineStr"/>
      <c r="HXQ22" t="inlineStr"/>
      <c r="HXR22" t="inlineStr"/>
      <c r="HXS22" t="inlineStr"/>
      <c r="HXT22" t="inlineStr"/>
      <c r="HXU22" t="inlineStr"/>
      <c r="HXV22" t="inlineStr"/>
      <c r="HXW22" t="inlineStr"/>
      <c r="HXX22" t="inlineStr"/>
      <c r="HXY22" t="inlineStr"/>
      <c r="HXZ22" t="inlineStr"/>
      <c r="HYA22" t="inlineStr"/>
      <c r="HYB22" t="inlineStr"/>
      <c r="HYC22" t="inlineStr"/>
      <c r="HYD22" t="inlineStr"/>
      <c r="HYE22" t="inlineStr"/>
      <c r="HYF22" t="inlineStr"/>
      <c r="HYG22" t="inlineStr"/>
      <c r="HYH22" t="inlineStr"/>
      <c r="HYI22" t="inlineStr"/>
      <c r="HYJ22" t="inlineStr"/>
      <c r="HYK22" t="inlineStr"/>
      <c r="HYL22" t="inlineStr"/>
      <c r="HYM22" t="inlineStr"/>
      <c r="HYN22" t="inlineStr"/>
      <c r="HYO22" t="inlineStr"/>
      <c r="HYP22" t="inlineStr"/>
      <c r="HYQ22" t="inlineStr"/>
      <c r="HYR22" t="inlineStr"/>
      <c r="HYS22" t="inlineStr"/>
      <c r="HYT22" t="inlineStr"/>
      <c r="HYU22" t="inlineStr"/>
      <c r="HYV22" t="inlineStr"/>
      <c r="HYW22" t="inlineStr"/>
      <c r="HYX22" t="inlineStr"/>
      <c r="HYY22" t="inlineStr"/>
      <c r="HYZ22" t="inlineStr"/>
      <c r="HZA22" t="inlineStr"/>
      <c r="HZB22" t="inlineStr"/>
      <c r="HZC22" t="inlineStr"/>
      <c r="HZD22" t="inlineStr"/>
      <c r="HZE22" t="inlineStr"/>
      <c r="HZF22" t="inlineStr"/>
      <c r="HZG22" t="inlineStr"/>
      <c r="HZH22" t="inlineStr"/>
      <c r="HZI22" t="inlineStr"/>
      <c r="HZJ22" t="inlineStr"/>
      <c r="HZK22" t="inlineStr"/>
      <c r="HZL22" t="inlineStr"/>
      <c r="HZM22" t="inlineStr"/>
      <c r="HZN22" t="inlineStr"/>
      <c r="HZO22" t="inlineStr"/>
      <c r="HZP22" t="inlineStr"/>
      <c r="HZQ22" t="inlineStr"/>
      <c r="HZR22" t="inlineStr"/>
      <c r="HZS22" t="inlineStr"/>
      <c r="HZT22" t="inlineStr"/>
      <c r="HZU22" t="inlineStr"/>
      <c r="HZV22" t="inlineStr"/>
      <c r="HZW22" t="inlineStr"/>
      <c r="HZX22" t="inlineStr"/>
      <c r="HZY22" t="inlineStr"/>
      <c r="HZZ22" t="inlineStr"/>
      <c r="IAA22" t="inlineStr"/>
      <c r="IAB22" t="inlineStr"/>
      <c r="IAC22" t="inlineStr"/>
      <c r="IAD22" t="inlineStr"/>
      <c r="IAE22" t="inlineStr"/>
      <c r="IAF22" t="inlineStr"/>
      <c r="IAG22" t="inlineStr"/>
      <c r="IAH22" t="inlineStr"/>
      <c r="IAI22" t="inlineStr"/>
      <c r="IAJ22" t="inlineStr"/>
      <c r="IAK22" t="inlineStr"/>
      <c r="IAL22" t="inlineStr"/>
      <c r="IAM22" t="inlineStr"/>
      <c r="IAN22" t="inlineStr"/>
      <c r="IAO22" t="inlineStr"/>
      <c r="IAP22" t="inlineStr"/>
      <c r="IAQ22" t="inlineStr"/>
      <c r="IAR22" t="inlineStr"/>
      <c r="IAS22" t="inlineStr"/>
      <c r="IAT22" t="inlineStr"/>
      <c r="IAU22" t="inlineStr"/>
      <c r="IAV22" t="inlineStr"/>
      <c r="IAW22" t="inlineStr"/>
      <c r="IAX22" t="inlineStr"/>
      <c r="IAY22" t="inlineStr"/>
      <c r="IAZ22" t="inlineStr"/>
      <c r="IBA22" t="inlineStr"/>
      <c r="IBB22" t="inlineStr"/>
      <c r="IBC22" t="inlineStr"/>
      <c r="IBD22" t="inlineStr"/>
      <c r="IBE22" t="inlineStr"/>
      <c r="IBF22" t="inlineStr"/>
      <c r="IBG22" t="inlineStr"/>
      <c r="IBH22" t="inlineStr"/>
      <c r="IBI22" t="inlineStr"/>
      <c r="IBJ22" t="inlineStr"/>
      <c r="IBK22" t="inlineStr"/>
      <c r="IBL22" t="inlineStr"/>
      <c r="IBM22" t="inlineStr"/>
      <c r="IBN22" t="inlineStr"/>
      <c r="IBO22" t="inlineStr"/>
      <c r="IBP22" t="inlineStr"/>
      <c r="IBQ22" t="inlineStr"/>
      <c r="IBR22" t="inlineStr"/>
      <c r="IBS22" t="inlineStr"/>
      <c r="IBT22" t="inlineStr"/>
      <c r="IBU22" t="inlineStr"/>
      <c r="IBV22" t="inlineStr"/>
      <c r="IBW22" t="inlineStr"/>
      <c r="IBX22" t="inlineStr"/>
      <c r="IBY22" t="inlineStr"/>
      <c r="IBZ22" t="inlineStr"/>
      <c r="ICA22" t="inlineStr"/>
      <c r="ICB22" t="inlineStr"/>
      <c r="ICC22" t="inlineStr"/>
      <c r="ICD22" t="inlineStr"/>
      <c r="ICE22" t="inlineStr"/>
      <c r="ICF22" t="inlineStr"/>
      <c r="ICG22" t="inlineStr"/>
      <c r="ICH22" t="inlineStr"/>
      <c r="ICI22" t="inlineStr"/>
      <c r="ICJ22" t="inlineStr"/>
      <c r="ICK22" t="inlineStr"/>
      <c r="ICL22" t="inlineStr"/>
      <c r="ICM22" t="inlineStr"/>
      <c r="ICN22" t="inlineStr"/>
      <c r="ICO22" t="inlineStr"/>
      <c r="ICP22" t="inlineStr"/>
      <c r="ICQ22" t="inlineStr"/>
      <c r="ICR22" t="inlineStr"/>
      <c r="ICS22" t="inlineStr"/>
      <c r="ICT22" t="inlineStr"/>
      <c r="ICU22" t="inlineStr"/>
      <c r="ICV22" t="inlineStr"/>
      <c r="ICW22" t="inlineStr"/>
      <c r="ICX22" t="inlineStr"/>
      <c r="ICY22" t="inlineStr"/>
      <c r="ICZ22" t="inlineStr"/>
      <c r="IDA22" t="inlineStr"/>
      <c r="IDB22" t="inlineStr"/>
      <c r="IDC22" t="inlineStr"/>
      <c r="IDD22" t="inlineStr"/>
      <c r="IDE22" t="inlineStr"/>
      <c r="IDF22" t="inlineStr"/>
      <c r="IDG22" t="inlineStr"/>
      <c r="IDH22" t="inlineStr"/>
      <c r="IDI22" t="inlineStr"/>
      <c r="IDJ22" t="inlineStr"/>
      <c r="IDK22" t="inlineStr"/>
      <c r="IDL22" t="inlineStr"/>
      <c r="IDM22" t="inlineStr"/>
      <c r="IDN22" t="inlineStr"/>
      <c r="IDO22" t="inlineStr"/>
      <c r="IDP22" t="inlineStr"/>
      <c r="IDQ22" t="inlineStr"/>
      <c r="IDR22" t="inlineStr"/>
      <c r="IDS22" t="inlineStr"/>
      <c r="IDT22" t="inlineStr"/>
      <c r="IDU22" t="inlineStr"/>
      <c r="IDV22" t="inlineStr"/>
      <c r="IDW22" t="inlineStr"/>
      <c r="IDX22" t="inlineStr"/>
      <c r="IDY22" t="inlineStr"/>
      <c r="IDZ22" t="inlineStr"/>
      <c r="IEA22" t="inlineStr"/>
      <c r="IEB22" t="inlineStr"/>
      <c r="IEC22" t="inlineStr"/>
      <c r="IED22" t="inlineStr"/>
      <c r="IEE22" t="inlineStr"/>
      <c r="IEF22" t="inlineStr"/>
      <c r="IEG22" t="inlineStr"/>
      <c r="IEH22" t="inlineStr"/>
      <c r="IEI22" t="inlineStr"/>
      <c r="IEJ22" t="inlineStr"/>
      <c r="IEK22" t="inlineStr"/>
      <c r="IEL22" t="inlineStr"/>
      <c r="IEM22" t="inlineStr"/>
      <c r="IEN22" t="inlineStr"/>
      <c r="IEO22" t="inlineStr"/>
      <c r="IEP22" t="inlineStr"/>
      <c r="IEQ22" t="inlineStr"/>
      <c r="IER22" t="inlineStr"/>
      <c r="IES22" t="inlineStr"/>
      <c r="IET22" t="inlineStr"/>
      <c r="IEU22" t="inlineStr"/>
      <c r="IEV22" t="inlineStr"/>
      <c r="IEW22" t="inlineStr"/>
      <c r="IEX22" t="inlineStr"/>
      <c r="IEY22" t="inlineStr"/>
      <c r="IEZ22" t="inlineStr"/>
      <c r="IFA22" t="inlineStr"/>
      <c r="IFB22" t="inlineStr"/>
      <c r="IFC22" t="inlineStr"/>
      <c r="IFD22" t="inlineStr"/>
      <c r="IFE22" t="inlineStr"/>
      <c r="IFF22" t="inlineStr"/>
      <c r="IFG22" t="inlineStr"/>
      <c r="IFH22" t="inlineStr"/>
      <c r="IFI22" t="inlineStr"/>
      <c r="IFJ22" t="inlineStr"/>
      <c r="IFK22" t="inlineStr"/>
      <c r="IFL22" t="inlineStr"/>
      <c r="IFM22" t="inlineStr"/>
      <c r="IFN22" t="inlineStr"/>
      <c r="IFO22" t="inlineStr"/>
      <c r="IFP22" t="inlineStr"/>
      <c r="IFQ22" t="inlineStr"/>
      <c r="IFR22" t="inlineStr"/>
      <c r="IFS22" t="inlineStr"/>
      <c r="IFT22" t="inlineStr"/>
      <c r="IFU22" t="inlineStr"/>
      <c r="IFV22" t="inlineStr"/>
      <c r="IFW22" t="inlineStr"/>
      <c r="IFX22" t="inlineStr"/>
      <c r="IFY22" t="inlineStr"/>
      <c r="IFZ22" t="inlineStr"/>
      <c r="IGA22" t="inlineStr"/>
      <c r="IGB22" t="inlineStr"/>
      <c r="IGC22" t="inlineStr"/>
      <c r="IGD22" t="inlineStr"/>
      <c r="IGE22" t="inlineStr"/>
      <c r="IGF22" t="inlineStr"/>
      <c r="IGG22" t="inlineStr"/>
      <c r="IGH22" t="inlineStr"/>
      <c r="IGI22" t="inlineStr"/>
      <c r="IGJ22" t="inlineStr"/>
      <c r="IGK22" t="inlineStr"/>
      <c r="IGL22" t="inlineStr"/>
      <c r="IGM22" t="inlineStr"/>
      <c r="IGN22" t="inlineStr"/>
      <c r="IGO22" t="inlineStr"/>
      <c r="IGP22" t="inlineStr"/>
      <c r="IGQ22" t="inlineStr"/>
      <c r="IGR22" t="inlineStr"/>
      <c r="IGS22" t="inlineStr"/>
      <c r="IGT22" t="inlineStr"/>
      <c r="IGU22" t="inlineStr"/>
      <c r="IGV22" t="inlineStr"/>
      <c r="IGW22" t="inlineStr"/>
      <c r="IGX22" t="inlineStr"/>
      <c r="IGY22" t="inlineStr"/>
      <c r="IGZ22" t="inlineStr"/>
      <c r="IHA22" t="inlineStr"/>
      <c r="IHB22" t="inlineStr"/>
      <c r="IHC22" t="inlineStr"/>
      <c r="IHD22" t="inlineStr"/>
      <c r="IHE22" t="inlineStr"/>
      <c r="IHF22" t="inlineStr"/>
      <c r="IHG22" t="inlineStr"/>
      <c r="IHH22" t="inlineStr"/>
      <c r="IHI22" t="inlineStr"/>
      <c r="IHJ22" t="inlineStr"/>
      <c r="IHK22" t="inlineStr"/>
      <c r="IHL22" t="inlineStr"/>
      <c r="IHM22" t="inlineStr"/>
      <c r="IHN22" t="inlineStr"/>
      <c r="IHO22" t="inlineStr"/>
      <c r="IHP22" t="inlineStr"/>
      <c r="IHQ22" t="inlineStr"/>
      <c r="IHR22" t="inlineStr"/>
      <c r="IHS22" t="inlineStr"/>
      <c r="IHT22" t="inlineStr"/>
      <c r="IHU22" t="inlineStr"/>
      <c r="IHV22" t="inlineStr"/>
      <c r="IHW22" t="inlineStr"/>
      <c r="IHX22" t="inlineStr"/>
      <c r="IHY22" t="inlineStr"/>
      <c r="IHZ22" t="inlineStr"/>
      <c r="IIA22" t="inlineStr"/>
      <c r="IIB22" t="inlineStr"/>
      <c r="IIC22" t="inlineStr"/>
      <c r="IID22" t="inlineStr"/>
      <c r="IIE22" t="inlineStr"/>
      <c r="IIF22" t="inlineStr"/>
      <c r="IIG22" t="inlineStr"/>
      <c r="IIH22" t="inlineStr"/>
      <c r="III22" t="inlineStr"/>
      <c r="IIJ22" t="inlineStr"/>
      <c r="IIK22" t="inlineStr"/>
      <c r="IIL22" t="inlineStr"/>
      <c r="IIM22" t="inlineStr"/>
      <c r="IIN22" t="inlineStr"/>
      <c r="IIO22" t="inlineStr"/>
      <c r="IIP22" t="inlineStr"/>
      <c r="IIQ22" t="inlineStr"/>
      <c r="IIR22" t="inlineStr"/>
      <c r="IIS22" t="inlineStr"/>
      <c r="IIT22" t="inlineStr"/>
      <c r="IIU22" t="inlineStr"/>
      <c r="IIV22" t="inlineStr"/>
      <c r="IIW22" t="inlineStr"/>
      <c r="IIX22" t="inlineStr"/>
      <c r="IIY22" t="inlineStr"/>
      <c r="IIZ22" t="inlineStr"/>
      <c r="IJA22" t="inlineStr"/>
      <c r="IJB22" t="inlineStr"/>
      <c r="IJC22" t="inlineStr"/>
      <c r="IJD22" t="inlineStr"/>
      <c r="IJE22" t="inlineStr"/>
      <c r="IJF22" t="inlineStr"/>
      <c r="IJG22" t="inlineStr"/>
      <c r="IJH22" t="inlineStr"/>
      <c r="IJI22" t="inlineStr"/>
      <c r="IJJ22" t="inlineStr"/>
      <c r="IJK22" t="inlineStr"/>
      <c r="IJL22" t="inlineStr"/>
      <c r="IJM22" t="inlineStr"/>
      <c r="IJN22" t="inlineStr"/>
      <c r="IJO22" t="inlineStr"/>
      <c r="IJP22" t="inlineStr"/>
      <c r="IJQ22" t="inlineStr"/>
      <c r="IJR22" t="inlineStr"/>
      <c r="IJS22" t="inlineStr"/>
      <c r="IJT22" t="inlineStr"/>
      <c r="IJU22" t="inlineStr"/>
      <c r="IJV22" t="inlineStr"/>
      <c r="IJW22" t="inlineStr"/>
      <c r="IJX22" t="inlineStr"/>
      <c r="IJY22" t="inlineStr"/>
      <c r="IJZ22" t="inlineStr"/>
      <c r="IKA22" t="inlineStr"/>
      <c r="IKB22" t="inlineStr"/>
      <c r="IKC22" t="inlineStr"/>
      <c r="IKD22" t="inlineStr"/>
      <c r="IKE22" t="inlineStr"/>
      <c r="IKF22" t="inlineStr"/>
      <c r="IKG22" t="inlineStr"/>
      <c r="IKH22" t="inlineStr"/>
      <c r="IKI22" t="inlineStr"/>
      <c r="IKJ22" t="inlineStr"/>
      <c r="IKK22" t="inlineStr"/>
      <c r="IKL22" t="inlineStr"/>
      <c r="IKM22" t="inlineStr"/>
      <c r="IKN22" t="inlineStr"/>
      <c r="IKO22" t="inlineStr"/>
      <c r="IKP22" t="inlineStr"/>
      <c r="IKQ22" t="inlineStr"/>
      <c r="IKR22" t="inlineStr"/>
      <c r="IKS22" t="inlineStr"/>
      <c r="IKT22" t="inlineStr"/>
      <c r="IKU22" t="inlineStr"/>
      <c r="IKV22" t="inlineStr"/>
      <c r="IKW22" t="inlineStr"/>
      <c r="IKX22" t="inlineStr"/>
      <c r="IKY22" t="inlineStr"/>
      <c r="IKZ22" t="inlineStr"/>
      <c r="ILA22" t="inlineStr"/>
      <c r="ILB22" t="inlineStr"/>
      <c r="ILC22" t="inlineStr"/>
      <c r="ILD22" t="inlineStr"/>
      <c r="ILE22" t="inlineStr"/>
      <c r="ILF22" t="inlineStr"/>
      <c r="ILG22" t="inlineStr"/>
      <c r="ILH22" t="inlineStr"/>
      <c r="ILI22" t="inlineStr"/>
      <c r="ILJ22" t="inlineStr"/>
      <c r="ILK22" t="inlineStr"/>
      <c r="ILL22" t="inlineStr"/>
      <c r="ILM22" t="inlineStr"/>
      <c r="ILN22" t="inlineStr"/>
      <c r="ILO22" t="inlineStr"/>
      <c r="ILP22" t="inlineStr"/>
      <c r="ILQ22" t="inlineStr"/>
      <c r="ILR22" t="inlineStr"/>
      <c r="ILS22" t="inlineStr"/>
      <c r="ILT22" t="inlineStr"/>
      <c r="ILU22" t="inlineStr"/>
      <c r="ILV22" t="inlineStr"/>
      <c r="ILW22" t="inlineStr"/>
      <c r="ILX22" t="inlineStr"/>
      <c r="ILY22" t="inlineStr"/>
      <c r="ILZ22" t="inlineStr"/>
      <c r="IMA22" t="inlineStr"/>
      <c r="IMB22" t="inlineStr"/>
      <c r="IMC22" t="inlineStr"/>
      <c r="IMD22" t="inlineStr"/>
      <c r="IME22" t="inlineStr"/>
      <c r="IMF22" t="inlineStr"/>
      <c r="IMG22" t="inlineStr"/>
      <c r="IMH22" t="inlineStr"/>
      <c r="IMI22" t="inlineStr"/>
      <c r="IMJ22" t="inlineStr"/>
      <c r="IMK22" t="inlineStr"/>
      <c r="IML22" t="inlineStr"/>
      <c r="IMM22" t="inlineStr"/>
      <c r="IMN22" t="inlineStr"/>
      <c r="IMO22" t="inlineStr"/>
      <c r="IMP22" t="inlineStr"/>
      <c r="IMQ22" t="inlineStr"/>
      <c r="IMR22" t="inlineStr"/>
      <c r="IMS22" t="inlineStr"/>
      <c r="IMT22" t="inlineStr"/>
      <c r="IMU22" t="inlineStr"/>
      <c r="IMV22" t="inlineStr"/>
      <c r="IMW22" t="inlineStr"/>
      <c r="IMX22" t="inlineStr"/>
      <c r="IMY22" t="inlineStr"/>
      <c r="IMZ22" t="inlineStr"/>
      <c r="INA22" t="inlineStr"/>
      <c r="INB22" t="inlineStr"/>
      <c r="INC22" t="inlineStr"/>
      <c r="IND22" t="inlineStr"/>
      <c r="INE22" t="inlineStr"/>
      <c r="INF22" t="inlineStr"/>
      <c r="ING22" t="inlineStr"/>
      <c r="INH22" t="inlineStr"/>
      <c r="INI22" t="inlineStr"/>
      <c r="INJ22" t="inlineStr"/>
      <c r="INK22" t="inlineStr"/>
      <c r="INL22" t="inlineStr"/>
      <c r="INM22" t="inlineStr"/>
      <c r="INN22" t="inlineStr"/>
      <c r="INO22" t="inlineStr"/>
      <c r="INP22" t="inlineStr"/>
      <c r="INQ22" t="inlineStr"/>
      <c r="INR22" t="inlineStr"/>
      <c r="INS22" t="inlineStr"/>
      <c r="INT22" t="inlineStr"/>
      <c r="INU22" t="inlineStr"/>
      <c r="INV22" t="inlineStr"/>
      <c r="INW22" t="inlineStr"/>
      <c r="INX22" t="inlineStr"/>
      <c r="INY22" t="inlineStr"/>
      <c r="INZ22" t="inlineStr"/>
      <c r="IOA22" t="inlineStr"/>
      <c r="IOB22" t="inlineStr"/>
      <c r="IOC22" t="inlineStr"/>
      <c r="IOD22" t="inlineStr"/>
      <c r="IOE22" t="inlineStr"/>
      <c r="IOF22" t="inlineStr"/>
      <c r="IOG22" t="inlineStr"/>
      <c r="IOH22" t="inlineStr"/>
      <c r="IOI22" t="inlineStr"/>
      <c r="IOJ22" t="inlineStr"/>
      <c r="IOK22" t="inlineStr"/>
      <c r="IOL22" t="inlineStr"/>
      <c r="IOM22" t="inlineStr"/>
      <c r="ION22" t="inlineStr"/>
      <c r="IOO22" t="inlineStr"/>
      <c r="IOP22" t="inlineStr"/>
      <c r="IOQ22" t="inlineStr"/>
      <c r="IOR22" t="inlineStr"/>
      <c r="IOS22" t="inlineStr"/>
      <c r="IOT22" t="inlineStr"/>
      <c r="IOU22" t="inlineStr"/>
      <c r="IOV22" t="inlineStr"/>
      <c r="IOW22" t="inlineStr"/>
      <c r="IOX22" t="inlineStr"/>
      <c r="IOY22" t="inlineStr"/>
      <c r="IOZ22" t="inlineStr"/>
      <c r="IPA22" t="inlineStr"/>
      <c r="IPB22" t="inlineStr"/>
      <c r="IPC22" t="inlineStr"/>
      <c r="IPD22" t="inlineStr"/>
      <c r="IPE22" t="inlineStr"/>
      <c r="IPF22" t="inlineStr"/>
      <c r="IPG22" t="inlineStr"/>
      <c r="IPH22" t="inlineStr"/>
      <c r="IPI22" t="inlineStr"/>
      <c r="IPJ22" t="inlineStr"/>
      <c r="IPK22" t="inlineStr"/>
      <c r="IPL22" t="inlineStr"/>
      <c r="IPM22" t="inlineStr"/>
      <c r="IPN22" t="inlineStr"/>
      <c r="IPO22" t="inlineStr"/>
      <c r="IPP22" t="inlineStr"/>
      <c r="IPQ22" t="inlineStr"/>
      <c r="IPR22" t="inlineStr"/>
      <c r="IPS22" t="inlineStr"/>
      <c r="IPT22" t="inlineStr"/>
      <c r="IPU22" t="inlineStr"/>
      <c r="IPV22" t="inlineStr"/>
      <c r="IPW22" t="inlineStr"/>
      <c r="IPX22" t="inlineStr"/>
      <c r="IPY22" t="inlineStr"/>
      <c r="IPZ22" t="inlineStr"/>
      <c r="IQA22" t="inlineStr"/>
      <c r="IQB22" t="inlineStr"/>
      <c r="IQC22" t="inlineStr"/>
      <c r="IQD22" t="inlineStr"/>
      <c r="IQE22" t="inlineStr"/>
      <c r="IQF22" t="inlineStr"/>
      <c r="IQG22" t="inlineStr"/>
      <c r="IQH22" t="inlineStr"/>
      <c r="IQI22" t="inlineStr"/>
      <c r="IQJ22" t="inlineStr"/>
      <c r="IQK22" t="inlineStr"/>
      <c r="IQL22" t="inlineStr"/>
      <c r="IQM22" t="inlineStr"/>
      <c r="IQN22" t="inlineStr"/>
      <c r="IQO22" t="inlineStr"/>
      <c r="IQP22" t="inlineStr"/>
      <c r="IQQ22" t="inlineStr"/>
      <c r="IQR22" t="inlineStr"/>
      <c r="IQS22" t="inlineStr"/>
      <c r="IQT22" t="inlineStr"/>
      <c r="IQU22" t="inlineStr"/>
      <c r="IQV22" t="inlineStr"/>
      <c r="IQW22" t="inlineStr"/>
      <c r="IQX22" t="inlineStr"/>
      <c r="IQY22" t="inlineStr"/>
      <c r="IQZ22" t="inlineStr"/>
      <c r="IRA22" t="inlineStr"/>
      <c r="IRB22" t="inlineStr"/>
      <c r="IRC22" t="inlineStr"/>
      <c r="IRD22" t="inlineStr"/>
      <c r="IRE22" t="inlineStr"/>
      <c r="IRF22" t="inlineStr"/>
      <c r="IRG22" t="inlineStr"/>
      <c r="IRH22" t="inlineStr"/>
      <c r="IRI22" t="inlineStr"/>
      <c r="IRJ22" t="inlineStr"/>
      <c r="IRK22" t="inlineStr"/>
      <c r="IRL22" t="inlineStr"/>
      <c r="IRM22" t="inlineStr"/>
      <c r="IRN22" t="inlineStr"/>
      <c r="IRO22" t="inlineStr"/>
      <c r="IRP22" t="inlineStr"/>
      <c r="IRQ22" t="inlineStr"/>
      <c r="IRR22" t="inlineStr"/>
      <c r="IRS22" t="inlineStr"/>
      <c r="IRT22" t="inlineStr"/>
      <c r="IRU22" t="inlineStr"/>
      <c r="IRV22" t="inlineStr"/>
      <c r="IRW22" t="inlineStr"/>
      <c r="IRX22" t="inlineStr"/>
      <c r="IRY22" t="inlineStr"/>
      <c r="IRZ22" t="inlineStr"/>
      <c r="ISA22" t="inlineStr"/>
      <c r="ISB22" t="inlineStr"/>
      <c r="ISC22" t="inlineStr"/>
      <c r="ISD22" t="inlineStr"/>
      <c r="ISE22" t="inlineStr"/>
      <c r="ISF22" t="inlineStr"/>
      <c r="ISG22" t="inlineStr"/>
      <c r="ISH22" t="inlineStr"/>
      <c r="ISI22" t="inlineStr"/>
      <c r="ISJ22" t="inlineStr"/>
      <c r="ISK22" t="inlineStr"/>
      <c r="ISL22" t="inlineStr"/>
      <c r="ISM22" t="inlineStr"/>
      <c r="ISN22" t="inlineStr"/>
      <c r="ISO22" t="inlineStr"/>
      <c r="ISP22" t="inlineStr"/>
      <c r="ISQ22" t="inlineStr"/>
      <c r="ISR22" t="inlineStr"/>
      <c r="ISS22" t="inlineStr"/>
      <c r="IST22" t="inlineStr"/>
      <c r="ISU22" t="inlineStr"/>
      <c r="ISV22" t="inlineStr"/>
      <c r="ISW22" t="inlineStr"/>
      <c r="ISX22" t="inlineStr"/>
      <c r="ISY22" t="inlineStr"/>
      <c r="ISZ22" t="inlineStr"/>
      <c r="ITA22" t="inlineStr"/>
      <c r="ITB22" t="inlineStr"/>
      <c r="ITC22" t="inlineStr"/>
      <c r="ITD22" t="inlineStr"/>
      <c r="ITE22" t="inlineStr"/>
      <c r="ITF22" t="inlineStr"/>
      <c r="ITG22" t="inlineStr"/>
      <c r="ITH22" t="inlineStr"/>
      <c r="ITI22" t="inlineStr"/>
      <c r="ITJ22" t="inlineStr"/>
      <c r="ITK22" t="inlineStr"/>
      <c r="ITL22" t="inlineStr"/>
      <c r="ITM22" t="inlineStr"/>
      <c r="ITN22" t="inlineStr"/>
      <c r="ITO22" t="inlineStr"/>
      <c r="ITP22" t="inlineStr"/>
      <c r="ITQ22" t="inlineStr"/>
      <c r="ITR22" t="inlineStr"/>
      <c r="ITS22" t="inlineStr"/>
      <c r="ITT22" t="inlineStr"/>
      <c r="ITU22" t="inlineStr"/>
      <c r="ITV22" t="inlineStr"/>
      <c r="ITW22" t="inlineStr"/>
      <c r="ITX22" t="inlineStr"/>
      <c r="ITY22" t="inlineStr"/>
      <c r="ITZ22" t="inlineStr"/>
      <c r="IUA22" t="inlineStr"/>
      <c r="IUB22" t="inlineStr"/>
      <c r="IUC22" t="inlineStr"/>
      <c r="IUD22" t="inlineStr"/>
      <c r="IUE22" t="inlineStr"/>
      <c r="IUF22" t="inlineStr"/>
      <c r="IUG22" t="inlineStr"/>
      <c r="IUH22" t="inlineStr"/>
      <c r="IUI22" t="inlineStr"/>
      <c r="IUJ22" t="inlineStr"/>
      <c r="IUK22" t="inlineStr"/>
      <c r="IUL22" t="inlineStr"/>
      <c r="IUM22" t="inlineStr"/>
      <c r="IUN22" t="inlineStr"/>
      <c r="IUO22" t="inlineStr"/>
      <c r="IUP22" t="inlineStr"/>
      <c r="IUQ22" t="inlineStr"/>
      <c r="IUR22" t="inlineStr"/>
      <c r="IUS22" t="inlineStr"/>
      <c r="IUT22" t="inlineStr"/>
      <c r="IUU22" t="inlineStr"/>
      <c r="IUV22" t="inlineStr"/>
      <c r="IUW22" t="inlineStr"/>
      <c r="IUX22" t="inlineStr"/>
      <c r="IUY22" t="inlineStr"/>
      <c r="IUZ22" t="inlineStr"/>
      <c r="IVA22" t="inlineStr"/>
      <c r="IVB22" t="inlineStr"/>
      <c r="IVC22" t="inlineStr"/>
      <c r="IVD22" t="inlineStr"/>
      <c r="IVE22" t="inlineStr"/>
      <c r="IVF22" t="inlineStr"/>
      <c r="IVG22" t="inlineStr"/>
      <c r="IVH22" t="inlineStr"/>
      <c r="IVI22" t="inlineStr"/>
      <c r="IVJ22" t="inlineStr"/>
      <c r="IVK22" t="inlineStr"/>
      <c r="IVL22" t="inlineStr"/>
      <c r="IVM22" t="inlineStr"/>
      <c r="IVN22" t="inlineStr"/>
      <c r="IVO22" t="inlineStr"/>
      <c r="IVP22" t="inlineStr"/>
      <c r="IVQ22" t="inlineStr"/>
      <c r="IVR22" t="inlineStr"/>
      <c r="IVS22" t="inlineStr"/>
      <c r="IVT22" t="inlineStr"/>
      <c r="IVU22" t="inlineStr"/>
      <c r="IVV22" t="inlineStr"/>
      <c r="IVW22" t="inlineStr"/>
      <c r="IVX22" t="inlineStr"/>
      <c r="IVY22" t="inlineStr"/>
      <c r="IVZ22" t="inlineStr"/>
      <c r="IWA22" t="inlineStr"/>
      <c r="IWB22" t="inlineStr"/>
      <c r="IWC22" t="inlineStr"/>
      <c r="IWD22" t="inlineStr"/>
      <c r="IWE22" t="inlineStr"/>
      <c r="IWF22" t="inlineStr"/>
      <c r="IWG22" t="inlineStr"/>
      <c r="IWH22" t="inlineStr"/>
      <c r="IWI22" t="inlineStr"/>
      <c r="IWJ22" t="inlineStr"/>
      <c r="IWK22" t="inlineStr"/>
      <c r="IWL22" t="inlineStr"/>
      <c r="IWM22" t="inlineStr"/>
      <c r="IWN22" t="inlineStr"/>
      <c r="IWO22" t="inlineStr"/>
      <c r="IWP22" t="inlineStr"/>
      <c r="IWQ22" t="inlineStr"/>
      <c r="IWR22" t="inlineStr"/>
      <c r="IWS22" t="inlineStr"/>
      <c r="IWT22" t="inlineStr"/>
      <c r="IWU22" t="inlineStr"/>
      <c r="IWV22" t="inlineStr"/>
      <c r="IWW22" t="inlineStr"/>
      <c r="IWX22" t="inlineStr"/>
      <c r="IWY22" t="inlineStr"/>
      <c r="IWZ22" t="inlineStr"/>
      <c r="IXA22" t="inlineStr"/>
      <c r="IXB22" t="inlineStr"/>
      <c r="IXC22" t="inlineStr"/>
      <c r="IXD22" t="inlineStr"/>
      <c r="IXE22" t="inlineStr"/>
      <c r="IXF22" t="inlineStr"/>
      <c r="IXG22" t="inlineStr"/>
      <c r="IXH22" t="inlineStr"/>
      <c r="IXI22" t="inlineStr"/>
      <c r="IXJ22" t="inlineStr"/>
      <c r="IXK22" t="inlineStr"/>
      <c r="IXL22" t="inlineStr"/>
      <c r="IXM22" t="inlineStr"/>
      <c r="IXN22" t="inlineStr"/>
      <c r="IXO22" t="inlineStr"/>
      <c r="IXP22" t="inlineStr"/>
      <c r="IXQ22" t="inlineStr"/>
      <c r="IXR22" t="inlineStr"/>
      <c r="IXS22" t="inlineStr"/>
      <c r="IXT22" t="inlineStr"/>
      <c r="IXU22" t="inlineStr"/>
      <c r="IXV22" t="inlineStr"/>
      <c r="IXW22" t="inlineStr"/>
      <c r="IXX22" t="inlineStr"/>
      <c r="IXY22" t="inlineStr"/>
      <c r="IXZ22" t="inlineStr"/>
      <c r="IYA22" t="inlineStr"/>
      <c r="IYB22" t="inlineStr"/>
      <c r="IYC22" t="inlineStr"/>
      <c r="IYD22" t="inlineStr"/>
      <c r="IYE22" t="inlineStr"/>
      <c r="IYF22" t="inlineStr"/>
      <c r="IYG22" t="inlineStr"/>
      <c r="IYH22" t="inlineStr"/>
      <c r="IYI22" t="inlineStr"/>
      <c r="IYJ22" t="inlineStr"/>
      <c r="IYK22" t="inlineStr"/>
      <c r="IYL22" t="inlineStr"/>
      <c r="IYM22" t="inlineStr"/>
      <c r="IYN22" t="inlineStr"/>
      <c r="IYO22" t="inlineStr"/>
      <c r="IYP22" t="inlineStr"/>
      <c r="IYQ22" t="inlineStr"/>
      <c r="IYR22" t="inlineStr"/>
      <c r="IYS22" t="inlineStr"/>
      <c r="IYT22" t="inlineStr"/>
      <c r="IYU22" t="inlineStr"/>
      <c r="IYV22" t="inlineStr"/>
      <c r="IYW22" t="inlineStr"/>
      <c r="IYX22" t="inlineStr"/>
      <c r="IYY22" t="inlineStr"/>
      <c r="IYZ22" t="inlineStr"/>
      <c r="IZA22" t="inlineStr"/>
      <c r="IZB22" t="inlineStr"/>
      <c r="IZC22" t="inlineStr"/>
      <c r="IZD22" t="inlineStr"/>
      <c r="IZE22" t="inlineStr"/>
      <c r="IZF22" t="inlineStr"/>
      <c r="IZG22" t="inlineStr"/>
      <c r="IZH22" t="inlineStr"/>
      <c r="IZI22" t="inlineStr"/>
      <c r="IZJ22" t="inlineStr"/>
      <c r="IZK22" t="inlineStr"/>
      <c r="IZL22" t="inlineStr"/>
      <c r="IZM22" t="inlineStr"/>
      <c r="IZN22" t="inlineStr"/>
      <c r="IZO22" t="inlineStr"/>
      <c r="IZP22" t="inlineStr"/>
      <c r="IZQ22" t="inlineStr"/>
      <c r="IZR22" t="inlineStr"/>
      <c r="IZS22" t="inlineStr"/>
      <c r="IZT22" t="inlineStr"/>
      <c r="IZU22" t="inlineStr"/>
      <c r="IZV22" t="inlineStr"/>
      <c r="IZW22" t="inlineStr"/>
      <c r="IZX22" t="inlineStr"/>
      <c r="IZY22" t="inlineStr"/>
      <c r="IZZ22" t="inlineStr"/>
      <c r="JAA22" t="inlineStr"/>
      <c r="JAB22" t="inlineStr"/>
      <c r="JAC22" t="inlineStr"/>
      <c r="JAD22" t="inlineStr"/>
      <c r="JAE22" t="inlineStr"/>
      <c r="JAF22" t="inlineStr"/>
      <c r="JAG22" t="inlineStr"/>
      <c r="JAH22" t="inlineStr"/>
      <c r="JAI22" t="inlineStr"/>
      <c r="JAJ22" t="inlineStr"/>
      <c r="JAK22" t="inlineStr"/>
      <c r="JAL22" t="inlineStr"/>
      <c r="JAM22" t="inlineStr"/>
      <c r="JAN22" t="inlineStr"/>
      <c r="JAO22" t="inlineStr"/>
      <c r="JAP22" t="inlineStr"/>
      <c r="JAQ22" t="inlineStr"/>
      <c r="JAR22" t="inlineStr"/>
      <c r="JAS22" t="inlineStr"/>
      <c r="JAT22" t="inlineStr"/>
      <c r="JAU22" t="inlineStr"/>
      <c r="JAV22" t="inlineStr"/>
      <c r="JAW22" t="inlineStr"/>
      <c r="JAX22" t="inlineStr"/>
      <c r="JAY22" t="inlineStr"/>
      <c r="JAZ22" t="inlineStr"/>
      <c r="JBA22" t="inlineStr"/>
      <c r="JBB22" t="inlineStr"/>
      <c r="JBC22" t="inlineStr"/>
      <c r="JBD22" t="inlineStr"/>
      <c r="JBE22" t="inlineStr"/>
      <c r="JBF22" t="inlineStr"/>
      <c r="JBG22" t="inlineStr"/>
      <c r="JBH22" t="inlineStr"/>
      <c r="JBI22" t="inlineStr"/>
      <c r="JBJ22" t="inlineStr"/>
      <c r="JBK22" t="inlineStr"/>
      <c r="JBL22" t="inlineStr"/>
      <c r="JBM22" t="inlineStr"/>
      <c r="JBN22" t="inlineStr"/>
      <c r="JBO22" t="inlineStr"/>
      <c r="JBP22" t="inlineStr"/>
      <c r="JBQ22" t="inlineStr"/>
      <c r="JBR22" t="inlineStr"/>
      <c r="JBS22" t="inlineStr"/>
      <c r="JBT22" t="inlineStr"/>
      <c r="JBU22" t="inlineStr"/>
      <c r="JBV22" t="inlineStr"/>
      <c r="JBW22" t="inlineStr"/>
      <c r="JBX22" t="inlineStr"/>
      <c r="JBY22" t="inlineStr"/>
      <c r="JBZ22" t="inlineStr"/>
      <c r="JCA22" t="inlineStr"/>
      <c r="JCB22" t="inlineStr"/>
      <c r="JCC22" t="inlineStr"/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inlineStr"/>
      <c r="JCO22" t="inlineStr"/>
      <c r="JCP22" t="inlineStr"/>
      <c r="JCQ22" t="inlineStr"/>
      <c r="JCR22" t="inlineStr"/>
      <c r="JCS22" t="inlineStr"/>
      <c r="JCT22" t="inlineStr"/>
      <c r="JCU22" t="inlineStr"/>
      <c r="JCV22" t="inlineStr"/>
      <c r="JCW22" t="inlineStr"/>
      <c r="JCX22" t="inlineStr"/>
      <c r="JCY22" t="inlineStr"/>
      <c r="JCZ22" t="inlineStr"/>
      <c r="JDA22" t="inlineStr"/>
      <c r="JDB22" t="inlineStr"/>
      <c r="JDC22" t="inlineStr"/>
      <c r="JDD22" t="inlineStr"/>
      <c r="JDE22" t="inlineStr"/>
      <c r="JDF22" t="inlineStr"/>
      <c r="JDG22" t="inlineStr"/>
      <c r="JDH22" t="inlineStr"/>
      <c r="JDI22" t="inlineStr"/>
      <c r="JDJ22" t="inlineStr"/>
      <c r="JDK22" t="inlineStr"/>
      <c r="JDL22" t="inlineStr"/>
      <c r="JDM22" t="inlineStr"/>
      <c r="JDN22" t="inlineStr"/>
      <c r="JDO22" t="inlineStr"/>
      <c r="JDP22" t="inlineStr"/>
      <c r="JDQ22" t="inlineStr"/>
      <c r="JDR22" t="inlineStr"/>
      <c r="JDS22" t="inlineStr"/>
      <c r="JDT22" t="inlineStr"/>
      <c r="JDU22" t="inlineStr"/>
      <c r="JDV22" t="inlineStr"/>
      <c r="JDW22" t="inlineStr"/>
      <c r="JDX22" t="inlineStr"/>
      <c r="JDY22" t="inlineStr"/>
      <c r="JDZ22" t="inlineStr"/>
      <c r="JEA22" t="inlineStr"/>
      <c r="JEB22" t="inlineStr"/>
      <c r="JEC22" t="inlineStr"/>
      <c r="JED22" t="inlineStr"/>
      <c r="JEE22" t="inlineStr"/>
      <c r="JEF22" t="inlineStr"/>
      <c r="JEG22" t="inlineStr"/>
      <c r="JEH22" t="inlineStr"/>
      <c r="JEI22" t="inlineStr"/>
      <c r="JEJ22" t="inlineStr"/>
      <c r="JEK22" t="inlineStr"/>
      <c r="JEL22" t="inlineStr"/>
      <c r="JEM22" t="inlineStr"/>
      <c r="JEN22" t="inlineStr"/>
      <c r="JEO22" t="inlineStr"/>
      <c r="JEP22" t="inlineStr"/>
      <c r="JEQ22" t="inlineStr"/>
      <c r="JER22" t="inlineStr"/>
      <c r="JES22" t="inlineStr"/>
      <c r="JET22" t="inlineStr"/>
      <c r="JEU22" t="inlineStr"/>
      <c r="JEV22" t="inlineStr"/>
      <c r="JEW22" t="inlineStr"/>
      <c r="JEX22" t="inlineStr"/>
      <c r="JEY22" t="inlineStr"/>
      <c r="JEZ22" t="inlineStr"/>
      <c r="JFA22" t="inlineStr"/>
      <c r="JFB22" t="inlineStr"/>
      <c r="JFC22" t="inlineStr"/>
      <c r="JFD22" t="inlineStr"/>
      <c r="JFE22" t="inlineStr"/>
      <c r="JFF22" t="inlineStr"/>
      <c r="JFG22" t="inlineStr"/>
      <c r="JFH22" t="inlineStr"/>
      <c r="JFI22" t="inlineStr"/>
      <c r="JFJ22" t="inlineStr"/>
      <c r="JFK22" t="inlineStr"/>
      <c r="JFL22" t="inlineStr"/>
      <c r="JFM22" t="inlineStr"/>
      <c r="JFN22" t="inlineStr"/>
      <c r="JFO22" t="inlineStr"/>
      <c r="JFP22" t="inlineStr"/>
      <c r="JFQ22" t="inlineStr"/>
      <c r="JFR22" t="inlineStr"/>
      <c r="JFS22" t="inlineStr"/>
      <c r="JFT22" t="inlineStr"/>
      <c r="JFU22" t="inlineStr"/>
      <c r="JFV22" t="inlineStr"/>
      <c r="JFW22" t="inlineStr"/>
      <c r="JFX22" t="inlineStr"/>
      <c r="JFY22" t="inlineStr"/>
      <c r="JFZ22" t="inlineStr"/>
      <c r="JGA22" t="inlineStr"/>
      <c r="JGB22" t="inlineStr"/>
      <c r="JGC22" t="inlineStr"/>
      <c r="JGD22" t="inlineStr"/>
      <c r="JGE22" t="inlineStr"/>
      <c r="JGF22" t="inlineStr"/>
      <c r="JGG22" t="inlineStr"/>
      <c r="JGH22" t="inlineStr"/>
      <c r="JGI22" t="inlineStr"/>
      <c r="JGJ22" t="inlineStr"/>
      <c r="JGK22" t="inlineStr"/>
      <c r="JGL22" t="inlineStr"/>
      <c r="JGM22" t="inlineStr"/>
      <c r="JGN22" t="inlineStr"/>
      <c r="JGO22" t="inlineStr"/>
      <c r="JGP22" t="inlineStr"/>
      <c r="JGQ22" t="inlineStr"/>
      <c r="JGR22" t="inlineStr"/>
      <c r="JGS22" t="inlineStr"/>
      <c r="JGT22" t="inlineStr"/>
      <c r="JGU22" t="inlineStr"/>
      <c r="JGV22" t="inlineStr"/>
      <c r="JGW22" t="inlineStr"/>
      <c r="JGX22" t="inlineStr"/>
      <c r="JGY22" t="inlineStr"/>
      <c r="JGZ22" t="inlineStr"/>
      <c r="JHA22" t="inlineStr"/>
      <c r="JHB22" t="inlineStr"/>
      <c r="JHC22" t="inlineStr"/>
      <c r="JHD22" t="inlineStr"/>
      <c r="JHE22" t="inlineStr"/>
      <c r="JHF22" t="inlineStr"/>
      <c r="JHG22" t="inlineStr"/>
      <c r="JHH22" t="inlineStr"/>
      <c r="JHI22" t="inlineStr"/>
      <c r="JHJ22" t="inlineStr"/>
      <c r="JHK22" t="inlineStr"/>
      <c r="JHL22" t="inlineStr"/>
      <c r="JHM22" t="inlineStr"/>
      <c r="JHN22" t="inlineStr"/>
      <c r="JHO22" t="inlineStr"/>
      <c r="JHP22" t="inlineStr"/>
      <c r="JHQ22" t="inlineStr"/>
      <c r="JHR22" t="inlineStr"/>
      <c r="JHS22" t="inlineStr"/>
      <c r="JHT22" t="inlineStr"/>
      <c r="JHU22" t="inlineStr"/>
      <c r="JHV22" t="inlineStr"/>
      <c r="JHW22" t="inlineStr"/>
      <c r="JHX22" t="inlineStr"/>
      <c r="JHY22" t="inlineStr"/>
      <c r="JHZ22" t="inlineStr"/>
      <c r="JIA22" t="inlineStr"/>
      <c r="JIB22" t="inlineStr"/>
      <c r="JIC22" t="inlineStr"/>
      <c r="JID22" t="inlineStr"/>
      <c r="JIE22" t="inlineStr"/>
      <c r="JIF22" t="inlineStr"/>
      <c r="JIG22" t="inlineStr"/>
      <c r="JIH22" t="inlineStr"/>
      <c r="JII22" t="inlineStr"/>
      <c r="JIJ22" t="inlineStr"/>
      <c r="JIK22" t="inlineStr"/>
      <c r="JIL22" t="inlineStr"/>
      <c r="JIM22" t="inlineStr"/>
      <c r="JIN22" t="inlineStr"/>
      <c r="JIO22" t="inlineStr"/>
      <c r="JIP22" t="inlineStr"/>
      <c r="JIQ22" t="inlineStr"/>
      <c r="JIR22" t="inlineStr"/>
      <c r="JIS22" t="inlineStr"/>
      <c r="JIT22" t="inlineStr"/>
      <c r="JIU22" t="inlineStr"/>
      <c r="JIV22" t="inlineStr"/>
      <c r="JIW22" t="inlineStr"/>
      <c r="JIX22" t="inlineStr"/>
      <c r="JIY22" t="inlineStr"/>
      <c r="JIZ22" t="inlineStr"/>
      <c r="JJA22" t="inlineStr"/>
      <c r="JJB22" t="inlineStr"/>
      <c r="JJC22" t="inlineStr"/>
      <c r="JJD22" t="inlineStr"/>
      <c r="JJE22" t="inlineStr"/>
      <c r="JJF22" t="inlineStr"/>
      <c r="JJG22" t="inlineStr"/>
      <c r="JJH22" t="inlineStr"/>
      <c r="JJI22" t="inlineStr"/>
      <c r="JJJ22" t="inlineStr"/>
      <c r="JJK22" t="inlineStr"/>
      <c r="JJL22" t="inlineStr"/>
      <c r="JJM22" t="inlineStr"/>
      <c r="JJN22" t="inlineStr"/>
      <c r="JJO22" t="inlineStr"/>
      <c r="JJP22" t="inlineStr"/>
      <c r="JJQ22" t="inlineStr"/>
      <c r="JJR22" t="inlineStr"/>
      <c r="JJS22" t="inlineStr"/>
      <c r="JJT22" t="inlineStr"/>
      <c r="JJU22" t="inlineStr"/>
      <c r="JJV22" t="inlineStr"/>
      <c r="JJW22" t="inlineStr"/>
      <c r="JJX22" t="inlineStr"/>
      <c r="JJY22" t="inlineStr"/>
      <c r="JJZ22" t="inlineStr"/>
      <c r="JKA22" t="inlineStr"/>
      <c r="JKB22" t="inlineStr"/>
      <c r="JKC22" t="inlineStr"/>
      <c r="JKD22" t="inlineStr"/>
      <c r="JKE22" t="inlineStr"/>
      <c r="JKF22" t="inlineStr"/>
      <c r="JKG22" t="inlineStr"/>
      <c r="JKH22" t="inlineStr"/>
      <c r="JKI22" t="inlineStr"/>
      <c r="JKJ22" t="inlineStr"/>
      <c r="JKK22" t="inlineStr"/>
      <c r="JKL22" t="inlineStr"/>
      <c r="JKM22" t="inlineStr"/>
      <c r="JKN22" t="inlineStr"/>
      <c r="JKO22" t="inlineStr"/>
      <c r="JKP22" t="inlineStr"/>
      <c r="JKQ22" t="inlineStr"/>
      <c r="JKR22" t="inlineStr"/>
      <c r="JKS22" t="inlineStr"/>
      <c r="JKT22" t="inlineStr"/>
      <c r="JKU22" t="inlineStr"/>
      <c r="JKV22" t="inlineStr"/>
      <c r="JKW22" t="inlineStr"/>
      <c r="JKX22" t="inlineStr"/>
      <c r="JKY22" t="inlineStr"/>
      <c r="JKZ22" t="inlineStr"/>
      <c r="JLA22" t="inlineStr"/>
      <c r="JLB22" t="inlineStr"/>
      <c r="JLC22" t="inlineStr"/>
      <c r="JLD22" t="inlineStr"/>
      <c r="JLE22" t="inlineStr"/>
      <c r="JLF22" t="inlineStr"/>
      <c r="JLG22" t="inlineStr"/>
      <c r="JLH22" t="inlineStr"/>
      <c r="JLI22" t="inlineStr"/>
      <c r="JLJ22" t="inlineStr"/>
      <c r="JLK22" t="inlineStr"/>
      <c r="JLL22" t="inlineStr"/>
      <c r="JLM22" t="inlineStr"/>
      <c r="JLN22" t="inlineStr"/>
      <c r="JLO22" t="inlineStr"/>
      <c r="JLP22" t="inlineStr"/>
      <c r="JLQ22" t="inlineStr"/>
      <c r="JLR22" t="inlineStr"/>
      <c r="JLS22" t="inlineStr"/>
      <c r="JLT22" t="inlineStr"/>
      <c r="JLU22" t="inlineStr"/>
      <c r="JLV22" t="inlineStr"/>
      <c r="JLW22" t="inlineStr"/>
      <c r="JLX22" t="inlineStr"/>
      <c r="JLY22" t="inlineStr"/>
      <c r="JLZ22" t="inlineStr"/>
      <c r="JMA22" t="inlineStr"/>
      <c r="JMB22" t="inlineStr"/>
      <c r="JMC22" t="inlineStr"/>
      <c r="JMD22" t="inlineStr"/>
      <c r="JME22" t="inlineStr"/>
      <c r="JMF22" t="inlineStr"/>
      <c r="JMG22" t="inlineStr"/>
      <c r="JMH22" t="inlineStr"/>
      <c r="JMI22" t="inlineStr"/>
      <c r="JMJ22" t="inlineStr"/>
      <c r="JMK22" t="inlineStr"/>
      <c r="JML22" t="inlineStr"/>
      <c r="JMM22" t="inlineStr"/>
      <c r="JMN22" t="inlineStr"/>
      <c r="JMO22" t="inlineStr"/>
      <c r="JMP22" t="inlineStr"/>
      <c r="JMQ22" t="inlineStr"/>
      <c r="JMR22" t="inlineStr"/>
      <c r="JMS22" t="inlineStr"/>
      <c r="JMT22" t="inlineStr"/>
      <c r="JMU22" t="inlineStr"/>
      <c r="JMV22" t="inlineStr"/>
      <c r="JMW22" t="inlineStr"/>
      <c r="JMX22" t="inlineStr"/>
      <c r="JMY22" t="inlineStr"/>
      <c r="JMZ22" t="inlineStr"/>
      <c r="JNA22" t="inlineStr"/>
      <c r="JNB22" t="inlineStr"/>
      <c r="JNC22" t="inlineStr"/>
      <c r="JND22" t="inlineStr"/>
      <c r="JNE22" t="inlineStr"/>
      <c r="JNF22" t="inlineStr"/>
      <c r="JNG22" t="inlineStr"/>
      <c r="JNH22" t="inlineStr"/>
      <c r="JNI22" t="inlineStr"/>
      <c r="JNJ22" t="inlineStr"/>
      <c r="JNK22" t="inlineStr"/>
      <c r="JNL22" t="inlineStr"/>
      <c r="JNM22" t="inlineStr"/>
      <c r="JNN22" t="inlineStr"/>
      <c r="JNO22" t="inlineStr"/>
      <c r="JNP22" t="inlineStr"/>
      <c r="JNQ22" t="inlineStr"/>
      <c r="JNR22" t="inlineStr"/>
      <c r="JNS22" t="inlineStr"/>
      <c r="JNT22" t="inlineStr"/>
      <c r="JNU22" t="inlineStr"/>
      <c r="JNV22" t="inlineStr"/>
      <c r="JNW22" t="inlineStr"/>
      <c r="JNX22" t="inlineStr"/>
      <c r="JNY22" t="inlineStr"/>
      <c r="JNZ22" t="inlineStr"/>
      <c r="JOA22" t="inlineStr"/>
      <c r="JOB22" t="inlineStr"/>
      <c r="JOC22" t="inlineStr"/>
      <c r="JOD22" t="inlineStr"/>
      <c r="JOE22" t="inlineStr"/>
      <c r="JOF22" t="inlineStr"/>
      <c r="JOG22" t="inlineStr"/>
      <c r="JOH22" t="inlineStr"/>
      <c r="JOI22" t="inlineStr"/>
      <c r="JOJ22" t="inlineStr"/>
      <c r="JOK22" t="inlineStr"/>
      <c r="JOL22" t="inlineStr"/>
      <c r="JOM22" t="inlineStr"/>
      <c r="JON22" t="inlineStr"/>
      <c r="JOO22" t="inlineStr"/>
      <c r="JOP22" t="inlineStr"/>
      <c r="JOQ22" t="inlineStr"/>
      <c r="JOR22" t="inlineStr"/>
      <c r="JOS22" t="inlineStr"/>
      <c r="JOT22" t="inlineStr"/>
      <c r="JOU22" t="inlineStr"/>
      <c r="JOV22" t="inlineStr"/>
      <c r="JOW22" t="inlineStr"/>
      <c r="JOX22" t="inlineStr"/>
      <c r="JOY22" t="inlineStr"/>
      <c r="JOZ22" t="inlineStr"/>
      <c r="JPA22" t="inlineStr"/>
      <c r="JPB22" t="inlineStr"/>
      <c r="JPC22" t="inlineStr"/>
      <c r="JPD22" t="inlineStr"/>
      <c r="JPE22" t="inlineStr"/>
      <c r="JPF22" t="inlineStr"/>
      <c r="JPG22" t="inlineStr"/>
      <c r="JPH22" t="inlineStr"/>
      <c r="JPI22" t="inlineStr"/>
      <c r="JPJ22" t="inlineStr"/>
      <c r="JPK22" t="inlineStr"/>
      <c r="JPL22" t="inlineStr"/>
      <c r="JPM22" t="inlineStr"/>
      <c r="JPN22" t="inlineStr"/>
      <c r="JPO22" t="inlineStr"/>
      <c r="JPP22" t="inlineStr"/>
      <c r="JPQ22" t="inlineStr"/>
      <c r="JPR22" t="inlineStr"/>
      <c r="JPS22" t="inlineStr"/>
      <c r="JPT22" t="inlineStr"/>
      <c r="JPU22" t="inlineStr"/>
      <c r="JPV22" t="inlineStr"/>
      <c r="JPW22" t="inlineStr"/>
      <c r="JPX22" t="inlineStr"/>
      <c r="JPY22" t="inlineStr"/>
      <c r="JPZ22" t="inlineStr"/>
      <c r="JQA22" t="inlineStr"/>
      <c r="JQB22" t="inlineStr"/>
      <c r="JQC22" t="inlineStr"/>
      <c r="JQD22" t="inlineStr"/>
      <c r="JQE22" t="inlineStr"/>
      <c r="JQF22" t="inlineStr"/>
      <c r="JQG22" t="inlineStr"/>
      <c r="JQH22" t="inlineStr"/>
      <c r="JQI22" t="inlineStr"/>
      <c r="JQJ22" t="inlineStr"/>
      <c r="JQK22" t="inlineStr"/>
      <c r="JQL22" t="inlineStr"/>
      <c r="JQM22" t="inlineStr"/>
      <c r="JQN22" t="inlineStr"/>
      <c r="JQO22" t="inlineStr"/>
      <c r="JQP22" t="inlineStr"/>
      <c r="JQQ22" t="inlineStr"/>
      <c r="JQR22" t="inlineStr"/>
      <c r="JQS22" t="inlineStr"/>
      <c r="JQT22" t="inlineStr"/>
      <c r="JQU22" t="inlineStr"/>
      <c r="JQV22" t="inlineStr"/>
      <c r="JQW22" t="inlineStr"/>
      <c r="JQX22" t="inlineStr"/>
      <c r="JQY22" t="inlineStr"/>
      <c r="JQZ22" t="inlineStr"/>
      <c r="JRA22" t="inlineStr"/>
      <c r="JRB22" t="inlineStr"/>
      <c r="JRC22" t="inlineStr"/>
      <c r="JRD22" t="inlineStr"/>
      <c r="JRE22" t="inlineStr"/>
      <c r="JRF22" t="inlineStr"/>
      <c r="JRG22" t="inlineStr"/>
      <c r="JRH22" t="inlineStr"/>
      <c r="JRI22" t="inlineStr"/>
      <c r="JRJ22" t="inlineStr"/>
      <c r="JRK22" t="inlineStr"/>
      <c r="JRL22" t="inlineStr"/>
      <c r="JRM22" t="inlineStr"/>
      <c r="JRN22" t="inlineStr"/>
      <c r="JRO22" t="inlineStr"/>
      <c r="JRP22" t="inlineStr"/>
      <c r="JRQ22" t="inlineStr"/>
      <c r="JRR22" t="inlineStr"/>
      <c r="JRS22" t="inlineStr"/>
      <c r="JRT22" t="inlineStr"/>
      <c r="JRU22" t="inlineStr"/>
      <c r="JRV22" t="inlineStr"/>
      <c r="JRW22" t="inlineStr"/>
      <c r="JRX22" t="inlineStr"/>
      <c r="JRY22" t="inlineStr"/>
      <c r="JRZ22" t="inlineStr"/>
      <c r="JSA22" t="inlineStr"/>
      <c r="JSB22" t="inlineStr"/>
      <c r="JSC22" t="inlineStr"/>
      <c r="JSD22" t="inlineStr"/>
      <c r="JSE22" t="inlineStr"/>
      <c r="JSF22" t="inlineStr"/>
      <c r="JSG22" t="inlineStr"/>
      <c r="JSH22" t="inlineStr"/>
      <c r="JSI22" t="inlineStr"/>
      <c r="JSJ22" t="inlineStr"/>
      <c r="JSK22" t="inlineStr"/>
      <c r="JSL22" t="inlineStr"/>
      <c r="JSM22" t="inlineStr"/>
      <c r="JSN22" t="inlineStr"/>
      <c r="JSO22" t="inlineStr"/>
      <c r="JSP22" t="inlineStr"/>
      <c r="JSQ22" t="inlineStr"/>
      <c r="JSR22" t="inlineStr"/>
      <c r="JSS22" t="inlineStr"/>
      <c r="JST22" t="inlineStr"/>
      <c r="JSU22" t="inlineStr"/>
      <c r="JSV22" t="inlineStr"/>
      <c r="JSW22" t="inlineStr"/>
      <c r="JSX22" t="inlineStr"/>
      <c r="JSY22" t="inlineStr"/>
      <c r="JSZ22" t="inlineStr"/>
      <c r="JTA22" t="inlineStr"/>
      <c r="JTB22" t="inlineStr"/>
      <c r="JTC22" t="inlineStr"/>
      <c r="JTD22" t="inlineStr"/>
      <c r="JTE22" t="inlineStr"/>
      <c r="JTF22" t="inlineStr"/>
      <c r="JTG22" t="inlineStr"/>
      <c r="JTH22" t="inlineStr"/>
      <c r="JTI22" t="inlineStr"/>
      <c r="JTJ22" t="inlineStr"/>
      <c r="JTK22" t="inlineStr"/>
      <c r="JTL22" t="inlineStr"/>
      <c r="JTM22" t="inlineStr"/>
      <c r="JTN22" t="inlineStr"/>
      <c r="JTO22" t="inlineStr"/>
      <c r="JTP22" t="inlineStr"/>
      <c r="JTQ22" t="inlineStr"/>
      <c r="JTR22" t="inlineStr"/>
      <c r="JTS22" t="inlineStr"/>
      <c r="JTT22" t="inlineStr"/>
      <c r="JTU22" t="inlineStr"/>
      <c r="JTV22" t="inlineStr"/>
      <c r="JTW22" t="inlineStr"/>
      <c r="JTX22" t="inlineStr"/>
      <c r="JTY22" t="inlineStr"/>
      <c r="JTZ22" t="inlineStr"/>
      <c r="JUA22" t="inlineStr"/>
      <c r="JUB22" t="inlineStr"/>
      <c r="JUC22" t="inlineStr"/>
      <c r="JUD22" t="inlineStr"/>
      <c r="JUE22" t="inlineStr"/>
      <c r="JUF22" t="inlineStr"/>
      <c r="JUG22" t="inlineStr"/>
      <c r="JUH22" t="inlineStr"/>
      <c r="JUI22" t="inlineStr"/>
      <c r="JUJ22" t="inlineStr"/>
      <c r="JUK22" t="inlineStr"/>
      <c r="JUL22" t="inlineStr"/>
      <c r="JUM22" t="inlineStr"/>
      <c r="JUN22" t="inlineStr"/>
      <c r="JUO22" t="inlineStr"/>
      <c r="JUP22" t="inlineStr"/>
      <c r="JUQ22" t="inlineStr"/>
      <c r="JUR22" t="inlineStr"/>
      <c r="JUS22" t="inlineStr"/>
      <c r="JUT22" t="inlineStr"/>
      <c r="JUU22" t="inlineStr"/>
      <c r="JUV22" t="inlineStr"/>
      <c r="JUW22" t="inlineStr"/>
      <c r="JUX22" t="inlineStr"/>
      <c r="JUY22" t="inlineStr"/>
      <c r="JUZ22" t="inlineStr"/>
      <c r="JVA22" t="inlineStr"/>
      <c r="JVB22" t="inlineStr"/>
      <c r="JVC22" t="inlineStr"/>
      <c r="JVD22" t="inlineStr"/>
      <c r="JVE22" t="inlineStr"/>
      <c r="JVF22" t="inlineStr"/>
      <c r="JVG22" t="inlineStr"/>
      <c r="JVH22" t="inlineStr"/>
      <c r="JVI22" t="inlineStr"/>
      <c r="JVJ22" t="inlineStr"/>
      <c r="JVK22" t="inlineStr"/>
      <c r="JVL22" t="inlineStr"/>
      <c r="JVM22" t="inlineStr"/>
      <c r="JVN22" t="inlineStr"/>
      <c r="JVO22" t="inlineStr"/>
      <c r="JVP22" t="inlineStr"/>
      <c r="JVQ22" t="inlineStr"/>
      <c r="JVR22" t="inlineStr"/>
      <c r="JVS22" t="inlineStr"/>
      <c r="JVT22" t="inlineStr"/>
      <c r="JVU22" t="inlineStr"/>
      <c r="JVV22" t="inlineStr"/>
      <c r="JVW22" t="inlineStr"/>
      <c r="JVX22" t="inlineStr"/>
      <c r="JVY22" t="inlineStr"/>
      <c r="JVZ22" t="inlineStr"/>
      <c r="JWA22" t="inlineStr"/>
      <c r="JWB22" t="inlineStr"/>
      <c r="JWC22" t="inlineStr"/>
      <c r="JWD22" t="inlineStr"/>
      <c r="JWE22" t="inlineStr"/>
      <c r="JWF22" t="inlineStr"/>
      <c r="JWG22" t="inlineStr"/>
      <c r="JWH22" t="inlineStr"/>
      <c r="JWI22" t="inlineStr"/>
      <c r="JWJ22" t="inlineStr"/>
      <c r="JWK22" t="inlineStr"/>
      <c r="JWL22" t="inlineStr"/>
      <c r="JWM22" t="inlineStr"/>
      <c r="JWN22" t="inlineStr"/>
      <c r="JWO22" t="inlineStr"/>
      <c r="JWP22" t="inlineStr"/>
      <c r="JWQ22" t="inlineStr"/>
      <c r="JWR22" t="inlineStr"/>
      <c r="JWS22" t="inlineStr"/>
      <c r="JWT22" t="inlineStr"/>
      <c r="JWU22" t="inlineStr"/>
      <c r="JWV22" t="inlineStr"/>
      <c r="JWW22" t="inlineStr"/>
      <c r="JWX22" t="inlineStr"/>
      <c r="JWY22" t="inlineStr"/>
      <c r="JWZ22" t="inlineStr"/>
      <c r="JXA22" t="inlineStr"/>
      <c r="JXB22" t="inlineStr"/>
      <c r="JXC22" t="inlineStr"/>
      <c r="JXD22" t="inlineStr"/>
      <c r="JXE22" t="inlineStr"/>
      <c r="JXF22" t="inlineStr"/>
      <c r="JXG22" t="inlineStr"/>
      <c r="JXH22" t="inlineStr"/>
      <c r="JXI22" t="inlineStr"/>
      <c r="JXJ22" t="inlineStr"/>
      <c r="JXK22" t="inlineStr"/>
      <c r="JXL22" t="inlineStr"/>
      <c r="JXM22" t="inlineStr"/>
      <c r="JXN22" t="inlineStr"/>
      <c r="JXO22" t="inlineStr"/>
      <c r="JXP22" t="inlineStr"/>
      <c r="JXQ22" t="inlineStr"/>
      <c r="JXR22" t="inlineStr"/>
      <c r="JXS22" t="inlineStr"/>
      <c r="JXT22" t="inlineStr"/>
      <c r="JXU22" t="inlineStr"/>
      <c r="JXV22" t="inlineStr"/>
      <c r="JXW22" t="inlineStr"/>
      <c r="JXX22" t="inlineStr"/>
      <c r="JXY22" t="inlineStr"/>
      <c r="JXZ22" t="inlineStr"/>
      <c r="JYA22" t="inlineStr"/>
      <c r="JYB22" t="inlineStr"/>
      <c r="JYC22" t="inlineStr"/>
      <c r="JYD22" t="inlineStr"/>
      <c r="JYE22" t="inlineStr"/>
      <c r="JYF22" t="inlineStr"/>
      <c r="JYG22" t="inlineStr"/>
      <c r="JYH22" t="inlineStr"/>
      <c r="JYI22" t="inlineStr"/>
      <c r="JYJ22" t="inlineStr"/>
      <c r="JYK22" t="inlineStr"/>
      <c r="JYL22" t="inlineStr"/>
      <c r="JYM22" t="inlineStr"/>
      <c r="JYN22" t="inlineStr"/>
      <c r="JYO22" t="inlineStr"/>
      <c r="JYP22" t="inlineStr"/>
      <c r="JYQ22" t="inlineStr"/>
      <c r="JYR22" t="inlineStr"/>
      <c r="JYS22" t="inlineStr"/>
      <c r="JYT22" t="inlineStr"/>
      <c r="JYU22" t="inlineStr"/>
      <c r="JYV22" t="inlineStr"/>
      <c r="JYW22" t="inlineStr"/>
      <c r="JYX22" t="inlineStr"/>
      <c r="JYY22" t="inlineStr"/>
      <c r="JYZ22" t="inlineStr"/>
      <c r="JZA22" t="inlineStr"/>
      <c r="JZB22" t="inlineStr"/>
      <c r="JZC22" t="inlineStr"/>
      <c r="JZD22" t="inlineStr"/>
      <c r="JZE22" t="inlineStr"/>
      <c r="JZF22" t="inlineStr"/>
      <c r="JZG22" t="inlineStr"/>
      <c r="JZH22" t="inlineStr"/>
      <c r="JZI22" t="inlineStr"/>
      <c r="JZJ22" t="inlineStr"/>
      <c r="JZK22" t="inlineStr"/>
      <c r="JZL22" t="inlineStr"/>
      <c r="JZM22" t="inlineStr"/>
      <c r="JZN22" t="inlineStr"/>
      <c r="JZO22" t="inlineStr"/>
      <c r="JZP22" t="inlineStr"/>
      <c r="JZQ22" t="inlineStr"/>
      <c r="JZR22" t="inlineStr"/>
      <c r="JZS22" t="inlineStr"/>
      <c r="JZT22" t="inlineStr"/>
      <c r="JZU22" t="inlineStr"/>
      <c r="JZV22" t="inlineStr"/>
      <c r="JZW22" t="inlineStr"/>
      <c r="JZX22" t="inlineStr"/>
      <c r="JZY22" t="inlineStr"/>
      <c r="JZZ22" t="inlineStr"/>
      <c r="KAA22" t="inlineStr"/>
      <c r="KAB22" t="inlineStr"/>
      <c r="KAC22" t="inlineStr"/>
      <c r="KAD22" t="inlineStr"/>
      <c r="KAE22" t="inlineStr"/>
      <c r="KAF22" t="inlineStr"/>
      <c r="KAG22" t="inlineStr"/>
      <c r="KAH22" t="inlineStr"/>
      <c r="KAI22" t="inlineStr"/>
      <c r="KAJ22" t="inlineStr"/>
      <c r="KAK22" t="inlineStr"/>
      <c r="KAL22" t="inlineStr"/>
      <c r="KAM22" t="inlineStr"/>
      <c r="KAN22" t="inlineStr"/>
      <c r="KAO22" t="inlineStr"/>
      <c r="KAP22" t="inlineStr"/>
      <c r="KAQ22" t="inlineStr"/>
      <c r="KAR22" t="inlineStr"/>
      <c r="KAS22" t="inlineStr"/>
      <c r="KAT22" t="inlineStr"/>
      <c r="KAU22" t="inlineStr"/>
      <c r="KAV22" t="inlineStr"/>
      <c r="KAW22" t="inlineStr"/>
      <c r="KAX22" t="inlineStr"/>
      <c r="KAY22" t="inlineStr"/>
      <c r="KAZ22" t="inlineStr"/>
      <c r="KBA22" t="inlineStr"/>
      <c r="KBB22" t="inlineStr"/>
      <c r="KBC22" t="inlineStr"/>
      <c r="KBD22" t="inlineStr"/>
      <c r="KBE22" t="inlineStr"/>
      <c r="KBF22" t="inlineStr"/>
      <c r="KBG22" t="inlineStr"/>
      <c r="KBH22" t="inlineStr"/>
      <c r="KBI22" t="inlineStr"/>
      <c r="KBJ22" t="inlineStr"/>
      <c r="KBK22" t="inlineStr"/>
      <c r="KBL22" t="inlineStr"/>
      <c r="KBM22" t="inlineStr"/>
      <c r="KBN22" t="inlineStr"/>
      <c r="KBO22" t="inlineStr"/>
      <c r="KBP22" t="inlineStr"/>
      <c r="KBQ22" t="inlineStr"/>
      <c r="KBR22" t="inlineStr"/>
      <c r="KBS22" t="inlineStr"/>
      <c r="KBT22" t="inlineStr"/>
      <c r="KBU22" t="inlineStr"/>
      <c r="KBV22" t="inlineStr"/>
      <c r="KBW22" t="inlineStr"/>
      <c r="KBX22" t="inlineStr"/>
      <c r="KBY22" t="inlineStr"/>
      <c r="KBZ22" t="inlineStr"/>
      <c r="KCA22" t="inlineStr"/>
      <c r="KCB22" t="inlineStr"/>
      <c r="KCC22" t="inlineStr"/>
      <c r="KCD22" t="inlineStr"/>
      <c r="KCE22" t="inlineStr"/>
      <c r="KCF22" t="inlineStr"/>
      <c r="KCG22" t="inlineStr"/>
      <c r="KCH22" t="inlineStr"/>
      <c r="KCI22" t="inlineStr"/>
      <c r="KCJ22" t="inlineStr"/>
      <c r="KCK22" t="inlineStr"/>
      <c r="KCL22" t="inlineStr"/>
      <c r="KCM22" t="inlineStr"/>
      <c r="KCN22" t="inlineStr"/>
      <c r="KCO22" t="inlineStr"/>
      <c r="KCP22" t="inlineStr"/>
      <c r="KCQ22" t="inlineStr"/>
      <c r="KCR22" t="inlineStr"/>
      <c r="KCS22" t="inlineStr"/>
      <c r="KCT22" t="inlineStr"/>
      <c r="KCU22" t="inlineStr"/>
      <c r="KCV22" t="inlineStr"/>
      <c r="KCW22" t="inlineStr"/>
      <c r="KCX22" t="inlineStr"/>
      <c r="KCY22" t="inlineStr"/>
      <c r="KCZ22" t="inlineStr"/>
      <c r="KDA22" t="inlineStr"/>
      <c r="KDB22" t="inlineStr"/>
      <c r="KDC22" t="inlineStr"/>
      <c r="KDD22" t="inlineStr"/>
      <c r="KDE22" t="inlineStr"/>
      <c r="KDF22" t="inlineStr"/>
      <c r="KDG22" t="inlineStr"/>
      <c r="KDH22" t="inlineStr"/>
      <c r="KDI22" t="inlineStr"/>
      <c r="KDJ22" t="inlineStr"/>
      <c r="KDK22" t="inlineStr"/>
      <c r="KDL22" t="inlineStr"/>
      <c r="KDM22" t="inlineStr"/>
      <c r="KDN22" t="inlineStr"/>
      <c r="KDO22" t="inlineStr"/>
      <c r="KDP22" t="inlineStr"/>
      <c r="KDQ22" t="inlineStr"/>
      <c r="KDR22" t="inlineStr"/>
      <c r="KDS22" t="inlineStr"/>
      <c r="KDT22" t="inlineStr"/>
      <c r="KDU22" t="inlineStr"/>
      <c r="KDV22" t="inlineStr"/>
      <c r="KDW22" t="inlineStr"/>
      <c r="KDX22" t="inlineStr"/>
      <c r="KDY22" t="inlineStr"/>
      <c r="KDZ22" t="inlineStr"/>
      <c r="KEA22" t="inlineStr"/>
      <c r="KEB22" t="inlineStr"/>
      <c r="KEC22" t="inlineStr"/>
      <c r="KED22" t="inlineStr"/>
      <c r="KEE22" t="inlineStr"/>
      <c r="KEF22" t="inlineStr"/>
      <c r="KEG22" t="inlineStr"/>
      <c r="KEH22" t="inlineStr"/>
      <c r="KEI22" t="inlineStr"/>
      <c r="KEJ22" t="inlineStr"/>
      <c r="KEK22" t="inlineStr"/>
      <c r="KEL22" t="inlineStr"/>
      <c r="KEM22" t="inlineStr"/>
      <c r="KEN22" t="inlineStr"/>
      <c r="KEO22" t="inlineStr"/>
      <c r="KEP22" t="inlineStr"/>
      <c r="KEQ22" t="inlineStr"/>
      <c r="KER22" t="inlineStr"/>
      <c r="KES22" t="inlineStr"/>
      <c r="KET22" t="inlineStr"/>
      <c r="KEU22" t="inlineStr"/>
      <c r="KEV22" t="inlineStr"/>
      <c r="KEW22" t="inlineStr"/>
      <c r="KEX22" t="inlineStr"/>
      <c r="KEY22" t="inlineStr"/>
      <c r="KEZ22" t="inlineStr"/>
      <c r="KFA22" t="inlineStr"/>
      <c r="KFB22" t="inlineStr"/>
      <c r="KFC22" t="inlineStr"/>
      <c r="KFD22" t="inlineStr"/>
      <c r="KFE22" t="inlineStr"/>
      <c r="KFF22" t="inlineStr"/>
      <c r="KFG22" t="inlineStr"/>
      <c r="KFH22" t="inlineStr"/>
      <c r="KFI22" t="inlineStr"/>
      <c r="KFJ22" t="inlineStr"/>
      <c r="KFK22" t="inlineStr"/>
      <c r="KFL22" t="inlineStr"/>
      <c r="KFM22" t="inlineStr"/>
      <c r="KFN22" t="inlineStr"/>
      <c r="KFO22" t="inlineStr"/>
      <c r="KFP22" t="inlineStr"/>
      <c r="KFQ22" t="inlineStr"/>
      <c r="KFR22" t="inlineStr"/>
      <c r="KFS22" t="inlineStr"/>
      <c r="KFT22" t="inlineStr"/>
      <c r="KFU22" t="inlineStr"/>
      <c r="KFV22" t="inlineStr"/>
      <c r="KFW22" t="inlineStr"/>
      <c r="KFX22" t="inlineStr"/>
      <c r="KFY22" t="inlineStr"/>
      <c r="KFZ22" t="inlineStr"/>
      <c r="KGA22" t="inlineStr"/>
      <c r="KGB22" t="inlineStr"/>
      <c r="KGC22" t="inlineStr"/>
      <c r="KGD22" t="inlineStr"/>
      <c r="KGE22" t="inlineStr"/>
      <c r="KGF22" t="inlineStr"/>
      <c r="KGG22" t="inlineStr"/>
      <c r="KGH22" t="inlineStr"/>
      <c r="KGI22" t="inlineStr"/>
      <c r="KGJ22" t="inlineStr"/>
      <c r="KGK22" t="inlineStr"/>
      <c r="KGL22" t="inlineStr"/>
      <c r="KGM22" t="inlineStr"/>
      <c r="KGN22" t="inlineStr"/>
      <c r="KGO22" t="inlineStr"/>
      <c r="KGP22" t="inlineStr"/>
      <c r="KGQ22" t="inlineStr"/>
      <c r="KGR22" t="inlineStr"/>
      <c r="KGS22" t="inlineStr"/>
      <c r="KGT22" t="inlineStr"/>
      <c r="KGU22" t="inlineStr"/>
      <c r="KGV22" t="inlineStr"/>
      <c r="KGW22" t="inlineStr"/>
      <c r="KGX22" t="inlineStr"/>
      <c r="KGY22" t="inlineStr"/>
      <c r="KGZ22" t="inlineStr"/>
      <c r="KHA22" t="inlineStr"/>
      <c r="KHB22" t="inlineStr"/>
      <c r="KHC22" t="inlineStr"/>
      <c r="KHD22" t="inlineStr"/>
      <c r="KHE22" t="inlineStr"/>
      <c r="KHF22" t="inlineStr"/>
      <c r="KHG22" t="inlineStr"/>
      <c r="KHH22" t="inlineStr"/>
      <c r="KHI22" t="inlineStr"/>
      <c r="KHJ22" t="inlineStr"/>
      <c r="KHK22" t="inlineStr"/>
      <c r="KHL22" t="inlineStr"/>
      <c r="KHM22" t="inlineStr"/>
      <c r="KHN22" t="inlineStr"/>
      <c r="KHO22" t="inlineStr"/>
      <c r="KHP22" t="inlineStr"/>
      <c r="KHQ22" t="inlineStr"/>
      <c r="KHR22" t="inlineStr"/>
      <c r="KHS22" t="inlineStr"/>
      <c r="KHT22" t="inlineStr"/>
      <c r="KHU22" t="inlineStr"/>
      <c r="KHV22" t="inlineStr"/>
      <c r="KHW22" t="inlineStr"/>
      <c r="KHX22" t="inlineStr"/>
      <c r="KHY22" t="inlineStr"/>
      <c r="KHZ22" t="inlineStr"/>
      <c r="KIA22" t="inlineStr"/>
      <c r="KIB22" t="inlineStr"/>
      <c r="KIC22" t="inlineStr"/>
      <c r="KID22" t="inlineStr"/>
      <c r="KIE22" t="inlineStr"/>
      <c r="KIF22" t="inlineStr"/>
      <c r="KIG22" t="inlineStr"/>
      <c r="KIH22" t="inlineStr"/>
      <c r="KII22" t="inlineStr"/>
      <c r="KIJ22" t="inlineStr"/>
      <c r="KIK22" t="inlineStr"/>
      <c r="KIL22" t="inlineStr"/>
      <c r="KIM22" t="inlineStr"/>
      <c r="KIN22" t="inlineStr"/>
      <c r="KIO22" t="inlineStr"/>
      <c r="KIP22" t="inlineStr"/>
      <c r="KIQ22" t="inlineStr"/>
      <c r="KIR22" t="inlineStr"/>
      <c r="KIS22" t="inlineStr"/>
      <c r="KIT22" t="inlineStr"/>
      <c r="KIU22" t="inlineStr"/>
      <c r="KIV22" t="inlineStr"/>
      <c r="KIW22" t="inlineStr"/>
      <c r="KIX22" t="inlineStr"/>
      <c r="KIY22" t="inlineStr"/>
      <c r="KIZ22" t="inlineStr"/>
      <c r="KJA22" t="inlineStr"/>
      <c r="KJB22" t="inlineStr"/>
      <c r="KJC22" t="inlineStr"/>
      <c r="KJD22" t="inlineStr"/>
      <c r="KJE22" t="inlineStr"/>
      <c r="KJF22" t="inlineStr"/>
      <c r="KJG22" t="inlineStr"/>
      <c r="KJH22" t="inlineStr"/>
      <c r="KJI22" t="inlineStr"/>
      <c r="KJJ22" t="inlineStr"/>
      <c r="KJK22" t="inlineStr"/>
      <c r="KJL22" t="inlineStr"/>
      <c r="KJM22" t="inlineStr"/>
      <c r="KJN22" t="inlineStr"/>
      <c r="KJO22" t="inlineStr"/>
      <c r="KJP22" t="inlineStr"/>
      <c r="KJQ22" t="inlineStr"/>
      <c r="KJR22" t="inlineStr"/>
      <c r="KJS22" t="inlineStr"/>
      <c r="KJT22" t="inlineStr"/>
      <c r="KJU22" t="inlineStr"/>
      <c r="KJV22" t="inlineStr"/>
      <c r="KJW22" t="inlineStr"/>
      <c r="KJX22" t="inlineStr"/>
      <c r="KJY22" t="inlineStr"/>
      <c r="KJZ22" t="inlineStr"/>
      <c r="KKA22" t="inlineStr"/>
      <c r="KKB22" t="inlineStr"/>
      <c r="KKC22" t="inlineStr"/>
      <c r="KKD22" t="inlineStr"/>
      <c r="KKE22" t="inlineStr"/>
      <c r="KKF22" t="inlineStr"/>
      <c r="KKG22" t="inlineStr"/>
      <c r="KKH22" t="inlineStr"/>
      <c r="KKI22" t="inlineStr"/>
      <c r="KKJ22" t="inlineStr"/>
      <c r="KKK22" t="inlineStr"/>
      <c r="KKL22" t="inlineStr"/>
      <c r="KKM22" t="inlineStr"/>
      <c r="KKN22" t="inlineStr"/>
      <c r="KKO22" t="inlineStr"/>
      <c r="KKP22" t="inlineStr"/>
      <c r="KKQ22" t="inlineStr"/>
      <c r="KKR22" t="inlineStr"/>
      <c r="KKS22" t="inlineStr"/>
      <c r="KKT22" t="inlineStr"/>
      <c r="KKU22" t="inlineStr"/>
      <c r="KKV22" t="inlineStr"/>
      <c r="KKW22" t="inlineStr"/>
      <c r="KKX22" t="inlineStr"/>
      <c r="KKY22" t="inlineStr"/>
      <c r="KKZ22" t="inlineStr"/>
      <c r="KLA22" t="inlineStr"/>
      <c r="KLB22" t="inlineStr"/>
      <c r="KLC22" t="inlineStr"/>
      <c r="KLD22" t="inlineStr"/>
      <c r="KLE22" t="inlineStr"/>
      <c r="KLF22" t="inlineStr"/>
      <c r="KLG22" t="inlineStr"/>
      <c r="KLH22" t="inlineStr"/>
      <c r="KLI22" t="inlineStr"/>
      <c r="KLJ22" t="inlineStr"/>
      <c r="KLK22" t="inlineStr"/>
      <c r="KLL22" t="inlineStr"/>
      <c r="KLM22" t="inlineStr"/>
      <c r="KLN22" t="inlineStr"/>
      <c r="KLO22" t="inlineStr"/>
      <c r="KLP22" t="inlineStr"/>
      <c r="KLQ22" t="inlineStr"/>
      <c r="KLR22" t="inlineStr"/>
      <c r="KLS22" t="inlineStr"/>
      <c r="KLT22" t="inlineStr"/>
      <c r="KLU22" t="inlineStr"/>
      <c r="KLV22" t="inlineStr"/>
      <c r="KLW22" t="inlineStr"/>
      <c r="KLX22" t="inlineStr"/>
      <c r="KLY22" t="inlineStr"/>
      <c r="KLZ22" t="inlineStr"/>
      <c r="KMA22" t="inlineStr"/>
      <c r="KMB22" t="inlineStr"/>
      <c r="KMC22" t="inlineStr"/>
      <c r="KMD22" t="inlineStr"/>
      <c r="KME22" t="inlineStr"/>
      <c r="KMF22" t="inlineStr"/>
      <c r="KMG22" t="inlineStr"/>
      <c r="KMH22" t="inlineStr"/>
      <c r="KMI22" t="inlineStr"/>
      <c r="KMJ22" t="inlineStr"/>
      <c r="KMK22" t="inlineStr"/>
      <c r="KML22" t="inlineStr"/>
      <c r="KMM22" t="inlineStr"/>
      <c r="KMN22" t="inlineStr"/>
      <c r="KMO22" t="inlineStr"/>
      <c r="KMP22" t="inlineStr"/>
      <c r="KMQ22" t="inlineStr"/>
      <c r="KMR22" t="inlineStr"/>
      <c r="KMS22" t="inlineStr"/>
      <c r="KMT22" t="inlineStr"/>
      <c r="KMU22" t="inlineStr"/>
      <c r="KMV22" t="inlineStr"/>
      <c r="KMW22" t="inlineStr"/>
      <c r="KMX22" t="inlineStr"/>
      <c r="KMY22" t="inlineStr"/>
      <c r="KMZ22" t="inlineStr"/>
      <c r="KNA22" t="inlineStr"/>
      <c r="KNB22" t="inlineStr"/>
      <c r="KNC22" t="inlineStr"/>
      <c r="KND22" t="inlineStr"/>
      <c r="KNE22" t="inlineStr"/>
      <c r="KNF22" t="inlineStr"/>
      <c r="KNG22" t="inlineStr"/>
      <c r="KNH22" t="inlineStr"/>
      <c r="KNI22" t="inlineStr"/>
      <c r="KNJ22" t="inlineStr"/>
      <c r="KNK22" t="inlineStr"/>
      <c r="KNL22" t="inlineStr"/>
      <c r="KNM22" t="inlineStr"/>
      <c r="KNN22" t="inlineStr"/>
      <c r="KNO22" t="inlineStr"/>
      <c r="KNP22" t="inlineStr"/>
      <c r="KNQ22" t="inlineStr"/>
      <c r="KNR22" t="inlineStr"/>
      <c r="KNS22" t="inlineStr"/>
      <c r="KNT22" t="inlineStr"/>
      <c r="KNU22" t="inlineStr"/>
      <c r="KNV22" t="inlineStr"/>
      <c r="KNW22" t="inlineStr"/>
      <c r="KNX22" t="inlineStr"/>
      <c r="KNY22" t="inlineStr"/>
      <c r="KNZ22" t="inlineStr"/>
      <c r="KOA22" t="inlineStr"/>
      <c r="KOB22" t="inlineStr"/>
      <c r="KOC22" t="inlineStr"/>
      <c r="KOD22" t="inlineStr"/>
      <c r="KOE22" t="inlineStr"/>
      <c r="KOF22" t="inlineStr"/>
      <c r="KOG22" t="inlineStr"/>
      <c r="KOH22" t="inlineStr"/>
      <c r="KOI22" t="inlineStr"/>
      <c r="KOJ22" t="inlineStr"/>
      <c r="KOK22" t="inlineStr"/>
      <c r="KOL22" t="inlineStr"/>
      <c r="KOM22" t="inlineStr"/>
      <c r="KON22" t="inlineStr"/>
      <c r="KOO22" t="inlineStr"/>
      <c r="KOP22" t="inlineStr"/>
      <c r="KOQ22" t="inlineStr"/>
      <c r="KOR22" t="inlineStr"/>
      <c r="KOS22" t="inlineStr"/>
      <c r="KOT22" t="inlineStr"/>
      <c r="KOU22" t="inlineStr"/>
      <c r="KOV22" t="inlineStr"/>
      <c r="KOW22" t="inlineStr"/>
      <c r="KOX22" t="inlineStr"/>
      <c r="KOY22" t="inlineStr"/>
      <c r="KOZ22" t="inlineStr"/>
      <c r="KPA22" t="inlineStr"/>
      <c r="KPB22" t="inlineStr"/>
      <c r="KPC22" t="inlineStr"/>
      <c r="KPD22" t="inlineStr"/>
      <c r="KPE22" t="inlineStr"/>
      <c r="KPF22" t="inlineStr"/>
      <c r="KPG22" t="inlineStr"/>
      <c r="KPH22" t="inlineStr"/>
      <c r="KPI22" t="inlineStr"/>
      <c r="KPJ22" t="inlineStr"/>
      <c r="KPK22" t="inlineStr"/>
      <c r="KPL22" t="inlineStr"/>
      <c r="KPM22" t="inlineStr"/>
      <c r="KPN22" t="inlineStr"/>
      <c r="KPO22" t="inlineStr"/>
      <c r="KPP22" t="inlineStr"/>
      <c r="KPQ22" t="inlineStr"/>
      <c r="KPR22" t="inlineStr"/>
      <c r="KPS22" t="inlineStr"/>
      <c r="KPT22" t="inlineStr"/>
      <c r="KPU22" t="inlineStr"/>
      <c r="KPV22" t="inlineStr"/>
      <c r="KPW22" t="inlineStr"/>
      <c r="KPX22" t="inlineStr"/>
      <c r="KPY22" t="inlineStr"/>
      <c r="KPZ22" t="inlineStr"/>
      <c r="KQA22" t="inlineStr"/>
      <c r="KQB22" t="inlineStr"/>
      <c r="KQC22" t="inlineStr"/>
      <c r="KQD22" t="inlineStr"/>
      <c r="KQE22" t="inlineStr"/>
      <c r="KQF22" t="inlineStr"/>
      <c r="KQG22" t="inlineStr"/>
      <c r="KQH22" t="inlineStr"/>
      <c r="KQI22" t="inlineStr"/>
      <c r="KQJ22" t="inlineStr"/>
      <c r="KQK22" t="inlineStr"/>
      <c r="KQL22" t="inlineStr"/>
      <c r="KQM22" t="inlineStr"/>
      <c r="KQN22" t="inlineStr"/>
      <c r="KQO22" t="inlineStr"/>
      <c r="KQP22" t="inlineStr"/>
      <c r="KQQ22" t="inlineStr"/>
      <c r="KQR22" t="inlineStr"/>
      <c r="KQS22" t="inlineStr"/>
      <c r="KQT22" t="inlineStr"/>
      <c r="KQU22" t="inlineStr"/>
      <c r="KQV22" t="inlineStr"/>
      <c r="KQW22" t="inlineStr"/>
      <c r="KQX22" t="inlineStr"/>
      <c r="KQY22" t="inlineStr"/>
      <c r="KQZ22" t="inlineStr"/>
      <c r="KRA22" t="inlineStr"/>
      <c r="KRB22" t="inlineStr"/>
      <c r="KRC22" t="inlineStr"/>
      <c r="KRD22" t="inlineStr"/>
      <c r="KRE22" t="inlineStr"/>
      <c r="KRF22" t="inlineStr"/>
      <c r="KRG22" t="inlineStr"/>
      <c r="KRH22" t="inlineStr"/>
      <c r="KRI22" t="inlineStr"/>
      <c r="KRJ22" t="inlineStr"/>
      <c r="KRK22" t="inlineStr"/>
      <c r="KRL22" t="inlineStr"/>
      <c r="KRM22" t="inlineStr"/>
      <c r="KRN22" t="inlineStr"/>
      <c r="KRO22" t="inlineStr"/>
      <c r="KRP22" t="inlineStr"/>
      <c r="KRQ22" t="inlineStr"/>
      <c r="KRR22" t="inlineStr"/>
      <c r="KRS22" t="inlineStr"/>
      <c r="KRT22" t="inlineStr"/>
      <c r="KRU22" t="inlineStr"/>
      <c r="KRV22" t="inlineStr"/>
      <c r="KRW22" t="inlineStr"/>
      <c r="KRX22" t="inlineStr"/>
      <c r="KRY22" t="inlineStr"/>
      <c r="KRZ22" t="inlineStr"/>
      <c r="KSA22" t="inlineStr"/>
      <c r="KSB22" t="inlineStr"/>
      <c r="KSC22" t="inlineStr"/>
      <c r="KSD22" t="inlineStr"/>
      <c r="KSE22" t="inlineStr"/>
      <c r="KSF22" t="inlineStr"/>
      <c r="KSG22" t="inlineStr"/>
      <c r="KSH22" t="inlineStr"/>
      <c r="KSI22" t="inlineStr"/>
      <c r="KSJ22" t="inlineStr"/>
      <c r="KSK22" t="inlineStr"/>
      <c r="KSL22" t="inlineStr"/>
      <c r="KSM22" t="inlineStr"/>
      <c r="KSN22" t="inlineStr"/>
      <c r="KSO22" t="inlineStr"/>
      <c r="KSP22" t="inlineStr"/>
      <c r="KSQ22" t="inlineStr"/>
      <c r="KSR22" t="inlineStr"/>
      <c r="KSS22" t="inlineStr"/>
      <c r="KST22" t="inlineStr"/>
      <c r="KSU22" t="inlineStr"/>
      <c r="KSV22" t="inlineStr"/>
      <c r="KSW22" t="inlineStr"/>
      <c r="KSX22" t="inlineStr"/>
      <c r="KSY22" t="inlineStr"/>
      <c r="KSZ22" t="inlineStr"/>
      <c r="KTA22" t="inlineStr"/>
      <c r="KTB22" t="inlineStr"/>
      <c r="KTC22" t="inlineStr"/>
      <c r="KTD22" t="inlineStr"/>
      <c r="KTE22" t="inlineStr"/>
      <c r="KTF22" t="inlineStr"/>
      <c r="KTG22" t="inlineStr"/>
      <c r="KTH22" t="inlineStr"/>
      <c r="KTI22" t="inlineStr"/>
      <c r="KTJ22" t="inlineStr"/>
      <c r="KTK22" t="inlineStr"/>
      <c r="KTL22" t="inlineStr"/>
      <c r="KTM22" t="inlineStr"/>
      <c r="KTN22" t="inlineStr"/>
      <c r="KTO22" t="inlineStr"/>
      <c r="KTP22" t="inlineStr"/>
      <c r="KTQ22" t="inlineStr"/>
      <c r="KTR22" t="inlineStr"/>
      <c r="KTS22" t="inlineStr"/>
      <c r="KTT22" t="inlineStr"/>
      <c r="KTU22" t="inlineStr"/>
      <c r="KTV22" t="inlineStr"/>
      <c r="KTW22" t="inlineStr"/>
      <c r="KTX22" t="inlineStr"/>
      <c r="KTY22" t="inlineStr"/>
      <c r="KTZ22" t="inlineStr"/>
      <c r="KUA22" t="inlineStr"/>
      <c r="KUB22" t="inlineStr"/>
      <c r="KUC22" t="inlineStr"/>
      <c r="KUD22" t="inlineStr"/>
      <c r="KUE22" t="inlineStr"/>
      <c r="KUF22" t="inlineStr"/>
      <c r="KUG22" t="inlineStr"/>
      <c r="KUH22" t="inlineStr"/>
      <c r="KUI22" t="inlineStr"/>
      <c r="KUJ22" t="inlineStr"/>
      <c r="KUK22" t="inlineStr"/>
      <c r="KUL22" t="inlineStr"/>
      <c r="KUM22" t="inlineStr"/>
      <c r="KUN22" t="inlineStr"/>
      <c r="KUO22" t="inlineStr"/>
      <c r="KUP22" t="inlineStr"/>
      <c r="KUQ22" t="inlineStr"/>
      <c r="KUR22" t="inlineStr"/>
      <c r="KUS22" t="inlineStr"/>
      <c r="KUT22" t="inlineStr"/>
      <c r="KUU22" t="inlineStr"/>
      <c r="KUV22" t="inlineStr"/>
      <c r="KUW22" t="inlineStr"/>
      <c r="KUX22" t="inlineStr"/>
      <c r="KUY22" t="inlineStr"/>
      <c r="KUZ22" t="inlineStr"/>
      <c r="KVA22" t="inlineStr"/>
      <c r="KVB22" t="inlineStr"/>
      <c r="KVC22" t="inlineStr"/>
      <c r="KVD22" t="inlineStr"/>
      <c r="KVE22" t="inlineStr"/>
      <c r="KVF22" t="inlineStr"/>
      <c r="KVG22" t="inlineStr"/>
      <c r="KVH22" t="inlineStr"/>
      <c r="KVI22" t="inlineStr"/>
      <c r="KVJ22" t="inlineStr"/>
      <c r="KVK22" t="inlineStr"/>
      <c r="KVL22" t="inlineStr"/>
      <c r="KVM22" t="inlineStr"/>
      <c r="KVN22" t="inlineStr"/>
      <c r="KVO22" t="inlineStr"/>
      <c r="KVP22" t="inlineStr"/>
      <c r="KVQ22" t="inlineStr"/>
      <c r="KVR22" t="inlineStr"/>
      <c r="KVS22" t="inlineStr"/>
      <c r="KVT22" t="inlineStr"/>
      <c r="KVU22" t="inlineStr"/>
      <c r="KVV22" t="inlineStr"/>
      <c r="KVW22" t="inlineStr"/>
      <c r="KVX22" t="inlineStr"/>
      <c r="KVY22" t="inlineStr"/>
      <c r="KVZ22" t="inlineStr"/>
      <c r="KWA22" t="inlineStr"/>
      <c r="KWB22" t="inlineStr"/>
      <c r="KWC22" t="inlineStr"/>
      <c r="KWD22" t="inlineStr"/>
      <c r="KWE22" t="inlineStr"/>
      <c r="KWF22" t="inlineStr"/>
      <c r="KWG22" t="inlineStr"/>
      <c r="KWH22" t="inlineStr"/>
      <c r="KWI22" t="inlineStr"/>
      <c r="KWJ22" t="inlineStr"/>
      <c r="KWK22" t="inlineStr"/>
      <c r="KWL22" t="inlineStr"/>
      <c r="KWM22" t="inlineStr"/>
      <c r="KWN22" t="inlineStr"/>
      <c r="KWO22" t="inlineStr"/>
      <c r="KWP22" t="inlineStr"/>
      <c r="KWQ22" t="inlineStr"/>
      <c r="KWR22" t="inlineStr"/>
      <c r="KWS22" t="inlineStr"/>
      <c r="KWT22" t="inlineStr"/>
      <c r="KWU22" t="inlineStr"/>
      <c r="KWV22" t="inlineStr"/>
      <c r="KWW22" t="inlineStr"/>
      <c r="KWX22" t="inlineStr"/>
      <c r="KWY22" t="inlineStr"/>
      <c r="KWZ22" t="inlineStr"/>
      <c r="KXA22" t="inlineStr"/>
      <c r="KXB22" t="inlineStr"/>
      <c r="KXC22" t="inlineStr"/>
      <c r="KXD22" t="inlineStr"/>
      <c r="KXE22" t="inlineStr"/>
      <c r="KXF22" t="inlineStr"/>
      <c r="KXG22" t="inlineStr"/>
      <c r="KXH22" t="inlineStr"/>
      <c r="KXI22" t="inlineStr"/>
      <c r="KXJ22" t="inlineStr"/>
      <c r="KXK22" t="inlineStr"/>
      <c r="KXL22" t="inlineStr"/>
      <c r="KXM22" t="inlineStr"/>
      <c r="KXN22" t="inlineStr"/>
      <c r="KXO22" t="inlineStr"/>
      <c r="KXP22" t="inlineStr"/>
      <c r="KXQ22" t="inlineStr"/>
      <c r="KXR22" t="inlineStr"/>
      <c r="KXS22" t="inlineStr"/>
      <c r="KXT22" t="inlineStr"/>
      <c r="KXU22" t="inlineStr"/>
      <c r="KXV22" t="inlineStr"/>
      <c r="KXW22" t="inlineStr"/>
      <c r="KXX22" t="inlineStr"/>
      <c r="KXY22" t="inlineStr"/>
      <c r="KXZ22" t="inlineStr"/>
      <c r="KYA22" t="inlineStr"/>
      <c r="KYB22" t="inlineStr"/>
      <c r="KYC22" t="inlineStr"/>
      <c r="KYD22" t="inlineStr"/>
      <c r="KYE22" t="inlineStr"/>
      <c r="KYF22" t="inlineStr"/>
      <c r="KYG22" t="inlineStr"/>
      <c r="KYH22" t="inlineStr"/>
      <c r="KYI22" t="inlineStr"/>
      <c r="KYJ22" t="inlineStr"/>
      <c r="KYK22" t="inlineStr"/>
      <c r="KYL22" t="inlineStr"/>
      <c r="KYM22" t="inlineStr"/>
      <c r="KYN22" t="inlineStr"/>
      <c r="KYO22" t="inlineStr"/>
      <c r="KYP22" t="inlineStr"/>
      <c r="KYQ22" t="inlineStr"/>
      <c r="KYR22" t="inlineStr"/>
      <c r="KYS22" t="inlineStr"/>
      <c r="KYT22" t="inlineStr"/>
      <c r="KYU22" t="inlineStr"/>
      <c r="KYV22" t="inlineStr"/>
      <c r="KYW22" t="inlineStr"/>
      <c r="KYX22" t="inlineStr"/>
      <c r="KYY22" t="inlineStr"/>
      <c r="KYZ22" t="inlineStr"/>
      <c r="KZA22" t="inlineStr"/>
      <c r="KZB22" t="inlineStr"/>
      <c r="KZC22" t="inlineStr"/>
      <c r="KZD22" t="inlineStr"/>
      <c r="KZE22" t="inlineStr"/>
      <c r="KZF22" t="inlineStr"/>
      <c r="KZG22" t="inlineStr"/>
      <c r="KZH22" t="inlineStr"/>
      <c r="KZI22" t="inlineStr"/>
      <c r="KZJ22" t="inlineStr"/>
      <c r="KZK22" t="inlineStr"/>
      <c r="KZL22" t="inlineStr"/>
      <c r="KZM22" t="inlineStr"/>
      <c r="KZN22" t="inlineStr"/>
      <c r="KZO22" t="inlineStr"/>
      <c r="KZP22" t="inlineStr"/>
      <c r="KZQ22" t="inlineStr"/>
      <c r="KZR22" t="inlineStr"/>
      <c r="KZS22" t="inlineStr"/>
      <c r="KZT22" t="inlineStr"/>
      <c r="KZU22" t="inlineStr"/>
      <c r="KZV22" t="inlineStr"/>
      <c r="KZW22" t="inlineStr"/>
      <c r="KZX22" t="inlineStr"/>
      <c r="KZY22" t="inlineStr"/>
      <c r="KZZ22" t="inlineStr"/>
      <c r="LAA22" t="inlineStr"/>
      <c r="LAB22" t="inlineStr"/>
      <c r="LAC22" t="inlineStr"/>
      <c r="LAD22" t="inlineStr"/>
      <c r="LAE22" t="inlineStr"/>
      <c r="LAF22" t="inlineStr"/>
      <c r="LAG22" t="inlineStr"/>
      <c r="LAH22" t="inlineStr"/>
      <c r="LAI22" t="inlineStr"/>
      <c r="LAJ22" t="inlineStr"/>
      <c r="LAK22" t="inlineStr"/>
      <c r="LAL22" t="inlineStr"/>
      <c r="LAM22" t="inlineStr"/>
      <c r="LAN22" t="inlineStr"/>
      <c r="LAO22" t="inlineStr"/>
      <c r="LAP22" t="inlineStr"/>
      <c r="LAQ22" t="inlineStr"/>
      <c r="LAR22" t="inlineStr"/>
      <c r="LAS22" t="inlineStr"/>
      <c r="LAT22" t="inlineStr"/>
      <c r="LAU22" t="inlineStr"/>
      <c r="LAV22" t="inlineStr"/>
      <c r="LAW22" t="inlineStr"/>
      <c r="LAX22" t="inlineStr"/>
      <c r="LAY22" t="inlineStr"/>
      <c r="LAZ22" t="inlineStr"/>
      <c r="LBA22" t="inlineStr"/>
      <c r="LBB22" t="inlineStr"/>
      <c r="LBC22" t="inlineStr"/>
      <c r="LBD22" t="inlineStr"/>
      <c r="LBE22" t="inlineStr"/>
      <c r="LBF22" t="inlineStr"/>
      <c r="LBG22" t="inlineStr"/>
      <c r="LBH22" t="inlineStr"/>
      <c r="LBI22" t="inlineStr"/>
      <c r="LBJ22" t="inlineStr"/>
      <c r="LBK22" t="inlineStr"/>
      <c r="LBL22" t="inlineStr"/>
      <c r="LBM22" t="inlineStr"/>
      <c r="LBN22" t="inlineStr"/>
      <c r="LBO22" t="inlineStr"/>
      <c r="LBP22" t="inlineStr"/>
      <c r="LBQ22" t="inlineStr"/>
      <c r="LBR22" t="inlineStr"/>
      <c r="LBS22" t="inlineStr"/>
      <c r="LBT22" t="inlineStr"/>
      <c r="LBU22" t="inlineStr"/>
      <c r="LBV22" t="inlineStr"/>
      <c r="LBW22" t="inlineStr"/>
      <c r="LBX22" t="inlineStr"/>
      <c r="LBY22" t="inlineStr"/>
      <c r="LBZ22" t="inlineStr"/>
      <c r="LCA22" t="inlineStr"/>
      <c r="LCB22" t="inlineStr"/>
      <c r="LCC22" t="inlineStr"/>
      <c r="LCD22" t="inlineStr"/>
      <c r="LCE22" t="inlineStr"/>
      <c r="LCF22" t="inlineStr"/>
      <c r="LCG22" t="inlineStr"/>
      <c r="LCH22" t="inlineStr"/>
      <c r="LCI22" t="inlineStr"/>
      <c r="LCJ22" t="inlineStr"/>
      <c r="LCK22" t="inlineStr"/>
      <c r="LCL22" t="inlineStr"/>
      <c r="LCM22" t="inlineStr"/>
      <c r="LCN22" t="inlineStr"/>
      <c r="LCO22" t="inlineStr"/>
      <c r="LCP22" t="inlineStr"/>
      <c r="LCQ22" t="inlineStr"/>
      <c r="LCR22" t="inlineStr"/>
      <c r="LCS22" t="inlineStr"/>
      <c r="LCT22" t="inlineStr"/>
      <c r="LCU22" t="inlineStr"/>
      <c r="LCV22" t="inlineStr"/>
      <c r="LCW22" t="inlineStr"/>
      <c r="LCX22" t="inlineStr"/>
      <c r="LCY22" t="inlineStr"/>
      <c r="LCZ22" t="inlineStr"/>
      <c r="LDA22" t="inlineStr"/>
      <c r="LDB22" t="inlineStr"/>
      <c r="LDC22" t="inlineStr"/>
      <c r="LDD22" t="inlineStr"/>
      <c r="LDE22" t="inlineStr"/>
      <c r="LDF22" t="inlineStr"/>
      <c r="LDG22" t="inlineStr"/>
      <c r="LDH22" t="inlineStr"/>
      <c r="LDI22" t="inlineStr"/>
      <c r="LDJ22" t="inlineStr"/>
      <c r="LDK22" t="inlineStr"/>
      <c r="LDL22" t="inlineStr"/>
      <c r="LDM22" t="inlineStr"/>
      <c r="LDN22" t="inlineStr"/>
      <c r="LDO22" t="inlineStr"/>
      <c r="LDP22" t="inlineStr"/>
      <c r="LDQ22" t="inlineStr"/>
      <c r="LDR22" t="inlineStr"/>
      <c r="LDS22" t="inlineStr"/>
      <c r="LDT22" t="inlineStr"/>
      <c r="LDU22" t="inlineStr"/>
      <c r="LDV22" t="inlineStr"/>
      <c r="LDW22" t="inlineStr"/>
      <c r="LDX22" t="inlineStr"/>
      <c r="LDY22" t="inlineStr"/>
      <c r="LDZ22" t="inlineStr"/>
      <c r="LEA22" t="inlineStr"/>
      <c r="LEB22" t="inlineStr"/>
      <c r="LEC22" t="inlineStr"/>
      <c r="LED22" t="inlineStr"/>
      <c r="LEE22" t="inlineStr"/>
      <c r="LEF22" t="inlineStr"/>
      <c r="LEG22" t="inlineStr"/>
      <c r="LEH22" t="inlineStr"/>
      <c r="LEI22" t="inlineStr"/>
      <c r="LEJ22" t="inlineStr"/>
      <c r="LEK22" t="inlineStr"/>
      <c r="LEL22" t="inlineStr"/>
      <c r="LEM22" t="inlineStr"/>
      <c r="LEN22" t="inlineStr"/>
      <c r="LEO22" t="inlineStr"/>
      <c r="LEP22" t="inlineStr"/>
      <c r="LEQ22" t="inlineStr"/>
      <c r="LER22" t="inlineStr"/>
      <c r="LES22" t="inlineStr"/>
      <c r="LET22" t="inlineStr"/>
      <c r="LEU22" t="inlineStr"/>
      <c r="LEV22" t="inlineStr"/>
      <c r="LEW22" t="inlineStr"/>
      <c r="LEX22" t="inlineStr"/>
      <c r="LEY22" t="inlineStr"/>
      <c r="LEZ22" t="inlineStr"/>
      <c r="LFA22" t="inlineStr"/>
      <c r="LFB22" t="inlineStr"/>
      <c r="LFC22" t="inlineStr"/>
      <c r="LFD22" t="inlineStr"/>
      <c r="LFE22" t="inlineStr"/>
      <c r="LFF22" t="inlineStr"/>
      <c r="LFG22" t="inlineStr"/>
      <c r="LFH22" t="inlineStr"/>
      <c r="LFI22" t="inlineStr"/>
      <c r="LFJ22" t="inlineStr"/>
      <c r="LFK22" t="inlineStr"/>
      <c r="LFL22" t="inlineStr"/>
      <c r="LFM22" t="inlineStr"/>
      <c r="LFN22" t="inlineStr"/>
      <c r="LFO22" t="inlineStr"/>
      <c r="LFP22" t="inlineStr"/>
      <c r="LFQ22" t="inlineStr"/>
      <c r="LFR22" t="inlineStr"/>
      <c r="LFS22" t="inlineStr"/>
      <c r="LFT22" t="inlineStr"/>
      <c r="LFU22" t="inlineStr"/>
      <c r="LFV22" t="inlineStr"/>
      <c r="LFW22" t="inlineStr"/>
      <c r="LFX22" t="inlineStr"/>
      <c r="LFY22" t="inlineStr"/>
      <c r="LFZ22" t="inlineStr"/>
      <c r="LGA22" t="inlineStr"/>
      <c r="LGB22" t="inlineStr"/>
      <c r="LGC22" t="inlineStr"/>
      <c r="LGD22" t="inlineStr"/>
      <c r="LGE22" t="inlineStr"/>
      <c r="LGF22" t="inlineStr"/>
      <c r="LGG22" t="inlineStr"/>
      <c r="LGH22" t="inlineStr"/>
      <c r="LGI22" t="inlineStr"/>
      <c r="LGJ22" t="inlineStr"/>
      <c r="LGK22" t="inlineStr"/>
      <c r="LGL22" t="inlineStr"/>
      <c r="LGM22" t="inlineStr"/>
      <c r="LGN22" t="inlineStr"/>
      <c r="LGO22" t="inlineStr"/>
      <c r="LGP22" t="inlineStr"/>
      <c r="LGQ22" t="inlineStr"/>
      <c r="LGR22" t="inlineStr"/>
      <c r="LGS22" t="inlineStr"/>
      <c r="LGT22" t="inlineStr"/>
      <c r="LGU22" t="inlineStr"/>
      <c r="LGV22" t="inlineStr"/>
      <c r="LGW22" t="inlineStr"/>
      <c r="LGX22" t="inlineStr"/>
      <c r="LGY22" t="inlineStr"/>
      <c r="LGZ22" t="inlineStr"/>
      <c r="LHA22" t="inlineStr"/>
      <c r="LHB22" t="inlineStr"/>
      <c r="LHC22" t="inlineStr"/>
      <c r="LHD22" t="inlineStr"/>
      <c r="LHE22" t="inlineStr"/>
      <c r="LHF22" t="inlineStr"/>
      <c r="LHG22" t="inlineStr"/>
      <c r="LHH22" t="inlineStr"/>
      <c r="LHI22" t="inlineStr"/>
      <c r="LHJ22" t="inlineStr"/>
      <c r="LHK22" t="inlineStr"/>
      <c r="LHL22" t="inlineStr"/>
      <c r="LHM22" t="inlineStr"/>
      <c r="LHN22" t="inlineStr"/>
      <c r="LHO22" t="inlineStr"/>
      <c r="LHP22" t="inlineStr"/>
      <c r="LHQ22" t="inlineStr"/>
      <c r="LHR22" t="inlineStr"/>
      <c r="LHS22" t="inlineStr"/>
      <c r="LHT22" t="inlineStr"/>
      <c r="LHU22" t="inlineStr"/>
      <c r="LHV22" t="inlineStr"/>
      <c r="LHW22" t="inlineStr"/>
      <c r="LHX22" t="inlineStr"/>
      <c r="LHY22" t="inlineStr"/>
      <c r="LHZ22" t="inlineStr"/>
      <c r="LIA22" t="inlineStr"/>
      <c r="LIB22" t="inlineStr"/>
      <c r="LIC22" t="inlineStr"/>
      <c r="LID22" t="inlineStr"/>
      <c r="LIE22" t="inlineStr"/>
      <c r="LIF22" t="inlineStr"/>
      <c r="LIG22" t="inlineStr"/>
      <c r="LIH22" t="inlineStr"/>
      <c r="LII22" t="inlineStr"/>
      <c r="LIJ22" t="inlineStr"/>
      <c r="LIK22" t="inlineStr"/>
      <c r="LIL22" t="inlineStr"/>
      <c r="LIM22" t="inlineStr"/>
      <c r="LIN22" t="inlineStr"/>
      <c r="LIO22" t="inlineStr"/>
      <c r="LIP22" t="inlineStr"/>
      <c r="LIQ22" t="inlineStr"/>
      <c r="LIR22" t="inlineStr"/>
      <c r="LIS22" t="inlineStr"/>
      <c r="LIT22" t="inlineStr"/>
      <c r="LIU22" t="inlineStr"/>
      <c r="LIV22" t="inlineStr"/>
      <c r="LIW22" t="inlineStr"/>
      <c r="LIX22" t="inlineStr"/>
      <c r="LIY22" t="inlineStr"/>
      <c r="LIZ22" t="inlineStr"/>
      <c r="LJA22" t="inlineStr"/>
      <c r="LJB22" t="inlineStr"/>
      <c r="LJC22" t="inlineStr"/>
      <c r="LJD22" t="inlineStr"/>
      <c r="LJE22" t="inlineStr"/>
      <c r="LJF22" t="inlineStr"/>
      <c r="LJG22" t="inlineStr"/>
      <c r="LJH22" t="inlineStr"/>
      <c r="LJI22" t="inlineStr"/>
      <c r="LJJ22" t="inlineStr"/>
      <c r="LJK22" t="inlineStr"/>
      <c r="LJL22" t="inlineStr"/>
      <c r="LJM22" t="inlineStr"/>
      <c r="LJN22" t="inlineStr"/>
      <c r="LJO22" t="inlineStr"/>
      <c r="LJP22" t="inlineStr"/>
      <c r="LJQ22" t="inlineStr"/>
      <c r="LJR22" t="inlineStr"/>
      <c r="LJS22" t="inlineStr"/>
      <c r="LJT22" t="inlineStr"/>
      <c r="LJU22" t="inlineStr"/>
      <c r="LJV22" t="inlineStr"/>
      <c r="LJW22" t="inlineStr"/>
      <c r="LJX22" t="inlineStr"/>
      <c r="LJY22" t="inlineStr"/>
      <c r="LJZ22" t="inlineStr"/>
      <c r="LKA22" t="inlineStr"/>
      <c r="LKB22" t="inlineStr"/>
      <c r="LKC22" t="inlineStr"/>
      <c r="LKD22" t="inlineStr"/>
      <c r="LKE22" t="inlineStr"/>
      <c r="LKF22" t="inlineStr"/>
      <c r="LKG22" t="inlineStr"/>
      <c r="LKH22" t="inlineStr"/>
      <c r="LKI22" t="inlineStr"/>
      <c r="LKJ22" t="inlineStr"/>
      <c r="LKK22" t="inlineStr"/>
      <c r="LKL22" t="inlineStr"/>
      <c r="LKM22" t="inlineStr"/>
      <c r="LKN22" t="inlineStr"/>
      <c r="LKO22" t="inlineStr"/>
      <c r="LKP22" t="inlineStr"/>
      <c r="LKQ22" t="inlineStr"/>
      <c r="LKR22" t="inlineStr"/>
      <c r="LKS22" t="inlineStr"/>
      <c r="LKT22" t="inlineStr"/>
      <c r="LKU22" t="inlineStr"/>
      <c r="LKV22" t="inlineStr"/>
      <c r="LKW22" t="inlineStr"/>
      <c r="LKX22" t="inlineStr"/>
      <c r="LKY22" t="inlineStr"/>
      <c r="LKZ22" t="inlineStr"/>
      <c r="LLA22" t="inlineStr"/>
      <c r="LLB22" t="inlineStr"/>
      <c r="LLC22" t="inlineStr"/>
      <c r="LLD22" t="inlineStr"/>
      <c r="LLE22" t="inlineStr"/>
      <c r="LLF22" t="inlineStr"/>
      <c r="LLG22" t="inlineStr"/>
      <c r="LLH22" t="inlineStr"/>
      <c r="LLI22" t="inlineStr"/>
      <c r="LLJ22" t="inlineStr"/>
      <c r="LLK22" t="inlineStr"/>
      <c r="LLL22" t="inlineStr"/>
      <c r="LLM22" t="inlineStr"/>
      <c r="LLN22" t="inlineStr"/>
      <c r="LLO22" t="inlineStr"/>
      <c r="LLP22" t="inlineStr"/>
      <c r="LLQ22" t="inlineStr"/>
      <c r="LLR22" t="inlineStr"/>
      <c r="LLS22" t="inlineStr"/>
      <c r="LLT22" t="inlineStr"/>
      <c r="LLU22" t="inlineStr"/>
      <c r="LLV22" t="inlineStr"/>
      <c r="LLW22" t="inlineStr"/>
      <c r="LLX22" t="inlineStr"/>
      <c r="LLY22" t="inlineStr"/>
      <c r="LLZ22" t="inlineStr"/>
      <c r="LMA22" t="inlineStr"/>
      <c r="LMB22" t="inlineStr"/>
      <c r="LMC22" t="inlineStr"/>
      <c r="LMD22" t="inlineStr"/>
      <c r="LME22" t="inlineStr"/>
      <c r="LMF22" t="inlineStr"/>
      <c r="LMG22" t="inlineStr"/>
      <c r="LMH22" t="inlineStr"/>
      <c r="LMI22" t="inlineStr"/>
      <c r="LMJ22" t="inlineStr"/>
      <c r="LMK22" t="inlineStr"/>
      <c r="LML22" t="inlineStr"/>
      <c r="LMM22" t="inlineStr"/>
      <c r="LMN22" t="inlineStr"/>
      <c r="LMO22" t="inlineStr"/>
      <c r="LMP22" t="inlineStr"/>
      <c r="LMQ22" t="inlineStr"/>
      <c r="LMR22" t="inlineStr"/>
      <c r="LMS22" t="inlineStr"/>
      <c r="LMT22" t="inlineStr"/>
      <c r="LMU22" t="inlineStr"/>
      <c r="LMV22" t="inlineStr"/>
      <c r="LMW22" t="inlineStr"/>
      <c r="LMX22" t="inlineStr"/>
      <c r="LMY22" t="inlineStr"/>
      <c r="LMZ22" t="inlineStr"/>
      <c r="LNA22" t="inlineStr"/>
      <c r="LNB22" t="inlineStr"/>
      <c r="LNC22" t="inlineStr"/>
      <c r="LND22" t="inlineStr"/>
      <c r="LNE22" t="inlineStr"/>
      <c r="LNF22" t="inlineStr"/>
      <c r="LNG22" t="inlineStr"/>
      <c r="LNH22" t="inlineStr"/>
      <c r="LNI22" t="inlineStr"/>
      <c r="LNJ22" t="inlineStr"/>
      <c r="LNK22" t="inlineStr"/>
      <c r="LNL22" t="inlineStr"/>
      <c r="LNM22" t="inlineStr"/>
      <c r="LNN22" t="inlineStr"/>
      <c r="LNO22" t="inlineStr"/>
      <c r="LNP22" t="inlineStr"/>
      <c r="LNQ22" t="inlineStr"/>
      <c r="LNR22" t="inlineStr"/>
      <c r="LNS22" t="inlineStr"/>
      <c r="LNT22" t="inlineStr"/>
      <c r="LNU22" t="inlineStr"/>
      <c r="LNV22" t="inlineStr"/>
      <c r="LNW22" t="inlineStr"/>
      <c r="LNX22" t="inlineStr"/>
      <c r="LNY22" t="inlineStr"/>
      <c r="LNZ22" t="inlineStr"/>
      <c r="LOA22" t="inlineStr"/>
      <c r="LOB22" t="inlineStr"/>
      <c r="LOC22" t="inlineStr"/>
      <c r="LOD22" t="inlineStr"/>
      <c r="LOE22" t="inlineStr"/>
      <c r="LOF22" t="inlineStr"/>
      <c r="LOG22" t="inlineStr"/>
      <c r="LOH22" t="inlineStr"/>
      <c r="LOI22" t="inlineStr"/>
      <c r="LOJ22" t="inlineStr"/>
      <c r="LOK22" t="inlineStr"/>
      <c r="LOL22" t="inlineStr"/>
      <c r="LOM22" t="inlineStr"/>
      <c r="LON22" t="inlineStr"/>
      <c r="LOO22" t="inlineStr"/>
      <c r="LOP22" t="inlineStr"/>
      <c r="LOQ22" t="inlineStr"/>
      <c r="LOR22" t="inlineStr"/>
      <c r="LOS22" t="inlineStr"/>
      <c r="LOT22" t="inlineStr"/>
      <c r="LOU22" t="inlineStr"/>
      <c r="LOV22" t="inlineStr"/>
      <c r="LOW22" t="inlineStr"/>
      <c r="LOX22" t="inlineStr"/>
      <c r="LOY22" t="inlineStr"/>
      <c r="LOZ22" t="inlineStr"/>
      <c r="LPA22" t="inlineStr"/>
      <c r="LPB22" t="inlineStr"/>
      <c r="LPC22" t="inlineStr"/>
      <c r="LPD22" t="inlineStr"/>
      <c r="LPE22" t="inlineStr"/>
      <c r="LPF22" t="inlineStr"/>
      <c r="LPG22" t="inlineStr"/>
      <c r="LPH22" t="inlineStr"/>
      <c r="LPI22" t="inlineStr"/>
      <c r="LPJ22" t="inlineStr"/>
      <c r="LPK22" t="inlineStr"/>
      <c r="LPL22" t="inlineStr"/>
      <c r="LPM22" t="inlineStr"/>
      <c r="LPN22" t="inlineStr"/>
      <c r="LPO22" t="inlineStr"/>
      <c r="LPP22" t="inlineStr"/>
      <c r="LPQ22" t="inlineStr"/>
      <c r="LPR22" t="inlineStr"/>
      <c r="LPS22" t="inlineStr"/>
      <c r="LPT22" t="inlineStr"/>
      <c r="LPU22" t="inlineStr"/>
      <c r="LPV22" t="inlineStr"/>
      <c r="LPW22" t="inlineStr"/>
      <c r="LPX22" t="inlineStr"/>
      <c r="LPY22" t="inlineStr"/>
      <c r="LPZ22" t="inlineStr"/>
      <c r="LQA22" t="inlineStr"/>
      <c r="LQB22" t="inlineStr"/>
      <c r="LQC22" t="inlineStr"/>
      <c r="LQD22" t="inlineStr"/>
      <c r="LQE22" t="inlineStr"/>
      <c r="LQF22" t="inlineStr"/>
      <c r="LQG22" t="inlineStr"/>
      <c r="LQH22" t="inlineStr"/>
      <c r="LQI22" t="inlineStr"/>
      <c r="LQJ22" t="inlineStr"/>
      <c r="LQK22" t="inlineStr"/>
      <c r="LQL22" t="inlineStr"/>
      <c r="LQM22" t="inlineStr"/>
      <c r="LQN22" t="inlineStr"/>
      <c r="LQO22" t="inlineStr"/>
      <c r="LQP22" t="inlineStr"/>
      <c r="LQQ22" t="inlineStr"/>
      <c r="LQR22" t="inlineStr"/>
      <c r="LQS22" t="inlineStr"/>
      <c r="LQT22" t="inlineStr"/>
      <c r="LQU22" t="inlineStr"/>
      <c r="LQV22" t="inlineStr"/>
      <c r="LQW22" t="inlineStr"/>
      <c r="LQX22" t="inlineStr"/>
      <c r="LQY22" t="inlineStr"/>
      <c r="LQZ22" t="inlineStr"/>
      <c r="LRA22" t="inlineStr"/>
      <c r="LRB22" t="inlineStr"/>
      <c r="LRC22" t="inlineStr"/>
      <c r="LRD22" t="inlineStr"/>
      <c r="LRE22" t="inlineStr"/>
      <c r="LRF22" t="inlineStr"/>
      <c r="LRG22" t="inlineStr"/>
      <c r="LRH22" t="inlineStr"/>
      <c r="LRI22" t="inlineStr"/>
      <c r="LRJ22" t="inlineStr"/>
      <c r="LRK22" t="inlineStr"/>
      <c r="LRL22" t="inlineStr"/>
      <c r="LRM22" t="inlineStr"/>
      <c r="LRN22" t="inlineStr"/>
      <c r="LRO22" t="inlineStr"/>
      <c r="LRP22" t="inlineStr"/>
      <c r="LRQ22" t="inlineStr"/>
      <c r="LRR22" t="inlineStr"/>
      <c r="LRS22" t="inlineStr"/>
      <c r="LRT22" t="inlineStr"/>
      <c r="LRU22" t="inlineStr"/>
      <c r="LRV22" t="inlineStr"/>
      <c r="LRW22" t="inlineStr"/>
      <c r="LRX22" t="inlineStr"/>
      <c r="LRY22" t="inlineStr"/>
      <c r="LRZ22" t="inlineStr"/>
      <c r="LSA22" t="inlineStr"/>
      <c r="LSB22" t="inlineStr"/>
      <c r="LSC22" t="inlineStr"/>
      <c r="LSD22" t="inlineStr"/>
      <c r="LSE22" t="inlineStr"/>
      <c r="LSF22" t="inlineStr"/>
      <c r="LSG22" t="inlineStr"/>
      <c r="LSH22" t="inlineStr"/>
      <c r="LSI22" t="inlineStr"/>
      <c r="LSJ22" t="inlineStr"/>
      <c r="LSK22" t="inlineStr"/>
      <c r="LSL22" t="inlineStr"/>
      <c r="LSM22" t="inlineStr"/>
      <c r="LSN22" t="inlineStr"/>
      <c r="LSO22" t="inlineStr"/>
      <c r="LSP22" t="inlineStr"/>
      <c r="LSQ22" t="inlineStr"/>
      <c r="LSR22" t="inlineStr"/>
      <c r="LSS22" t="inlineStr"/>
      <c r="LST22" t="inlineStr"/>
      <c r="LSU22" t="inlineStr"/>
      <c r="LSV22" t="inlineStr"/>
      <c r="LSW22" t="inlineStr"/>
      <c r="LSX22" t="inlineStr"/>
      <c r="LSY22" t="inlineStr"/>
      <c r="LSZ22" t="inlineStr"/>
      <c r="LTA22" t="inlineStr"/>
      <c r="LTB22" t="inlineStr"/>
      <c r="LTC22" t="inlineStr"/>
      <c r="LTD22" t="inlineStr"/>
      <c r="LTE22" t="inlineStr"/>
      <c r="LTF22" t="inlineStr"/>
      <c r="LTG22" t="inlineStr"/>
      <c r="LTH22" t="inlineStr"/>
      <c r="LTI22" t="inlineStr"/>
      <c r="LTJ22" t="inlineStr"/>
      <c r="LTK22" t="inlineStr"/>
      <c r="LTL22" t="inlineStr"/>
      <c r="LTM22" t="inlineStr"/>
      <c r="LTN22" t="inlineStr"/>
      <c r="LTO22" t="inlineStr"/>
      <c r="LTP22" t="inlineStr"/>
      <c r="LTQ22" t="inlineStr"/>
      <c r="LTR22" t="inlineStr"/>
      <c r="LTS22" t="inlineStr"/>
      <c r="LTT22" t="inlineStr"/>
      <c r="LTU22" t="inlineStr"/>
      <c r="LTV22" t="inlineStr"/>
      <c r="LTW22" t="inlineStr"/>
      <c r="LTX22" t="inlineStr"/>
      <c r="LTY22" t="inlineStr"/>
      <c r="LTZ22" t="inlineStr"/>
      <c r="LUA22" t="inlineStr"/>
      <c r="LUB22" t="inlineStr"/>
      <c r="LUC22" t="inlineStr"/>
      <c r="LUD22" t="inlineStr"/>
      <c r="LUE22" t="inlineStr"/>
      <c r="LUF22" t="inlineStr"/>
      <c r="LUG22" t="inlineStr"/>
      <c r="LUH22" t="inlineStr"/>
      <c r="LUI22" t="inlineStr"/>
      <c r="LUJ22" t="inlineStr"/>
      <c r="LUK22" t="inlineStr"/>
      <c r="LUL22" t="inlineStr"/>
      <c r="LUM22" t="inlineStr"/>
      <c r="LUN22" t="inlineStr"/>
      <c r="LUO22" t="inlineStr"/>
      <c r="LUP22" t="inlineStr"/>
      <c r="LUQ22" t="inlineStr"/>
      <c r="LUR22" t="inlineStr"/>
      <c r="LUS22" t="inlineStr"/>
      <c r="LUT22" t="inlineStr"/>
      <c r="LUU22" t="inlineStr"/>
      <c r="LUV22" t="inlineStr"/>
      <c r="LUW22" t="inlineStr"/>
      <c r="LUX22" t="inlineStr"/>
      <c r="LUY22" t="inlineStr"/>
      <c r="LUZ22" t="inlineStr"/>
      <c r="LVA22" t="inlineStr"/>
      <c r="LVB22" t="inlineStr"/>
      <c r="LVC22" t="inlineStr"/>
      <c r="LVD22" t="inlineStr"/>
      <c r="LVE22" t="inlineStr"/>
      <c r="LVF22" t="inlineStr"/>
      <c r="LVG22" t="inlineStr"/>
      <c r="LVH22" t="inlineStr"/>
      <c r="LVI22" t="inlineStr"/>
      <c r="LVJ22" t="inlineStr"/>
      <c r="LVK22" t="inlineStr"/>
      <c r="LVL22" t="inlineStr"/>
      <c r="LVM22" t="inlineStr"/>
      <c r="LVN22" t="inlineStr"/>
      <c r="LVO22" t="inlineStr"/>
      <c r="LVP22" t="inlineStr"/>
      <c r="LVQ22" t="inlineStr"/>
      <c r="LVR22" t="inlineStr"/>
      <c r="LVS22" t="inlineStr"/>
      <c r="LVT22" t="inlineStr"/>
      <c r="LVU22" t="inlineStr"/>
      <c r="LVV22" t="inlineStr"/>
      <c r="LVW22" t="inlineStr"/>
      <c r="LVX22" t="inlineStr"/>
      <c r="LVY22" t="inlineStr"/>
      <c r="LVZ22" t="inlineStr"/>
      <c r="LWA22" t="inlineStr"/>
      <c r="LWB22" t="inlineStr"/>
      <c r="LWC22" t="inlineStr"/>
      <c r="LWD22" t="inlineStr"/>
      <c r="LWE22" t="inlineStr"/>
      <c r="LWF22" t="inlineStr"/>
      <c r="LWG22" t="inlineStr"/>
      <c r="LWH22" t="inlineStr"/>
      <c r="LWI22" t="inlineStr"/>
      <c r="LWJ22" t="inlineStr"/>
      <c r="LWK22" t="inlineStr"/>
      <c r="LWL22" t="inlineStr"/>
      <c r="LWM22" t="inlineStr"/>
      <c r="LWN22" t="inlineStr"/>
      <c r="LWO22" t="inlineStr"/>
      <c r="LWP22" t="inlineStr"/>
      <c r="LWQ22" t="inlineStr"/>
      <c r="LWR22" t="inlineStr"/>
      <c r="LWS22" t="inlineStr"/>
      <c r="LWT22" t="inlineStr"/>
      <c r="LWU22" t="inlineStr"/>
      <c r="LWV22" t="inlineStr"/>
      <c r="LWW22" t="inlineStr"/>
      <c r="LWX22" t="inlineStr"/>
      <c r="LWY22" t="inlineStr"/>
      <c r="LWZ22" t="inlineStr"/>
      <c r="LXA22" t="inlineStr"/>
      <c r="LXB22" t="inlineStr"/>
      <c r="LXC22" t="inlineStr"/>
      <c r="LXD22" t="inlineStr"/>
      <c r="LXE22" t="inlineStr"/>
      <c r="LXF22" t="inlineStr"/>
      <c r="LXG22" t="inlineStr"/>
      <c r="LXH22" t="inlineStr"/>
      <c r="LXI22" t="inlineStr"/>
      <c r="LXJ22" t="inlineStr"/>
      <c r="LXK22" t="inlineStr"/>
      <c r="LXL22" t="inlineStr"/>
      <c r="LXM22" t="inlineStr"/>
      <c r="LXN22" t="inlineStr"/>
      <c r="LXO22" t="inlineStr"/>
      <c r="LXP22" t="inlineStr"/>
      <c r="LXQ22" t="inlineStr"/>
      <c r="LXR22" t="inlineStr"/>
      <c r="LXS22" t="inlineStr"/>
      <c r="LXT22" t="inlineStr"/>
      <c r="LXU22" t="inlineStr"/>
      <c r="LXV22" t="inlineStr"/>
      <c r="LXW22" t="inlineStr"/>
      <c r="LXX22" t="inlineStr"/>
      <c r="LXY22" t="inlineStr"/>
      <c r="LXZ22" t="inlineStr"/>
      <c r="LYA22" t="inlineStr"/>
      <c r="LYB22" t="inlineStr"/>
      <c r="LYC22" t="inlineStr"/>
      <c r="LYD22" t="inlineStr"/>
      <c r="LYE22" t="inlineStr"/>
      <c r="LYF22" t="inlineStr"/>
      <c r="LYG22" t="inlineStr"/>
      <c r="LYH22" t="inlineStr"/>
      <c r="LYI22" t="inlineStr"/>
      <c r="LYJ22" t="inlineStr"/>
      <c r="LYK22" t="inlineStr"/>
      <c r="LYL22" t="inlineStr"/>
      <c r="LYM22" t="inlineStr"/>
      <c r="LYN22" t="inlineStr"/>
      <c r="LYO22" t="inlineStr"/>
      <c r="LYP22" t="inlineStr"/>
      <c r="LYQ22" t="inlineStr"/>
      <c r="LYR22" t="inlineStr"/>
      <c r="LYS22" t="inlineStr"/>
      <c r="LYT22" t="inlineStr"/>
      <c r="LYU22" t="inlineStr"/>
      <c r="LYV22" t="inlineStr"/>
      <c r="LYW22" t="inlineStr"/>
      <c r="LYX22" t="inlineStr"/>
      <c r="LYY22" t="inlineStr"/>
      <c r="LYZ22" t="inlineStr"/>
      <c r="LZA22" t="inlineStr"/>
      <c r="LZB22" t="inlineStr"/>
      <c r="LZC22" t="inlineStr"/>
      <c r="LZD22" t="inlineStr"/>
      <c r="LZE22" t="inlineStr"/>
      <c r="LZF22" t="inlineStr"/>
      <c r="LZG22" t="inlineStr"/>
      <c r="LZH22" t="inlineStr"/>
      <c r="LZI22" t="inlineStr"/>
      <c r="LZJ22" t="inlineStr"/>
      <c r="LZK22" t="inlineStr"/>
      <c r="LZL22" t="inlineStr"/>
      <c r="LZM22" t="inlineStr"/>
      <c r="LZN22" t="inlineStr"/>
      <c r="LZO22" t="inlineStr"/>
      <c r="LZP22" t="inlineStr"/>
      <c r="LZQ22" t="inlineStr"/>
      <c r="LZR22" t="inlineStr"/>
      <c r="LZS22" t="inlineStr"/>
      <c r="LZT22" t="inlineStr"/>
      <c r="LZU22" t="inlineStr"/>
      <c r="LZV22" t="inlineStr"/>
      <c r="LZW22" t="inlineStr"/>
      <c r="LZX22" t="inlineStr"/>
      <c r="LZY22" t="inlineStr"/>
      <c r="LZZ22" t="inlineStr"/>
      <c r="MAA22" t="inlineStr"/>
      <c r="MAB22" t="inlineStr"/>
      <c r="MAC22" t="inlineStr"/>
      <c r="MAD22" t="inlineStr"/>
      <c r="MAE22" t="inlineStr"/>
      <c r="MAF22" t="inlineStr"/>
      <c r="MAG22" t="inlineStr"/>
      <c r="MAH22" t="inlineStr"/>
      <c r="MAI22" t="inlineStr"/>
      <c r="MAJ22" t="inlineStr"/>
      <c r="MAK22" t="inlineStr"/>
      <c r="MAL22" t="inlineStr"/>
      <c r="MAM22" t="inlineStr"/>
      <c r="MAN22" t="inlineStr"/>
      <c r="MAO22" t="inlineStr"/>
      <c r="MAP22" t="inlineStr"/>
      <c r="MAQ22" t="inlineStr"/>
      <c r="MAR22" t="inlineStr"/>
      <c r="MAS22" t="inlineStr"/>
      <c r="MAT22" t="inlineStr"/>
      <c r="MAU22" t="inlineStr"/>
      <c r="MAV22" t="inlineStr"/>
      <c r="MAW22" t="inlineStr"/>
      <c r="MAX22" t="inlineStr"/>
      <c r="MAY22" t="inlineStr"/>
      <c r="MAZ22" t="inlineStr"/>
      <c r="MBA22" t="inlineStr"/>
      <c r="MBB22" t="inlineStr"/>
      <c r="MBC22" t="inlineStr"/>
      <c r="MBD22" t="inlineStr"/>
      <c r="MBE22" t="inlineStr"/>
      <c r="MBF22" t="inlineStr"/>
      <c r="MBG22" t="inlineStr"/>
      <c r="MBH22" t="inlineStr"/>
      <c r="MBI22" t="inlineStr"/>
      <c r="MBJ22" t="inlineStr"/>
      <c r="MBK22" t="inlineStr"/>
      <c r="MBL22" t="inlineStr"/>
      <c r="MBM22" t="inlineStr"/>
      <c r="MBN22" t="inlineStr"/>
      <c r="MBO22" t="inlineStr"/>
      <c r="MBP22" t="inlineStr"/>
      <c r="MBQ22" t="inlineStr"/>
      <c r="MBR22" t="inlineStr"/>
      <c r="MBS22" t="inlineStr"/>
      <c r="MBT22" t="inlineStr"/>
      <c r="MBU22" t="inlineStr"/>
      <c r="MBV22" t="inlineStr"/>
      <c r="MBW22" t="inlineStr"/>
      <c r="MBX22" t="inlineStr"/>
      <c r="MBY22" t="inlineStr"/>
      <c r="MBZ22" t="inlineStr"/>
      <c r="MCA22" t="inlineStr"/>
      <c r="MCB22" t="inlineStr"/>
      <c r="MCC22" t="inlineStr"/>
      <c r="MCD22" t="inlineStr"/>
      <c r="MCE22" t="inlineStr"/>
      <c r="MCF22" t="inlineStr"/>
      <c r="MCG22" t="inlineStr"/>
      <c r="MCH22" t="inlineStr"/>
      <c r="MCI22" t="inlineStr"/>
      <c r="MCJ22" t="inlineStr"/>
      <c r="MCK22" t="inlineStr"/>
      <c r="MCL22" t="inlineStr"/>
      <c r="MCM22" t="inlineStr"/>
      <c r="MCN22" t="inlineStr"/>
      <c r="MCO22" t="inlineStr"/>
      <c r="MCP22" t="inlineStr"/>
      <c r="MCQ22" t="inlineStr"/>
      <c r="MCR22" t="inlineStr"/>
      <c r="MCS22" t="inlineStr"/>
      <c r="MCT22" t="inlineStr"/>
      <c r="MCU22" t="inlineStr"/>
      <c r="MCV22" t="inlineStr"/>
      <c r="MCW22" t="inlineStr"/>
      <c r="MCX22" t="inlineStr"/>
      <c r="MCY22" t="inlineStr"/>
      <c r="MCZ22" t="inlineStr"/>
      <c r="MDA22" t="inlineStr"/>
      <c r="MDB22" t="inlineStr"/>
      <c r="MDC22" t="inlineStr"/>
      <c r="MDD22" t="inlineStr"/>
      <c r="MDE22" t="inlineStr"/>
      <c r="MDF22" t="inlineStr"/>
      <c r="MDG22" t="inlineStr"/>
      <c r="MDH22" t="inlineStr"/>
      <c r="MDI22" t="inlineStr"/>
      <c r="MDJ22" t="inlineStr"/>
      <c r="MDK22" t="inlineStr"/>
      <c r="MDL22" t="inlineStr"/>
      <c r="MDM22" t="inlineStr"/>
      <c r="MDN22" t="inlineStr"/>
      <c r="MDO22" t="inlineStr"/>
      <c r="MDP22" t="inlineStr"/>
      <c r="MDQ22" t="inlineStr"/>
      <c r="MDR22" t="inlineStr"/>
      <c r="MDS22" t="inlineStr"/>
      <c r="MDT22" t="inlineStr"/>
      <c r="MDU22" t="inlineStr"/>
      <c r="MDV22" t="inlineStr"/>
      <c r="MDW22" t="inlineStr"/>
      <c r="MDX22" t="inlineStr"/>
      <c r="MDY22" t="inlineStr"/>
      <c r="MDZ22" t="inlineStr"/>
      <c r="MEA22" t="inlineStr"/>
      <c r="MEB22" t="inlineStr"/>
      <c r="MEC22" t="inlineStr"/>
      <c r="MED22" t="inlineStr"/>
      <c r="MEE22" t="inlineStr"/>
      <c r="MEF22" t="inlineStr"/>
      <c r="MEG22" t="inlineStr"/>
      <c r="MEH22" t="inlineStr"/>
      <c r="MEI22" t="inlineStr"/>
      <c r="MEJ22" t="inlineStr"/>
      <c r="MEK22" t="inlineStr"/>
      <c r="MEL22" t="inlineStr"/>
      <c r="MEM22" t="inlineStr"/>
      <c r="MEN22" t="inlineStr"/>
      <c r="MEO22" t="inlineStr"/>
      <c r="MEP22" t="inlineStr"/>
      <c r="MEQ22" t="inlineStr"/>
      <c r="MER22" t="inlineStr"/>
      <c r="MES22" t="inlineStr"/>
      <c r="MET22" t="inlineStr"/>
      <c r="MEU22" t="inlineStr"/>
      <c r="MEV22" t="inlineStr"/>
      <c r="MEW22" t="inlineStr"/>
      <c r="MEX22" t="inlineStr"/>
      <c r="MEY22" t="inlineStr"/>
      <c r="MEZ22" t="inlineStr"/>
      <c r="MFA22" t="inlineStr"/>
      <c r="MFB22" t="inlineStr"/>
      <c r="MFC22" t="inlineStr"/>
      <c r="MFD22" t="inlineStr"/>
      <c r="MFE22" t="inlineStr"/>
      <c r="MFF22" t="inlineStr"/>
      <c r="MFG22" t="inlineStr"/>
      <c r="MFH22" t="inlineStr"/>
      <c r="MFI22" t="inlineStr"/>
      <c r="MFJ22" t="inlineStr"/>
      <c r="MFK22" t="inlineStr"/>
      <c r="MFL22" t="inlineStr"/>
      <c r="MFM22" t="inlineStr"/>
      <c r="MFN22" t="inlineStr"/>
      <c r="MFO22" t="inlineStr"/>
      <c r="MFP22" t="inlineStr"/>
      <c r="MFQ22" t="inlineStr"/>
      <c r="MFR22" t="inlineStr"/>
      <c r="MFS22" t="inlineStr"/>
      <c r="MFT22" t="inlineStr"/>
      <c r="MFU22" t="inlineStr"/>
      <c r="MFV22" t="inlineStr"/>
      <c r="MFW22" t="inlineStr"/>
      <c r="MFX22" t="inlineStr"/>
      <c r="MFY22" t="inlineStr"/>
      <c r="MFZ22" t="inlineStr"/>
      <c r="MGA22" t="inlineStr"/>
      <c r="MGB22" t="inlineStr"/>
      <c r="MGC22" t="inlineStr"/>
      <c r="MGD22" t="inlineStr"/>
      <c r="MGE22" t="inlineStr"/>
      <c r="MGF22" t="inlineStr"/>
      <c r="MGG22" t="inlineStr"/>
      <c r="MGH22" t="inlineStr"/>
      <c r="MGI22" t="inlineStr"/>
      <c r="MGJ22" t="inlineStr"/>
      <c r="MGK22" t="inlineStr"/>
      <c r="MGL22" t="inlineStr"/>
      <c r="MGM22" t="inlineStr"/>
      <c r="MGN22" t="inlineStr"/>
      <c r="MGO22" t="inlineStr"/>
      <c r="MGP22" t="inlineStr"/>
      <c r="MGQ22" t="inlineStr"/>
      <c r="MGR22" t="inlineStr"/>
      <c r="MGS22" t="inlineStr"/>
      <c r="MGT22" t="inlineStr"/>
      <c r="MGU22" t="inlineStr"/>
      <c r="MGV22" t="inlineStr"/>
      <c r="MGW22" t="inlineStr"/>
      <c r="MGX22" t="inlineStr"/>
      <c r="MGY22" t="inlineStr"/>
      <c r="MGZ22" t="inlineStr"/>
      <c r="MHA22" t="inlineStr"/>
      <c r="MHB22" t="inlineStr"/>
      <c r="MHC22" t="inlineStr"/>
      <c r="MHD22" t="inlineStr"/>
      <c r="MHE22" t="inlineStr"/>
      <c r="MHF22" t="inlineStr"/>
      <c r="MHG22" t="inlineStr"/>
      <c r="MHH22" t="inlineStr"/>
      <c r="MHI22" t="inlineStr"/>
      <c r="MHJ22" t="inlineStr"/>
      <c r="MHK22" t="inlineStr"/>
      <c r="MHL22" t="inlineStr"/>
      <c r="MHM22" t="inlineStr"/>
      <c r="MHN22" t="inlineStr"/>
      <c r="MHO22" t="inlineStr"/>
      <c r="MHP22" t="inlineStr"/>
      <c r="MHQ22" t="inlineStr"/>
      <c r="MHR22" t="inlineStr"/>
      <c r="MHS22" t="inlineStr"/>
      <c r="MHT22" t="inlineStr"/>
      <c r="MHU22" t="inlineStr"/>
      <c r="MHV22" t="inlineStr"/>
      <c r="MHW22" t="inlineStr"/>
      <c r="MHX22" t="inlineStr"/>
      <c r="MHY22" t="inlineStr"/>
      <c r="MHZ22" t="inlineStr"/>
      <c r="MIA22" t="inlineStr"/>
      <c r="MIB22" t="inlineStr"/>
      <c r="MIC22" t="inlineStr"/>
      <c r="MID22" t="inlineStr"/>
      <c r="MIE22" t="inlineStr"/>
      <c r="MIF22" t="inlineStr"/>
      <c r="MIG22" t="inlineStr"/>
      <c r="MIH22" t="inlineStr"/>
      <c r="MII22" t="inlineStr"/>
      <c r="MIJ22" t="inlineStr"/>
      <c r="MIK22" t="inlineStr"/>
      <c r="MIL22" t="inlineStr"/>
      <c r="MIM22" t="inlineStr"/>
      <c r="MIN22" t="inlineStr"/>
      <c r="MIO22" t="inlineStr"/>
      <c r="MIP22" t="inlineStr"/>
      <c r="MIQ22" t="inlineStr"/>
      <c r="MIR22" t="inlineStr"/>
      <c r="MIS22" t="inlineStr"/>
      <c r="MIT22" t="inlineStr"/>
      <c r="MIU22" t="inlineStr"/>
      <c r="MIV22" t="inlineStr"/>
      <c r="MIW22" t="inlineStr"/>
      <c r="MIX22" t="inlineStr"/>
      <c r="MIY22" t="inlineStr"/>
      <c r="MIZ22" t="inlineStr"/>
      <c r="MJA22" t="inlineStr"/>
      <c r="MJB22" t="inlineStr"/>
      <c r="MJC22" t="inlineStr"/>
      <c r="MJD22" t="inlineStr"/>
      <c r="MJE22" t="inlineStr"/>
      <c r="MJF22" t="inlineStr"/>
      <c r="MJG22" t="inlineStr"/>
      <c r="MJH22" t="inlineStr"/>
      <c r="MJI22" t="inlineStr"/>
      <c r="MJJ22" t="inlineStr"/>
      <c r="MJK22" t="inlineStr"/>
      <c r="MJL22" t="inlineStr"/>
      <c r="MJM22" t="inlineStr"/>
      <c r="MJN22" t="inlineStr"/>
      <c r="MJO22" t="inlineStr"/>
      <c r="MJP22" t="inlineStr"/>
      <c r="MJQ22" t="inlineStr"/>
      <c r="MJR22" t="inlineStr"/>
      <c r="MJS22" t="inlineStr"/>
      <c r="MJT22" t="inlineStr"/>
      <c r="MJU22" t="inlineStr"/>
      <c r="MJV22" t="inlineStr"/>
      <c r="MJW22" t="inlineStr"/>
      <c r="MJX22" t="inlineStr"/>
      <c r="MJY22" t="inlineStr"/>
      <c r="MJZ22" t="inlineStr"/>
      <c r="MKA22" t="inlineStr"/>
      <c r="MKB22" t="inlineStr"/>
      <c r="MKC22" t="inlineStr"/>
      <c r="MKD22" t="inlineStr"/>
      <c r="MKE22" t="inlineStr"/>
      <c r="MKF22" t="inlineStr"/>
      <c r="MKG22" t="inlineStr"/>
      <c r="MKH22" t="inlineStr"/>
      <c r="MKI22" t="inlineStr"/>
      <c r="MKJ22" t="inlineStr"/>
      <c r="MKK22" t="inlineStr"/>
      <c r="MKL22" t="inlineStr"/>
      <c r="MKM22" t="inlineStr"/>
      <c r="MKN22" t="inlineStr"/>
      <c r="MKO22" t="inlineStr"/>
      <c r="MKP22" t="inlineStr"/>
      <c r="MKQ22" t="inlineStr"/>
      <c r="MKR22" t="inlineStr"/>
      <c r="MKS22" t="inlineStr"/>
      <c r="MKT22" t="inlineStr"/>
      <c r="MKU22" t="inlineStr"/>
      <c r="MKV22" t="inlineStr"/>
      <c r="MKW22" t="inlineStr"/>
      <c r="MKX22" t="inlineStr"/>
      <c r="MKY22" t="inlineStr"/>
      <c r="MKZ22" t="inlineStr"/>
      <c r="MLA22" t="inlineStr"/>
      <c r="MLB22" t="inlineStr"/>
      <c r="MLC22" t="inlineStr"/>
      <c r="MLD22" t="inlineStr"/>
      <c r="MLE22" t="inlineStr"/>
      <c r="MLF22" t="inlineStr"/>
      <c r="MLG22" t="inlineStr"/>
      <c r="MLH22" t="inlineStr"/>
      <c r="MLI22" t="inlineStr"/>
      <c r="MLJ22" t="inlineStr"/>
      <c r="MLK22" t="inlineStr"/>
      <c r="MLL22" t="inlineStr"/>
      <c r="MLM22" t="inlineStr"/>
      <c r="MLN22" t="inlineStr"/>
      <c r="MLO22" t="inlineStr"/>
      <c r="MLP22" t="inlineStr"/>
      <c r="MLQ22" t="inlineStr"/>
      <c r="MLR22" t="inlineStr"/>
      <c r="MLS22" t="inlineStr"/>
      <c r="MLT22" t="inlineStr"/>
      <c r="MLU22" t="inlineStr"/>
      <c r="MLV22" t="inlineStr"/>
      <c r="MLW22" t="inlineStr"/>
      <c r="MLX22" t="inlineStr"/>
      <c r="MLY22" t="inlineStr"/>
      <c r="MLZ22" t="inlineStr"/>
      <c r="MMA22" t="inlineStr"/>
      <c r="MMB22" t="inlineStr"/>
      <c r="MMC22" t="inlineStr"/>
      <c r="MMD22" t="inlineStr"/>
      <c r="MME22" t="inlineStr"/>
      <c r="MMF22" t="inlineStr"/>
      <c r="MMG22" t="inlineStr"/>
      <c r="MMH22" t="inlineStr"/>
      <c r="MMI22" t="inlineStr"/>
      <c r="MMJ22" t="inlineStr"/>
      <c r="MMK22" t="inlineStr"/>
      <c r="MML22" t="inlineStr"/>
      <c r="MMM22" t="inlineStr"/>
      <c r="MMN22" t="inlineStr"/>
      <c r="MMO22" t="inlineStr"/>
      <c r="MMP22" t="inlineStr"/>
      <c r="MMQ22" t="inlineStr"/>
      <c r="MMR22" t="inlineStr"/>
      <c r="MMS22" t="inlineStr"/>
      <c r="MMT22" t="inlineStr"/>
      <c r="MMU22" t="inlineStr"/>
      <c r="MMV22" t="inlineStr"/>
      <c r="MMW22" t="inlineStr"/>
      <c r="MMX22" t="inlineStr"/>
      <c r="MMY22" t="inlineStr"/>
      <c r="MMZ22" t="inlineStr"/>
      <c r="MNA22" t="inlineStr"/>
      <c r="MNB22" t="inlineStr"/>
      <c r="MNC22" t="inlineStr"/>
      <c r="MND22" t="inlineStr"/>
      <c r="MNE22" t="inlineStr"/>
      <c r="MNF22" t="inlineStr"/>
      <c r="MNG22" t="inlineStr"/>
      <c r="MNH22" t="inlineStr"/>
      <c r="MNI22" t="inlineStr"/>
      <c r="MNJ22" t="inlineStr"/>
      <c r="MNK22" t="inlineStr"/>
      <c r="MNL22" t="inlineStr"/>
      <c r="MNM22" t="inlineStr"/>
      <c r="MNN22" t="inlineStr"/>
      <c r="MNO22" t="inlineStr"/>
      <c r="MNP22" t="inlineStr"/>
      <c r="MNQ22" t="inlineStr"/>
      <c r="MNR22" t="inlineStr"/>
    </row>
    <row r="23">
      <c r="A23" t="inlineStr">
        <is>
          <t>233. LMI inspection and maintenance of structures in the vicinity of corrosive chemicals.pdf</t>
        </is>
      </c>
      <c r="B23" t="inlineStr">
        <is>
          <t>816829</t>
        </is>
      </c>
      <c r="C23" t="inlineStr">
        <is>
          <t>LMI/816829</t>
        </is>
      </c>
      <c r="D23" t="inlineStr"/>
      <c r="E23" t="inlineStr">
        <is>
          <t>CIVIL MAINT.</t>
        </is>
      </c>
      <c r="F23" t="inlineStr"/>
      <c r="G23" t="inlineStr"/>
      <c r="H23" t="inlineStr"/>
      <c r="I23" t="inlineStr">
        <is>
          <t>14.0, 3.0, 5.0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14.0, 4.0, 5.0</t>
        </is>
      </c>
      <c r="S23" t="inlineStr"/>
      <c r="T23" t="inlineStr">
        <is>
          <t>1.1, 1.3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14.0, 5.0</t>
        </is>
      </c>
      <c r="DL23" t="inlineStr"/>
      <c r="DM23" t="inlineStr"/>
      <c r="DN23" t="inlineStr">
        <is>
          <t>14.0, 5.0</t>
        </is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n">
        <v>22</v>
      </c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>
        <is>
          <t>14.0, 4.0, 5.0</t>
        </is>
      </c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>
        <is>
          <t>14.0, 4.0, 5.0</t>
        </is>
      </c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>
        <is>
          <t>1.1</t>
        </is>
      </c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>
        <is>
          <t>1.0</t>
        </is>
      </c>
      <c r="BIC23" t="inlineStr">
        <is>
          <t>2.0</t>
        </is>
      </c>
      <c r="BID23" t="inlineStr">
        <is>
          <t>3.0</t>
        </is>
      </c>
      <c r="BIE23" t="inlineStr">
        <is>
          <t>4.0</t>
        </is>
      </c>
      <c r="BIF23" t="inlineStr">
        <is>
          <t>5.0</t>
        </is>
      </c>
      <c r="BIG23" t="inlineStr">
        <is>
          <t>6.0</t>
        </is>
      </c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>
        <is>
          <t>2.0</t>
        </is>
      </c>
      <c r="BYQ23" t="inlineStr"/>
      <c r="BYR23" t="inlineStr"/>
      <c r="BYS23" t="inlineStr"/>
      <c r="BYT23" t="inlineStr"/>
      <c r="BYU23" t="inlineStr">
        <is>
          <t>3.0</t>
        </is>
      </c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>
        <is>
          <t>14.0, 5.0</t>
        </is>
      </c>
      <c r="CXT23" t="inlineStr">
        <is>
          <t>5.0</t>
        </is>
      </c>
      <c r="CXU23" t="inlineStr"/>
      <c r="CXV23" t="inlineStr"/>
      <c r="CXW23" t="inlineStr">
        <is>
          <t>14.0, 5.0</t>
        </is>
      </c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>
        <is>
          <t>14.0, 5.0</t>
        </is>
      </c>
      <c r="CZS23" t="inlineStr"/>
      <c r="CZT23" t="inlineStr">
        <is>
          <t>7.0</t>
        </is>
      </c>
      <c r="CZU23" t="inlineStr">
        <is>
          <t>8.0</t>
        </is>
      </c>
      <c r="CZV23" t="inlineStr">
        <is>
          <t>10.0</t>
        </is>
      </c>
      <c r="CZW23" t="inlineStr">
        <is>
          <t>11.0</t>
        </is>
      </c>
      <c r="CZX23" t="inlineStr">
        <is>
          <t>12.0</t>
        </is>
      </c>
      <c r="CZY23" t="inlineStr">
        <is>
          <t>13.0</t>
        </is>
      </c>
      <c r="CZZ23" t="inlineStr">
        <is>
          <t>14.0</t>
        </is>
      </c>
      <c r="DAA23" t="inlineStr">
        <is>
          <t>14.0, 5.0</t>
        </is>
      </c>
      <c r="DAB23" t="inlineStr">
        <is>
          <t>14.0</t>
        </is>
      </c>
      <c r="DAC23" t="inlineStr">
        <is>
          <t>2.0</t>
        </is>
      </c>
      <c r="DAD23" t="inlineStr">
        <is>
          <t>2.0</t>
        </is>
      </c>
      <c r="DAE23" t="inlineStr">
        <is>
          <t>2.0</t>
        </is>
      </c>
      <c r="DAF23" t="inlineStr">
        <is>
          <t>2.0</t>
        </is>
      </c>
      <c r="DAG23" t="inlineStr">
        <is>
          <t>2.0</t>
        </is>
      </c>
      <c r="DAH23" t="inlineStr">
        <is>
          <t>2.0</t>
        </is>
      </c>
      <c r="DAI23" t="inlineStr">
        <is>
          <t>2.0</t>
        </is>
      </c>
      <c r="DAJ23" t="inlineStr">
        <is>
          <t>2.0</t>
        </is>
      </c>
      <c r="DAK23" t="inlineStr">
        <is>
          <t>2.0</t>
        </is>
      </c>
      <c r="DAL23" t="inlineStr">
        <is>
          <t>2.0</t>
        </is>
      </c>
      <c r="DAM23" t="inlineStr">
        <is>
          <t>2.0</t>
        </is>
      </c>
      <c r="DAN23" t="inlineStr">
        <is>
          <t>2.0</t>
        </is>
      </c>
      <c r="DAO23" t="inlineStr">
        <is>
          <t>2.0</t>
        </is>
      </c>
      <c r="DAP23" t="inlineStr">
        <is>
          <t>2.0</t>
        </is>
      </c>
      <c r="DAQ23" t="inlineStr">
        <is>
          <t>2.0</t>
        </is>
      </c>
      <c r="DAR23" t="inlineStr">
        <is>
          <t>2.0</t>
        </is>
      </c>
      <c r="DAS23" t="inlineStr">
        <is>
          <t>2.0</t>
        </is>
      </c>
      <c r="DAT23" t="inlineStr">
        <is>
          <t>2.0</t>
        </is>
      </c>
      <c r="DAU23" t="inlineStr">
        <is>
          <t>2.0</t>
        </is>
      </c>
      <c r="DAV23" t="inlineStr">
        <is>
          <t>2.0</t>
        </is>
      </c>
      <c r="DAW23" t="inlineStr">
        <is>
          <t>2.0</t>
        </is>
      </c>
      <c r="DAX23" t="inlineStr">
        <is>
          <t>3.0</t>
        </is>
      </c>
      <c r="DAY23" t="inlineStr">
        <is>
          <t>3.0</t>
        </is>
      </c>
      <c r="DAZ23" t="inlineStr">
        <is>
          <t>3.0</t>
        </is>
      </c>
      <c r="DBA23" t="inlineStr">
        <is>
          <t>3.0</t>
        </is>
      </c>
      <c r="DBB23" t="inlineStr">
        <is>
          <t>3.0</t>
        </is>
      </c>
      <c r="DBC23" t="inlineStr">
        <is>
          <t>3.0</t>
        </is>
      </c>
      <c r="DBD23" t="inlineStr">
        <is>
          <t>3.0</t>
        </is>
      </c>
      <c r="DBE23" t="inlineStr">
        <is>
          <t>3.0</t>
        </is>
      </c>
      <c r="DBF23" t="inlineStr">
        <is>
          <t>3.0</t>
        </is>
      </c>
      <c r="DBG23" t="inlineStr">
        <is>
          <t>3.0</t>
        </is>
      </c>
      <c r="DBH23" t="inlineStr">
        <is>
          <t>3.0</t>
        </is>
      </c>
      <c r="DBI23" t="inlineStr">
        <is>
          <t>3.0</t>
        </is>
      </c>
      <c r="DBJ23" t="inlineStr">
        <is>
          <t>3.0</t>
        </is>
      </c>
      <c r="DBK23" t="inlineStr">
        <is>
          <t>3.0</t>
        </is>
      </c>
      <c r="DBL23" t="inlineStr">
        <is>
          <t>3.0</t>
        </is>
      </c>
      <c r="DBM23" t="inlineStr">
        <is>
          <t>3.0</t>
        </is>
      </c>
      <c r="DBN23" t="inlineStr">
        <is>
          <t>3.0</t>
        </is>
      </c>
      <c r="DBO23" t="inlineStr">
        <is>
          <t>3.0</t>
        </is>
      </c>
      <c r="DBP23" t="inlineStr">
        <is>
          <t>3.0</t>
        </is>
      </c>
      <c r="DBQ23" t="inlineStr">
        <is>
          <t>3.0</t>
        </is>
      </c>
      <c r="DBR23" t="inlineStr">
        <is>
          <t>3.0</t>
        </is>
      </c>
      <c r="DBS23" t="inlineStr">
        <is>
          <t>3.0</t>
        </is>
      </c>
      <c r="DBT23" t="inlineStr">
        <is>
          <t>3.0</t>
        </is>
      </c>
      <c r="DBU23" t="inlineStr">
        <is>
          <t>3.0</t>
        </is>
      </c>
      <c r="DBV23" t="inlineStr">
        <is>
          <t>3.0</t>
        </is>
      </c>
      <c r="DBW23" t="inlineStr">
        <is>
          <t>3.0</t>
        </is>
      </c>
      <c r="DBX23" t="inlineStr">
        <is>
          <t>3.0</t>
        </is>
      </c>
      <c r="DBY23" t="inlineStr">
        <is>
          <t>3.0</t>
        </is>
      </c>
      <c r="DBZ23" t="inlineStr">
        <is>
          <t>3.0</t>
        </is>
      </c>
      <c r="DCA23" t="inlineStr">
        <is>
          <t>3.0</t>
        </is>
      </c>
      <c r="DCB23" t="inlineStr">
        <is>
          <t>4.0</t>
        </is>
      </c>
      <c r="DCC23" t="inlineStr">
        <is>
          <t>4.0</t>
        </is>
      </c>
      <c r="DCD23" t="inlineStr">
        <is>
          <t>4.0</t>
        </is>
      </c>
      <c r="DCE23" t="inlineStr">
        <is>
          <t>5.0</t>
        </is>
      </c>
      <c r="DCF23" t="inlineStr">
        <is>
          <t>5.0</t>
        </is>
      </c>
      <c r="DCG23" t="inlineStr">
        <is>
          <t>5.0</t>
        </is>
      </c>
      <c r="DCH23" t="inlineStr">
        <is>
          <t>5.0</t>
        </is>
      </c>
      <c r="DCI23" t="inlineStr">
        <is>
          <t>1.0</t>
        </is>
      </c>
      <c r="DCJ23" t="inlineStr">
        <is>
          <t>1.0</t>
        </is>
      </c>
      <c r="DCK23" t="inlineStr">
        <is>
          <t>1.0</t>
        </is>
      </c>
      <c r="DCL23" t="inlineStr">
        <is>
          <t>1.1</t>
        </is>
      </c>
      <c r="DCM23" t="inlineStr">
        <is>
          <t>1.1</t>
        </is>
      </c>
      <c r="DCN23" t="inlineStr">
        <is>
          <t>1.1</t>
        </is>
      </c>
      <c r="DCO23" t="inlineStr">
        <is>
          <t>1.1</t>
        </is>
      </c>
      <c r="DCP23" t="inlineStr">
        <is>
          <t>1.1</t>
        </is>
      </c>
      <c r="DCQ23" t="inlineStr">
        <is>
          <t>1.1</t>
        </is>
      </c>
      <c r="DCR23" t="inlineStr">
        <is>
          <t>1.1</t>
        </is>
      </c>
      <c r="DCS23" t="inlineStr">
        <is>
          <t>1.1</t>
        </is>
      </c>
      <c r="DCT23" t="inlineStr">
        <is>
          <t>1.1</t>
        </is>
      </c>
      <c r="DCU23" t="inlineStr">
        <is>
          <t>1.1</t>
        </is>
      </c>
      <c r="DCV23" t="inlineStr">
        <is>
          <t>1.1</t>
        </is>
      </c>
      <c r="DCW23" t="inlineStr">
        <is>
          <t>1.1</t>
        </is>
      </c>
      <c r="DCX23" t="inlineStr">
        <is>
          <t>1.1</t>
        </is>
      </c>
      <c r="DCY23" t="inlineStr">
        <is>
          <t>1.1</t>
        </is>
      </c>
      <c r="DCZ23" t="inlineStr">
        <is>
          <t>1.1</t>
        </is>
      </c>
      <c r="DDA23" t="inlineStr">
        <is>
          <t>1.1</t>
        </is>
      </c>
      <c r="DDB23" t="inlineStr">
        <is>
          <t>1.1</t>
        </is>
      </c>
      <c r="DDC23" t="inlineStr">
        <is>
          <t>1.1, 4.0</t>
        </is>
      </c>
      <c r="DDD23" t="inlineStr">
        <is>
          <t>1.2</t>
        </is>
      </c>
      <c r="DDE23" t="inlineStr">
        <is>
          <t>1.2</t>
        </is>
      </c>
      <c r="DDF23" t="inlineStr">
        <is>
          <t>1.2</t>
        </is>
      </c>
      <c r="DDG23" t="inlineStr">
        <is>
          <t>1.2</t>
        </is>
      </c>
      <c r="DDH23" t="inlineStr">
        <is>
          <t>1.2</t>
        </is>
      </c>
      <c r="DDI23" t="inlineStr">
        <is>
          <t>1.3</t>
        </is>
      </c>
      <c r="DDJ23" t="inlineStr">
        <is>
          <t>1.3</t>
        </is>
      </c>
      <c r="DDK23" t="inlineStr">
        <is>
          <t>1.3</t>
        </is>
      </c>
      <c r="DDL23" t="inlineStr">
        <is>
          <t>1.3</t>
        </is>
      </c>
      <c r="DDM23" t="inlineStr">
        <is>
          <t>1.3</t>
        </is>
      </c>
      <c r="DDN23" t="inlineStr">
        <is>
          <t>1.3</t>
        </is>
      </c>
      <c r="DDO23" t="inlineStr">
        <is>
          <t>1.3</t>
        </is>
      </c>
      <c r="DDP23" t="inlineStr">
        <is>
          <t>1.3</t>
        </is>
      </c>
      <c r="DDQ23" t="inlineStr">
        <is>
          <t>1.3</t>
        </is>
      </c>
      <c r="DDR23" t="inlineStr">
        <is>
          <t>2.0</t>
        </is>
      </c>
      <c r="DDS23" t="inlineStr">
        <is>
          <t>2.0</t>
        </is>
      </c>
      <c r="DDT23" t="inlineStr">
        <is>
          <t>2.0</t>
        </is>
      </c>
      <c r="DDU23" t="inlineStr">
        <is>
          <t>2.0</t>
        </is>
      </c>
      <c r="DDV23" t="inlineStr">
        <is>
          <t>2.0</t>
        </is>
      </c>
      <c r="DDW23" t="inlineStr">
        <is>
          <t>2.0</t>
        </is>
      </c>
      <c r="DDX23" t="inlineStr">
        <is>
          <t>2.0</t>
        </is>
      </c>
      <c r="DDY23" t="inlineStr">
        <is>
          <t>2.0</t>
        </is>
      </c>
      <c r="DDZ23" t="inlineStr">
        <is>
          <t>2.0</t>
        </is>
      </c>
      <c r="DEA23" t="inlineStr">
        <is>
          <t>2.0</t>
        </is>
      </c>
      <c r="DEB23" t="inlineStr">
        <is>
          <t>2.0</t>
        </is>
      </c>
      <c r="DEC23" t="inlineStr">
        <is>
          <t>2.0</t>
        </is>
      </c>
      <c r="DED23" t="inlineStr">
        <is>
          <t>2.0</t>
        </is>
      </c>
      <c r="DEE23" t="inlineStr">
        <is>
          <t>3.0</t>
        </is>
      </c>
      <c r="DEF23" t="inlineStr">
        <is>
          <t>4.0</t>
        </is>
      </c>
      <c r="DEG23" t="inlineStr">
        <is>
          <t>4.0</t>
        </is>
      </c>
      <c r="DEH23" t="inlineStr">
        <is>
          <t>4.0</t>
        </is>
      </c>
      <c r="DEI23" t="inlineStr">
        <is>
          <t>4.0</t>
        </is>
      </c>
      <c r="DEJ23" t="inlineStr">
        <is>
          <t>4.0</t>
        </is>
      </c>
      <c r="DEK23" t="inlineStr">
        <is>
          <t>4.0</t>
        </is>
      </c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inlineStr"/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inlineStr"/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inlineStr"/>
      <c r="FOD23" t="inlineStr"/>
      <c r="FOE23" t="inlineStr"/>
      <c r="FOF23" t="inlineStr"/>
      <c r="FOG23" t="inlineStr"/>
      <c r="FOH23" t="inlineStr"/>
      <c r="FOI23" t="inlineStr"/>
      <c r="FOJ23" t="inlineStr"/>
      <c r="FOK23" t="inlineStr"/>
      <c r="FOL23" t="inlineStr"/>
      <c r="FOM23" t="inlineStr"/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inlineStr"/>
      <c r="FQT23" t="inlineStr"/>
      <c r="FQU23" t="inlineStr"/>
      <c r="FQV23" t="inlineStr"/>
      <c r="FQW23" t="inlineStr"/>
      <c r="FQX23" t="inlineStr"/>
      <c r="FQY23" t="inlineStr"/>
      <c r="FQZ23" t="inlineStr"/>
      <c r="FRA23" t="inlineStr"/>
      <c r="FRB23" t="inlineStr"/>
      <c r="FRC23" t="inlineStr"/>
      <c r="FRD23" t="inlineStr"/>
      <c r="FRE23" t="inlineStr"/>
      <c r="FRF23" t="inlineStr"/>
      <c r="FRG23" t="inlineStr"/>
      <c r="FRH23" t="inlineStr"/>
      <c r="FRI23" t="inlineStr"/>
      <c r="FRJ23" t="inlineStr"/>
      <c r="FRK23" t="inlineStr"/>
      <c r="FRL23" t="inlineStr"/>
      <c r="FRM23" t="inlineStr"/>
      <c r="FRN23" t="inlineStr"/>
      <c r="FRO23" t="inlineStr"/>
      <c r="FRP23" t="inlineStr"/>
      <c r="FRQ23" t="inlineStr"/>
      <c r="FRR23" t="inlineStr"/>
      <c r="FRS23" t="inlineStr"/>
      <c r="FRT23" t="inlineStr"/>
      <c r="FRU23" t="inlineStr"/>
      <c r="FRV23" t="inlineStr"/>
      <c r="FRW23" t="inlineStr"/>
      <c r="FRX23" t="inlineStr"/>
      <c r="FRY23" t="inlineStr"/>
      <c r="FRZ23" t="inlineStr"/>
      <c r="FSA23" t="inlineStr"/>
      <c r="FSB23" t="inlineStr"/>
      <c r="FSC23" t="inlineStr"/>
      <c r="FSD23" t="inlineStr"/>
      <c r="FSE23" t="inlineStr"/>
      <c r="FSF23" t="inlineStr"/>
      <c r="FSG23" t="inlineStr"/>
      <c r="FSH23" t="inlineStr"/>
      <c r="FSI23" t="inlineStr"/>
      <c r="FSJ23" t="inlineStr"/>
      <c r="FSK23" t="inlineStr"/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inlineStr"/>
      <c r="FTB23" t="inlineStr"/>
      <c r="FTC23" t="inlineStr"/>
      <c r="FTD23" t="inlineStr"/>
      <c r="FTE23" t="inlineStr"/>
      <c r="FTF23" t="inlineStr"/>
      <c r="FTG23" t="inlineStr"/>
      <c r="FTH23" t="inlineStr"/>
      <c r="FTI23" t="inlineStr"/>
      <c r="FTJ23" t="inlineStr"/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inlineStr"/>
      <c r="FUK23" t="inlineStr"/>
      <c r="FUL23" t="inlineStr"/>
      <c r="FUM23" t="inlineStr"/>
      <c r="FUN23" t="inlineStr"/>
      <c r="FUO23" t="inlineStr"/>
      <c r="FUP23" t="inlineStr"/>
      <c r="FUQ23" t="inlineStr"/>
      <c r="FUR23" t="inlineStr"/>
      <c r="FUS23" t="inlineStr"/>
      <c r="FUT23" t="inlineStr"/>
      <c r="FUU23" t="inlineStr"/>
      <c r="FUV23" t="inlineStr"/>
      <c r="FUW23" t="inlineStr"/>
      <c r="FUX23" t="inlineStr"/>
      <c r="FUY23" t="inlineStr"/>
      <c r="FUZ23" t="inlineStr"/>
      <c r="FVA23" t="inlineStr"/>
      <c r="FVB23" t="inlineStr"/>
      <c r="FVC23" t="inlineStr"/>
      <c r="FVD23" t="inlineStr"/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inlineStr"/>
      <c r="FVQ23" t="inlineStr"/>
      <c r="FVR23" t="inlineStr"/>
      <c r="FVS23" t="inlineStr"/>
      <c r="FVT23" t="inlineStr"/>
      <c r="FVU23" t="inlineStr"/>
      <c r="FVV23" t="inlineStr"/>
      <c r="FVW23" t="inlineStr"/>
      <c r="FVX23" t="inlineStr"/>
      <c r="FVY23" t="inlineStr"/>
      <c r="FVZ23" t="inlineStr"/>
      <c r="FWA23" t="inlineStr"/>
      <c r="FWB23" t="inlineStr"/>
      <c r="FWC23" t="inlineStr"/>
      <c r="FWD23" t="inlineStr"/>
      <c r="FWE23" t="inlineStr"/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inlineStr"/>
      <c r="FXD23" t="inlineStr"/>
      <c r="FXE23" t="inlineStr"/>
      <c r="FXF23" t="inlineStr"/>
      <c r="FXG23" t="inlineStr"/>
      <c r="FXH23" t="inlineStr"/>
      <c r="FXI23" t="inlineStr"/>
      <c r="FXJ23" t="inlineStr"/>
      <c r="FXK23" t="inlineStr"/>
      <c r="FXL23" t="inlineStr"/>
      <c r="FXM23" t="inlineStr"/>
      <c r="FXN23" t="inlineStr"/>
      <c r="FXO23" t="inlineStr"/>
      <c r="FXP23" t="inlineStr"/>
      <c r="FXQ23" t="inlineStr"/>
      <c r="FXR23" t="inlineStr"/>
      <c r="FXS23" t="inlineStr"/>
      <c r="FXT23" t="inlineStr"/>
      <c r="FXU23" t="inlineStr"/>
      <c r="FXV23" t="inlineStr"/>
      <c r="FXW23" t="inlineStr"/>
      <c r="FXX23" t="inlineStr"/>
      <c r="FXY23" t="inlineStr"/>
      <c r="FXZ23" t="inlineStr"/>
      <c r="FYA23" t="inlineStr"/>
      <c r="FYB23" t="inlineStr"/>
      <c r="FYC23" t="inlineStr"/>
      <c r="FYD23" t="inlineStr"/>
      <c r="FYE23" t="inlineStr"/>
      <c r="FYF23" t="inlineStr"/>
      <c r="FYG23" t="inlineStr"/>
      <c r="FYH23" t="inlineStr"/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inlineStr"/>
      <c r="FYT23" t="inlineStr"/>
      <c r="FYU23" t="inlineStr"/>
      <c r="FYV23" t="inlineStr"/>
      <c r="FYW23" t="inlineStr"/>
      <c r="FYX23" t="inlineStr"/>
      <c r="FYY23" t="inlineStr"/>
      <c r="FYZ23" t="inlineStr"/>
      <c r="FZA23" t="inlineStr"/>
      <c r="FZB23" t="inlineStr"/>
      <c r="FZC23" t="inlineStr"/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inlineStr"/>
      <c r="FZN23" t="inlineStr"/>
      <c r="FZO23" t="inlineStr"/>
      <c r="FZP23" t="inlineStr"/>
      <c r="FZQ23" t="inlineStr"/>
      <c r="FZR23" t="inlineStr"/>
      <c r="FZS23" t="inlineStr"/>
      <c r="FZT23" t="inlineStr"/>
      <c r="FZU23" t="inlineStr"/>
      <c r="FZV23" t="inlineStr"/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inlineStr"/>
      <c r="GAK23" t="inlineStr"/>
      <c r="GAL23" t="inlineStr"/>
      <c r="GAM23" t="inlineStr"/>
      <c r="GAN23" t="inlineStr"/>
      <c r="GAO23" t="inlineStr"/>
      <c r="GAP23" t="inlineStr"/>
      <c r="GAQ23" t="inlineStr"/>
      <c r="GAR23" t="inlineStr"/>
      <c r="GAS23" t="inlineStr"/>
      <c r="GAT23" t="inlineStr"/>
      <c r="GAU23" t="inlineStr"/>
      <c r="GAV23" t="inlineStr"/>
      <c r="GAW23" t="inlineStr"/>
      <c r="GAX23" t="inlineStr"/>
      <c r="GAY23" t="inlineStr"/>
      <c r="GAZ23" t="inlineStr"/>
      <c r="GBA23" t="inlineStr"/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inlineStr"/>
      <c r="GBK23" t="inlineStr"/>
      <c r="GBL23" t="inlineStr"/>
      <c r="GBM23" t="inlineStr"/>
      <c r="GBN23" t="inlineStr"/>
      <c r="GBO23" t="inlineStr"/>
      <c r="GBP23" t="inlineStr"/>
      <c r="GBQ23" t="inlineStr"/>
      <c r="GBR23" t="inlineStr"/>
      <c r="GBS23" t="inlineStr"/>
      <c r="GBT23" t="inlineStr"/>
      <c r="GBU23" t="inlineStr"/>
      <c r="GBV23" t="inlineStr"/>
      <c r="GBW23" t="inlineStr"/>
      <c r="GBX23" t="inlineStr"/>
      <c r="GBY23" t="inlineStr"/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inlineStr"/>
      <c r="GCN23" t="inlineStr"/>
      <c r="GCO23" t="inlineStr"/>
      <c r="GCP23" t="inlineStr"/>
      <c r="GCQ23" t="inlineStr"/>
      <c r="GCR23" t="inlineStr"/>
      <c r="GCS23" t="inlineStr"/>
      <c r="GCT23" t="inlineStr"/>
      <c r="GCU23" t="inlineStr"/>
      <c r="GCV23" t="inlineStr"/>
      <c r="GCW23" t="inlineStr"/>
      <c r="GCX23" t="inlineStr"/>
      <c r="GCY23" t="inlineStr"/>
      <c r="GCZ23" t="inlineStr"/>
      <c r="GDA23" t="inlineStr"/>
      <c r="GDB23" t="inlineStr"/>
      <c r="GDC23" t="inlineStr"/>
      <c r="GDD23" t="inlineStr"/>
      <c r="GDE23" t="inlineStr"/>
      <c r="GDF23" t="inlineStr"/>
      <c r="GDG23" t="inlineStr"/>
      <c r="GDH23" t="inlineStr"/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inlineStr"/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inlineStr"/>
      <c r="GEE23" t="inlineStr"/>
      <c r="GEF23" t="inlineStr"/>
      <c r="GEG23" t="inlineStr"/>
      <c r="GEH23" t="inlineStr"/>
      <c r="GEI23" t="inlineStr"/>
      <c r="GEJ23" t="inlineStr"/>
      <c r="GEK23" t="inlineStr"/>
      <c r="GEL23" t="inlineStr"/>
      <c r="GEM23" t="inlineStr"/>
      <c r="GEN23" t="inlineStr"/>
      <c r="GEO23" t="inlineStr"/>
      <c r="GEP23" t="inlineStr"/>
      <c r="GEQ23" t="inlineStr"/>
      <c r="GER23" t="inlineStr"/>
      <c r="GES23" t="inlineStr"/>
      <c r="GET23" t="inlineStr"/>
      <c r="GEU23" t="inlineStr"/>
      <c r="GEV23" t="inlineStr"/>
      <c r="GEW23" t="inlineStr"/>
      <c r="GEX23" t="inlineStr"/>
      <c r="GEY23" t="inlineStr"/>
      <c r="GEZ23" t="inlineStr"/>
      <c r="GFA23" t="inlineStr"/>
      <c r="GFB23" t="inlineStr"/>
      <c r="GFC23" t="inlineStr"/>
      <c r="GFD23" t="inlineStr"/>
      <c r="GFE23" t="inlineStr"/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inlineStr"/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inlineStr"/>
      <c r="GFX23" t="inlineStr"/>
      <c r="GFY23" t="inlineStr"/>
      <c r="GFZ23" t="inlineStr"/>
      <c r="GGA23" t="inlineStr"/>
      <c r="GGB23" t="inlineStr"/>
      <c r="GGC23" t="inlineStr"/>
      <c r="GGD23" t="inlineStr"/>
      <c r="GGE23" t="inlineStr"/>
      <c r="GGF23" t="inlineStr"/>
      <c r="GGG23" t="inlineStr"/>
      <c r="GGH23" t="inlineStr"/>
      <c r="GGI23" t="inlineStr"/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inlineStr"/>
      <c r="GHU23" t="inlineStr"/>
      <c r="GHV23" t="inlineStr"/>
      <c r="GHW23" t="inlineStr"/>
      <c r="GHX23" t="inlineStr"/>
      <c r="GHY23" t="inlineStr"/>
      <c r="GHZ23" t="inlineStr"/>
      <c r="GIA23" t="inlineStr"/>
      <c r="GIB23" t="inlineStr"/>
      <c r="GIC23" t="inlineStr"/>
      <c r="GID23" t="inlineStr"/>
      <c r="GIE23" t="inlineStr"/>
      <c r="GIF23" t="inlineStr"/>
      <c r="GIG23" t="inlineStr"/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inlineStr"/>
      <c r="GIV23" t="inlineStr"/>
      <c r="GIW23" t="inlineStr"/>
      <c r="GIX23" t="inlineStr"/>
      <c r="GIY23" t="inlineStr"/>
      <c r="GIZ23" t="inlineStr"/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inlineStr"/>
      <c r="GJU23" t="inlineStr"/>
      <c r="GJV23" t="inlineStr"/>
      <c r="GJW23" t="inlineStr"/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inlineStr"/>
      <c r="GKO23" t="inlineStr"/>
      <c r="GKP23" t="inlineStr"/>
      <c r="GKQ23" t="inlineStr"/>
      <c r="GKR23" t="inlineStr"/>
      <c r="GKS23" t="inlineStr"/>
      <c r="GKT23" t="inlineStr"/>
      <c r="GKU23" t="inlineStr"/>
      <c r="GKV23" t="inlineStr"/>
      <c r="GKW23" t="inlineStr"/>
      <c r="GKX23" t="inlineStr"/>
      <c r="GKY23" t="inlineStr"/>
      <c r="GKZ23" t="inlineStr"/>
      <c r="GLA23" t="inlineStr"/>
      <c r="GLB23" t="inlineStr"/>
      <c r="GLC23" t="inlineStr"/>
      <c r="GLD23" t="inlineStr"/>
      <c r="GLE23" t="inlineStr"/>
      <c r="GLF23" t="inlineStr"/>
      <c r="GLG23" t="inlineStr"/>
      <c r="GLH23" t="inlineStr"/>
      <c r="GLI23" t="inlineStr"/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inlineStr"/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inlineStr"/>
      <c r="GMG23" t="inlineStr"/>
      <c r="GMH23" t="inlineStr"/>
      <c r="GMI23" t="inlineStr"/>
      <c r="GMJ23" t="inlineStr"/>
      <c r="GMK23" t="inlineStr"/>
      <c r="GML23" t="inlineStr"/>
      <c r="GMM23" t="inlineStr"/>
      <c r="GMN23" t="inlineStr"/>
      <c r="GMO23" t="inlineStr"/>
      <c r="GMP23" t="inlineStr"/>
      <c r="GMQ23" t="inlineStr"/>
      <c r="GMR23" t="inlineStr"/>
      <c r="GMS23" t="inlineStr"/>
      <c r="GMT23" t="inlineStr"/>
      <c r="GMU23" t="inlineStr"/>
      <c r="GMV23" t="inlineStr"/>
      <c r="GMW23" t="inlineStr"/>
      <c r="GMX23" t="inlineStr"/>
      <c r="GMY23" t="inlineStr"/>
      <c r="GMZ23" t="inlineStr"/>
      <c r="GNA23" t="inlineStr"/>
      <c r="GNB23" t="inlineStr"/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inlineStr"/>
      <c r="GNR23" t="inlineStr"/>
      <c r="GNS23" t="inlineStr"/>
      <c r="GNT23" t="inlineStr"/>
      <c r="GNU23" t="inlineStr"/>
      <c r="GNV23" t="inlineStr"/>
      <c r="GNW23" t="inlineStr"/>
      <c r="GNX23" t="inlineStr"/>
      <c r="GNY23" t="inlineStr"/>
      <c r="GNZ23" t="inlineStr"/>
      <c r="GOA23" t="inlineStr"/>
      <c r="GOB23" t="inlineStr"/>
      <c r="GOC23" t="inlineStr"/>
      <c r="GOD23" t="inlineStr"/>
      <c r="GOE23" t="inlineStr"/>
      <c r="GOF23" t="inlineStr"/>
      <c r="GOG23" t="inlineStr"/>
      <c r="GOH23" t="inlineStr"/>
      <c r="GOI23" t="inlineStr"/>
      <c r="GOJ23" t="inlineStr"/>
      <c r="GOK23" t="inlineStr"/>
      <c r="GOL23" t="inlineStr"/>
      <c r="GOM23" t="inlineStr"/>
      <c r="GON23" t="inlineStr"/>
      <c r="GOO23" t="inlineStr"/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inlineStr"/>
      <c r="GPB23" t="inlineStr"/>
      <c r="GPC23" t="inlineStr"/>
      <c r="GPD23" t="inlineStr"/>
      <c r="GPE23" t="inlineStr"/>
      <c r="GPF23" t="inlineStr"/>
      <c r="GPG23" t="inlineStr"/>
      <c r="GPH23" t="inlineStr"/>
      <c r="GPI23" t="inlineStr"/>
      <c r="GPJ23" t="inlineStr"/>
      <c r="GPK23" t="inlineStr"/>
      <c r="GPL23" t="inlineStr"/>
      <c r="GPM23" t="inlineStr"/>
      <c r="GPN23" t="inlineStr"/>
      <c r="GPO23" t="inlineStr"/>
      <c r="GPP23" t="inlineStr"/>
      <c r="GPQ23" t="inlineStr"/>
      <c r="GPR23" t="inlineStr"/>
      <c r="GPS23" t="inlineStr"/>
      <c r="GPT23" t="inlineStr"/>
      <c r="GPU23" t="inlineStr"/>
      <c r="GPV23" t="inlineStr"/>
      <c r="GPW23" t="inlineStr"/>
      <c r="GPX23" t="inlineStr"/>
      <c r="GPY23" t="inlineStr"/>
      <c r="GPZ23" t="inlineStr"/>
      <c r="GQA23" t="inlineStr"/>
      <c r="GQB23" t="inlineStr"/>
      <c r="GQC23" t="inlineStr"/>
      <c r="GQD23" t="inlineStr"/>
      <c r="GQE23" t="inlineStr"/>
      <c r="GQF23" t="inlineStr"/>
      <c r="GQG23" t="inlineStr"/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inlineStr"/>
      <c r="GQR23" t="inlineStr"/>
      <c r="GQS23" t="inlineStr"/>
      <c r="GQT23" t="inlineStr"/>
      <c r="GQU23" t="inlineStr"/>
      <c r="GQV23" t="inlineStr"/>
      <c r="GQW23" t="inlineStr"/>
      <c r="GQX23" t="inlineStr"/>
      <c r="GQY23" t="inlineStr"/>
      <c r="GQZ23" t="inlineStr"/>
      <c r="GRA23" t="inlineStr"/>
      <c r="GRB23" t="inlineStr"/>
      <c r="GRC23" t="inlineStr"/>
      <c r="GRD23" t="inlineStr"/>
      <c r="GRE23" t="inlineStr"/>
      <c r="GRF23" t="inlineStr"/>
      <c r="GRG23" t="inlineStr"/>
      <c r="GRH23" t="inlineStr"/>
      <c r="GRI23" t="inlineStr"/>
      <c r="GRJ23" t="inlineStr"/>
      <c r="GRK23" t="inlineStr"/>
      <c r="GRL23" t="inlineStr"/>
      <c r="GRM23" t="inlineStr"/>
      <c r="GRN23" t="inlineStr"/>
      <c r="GRO23" t="inlineStr"/>
      <c r="GRP23" t="inlineStr"/>
      <c r="GRQ23" t="inlineStr"/>
      <c r="GRR23" t="inlineStr"/>
      <c r="GRS23" t="inlineStr"/>
      <c r="GRT23" t="inlineStr"/>
      <c r="GRU23" t="inlineStr"/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inlineStr"/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inlineStr"/>
      <c r="GSP23" t="inlineStr"/>
      <c r="GSQ23" t="inlineStr"/>
      <c r="GSR23" t="inlineStr"/>
      <c r="GSS23" t="inlineStr"/>
      <c r="GST23" t="inlineStr"/>
      <c r="GSU23" t="inlineStr"/>
      <c r="GSV23" t="inlineStr"/>
      <c r="GSW23" t="inlineStr"/>
      <c r="GSX23" t="inlineStr"/>
      <c r="GSY23" t="inlineStr"/>
      <c r="GSZ23" t="inlineStr"/>
      <c r="GTA23" t="inlineStr"/>
      <c r="GTB23" t="inlineStr"/>
      <c r="GTC23" t="inlineStr"/>
      <c r="GTD23" t="inlineStr"/>
      <c r="GTE23" t="inlineStr"/>
      <c r="GTF23" t="inlineStr"/>
      <c r="GTG23" t="inlineStr"/>
      <c r="GTH23" t="inlineStr"/>
      <c r="GTI23" t="inlineStr"/>
      <c r="GTJ23" t="inlineStr"/>
      <c r="GTK23" t="inlineStr"/>
      <c r="GTL23" t="inlineStr"/>
      <c r="GTM23" t="inlineStr"/>
      <c r="GTN23" t="inlineStr"/>
      <c r="GTO23" t="inlineStr"/>
      <c r="GTP23" t="inlineStr"/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inlineStr"/>
      <c r="GUG23" t="inlineStr"/>
      <c r="GUH23" t="inlineStr"/>
      <c r="GUI23" t="inlineStr"/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inlineStr"/>
      <c r="GUU23" t="inlineStr"/>
      <c r="GUV23" t="inlineStr"/>
      <c r="GUW23" t="inlineStr"/>
      <c r="GUX23" t="inlineStr"/>
      <c r="GUY23" t="inlineStr"/>
      <c r="GUZ23" t="inlineStr"/>
      <c r="GVA23" t="inlineStr"/>
      <c r="GVB23" t="inlineStr"/>
      <c r="GVC23" t="inlineStr"/>
      <c r="GVD23" t="inlineStr"/>
      <c r="GVE23" t="inlineStr"/>
      <c r="GVF23" t="inlineStr"/>
      <c r="GVG23" t="inlineStr"/>
      <c r="GVH23" t="inlineStr"/>
      <c r="GVI23" t="inlineStr"/>
      <c r="GVJ23" t="inlineStr"/>
      <c r="GVK23" t="inlineStr"/>
      <c r="GVL23" t="inlineStr"/>
      <c r="GVM23" t="inlineStr"/>
      <c r="GVN23" t="inlineStr"/>
      <c r="GVO23" t="inlineStr"/>
      <c r="GVP23" t="inlineStr"/>
      <c r="GVQ23" t="inlineStr"/>
      <c r="GVR23" t="inlineStr"/>
      <c r="GVS23" t="inlineStr"/>
      <c r="GVT23" t="inlineStr"/>
      <c r="GVU23" t="inlineStr"/>
      <c r="GVV23" t="inlineStr"/>
      <c r="GVW23" t="inlineStr"/>
      <c r="GVX23" t="inlineStr"/>
      <c r="GVY23" t="inlineStr"/>
      <c r="GVZ23" t="inlineStr"/>
      <c r="GWA23" t="inlineStr"/>
      <c r="GWB23" t="inlineStr"/>
      <c r="GWC23" t="inlineStr"/>
      <c r="GWD23" t="inlineStr"/>
      <c r="GWE23" t="inlineStr"/>
      <c r="GWF23" t="inlineStr"/>
      <c r="GWG23" t="inlineStr"/>
      <c r="GWH23" t="inlineStr"/>
      <c r="GWI23" t="inlineStr"/>
      <c r="GWJ23" t="inlineStr"/>
      <c r="GWK23" t="inlineStr"/>
      <c r="GWL23" t="inlineStr"/>
      <c r="GWM23" t="inlineStr"/>
      <c r="GWN23" t="inlineStr"/>
      <c r="GWO23" t="inlineStr"/>
      <c r="GWP23" t="inlineStr"/>
      <c r="GWQ23" t="inlineStr"/>
      <c r="GWR23" t="inlineStr"/>
      <c r="GWS23" t="inlineStr"/>
      <c r="GWT23" t="inlineStr"/>
      <c r="GWU23" t="inlineStr"/>
      <c r="GWV23" t="inlineStr"/>
      <c r="GWW23" t="inlineStr"/>
      <c r="GWX23" t="inlineStr"/>
      <c r="GWY23" t="inlineStr"/>
      <c r="GWZ23" t="inlineStr"/>
      <c r="GXA23" t="inlineStr"/>
      <c r="GXB23" t="inlineStr"/>
      <c r="GXC23" t="inlineStr"/>
      <c r="GXD23" t="inlineStr"/>
      <c r="GXE23" t="inlineStr"/>
      <c r="GXF23" t="inlineStr"/>
      <c r="GXG23" t="inlineStr"/>
      <c r="GXH23" t="inlineStr"/>
      <c r="GXI23" t="inlineStr"/>
      <c r="GXJ23" t="inlineStr"/>
      <c r="GXK23" t="inlineStr"/>
      <c r="GXL23" t="inlineStr"/>
      <c r="GXM23" t="inlineStr"/>
      <c r="GXN23" t="inlineStr"/>
      <c r="GXO23" t="inlineStr"/>
      <c r="GXP23" t="inlineStr"/>
      <c r="GXQ23" t="inlineStr"/>
      <c r="GXR23" t="inlineStr"/>
      <c r="GXS23" t="inlineStr"/>
      <c r="GXT23" t="inlineStr"/>
      <c r="GXU23" t="inlineStr"/>
      <c r="GXV23" t="inlineStr"/>
      <c r="GXW23" t="inlineStr"/>
      <c r="GXX23" t="inlineStr"/>
      <c r="GXY23" t="inlineStr"/>
      <c r="GXZ23" t="inlineStr"/>
      <c r="GYA23" t="inlineStr"/>
      <c r="GYB23" t="inlineStr"/>
      <c r="GYC23" t="inlineStr"/>
      <c r="GYD23" t="inlineStr"/>
      <c r="GYE23" t="inlineStr"/>
      <c r="GYF23" t="inlineStr"/>
      <c r="GYG23" t="inlineStr"/>
      <c r="GYH23" t="inlineStr"/>
      <c r="GYI23" t="inlineStr"/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inlineStr"/>
      <c r="GYS23" t="inlineStr"/>
      <c r="GYT23" t="inlineStr"/>
      <c r="GYU23" t="inlineStr"/>
      <c r="GYV23" t="inlineStr"/>
      <c r="GYW23" t="inlineStr"/>
      <c r="GYX23" t="inlineStr"/>
      <c r="GYY23" t="inlineStr"/>
      <c r="GYZ23" t="inlineStr"/>
      <c r="GZA23" t="inlineStr"/>
      <c r="GZB23" t="inlineStr"/>
      <c r="GZC23" t="inlineStr"/>
      <c r="GZD23" t="inlineStr"/>
      <c r="GZE23" t="inlineStr"/>
      <c r="GZF23" t="inlineStr"/>
      <c r="GZG23" t="inlineStr"/>
      <c r="GZH23" t="inlineStr"/>
      <c r="GZI23" t="inlineStr"/>
      <c r="GZJ23" t="inlineStr"/>
      <c r="GZK23" t="inlineStr"/>
      <c r="GZL23" t="inlineStr"/>
      <c r="GZM23" t="inlineStr"/>
      <c r="GZN23" t="inlineStr"/>
      <c r="GZO23" t="inlineStr"/>
      <c r="GZP23" t="inlineStr"/>
      <c r="GZQ23" t="inlineStr"/>
      <c r="GZR23" t="inlineStr"/>
      <c r="GZS23" t="inlineStr"/>
      <c r="GZT23" t="inlineStr"/>
      <c r="GZU23" t="inlineStr"/>
      <c r="GZV23" t="inlineStr"/>
      <c r="GZW23" t="inlineStr"/>
      <c r="GZX23" t="inlineStr"/>
      <c r="GZY23" t="inlineStr"/>
      <c r="GZZ23" t="inlineStr"/>
      <c r="HAA23" t="inlineStr"/>
      <c r="HAB23" t="inlineStr"/>
      <c r="HAC23" t="inlineStr"/>
      <c r="HAD23" t="inlineStr"/>
      <c r="HAE23" t="inlineStr"/>
      <c r="HAF23" t="inlineStr"/>
      <c r="HAG23" t="inlineStr"/>
      <c r="HAH23" t="inlineStr"/>
      <c r="HAI23" t="inlineStr"/>
      <c r="HAJ23" t="inlineStr"/>
      <c r="HAK23" t="inlineStr"/>
      <c r="HAL23" t="inlineStr"/>
      <c r="HAM23" t="inlineStr"/>
      <c r="HAN23" t="inlineStr"/>
      <c r="HAO23" t="inlineStr"/>
      <c r="HAP23" t="inlineStr"/>
      <c r="HAQ23" t="inlineStr"/>
      <c r="HAR23" t="inlineStr"/>
      <c r="HAS23" t="inlineStr"/>
      <c r="HAT23" t="inlineStr"/>
      <c r="HAU23" t="inlineStr"/>
      <c r="HAV23" t="inlineStr"/>
      <c r="HAW23" t="inlineStr"/>
      <c r="HAX23" t="inlineStr"/>
      <c r="HAY23" t="inlineStr"/>
      <c r="HAZ23" t="inlineStr"/>
      <c r="HBA23" t="inlineStr"/>
      <c r="HBB23" t="inlineStr"/>
      <c r="HBC23" t="inlineStr"/>
      <c r="HBD23" t="inlineStr"/>
      <c r="HBE23" t="inlineStr"/>
      <c r="HBF23" t="inlineStr"/>
      <c r="HBG23" t="inlineStr"/>
      <c r="HBH23" t="inlineStr"/>
      <c r="HBI23" t="inlineStr"/>
      <c r="HBJ23" t="inlineStr"/>
      <c r="HBK23" t="inlineStr"/>
      <c r="HBL23" t="inlineStr"/>
      <c r="HBM23" t="inlineStr"/>
      <c r="HBN23" t="inlineStr"/>
      <c r="HBO23" t="inlineStr"/>
      <c r="HBP23" t="inlineStr"/>
      <c r="HBQ23" t="inlineStr"/>
      <c r="HBR23" t="inlineStr"/>
      <c r="HBS23" t="inlineStr"/>
      <c r="HBT23" t="inlineStr"/>
      <c r="HBU23" t="inlineStr"/>
      <c r="HBV23" t="inlineStr"/>
      <c r="HBW23" t="inlineStr"/>
      <c r="HBX23" t="inlineStr"/>
      <c r="HBY23" t="inlineStr"/>
      <c r="HBZ23" t="inlineStr"/>
      <c r="HCA23" t="inlineStr"/>
      <c r="HCB23" t="inlineStr"/>
      <c r="HCC23" t="inlineStr"/>
      <c r="HCD23" t="inlineStr"/>
      <c r="HCE23" t="inlineStr"/>
      <c r="HCF23" t="inlineStr"/>
      <c r="HCG23" t="inlineStr"/>
      <c r="HCH23" t="inlineStr"/>
      <c r="HCI23" t="inlineStr"/>
      <c r="HCJ23" t="inlineStr"/>
      <c r="HCK23" t="inlineStr"/>
      <c r="HCL23" t="inlineStr"/>
      <c r="HCM23" t="inlineStr"/>
      <c r="HCN23" t="inlineStr"/>
      <c r="HCO23" t="inlineStr"/>
      <c r="HCP23" t="inlineStr"/>
      <c r="HCQ23" t="inlineStr"/>
      <c r="HCR23" t="inlineStr"/>
      <c r="HCS23" t="inlineStr"/>
      <c r="HCT23" t="inlineStr"/>
      <c r="HCU23" t="inlineStr"/>
      <c r="HCV23" t="inlineStr"/>
      <c r="HCW23" t="inlineStr"/>
      <c r="HCX23" t="inlineStr"/>
      <c r="HCY23" t="inlineStr"/>
      <c r="HCZ23" t="inlineStr"/>
      <c r="HDA23" t="inlineStr"/>
      <c r="HDB23" t="inlineStr"/>
      <c r="HDC23" t="inlineStr"/>
      <c r="HDD23" t="inlineStr"/>
      <c r="HDE23" t="inlineStr"/>
      <c r="HDF23" t="inlineStr"/>
      <c r="HDG23" t="inlineStr"/>
      <c r="HDH23" t="inlineStr"/>
      <c r="HDI23" t="inlineStr"/>
      <c r="HDJ23" t="inlineStr"/>
      <c r="HDK23" t="inlineStr"/>
      <c r="HDL23" t="inlineStr"/>
      <c r="HDM23" t="inlineStr"/>
      <c r="HDN23" t="inlineStr"/>
      <c r="HDO23" t="inlineStr"/>
      <c r="HDP23" t="inlineStr"/>
      <c r="HDQ23" t="inlineStr"/>
      <c r="HDR23" t="inlineStr"/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inlineStr"/>
      <c r="HEU23" t="inlineStr"/>
      <c r="HEV23" t="inlineStr"/>
      <c r="HEW23" t="inlineStr"/>
      <c r="HEX23" t="inlineStr"/>
      <c r="HEY23" t="inlineStr"/>
      <c r="HEZ23" t="inlineStr"/>
      <c r="HFA23" t="inlineStr"/>
      <c r="HFB23" t="inlineStr"/>
      <c r="HFC23" t="inlineStr"/>
      <c r="HFD23" t="inlineStr"/>
      <c r="HFE23" t="inlineStr"/>
      <c r="HFF23" t="inlineStr"/>
      <c r="HFG23" t="inlineStr"/>
      <c r="HFH23" t="inlineStr"/>
      <c r="HFI23" t="inlineStr"/>
      <c r="HFJ23" t="inlineStr"/>
      <c r="HFK23" t="inlineStr"/>
      <c r="HFL23" t="inlineStr"/>
      <c r="HFM23" t="inlineStr"/>
      <c r="HFN23" t="inlineStr"/>
      <c r="HFO23" t="inlineStr"/>
      <c r="HFP23" t="inlineStr"/>
      <c r="HFQ23" t="inlineStr"/>
      <c r="HFR23" t="inlineStr"/>
      <c r="HFS23" t="inlineStr"/>
      <c r="HFT23" t="inlineStr"/>
      <c r="HFU23" t="inlineStr"/>
      <c r="HFV23" t="inlineStr"/>
      <c r="HFW23" t="inlineStr"/>
      <c r="HFX23" t="inlineStr"/>
      <c r="HFY23" t="inlineStr"/>
      <c r="HFZ23" t="inlineStr"/>
      <c r="HGA23" t="inlineStr"/>
      <c r="HGB23" t="inlineStr"/>
      <c r="HGC23" t="inlineStr"/>
      <c r="HGD23" t="inlineStr"/>
      <c r="HGE23" t="inlineStr"/>
      <c r="HGF23" t="inlineStr"/>
      <c r="HGG23" t="inlineStr"/>
      <c r="HGH23" t="inlineStr"/>
      <c r="HGI23" t="inlineStr"/>
      <c r="HGJ23" t="inlineStr"/>
      <c r="HGK23" t="inlineStr"/>
      <c r="HGL23" t="inlineStr"/>
      <c r="HGM23" t="inlineStr"/>
      <c r="HGN23" t="inlineStr"/>
      <c r="HGO23" t="inlineStr"/>
      <c r="HGP23" t="inlineStr"/>
      <c r="HGQ23" t="inlineStr"/>
      <c r="HGR23" t="inlineStr"/>
      <c r="HGS23" t="inlineStr"/>
      <c r="HGT23" t="inlineStr"/>
      <c r="HGU23" t="inlineStr"/>
      <c r="HGV23" t="inlineStr"/>
      <c r="HGW23" t="inlineStr"/>
      <c r="HGX23" t="inlineStr"/>
      <c r="HGY23" t="inlineStr"/>
      <c r="HGZ23" t="inlineStr"/>
      <c r="HHA23" t="inlineStr"/>
      <c r="HHB23" t="inlineStr"/>
      <c r="HHC23" t="inlineStr"/>
      <c r="HHD23" t="inlineStr"/>
      <c r="HHE23" t="inlineStr"/>
      <c r="HHF23" t="inlineStr"/>
      <c r="HHG23" t="inlineStr"/>
      <c r="HHH23" t="inlineStr"/>
      <c r="HHI23" t="inlineStr"/>
      <c r="HHJ23" t="inlineStr"/>
      <c r="HHK23" t="inlineStr"/>
      <c r="HHL23" t="inlineStr"/>
      <c r="HHM23" t="inlineStr"/>
      <c r="HHN23" t="inlineStr"/>
      <c r="HHO23" t="inlineStr"/>
      <c r="HHP23" t="inlineStr"/>
      <c r="HHQ23" t="inlineStr"/>
      <c r="HHR23" t="inlineStr"/>
      <c r="HHS23" t="inlineStr"/>
      <c r="HHT23" t="inlineStr"/>
      <c r="HHU23" t="inlineStr"/>
      <c r="HHV23" t="inlineStr"/>
      <c r="HHW23" t="inlineStr"/>
      <c r="HHX23" t="inlineStr"/>
      <c r="HHY23" t="inlineStr"/>
      <c r="HHZ23" t="inlineStr"/>
      <c r="HIA23" t="inlineStr"/>
      <c r="HIB23" t="inlineStr"/>
      <c r="HIC23" t="inlineStr"/>
      <c r="HID23" t="inlineStr"/>
      <c r="HIE23" t="inlineStr"/>
      <c r="HIF23" t="inlineStr"/>
      <c r="HIG23" t="inlineStr"/>
      <c r="HIH23" t="inlineStr"/>
      <c r="HII23" t="inlineStr"/>
      <c r="HIJ23" t="inlineStr"/>
      <c r="HIK23" t="inlineStr"/>
      <c r="HIL23" t="inlineStr"/>
      <c r="HIM23" t="inlineStr"/>
      <c r="HIN23" t="inlineStr"/>
      <c r="HIO23" t="inlineStr"/>
      <c r="HIP23" t="inlineStr"/>
      <c r="HIQ23" t="inlineStr"/>
      <c r="HIR23" t="inlineStr"/>
      <c r="HIS23" t="inlineStr"/>
      <c r="HIT23" t="inlineStr"/>
      <c r="HIU23" t="inlineStr"/>
      <c r="HIV23" t="inlineStr"/>
      <c r="HIW23" t="inlineStr"/>
      <c r="HIX23" t="inlineStr"/>
      <c r="HIY23" t="inlineStr"/>
      <c r="HIZ23" t="inlineStr"/>
      <c r="HJA23" t="inlineStr"/>
      <c r="HJB23" t="inlineStr"/>
      <c r="HJC23" t="inlineStr"/>
      <c r="HJD23" t="inlineStr"/>
      <c r="HJE23" t="inlineStr"/>
      <c r="HJF23" t="inlineStr"/>
      <c r="HJG23" t="inlineStr"/>
      <c r="HJH23" t="inlineStr"/>
      <c r="HJI23" t="inlineStr"/>
      <c r="HJJ23" t="inlineStr"/>
      <c r="HJK23" t="inlineStr"/>
      <c r="HJL23" t="inlineStr"/>
      <c r="HJM23" t="inlineStr"/>
      <c r="HJN23" t="inlineStr"/>
      <c r="HJO23" t="inlineStr"/>
      <c r="HJP23" t="inlineStr"/>
      <c r="HJQ23" t="inlineStr"/>
      <c r="HJR23" t="inlineStr"/>
      <c r="HJS23" t="inlineStr"/>
      <c r="HJT23" t="inlineStr"/>
      <c r="HJU23" t="inlineStr"/>
      <c r="HJV23" t="inlineStr"/>
      <c r="HJW23" t="inlineStr"/>
      <c r="HJX23" t="inlineStr"/>
      <c r="HJY23" t="inlineStr"/>
      <c r="HJZ23" t="inlineStr"/>
      <c r="HKA23" t="inlineStr"/>
      <c r="HKB23" t="inlineStr"/>
      <c r="HKC23" t="inlineStr"/>
      <c r="HKD23" t="inlineStr"/>
      <c r="HKE23" t="inlineStr"/>
      <c r="HKF23" t="inlineStr"/>
      <c r="HKG23" t="inlineStr"/>
      <c r="HKH23" t="inlineStr"/>
      <c r="HKI23" t="inlineStr"/>
      <c r="HKJ23" t="inlineStr"/>
      <c r="HKK23" t="inlineStr"/>
      <c r="HKL23" t="inlineStr"/>
      <c r="HKM23" t="inlineStr"/>
      <c r="HKN23" t="inlineStr"/>
      <c r="HKO23" t="inlineStr"/>
      <c r="HKP23" t="inlineStr"/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inlineStr"/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inlineStr"/>
      <c r="HLK23" t="inlineStr"/>
      <c r="HLL23" t="inlineStr"/>
      <c r="HLM23" t="inlineStr"/>
      <c r="HLN23" t="inlineStr"/>
      <c r="HLO23" t="inlineStr"/>
      <c r="HLP23" t="inlineStr"/>
      <c r="HLQ23" t="inlineStr"/>
      <c r="HLR23" t="inlineStr"/>
      <c r="HLS23" t="inlineStr"/>
      <c r="HLT23" t="inlineStr"/>
      <c r="HLU23" t="inlineStr"/>
      <c r="HLV23" t="inlineStr"/>
      <c r="HLW23" t="inlineStr"/>
      <c r="HLX23" t="inlineStr"/>
      <c r="HLY23" t="inlineStr"/>
      <c r="HLZ23" t="inlineStr"/>
      <c r="HMA23" t="inlineStr"/>
      <c r="HMB23" t="inlineStr"/>
      <c r="HMC23" t="inlineStr"/>
      <c r="HMD23" t="inlineStr"/>
      <c r="HME23" t="inlineStr"/>
      <c r="HMF23" t="inlineStr"/>
      <c r="HMG23" t="inlineStr"/>
      <c r="HMH23" t="inlineStr"/>
      <c r="HMI23" t="inlineStr"/>
      <c r="HMJ23" t="inlineStr"/>
      <c r="HMK23" t="inlineStr"/>
      <c r="HML23" t="inlineStr"/>
      <c r="HMM23" t="inlineStr"/>
      <c r="HMN23" t="inlineStr"/>
      <c r="HMO23" t="inlineStr"/>
      <c r="HMP23" t="inlineStr"/>
      <c r="HMQ23" t="inlineStr"/>
      <c r="HMR23" t="inlineStr"/>
      <c r="HMS23" t="inlineStr"/>
      <c r="HMT23" t="inlineStr"/>
      <c r="HMU23" t="inlineStr"/>
      <c r="HMV23" t="inlineStr"/>
      <c r="HMW23" t="inlineStr"/>
      <c r="HMX23" t="inlineStr"/>
      <c r="HMY23" t="inlineStr"/>
      <c r="HMZ23" t="inlineStr"/>
      <c r="HNA23" t="inlineStr"/>
      <c r="HNB23" t="inlineStr"/>
      <c r="HNC23" t="inlineStr"/>
      <c r="HND23" t="inlineStr"/>
      <c r="HNE23" t="inlineStr"/>
      <c r="HNF23" t="inlineStr"/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inlineStr"/>
      <c r="HNW23" t="inlineStr"/>
      <c r="HNX23" t="inlineStr"/>
      <c r="HNY23" t="inlineStr"/>
      <c r="HNZ23" t="inlineStr"/>
      <c r="HOA23" t="inlineStr"/>
      <c r="HOB23" t="inlineStr"/>
      <c r="HOC23" t="inlineStr"/>
      <c r="HOD23" t="inlineStr"/>
      <c r="HOE23" t="inlineStr"/>
      <c r="HOF23" t="inlineStr"/>
      <c r="HOG23" t="inlineStr"/>
      <c r="HOH23" t="inlineStr"/>
      <c r="HOI23" t="inlineStr"/>
      <c r="HOJ23" t="inlineStr"/>
      <c r="HOK23" t="inlineStr"/>
      <c r="HOL23" t="inlineStr"/>
      <c r="HOM23" t="inlineStr"/>
      <c r="HON23" t="inlineStr"/>
      <c r="HOO23" t="inlineStr"/>
      <c r="HOP23" t="inlineStr"/>
      <c r="HOQ23" t="inlineStr"/>
      <c r="HOR23" t="inlineStr"/>
      <c r="HOS23" t="inlineStr"/>
      <c r="HOT23" t="inlineStr"/>
      <c r="HOU23" t="inlineStr"/>
      <c r="HOV23" t="inlineStr"/>
      <c r="HOW23" t="inlineStr"/>
      <c r="HOX23" t="inlineStr"/>
      <c r="HOY23" t="inlineStr"/>
      <c r="HOZ23" t="inlineStr"/>
      <c r="HPA23" t="inlineStr"/>
      <c r="HPB23" t="inlineStr"/>
      <c r="HPC23" t="inlineStr"/>
      <c r="HPD23" t="inlineStr"/>
      <c r="HPE23" t="inlineStr"/>
      <c r="HPF23" t="inlineStr"/>
      <c r="HPG23" t="inlineStr"/>
      <c r="HPH23" t="inlineStr"/>
      <c r="HPI23" t="inlineStr"/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inlineStr"/>
      <c r="HQF23" t="inlineStr"/>
      <c r="HQG23" t="inlineStr"/>
      <c r="HQH23" t="inlineStr"/>
      <c r="HQI23" t="inlineStr"/>
      <c r="HQJ23" t="inlineStr"/>
      <c r="HQK23" t="inlineStr"/>
      <c r="HQL23" t="inlineStr"/>
      <c r="HQM23" t="inlineStr"/>
      <c r="HQN23" t="inlineStr"/>
      <c r="HQO23" t="inlineStr"/>
      <c r="HQP23" t="inlineStr"/>
      <c r="HQQ23" t="inlineStr"/>
      <c r="HQR23" t="inlineStr"/>
      <c r="HQS23" t="inlineStr"/>
      <c r="HQT23" t="inlineStr"/>
      <c r="HQU23" t="inlineStr"/>
      <c r="HQV23" t="inlineStr"/>
      <c r="HQW23" t="inlineStr"/>
      <c r="HQX23" t="inlineStr"/>
      <c r="HQY23" t="inlineStr"/>
      <c r="HQZ23" t="inlineStr"/>
      <c r="HRA23" t="inlineStr"/>
      <c r="HRB23" t="inlineStr"/>
      <c r="HRC23" t="inlineStr"/>
      <c r="HRD23" t="inlineStr"/>
      <c r="HRE23" t="inlineStr"/>
      <c r="HRF23" t="inlineStr"/>
      <c r="HRG23" t="inlineStr"/>
      <c r="HRH23" t="inlineStr"/>
      <c r="HRI23" t="inlineStr"/>
      <c r="HRJ23" t="inlineStr"/>
      <c r="HRK23" t="inlineStr"/>
      <c r="HRL23" t="inlineStr"/>
      <c r="HRM23" t="inlineStr"/>
      <c r="HRN23" t="inlineStr"/>
      <c r="HRO23" t="inlineStr"/>
      <c r="HRP23" t="inlineStr"/>
      <c r="HRQ23" t="inlineStr"/>
      <c r="HRR23" t="inlineStr"/>
      <c r="HRS23" t="inlineStr"/>
      <c r="HRT23" t="inlineStr"/>
      <c r="HRU23" t="inlineStr"/>
      <c r="HRV23" t="inlineStr"/>
      <c r="HRW23" t="inlineStr"/>
      <c r="HRX23" t="inlineStr"/>
      <c r="HRY23" t="inlineStr"/>
      <c r="HRZ23" t="inlineStr"/>
      <c r="HSA23" t="inlineStr"/>
      <c r="HSB23" t="inlineStr"/>
      <c r="HSC23" t="inlineStr"/>
      <c r="HSD23" t="inlineStr"/>
      <c r="HSE23" t="inlineStr"/>
      <c r="HSF23" t="inlineStr"/>
      <c r="HSG23" t="inlineStr"/>
      <c r="HSH23" t="inlineStr"/>
      <c r="HSI23" t="inlineStr"/>
      <c r="HSJ23" t="inlineStr"/>
      <c r="HSK23" t="inlineStr"/>
      <c r="HSL23" t="inlineStr"/>
      <c r="HSM23" t="inlineStr"/>
      <c r="HSN23" t="inlineStr"/>
      <c r="HSO23" t="inlineStr"/>
      <c r="HSP23" t="inlineStr"/>
      <c r="HSQ23" t="inlineStr"/>
      <c r="HSR23" t="inlineStr"/>
      <c r="HSS23" t="inlineStr"/>
      <c r="HST23" t="inlineStr"/>
      <c r="HSU23" t="inlineStr"/>
      <c r="HSV23" t="inlineStr"/>
      <c r="HSW23" t="inlineStr"/>
      <c r="HSX23" t="inlineStr"/>
      <c r="HSY23" t="inlineStr"/>
      <c r="HSZ23" t="inlineStr"/>
      <c r="HTA23" t="inlineStr"/>
      <c r="HTB23" t="inlineStr"/>
      <c r="HTC23" t="inlineStr"/>
      <c r="HTD23" t="inlineStr"/>
      <c r="HTE23" t="inlineStr"/>
      <c r="HTF23" t="inlineStr"/>
      <c r="HTG23" t="inlineStr"/>
      <c r="HTH23" t="inlineStr"/>
      <c r="HTI23" t="inlineStr"/>
      <c r="HTJ23" t="inlineStr"/>
      <c r="HTK23" t="inlineStr"/>
      <c r="HTL23" t="inlineStr"/>
      <c r="HTM23" t="inlineStr"/>
      <c r="HTN23" t="inlineStr"/>
      <c r="HTO23" t="inlineStr"/>
      <c r="HTP23" t="inlineStr"/>
      <c r="HTQ23" t="inlineStr"/>
      <c r="HTR23" t="inlineStr"/>
      <c r="HTS23" t="inlineStr"/>
      <c r="HTT23" t="inlineStr"/>
      <c r="HTU23" t="inlineStr"/>
      <c r="HTV23" t="inlineStr"/>
      <c r="HTW23" t="inlineStr"/>
      <c r="HTX23" t="inlineStr"/>
      <c r="HTY23" t="inlineStr"/>
      <c r="HTZ23" t="inlineStr"/>
      <c r="HUA23" t="inlineStr"/>
      <c r="HUB23" t="inlineStr"/>
      <c r="HUC23" t="inlineStr"/>
      <c r="HUD23" t="inlineStr"/>
      <c r="HUE23" t="inlineStr"/>
      <c r="HUF23" t="inlineStr"/>
      <c r="HUG23" t="inlineStr"/>
      <c r="HUH23" t="inlineStr"/>
      <c r="HUI23" t="inlineStr"/>
      <c r="HUJ23" t="inlineStr"/>
      <c r="HUK23" t="inlineStr"/>
      <c r="HUL23" t="inlineStr"/>
      <c r="HUM23" t="inlineStr"/>
      <c r="HUN23" t="inlineStr"/>
      <c r="HUO23" t="inlineStr"/>
      <c r="HUP23" t="inlineStr"/>
      <c r="HUQ23" t="inlineStr"/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inlineStr"/>
      <c r="HVD23" t="inlineStr"/>
      <c r="HVE23" t="inlineStr"/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inlineStr"/>
      <c r="HVO23" t="inlineStr"/>
      <c r="HVP23" t="inlineStr"/>
      <c r="HVQ23" t="inlineStr"/>
      <c r="HVR23" t="inlineStr"/>
      <c r="HVS23" t="inlineStr"/>
      <c r="HVT23" t="inlineStr"/>
      <c r="HVU23" t="inlineStr"/>
      <c r="HVV23" t="inlineStr"/>
      <c r="HVW23" t="inlineStr"/>
      <c r="HVX23" t="inlineStr"/>
      <c r="HVY23" t="inlineStr"/>
      <c r="HVZ23" t="inlineStr"/>
      <c r="HWA23" t="inlineStr"/>
      <c r="HWB23" t="inlineStr"/>
      <c r="HWC23" t="inlineStr"/>
      <c r="HWD23" t="inlineStr"/>
      <c r="HWE23" t="inlineStr"/>
      <c r="HWF23" t="inlineStr"/>
      <c r="HWG23" t="inlineStr"/>
      <c r="HWH23" t="inlineStr"/>
      <c r="HWI23" t="inlineStr"/>
      <c r="HWJ23" t="inlineStr"/>
      <c r="HWK23" t="inlineStr"/>
      <c r="HWL23" t="inlineStr"/>
      <c r="HWM23" t="inlineStr"/>
      <c r="HWN23" t="inlineStr"/>
      <c r="HWO23" t="inlineStr"/>
      <c r="HWP23" t="inlineStr"/>
      <c r="HWQ23" t="inlineStr"/>
      <c r="HWR23" t="inlineStr"/>
      <c r="HWS23" t="inlineStr"/>
      <c r="HWT23" t="inlineStr"/>
      <c r="HWU23" t="inlineStr"/>
      <c r="HWV23" t="inlineStr"/>
      <c r="HWW23" t="inlineStr"/>
      <c r="HWX23" t="inlineStr"/>
      <c r="HWY23" t="inlineStr"/>
      <c r="HWZ23" t="inlineStr"/>
      <c r="HXA23" t="inlineStr"/>
      <c r="HXB23" t="inlineStr"/>
      <c r="HXC23" t="inlineStr"/>
      <c r="HXD23" t="inlineStr"/>
      <c r="HXE23" t="inlineStr"/>
      <c r="HXF23" t="inlineStr"/>
      <c r="HXG23" t="inlineStr"/>
      <c r="HXH23" t="inlineStr"/>
      <c r="HXI23" t="inlineStr"/>
      <c r="HXJ23" t="inlineStr"/>
      <c r="HXK23" t="inlineStr"/>
      <c r="HXL23" t="inlineStr"/>
      <c r="HXM23" t="inlineStr"/>
      <c r="HXN23" t="inlineStr"/>
      <c r="HXO23" t="inlineStr"/>
      <c r="HXP23" t="inlineStr"/>
      <c r="HXQ23" t="inlineStr"/>
      <c r="HXR23" t="inlineStr"/>
      <c r="HXS23" t="inlineStr"/>
      <c r="HXT23" t="inlineStr"/>
      <c r="HXU23" t="inlineStr"/>
      <c r="HXV23" t="inlineStr"/>
      <c r="HXW23" t="inlineStr"/>
      <c r="HXX23" t="inlineStr"/>
      <c r="HXY23" t="inlineStr"/>
      <c r="HXZ23" t="inlineStr"/>
      <c r="HYA23" t="inlineStr"/>
      <c r="HYB23" t="inlineStr"/>
      <c r="HYC23" t="inlineStr"/>
      <c r="HYD23" t="inlineStr"/>
      <c r="HYE23" t="inlineStr"/>
      <c r="HYF23" t="inlineStr"/>
      <c r="HYG23" t="inlineStr"/>
      <c r="HYH23" t="inlineStr"/>
      <c r="HYI23" t="inlineStr"/>
      <c r="HYJ23" t="inlineStr"/>
      <c r="HYK23" t="inlineStr"/>
      <c r="HYL23" t="inlineStr"/>
      <c r="HYM23" t="inlineStr"/>
      <c r="HYN23" t="inlineStr"/>
      <c r="HYO23" t="inlineStr"/>
      <c r="HYP23" t="inlineStr"/>
      <c r="HYQ23" t="inlineStr"/>
      <c r="HYR23" t="inlineStr"/>
      <c r="HYS23" t="inlineStr"/>
      <c r="HYT23" t="inlineStr"/>
      <c r="HYU23" t="inlineStr"/>
      <c r="HYV23" t="inlineStr"/>
      <c r="HYW23" t="inlineStr"/>
      <c r="HYX23" t="inlineStr"/>
      <c r="HYY23" t="inlineStr"/>
      <c r="HYZ23" t="inlineStr"/>
      <c r="HZA23" t="inlineStr"/>
      <c r="HZB23" t="inlineStr"/>
      <c r="HZC23" t="inlineStr"/>
      <c r="HZD23" t="inlineStr"/>
      <c r="HZE23" t="inlineStr"/>
      <c r="HZF23" t="inlineStr"/>
      <c r="HZG23" t="inlineStr"/>
      <c r="HZH23" t="inlineStr"/>
      <c r="HZI23" t="inlineStr"/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inlineStr"/>
      <c r="IAA23" t="inlineStr"/>
      <c r="IAB23" t="inlineStr"/>
      <c r="IAC23" t="inlineStr"/>
      <c r="IAD23" t="inlineStr"/>
      <c r="IAE23" t="inlineStr"/>
      <c r="IAF23" t="inlineStr"/>
      <c r="IAG23" t="inlineStr"/>
      <c r="IAH23" t="inlineStr"/>
      <c r="IAI23" t="inlineStr"/>
      <c r="IAJ23" t="inlineStr"/>
      <c r="IAK23" t="inlineStr"/>
      <c r="IAL23" t="inlineStr"/>
      <c r="IAM23" t="inlineStr"/>
      <c r="IAN23" t="inlineStr"/>
      <c r="IAO23" t="inlineStr"/>
      <c r="IAP23" t="inlineStr"/>
      <c r="IAQ23" t="inlineStr"/>
      <c r="IAR23" t="inlineStr"/>
      <c r="IAS23" t="inlineStr"/>
      <c r="IAT23" t="inlineStr"/>
      <c r="IAU23" t="inlineStr"/>
      <c r="IAV23" t="inlineStr"/>
      <c r="IAW23" t="inlineStr"/>
      <c r="IAX23" t="inlineStr"/>
      <c r="IAY23" t="inlineStr"/>
      <c r="IAZ23" t="inlineStr"/>
      <c r="IBA23" t="inlineStr"/>
      <c r="IBB23" t="inlineStr"/>
      <c r="IBC23" t="inlineStr"/>
      <c r="IBD23" t="inlineStr"/>
      <c r="IBE23" t="inlineStr"/>
      <c r="IBF23" t="inlineStr"/>
      <c r="IBG23" t="inlineStr"/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inlineStr"/>
      <c r="IBW23" t="inlineStr"/>
      <c r="IBX23" t="inlineStr"/>
      <c r="IBY23" t="inlineStr"/>
      <c r="IBZ23" t="inlineStr"/>
      <c r="ICA23" t="inlineStr"/>
      <c r="ICB23" t="inlineStr"/>
      <c r="ICC23" t="inlineStr"/>
      <c r="ICD23" t="inlineStr"/>
      <c r="ICE23" t="inlineStr"/>
      <c r="ICF23" t="inlineStr"/>
      <c r="ICG23" t="inlineStr"/>
      <c r="ICH23" t="inlineStr"/>
      <c r="ICI23" t="inlineStr"/>
      <c r="ICJ23" t="inlineStr"/>
      <c r="ICK23" t="inlineStr"/>
      <c r="ICL23" t="inlineStr"/>
      <c r="ICM23" t="inlineStr"/>
      <c r="ICN23" t="inlineStr"/>
      <c r="ICO23" t="inlineStr"/>
      <c r="ICP23" t="inlineStr"/>
      <c r="ICQ23" t="inlineStr"/>
      <c r="ICR23" t="inlineStr"/>
      <c r="ICS23" t="inlineStr"/>
      <c r="ICT23" t="inlineStr"/>
      <c r="ICU23" t="inlineStr"/>
      <c r="ICV23" t="inlineStr"/>
      <c r="ICW23" t="inlineStr"/>
      <c r="ICX23" t="inlineStr"/>
      <c r="ICY23" t="inlineStr"/>
      <c r="ICZ23" t="inlineStr"/>
      <c r="IDA23" t="inlineStr"/>
      <c r="IDB23" t="inlineStr"/>
      <c r="IDC23" t="inlineStr"/>
      <c r="IDD23" t="inlineStr"/>
      <c r="IDE23" t="inlineStr"/>
      <c r="IDF23" t="inlineStr"/>
      <c r="IDG23" t="inlineStr"/>
      <c r="IDH23" t="inlineStr"/>
      <c r="IDI23" t="inlineStr"/>
      <c r="IDJ23" t="inlineStr"/>
      <c r="IDK23" t="inlineStr"/>
      <c r="IDL23" t="inlineStr"/>
      <c r="IDM23" t="inlineStr"/>
      <c r="IDN23" t="inlineStr"/>
      <c r="IDO23" t="inlineStr"/>
      <c r="IDP23" t="inlineStr"/>
      <c r="IDQ23" t="inlineStr"/>
      <c r="IDR23" t="inlineStr"/>
      <c r="IDS23" t="inlineStr"/>
      <c r="IDT23" t="inlineStr"/>
      <c r="IDU23" t="inlineStr"/>
      <c r="IDV23" t="inlineStr"/>
      <c r="IDW23" t="inlineStr"/>
      <c r="IDX23" t="inlineStr"/>
      <c r="IDY23" t="inlineStr"/>
      <c r="IDZ23" t="inlineStr"/>
      <c r="IEA23" t="inlineStr"/>
      <c r="IEB23" t="inlineStr"/>
      <c r="IEC23" t="inlineStr"/>
      <c r="IED23" t="inlineStr"/>
      <c r="IEE23" t="inlineStr"/>
      <c r="IEF23" t="inlineStr"/>
      <c r="IEG23" t="inlineStr"/>
      <c r="IEH23" t="inlineStr"/>
      <c r="IEI23" t="inlineStr"/>
      <c r="IEJ23" t="inlineStr"/>
      <c r="IEK23" t="inlineStr"/>
      <c r="IEL23" t="inlineStr"/>
      <c r="IEM23" t="inlineStr"/>
      <c r="IEN23" t="inlineStr"/>
      <c r="IEO23" t="inlineStr"/>
      <c r="IEP23" t="inlineStr"/>
      <c r="IEQ23" t="inlineStr"/>
      <c r="IER23" t="inlineStr"/>
      <c r="IES23" t="inlineStr"/>
      <c r="IET23" t="inlineStr"/>
      <c r="IEU23" t="inlineStr"/>
      <c r="IEV23" t="inlineStr"/>
      <c r="IEW23" t="inlineStr"/>
      <c r="IEX23" t="inlineStr"/>
      <c r="IEY23" t="inlineStr"/>
      <c r="IEZ23" t="inlineStr"/>
      <c r="IFA23" t="inlineStr"/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inlineStr"/>
      <c r="IFQ23" t="inlineStr"/>
      <c r="IFR23" t="inlineStr"/>
      <c r="IFS23" t="inlineStr"/>
      <c r="IFT23" t="inlineStr"/>
      <c r="IFU23" t="inlineStr"/>
      <c r="IFV23" t="inlineStr"/>
      <c r="IFW23" t="inlineStr"/>
      <c r="IFX23" t="inlineStr"/>
      <c r="IFY23" t="inlineStr"/>
      <c r="IFZ23" t="inlineStr"/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inlineStr"/>
      <c r="IGN23" t="inlineStr"/>
      <c r="IGO23" t="inlineStr"/>
      <c r="IGP23" t="inlineStr"/>
      <c r="IGQ23" t="inlineStr"/>
      <c r="IGR23" t="inlineStr"/>
      <c r="IGS23" t="inlineStr"/>
      <c r="IGT23" t="inlineStr"/>
      <c r="IGU23" t="inlineStr"/>
      <c r="IGV23" t="inlineStr"/>
      <c r="IGW23" t="inlineStr"/>
      <c r="IGX23" t="inlineStr"/>
      <c r="IGY23" t="inlineStr"/>
      <c r="IGZ23" t="inlineStr"/>
      <c r="IHA23" t="inlineStr"/>
      <c r="IHB23" t="inlineStr"/>
      <c r="IHC23" t="inlineStr"/>
      <c r="IHD23" t="inlineStr"/>
      <c r="IHE23" t="inlineStr"/>
      <c r="IHF23" t="inlineStr"/>
      <c r="IHG23" t="inlineStr"/>
      <c r="IHH23" t="inlineStr"/>
      <c r="IHI23" t="inlineStr"/>
      <c r="IHJ23" t="inlineStr"/>
      <c r="IHK23" t="inlineStr"/>
      <c r="IHL23" t="inlineStr"/>
      <c r="IHM23" t="inlineStr"/>
      <c r="IHN23" t="inlineStr"/>
      <c r="IHO23" t="inlineStr"/>
      <c r="IHP23" t="inlineStr"/>
      <c r="IHQ23" t="inlineStr"/>
      <c r="IHR23" t="inlineStr"/>
      <c r="IHS23" t="inlineStr"/>
      <c r="IHT23" t="inlineStr"/>
      <c r="IHU23" t="inlineStr"/>
      <c r="IHV23" t="inlineStr"/>
      <c r="IHW23" t="inlineStr"/>
      <c r="IHX23" t="inlineStr"/>
      <c r="IHY23" t="inlineStr"/>
      <c r="IHZ23" t="inlineStr"/>
      <c r="IIA23" t="inlineStr"/>
      <c r="IIB23" t="inlineStr"/>
      <c r="IIC23" t="inlineStr"/>
      <c r="IID23" t="inlineStr"/>
      <c r="IIE23" t="inlineStr"/>
      <c r="IIF23" t="inlineStr"/>
      <c r="IIG23" t="inlineStr"/>
      <c r="IIH23" t="inlineStr"/>
      <c r="III23" t="inlineStr"/>
      <c r="IIJ23" t="inlineStr"/>
      <c r="IIK23" t="inlineStr"/>
      <c r="IIL23" t="inlineStr"/>
      <c r="IIM23" t="inlineStr"/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inlineStr"/>
      <c r="IIZ23" t="inlineStr"/>
      <c r="IJA23" t="inlineStr"/>
      <c r="IJB23" t="inlineStr"/>
      <c r="IJC23" t="inlineStr"/>
      <c r="IJD23" t="inlineStr"/>
      <c r="IJE23" t="inlineStr"/>
      <c r="IJF23" t="inlineStr"/>
      <c r="IJG23" t="inlineStr"/>
      <c r="IJH23" t="inlineStr"/>
      <c r="IJI23" t="inlineStr"/>
      <c r="IJJ23" t="inlineStr"/>
      <c r="IJK23" t="inlineStr"/>
      <c r="IJL23" t="inlineStr"/>
      <c r="IJM23" t="inlineStr"/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inlineStr"/>
      <c r="IJZ23" t="inlineStr"/>
      <c r="IKA23" t="inlineStr"/>
      <c r="IKB23" t="inlineStr"/>
      <c r="IKC23" t="inlineStr"/>
      <c r="IKD23" t="inlineStr"/>
      <c r="IKE23" t="inlineStr"/>
      <c r="IKF23" t="inlineStr"/>
      <c r="IKG23" t="inlineStr"/>
      <c r="IKH23" t="inlineStr"/>
      <c r="IKI23" t="inlineStr"/>
      <c r="IKJ23" t="inlineStr"/>
      <c r="IKK23" t="inlineStr"/>
      <c r="IKL23" t="inlineStr"/>
      <c r="IKM23" t="inlineStr"/>
      <c r="IKN23" t="inlineStr"/>
      <c r="IKO23" t="inlineStr"/>
      <c r="IKP23" t="inlineStr"/>
      <c r="IKQ23" t="inlineStr"/>
      <c r="IKR23" t="inlineStr"/>
      <c r="IKS23" t="inlineStr"/>
      <c r="IKT23" t="inlineStr"/>
      <c r="IKU23" t="inlineStr"/>
      <c r="IKV23" t="inlineStr"/>
      <c r="IKW23" t="inlineStr"/>
      <c r="IKX23" t="inlineStr"/>
      <c r="IKY23" t="inlineStr"/>
      <c r="IKZ23" t="inlineStr"/>
      <c r="ILA23" t="inlineStr"/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inlineStr"/>
      <c r="ILL23" t="inlineStr"/>
      <c r="ILM23" t="inlineStr"/>
      <c r="ILN23" t="inlineStr"/>
      <c r="ILO23" t="inlineStr"/>
      <c r="ILP23" t="inlineStr"/>
      <c r="ILQ23" t="inlineStr"/>
      <c r="ILR23" t="inlineStr"/>
      <c r="ILS23" t="inlineStr"/>
      <c r="ILT23" t="inlineStr"/>
      <c r="ILU23" t="inlineStr"/>
      <c r="ILV23" t="inlineStr"/>
      <c r="ILW23" t="inlineStr"/>
      <c r="ILX23" t="inlineStr"/>
      <c r="ILY23" t="inlineStr"/>
      <c r="ILZ23" t="inlineStr"/>
      <c r="IMA23" t="inlineStr"/>
      <c r="IMB23" t="inlineStr"/>
      <c r="IMC23" t="inlineStr"/>
      <c r="IMD23" t="inlineStr"/>
      <c r="IME23" t="inlineStr"/>
      <c r="IMF23" t="inlineStr"/>
      <c r="IMG23" t="inlineStr"/>
      <c r="IMH23" t="inlineStr"/>
      <c r="IMI23" t="inlineStr"/>
      <c r="IMJ23" t="inlineStr"/>
      <c r="IMK23" t="inlineStr"/>
      <c r="IML23" t="inlineStr"/>
      <c r="IMM23" t="inlineStr"/>
      <c r="IMN23" t="inlineStr"/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inlineStr"/>
      <c r="IMZ23" t="inlineStr"/>
      <c r="INA23" t="inlineStr"/>
      <c r="INB23" t="inlineStr"/>
      <c r="INC23" t="inlineStr"/>
      <c r="IND23" t="inlineStr"/>
      <c r="INE23" t="inlineStr"/>
      <c r="INF23" t="inlineStr"/>
      <c r="ING23" t="inlineStr"/>
      <c r="INH23" t="inlineStr"/>
      <c r="INI23" t="inlineStr"/>
      <c r="INJ23" t="inlineStr"/>
      <c r="INK23" t="inlineStr"/>
      <c r="INL23" t="inlineStr"/>
      <c r="INM23" t="inlineStr"/>
      <c r="INN23" t="inlineStr"/>
      <c r="INO23" t="inlineStr"/>
      <c r="INP23" t="inlineStr"/>
      <c r="INQ23" t="inlineStr"/>
      <c r="INR23" t="inlineStr"/>
      <c r="INS23" t="inlineStr"/>
      <c r="INT23" t="inlineStr"/>
      <c r="INU23" t="inlineStr"/>
      <c r="INV23" t="inlineStr"/>
      <c r="INW23" t="inlineStr"/>
      <c r="INX23" t="inlineStr"/>
      <c r="INY23" t="inlineStr"/>
      <c r="INZ23" t="inlineStr"/>
      <c r="IOA23" t="inlineStr"/>
      <c r="IOB23" t="inlineStr"/>
      <c r="IOC23" t="inlineStr"/>
      <c r="IOD23" t="inlineStr"/>
      <c r="IOE23" t="inlineStr"/>
      <c r="IOF23" t="inlineStr"/>
      <c r="IOG23" t="inlineStr"/>
      <c r="IOH23" t="inlineStr"/>
      <c r="IOI23" t="inlineStr"/>
      <c r="IOJ23" t="inlineStr"/>
      <c r="IOK23" t="inlineStr"/>
      <c r="IOL23" t="inlineStr"/>
      <c r="IOM23" t="inlineStr"/>
      <c r="ION23" t="inlineStr"/>
      <c r="IOO23" t="inlineStr"/>
      <c r="IOP23" t="inlineStr"/>
      <c r="IOQ23" t="inlineStr"/>
      <c r="IOR23" t="inlineStr"/>
      <c r="IOS23" t="inlineStr"/>
      <c r="IOT23" t="inlineStr"/>
      <c r="IOU23" t="inlineStr"/>
      <c r="IOV23" t="inlineStr"/>
      <c r="IOW23" t="inlineStr"/>
      <c r="IOX23" t="inlineStr"/>
      <c r="IOY23" t="inlineStr"/>
      <c r="IOZ23" t="inlineStr"/>
      <c r="IPA23" t="inlineStr"/>
      <c r="IPB23" t="inlineStr"/>
      <c r="IPC23" t="inlineStr"/>
      <c r="IPD23" t="inlineStr"/>
      <c r="IPE23" t="inlineStr"/>
      <c r="IPF23" t="inlineStr"/>
      <c r="IPG23" t="inlineStr"/>
      <c r="IPH23" t="inlineStr"/>
      <c r="IPI23" t="inlineStr"/>
      <c r="IPJ23" t="inlineStr"/>
      <c r="IPK23" t="inlineStr"/>
      <c r="IPL23" t="inlineStr"/>
      <c r="IPM23" t="inlineStr"/>
      <c r="IPN23" t="inlineStr"/>
      <c r="IPO23" t="inlineStr"/>
      <c r="IPP23" t="inlineStr"/>
      <c r="IPQ23" t="inlineStr"/>
      <c r="IPR23" t="inlineStr"/>
      <c r="IPS23" t="inlineStr"/>
      <c r="IPT23" t="inlineStr"/>
      <c r="IPU23" t="inlineStr"/>
      <c r="IPV23" t="inlineStr"/>
      <c r="IPW23" t="inlineStr"/>
      <c r="IPX23" t="inlineStr"/>
      <c r="IPY23" t="inlineStr"/>
      <c r="IPZ23" t="inlineStr"/>
      <c r="IQA23" t="inlineStr"/>
      <c r="IQB23" t="inlineStr"/>
      <c r="IQC23" t="inlineStr"/>
      <c r="IQD23" t="inlineStr"/>
      <c r="IQE23" t="inlineStr"/>
      <c r="IQF23" t="inlineStr"/>
      <c r="IQG23" t="inlineStr"/>
      <c r="IQH23" t="inlineStr"/>
      <c r="IQI23" t="inlineStr"/>
      <c r="IQJ23" t="inlineStr"/>
      <c r="IQK23" t="inlineStr"/>
      <c r="IQL23" t="inlineStr"/>
      <c r="IQM23" t="inlineStr"/>
      <c r="IQN23" t="inlineStr"/>
      <c r="IQO23" t="inlineStr"/>
      <c r="IQP23" t="inlineStr"/>
      <c r="IQQ23" t="inlineStr"/>
      <c r="IQR23" t="inlineStr"/>
      <c r="IQS23" t="inlineStr"/>
      <c r="IQT23" t="inlineStr"/>
      <c r="IQU23" t="inlineStr"/>
      <c r="IQV23" t="inlineStr"/>
      <c r="IQW23" t="inlineStr"/>
      <c r="IQX23" t="inlineStr"/>
      <c r="IQY23" t="inlineStr"/>
      <c r="IQZ23" t="inlineStr"/>
      <c r="IRA23" t="inlineStr"/>
      <c r="IRB23" t="inlineStr"/>
      <c r="IRC23" t="inlineStr"/>
      <c r="IRD23" t="inlineStr"/>
      <c r="IRE23" t="inlineStr"/>
      <c r="IRF23" t="inlineStr"/>
      <c r="IRG23" t="inlineStr"/>
      <c r="IRH23" t="inlineStr"/>
      <c r="IRI23" t="inlineStr"/>
      <c r="IRJ23" t="inlineStr"/>
      <c r="IRK23" t="inlineStr"/>
      <c r="IRL23" t="inlineStr"/>
      <c r="IRM23" t="inlineStr"/>
      <c r="IRN23" t="inlineStr"/>
      <c r="IRO23" t="inlineStr"/>
      <c r="IRP23" t="inlineStr"/>
      <c r="IRQ23" t="inlineStr"/>
      <c r="IRR23" t="inlineStr"/>
      <c r="IRS23" t="inlineStr"/>
      <c r="IRT23" t="inlineStr"/>
      <c r="IRU23" t="inlineStr"/>
      <c r="IRV23" t="inlineStr"/>
      <c r="IRW23" t="inlineStr"/>
      <c r="IRX23" t="inlineStr"/>
      <c r="IRY23" t="inlineStr"/>
      <c r="IRZ23" t="inlineStr"/>
      <c r="ISA23" t="inlineStr"/>
      <c r="ISB23" t="inlineStr"/>
      <c r="ISC23" t="inlineStr"/>
      <c r="ISD23" t="inlineStr"/>
      <c r="ISE23" t="inlineStr"/>
      <c r="ISF23" t="inlineStr"/>
      <c r="ISG23" t="inlineStr"/>
      <c r="ISH23" t="inlineStr"/>
      <c r="ISI23" t="inlineStr"/>
      <c r="ISJ23" t="inlineStr"/>
      <c r="ISK23" t="inlineStr"/>
      <c r="ISL23" t="inlineStr"/>
      <c r="ISM23" t="inlineStr"/>
      <c r="ISN23" t="inlineStr"/>
      <c r="ISO23" t="inlineStr"/>
      <c r="ISP23" t="inlineStr"/>
      <c r="ISQ23" t="inlineStr"/>
      <c r="ISR23" t="inlineStr"/>
      <c r="ISS23" t="inlineStr"/>
      <c r="IST23" t="inlineStr"/>
      <c r="ISU23" t="inlineStr"/>
      <c r="ISV23" t="inlineStr"/>
      <c r="ISW23" t="inlineStr"/>
      <c r="ISX23" t="inlineStr"/>
      <c r="ISY23" t="inlineStr"/>
      <c r="ISZ23" t="inlineStr"/>
      <c r="ITA23" t="inlineStr"/>
      <c r="ITB23" t="inlineStr"/>
      <c r="ITC23" t="inlineStr"/>
      <c r="ITD23" t="inlineStr"/>
      <c r="ITE23" t="inlineStr"/>
      <c r="ITF23" t="inlineStr"/>
      <c r="ITG23" t="inlineStr"/>
      <c r="ITH23" t="inlineStr"/>
      <c r="ITI23" t="inlineStr"/>
      <c r="ITJ23" t="inlineStr"/>
      <c r="ITK23" t="inlineStr"/>
      <c r="ITL23" t="inlineStr"/>
      <c r="ITM23" t="inlineStr"/>
      <c r="ITN23" t="inlineStr"/>
      <c r="ITO23" t="inlineStr"/>
      <c r="ITP23" t="inlineStr"/>
      <c r="ITQ23" t="inlineStr"/>
      <c r="ITR23" t="inlineStr"/>
      <c r="ITS23" t="inlineStr"/>
      <c r="ITT23" t="inlineStr"/>
      <c r="ITU23" t="inlineStr"/>
      <c r="ITV23" t="inlineStr"/>
      <c r="ITW23" t="inlineStr"/>
      <c r="ITX23" t="inlineStr"/>
      <c r="ITY23" t="inlineStr"/>
      <c r="ITZ23" t="inlineStr"/>
      <c r="IUA23" t="inlineStr"/>
      <c r="IUB23" t="inlineStr"/>
      <c r="IUC23" t="inlineStr"/>
      <c r="IUD23" t="inlineStr"/>
      <c r="IUE23" t="inlineStr"/>
      <c r="IUF23" t="inlineStr"/>
      <c r="IUG23" t="inlineStr"/>
      <c r="IUH23" t="inlineStr"/>
      <c r="IUI23" t="inlineStr"/>
      <c r="IUJ23" t="inlineStr"/>
      <c r="IUK23" t="inlineStr"/>
      <c r="IUL23" t="inlineStr"/>
      <c r="IUM23" t="inlineStr"/>
      <c r="IUN23" t="inlineStr"/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inlineStr"/>
      <c r="IUY23" t="inlineStr"/>
      <c r="IUZ23" t="inlineStr"/>
      <c r="IVA23" t="inlineStr"/>
      <c r="IVB23" t="inlineStr"/>
      <c r="IVC23" t="inlineStr"/>
      <c r="IVD23" t="inlineStr"/>
      <c r="IVE23" t="inlineStr"/>
      <c r="IVF23" t="inlineStr"/>
      <c r="IVG23" t="inlineStr"/>
      <c r="IVH23" t="inlineStr"/>
      <c r="IVI23" t="inlineStr"/>
      <c r="IVJ23" t="inlineStr"/>
      <c r="IVK23" t="inlineStr"/>
      <c r="IVL23" t="inlineStr"/>
      <c r="IVM23" t="inlineStr"/>
      <c r="IVN23" t="inlineStr"/>
      <c r="IVO23" t="inlineStr"/>
      <c r="IVP23" t="inlineStr"/>
      <c r="IVQ23" t="inlineStr"/>
      <c r="IVR23" t="inlineStr"/>
      <c r="IVS23" t="inlineStr"/>
      <c r="IVT23" t="inlineStr"/>
      <c r="IVU23" t="inlineStr"/>
      <c r="IVV23" t="inlineStr"/>
      <c r="IVW23" t="inlineStr"/>
      <c r="IVX23" t="inlineStr"/>
      <c r="IVY23" t="inlineStr"/>
      <c r="IVZ23" t="inlineStr"/>
      <c r="IWA23" t="inlineStr"/>
      <c r="IWB23" t="inlineStr"/>
      <c r="IWC23" t="inlineStr"/>
      <c r="IWD23" t="inlineStr"/>
      <c r="IWE23" t="inlineStr"/>
      <c r="IWF23" t="inlineStr"/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inlineStr"/>
      <c r="IWR23" t="inlineStr"/>
      <c r="IWS23" t="inlineStr"/>
      <c r="IWT23" t="inlineStr"/>
      <c r="IWU23" t="inlineStr"/>
      <c r="IWV23" t="inlineStr"/>
      <c r="IWW23" t="inlineStr"/>
      <c r="IWX23" t="inlineStr"/>
      <c r="IWY23" t="inlineStr"/>
      <c r="IWZ23" t="inlineStr"/>
      <c r="IXA23" t="inlineStr"/>
      <c r="IXB23" t="inlineStr"/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inlineStr"/>
      <c r="IXL23" t="inlineStr"/>
      <c r="IXM23" t="inlineStr"/>
      <c r="IXN23" t="inlineStr"/>
      <c r="IXO23" t="inlineStr"/>
      <c r="IXP23" t="inlineStr"/>
      <c r="IXQ23" t="inlineStr"/>
      <c r="IXR23" t="inlineStr"/>
      <c r="IXS23" t="inlineStr"/>
      <c r="IXT23" t="inlineStr"/>
      <c r="IXU23" t="inlineStr"/>
      <c r="IXV23" t="inlineStr"/>
      <c r="IXW23" t="inlineStr"/>
      <c r="IXX23" t="inlineStr"/>
      <c r="IXY23" t="inlineStr"/>
      <c r="IXZ23" t="inlineStr"/>
      <c r="IYA23" t="inlineStr"/>
      <c r="IYB23" t="inlineStr"/>
      <c r="IYC23" t="inlineStr"/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inlineStr"/>
      <c r="IYM23" t="inlineStr"/>
      <c r="IYN23" t="inlineStr"/>
      <c r="IYO23" t="inlineStr"/>
      <c r="IYP23" t="inlineStr"/>
      <c r="IYQ23" t="inlineStr"/>
      <c r="IYR23" t="inlineStr"/>
      <c r="IYS23" t="inlineStr"/>
      <c r="IYT23" t="inlineStr"/>
      <c r="IYU23" t="inlineStr"/>
      <c r="IYV23" t="inlineStr"/>
      <c r="IYW23" t="inlineStr"/>
      <c r="IYX23" t="inlineStr"/>
      <c r="IYY23" t="inlineStr"/>
      <c r="IYZ23" t="inlineStr"/>
      <c r="IZA23" t="inlineStr"/>
      <c r="IZB23" t="inlineStr"/>
      <c r="IZC23" t="inlineStr"/>
      <c r="IZD23" t="inlineStr"/>
      <c r="IZE23" t="inlineStr"/>
      <c r="IZF23" t="inlineStr"/>
      <c r="IZG23" t="inlineStr"/>
      <c r="IZH23" t="inlineStr"/>
      <c r="IZI23" t="inlineStr"/>
      <c r="IZJ23" t="inlineStr"/>
      <c r="IZK23" t="inlineStr"/>
      <c r="IZL23" t="inlineStr"/>
      <c r="IZM23" t="inlineStr"/>
      <c r="IZN23" t="inlineStr"/>
      <c r="IZO23" t="inlineStr"/>
      <c r="IZP23" t="inlineStr"/>
      <c r="IZQ23" t="inlineStr"/>
      <c r="IZR23" t="inlineStr"/>
      <c r="IZS23" t="inlineStr"/>
      <c r="IZT23" t="inlineStr"/>
      <c r="IZU23" t="inlineStr"/>
      <c r="IZV23" t="inlineStr"/>
      <c r="IZW23" t="inlineStr"/>
      <c r="IZX23" t="inlineStr"/>
      <c r="IZY23" t="inlineStr"/>
      <c r="IZZ23" t="inlineStr"/>
      <c r="JAA23" t="inlineStr"/>
      <c r="JAB23" t="inlineStr"/>
      <c r="JAC23" t="inlineStr"/>
      <c r="JAD23" t="inlineStr"/>
      <c r="JAE23" t="inlineStr"/>
      <c r="JAF23" t="inlineStr"/>
      <c r="JAG23" t="inlineStr"/>
      <c r="JAH23" t="inlineStr"/>
      <c r="JAI23" t="inlineStr"/>
      <c r="JAJ23" t="inlineStr"/>
      <c r="JAK23" t="inlineStr"/>
      <c r="JAL23" t="inlineStr"/>
      <c r="JAM23" t="inlineStr"/>
      <c r="JAN23" t="inlineStr"/>
      <c r="JAO23" t="inlineStr"/>
      <c r="JAP23" t="inlineStr"/>
      <c r="JAQ23" t="inlineStr"/>
      <c r="JAR23" t="inlineStr"/>
      <c r="JAS23" t="inlineStr"/>
      <c r="JAT23" t="inlineStr"/>
      <c r="JAU23" t="inlineStr"/>
      <c r="JAV23" t="inlineStr"/>
      <c r="JAW23" t="inlineStr"/>
      <c r="JAX23" t="inlineStr"/>
      <c r="JAY23" t="inlineStr"/>
      <c r="JAZ23" t="inlineStr"/>
      <c r="JBA23" t="inlineStr"/>
      <c r="JBB23" t="inlineStr"/>
      <c r="JBC23" t="inlineStr"/>
      <c r="JBD23" t="inlineStr"/>
      <c r="JBE23" t="inlineStr"/>
      <c r="JBF23" t="inlineStr"/>
      <c r="JBG23" t="inlineStr"/>
      <c r="JBH23" t="inlineStr"/>
      <c r="JBI23" t="inlineStr"/>
      <c r="JBJ23" t="inlineStr"/>
      <c r="JBK23" t="inlineStr"/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/>
      <c r="JBW23" t="inlineStr"/>
      <c r="JBX23" t="inlineStr"/>
      <c r="JBY23" t="inlineStr"/>
      <c r="JBZ23" t="inlineStr"/>
      <c r="JCA23" t="inlineStr"/>
      <c r="JCB23" t="inlineStr"/>
      <c r="JCC23" t="inlineStr"/>
      <c r="JCD23" t="inlineStr"/>
      <c r="JCE23" t="inlineStr"/>
      <c r="JCF23" t="inlineStr"/>
      <c r="JCG23" t="inlineStr"/>
      <c r="JCH23" t="inlineStr"/>
      <c r="JCI23" t="inlineStr"/>
      <c r="JCJ23" t="inlineStr"/>
      <c r="JCK23" t="inlineStr"/>
      <c r="JCL23" t="inlineStr"/>
      <c r="JCM23" t="inlineStr"/>
      <c r="JCN23" t="inlineStr"/>
      <c r="JCO23" t="inlineStr"/>
      <c r="JCP23" t="inlineStr"/>
      <c r="JCQ23" t="inlineStr"/>
      <c r="JCR23" t="inlineStr"/>
      <c r="JCS23" t="inlineStr"/>
      <c r="JCT23" t="inlineStr"/>
      <c r="JCU23" t="inlineStr"/>
      <c r="JCV23" t="inlineStr"/>
      <c r="JCW23" t="inlineStr"/>
      <c r="JCX23" t="inlineStr"/>
      <c r="JCY23" t="inlineStr"/>
      <c r="JCZ23" t="inlineStr"/>
      <c r="JDA23" t="inlineStr"/>
      <c r="JDB23" t="inlineStr"/>
      <c r="JDC23" t="inlineStr"/>
      <c r="JDD23" t="inlineStr"/>
      <c r="JDE23" t="inlineStr"/>
      <c r="JDF23" t="inlineStr"/>
      <c r="JDG23" t="inlineStr"/>
      <c r="JDH23" t="inlineStr"/>
      <c r="JDI23" t="inlineStr"/>
      <c r="JDJ23" t="inlineStr"/>
      <c r="JDK23" t="inlineStr"/>
      <c r="JDL23" t="inlineStr"/>
      <c r="JDM23" t="inlineStr"/>
      <c r="JDN23" t="inlineStr"/>
      <c r="JDO23" t="inlineStr"/>
      <c r="JDP23" t="inlineStr"/>
      <c r="JDQ23" t="inlineStr"/>
      <c r="JDR23" t="inlineStr"/>
      <c r="JDS23" t="inlineStr"/>
      <c r="JDT23" t="inlineStr"/>
      <c r="JDU23" t="inlineStr"/>
      <c r="JDV23" t="inlineStr"/>
      <c r="JDW23" t="inlineStr"/>
      <c r="JDX23" t="inlineStr"/>
      <c r="JDY23" t="inlineStr"/>
      <c r="JDZ23" t="inlineStr"/>
      <c r="JEA23" t="inlineStr"/>
      <c r="JEB23" t="inlineStr"/>
      <c r="JEC23" t="inlineStr"/>
      <c r="JED23" t="inlineStr"/>
      <c r="JEE23" t="inlineStr"/>
      <c r="JEF23" t="inlineStr"/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inlineStr"/>
      <c r="JEQ23" t="inlineStr"/>
      <c r="JER23" t="inlineStr"/>
      <c r="JES23" t="inlineStr"/>
      <c r="JET23" t="inlineStr"/>
      <c r="JEU23" t="inlineStr"/>
      <c r="JEV23" t="inlineStr"/>
      <c r="JEW23" t="inlineStr"/>
      <c r="JEX23" t="inlineStr"/>
      <c r="JEY23" t="inlineStr"/>
      <c r="JEZ23" t="inlineStr"/>
      <c r="JFA23" t="inlineStr"/>
      <c r="JFB23" t="inlineStr"/>
      <c r="JFC23" t="inlineStr"/>
      <c r="JFD23" t="inlineStr"/>
      <c r="JFE23" t="inlineStr"/>
      <c r="JFF23" t="inlineStr"/>
      <c r="JFG23" t="inlineStr"/>
      <c r="JFH23" t="inlineStr"/>
      <c r="JFI23" t="inlineStr"/>
      <c r="JFJ23" t="inlineStr"/>
      <c r="JFK23" t="inlineStr"/>
      <c r="JFL23" t="inlineStr"/>
      <c r="JFM23" t="inlineStr"/>
      <c r="JFN23" t="inlineStr"/>
      <c r="JFO23" t="inlineStr"/>
      <c r="JFP23" t="inlineStr"/>
      <c r="JFQ23" t="inlineStr"/>
      <c r="JFR23" t="inlineStr"/>
      <c r="JFS23" t="inlineStr"/>
      <c r="JFT23" t="inlineStr"/>
      <c r="JFU23" t="inlineStr"/>
      <c r="JFV23" t="inlineStr"/>
      <c r="JFW23" t="inlineStr"/>
      <c r="JFX23" t="inlineStr"/>
      <c r="JFY23" t="inlineStr"/>
      <c r="JFZ23" t="inlineStr"/>
      <c r="JGA23" t="inlineStr"/>
      <c r="JGB23" t="inlineStr"/>
      <c r="JGC23" t="inlineStr"/>
      <c r="JGD23" t="inlineStr"/>
      <c r="JGE23" t="inlineStr"/>
      <c r="JGF23" t="inlineStr"/>
      <c r="JGG23" t="inlineStr"/>
      <c r="JGH23" t="inlineStr"/>
      <c r="JGI23" t="inlineStr"/>
      <c r="JGJ23" t="inlineStr"/>
      <c r="JGK23" t="inlineStr"/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inlineStr"/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inlineStr"/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inlineStr"/>
      <c r="JIC23" t="inlineStr"/>
      <c r="JID23" t="inlineStr"/>
      <c r="JIE23" t="inlineStr"/>
      <c r="JIF23" t="inlineStr"/>
      <c r="JIG23" t="inlineStr"/>
      <c r="JIH23" t="inlineStr"/>
      <c r="JII23" t="inlineStr"/>
      <c r="JIJ23" t="inlineStr"/>
      <c r="JIK23" t="inlineStr"/>
      <c r="JIL23" t="inlineStr"/>
      <c r="JIM23" t="inlineStr"/>
      <c r="JIN23" t="inlineStr"/>
      <c r="JIO23" t="inlineStr"/>
      <c r="JIP23" t="inlineStr"/>
      <c r="JIQ23" t="inlineStr"/>
      <c r="JIR23" t="inlineStr"/>
      <c r="JIS23" t="inlineStr"/>
      <c r="JIT23" t="inlineStr"/>
      <c r="JIU23" t="inlineStr"/>
      <c r="JIV23" t="inlineStr"/>
      <c r="JIW23" t="inlineStr"/>
      <c r="JIX23" t="inlineStr"/>
      <c r="JIY23" t="inlineStr"/>
      <c r="JIZ23" t="inlineStr"/>
      <c r="JJA23" t="inlineStr"/>
      <c r="JJB23" t="inlineStr"/>
      <c r="JJC23" t="inlineStr"/>
      <c r="JJD23" t="inlineStr"/>
      <c r="JJE23" t="inlineStr"/>
      <c r="JJF23" t="inlineStr"/>
      <c r="JJG23" t="inlineStr"/>
      <c r="JJH23" t="inlineStr"/>
      <c r="JJI23" t="inlineStr"/>
      <c r="JJJ23" t="inlineStr"/>
      <c r="JJK23" t="inlineStr"/>
      <c r="JJL23" t="inlineStr"/>
      <c r="JJM23" t="inlineStr"/>
      <c r="JJN23" t="inlineStr"/>
      <c r="JJO23" t="inlineStr"/>
      <c r="JJP23" t="inlineStr"/>
      <c r="JJQ23" t="inlineStr"/>
      <c r="JJR23" t="inlineStr"/>
      <c r="JJS23" t="inlineStr"/>
      <c r="JJT23" t="inlineStr"/>
      <c r="JJU23" t="inlineStr"/>
      <c r="JJV23" t="inlineStr"/>
      <c r="JJW23" t="inlineStr"/>
      <c r="JJX23" t="inlineStr"/>
      <c r="JJY23" t="inlineStr"/>
      <c r="JJZ23" t="inlineStr"/>
      <c r="JKA23" t="inlineStr"/>
      <c r="JKB23" t="inlineStr"/>
      <c r="JKC23" t="inlineStr"/>
      <c r="JKD23" t="inlineStr"/>
      <c r="JKE23" t="inlineStr"/>
      <c r="JKF23" t="inlineStr"/>
      <c r="JKG23" t="inlineStr"/>
      <c r="JKH23" t="inlineStr"/>
      <c r="JKI23" t="inlineStr"/>
      <c r="JKJ23" t="inlineStr"/>
      <c r="JKK23" t="inlineStr"/>
      <c r="JKL23" t="inlineStr"/>
      <c r="JKM23" t="inlineStr"/>
      <c r="JKN23" t="inlineStr"/>
      <c r="JKO23" t="inlineStr"/>
      <c r="JKP23" t="inlineStr"/>
      <c r="JKQ23" t="inlineStr"/>
      <c r="JKR23" t="inlineStr"/>
      <c r="JKS23" t="inlineStr"/>
      <c r="JKT23" t="inlineStr"/>
      <c r="JKU23" t="inlineStr"/>
      <c r="JKV23" t="inlineStr"/>
      <c r="JKW23" t="inlineStr"/>
      <c r="JKX23" t="inlineStr"/>
      <c r="JKY23" t="inlineStr"/>
      <c r="JKZ23" t="inlineStr"/>
      <c r="JLA23" t="inlineStr"/>
      <c r="JLB23" t="inlineStr"/>
      <c r="JLC23" t="inlineStr"/>
      <c r="JLD23" t="inlineStr"/>
      <c r="JLE23" t="inlineStr"/>
      <c r="JLF23" t="inlineStr"/>
      <c r="JLG23" t="inlineStr"/>
      <c r="JLH23" t="inlineStr"/>
      <c r="JLI23" t="inlineStr"/>
      <c r="JLJ23" t="inlineStr"/>
      <c r="JLK23" t="inlineStr"/>
      <c r="JLL23" t="inlineStr"/>
      <c r="JLM23" t="inlineStr"/>
      <c r="JLN23" t="inlineStr"/>
      <c r="JLO23" t="inlineStr"/>
      <c r="JLP23" t="inlineStr"/>
      <c r="JLQ23" t="inlineStr"/>
      <c r="JLR23" t="inlineStr"/>
      <c r="JLS23" t="inlineStr"/>
      <c r="JLT23" t="inlineStr"/>
      <c r="JLU23" t="inlineStr"/>
      <c r="JLV23" t="inlineStr"/>
      <c r="JLW23" t="inlineStr"/>
      <c r="JLX23" t="inlineStr"/>
      <c r="JLY23" t="inlineStr"/>
      <c r="JLZ23" t="inlineStr"/>
      <c r="JMA23" t="inlineStr"/>
      <c r="JMB23" t="inlineStr"/>
      <c r="JMC23" t="inlineStr"/>
      <c r="JMD23" t="inlineStr"/>
      <c r="JME23" t="inlineStr"/>
      <c r="JMF23" t="inlineStr"/>
      <c r="JMG23" t="inlineStr"/>
      <c r="JMH23" t="inlineStr"/>
      <c r="JMI23" t="inlineStr"/>
      <c r="JMJ23" t="inlineStr"/>
      <c r="JMK23" t="inlineStr"/>
      <c r="JML23" t="inlineStr"/>
      <c r="JMM23" t="inlineStr"/>
      <c r="JMN23" t="inlineStr"/>
      <c r="JMO23" t="inlineStr"/>
      <c r="JMP23" t="inlineStr"/>
      <c r="JMQ23" t="inlineStr"/>
      <c r="JMR23" t="inlineStr"/>
      <c r="JMS23" t="inlineStr"/>
      <c r="JMT23" t="inlineStr"/>
      <c r="JMU23" t="inlineStr"/>
      <c r="JMV23" t="inlineStr"/>
      <c r="JMW23" t="inlineStr"/>
      <c r="JMX23" t="inlineStr"/>
      <c r="JMY23" t="inlineStr"/>
      <c r="JMZ23" t="inlineStr"/>
      <c r="JNA23" t="inlineStr"/>
      <c r="JNB23" t="inlineStr"/>
      <c r="JNC23" t="inlineStr"/>
      <c r="JND23" t="inlineStr"/>
      <c r="JNE23" t="inlineStr"/>
      <c r="JNF23" t="inlineStr"/>
      <c r="JNG23" t="inlineStr"/>
      <c r="JNH23" t="inlineStr"/>
      <c r="JNI23" t="inlineStr"/>
      <c r="JNJ23" t="inlineStr"/>
      <c r="JNK23" t="inlineStr"/>
      <c r="JNL23" t="inlineStr"/>
      <c r="JNM23" t="inlineStr"/>
      <c r="JNN23" t="inlineStr"/>
      <c r="JNO23" t="inlineStr"/>
      <c r="JNP23" t="inlineStr"/>
      <c r="JNQ23" t="inlineStr"/>
      <c r="JNR23" t="inlineStr"/>
      <c r="JNS23" t="inlineStr"/>
      <c r="JNT23" t="inlineStr"/>
      <c r="JNU23" t="inlineStr"/>
      <c r="JNV23" t="inlineStr"/>
      <c r="JNW23" t="inlineStr"/>
      <c r="JNX23" t="inlineStr"/>
      <c r="JNY23" t="inlineStr"/>
      <c r="JNZ23" t="inlineStr"/>
      <c r="JOA23" t="inlineStr"/>
      <c r="JOB23" t="inlineStr"/>
      <c r="JOC23" t="inlineStr"/>
      <c r="JOD23" t="inlineStr"/>
      <c r="JOE23" t="inlineStr"/>
      <c r="JOF23" t="inlineStr"/>
      <c r="JOG23" t="inlineStr"/>
      <c r="JOH23" t="inlineStr"/>
      <c r="JOI23" t="inlineStr"/>
      <c r="JOJ23" t="inlineStr"/>
      <c r="JOK23" t="inlineStr"/>
      <c r="JOL23" t="inlineStr"/>
      <c r="JOM23" t="inlineStr"/>
      <c r="JON23" t="inlineStr"/>
      <c r="JOO23" t="inlineStr"/>
      <c r="JOP23" t="inlineStr"/>
      <c r="JOQ23" t="inlineStr"/>
      <c r="JOR23" t="inlineStr"/>
      <c r="JOS23" t="inlineStr"/>
      <c r="JOT23" t="inlineStr"/>
      <c r="JOU23" t="inlineStr"/>
      <c r="JOV23" t="inlineStr"/>
      <c r="JOW23" t="inlineStr"/>
      <c r="JOX23" t="inlineStr"/>
      <c r="JOY23" t="inlineStr"/>
      <c r="JOZ23" t="inlineStr"/>
      <c r="JPA23" t="inlineStr"/>
      <c r="JPB23" t="inlineStr"/>
      <c r="JPC23" t="inlineStr"/>
      <c r="JPD23" t="inlineStr"/>
      <c r="JPE23" t="inlineStr"/>
      <c r="JPF23" t="inlineStr"/>
      <c r="JPG23" t="inlineStr"/>
      <c r="JPH23" t="inlineStr"/>
      <c r="JPI23" t="inlineStr"/>
      <c r="JPJ23" t="inlineStr"/>
      <c r="JPK23" t="inlineStr"/>
      <c r="JPL23" t="inlineStr"/>
      <c r="JPM23" t="inlineStr"/>
      <c r="JPN23" t="inlineStr"/>
      <c r="JPO23" t="inlineStr"/>
      <c r="JPP23" t="inlineStr"/>
      <c r="JPQ23" t="inlineStr"/>
      <c r="JPR23" t="inlineStr"/>
      <c r="JPS23" t="inlineStr"/>
      <c r="JPT23" t="inlineStr"/>
      <c r="JPU23" t="inlineStr"/>
      <c r="JPV23" t="inlineStr"/>
      <c r="JPW23" t="inlineStr"/>
      <c r="JPX23" t="inlineStr"/>
      <c r="JPY23" t="inlineStr"/>
      <c r="JPZ23" t="inlineStr"/>
      <c r="JQA23" t="inlineStr"/>
      <c r="JQB23" t="inlineStr"/>
      <c r="JQC23" t="inlineStr"/>
      <c r="JQD23" t="inlineStr"/>
      <c r="JQE23" t="inlineStr"/>
      <c r="JQF23" t="inlineStr"/>
      <c r="JQG23" t="inlineStr"/>
      <c r="JQH23" t="inlineStr"/>
      <c r="JQI23" t="inlineStr"/>
      <c r="JQJ23" t="inlineStr"/>
      <c r="JQK23" t="inlineStr"/>
      <c r="JQL23" t="inlineStr"/>
      <c r="JQM23" t="inlineStr"/>
      <c r="JQN23" t="inlineStr"/>
      <c r="JQO23" t="inlineStr"/>
      <c r="JQP23" t="inlineStr"/>
      <c r="JQQ23" t="inlineStr"/>
      <c r="JQR23" t="inlineStr"/>
      <c r="JQS23" t="inlineStr"/>
      <c r="JQT23" t="inlineStr"/>
      <c r="JQU23" t="inlineStr"/>
      <c r="JQV23" t="inlineStr"/>
      <c r="JQW23" t="inlineStr"/>
      <c r="JQX23" t="inlineStr"/>
      <c r="JQY23" t="inlineStr"/>
      <c r="JQZ23" t="inlineStr"/>
      <c r="JRA23" t="inlineStr"/>
      <c r="JRB23" t="inlineStr"/>
      <c r="JRC23" t="inlineStr"/>
      <c r="JRD23" t="inlineStr"/>
      <c r="JRE23" t="inlineStr"/>
      <c r="JRF23" t="inlineStr"/>
      <c r="JRG23" t="inlineStr"/>
      <c r="JRH23" t="inlineStr"/>
      <c r="JRI23" t="inlineStr"/>
      <c r="JRJ23" t="inlineStr"/>
      <c r="JRK23" t="inlineStr"/>
      <c r="JRL23" t="inlineStr"/>
      <c r="JRM23" t="inlineStr"/>
      <c r="JRN23" t="inlineStr"/>
      <c r="JRO23" t="inlineStr"/>
      <c r="JRP23" t="inlineStr"/>
      <c r="JRQ23" t="inlineStr"/>
      <c r="JRR23" t="inlineStr"/>
      <c r="JRS23" t="inlineStr"/>
      <c r="JRT23" t="inlineStr"/>
      <c r="JRU23" t="inlineStr"/>
      <c r="JRV23" t="inlineStr"/>
      <c r="JRW23" t="inlineStr"/>
      <c r="JRX23" t="inlineStr"/>
      <c r="JRY23" t="inlineStr"/>
      <c r="JRZ23" t="inlineStr"/>
      <c r="JSA23" t="inlineStr"/>
      <c r="JSB23" t="inlineStr"/>
      <c r="JSC23" t="inlineStr"/>
      <c r="JSD23" t="inlineStr"/>
      <c r="JSE23" t="inlineStr"/>
      <c r="JSF23" t="inlineStr"/>
      <c r="JSG23" t="inlineStr"/>
      <c r="JSH23" t="inlineStr"/>
      <c r="JSI23" t="inlineStr"/>
      <c r="JSJ23" t="inlineStr"/>
      <c r="JSK23" t="inlineStr"/>
      <c r="JSL23" t="inlineStr"/>
      <c r="JSM23" t="inlineStr"/>
      <c r="JSN23" t="inlineStr"/>
      <c r="JSO23" t="inlineStr"/>
      <c r="JSP23" t="inlineStr"/>
      <c r="JSQ23" t="inlineStr"/>
      <c r="JSR23" t="inlineStr"/>
      <c r="JSS23" t="inlineStr"/>
      <c r="JST23" t="inlineStr"/>
      <c r="JSU23" t="inlineStr"/>
      <c r="JSV23" t="inlineStr"/>
      <c r="JSW23" t="inlineStr"/>
      <c r="JSX23" t="inlineStr"/>
      <c r="JSY23" t="inlineStr"/>
      <c r="JSZ23" t="inlineStr"/>
      <c r="JTA23" t="inlineStr"/>
      <c r="JTB23" t="inlineStr"/>
      <c r="JTC23" t="inlineStr"/>
      <c r="JTD23" t="inlineStr"/>
      <c r="JTE23" t="inlineStr"/>
      <c r="JTF23" t="inlineStr"/>
      <c r="JTG23" t="inlineStr"/>
      <c r="JTH23" t="inlineStr"/>
      <c r="JTI23" t="inlineStr"/>
      <c r="JTJ23" t="inlineStr"/>
      <c r="JTK23" t="inlineStr"/>
      <c r="JTL23" t="inlineStr"/>
      <c r="JTM23" t="inlineStr"/>
      <c r="JTN23" t="inlineStr"/>
      <c r="JTO23" t="inlineStr"/>
      <c r="JTP23" t="inlineStr"/>
      <c r="JTQ23" t="inlineStr"/>
      <c r="JTR23" t="inlineStr"/>
      <c r="JTS23" t="inlineStr"/>
      <c r="JTT23" t="inlineStr"/>
      <c r="JTU23" t="inlineStr"/>
      <c r="JTV23" t="inlineStr"/>
      <c r="JTW23" t="inlineStr"/>
      <c r="JTX23" t="inlineStr"/>
      <c r="JTY23" t="inlineStr"/>
      <c r="JTZ23" t="inlineStr"/>
      <c r="JUA23" t="inlineStr"/>
      <c r="JUB23" t="inlineStr"/>
      <c r="JUC23" t="inlineStr"/>
      <c r="JUD23" t="inlineStr"/>
      <c r="JUE23" t="inlineStr"/>
      <c r="JUF23" t="inlineStr"/>
      <c r="JUG23" t="inlineStr"/>
      <c r="JUH23" t="inlineStr"/>
      <c r="JUI23" t="inlineStr"/>
      <c r="JUJ23" t="inlineStr"/>
      <c r="JUK23" t="inlineStr"/>
      <c r="JUL23" t="inlineStr"/>
      <c r="JUM23" t="inlineStr"/>
      <c r="JUN23" t="inlineStr"/>
      <c r="JUO23" t="inlineStr"/>
      <c r="JUP23" t="inlineStr"/>
      <c r="JUQ23" t="inlineStr"/>
      <c r="JUR23" t="inlineStr"/>
      <c r="JUS23" t="inlineStr"/>
      <c r="JUT23" t="inlineStr"/>
      <c r="JUU23" t="inlineStr"/>
      <c r="JUV23" t="inlineStr"/>
      <c r="JUW23" t="inlineStr"/>
      <c r="JUX23" t="inlineStr"/>
      <c r="JUY23" t="inlineStr"/>
      <c r="JUZ23" t="inlineStr"/>
      <c r="JVA23" t="inlineStr"/>
      <c r="JVB23" t="inlineStr"/>
      <c r="JVC23" t="inlineStr"/>
      <c r="JVD23" t="inlineStr"/>
      <c r="JVE23" t="inlineStr"/>
      <c r="JVF23" t="inlineStr"/>
      <c r="JVG23" t="inlineStr"/>
      <c r="JVH23" t="inlineStr"/>
      <c r="JVI23" t="inlineStr"/>
      <c r="JVJ23" t="inlineStr"/>
      <c r="JVK23" t="inlineStr"/>
      <c r="JVL23" t="inlineStr"/>
      <c r="JVM23" t="inlineStr"/>
      <c r="JVN23" t="inlineStr"/>
      <c r="JVO23" t="inlineStr"/>
      <c r="JVP23" t="inlineStr"/>
      <c r="JVQ23" t="inlineStr"/>
      <c r="JVR23" t="inlineStr"/>
      <c r="JVS23" t="inlineStr"/>
      <c r="JVT23" t="inlineStr"/>
      <c r="JVU23" t="inlineStr"/>
      <c r="JVV23" t="inlineStr"/>
      <c r="JVW23" t="inlineStr"/>
      <c r="JVX23" t="inlineStr"/>
      <c r="JVY23" t="inlineStr"/>
      <c r="JVZ23" t="inlineStr"/>
      <c r="JWA23" t="inlineStr"/>
      <c r="JWB23" t="inlineStr"/>
      <c r="JWC23" t="inlineStr"/>
      <c r="JWD23" t="inlineStr"/>
      <c r="JWE23" t="inlineStr"/>
      <c r="JWF23" t="inlineStr"/>
      <c r="JWG23" t="inlineStr"/>
      <c r="JWH23" t="inlineStr"/>
      <c r="JWI23" t="inlineStr"/>
      <c r="JWJ23" t="inlineStr"/>
      <c r="JWK23" t="inlineStr"/>
      <c r="JWL23" t="inlineStr"/>
      <c r="JWM23" t="inlineStr"/>
      <c r="JWN23" t="inlineStr"/>
      <c r="JWO23" t="inlineStr"/>
      <c r="JWP23" t="inlineStr"/>
      <c r="JWQ23" t="inlineStr"/>
      <c r="JWR23" t="inlineStr"/>
      <c r="JWS23" t="inlineStr"/>
      <c r="JWT23" t="inlineStr"/>
      <c r="JWU23" t="inlineStr"/>
      <c r="JWV23" t="inlineStr"/>
      <c r="JWW23" t="inlineStr"/>
      <c r="JWX23" t="inlineStr"/>
      <c r="JWY23" t="inlineStr"/>
      <c r="JWZ23" t="inlineStr"/>
      <c r="JXA23" t="inlineStr"/>
      <c r="JXB23" t="inlineStr"/>
      <c r="JXC23" t="inlineStr"/>
      <c r="JXD23" t="inlineStr"/>
      <c r="JXE23" t="inlineStr"/>
      <c r="JXF23" t="inlineStr"/>
      <c r="JXG23" t="inlineStr"/>
      <c r="JXH23" t="inlineStr"/>
      <c r="JXI23" t="inlineStr"/>
      <c r="JXJ23" t="inlineStr"/>
      <c r="JXK23" t="inlineStr"/>
      <c r="JXL23" t="inlineStr"/>
      <c r="JXM23" t="inlineStr"/>
      <c r="JXN23" t="inlineStr"/>
      <c r="JXO23" t="inlineStr"/>
      <c r="JXP23" t="inlineStr"/>
      <c r="JXQ23" t="inlineStr"/>
      <c r="JXR23" t="inlineStr"/>
      <c r="JXS23" t="inlineStr"/>
      <c r="JXT23" t="inlineStr"/>
      <c r="JXU23" t="inlineStr"/>
      <c r="JXV23" t="inlineStr"/>
      <c r="JXW23" t="inlineStr"/>
      <c r="JXX23" t="inlineStr"/>
      <c r="JXY23" t="inlineStr"/>
      <c r="JXZ23" t="inlineStr"/>
      <c r="JYA23" t="inlineStr"/>
      <c r="JYB23" t="inlineStr"/>
      <c r="JYC23" t="inlineStr"/>
      <c r="JYD23" t="inlineStr"/>
      <c r="JYE23" t="inlineStr"/>
      <c r="JYF23" t="inlineStr"/>
      <c r="JYG23" t="inlineStr"/>
      <c r="JYH23" t="inlineStr"/>
      <c r="JYI23" t="inlineStr"/>
      <c r="JYJ23" t="inlineStr"/>
      <c r="JYK23" t="inlineStr"/>
      <c r="JYL23" t="inlineStr"/>
      <c r="JYM23" t="inlineStr"/>
      <c r="JYN23" t="inlineStr"/>
      <c r="JYO23" t="inlineStr"/>
      <c r="JYP23" t="inlineStr"/>
      <c r="JYQ23" t="inlineStr"/>
      <c r="JYR23" t="inlineStr"/>
      <c r="JYS23" t="inlineStr"/>
      <c r="JYT23" t="inlineStr"/>
      <c r="JYU23" t="inlineStr"/>
      <c r="JYV23" t="inlineStr"/>
      <c r="JYW23" t="inlineStr"/>
      <c r="JYX23" t="inlineStr"/>
      <c r="JYY23" t="inlineStr"/>
      <c r="JYZ23" t="inlineStr"/>
      <c r="JZA23" t="inlineStr"/>
      <c r="JZB23" t="inlineStr"/>
      <c r="JZC23" t="inlineStr"/>
      <c r="JZD23" t="inlineStr"/>
      <c r="JZE23" t="inlineStr"/>
      <c r="JZF23" t="inlineStr"/>
      <c r="JZG23" t="inlineStr"/>
      <c r="JZH23" t="inlineStr"/>
      <c r="JZI23" t="inlineStr"/>
      <c r="JZJ23" t="inlineStr"/>
      <c r="JZK23" t="inlineStr"/>
      <c r="JZL23" t="inlineStr"/>
      <c r="JZM23" t="inlineStr"/>
      <c r="JZN23" t="inlineStr"/>
      <c r="JZO23" t="inlineStr"/>
      <c r="JZP23" t="inlineStr"/>
      <c r="JZQ23" t="inlineStr"/>
      <c r="JZR23" t="inlineStr"/>
      <c r="JZS23" t="inlineStr"/>
      <c r="JZT23" t="inlineStr"/>
      <c r="JZU23" t="inlineStr"/>
      <c r="JZV23" t="inlineStr"/>
      <c r="JZW23" t="inlineStr"/>
      <c r="JZX23" t="inlineStr"/>
      <c r="JZY23" t="inlineStr"/>
      <c r="JZZ23" t="inlineStr"/>
      <c r="KAA23" t="inlineStr"/>
      <c r="KAB23" t="inlineStr"/>
      <c r="KAC23" t="inlineStr"/>
      <c r="KAD23" t="inlineStr"/>
      <c r="KAE23" t="inlineStr"/>
      <c r="KAF23" t="inlineStr"/>
      <c r="KAG23" t="inlineStr"/>
      <c r="KAH23" t="inlineStr"/>
      <c r="KAI23" t="inlineStr"/>
      <c r="KAJ23" t="inlineStr"/>
      <c r="KAK23" t="inlineStr"/>
      <c r="KAL23" t="inlineStr"/>
      <c r="KAM23" t="inlineStr"/>
      <c r="KAN23" t="inlineStr"/>
      <c r="KAO23" t="inlineStr"/>
      <c r="KAP23" t="inlineStr"/>
      <c r="KAQ23" t="inlineStr"/>
      <c r="KAR23" t="inlineStr"/>
      <c r="KAS23" t="inlineStr"/>
      <c r="KAT23" t="inlineStr"/>
      <c r="KAU23" t="inlineStr"/>
      <c r="KAV23" t="inlineStr"/>
      <c r="KAW23" t="inlineStr"/>
      <c r="KAX23" t="inlineStr"/>
      <c r="KAY23" t="inlineStr"/>
      <c r="KAZ23" t="inlineStr"/>
      <c r="KBA23" t="inlineStr"/>
      <c r="KBB23" t="inlineStr"/>
      <c r="KBC23" t="inlineStr"/>
      <c r="KBD23" t="inlineStr"/>
      <c r="KBE23" t="inlineStr"/>
      <c r="KBF23" t="inlineStr"/>
      <c r="KBG23" t="inlineStr"/>
      <c r="KBH23" t="inlineStr"/>
      <c r="KBI23" t="inlineStr"/>
      <c r="KBJ23" t="inlineStr"/>
      <c r="KBK23" t="inlineStr"/>
      <c r="KBL23" t="inlineStr"/>
      <c r="KBM23" t="inlineStr"/>
      <c r="KBN23" t="inlineStr"/>
      <c r="KBO23" t="inlineStr"/>
      <c r="KBP23" t="inlineStr"/>
      <c r="KBQ23" t="inlineStr"/>
      <c r="KBR23" t="inlineStr"/>
      <c r="KBS23" t="inlineStr"/>
      <c r="KBT23" t="inlineStr"/>
      <c r="KBU23" t="inlineStr"/>
      <c r="KBV23" t="inlineStr"/>
      <c r="KBW23" t="inlineStr"/>
      <c r="KBX23" t="inlineStr"/>
      <c r="KBY23" t="inlineStr"/>
      <c r="KBZ23" t="inlineStr"/>
      <c r="KCA23" t="inlineStr"/>
      <c r="KCB23" t="inlineStr"/>
      <c r="KCC23" t="inlineStr"/>
      <c r="KCD23" t="inlineStr"/>
      <c r="KCE23" t="inlineStr"/>
      <c r="KCF23" t="inlineStr"/>
      <c r="KCG23" t="inlineStr"/>
      <c r="KCH23" t="inlineStr"/>
      <c r="KCI23" t="inlineStr"/>
      <c r="KCJ23" t="inlineStr"/>
      <c r="KCK23" t="inlineStr"/>
      <c r="KCL23" t="inlineStr"/>
      <c r="KCM23" t="inlineStr"/>
      <c r="KCN23" t="inlineStr"/>
      <c r="KCO23" t="inlineStr"/>
      <c r="KCP23" t="inlineStr"/>
      <c r="KCQ23" t="inlineStr"/>
      <c r="KCR23" t="inlineStr"/>
      <c r="KCS23" t="inlineStr"/>
      <c r="KCT23" t="inlineStr"/>
      <c r="KCU23" t="inlineStr"/>
      <c r="KCV23" t="inlineStr"/>
      <c r="KCW23" t="inlineStr"/>
      <c r="KCX23" t="inlineStr"/>
      <c r="KCY23" t="inlineStr"/>
      <c r="KCZ23" t="inlineStr"/>
      <c r="KDA23" t="inlineStr"/>
      <c r="KDB23" t="inlineStr"/>
      <c r="KDC23" t="inlineStr"/>
      <c r="KDD23" t="inlineStr"/>
      <c r="KDE23" t="inlineStr"/>
      <c r="KDF23" t="inlineStr"/>
      <c r="KDG23" t="inlineStr"/>
      <c r="KDH23" t="inlineStr"/>
      <c r="KDI23" t="inlineStr"/>
      <c r="KDJ23" t="inlineStr"/>
      <c r="KDK23" t="inlineStr"/>
      <c r="KDL23" t="inlineStr"/>
      <c r="KDM23" t="inlineStr"/>
      <c r="KDN23" t="inlineStr"/>
      <c r="KDO23" t="inlineStr"/>
      <c r="KDP23" t="inlineStr"/>
      <c r="KDQ23" t="inlineStr"/>
      <c r="KDR23" t="inlineStr"/>
      <c r="KDS23" t="inlineStr"/>
      <c r="KDT23" t="inlineStr"/>
      <c r="KDU23" t="inlineStr"/>
      <c r="KDV23" t="inlineStr"/>
      <c r="KDW23" t="inlineStr"/>
      <c r="KDX23" t="inlineStr"/>
      <c r="KDY23" t="inlineStr"/>
      <c r="KDZ23" t="inlineStr"/>
      <c r="KEA23" t="inlineStr"/>
      <c r="KEB23" t="inlineStr"/>
      <c r="KEC23" t="inlineStr"/>
      <c r="KED23" t="inlineStr"/>
      <c r="KEE23" t="inlineStr"/>
      <c r="KEF23" t="inlineStr"/>
      <c r="KEG23" t="inlineStr"/>
      <c r="KEH23" t="inlineStr"/>
      <c r="KEI23" t="inlineStr"/>
      <c r="KEJ23" t="inlineStr"/>
      <c r="KEK23" t="inlineStr"/>
      <c r="KEL23" t="inlineStr"/>
      <c r="KEM23" t="inlineStr"/>
      <c r="KEN23" t="inlineStr"/>
      <c r="KEO23" t="inlineStr"/>
      <c r="KEP23" t="inlineStr"/>
      <c r="KEQ23" t="inlineStr"/>
      <c r="KER23" t="inlineStr"/>
      <c r="KES23" t="inlineStr"/>
      <c r="KET23" t="inlineStr"/>
      <c r="KEU23" t="inlineStr"/>
      <c r="KEV23" t="inlineStr"/>
      <c r="KEW23" t="inlineStr"/>
      <c r="KEX23" t="inlineStr"/>
      <c r="KEY23" t="inlineStr"/>
      <c r="KEZ23" t="inlineStr"/>
      <c r="KFA23" t="inlineStr"/>
      <c r="KFB23" t="inlineStr"/>
      <c r="KFC23" t="inlineStr"/>
      <c r="KFD23" t="inlineStr"/>
      <c r="KFE23" t="inlineStr"/>
      <c r="KFF23" t="inlineStr"/>
      <c r="KFG23" t="inlineStr"/>
      <c r="KFH23" t="inlineStr"/>
      <c r="KFI23" t="inlineStr"/>
      <c r="KFJ23" t="inlineStr"/>
      <c r="KFK23" t="inlineStr"/>
      <c r="KFL23" t="inlineStr"/>
      <c r="KFM23" t="inlineStr"/>
      <c r="KFN23" t="inlineStr"/>
      <c r="KFO23" t="inlineStr"/>
      <c r="KFP23" t="inlineStr"/>
      <c r="KFQ23" t="inlineStr"/>
      <c r="KFR23" t="inlineStr"/>
      <c r="KFS23" t="inlineStr"/>
      <c r="KFT23" t="inlineStr"/>
      <c r="KFU23" t="inlineStr"/>
      <c r="KFV23" t="inlineStr"/>
      <c r="KFW23" t="inlineStr"/>
      <c r="KFX23" t="inlineStr"/>
      <c r="KFY23" t="inlineStr"/>
      <c r="KFZ23" t="inlineStr"/>
      <c r="KGA23" t="inlineStr"/>
      <c r="KGB23" t="inlineStr"/>
      <c r="KGC23" t="inlineStr"/>
      <c r="KGD23" t="inlineStr"/>
      <c r="KGE23" t="inlineStr"/>
      <c r="KGF23" t="inlineStr"/>
      <c r="KGG23" t="inlineStr"/>
      <c r="KGH23" t="inlineStr"/>
      <c r="KGI23" t="inlineStr"/>
      <c r="KGJ23" t="inlineStr"/>
      <c r="KGK23" t="inlineStr"/>
      <c r="KGL23" t="inlineStr"/>
      <c r="KGM23" t="inlineStr"/>
      <c r="KGN23" t="inlineStr"/>
      <c r="KGO23" t="inlineStr"/>
      <c r="KGP23" t="inlineStr"/>
      <c r="KGQ23" t="inlineStr"/>
      <c r="KGR23" t="inlineStr"/>
      <c r="KGS23" t="inlineStr"/>
      <c r="KGT23" t="inlineStr"/>
      <c r="KGU23" t="inlineStr"/>
      <c r="KGV23" t="inlineStr"/>
      <c r="KGW23" t="inlineStr"/>
      <c r="KGX23" t="inlineStr"/>
      <c r="KGY23" t="inlineStr"/>
      <c r="KGZ23" t="inlineStr"/>
      <c r="KHA23" t="inlineStr"/>
      <c r="KHB23" t="inlineStr"/>
      <c r="KHC23" t="inlineStr"/>
      <c r="KHD23" t="inlineStr"/>
      <c r="KHE23" t="inlineStr"/>
      <c r="KHF23" t="inlineStr"/>
      <c r="KHG23" t="inlineStr"/>
      <c r="KHH23" t="inlineStr"/>
      <c r="KHI23" t="inlineStr"/>
      <c r="KHJ23" t="inlineStr"/>
      <c r="KHK23" t="inlineStr"/>
      <c r="KHL23" t="inlineStr"/>
      <c r="KHM23" t="inlineStr"/>
      <c r="KHN23" t="inlineStr"/>
      <c r="KHO23" t="inlineStr"/>
      <c r="KHP23" t="inlineStr"/>
      <c r="KHQ23" t="inlineStr"/>
      <c r="KHR23" t="inlineStr"/>
      <c r="KHS23" t="inlineStr"/>
      <c r="KHT23" t="inlineStr"/>
      <c r="KHU23" t="inlineStr"/>
      <c r="KHV23" t="inlineStr"/>
      <c r="KHW23" t="inlineStr"/>
      <c r="KHX23" t="inlineStr"/>
      <c r="KHY23" t="inlineStr"/>
      <c r="KHZ23" t="inlineStr"/>
      <c r="KIA23" t="inlineStr"/>
      <c r="KIB23" t="inlineStr"/>
      <c r="KIC23" t="inlineStr"/>
      <c r="KID23" t="inlineStr"/>
      <c r="KIE23" t="inlineStr"/>
      <c r="KIF23" t="inlineStr"/>
      <c r="KIG23" t="inlineStr"/>
      <c r="KIH23" t="inlineStr"/>
      <c r="KII23" t="inlineStr"/>
      <c r="KIJ23" t="inlineStr"/>
      <c r="KIK23" t="inlineStr"/>
      <c r="KIL23" t="inlineStr"/>
      <c r="KIM23" t="inlineStr"/>
      <c r="KIN23" t="inlineStr"/>
      <c r="KIO23" t="inlineStr"/>
      <c r="KIP23" t="inlineStr"/>
      <c r="KIQ23" t="inlineStr"/>
      <c r="KIR23" t="inlineStr"/>
      <c r="KIS23" t="inlineStr"/>
      <c r="KIT23" t="inlineStr"/>
      <c r="KIU23" t="inlineStr"/>
      <c r="KIV23" t="inlineStr"/>
      <c r="KIW23" t="inlineStr"/>
      <c r="KIX23" t="inlineStr"/>
      <c r="KIY23" t="inlineStr"/>
      <c r="KIZ23" t="inlineStr"/>
      <c r="KJA23" t="inlineStr"/>
      <c r="KJB23" t="inlineStr"/>
      <c r="KJC23" t="inlineStr"/>
      <c r="KJD23" t="inlineStr"/>
      <c r="KJE23" t="inlineStr"/>
      <c r="KJF23" t="inlineStr"/>
      <c r="KJG23" t="inlineStr"/>
      <c r="KJH23" t="inlineStr"/>
      <c r="KJI23" t="inlineStr"/>
      <c r="KJJ23" t="inlineStr"/>
      <c r="KJK23" t="inlineStr"/>
      <c r="KJL23" t="inlineStr"/>
      <c r="KJM23" t="inlineStr"/>
      <c r="KJN23" t="inlineStr"/>
      <c r="KJO23" t="inlineStr"/>
      <c r="KJP23" t="inlineStr"/>
      <c r="KJQ23" t="inlineStr"/>
      <c r="KJR23" t="inlineStr"/>
      <c r="KJS23" t="inlineStr"/>
      <c r="KJT23" t="inlineStr"/>
      <c r="KJU23" t="inlineStr"/>
      <c r="KJV23" t="inlineStr"/>
      <c r="KJW23" t="inlineStr"/>
      <c r="KJX23" t="inlineStr"/>
      <c r="KJY23" t="inlineStr"/>
      <c r="KJZ23" t="inlineStr"/>
      <c r="KKA23" t="inlineStr"/>
      <c r="KKB23" t="inlineStr"/>
      <c r="KKC23" t="inlineStr"/>
      <c r="KKD23" t="inlineStr"/>
      <c r="KKE23" t="inlineStr"/>
      <c r="KKF23" t="inlineStr"/>
      <c r="KKG23" t="inlineStr"/>
      <c r="KKH23" t="inlineStr"/>
      <c r="KKI23" t="inlineStr"/>
      <c r="KKJ23" t="inlineStr"/>
      <c r="KKK23" t="inlineStr"/>
      <c r="KKL23" t="inlineStr"/>
      <c r="KKM23" t="inlineStr"/>
      <c r="KKN23" t="inlineStr"/>
      <c r="KKO23" t="inlineStr"/>
      <c r="KKP23" t="inlineStr"/>
      <c r="KKQ23" t="inlineStr"/>
      <c r="KKR23" t="inlineStr"/>
      <c r="KKS23" t="inlineStr"/>
      <c r="KKT23" t="inlineStr"/>
      <c r="KKU23" t="inlineStr"/>
      <c r="KKV23" t="inlineStr"/>
      <c r="KKW23" t="inlineStr"/>
      <c r="KKX23" t="inlineStr"/>
      <c r="KKY23" t="inlineStr"/>
      <c r="KKZ23" t="inlineStr"/>
      <c r="KLA23" t="inlineStr"/>
      <c r="KLB23" t="inlineStr"/>
      <c r="KLC23" t="inlineStr"/>
      <c r="KLD23" t="inlineStr"/>
      <c r="KLE23" t="inlineStr"/>
      <c r="KLF23" t="inlineStr"/>
      <c r="KLG23" t="inlineStr"/>
      <c r="KLH23" t="inlineStr"/>
      <c r="KLI23" t="inlineStr"/>
      <c r="KLJ23" t="inlineStr"/>
      <c r="KLK23" t="inlineStr"/>
      <c r="KLL23" t="inlineStr"/>
      <c r="KLM23" t="inlineStr"/>
      <c r="KLN23" t="inlineStr"/>
      <c r="KLO23" t="inlineStr"/>
      <c r="KLP23" t="inlineStr"/>
      <c r="KLQ23" t="inlineStr"/>
      <c r="KLR23" t="inlineStr"/>
      <c r="KLS23" t="inlineStr"/>
      <c r="KLT23" t="inlineStr"/>
      <c r="KLU23" t="inlineStr"/>
      <c r="KLV23" t="inlineStr"/>
      <c r="KLW23" t="inlineStr"/>
      <c r="KLX23" t="inlineStr"/>
      <c r="KLY23" t="inlineStr"/>
      <c r="KLZ23" t="inlineStr"/>
      <c r="KMA23" t="inlineStr"/>
      <c r="KMB23" t="inlineStr"/>
      <c r="KMC23" t="inlineStr"/>
      <c r="KMD23" t="inlineStr"/>
      <c r="KME23" t="inlineStr"/>
      <c r="KMF23" t="inlineStr"/>
      <c r="KMG23" t="inlineStr"/>
      <c r="KMH23" t="inlineStr"/>
      <c r="KMI23" t="inlineStr"/>
      <c r="KMJ23" t="inlineStr"/>
      <c r="KMK23" t="inlineStr"/>
      <c r="KML23" t="inlineStr"/>
      <c r="KMM23" t="inlineStr"/>
      <c r="KMN23" t="inlineStr"/>
      <c r="KMO23" t="inlineStr"/>
      <c r="KMP23" t="inlineStr"/>
      <c r="KMQ23" t="inlineStr"/>
      <c r="KMR23" t="inlineStr"/>
      <c r="KMS23" t="inlineStr"/>
      <c r="KMT23" t="inlineStr"/>
      <c r="KMU23" t="inlineStr"/>
      <c r="KMV23" t="inlineStr"/>
      <c r="KMW23" t="inlineStr"/>
      <c r="KMX23" t="inlineStr"/>
      <c r="KMY23" t="inlineStr"/>
      <c r="KMZ23" t="inlineStr"/>
      <c r="KNA23" t="inlineStr"/>
      <c r="KNB23" t="inlineStr"/>
      <c r="KNC23" t="inlineStr"/>
      <c r="KND23" t="inlineStr"/>
      <c r="KNE23" t="inlineStr"/>
      <c r="KNF23" t="inlineStr"/>
      <c r="KNG23" t="inlineStr"/>
      <c r="KNH23" t="inlineStr"/>
      <c r="KNI23" t="inlineStr"/>
      <c r="KNJ23" t="inlineStr"/>
      <c r="KNK23" t="inlineStr"/>
      <c r="KNL23" t="inlineStr"/>
      <c r="KNM23" t="inlineStr"/>
      <c r="KNN23" t="inlineStr"/>
      <c r="KNO23" t="inlineStr"/>
      <c r="KNP23" t="inlineStr"/>
      <c r="KNQ23" t="inlineStr"/>
      <c r="KNR23" t="inlineStr"/>
      <c r="KNS23" t="inlineStr"/>
      <c r="KNT23" t="inlineStr"/>
      <c r="KNU23" t="inlineStr"/>
      <c r="KNV23" t="inlineStr"/>
      <c r="KNW23" t="inlineStr"/>
      <c r="KNX23" t="inlineStr"/>
      <c r="KNY23" t="inlineStr"/>
      <c r="KNZ23" t="inlineStr"/>
      <c r="KOA23" t="inlineStr"/>
      <c r="KOB23" t="inlineStr"/>
      <c r="KOC23" t="inlineStr"/>
      <c r="KOD23" t="inlineStr"/>
      <c r="KOE23" t="inlineStr"/>
      <c r="KOF23" t="inlineStr"/>
      <c r="KOG23" t="inlineStr"/>
      <c r="KOH23" t="inlineStr"/>
      <c r="KOI23" t="inlineStr"/>
      <c r="KOJ23" t="inlineStr"/>
      <c r="KOK23" t="inlineStr"/>
      <c r="KOL23" t="inlineStr"/>
      <c r="KOM23" t="inlineStr"/>
      <c r="KON23" t="inlineStr"/>
      <c r="KOO23" t="inlineStr"/>
      <c r="KOP23" t="inlineStr"/>
      <c r="KOQ23" t="inlineStr"/>
      <c r="KOR23" t="inlineStr"/>
      <c r="KOS23" t="inlineStr"/>
      <c r="KOT23" t="inlineStr"/>
      <c r="KOU23" t="inlineStr"/>
      <c r="KOV23" t="inlineStr"/>
      <c r="KOW23" t="inlineStr"/>
      <c r="KOX23" t="inlineStr"/>
      <c r="KOY23" t="inlineStr"/>
      <c r="KOZ23" t="inlineStr"/>
      <c r="KPA23" t="inlineStr"/>
      <c r="KPB23" t="inlineStr"/>
      <c r="KPC23" t="inlineStr"/>
      <c r="KPD23" t="inlineStr"/>
      <c r="KPE23" t="inlineStr"/>
      <c r="KPF23" t="inlineStr"/>
      <c r="KPG23" t="inlineStr"/>
      <c r="KPH23" t="inlineStr"/>
      <c r="KPI23" t="inlineStr"/>
      <c r="KPJ23" t="inlineStr"/>
      <c r="KPK23" t="inlineStr"/>
      <c r="KPL23" t="inlineStr"/>
      <c r="KPM23" t="inlineStr"/>
      <c r="KPN23" t="inlineStr"/>
      <c r="KPO23" t="inlineStr"/>
      <c r="KPP23" t="inlineStr"/>
      <c r="KPQ23" t="inlineStr"/>
      <c r="KPR23" t="inlineStr"/>
      <c r="KPS23" t="inlineStr"/>
      <c r="KPT23" t="inlineStr"/>
      <c r="KPU23" t="inlineStr"/>
      <c r="KPV23" t="inlineStr"/>
      <c r="KPW23" t="inlineStr"/>
      <c r="KPX23" t="inlineStr"/>
      <c r="KPY23" t="inlineStr"/>
      <c r="KPZ23" t="inlineStr"/>
      <c r="KQA23" t="inlineStr"/>
      <c r="KQB23" t="inlineStr"/>
      <c r="KQC23" t="inlineStr"/>
      <c r="KQD23" t="inlineStr"/>
      <c r="KQE23" t="inlineStr"/>
      <c r="KQF23" t="inlineStr"/>
      <c r="KQG23" t="inlineStr"/>
      <c r="KQH23" t="inlineStr"/>
      <c r="KQI23" t="inlineStr"/>
      <c r="KQJ23" t="inlineStr"/>
      <c r="KQK23" t="inlineStr"/>
      <c r="KQL23" t="inlineStr"/>
      <c r="KQM23" t="inlineStr"/>
      <c r="KQN23" t="inlineStr"/>
      <c r="KQO23" t="inlineStr"/>
      <c r="KQP23" t="inlineStr"/>
      <c r="KQQ23" t="inlineStr"/>
      <c r="KQR23" t="inlineStr"/>
      <c r="KQS23" t="inlineStr"/>
      <c r="KQT23" t="inlineStr"/>
      <c r="KQU23" t="inlineStr"/>
      <c r="KQV23" t="inlineStr"/>
      <c r="KQW23" t="inlineStr"/>
      <c r="KQX23" t="inlineStr"/>
      <c r="KQY23" t="inlineStr"/>
      <c r="KQZ23" t="inlineStr"/>
      <c r="KRA23" t="inlineStr"/>
      <c r="KRB23" t="inlineStr"/>
      <c r="KRC23" t="inlineStr"/>
      <c r="KRD23" t="inlineStr"/>
      <c r="KRE23" t="inlineStr"/>
      <c r="KRF23" t="inlineStr"/>
      <c r="KRG23" t="inlineStr"/>
      <c r="KRH23" t="inlineStr"/>
      <c r="KRI23" t="inlineStr"/>
      <c r="KRJ23" t="inlineStr"/>
      <c r="KRK23" t="inlineStr"/>
      <c r="KRL23" t="inlineStr"/>
      <c r="KRM23" t="inlineStr"/>
      <c r="KRN23" t="inlineStr"/>
      <c r="KRO23" t="inlineStr"/>
      <c r="KRP23" t="inlineStr"/>
      <c r="KRQ23" t="inlineStr"/>
      <c r="KRR23" t="inlineStr"/>
      <c r="KRS23" t="inlineStr"/>
      <c r="KRT23" t="inlineStr"/>
      <c r="KRU23" t="inlineStr"/>
      <c r="KRV23" t="inlineStr"/>
      <c r="KRW23" t="inlineStr"/>
      <c r="KRX23" t="inlineStr"/>
      <c r="KRY23" t="inlineStr"/>
      <c r="KRZ23" t="inlineStr"/>
      <c r="KSA23" t="inlineStr"/>
      <c r="KSB23" t="inlineStr"/>
      <c r="KSC23" t="inlineStr"/>
      <c r="KSD23" t="inlineStr"/>
      <c r="KSE23" t="inlineStr"/>
      <c r="KSF23" t="inlineStr"/>
      <c r="KSG23" t="inlineStr"/>
      <c r="KSH23" t="inlineStr"/>
      <c r="KSI23" t="inlineStr"/>
      <c r="KSJ23" t="inlineStr"/>
      <c r="KSK23" t="inlineStr"/>
      <c r="KSL23" t="inlineStr"/>
      <c r="KSM23" t="inlineStr"/>
      <c r="KSN23" t="inlineStr"/>
      <c r="KSO23" t="inlineStr"/>
      <c r="KSP23" t="inlineStr"/>
      <c r="KSQ23" t="inlineStr"/>
      <c r="KSR23" t="inlineStr"/>
      <c r="KSS23" t="inlineStr"/>
      <c r="KST23" t="inlineStr"/>
      <c r="KSU23" t="inlineStr"/>
      <c r="KSV23" t="inlineStr"/>
      <c r="KSW23" t="inlineStr"/>
      <c r="KSX23" t="inlineStr"/>
      <c r="KSY23" t="inlineStr"/>
      <c r="KSZ23" t="inlineStr"/>
      <c r="KTA23" t="inlineStr"/>
      <c r="KTB23" t="inlineStr"/>
      <c r="KTC23" t="inlineStr"/>
      <c r="KTD23" t="inlineStr"/>
      <c r="KTE23" t="inlineStr"/>
      <c r="KTF23" t="inlineStr"/>
      <c r="KTG23" t="inlineStr"/>
      <c r="KTH23" t="inlineStr"/>
      <c r="KTI23" t="inlineStr"/>
      <c r="KTJ23" t="inlineStr"/>
      <c r="KTK23" t="inlineStr"/>
      <c r="KTL23" t="inlineStr"/>
      <c r="KTM23" t="inlineStr"/>
      <c r="KTN23" t="inlineStr"/>
      <c r="KTO23" t="inlineStr"/>
      <c r="KTP23" t="inlineStr"/>
      <c r="KTQ23" t="inlineStr"/>
      <c r="KTR23" t="inlineStr"/>
      <c r="KTS23" t="inlineStr"/>
      <c r="KTT23" t="inlineStr"/>
      <c r="KTU23" t="inlineStr"/>
      <c r="KTV23" t="inlineStr"/>
      <c r="KTW23" t="inlineStr"/>
      <c r="KTX23" t="inlineStr"/>
      <c r="KTY23" t="inlineStr"/>
      <c r="KTZ23" t="inlineStr"/>
      <c r="KUA23" t="inlineStr"/>
      <c r="KUB23" t="inlineStr"/>
      <c r="KUC23" t="inlineStr"/>
      <c r="KUD23" t="inlineStr"/>
      <c r="KUE23" t="inlineStr"/>
      <c r="KUF23" t="inlineStr"/>
      <c r="KUG23" t="inlineStr"/>
      <c r="KUH23" t="inlineStr"/>
      <c r="KUI23" t="inlineStr"/>
      <c r="KUJ23" t="inlineStr"/>
      <c r="KUK23" t="inlineStr"/>
      <c r="KUL23" t="inlineStr"/>
      <c r="KUM23" t="inlineStr"/>
      <c r="KUN23" t="inlineStr"/>
      <c r="KUO23" t="inlineStr"/>
      <c r="KUP23" t="inlineStr"/>
      <c r="KUQ23" t="inlineStr"/>
      <c r="KUR23" t="inlineStr"/>
      <c r="KUS23" t="inlineStr"/>
      <c r="KUT23" t="inlineStr"/>
      <c r="KUU23" t="inlineStr"/>
      <c r="KUV23" t="inlineStr"/>
      <c r="KUW23" t="inlineStr"/>
      <c r="KUX23" t="inlineStr"/>
      <c r="KUY23" t="inlineStr"/>
      <c r="KUZ23" t="inlineStr"/>
      <c r="KVA23" t="inlineStr"/>
      <c r="KVB23" t="inlineStr"/>
      <c r="KVC23" t="inlineStr"/>
      <c r="KVD23" t="inlineStr"/>
      <c r="KVE23" t="inlineStr"/>
      <c r="KVF23" t="inlineStr"/>
      <c r="KVG23" t="inlineStr"/>
      <c r="KVH23" t="inlineStr"/>
      <c r="KVI23" t="inlineStr"/>
      <c r="KVJ23" t="inlineStr"/>
      <c r="KVK23" t="inlineStr"/>
      <c r="KVL23" t="inlineStr"/>
      <c r="KVM23" t="inlineStr"/>
      <c r="KVN23" t="inlineStr"/>
      <c r="KVO23" t="inlineStr"/>
      <c r="KVP23" t="inlineStr"/>
      <c r="KVQ23" t="inlineStr"/>
      <c r="KVR23" t="inlineStr"/>
      <c r="KVS23" t="inlineStr"/>
      <c r="KVT23" t="inlineStr"/>
      <c r="KVU23" t="inlineStr"/>
      <c r="KVV23" t="inlineStr"/>
      <c r="KVW23" t="inlineStr"/>
      <c r="KVX23" t="inlineStr"/>
      <c r="KVY23" t="inlineStr"/>
      <c r="KVZ23" t="inlineStr"/>
      <c r="KWA23" t="inlineStr"/>
      <c r="KWB23" t="inlineStr"/>
      <c r="KWC23" t="inlineStr"/>
      <c r="KWD23" t="inlineStr"/>
      <c r="KWE23" t="inlineStr"/>
      <c r="KWF23" t="inlineStr"/>
      <c r="KWG23" t="inlineStr"/>
      <c r="KWH23" t="inlineStr"/>
      <c r="KWI23" t="inlineStr"/>
      <c r="KWJ23" t="inlineStr"/>
      <c r="KWK23" t="inlineStr"/>
      <c r="KWL23" t="inlineStr"/>
      <c r="KWM23" t="inlineStr"/>
      <c r="KWN23" t="inlineStr"/>
      <c r="KWO23" t="inlineStr"/>
      <c r="KWP23" t="inlineStr"/>
      <c r="KWQ23" t="inlineStr"/>
      <c r="KWR23" t="inlineStr"/>
      <c r="KWS23" t="inlineStr"/>
      <c r="KWT23" t="inlineStr"/>
      <c r="KWU23" t="inlineStr"/>
      <c r="KWV23" t="inlineStr"/>
      <c r="KWW23" t="inlineStr"/>
      <c r="KWX23" t="inlineStr"/>
      <c r="KWY23" t="inlineStr"/>
      <c r="KWZ23" t="inlineStr"/>
      <c r="KXA23" t="inlineStr"/>
      <c r="KXB23" t="inlineStr"/>
      <c r="KXC23" t="inlineStr"/>
      <c r="KXD23" t="inlineStr"/>
      <c r="KXE23" t="inlineStr"/>
      <c r="KXF23" t="inlineStr"/>
      <c r="KXG23" t="inlineStr"/>
      <c r="KXH23" t="inlineStr"/>
      <c r="KXI23" t="inlineStr"/>
      <c r="KXJ23" t="inlineStr"/>
      <c r="KXK23" t="inlineStr"/>
      <c r="KXL23" t="inlineStr"/>
      <c r="KXM23" t="inlineStr"/>
      <c r="KXN23" t="inlineStr"/>
      <c r="KXO23" t="inlineStr"/>
      <c r="KXP23" t="inlineStr"/>
      <c r="KXQ23" t="inlineStr"/>
      <c r="KXR23" t="inlineStr"/>
      <c r="KXS23" t="inlineStr"/>
      <c r="KXT23" t="inlineStr"/>
      <c r="KXU23" t="inlineStr"/>
      <c r="KXV23" t="inlineStr"/>
      <c r="KXW23" t="inlineStr"/>
      <c r="KXX23" t="inlineStr"/>
      <c r="KXY23" t="inlineStr"/>
      <c r="KXZ23" t="inlineStr"/>
      <c r="KYA23" t="inlineStr"/>
      <c r="KYB23" t="inlineStr"/>
      <c r="KYC23" t="inlineStr"/>
      <c r="KYD23" t="inlineStr"/>
      <c r="KYE23" t="inlineStr"/>
      <c r="KYF23" t="inlineStr"/>
      <c r="KYG23" t="inlineStr"/>
      <c r="KYH23" t="inlineStr"/>
      <c r="KYI23" t="inlineStr"/>
      <c r="KYJ23" t="inlineStr"/>
      <c r="KYK23" t="inlineStr"/>
      <c r="KYL23" t="inlineStr"/>
      <c r="KYM23" t="inlineStr"/>
      <c r="KYN23" t="inlineStr"/>
      <c r="KYO23" t="inlineStr"/>
      <c r="KYP23" t="inlineStr"/>
      <c r="KYQ23" t="inlineStr"/>
      <c r="KYR23" t="inlineStr"/>
      <c r="KYS23" t="inlineStr"/>
      <c r="KYT23" t="inlineStr"/>
      <c r="KYU23" t="inlineStr"/>
      <c r="KYV23" t="inlineStr"/>
      <c r="KYW23" t="inlineStr"/>
      <c r="KYX23" t="inlineStr"/>
      <c r="KYY23" t="inlineStr"/>
      <c r="KYZ23" t="inlineStr"/>
      <c r="KZA23" t="inlineStr"/>
      <c r="KZB23" t="inlineStr"/>
      <c r="KZC23" t="inlineStr"/>
      <c r="KZD23" t="inlineStr"/>
      <c r="KZE23" t="inlineStr"/>
      <c r="KZF23" t="inlineStr"/>
      <c r="KZG23" t="inlineStr"/>
      <c r="KZH23" t="inlineStr"/>
      <c r="KZI23" t="inlineStr"/>
      <c r="KZJ23" t="inlineStr"/>
      <c r="KZK23" t="inlineStr"/>
      <c r="KZL23" t="inlineStr"/>
      <c r="KZM23" t="inlineStr"/>
      <c r="KZN23" t="inlineStr"/>
      <c r="KZO23" t="inlineStr"/>
      <c r="KZP23" t="inlineStr"/>
      <c r="KZQ23" t="inlineStr"/>
      <c r="KZR23" t="inlineStr"/>
      <c r="KZS23" t="inlineStr"/>
      <c r="KZT23" t="inlineStr"/>
      <c r="KZU23" t="inlineStr"/>
      <c r="KZV23" t="inlineStr"/>
      <c r="KZW23" t="inlineStr"/>
      <c r="KZX23" t="inlineStr"/>
      <c r="KZY23" t="inlineStr"/>
      <c r="KZZ23" t="inlineStr"/>
      <c r="LAA23" t="inlineStr"/>
      <c r="LAB23" t="inlineStr"/>
      <c r="LAC23" t="inlineStr"/>
      <c r="LAD23" t="inlineStr"/>
      <c r="LAE23" t="inlineStr"/>
      <c r="LAF23" t="inlineStr"/>
      <c r="LAG23" t="inlineStr"/>
      <c r="LAH23" t="inlineStr"/>
      <c r="LAI23" t="inlineStr"/>
      <c r="LAJ23" t="inlineStr"/>
      <c r="LAK23" t="inlineStr"/>
      <c r="LAL23" t="inlineStr"/>
      <c r="LAM23" t="inlineStr"/>
      <c r="LAN23" t="inlineStr"/>
      <c r="LAO23" t="inlineStr"/>
      <c r="LAP23" t="inlineStr"/>
      <c r="LAQ23" t="inlineStr"/>
      <c r="LAR23" t="inlineStr"/>
      <c r="LAS23" t="inlineStr"/>
      <c r="LAT23" t="inlineStr"/>
      <c r="LAU23" t="inlineStr"/>
      <c r="LAV23" t="inlineStr"/>
      <c r="LAW23" t="inlineStr"/>
      <c r="LAX23" t="inlineStr"/>
      <c r="LAY23" t="inlineStr"/>
      <c r="LAZ23" t="inlineStr"/>
      <c r="LBA23" t="inlineStr"/>
      <c r="LBB23" t="inlineStr"/>
      <c r="LBC23" t="inlineStr"/>
      <c r="LBD23" t="inlineStr"/>
      <c r="LBE23" t="inlineStr"/>
      <c r="LBF23" t="inlineStr"/>
      <c r="LBG23" t="inlineStr"/>
      <c r="LBH23" t="inlineStr"/>
      <c r="LBI23" t="inlineStr"/>
      <c r="LBJ23" t="inlineStr"/>
      <c r="LBK23" t="inlineStr"/>
      <c r="LBL23" t="inlineStr"/>
      <c r="LBM23" t="inlineStr"/>
      <c r="LBN23" t="inlineStr"/>
      <c r="LBO23" t="inlineStr"/>
      <c r="LBP23" t="inlineStr"/>
      <c r="LBQ23" t="inlineStr"/>
      <c r="LBR23" t="inlineStr"/>
      <c r="LBS23" t="inlineStr"/>
      <c r="LBT23" t="inlineStr"/>
      <c r="LBU23" t="inlineStr"/>
      <c r="LBV23" t="inlineStr"/>
      <c r="LBW23" t="inlineStr"/>
      <c r="LBX23" t="inlineStr"/>
      <c r="LBY23" t="inlineStr"/>
      <c r="LBZ23" t="inlineStr"/>
      <c r="LCA23" t="inlineStr"/>
      <c r="LCB23" t="inlineStr"/>
      <c r="LCC23" t="inlineStr"/>
      <c r="LCD23" t="inlineStr"/>
      <c r="LCE23" t="inlineStr"/>
      <c r="LCF23" t="inlineStr"/>
      <c r="LCG23" t="inlineStr"/>
      <c r="LCH23" t="inlineStr"/>
      <c r="LCI23" t="inlineStr"/>
      <c r="LCJ23" t="inlineStr"/>
      <c r="LCK23" t="inlineStr"/>
      <c r="LCL23" t="inlineStr"/>
      <c r="LCM23" t="inlineStr"/>
      <c r="LCN23" t="inlineStr"/>
      <c r="LCO23" t="inlineStr"/>
      <c r="LCP23" t="inlineStr"/>
      <c r="LCQ23" t="inlineStr"/>
      <c r="LCR23" t="inlineStr"/>
      <c r="LCS23" t="inlineStr"/>
      <c r="LCT23" t="inlineStr"/>
      <c r="LCU23" t="inlineStr"/>
      <c r="LCV23" t="inlineStr"/>
      <c r="LCW23" t="inlineStr"/>
      <c r="LCX23" t="inlineStr"/>
      <c r="LCY23" t="inlineStr"/>
      <c r="LCZ23" t="inlineStr"/>
      <c r="LDA23" t="inlineStr"/>
      <c r="LDB23" t="inlineStr"/>
      <c r="LDC23" t="inlineStr"/>
      <c r="LDD23" t="inlineStr"/>
      <c r="LDE23" t="inlineStr"/>
      <c r="LDF23" t="inlineStr"/>
      <c r="LDG23" t="inlineStr"/>
      <c r="LDH23" t="inlineStr"/>
      <c r="LDI23" t="inlineStr"/>
      <c r="LDJ23" t="inlineStr"/>
      <c r="LDK23" t="inlineStr"/>
      <c r="LDL23" t="inlineStr"/>
      <c r="LDM23" t="inlineStr"/>
      <c r="LDN23" t="inlineStr"/>
      <c r="LDO23" t="inlineStr"/>
      <c r="LDP23" t="inlineStr"/>
      <c r="LDQ23" t="inlineStr"/>
      <c r="LDR23" t="inlineStr"/>
      <c r="LDS23" t="inlineStr"/>
      <c r="LDT23" t="inlineStr"/>
      <c r="LDU23" t="inlineStr"/>
      <c r="LDV23" t="inlineStr"/>
      <c r="LDW23" t="inlineStr"/>
      <c r="LDX23" t="inlineStr"/>
      <c r="LDY23" t="inlineStr"/>
      <c r="LDZ23" t="inlineStr"/>
      <c r="LEA23" t="inlineStr"/>
      <c r="LEB23" t="inlineStr"/>
      <c r="LEC23" t="inlineStr"/>
      <c r="LED23" t="inlineStr"/>
      <c r="LEE23" t="inlineStr"/>
      <c r="LEF23" t="inlineStr"/>
      <c r="LEG23" t="inlineStr"/>
      <c r="LEH23" t="inlineStr"/>
      <c r="LEI23" t="inlineStr"/>
      <c r="LEJ23" t="inlineStr"/>
      <c r="LEK23" t="inlineStr"/>
      <c r="LEL23" t="inlineStr"/>
      <c r="LEM23" t="inlineStr"/>
      <c r="LEN23" t="inlineStr"/>
      <c r="LEO23" t="inlineStr"/>
      <c r="LEP23" t="inlineStr"/>
      <c r="LEQ23" t="inlineStr"/>
      <c r="LER23" t="inlineStr"/>
      <c r="LES23" t="inlineStr"/>
      <c r="LET23" t="inlineStr"/>
      <c r="LEU23" t="inlineStr"/>
      <c r="LEV23" t="inlineStr"/>
      <c r="LEW23" t="inlineStr"/>
      <c r="LEX23" t="inlineStr"/>
      <c r="LEY23" t="inlineStr"/>
      <c r="LEZ23" t="inlineStr"/>
      <c r="LFA23" t="inlineStr"/>
      <c r="LFB23" t="inlineStr"/>
      <c r="LFC23" t="inlineStr"/>
      <c r="LFD23" t="inlineStr"/>
      <c r="LFE23" t="inlineStr"/>
      <c r="LFF23" t="inlineStr"/>
      <c r="LFG23" t="inlineStr"/>
      <c r="LFH23" t="inlineStr"/>
      <c r="LFI23" t="inlineStr"/>
      <c r="LFJ23" t="inlineStr"/>
      <c r="LFK23" t="inlineStr"/>
      <c r="LFL23" t="inlineStr"/>
      <c r="LFM23" t="inlineStr"/>
      <c r="LFN23" t="inlineStr"/>
      <c r="LFO23" t="inlineStr"/>
      <c r="LFP23" t="inlineStr"/>
      <c r="LFQ23" t="inlineStr"/>
      <c r="LFR23" t="inlineStr"/>
      <c r="LFS23" t="inlineStr"/>
      <c r="LFT23" t="inlineStr"/>
      <c r="LFU23" t="inlineStr"/>
      <c r="LFV23" t="inlineStr"/>
      <c r="LFW23" t="inlineStr"/>
      <c r="LFX23" t="inlineStr"/>
      <c r="LFY23" t="inlineStr"/>
      <c r="LFZ23" t="inlineStr"/>
      <c r="LGA23" t="inlineStr"/>
      <c r="LGB23" t="inlineStr"/>
      <c r="LGC23" t="inlineStr"/>
      <c r="LGD23" t="inlineStr"/>
      <c r="LGE23" t="inlineStr"/>
      <c r="LGF23" t="inlineStr"/>
      <c r="LGG23" t="inlineStr"/>
      <c r="LGH23" t="inlineStr"/>
      <c r="LGI23" t="inlineStr"/>
      <c r="LGJ23" t="inlineStr"/>
      <c r="LGK23" t="inlineStr"/>
      <c r="LGL23" t="inlineStr"/>
      <c r="LGM23" t="inlineStr"/>
      <c r="LGN23" t="inlineStr"/>
      <c r="LGO23" t="inlineStr"/>
      <c r="LGP23" t="inlineStr"/>
      <c r="LGQ23" t="inlineStr"/>
      <c r="LGR23" t="inlineStr"/>
      <c r="LGS23" t="inlineStr"/>
      <c r="LGT23" t="inlineStr"/>
      <c r="LGU23" t="inlineStr"/>
      <c r="LGV23" t="inlineStr"/>
      <c r="LGW23" t="inlineStr"/>
      <c r="LGX23" t="inlineStr"/>
      <c r="LGY23" t="inlineStr"/>
      <c r="LGZ23" t="inlineStr"/>
      <c r="LHA23" t="inlineStr"/>
      <c r="LHB23" t="inlineStr"/>
      <c r="LHC23" t="inlineStr"/>
      <c r="LHD23" t="inlineStr"/>
      <c r="LHE23" t="inlineStr"/>
      <c r="LHF23" t="inlineStr"/>
      <c r="LHG23" t="inlineStr"/>
      <c r="LHH23" t="inlineStr"/>
      <c r="LHI23" t="inlineStr"/>
      <c r="LHJ23" t="inlineStr"/>
      <c r="LHK23" t="inlineStr"/>
      <c r="LHL23" t="inlineStr"/>
      <c r="LHM23" t="inlineStr"/>
      <c r="LHN23" t="inlineStr"/>
      <c r="LHO23" t="inlineStr"/>
      <c r="LHP23" t="inlineStr"/>
      <c r="LHQ23" t="inlineStr"/>
      <c r="LHR23" t="inlineStr"/>
      <c r="LHS23" t="inlineStr"/>
      <c r="LHT23" t="inlineStr"/>
      <c r="LHU23" t="inlineStr"/>
      <c r="LHV23" t="inlineStr"/>
      <c r="LHW23" t="inlineStr"/>
      <c r="LHX23" t="inlineStr"/>
      <c r="LHY23" t="inlineStr"/>
      <c r="LHZ23" t="inlineStr"/>
      <c r="LIA23" t="inlineStr"/>
      <c r="LIB23" t="inlineStr"/>
      <c r="LIC23" t="inlineStr"/>
      <c r="LID23" t="inlineStr"/>
      <c r="LIE23" t="inlineStr"/>
      <c r="LIF23" t="inlineStr"/>
      <c r="LIG23" t="inlineStr"/>
      <c r="LIH23" t="inlineStr"/>
      <c r="LII23" t="inlineStr"/>
      <c r="LIJ23" t="inlineStr"/>
      <c r="LIK23" t="inlineStr"/>
      <c r="LIL23" t="inlineStr"/>
      <c r="LIM23" t="inlineStr"/>
      <c r="LIN23" t="inlineStr"/>
      <c r="LIO23" t="inlineStr"/>
      <c r="LIP23" t="inlineStr"/>
      <c r="LIQ23" t="inlineStr"/>
      <c r="LIR23" t="inlineStr"/>
      <c r="LIS23" t="inlineStr"/>
      <c r="LIT23" t="inlineStr"/>
      <c r="LIU23" t="inlineStr"/>
      <c r="LIV23" t="inlineStr"/>
      <c r="LIW23" t="inlineStr"/>
      <c r="LIX23" t="inlineStr"/>
      <c r="LIY23" t="inlineStr"/>
      <c r="LIZ23" t="inlineStr"/>
      <c r="LJA23" t="inlineStr"/>
      <c r="LJB23" t="inlineStr"/>
      <c r="LJC23" t="inlineStr"/>
      <c r="LJD23" t="inlineStr"/>
      <c r="LJE23" t="inlineStr"/>
      <c r="LJF23" t="inlineStr"/>
      <c r="LJG23" t="inlineStr"/>
      <c r="LJH23" t="inlineStr"/>
      <c r="LJI23" t="inlineStr"/>
      <c r="LJJ23" t="inlineStr"/>
      <c r="LJK23" t="inlineStr"/>
      <c r="LJL23" t="inlineStr"/>
      <c r="LJM23" t="inlineStr"/>
      <c r="LJN23" t="inlineStr"/>
      <c r="LJO23" t="inlineStr"/>
      <c r="LJP23" t="inlineStr"/>
      <c r="LJQ23" t="inlineStr"/>
      <c r="LJR23" t="inlineStr"/>
      <c r="LJS23" t="inlineStr"/>
      <c r="LJT23" t="inlineStr"/>
      <c r="LJU23" t="inlineStr"/>
      <c r="LJV23" t="inlineStr"/>
      <c r="LJW23" t="inlineStr"/>
      <c r="LJX23" t="inlineStr"/>
      <c r="LJY23" t="inlineStr"/>
      <c r="LJZ23" t="inlineStr"/>
      <c r="LKA23" t="inlineStr"/>
      <c r="LKB23" t="inlineStr"/>
      <c r="LKC23" t="inlineStr"/>
      <c r="LKD23" t="inlineStr"/>
      <c r="LKE23" t="inlineStr"/>
      <c r="LKF23" t="inlineStr"/>
      <c r="LKG23" t="inlineStr"/>
      <c r="LKH23" t="inlineStr"/>
      <c r="LKI23" t="inlineStr"/>
      <c r="LKJ23" t="inlineStr"/>
      <c r="LKK23" t="inlineStr"/>
      <c r="LKL23" t="inlineStr"/>
      <c r="LKM23" t="inlineStr"/>
      <c r="LKN23" t="inlineStr"/>
      <c r="LKO23" t="inlineStr"/>
      <c r="LKP23" t="inlineStr"/>
      <c r="LKQ23" t="inlineStr"/>
      <c r="LKR23" t="inlineStr"/>
      <c r="LKS23" t="inlineStr"/>
      <c r="LKT23" t="inlineStr"/>
      <c r="LKU23" t="inlineStr"/>
      <c r="LKV23" t="inlineStr"/>
      <c r="LKW23" t="inlineStr"/>
      <c r="LKX23" t="inlineStr"/>
      <c r="LKY23" t="inlineStr"/>
      <c r="LKZ23" t="inlineStr"/>
      <c r="LLA23" t="inlineStr"/>
      <c r="LLB23" t="inlineStr"/>
      <c r="LLC23" t="inlineStr"/>
      <c r="LLD23" t="inlineStr"/>
      <c r="LLE23" t="inlineStr"/>
      <c r="LLF23" t="inlineStr"/>
      <c r="LLG23" t="inlineStr"/>
      <c r="LLH23" t="inlineStr"/>
      <c r="LLI23" t="inlineStr"/>
      <c r="LLJ23" t="inlineStr"/>
      <c r="LLK23" t="inlineStr"/>
      <c r="LLL23" t="inlineStr"/>
      <c r="LLM23" t="inlineStr"/>
      <c r="LLN23" t="inlineStr"/>
      <c r="LLO23" t="inlineStr"/>
      <c r="LLP23" t="inlineStr"/>
      <c r="LLQ23" t="inlineStr"/>
      <c r="LLR23" t="inlineStr"/>
      <c r="LLS23" t="inlineStr"/>
      <c r="LLT23" t="inlineStr"/>
      <c r="LLU23" t="inlineStr"/>
      <c r="LLV23" t="inlineStr"/>
      <c r="LLW23" t="inlineStr"/>
      <c r="LLX23" t="inlineStr"/>
      <c r="LLY23" t="inlineStr"/>
      <c r="LLZ23" t="inlineStr"/>
      <c r="LMA23" t="inlineStr"/>
      <c r="LMB23" t="inlineStr"/>
      <c r="LMC23" t="inlineStr"/>
      <c r="LMD23" t="inlineStr"/>
      <c r="LME23" t="inlineStr"/>
      <c r="LMF23" t="inlineStr"/>
      <c r="LMG23" t="inlineStr"/>
      <c r="LMH23" t="inlineStr"/>
      <c r="LMI23" t="inlineStr"/>
      <c r="LMJ23" t="inlineStr"/>
      <c r="LMK23" t="inlineStr"/>
      <c r="LML23" t="inlineStr"/>
      <c r="LMM23" t="inlineStr"/>
      <c r="LMN23" t="inlineStr"/>
      <c r="LMO23" t="inlineStr"/>
      <c r="LMP23" t="inlineStr"/>
      <c r="LMQ23" t="inlineStr"/>
      <c r="LMR23" t="inlineStr"/>
      <c r="LMS23" t="inlineStr"/>
      <c r="LMT23" t="inlineStr"/>
      <c r="LMU23" t="inlineStr"/>
      <c r="LMV23" t="inlineStr"/>
      <c r="LMW23" t="inlineStr"/>
      <c r="LMX23" t="inlineStr"/>
      <c r="LMY23" t="inlineStr"/>
      <c r="LMZ23" t="inlineStr"/>
      <c r="LNA23" t="inlineStr"/>
      <c r="LNB23" t="inlineStr"/>
      <c r="LNC23" t="inlineStr"/>
      <c r="LND23" t="inlineStr"/>
      <c r="LNE23" t="inlineStr"/>
      <c r="LNF23" t="inlineStr"/>
      <c r="LNG23" t="inlineStr"/>
      <c r="LNH23" t="inlineStr"/>
      <c r="LNI23" t="inlineStr"/>
      <c r="LNJ23" t="inlineStr"/>
      <c r="LNK23" t="inlineStr"/>
      <c r="LNL23" t="inlineStr"/>
      <c r="LNM23" t="inlineStr"/>
      <c r="LNN23" t="inlineStr"/>
      <c r="LNO23" t="inlineStr"/>
      <c r="LNP23" t="inlineStr"/>
      <c r="LNQ23" t="inlineStr"/>
      <c r="LNR23" t="inlineStr"/>
      <c r="LNS23" t="inlineStr"/>
      <c r="LNT23" t="inlineStr"/>
      <c r="LNU23" t="inlineStr"/>
      <c r="LNV23" t="inlineStr"/>
      <c r="LNW23" t="inlineStr"/>
      <c r="LNX23" t="inlineStr"/>
      <c r="LNY23" t="inlineStr"/>
      <c r="LNZ23" t="inlineStr"/>
      <c r="LOA23" t="inlineStr"/>
      <c r="LOB23" t="inlineStr"/>
      <c r="LOC23" t="inlineStr"/>
      <c r="LOD23" t="inlineStr"/>
      <c r="LOE23" t="inlineStr"/>
      <c r="LOF23" t="inlineStr"/>
      <c r="LOG23" t="inlineStr"/>
      <c r="LOH23" t="inlineStr"/>
      <c r="LOI23" t="inlineStr"/>
      <c r="LOJ23" t="inlineStr"/>
      <c r="LOK23" t="inlineStr"/>
      <c r="LOL23" t="inlineStr"/>
      <c r="LOM23" t="inlineStr"/>
      <c r="LON23" t="inlineStr"/>
      <c r="LOO23" t="inlineStr"/>
      <c r="LOP23" t="inlineStr"/>
      <c r="LOQ23" t="inlineStr"/>
      <c r="LOR23" t="inlineStr"/>
      <c r="LOS23" t="inlineStr"/>
      <c r="LOT23" t="inlineStr"/>
      <c r="LOU23" t="inlineStr"/>
      <c r="LOV23" t="inlineStr"/>
      <c r="LOW23" t="inlineStr"/>
      <c r="LOX23" t="inlineStr"/>
      <c r="LOY23" t="inlineStr"/>
      <c r="LOZ23" t="inlineStr"/>
      <c r="LPA23" t="inlineStr"/>
      <c r="LPB23" t="inlineStr"/>
      <c r="LPC23" t="inlineStr"/>
      <c r="LPD23" t="inlineStr"/>
      <c r="LPE23" t="inlineStr"/>
      <c r="LPF23" t="inlineStr"/>
      <c r="LPG23" t="inlineStr"/>
      <c r="LPH23" t="inlineStr"/>
      <c r="LPI23" t="inlineStr"/>
      <c r="LPJ23" t="inlineStr"/>
      <c r="LPK23" t="inlineStr"/>
      <c r="LPL23" t="inlineStr"/>
      <c r="LPM23" t="inlineStr"/>
      <c r="LPN23" t="inlineStr"/>
      <c r="LPO23" t="inlineStr"/>
      <c r="LPP23" t="inlineStr"/>
      <c r="LPQ23" t="inlineStr"/>
      <c r="LPR23" t="inlineStr"/>
      <c r="LPS23" t="inlineStr"/>
      <c r="LPT23" t="inlineStr"/>
      <c r="LPU23" t="inlineStr"/>
      <c r="LPV23" t="inlineStr"/>
      <c r="LPW23" t="inlineStr"/>
      <c r="LPX23" t="inlineStr"/>
      <c r="LPY23" t="inlineStr"/>
      <c r="LPZ23" t="inlineStr"/>
      <c r="LQA23" t="inlineStr"/>
      <c r="LQB23" t="inlineStr"/>
      <c r="LQC23" t="inlineStr"/>
      <c r="LQD23" t="inlineStr"/>
      <c r="LQE23" t="inlineStr"/>
      <c r="LQF23" t="inlineStr"/>
      <c r="LQG23" t="inlineStr"/>
      <c r="LQH23" t="inlineStr"/>
      <c r="LQI23" t="inlineStr"/>
      <c r="LQJ23" t="inlineStr"/>
      <c r="LQK23" t="inlineStr"/>
      <c r="LQL23" t="inlineStr"/>
      <c r="LQM23" t="inlineStr"/>
      <c r="LQN23" t="inlineStr"/>
      <c r="LQO23" t="inlineStr"/>
      <c r="LQP23" t="inlineStr"/>
      <c r="LQQ23" t="inlineStr"/>
      <c r="LQR23" t="inlineStr"/>
      <c r="LQS23" t="inlineStr"/>
      <c r="LQT23" t="inlineStr"/>
      <c r="LQU23" t="inlineStr"/>
      <c r="LQV23" t="inlineStr"/>
      <c r="LQW23" t="inlineStr"/>
      <c r="LQX23" t="inlineStr"/>
      <c r="LQY23" t="inlineStr"/>
      <c r="LQZ23" t="inlineStr"/>
      <c r="LRA23" t="inlineStr"/>
      <c r="LRB23" t="inlineStr"/>
      <c r="LRC23" t="inlineStr"/>
      <c r="LRD23" t="inlineStr"/>
      <c r="LRE23" t="inlineStr"/>
      <c r="LRF23" t="inlineStr"/>
      <c r="LRG23" t="inlineStr"/>
      <c r="LRH23" t="inlineStr"/>
      <c r="LRI23" t="inlineStr"/>
      <c r="LRJ23" t="inlineStr"/>
      <c r="LRK23" t="inlineStr"/>
      <c r="LRL23" t="inlineStr"/>
      <c r="LRM23" t="inlineStr"/>
      <c r="LRN23" t="inlineStr"/>
      <c r="LRO23" t="inlineStr"/>
      <c r="LRP23" t="inlineStr"/>
      <c r="LRQ23" t="inlineStr"/>
      <c r="LRR23" t="inlineStr"/>
      <c r="LRS23" t="inlineStr"/>
      <c r="LRT23" t="inlineStr"/>
      <c r="LRU23" t="inlineStr"/>
      <c r="LRV23" t="inlineStr"/>
      <c r="LRW23" t="inlineStr"/>
      <c r="LRX23" t="inlineStr"/>
      <c r="LRY23" t="inlineStr"/>
      <c r="LRZ23" t="inlineStr"/>
      <c r="LSA23" t="inlineStr"/>
      <c r="LSB23" t="inlineStr"/>
      <c r="LSC23" t="inlineStr"/>
      <c r="LSD23" t="inlineStr"/>
      <c r="LSE23" t="inlineStr"/>
      <c r="LSF23" t="inlineStr"/>
      <c r="LSG23" t="inlineStr"/>
      <c r="LSH23" t="inlineStr"/>
      <c r="LSI23" t="inlineStr"/>
      <c r="LSJ23" t="inlineStr"/>
      <c r="LSK23" t="inlineStr"/>
      <c r="LSL23" t="inlineStr"/>
      <c r="LSM23" t="inlineStr"/>
      <c r="LSN23" t="inlineStr"/>
      <c r="LSO23" t="inlineStr"/>
      <c r="LSP23" t="inlineStr"/>
      <c r="LSQ23" t="inlineStr"/>
      <c r="LSR23" t="inlineStr"/>
      <c r="LSS23" t="inlineStr"/>
      <c r="LST23" t="inlineStr"/>
      <c r="LSU23" t="inlineStr"/>
      <c r="LSV23" t="inlineStr"/>
      <c r="LSW23" t="inlineStr"/>
      <c r="LSX23" t="inlineStr"/>
      <c r="LSY23" t="inlineStr"/>
      <c r="LSZ23" t="inlineStr"/>
      <c r="LTA23" t="inlineStr"/>
      <c r="LTB23" t="inlineStr"/>
      <c r="LTC23" t="inlineStr"/>
      <c r="LTD23" t="inlineStr"/>
      <c r="LTE23" t="inlineStr"/>
      <c r="LTF23" t="inlineStr"/>
      <c r="LTG23" t="inlineStr"/>
      <c r="LTH23" t="inlineStr"/>
      <c r="LTI23" t="inlineStr"/>
      <c r="LTJ23" t="inlineStr"/>
      <c r="LTK23" t="inlineStr"/>
      <c r="LTL23" t="inlineStr"/>
      <c r="LTM23" t="inlineStr"/>
      <c r="LTN23" t="inlineStr"/>
      <c r="LTO23" t="inlineStr"/>
      <c r="LTP23" t="inlineStr"/>
      <c r="LTQ23" t="inlineStr"/>
      <c r="LTR23" t="inlineStr"/>
      <c r="LTS23" t="inlineStr"/>
      <c r="LTT23" t="inlineStr"/>
      <c r="LTU23" t="inlineStr"/>
      <c r="LTV23" t="inlineStr"/>
      <c r="LTW23" t="inlineStr"/>
      <c r="LTX23" t="inlineStr"/>
      <c r="LTY23" t="inlineStr"/>
      <c r="LTZ23" t="inlineStr"/>
      <c r="LUA23" t="inlineStr"/>
      <c r="LUB23" t="inlineStr"/>
      <c r="LUC23" t="inlineStr"/>
      <c r="LUD23" t="inlineStr"/>
      <c r="LUE23" t="inlineStr"/>
      <c r="LUF23" t="inlineStr"/>
      <c r="LUG23" t="inlineStr"/>
      <c r="LUH23" t="inlineStr"/>
      <c r="LUI23" t="inlineStr"/>
      <c r="LUJ23" t="inlineStr"/>
      <c r="LUK23" t="inlineStr"/>
      <c r="LUL23" t="inlineStr"/>
      <c r="LUM23" t="inlineStr"/>
      <c r="LUN23" t="inlineStr"/>
      <c r="LUO23" t="inlineStr"/>
      <c r="LUP23" t="inlineStr"/>
      <c r="LUQ23" t="inlineStr"/>
      <c r="LUR23" t="inlineStr"/>
      <c r="LUS23" t="inlineStr"/>
      <c r="LUT23" t="inlineStr"/>
      <c r="LUU23" t="inlineStr"/>
      <c r="LUV23" t="inlineStr"/>
      <c r="LUW23" t="inlineStr"/>
      <c r="LUX23" t="inlineStr"/>
      <c r="LUY23" t="inlineStr"/>
      <c r="LUZ23" t="inlineStr"/>
      <c r="LVA23" t="inlineStr"/>
      <c r="LVB23" t="inlineStr"/>
      <c r="LVC23" t="inlineStr"/>
      <c r="LVD23" t="inlineStr"/>
      <c r="LVE23" t="inlineStr"/>
      <c r="LVF23" t="inlineStr"/>
      <c r="LVG23" t="inlineStr"/>
      <c r="LVH23" t="inlineStr"/>
      <c r="LVI23" t="inlineStr"/>
      <c r="LVJ23" t="inlineStr"/>
      <c r="LVK23" t="inlineStr"/>
      <c r="LVL23" t="inlineStr"/>
      <c r="LVM23" t="inlineStr"/>
      <c r="LVN23" t="inlineStr"/>
      <c r="LVO23" t="inlineStr"/>
      <c r="LVP23" t="inlineStr"/>
      <c r="LVQ23" t="inlineStr"/>
      <c r="LVR23" t="inlineStr"/>
      <c r="LVS23" t="inlineStr"/>
      <c r="LVT23" t="inlineStr"/>
      <c r="LVU23" t="inlineStr"/>
      <c r="LVV23" t="inlineStr"/>
      <c r="LVW23" t="inlineStr"/>
      <c r="LVX23" t="inlineStr"/>
      <c r="LVY23" t="inlineStr"/>
      <c r="LVZ23" t="inlineStr"/>
      <c r="LWA23" t="inlineStr"/>
      <c r="LWB23" t="inlineStr"/>
      <c r="LWC23" t="inlineStr"/>
      <c r="LWD23" t="inlineStr"/>
      <c r="LWE23" t="inlineStr"/>
      <c r="LWF23" t="inlineStr"/>
      <c r="LWG23" t="inlineStr"/>
      <c r="LWH23" t="inlineStr"/>
      <c r="LWI23" t="inlineStr"/>
      <c r="LWJ23" t="inlineStr"/>
      <c r="LWK23" t="inlineStr"/>
      <c r="LWL23" t="inlineStr"/>
      <c r="LWM23" t="inlineStr"/>
      <c r="LWN23" t="inlineStr"/>
      <c r="LWO23" t="inlineStr"/>
      <c r="LWP23" t="inlineStr"/>
      <c r="LWQ23" t="inlineStr"/>
      <c r="LWR23" t="inlineStr"/>
      <c r="LWS23" t="inlineStr"/>
      <c r="LWT23" t="inlineStr"/>
      <c r="LWU23" t="inlineStr"/>
      <c r="LWV23" t="inlineStr"/>
      <c r="LWW23" t="inlineStr"/>
      <c r="LWX23" t="inlineStr"/>
      <c r="LWY23" t="inlineStr"/>
      <c r="LWZ23" t="inlineStr"/>
      <c r="LXA23" t="inlineStr"/>
      <c r="LXB23" t="inlineStr"/>
      <c r="LXC23" t="inlineStr"/>
      <c r="LXD23" t="inlineStr"/>
      <c r="LXE23" t="inlineStr"/>
      <c r="LXF23" t="inlineStr"/>
      <c r="LXG23" t="inlineStr"/>
      <c r="LXH23" t="inlineStr"/>
      <c r="LXI23" t="inlineStr"/>
      <c r="LXJ23" t="inlineStr"/>
      <c r="LXK23" t="inlineStr"/>
      <c r="LXL23" t="inlineStr"/>
      <c r="LXM23" t="inlineStr"/>
      <c r="LXN23" t="inlineStr"/>
      <c r="LXO23" t="inlineStr"/>
      <c r="LXP23" t="inlineStr"/>
      <c r="LXQ23" t="inlineStr"/>
      <c r="LXR23" t="inlineStr"/>
      <c r="LXS23" t="inlineStr"/>
      <c r="LXT23" t="inlineStr"/>
      <c r="LXU23" t="inlineStr"/>
      <c r="LXV23" t="inlineStr"/>
      <c r="LXW23" t="inlineStr"/>
      <c r="LXX23" t="inlineStr"/>
      <c r="LXY23" t="inlineStr"/>
      <c r="LXZ23" t="inlineStr"/>
      <c r="LYA23" t="inlineStr"/>
      <c r="LYB23" t="inlineStr"/>
      <c r="LYC23" t="inlineStr"/>
      <c r="LYD23" t="inlineStr"/>
      <c r="LYE23" t="inlineStr"/>
      <c r="LYF23" t="inlineStr"/>
      <c r="LYG23" t="inlineStr"/>
      <c r="LYH23" t="inlineStr"/>
      <c r="LYI23" t="inlineStr"/>
      <c r="LYJ23" t="inlineStr"/>
      <c r="LYK23" t="inlineStr"/>
      <c r="LYL23" t="inlineStr"/>
      <c r="LYM23" t="inlineStr"/>
      <c r="LYN23" t="inlineStr"/>
      <c r="LYO23" t="inlineStr"/>
      <c r="LYP23" t="inlineStr"/>
      <c r="LYQ23" t="inlineStr"/>
      <c r="LYR23" t="inlineStr"/>
      <c r="LYS23" t="inlineStr"/>
      <c r="LYT23" t="inlineStr"/>
      <c r="LYU23" t="inlineStr"/>
      <c r="LYV23" t="inlineStr"/>
      <c r="LYW23" t="inlineStr"/>
      <c r="LYX23" t="inlineStr"/>
      <c r="LYY23" t="inlineStr"/>
      <c r="LYZ23" t="inlineStr"/>
      <c r="LZA23" t="inlineStr"/>
      <c r="LZB23" t="inlineStr"/>
      <c r="LZC23" t="inlineStr"/>
      <c r="LZD23" t="inlineStr"/>
      <c r="LZE23" t="inlineStr"/>
      <c r="LZF23" t="inlineStr"/>
      <c r="LZG23" t="inlineStr"/>
      <c r="LZH23" t="inlineStr"/>
      <c r="LZI23" t="inlineStr"/>
      <c r="LZJ23" t="inlineStr"/>
      <c r="LZK23" t="inlineStr"/>
      <c r="LZL23" t="inlineStr"/>
      <c r="LZM23" t="inlineStr"/>
      <c r="LZN23" t="inlineStr"/>
      <c r="LZO23" t="inlineStr"/>
      <c r="LZP23" t="inlineStr"/>
      <c r="LZQ23" t="inlineStr"/>
      <c r="LZR23" t="inlineStr"/>
      <c r="LZS23" t="inlineStr"/>
      <c r="LZT23" t="inlineStr"/>
      <c r="LZU23" t="inlineStr"/>
      <c r="LZV23" t="inlineStr"/>
      <c r="LZW23" t="inlineStr"/>
      <c r="LZX23" t="inlineStr"/>
      <c r="LZY23" t="inlineStr"/>
      <c r="LZZ23" t="inlineStr"/>
      <c r="MAA23" t="inlineStr"/>
      <c r="MAB23" t="inlineStr"/>
      <c r="MAC23" t="inlineStr"/>
      <c r="MAD23" t="inlineStr"/>
      <c r="MAE23" t="inlineStr"/>
      <c r="MAF23" t="inlineStr"/>
      <c r="MAG23" t="inlineStr"/>
      <c r="MAH23" t="inlineStr"/>
      <c r="MAI23" t="inlineStr"/>
      <c r="MAJ23" t="inlineStr"/>
      <c r="MAK23" t="inlineStr"/>
      <c r="MAL23" t="inlineStr"/>
      <c r="MAM23" t="inlineStr"/>
      <c r="MAN23" t="inlineStr"/>
      <c r="MAO23" t="inlineStr"/>
      <c r="MAP23" t="inlineStr"/>
      <c r="MAQ23" t="inlineStr"/>
      <c r="MAR23" t="inlineStr"/>
      <c r="MAS23" t="inlineStr"/>
      <c r="MAT23" t="inlineStr"/>
      <c r="MAU23" t="inlineStr"/>
      <c r="MAV23" t="inlineStr"/>
      <c r="MAW23" t="inlineStr"/>
      <c r="MAX23" t="inlineStr"/>
      <c r="MAY23" t="inlineStr"/>
      <c r="MAZ23" t="inlineStr"/>
      <c r="MBA23" t="inlineStr"/>
      <c r="MBB23" t="inlineStr"/>
      <c r="MBC23" t="inlineStr"/>
      <c r="MBD23" t="inlineStr"/>
      <c r="MBE23" t="inlineStr"/>
      <c r="MBF23" t="inlineStr"/>
      <c r="MBG23" t="inlineStr"/>
      <c r="MBH23" t="inlineStr"/>
      <c r="MBI23" t="inlineStr"/>
      <c r="MBJ23" t="inlineStr"/>
      <c r="MBK23" t="inlineStr"/>
      <c r="MBL23" t="inlineStr"/>
      <c r="MBM23" t="inlineStr"/>
      <c r="MBN23" t="inlineStr"/>
      <c r="MBO23" t="inlineStr"/>
      <c r="MBP23" t="inlineStr"/>
      <c r="MBQ23" t="inlineStr"/>
      <c r="MBR23" t="inlineStr"/>
      <c r="MBS23" t="inlineStr"/>
      <c r="MBT23" t="inlineStr"/>
      <c r="MBU23" t="inlineStr"/>
      <c r="MBV23" t="inlineStr"/>
      <c r="MBW23" t="inlineStr"/>
      <c r="MBX23" t="inlineStr"/>
      <c r="MBY23" t="inlineStr"/>
      <c r="MBZ23" t="inlineStr"/>
      <c r="MCA23" t="inlineStr"/>
      <c r="MCB23" t="inlineStr"/>
      <c r="MCC23" t="inlineStr"/>
      <c r="MCD23" t="inlineStr"/>
      <c r="MCE23" t="inlineStr"/>
      <c r="MCF23" t="inlineStr"/>
      <c r="MCG23" t="inlineStr"/>
      <c r="MCH23" t="inlineStr"/>
      <c r="MCI23" t="inlineStr"/>
      <c r="MCJ23" t="inlineStr"/>
      <c r="MCK23" t="inlineStr"/>
      <c r="MCL23" t="inlineStr"/>
      <c r="MCM23" t="inlineStr"/>
      <c r="MCN23" t="inlineStr"/>
      <c r="MCO23" t="inlineStr"/>
      <c r="MCP23" t="inlineStr"/>
      <c r="MCQ23" t="inlineStr"/>
      <c r="MCR23" t="inlineStr"/>
      <c r="MCS23" t="inlineStr"/>
      <c r="MCT23" t="inlineStr"/>
      <c r="MCU23" t="inlineStr"/>
      <c r="MCV23" t="inlineStr"/>
      <c r="MCW23" t="inlineStr"/>
      <c r="MCX23" t="inlineStr"/>
      <c r="MCY23" t="inlineStr"/>
      <c r="MCZ23" t="inlineStr"/>
      <c r="MDA23" t="inlineStr"/>
      <c r="MDB23" t="inlineStr"/>
      <c r="MDC23" t="inlineStr"/>
      <c r="MDD23" t="inlineStr"/>
      <c r="MDE23" t="inlineStr"/>
      <c r="MDF23" t="inlineStr"/>
      <c r="MDG23" t="inlineStr"/>
      <c r="MDH23" t="inlineStr"/>
      <c r="MDI23" t="inlineStr"/>
      <c r="MDJ23" t="inlineStr"/>
      <c r="MDK23" t="inlineStr"/>
      <c r="MDL23" t="inlineStr"/>
      <c r="MDM23" t="inlineStr"/>
      <c r="MDN23" t="inlineStr"/>
      <c r="MDO23" t="inlineStr"/>
      <c r="MDP23" t="inlineStr"/>
      <c r="MDQ23" t="inlineStr"/>
      <c r="MDR23" t="inlineStr"/>
      <c r="MDS23" t="inlineStr"/>
      <c r="MDT23" t="inlineStr"/>
      <c r="MDU23" t="inlineStr"/>
      <c r="MDV23" t="inlineStr"/>
      <c r="MDW23" t="inlineStr"/>
      <c r="MDX23" t="inlineStr"/>
      <c r="MDY23" t="inlineStr"/>
      <c r="MDZ23" t="inlineStr"/>
      <c r="MEA23" t="inlineStr"/>
      <c r="MEB23" t="inlineStr"/>
      <c r="MEC23" t="inlineStr"/>
      <c r="MED23" t="inlineStr"/>
      <c r="MEE23" t="inlineStr"/>
      <c r="MEF23" t="inlineStr"/>
      <c r="MEG23" t="inlineStr"/>
      <c r="MEH23" t="inlineStr"/>
      <c r="MEI23" t="inlineStr"/>
      <c r="MEJ23" t="inlineStr"/>
      <c r="MEK23" t="inlineStr"/>
      <c r="MEL23" t="inlineStr"/>
      <c r="MEM23" t="inlineStr"/>
      <c r="MEN23" t="inlineStr"/>
      <c r="MEO23" t="inlineStr"/>
      <c r="MEP23" t="inlineStr"/>
      <c r="MEQ23" t="inlineStr"/>
      <c r="MER23" t="inlineStr"/>
      <c r="MES23" t="inlineStr"/>
      <c r="MET23" t="inlineStr"/>
      <c r="MEU23" t="inlineStr"/>
      <c r="MEV23" t="inlineStr"/>
      <c r="MEW23" t="inlineStr"/>
      <c r="MEX23" t="inlineStr"/>
      <c r="MEY23" t="inlineStr"/>
      <c r="MEZ23" t="inlineStr"/>
      <c r="MFA23" t="inlineStr"/>
      <c r="MFB23" t="inlineStr"/>
      <c r="MFC23" t="inlineStr"/>
      <c r="MFD23" t="inlineStr"/>
      <c r="MFE23" t="inlineStr"/>
      <c r="MFF23" t="inlineStr"/>
      <c r="MFG23" t="inlineStr"/>
      <c r="MFH23" t="inlineStr"/>
      <c r="MFI23" t="inlineStr"/>
      <c r="MFJ23" t="inlineStr"/>
      <c r="MFK23" t="inlineStr"/>
      <c r="MFL23" t="inlineStr"/>
      <c r="MFM23" t="inlineStr"/>
      <c r="MFN23" t="inlineStr"/>
      <c r="MFO23" t="inlineStr"/>
      <c r="MFP23" t="inlineStr"/>
      <c r="MFQ23" t="inlineStr"/>
      <c r="MFR23" t="inlineStr"/>
      <c r="MFS23" t="inlineStr"/>
      <c r="MFT23" t="inlineStr"/>
      <c r="MFU23" t="inlineStr"/>
      <c r="MFV23" t="inlineStr"/>
      <c r="MFW23" t="inlineStr"/>
      <c r="MFX23" t="inlineStr"/>
      <c r="MFY23" t="inlineStr"/>
      <c r="MFZ23" t="inlineStr"/>
      <c r="MGA23" t="inlineStr"/>
      <c r="MGB23" t="inlineStr"/>
      <c r="MGC23" t="inlineStr"/>
      <c r="MGD23" t="inlineStr"/>
      <c r="MGE23" t="inlineStr"/>
      <c r="MGF23" t="inlineStr"/>
      <c r="MGG23" t="inlineStr"/>
      <c r="MGH23" t="inlineStr"/>
      <c r="MGI23" t="inlineStr"/>
      <c r="MGJ23" t="inlineStr"/>
      <c r="MGK23" t="inlineStr"/>
      <c r="MGL23" t="inlineStr"/>
      <c r="MGM23" t="inlineStr"/>
      <c r="MGN23" t="inlineStr"/>
      <c r="MGO23" t="inlineStr"/>
      <c r="MGP23" t="inlineStr"/>
      <c r="MGQ23" t="inlineStr"/>
      <c r="MGR23" t="inlineStr"/>
      <c r="MGS23" t="inlineStr"/>
      <c r="MGT23" t="inlineStr"/>
      <c r="MGU23" t="inlineStr"/>
      <c r="MGV23" t="inlineStr"/>
      <c r="MGW23" t="inlineStr"/>
      <c r="MGX23" t="inlineStr"/>
      <c r="MGY23" t="inlineStr"/>
      <c r="MGZ23" t="inlineStr"/>
      <c r="MHA23" t="inlineStr"/>
      <c r="MHB23" t="inlineStr"/>
      <c r="MHC23" t="inlineStr"/>
      <c r="MHD23" t="inlineStr"/>
      <c r="MHE23" t="inlineStr"/>
      <c r="MHF23" t="inlineStr"/>
      <c r="MHG23" t="inlineStr"/>
      <c r="MHH23" t="inlineStr"/>
      <c r="MHI23" t="inlineStr"/>
      <c r="MHJ23" t="inlineStr"/>
      <c r="MHK23" t="inlineStr"/>
      <c r="MHL23" t="inlineStr"/>
      <c r="MHM23" t="inlineStr"/>
      <c r="MHN23" t="inlineStr"/>
      <c r="MHO23" t="inlineStr"/>
      <c r="MHP23" t="inlineStr"/>
      <c r="MHQ23" t="inlineStr"/>
      <c r="MHR23" t="inlineStr"/>
      <c r="MHS23" t="inlineStr"/>
      <c r="MHT23" t="inlineStr"/>
      <c r="MHU23" t="inlineStr"/>
      <c r="MHV23" t="inlineStr"/>
      <c r="MHW23" t="inlineStr"/>
      <c r="MHX23" t="inlineStr"/>
      <c r="MHY23" t="inlineStr"/>
      <c r="MHZ23" t="inlineStr"/>
      <c r="MIA23" t="inlineStr"/>
      <c r="MIB23" t="inlineStr"/>
      <c r="MIC23" t="inlineStr"/>
      <c r="MID23" t="inlineStr"/>
      <c r="MIE23" t="inlineStr"/>
      <c r="MIF23" t="inlineStr"/>
      <c r="MIG23" t="inlineStr"/>
      <c r="MIH23" t="inlineStr"/>
      <c r="MII23" t="inlineStr"/>
      <c r="MIJ23" t="inlineStr"/>
      <c r="MIK23" t="inlineStr"/>
      <c r="MIL23" t="inlineStr"/>
      <c r="MIM23" t="inlineStr"/>
      <c r="MIN23" t="inlineStr"/>
      <c r="MIO23" t="inlineStr"/>
      <c r="MIP23" t="inlineStr"/>
      <c r="MIQ23" t="inlineStr"/>
      <c r="MIR23" t="inlineStr"/>
      <c r="MIS23" t="inlineStr"/>
      <c r="MIT23" t="inlineStr"/>
      <c r="MIU23" t="inlineStr"/>
      <c r="MIV23" t="inlineStr"/>
      <c r="MIW23" t="inlineStr"/>
      <c r="MIX23" t="inlineStr"/>
      <c r="MIY23" t="inlineStr"/>
      <c r="MIZ23" t="inlineStr"/>
      <c r="MJA23" t="inlineStr"/>
      <c r="MJB23" t="inlineStr"/>
      <c r="MJC23" t="inlineStr"/>
      <c r="MJD23" t="inlineStr"/>
      <c r="MJE23" t="inlineStr"/>
      <c r="MJF23" t="inlineStr"/>
      <c r="MJG23" t="inlineStr"/>
      <c r="MJH23" t="inlineStr"/>
      <c r="MJI23" t="inlineStr"/>
      <c r="MJJ23" t="inlineStr"/>
      <c r="MJK23" t="inlineStr"/>
      <c r="MJL23" t="inlineStr"/>
      <c r="MJM23" t="inlineStr"/>
      <c r="MJN23" t="inlineStr"/>
      <c r="MJO23" t="inlineStr"/>
      <c r="MJP23" t="inlineStr"/>
      <c r="MJQ23" t="inlineStr"/>
      <c r="MJR23" t="inlineStr"/>
      <c r="MJS23" t="inlineStr"/>
      <c r="MJT23" t="inlineStr"/>
      <c r="MJU23" t="inlineStr"/>
      <c r="MJV23" t="inlineStr"/>
      <c r="MJW23" t="inlineStr"/>
      <c r="MJX23" t="inlineStr"/>
      <c r="MJY23" t="inlineStr"/>
      <c r="MJZ23" t="inlineStr"/>
      <c r="MKA23" t="inlineStr"/>
      <c r="MKB23" t="inlineStr"/>
      <c r="MKC23" t="inlineStr"/>
      <c r="MKD23" t="inlineStr"/>
      <c r="MKE23" t="inlineStr"/>
      <c r="MKF23" t="inlineStr"/>
      <c r="MKG23" t="inlineStr"/>
      <c r="MKH23" t="inlineStr"/>
      <c r="MKI23" t="inlineStr"/>
      <c r="MKJ23" t="inlineStr"/>
      <c r="MKK23" t="inlineStr"/>
      <c r="MKL23" t="inlineStr"/>
      <c r="MKM23" t="inlineStr"/>
      <c r="MKN23" t="inlineStr"/>
      <c r="MKO23" t="inlineStr"/>
      <c r="MKP23" t="inlineStr"/>
      <c r="MKQ23" t="inlineStr"/>
      <c r="MKR23" t="inlineStr"/>
      <c r="MKS23" t="inlineStr"/>
      <c r="MKT23" t="inlineStr"/>
      <c r="MKU23" t="inlineStr"/>
      <c r="MKV23" t="inlineStr"/>
      <c r="MKW23" t="inlineStr"/>
      <c r="MKX23" t="inlineStr"/>
      <c r="MKY23" t="inlineStr"/>
      <c r="MKZ23" t="inlineStr"/>
      <c r="MLA23" t="inlineStr"/>
      <c r="MLB23" t="inlineStr"/>
      <c r="MLC23" t="inlineStr"/>
      <c r="MLD23" t="inlineStr"/>
      <c r="MLE23" t="inlineStr"/>
      <c r="MLF23" t="inlineStr"/>
      <c r="MLG23" t="inlineStr"/>
      <c r="MLH23" t="inlineStr"/>
      <c r="MLI23" t="inlineStr"/>
      <c r="MLJ23" t="inlineStr"/>
      <c r="MLK23" t="inlineStr"/>
      <c r="MLL23" t="inlineStr"/>
      <c r="MLM23" t="inlineStr"/>
      <c r="MLN23" t="inlineStr"/>
      <c r="MLO23" t="inlineStr"/>
      <c r="MLP23" t="inlineStr"/>
      <c r="MLQ23" t="inlineStr"/>
      <c r="MLR23" t="inlineStr"/>
      <c r="MLS23" t="inlineStr"/>
      <c r="MLT23" t="inlineStr"/>
      <c r="MLU23" t="inlineStr"/>
      <c r="MLV23" t="inlineStr"/>
      <c r="MLW23" t="inlineStr"/>
      <c r="MLX23" t="inlineStr"/>
      <c r="MLY23" t="inlineStr"/>
      <c r="MLZ23" t="inlineStr"/>
      <c r="MMA23" t="inlineStr"/>
      <c r="MMB23" t="inlineStr"/>
      <c r="MMC23" t="inlineStr"/>
      <c r="MMD23" t="inlineStr"/>
      <c r="MME23" t="inlineStr"/>
      <c r="MMF23" t="inlineStr"/>
      <c r="MMG23" t="inlineStr"/>
      <c r="MMH23" t="inlineStr"/>
      <c r="MMI23" t="inlineStr"/>
      <c r="MMJ23" t="inlineStr"/>
      <c r="MMK23" t="inlineStr"/>
      <c r="MML23" t="inlineStr"/>
      <c r="MMM23" t="inlineStr"/>
      <c r="MMN23" t="inlineStr"/>
      <c r="MMO23" t="inlineStr"/>
      <c r="MMP23" t="inlineStr"/>
      <c r="MMQ23" t="inlineStr"/>
      <c r="MMR23" t="inlineStr"/>
      <c r="MMS23" t="inlineStr"/>
      <c r="MMT23" t="inlineStr"/>
      <c r="MMU23" t="inlineStr"/>
      <c r="MMV23" t="inlineStr"/>
      <c r="MMW23" t="inlineStr"/>
      <c r="MMX23" t="inlineStr"/>
      <c r="MMY23" t="inlineStr"/>
      <c r="MMZ23" t="inlineStr"/>
      <c r="MNA23" t="inlineStr"/>
      <c r="MNB23" t="inlineStr"/>
      <c r="MNC23" t="inlineStr"/>
      <c r="MND23" t="inlineStr"/>
      <c r="MNE23" t="inlineStr"/>
      <c r="MNF23" t="inlineStr"/>
      <c r="MNG23" t="inlineStr"/>
      <c r="MNH23" t="inlineStr"/>
      <c r="MNI23" t="inlineStr"/>
      <c r="MNJ23" t="inlineStr"/>
      <c r="MNK23" t="inlineStr"/>
      <c r="MNL23" t="inlineStr"/>
      <c r="MNM23" t="inlineStr"/>
      <c r="MNN23" t="inlineStr"/>
      <c r="MNO23" t="inlineStr"/>
      <c r="MNP23" t="inlineStr"/>
      <c r="MNQ23" t="inlineStr"/>
      <c r="MNR23" t="inlineStr"/>
    </row>
    <row r="24">
      <c r="A24" t="inlineStr">
        <is>
          <t>234 LMI for Inspection and Maintainance of Machine foundation.pdf</t>
        </is>
      </c>
      <c r="B24" t="inlineStr">
        <is>
          <t>316965</t>
        </is>
      </c>
      <c r="C24" t="inlineStr">
        <is>
          <t>LMI/316965</t>
        </is>
      </c>
      <c r="D24" t="inlineStr"/>
      <c r="E24" t="inlineStr">
        <is>
          <t>CIVIL MAINT.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n">
        <v>23</v>
      </c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inlineStr"/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inlineStr"/>
      <c r="FNS24" t="inlineStr"/>
      <c r="FNT24" t="inlineStr"/>
      <c r="FNU24" t="inlineStr"/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inlineStr"/>
      <c r="FQT24" t="inlineStr"/>
      <c r="FQU24" t="inlineStr"/>
      <c r="FQV24" t="inlineStr"/>
      <c r="FQW24" t="inlineStr"/>
      <c r="FQX24" t="inlineStr"/>
      <c r="FQY24" t="inlineStr"/>
      <c r="FQZ24" t="inlineStr"/>
      <c r="FRA24" t="inlineStr"/>
      <c r="FRB24" t="inlineStr"/>
      <c r="FRC24" t="inlineStr"/>
      <c r="FRD24" t="inlineStr"/>
      <c r="FRE24" t="inlineStr"/>
      <c r="FRF24" t="inlineStr"/>
      <c r="FRG24" t="inlineStr"/>
      <c r="FRH24" t="inlineStr"/>
      <c r="FRI24" t="inlineStr"/>
      <c r="FRJ24" t="inlineStr"/>
      <c r="FRK24" t="inlineStr"/>
      <c r="FRL24" t="inlineStr"/>
      <c r="FRM24" t="inlineStr"/>
      <c r="FRN24" t="inlineStr"/>
      <c r="FRO24" t="inlineStr"/>
      <c r="FRP24" t="inlineStr"/>
      <c r="FRQ24" t="inlineStr"/>
      <c r="FRR24" t="inlineStr"/>
      <c r="FRS24" t="inlineStr"/>
      <c r="FRT24" t="inlineStr"/>
      <c r="FRU24" t="inlineStr"/>
      <c r="FRV24" t="inlineStr"/>
      <c r="FRW24" t="inlineStr"/>
      <c r="FRX24" t="inlineStr"/>
      <c r="FRY24" t="inlineStr"/>
      <c r="FRZ24" t="inlineStr"/>
      <c r="FSA24" t="inlineStr"/>
      <c r="FSB24" t="inlineStr"/>
      <c r="FSC24" t="inlineStr"/>
      <c r="FSD24" t="inlineStr"/>
      <c r="FSE24" t="inlineStr"/>
      <c r="FSF24" t="inlineStr"/>
      <c r="FSG24" t="inlineStr"/>
      <c r="FSH24" t="inlineStr"/>
      <c r="FSI24" t="inlineStr"/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inlineStr"/>
      <c r="FST24" t="inlineStr"/>
      <c r="FSU24" t="inlineStr"/>
      <c r="FSV24" t="inlineStr"/>
      <c r="FSW24" t="inlineStr"/>
      <c r="FSX24" t="inlineStr"/>
      <c r="FSY24" t="inlineStr"/>
      <c r="FSZ24" t="inlineStr"/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inlineStr"/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inlineStr"/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inlineStr"/>
      <c r="FVZ24" t="inlineStr"/>
      <c r="FWA24" t="inlineStr"/>
      <c r="FWB24" t="inlineStr"/>
      <c r="FWC24" t="inlineStr"/>
      <c r="FWD24" t="inlineStr"/>
      <c r="FWE24" t="inlineStr"/>
      <c r="FWF24" t="inlineStr"/>
      <c r="FWG24" t="inlineStr"/>
      <c r="FWH24" t="inlineStr"/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inlineStr"/>
      <c r="FWY24" t="inlineStr"/>
      <c r="FWZ24" t="inlineStr"/>
      <c r="FXA24" t="inlineStr"/>
      <c r="FXB24" t="inlineStr"/>
      <c r="FXC24" t="inlineStr"/>
      <c r="FXD24" t="inlineStr"/>
      <c r="FXE24" t="inlineStr"/>
      <c r="FXF24" t="inlineStr"/>
      <c r="FXG24" t="inlineStr"/>
      <c r="FXH24" t="inlineStr"/>
      <c r="FXI24" t="inlineStr"/>
      <c r="FXJ24" t="inlineStr"/>
      <c r="FXK24" t="inlineStr"/>
      <c r="FXL24" t="inlineStr"/>
      <c r="FXM24" t="inlineStr"/>
      <c r="FXN24" t="inlineStr"/>
      <c r="FXO24" t="inlineStr"/>
      <c r="FXP24" t="inlineStr"/>
      <c r="FXQ24" t="inlineStr"/>
      <c r="FXR24" t="inlineStr"/>
      <c r="FXS24" t="inlineStr"/>
      <c r="FXT24" t="inlineStr"/>
      <c r="FXU24" t="inlineStr"/>
      <c r="FXV24" t="inlineStr"/>
      <c r="FXW24" t="inlineStr"/>
      <c r="FXX24" t="inlineStr"/>
      <c r="FXY24" t="inlineStr"/>
      <c r="FXZ24" t="inlineStr"/>
      <c r="FYA24" t="inlineStr"/>
      <c r="FYB24" t="inlineStr"/>
      <c r="FYC24" t="inlineStr"/>
      <c r="FYD24" t="inlineStr"/>
      <c r="FYE24" t="inlineStr"/>
      <c r="FYF24" t="inlineStr"/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inlineStr"/>
      <c r="FYW24" t="inlineStr"/>
      <c r="FYX24" t="inlineStr"/>
      <c r="FYY24" t="inlineStr"/>
      <c r="FYZ24" t="inlineStr"/>
      <c r="FZA24" t="inlineStr"/>
      <c r="FZB24" t="inlineStr"/>
      <c r="FZC24" t="inlineStr"/>
      <c r="FZD24" t="inlineStr"/>
      <c r="FZE24" t="inlineStr"/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inlineStr"/>
      <c r="FZQ24" t="inlineStr"/>
      <c r="FZR24" t="inlineStr"/>
      <c r="FZS24" t="inlineStr"/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inlineStr"/>
      <c r="GAF24" t="inlineStr"/>
      <c r="GAG24" t="inlineStr"/>
      <c r="GAH24" t="inlineStr"/>
      <c r="GAI24" t="inlineStr"/>
      <c r="GAJ24" t="inlineStr"/>
      <c r="GAK24" t="inlineStr"/>
      <c r="GAL24" t="inlineStr"/>
      <c r="GAM24" t="inlineStr"/>
      <c r="GAN24" t="inlineStr"/>
      <c r="GAO24" t="inlineStr"/>
      <c r="GAP24" t="inlineStr"/>
      <c r="GAQ24" t="inlineStr"/>
      <c r="GAR24" t="inlineStr"/>
      <c r="GAS24" t="inlineStr"/>
      <c r="GAT24" t="inlineStr"/>
      <c r="GAU24" t="inlineStr"/>
      <c r="GAV24" t="inlineStr"/>
      <c r="GAW24" t="inlineStr"/>
      <c r="GAX24" t="inlineStr"/>
      <c r="GAY24" t="inlineStr"/>
      <c r="GAZ24" t="inlineStr"/>
      <c r="GBA24" t="inlineStr"/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inlineStr"/>
      <c r="GBN24" t="inlineStr"/>
      <c r="GBO24" t="inlineStr"/>
      <c r="GBP24" t="inlineStr"/>
      <c r="GBQ24" t="inlineStr"/>
      <c r="GBR24" t="inlineStr"/>
      <c r="GBS24" t="inlineStr"/>
      <c r="GBT24" t="inlineStr"/>
      <c r="GBU24" t="inlineStr"/>
      <c r="GBV24" t="inlineStr"/>
      <c r="GBW24" t="inlineStr"/>
      <c r="GBX24" t="inlineStr"/>
      <c r="GBY24" t="inlineStr"/>
      <c r="GBZ24" t="inlineStr"/>
      <c r="GCA24" t="inlineStr"/>
      <c r="GCB24" t="inlineStr"/>
      <c r="GCC24" t="inlineStr"/>
      <c r="GCD24" t="inlineStr"/>
      <c r="GCE24" t="inlineStr"/>
      <c r="GCF24" t="inlineStr"/>
      <c r="GCG24" t="inlineStr"/>
      <c r="GCH24" t="inlineStr"/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inlineStr"/>
      <c r="GCR24" t="inlineStr"/>
      <c r="GCS24" t="inlineStr"/>
      <c r="GCT24" t="inlineStr"/>
      <c r="GCU24" t="inlineStr"/>
      <c r="GCV24" t="inlineStr"/>
      <c r="GCW24" t="inlineStr"/>
      <c r="GCX24" t="inlineStr"/>
      <c r="GCY24" t="inlineStr"/>
      <c r="GCZ24" t="inlineStr"/>
      <c r="GDA24" t="inlineStr"/>
      <c r="GDB24" t="inlineStr"/>
      <c r="GDC24" t="inlineStr"/>
      <c r="GDD24" t="inlineStr"/>
      <c r="GDE24" t="inlineStr"/>
      <c r="GDF24" t="inlineStr"/>
      <c r="GDG24" t="inlineStr"/>
      <c r="GDH24" t="inlineStr"/>
      <c r="GDI24" t="inlineStr"/>
      <c r="GDJ24" t="inlineStr"/>
      <c r="GDK24" t="inlineStr"/>
      <c r="GDL24" t="inlineStr"/>
      <c r="GDM24" t="inlineStr"/>
      <c r="GDN24" t="inlineStr"/>
      <c r="GDO24" t="inlineStr"/>
      <c r="GDP24" t="inlineStr"/>
      <c r="GDQ24" t="inlineStr"/>
      <c r="GDR24" t="inlineStr"/>
      <c r="GDS24" t="inlineStr"/>
      <c r="GDT24" t="inlineStr"/>
      <c r="GDU24" t="inlineStr"/>
      <c r="GDV24" t="inlineStr"/>
      <c r="GDW24" t="inlineStr"/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inlineStr"/>
      <c r="GEJ24" t="inlineStr"/>
      <c r="GEK24" t="inlineStr"/>
      <c r="GEL24" t="inlineStr"/>
      <c r="GEM24" t="inlineStr"/>
      <c r="GEN24" t="inlineStr"/>
      <c r="GEO24" t="inlineStr"/>
      <c r="GEP24" t="inlineStr"/>
      <c r="GEQ24" t="inlineStr"/>
      <c r="GER24" t="inlineStr"/>
      <c r="GES24" t="inlineStr"/>
      <c r="GET24" t="inlineStr"/>
      <c r="GEU24" t="inlineStr"/>
      <c r="GEV24" t="inlineStr"/>
      <c r="GEW24" t="inlineStr"/>
      <c r="GEX24" t="inlineStr"/>
      <c r="GEY24" t="inlineStr"/>
      <c r="GEZ24" t="inlineStr"/>
      <c r="GFA24" t="inlineStr"/>
      <c r="GFB24" t="inlineStr"/>
      <c r="GFC24" t="inlineStr"/>
      <c r="GFD24" t="inlineStr"/>
      <c r="GFE24" t="inlineStr"/>
      <c r="GFF24" t="inlineStr"/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inlineStr"/>
      <c r="GFS24" t="inlineStr"/>
      <c r="GFT24" t="inlineStr"/>
      <c r="GFU24" t="inlineStr"/>
      <c r="GFV24" t="inlineStr"/>
      <c r="GFW24" t="inlineStr"/>
      <c r="GFX24" t="inlineStr"/>
      <c r="GFY24" t="inlineStr"/>
      <c r="GFZ24" t="inlineStr"/>
      <c r="GGA24" t="inlineStr"/>
      <c r="GGB24" t="inlineStr"/>
      <c r="GGC24" t="inlineStr"/>
      <c r="GGD24" t="inlineStr"/>
      <c r="GGE24" t="inlineStr"/>
      <c r="GGF24" t="inlineStr"/>
      <c r="GGG24" t="inlineStr"/>
      <c r="GGH24" t="inlineStr"/>
      <c r="GGI24" t="inlineStr"/>
      <c r="GGJ24" t="inlineStr"/>
      <c r="GGK24" t="inlineStr"/>
      <c r="GGL24" t="inlineStr"/>
      <c r="GGM24" t="inlineStr"/>
      <c r="GGN24" t="inlineStr"/>
      <c r="GGO24" t="inlineStr"/>
      <c r="GGP24" t="inlineStr"/>
      <c r="GGQ24" t="inlineStr"/>
      <c r="GGR24" t="inlineStr"/>
      <c r="GGS24" t="inlineStr"/>
      <c r="GGT24" t="inlineStr"/>
      <c r="GGU24" t="inlineStr"/>
      <c r="GGV24" t="inlineStr"/>
      <c r="GGW24" t="inlineStr"/>
      <c r="GGX24" t="inlineStr"/>
      <c r="GGY24" t="inlineStr"/>
      <c r="GGZ24" t="inlineStr"/>
      <c r="GHA24" t="inlineStr"/>
      <c r="GHB24" t="inlineStr"/>
      <c r="GHC24" t="inlineStr"/>
      <c r="GHD24" t="inlineStr"/>
      <c r="GHE24" t="inlineStr"/>
      <c r="GHF24" t="inlineStr"/>
      <c r="GHG24" t="inlineStr"/>
      <c r="GHH24" t="inlineStr"/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inlineStr"/>
      <c r="GHY24" t="inlineStr"/>
      <c r="GHZ24" t="inlineStr"/>
      <c r="GIA24" t="inlineStr"/>
      <c r="GIB24" t="inlineStr"/>
      <c r="GIC24" t="inlineStr"/>
      <c r="GID24" t="inlineStr"/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inlineStr"/>
      <c r="GIT24" t="inlineStr"/>
      <c r="GIU24" t="inlineStr"/>
      <c r="GIV24" t="inlineStr"/>
      <c r="GIW24" t="inlineStr"/>
      <c r="GIX24" t="inlineStr"/>
      <c r="GIY24" t="inlineStr"/>
      <c r="GIZ24" t="inlineStr"/>
      <c r="GJA24" t="inlineStr"/>
      <c r="GJB24" t="inlineStr"/>
      <c r="GJC24" t="inlineStr"/>
      <c r="GJD24" t="inlineStr"/>
      <c r="GJE24" t="inlineStr"/>
      <c r="GJF24" t="inlineStr"/>
      <c r="GJG24" t="inlineStr"/>
      <c r="GJH24" t="inlineStr"/>
      <c r="GJI24" t="inlineStr"/>
      <c r="GJJ24" t="inlineStr"/>
      <c r="GJK24" t="inlineStr"/>
      <c r="GJL24" t="inlineStr"/>
      <c r="GJM24" t="inlineStr"/>
      <c r="GJN24" t="inlineStr"/>
      <c r="GJO24" t="inlineStr"/>
      <c r="GJP24" t="inlineStr"/>
      <c r="GJQ24" t="inlineStr"/>
      <c r="GJR24" t="inlineStr"/>
      <c r="GJS24" t="inlineStr"/>
      <c r="GJT24" t="inlineStr"/>
      <c r="GJU24" t="inlineStr"/>
      <c r="GJV24" t="inlineStr"/>
      <c r="GJW24" t="inlineStr"/>
      <c r="GJX24" t="inlineStr"/>
      <c r="GJY24" t="inlineStr"/>
      <c r="GJZ24" t="inlineStr"/>
      <c r="GKA24" t="inlineStr"/>
      <c r="GKB24" t="inlineStr"/>
      <c r="GKC24" t="inlineStr"/>
      <c r="GKD24" t="inlineStr"/>
      <c r="GKE24" t="inlineStr"/>
      <c r="GKF24" t="inlineStr"/>
      <c r="GKG24" t="inlineStr"/>
      <c r="GKH24" t="inlineStr"/>
      <c r="GKI24" t="inlineStr"/>
      <c r="GKJ24" t="inlineStr"/>
      <c r="GKK24" t="inlineStr"/>
      <c r="GKL24" t="inlineStr"/>
      <c r="GKM24" t="inlineStr"/>
      <c r="GKN24" t="inlineStr"/>
      <c r="GKO24" t="inlineStr"/>
      <c r="GKP24" t="inlineStr"/>
      <c r="GKQ24" t="inlineStr"/>
      <c r="GKR24" t="inlineStr"/>
      <c r="GKS24" t="inlineStr"/>
      <c r="GKT24" t="inlineStr"/>
      <c r="GKU24" t="inlineStr"/>
      <c r="GKV24" t="inlineStr"/>
      <c r="GKW24" t="inlineStr"/>
      <c r="GKX24" t="inlineStr"/>
      <c r="GKY24" t="inlineStr"/>
      <c r="GKZ24" t="inlineStr"/>
      <c r="GLA24" t="inlineStr"/>
      <c r="GLB24" t="inlineStr"/>
      <c r="GLC24" t="inlineStr"/>
      <c r="GLD24" t="inlineStr"/>
      <c r="GLE24" t="inlineStr"/>
      <c r="GLF24" t="inlineStr"/>
      <c r="GLG24" t="inlineStr"/>
      <c r="GLH24" t="inlineStr"/>
      <c r="GLI24" t="inlineStr"/>
      <c r="GLJ24" t="inlineStr"/>
      <c r="GLK24" t="inlineStr"/>
      <c r="GLL24" t="inlineStr"/>
      <c r="GLM24" t="inlineStr"/>
      <c r="GLN24" t="inlineStr"/>
      <c r="GLO24" t="inlineStr"/>
      <c r="GLP24" t="inlineStr"/>
      <c r="GLQ24" t="inlineStr"/>
      <c r="GLR24" t="inlineStr"/>
      <c r="GLS24" t="inlineStr"/>
      <c r="GLT24" t="inlineStr"/>
      <c r="GLU24" t="inlineStr"/>
      <c r="GLV24" t="inlineStr"/>
      <c r="GLW24" t="inlineStr"/>
      <c r="GLX24" t="inlineStr"/>
      <c r="GLY24" t="inlineStr"/>
      <c r="GLZ24" t="inlineStr"/>
      <c r="GMA24" t="inlineStr"/>
      <c r="GMB24" t="inlineStr"/>
      <c r="GMC24" t="inlineStr"/>
      <c r="GMD24" t="inlineStr"/>
      <c r="GME24" t="inlineStr"/>
      <c r="GMF24" t="inlineStr"/>
      <c r="GMG24" t="inlineStr"/>
      <c r="GMH24" t="inlineStr"/>
      <c r="GMI24" t="inlineStr"/>
      <c r="GMJ24" t="inlineStr"/>
      <c r="GMK24" t="inlineStr"/>
      <c r="GML24" t="inlineStr"/>
      <c r="GMM24" t="inlineStr"/>
      <c r="GMN24" t="inlineStr"/>
      <c r="GMO24" t="inlineStr"/>
      <c r="GMP24" t="inlineStr"/>
      <c r="GMQ24" t="inlineStr"/>
      <c r="GMR24" t="inlineStr"/>
      <c r="GMS24" t="inlineStr"/>
      <c r="GMT24" t="inlineStr"/>
      <c r="GMU24" t="inlineStr"/>
      <c r="GMV24" t="inlineStr"/>
      <c r="GMW24" t="inlineStr"/>
      <c r="GMX24" t="inlineStr"/>
      <c r="GMY24" t="inlineStr"/>
      <c r="GMZ24" t="inlineStr"/>
      <c r="GNA24" t="inlineStr"/>
      <c r="GNB24" t="inlineStr"/>
      <c r="GNC24" t="inlineStr"/>
      <c r="GND24" t="inlineStr"/>
      <c r="GNE24" t="inlineStr"/>
      <c r="GNF24" t="inlineStr"/>
      <c r="GNG24" t="inlineStr"/>
      <c r="GNH24" t="inlineStr"/>
      <c r="GNI24" t="inlineStr"/>
      <c r="GNJ24" t="inlineStr"/>
      <c r="GNK24" t="inlineStr"/>
      <c r="GNL24" t="inlineStr"/>
      <c r="GNM24" t="inlineStr"/>
      <c r="GNN24" t="inlineStr"/>
      <c r="GNO24" t="inlineStr"/>
      <c r="GNP24" t="inlineStr"/>
      <c r="GNQ24" t="inlineStr"/>
      <c r="GNR24" t="inlineStr"/>
      <c r="GNS24" t="inlineStr"/>
      <c r="GNT24" t="inlineStr"/>
      <c r="GNU24" t="inlineStr"/>
      <c r="GNV24" t="inlineStr"/>
      <c r="GNW24" t="inlineStr"/>
      <c r="GNX24" t="inlineStr"/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inlineStr"/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inlineStr"/>
      <c r="GPJ24" t="inlineStr"/>
      <c r="GPK24" t="inlineStr"/>
      <c r="GPL24" t="inlineStr"/>
      <c r="GPM24" t="inlineStr"/>
      <c r="GPN24" t="inlineStr"/>
      <c r="GPO24" t="inlineStr"/>
      <c r="GPP24" t="inlineStr"/>
      <c r="GPQ24" t="inlineStr"/>
      <c r="GPR24" t="inlineStr"/>
      <c r="GPS24" t="inlineStr"/>
      <c r="GPT24" t="inlineStr"/>
      <c r="GPU24" t="inlineStr"/>
      <c r="GPV24" t="inlineStr"/>
      <c r="GPW24" t="inlineStr"/>
      <c r="GPX24" t="inlineStr"/>
      <c r="GPY24" t="inlineStr"/>
      <c r="GPZ24" t="inlineStr"/>
      <c r="GQA24" t="inlineStr"/>
      <c r="GQB24" t="inlineStr"/>
      <c r="GQC24" t="inlineStr"/>
      <c r="GQD24" t="inlineStr"/>
      <c r="GQE24" t="inlineStr"/>
      <c r="GQF24" t="inlineStr"/>
      <c r="GQG24" t="inlineStr"/>
      <c r="GQH24" t="inlineStr"/>
      <c r="GQI24" t="inlineStr"/>
      <c r="GQJ24" t="inlineStr"/>
      <c r="GQK24" t="inlineStr"/>
      <c r="GQL24" t="inlineStr"/>
      <c r="GQM24" t="inlineStr"/>
      <c r="GQN24" t="inlineStr"/>
      <c r="GQO24" t="inlineStr"/>
      <c r="GQP24" t="inlineStr"/>
      <c r="GQQ24" t="inlineStr"/>
      <c r="GQR24" t="inlineStr"/>
      <c r="GQS24" t="inlineStr"/>
      <c r="GQT24" t="inlineStr"/>
      <c r="GQU24" t="inlineStr"/>
      <c r="GQV24" t="inlineStr"/>
      <c r="GQW24" t="inlineStr"/>
      <c r="GQX24" t="inlineStr"/>
      <c r="GQY24" t="inlineStr"/>
      <c r="GQZ24" t="inlineStr"/>
      <c r="GRA24" t="inlineStr"/>
      <c r="GRB24" t="inlineStr"/>
      <c r="GRC24" t="inlineStr"/>
      <c r="GRD24" t="inlineStr"/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inlineStr"/>
      <c r="GRS24" t="inlineStr"/>
      <c r="GRT24" t="inlineStr"/>
      <c r="GRU24" t="inlineStr"/>
      <c r="GRV24" t="inlineStr"/>
      <c r="GRW24" t="inlineStr"/>
      <c r="GRX24" t="inlineStr"/>
      <c r="GRY24" t="inlineStr"/>
      <c r="GRZ24" t="inlineStr"/>
      <c r="GSA24" t="inlineStr"/>
      <c r="GSB24" t="inlineStr"/>
      <c r="GSC24" t="inlineStr"/>
      <c r="GSD24" t="inlineStr"/>
      <c r="GSE24" t="inlineStr"/>
      <c r="GSF24" t="inlineStr"/>
      <c r="GSG24" t="inlineStr"/>
      <c r="GSH24" t="inlineStr"/>
      <c r="GSI24" t="inlineStr"/>
      <c r="GSJ24" t="inlineStr"/>
      <c r="GSK24" t="inlineStr"/>
      <c r="GSL24" t="inlineStr"/>
      <c r="GSM24" t="inlineStr"/>
      <c r="GSN24" t="inlineStr"/>
      <c r="GSO24" t="inlineStr"/>
      <c r="GSP24" t="inlineStr"/>
      <c r="GSQ24" t="inlineStr"/>
      <c r="GSR24" t="inlineStr"/>
      <c r="GSS24" t="inlineStr"/>
      <c r="GST24" t="inlineStr"/>
      <c r="GSU24" t="inlineStr"/>
      <c r="GSV24" t="inlineStr"/>
      <c r="GSW24" t="inlineStr"/>
      <c r="GSX24" t="inlineStr"/>
      <c r="GSY24" t="inlineStr"/>
      <c r="GSZ24" t="inlineStr"/>
      <c r="GTA24" t="inlineStr"/>
      <c r="GTB24" t="inlineStr"/>
      <c r="GTC24" t="inlineStr"/>
      <c r="GTD24" t="inlineStr"/>
      <c r="GTE24" t="inlineStr"/>
      <c r="GTF24" t="inlineStr"/>
      <c r="GTG24" t="inlineStr"/>
      <c r="GTH24" t="inlineStr"/>
      <c r="GTI24" t="inlineStr"/>
      <c r="GTJ24" t="inlineStr"/>
      <c r="GTK24" t="inlineStr"/>
      <c r="GTL24" t="inlineStr"/>
      <c r="GTM24" t="inlineStr"/>
      <c r="GTN24" t="inlineStr"/>
      <c r="GTO24" t="inlineStr"/>
      <c r="GTP24" t="inlineStr"/>
      <c r="GTQ24" t="inlineStr"/>
      <c r="GTR24" t="inlineStr"/>
      <c r="GTS24" t="inlineStr"/>
      <c r="GTT24" t="inlineStr"/>
      <c r="GTU24" t="inlineStr"/>
      <c r="GTV24" t="inlineStr"/>
      <c r="GTW24" t="inlineStr"/>
      <c r="GTX24" t="inlineStr"/>
      <c r="GTY24" t="inlineStr"/>
      <c r="GTZ24" t="inlineStr"/>
      <c r="GUA24" t="inlineStr"/>
      <c r="GUB24" t="inlineStr"/>
      <c r="GUC24" t="inlineStr"/>
      <c r="GUD24" t="inlineStr"/>
      <c r="GUE24" t="inlineStr"/>
      <c r="GUF24" t="inlineStr"/>
      <c r="GUG24" t="inlineStr"/>
      <c r="GUH24" t="inlineStr"/>
      <c r="GUI24" t="inlineStr"/>
      <c r="GUJ24" t="inlineStr"/>
      <c r="GUK24" t="inlineStr"/>
      <c r="GUL24" t="inlineStr"/>
      <c r="GUM24" t="inlineStr"/>
      <c r="GUN24" t="inlineStr"/>
      <c r="GUO24" t="inlineStr"/>
      <c r="GUP24" t="inlineStr"/>
      <c r="GUQ24" t="inlineStr"/>
      <c r="GUR24" t="inlineStr"/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  <c r="GVB24" t="inlineStr"/>
      <c r="GVC24" t="inlineStr"/>
      <c r="GVD24" t="inlineStr"/>
      <c r="GVE24" t="inlineStr"/>
      <c r="GVF24" t="inlineStr"/>
      <c r="GVG24" t="inlineStr"/>
      <c r="GVH24" t="inlineStr"/>
      <c r="GVI24" t="inlineStr"/>
      <c r="GVJ24" t="inlineStr"/>
      <c r="GVK24" t="inlineStr"/>
      <c r="GVL24" t="inlineStr"/>
      <c r="GVM24" t="inlineStr"/>
      <c r="GVN24" t="inlineStr"/>
      <c r="GVO24" t="inlineStr"/>
      <c r="GVP24" t="inlineStr"/>
      <c r="GVQ24" t="inlineStr"/>
      <c r="GVR24" t="inlineStr"/>
      <c r="GVS24" t="inlineStr"/>
      <c r="GVT24" t="inlineStr"/>
      <c r="GVU24" t="inlineStr"/>
      <c r="GVV24" t="inlineStr"/>
      <c r="GVW24" t="inlineStr"/>
      <c r="GVX24" t="inlineStr"/>
      <c r="GVY24" t="inlineStr"/>
      <c r="GVZ24" t="inlineStr"/>
      <c r="GWA24" t="inlineStr"/>
      <c r="GWB24" t="inlineStr"/>
      <c r="GWC24" t="inlineStr"/>
      <c r="GWD24" t="inlineStr"/>
      <c r="GWE24" t="inlineStr"/>
      <c r="GWF24" t="inlineStr"/>
      <c r="GWG24" t="inlineStr"/>
      <c r="GWH24" t="inlineStr"/>
      <c r="GWI24" t="inlineStr"/>
      <c r="GWJ24" t="inlineStr"/>
      <c r="GWK24" t="inlineStr"/>
      <c r="GWL24" t="inlineStr"/>
      <c r="GWM24" t="inlineStr"/>
      <c r="GWN24" t="inlineStr"/>
      <c r="GWO24" t="inlineStr"/>
      <c r="GWP24" t="inlineStr"/>
      <c r="GWQ24" t="inlineStr"/>
      <c r="GWR24" t="inlineStr"/>
      <c r="GWS24" t="inlineStr"/>
      <c r="GWT24" t="inlineStr"/>
      <c r="GWU24" t="inlineStr"/>
      <c r="GWV24" t="inlineStr"/>
      <c r="GWW24" t="inlineStr"/>
      <c r="GWX24" t="inlineStr"/>
      <c r="GWY24" t="inlineStr"/>
      <c r="GWZ24" t="inlineStr"/>
      <c r="GXA24" t="inlineStr"/>
      <c r="GXB24" t="inlineStr"/>
      <c r="GXC24" t="inlineStr"/>
      <c r="GXD24" t="inlineStr"/>
      <c r="GXE24" t="inlineStr"/>
      <c r="GXF24" t="inlineStr"/>
      <c r="GXG24" t="inlineStr"/>
      <c r="GXH24" t="inlineStr"/>
      <c r="GXI24" t="inlineStr"/>
      <c r="GXJ24" t="inlineStr"/>
      <c r="GXK24" t="inlineStr"/>
      <c r="GXL24" t="inlineStr"/>
      <c r="GXM24" t="inlineStr"/>
      <c r="GXN24" t="inlineStr"/>
      <c r="GXO24" t="inlineStr"/>
      <c r="GXP24" t="inlineStr"/>
      <c r="GXQ24" t="inlineStr"/>
      <c r="GXR24" t="inlineStr"/>
      <c r="GXS24" t="inlineStr"/>
      <c r="GXT24" t="inlineStr"/>
      <c r="GXU24" t="inlineStr"/>
      <c r="GXV24" t="inlineStr"/>
      <c r="GXW24" t="inlineStr"/>
      <c r="GXX24" t="inlineStr"/>
      <c r="GXY24" t="inlineStr"/>
      <c r="GXZ24" t="inlineStr"/>
      <c r="GYA24" t="inlineStr"/>
      <c r="GYB24" t="inlineStr"/>
      <c r="GYC24" t="inlineStr"/>
      <c r="GYD24" t="inlineStr"/>
      <c r="GYE24" t="inlineStr"/>
      <c r="GYF24" t="inlineStr"/>
      <c r="GYG24" t="inlineStr"/>
      <c r="GYH24" t="inlineStr"/>
      <c r="GYI24" t="inlineStr"/>
      <c r="GYJ24" t="inlineStr"/>
      <c r="GYK24" t="inlineStr"/>
      <c r="GYL24" t="inlineStr"/>
      <c r="GYM24" t="inlineStr"/>
      <c r="GYN24" t="inlineStr"/>
      <c r="GYO24" t="inlineStr"/>
      <c r="GYP24" t="inlineStr"/>
      <c r="GYQ24" t="inlineStr"/>
      <c r="GYR24" t="inlineStr"/>
      <c r="GYS24" t="inlineStr"/>
      <c r="GYT24" t="inlineStr"/>
      <c r="GYU24" t="inlineStr"/>
      <c r="GYV24" t="inlineStr"/>
      <c r="GYW24" t="inlineStr"/>
      <c r="GYX24" t="inlineStr"/>
      <c r="GYY24" t="inlineStr"/>
      <c r="GYZ24" t="inlineStr"/>
      <c r="GZA24" t="inlineStr"/>
      <c r="GZB24" t="inlineStr"/>
      <c r="GZC24" t="inlineStr"/>
      <c r="GZD24" t="inlineStr"/>
      <c r="GZE24" t="inlineStr"/>
      <c r="GZF24" t="inlineStr"/>
      <c r="GZG24" t="inlineStr"/>
      <c r="GZH24" t="inlineStr"/>
      <c r="GZI24" t="inlineStr"/>
      <c r="GZJ24" t="inlineStr"/>
      <c r="GZK24" t="inlineStr"/>
      <c r="GZL24" t="inlineStr"/>
      <c r="GZM24" t="inlineStr"/>
      <c r="GZN24" t="inlineStr"/>
      <c r="GZO24" t="inlineStr"/>
      <c r="GZP24" t="inlineStr"/>
      <c r="GZQ24" t="inlineStr"/>
      <c r="GZR24" t="inlineStr"/>
      <c r="GZS24" t="inlineStr"/>
      <c r="GZT24" t="inlineStr"/>
      <c r="GZU24" t="inlineStr"/>
      <c r="GZV24" t="inlineStr"/>
      <c r="GZW24" t="inlineStr"/>
      <c r="GZX24" t="inlineStr"/>
      <c r="GZY24" t="inlineStr"/>
      <c r="GZZ24" t="inlineStr"/>
      <c r="HAA24" t="inlineStr"/>
      <c r="HAB24" t="inlineStr"/>
      <c r="HAC24" t="inlineStr"/>
      <c r="HAD24" t="inlineStr"/>
      <c r="HAE24" t="inlineStr"/>
      <c r="HAF24" t="inlineStr"/>
      <c r="HAG24" t="inlineStr"/>
      <c r="HAH24" t="inlineStr"/>
      <c r="HAI24" t="inlineStr"/>
      <c r="HAJ24" t="inlineStr"/>
      <c r="HAK24" t="inlineStr"/>
      <c r="HAL24" t="inlineStr"/>
      <c r="HAM24" t="inlineStr"/>
      <c r="HAN24" t="inlineStr"/>
      <c r="HAO24" t="inlineStr"/>
      <c r="HAP24" t="inlineStr"/>
      <c r="HAQ24" t="inlineStr"/>
      <c r="HAR24" t="inlineStr"/>
      <c r="HAS24" t="inlineStr"/>
      <c r="HAT24" t="inlineStr"/>
      <c r="HAU24" t="inlineStr"/>
      <c r="HAV24" t="inlineStr"/>
      <c r="HAW24" t="inlineStr"/>
      <c r="HAX24" t="inlineStr"/>
      <c r="HAY24" t="inlineStr"/>
      <c r="HAZ24" t="inlineStr"/>
      <c r="HBA24" t="inlineStr"/>
      <c r="HBB24" t="inlineStr"/>
      <c r="HBC24" t="inlineStr"/>
      <c r="HBD24" t="inlineStr"/>
      <c r="HBE24" t="inlineStr"/>
      <c r="HBF24" t="inlineStr"/>
      <c r="HBG24" t="inlineStr"/>
      <c r="HBH24" t="inlineStr"/>
      <c r="HBI24" t="inlineStr"/>
      <c r="HBJ24" t="inlineStr"/>
      <c r="HBK24" t="inlineStr"/>
      <c r="HBL24" t="inlineStr"/>
      <c r="HBM24" t="inlineStr"/>
      <c r="HBN24" t="inlineStr"/>
      <c r="HBO24" t="inlineStr"/>
      <c r="HBP24" t="inlineStr"/>
      <c r="HBQ24" t="inlineStr"/>
      <c r="HBR24" t="inlineStr"/>
      <c r="HBS24" t="inlineStr"/>
      <c r="HBT24" t="inlineStr"/>
      <c r="HBU24" t="inlineStr"/>
      <c r="HBV24" t="inlineStr"/>
      <c r="HBW24" t="inlineStr"/>
      <c r="HBX24" t="inlineStr"/>
      <c r="HBY24" t="inlineStr"/>
      <c r="HBZ24" t="inlineStr"/>
      <c r="HCA24" t="inlineStr"/>
      <c r="HCB24" t="inlineStr"/>
      <c r="HCC24" t="inlineStr"/>
      <c r="HCD24" t="inlineStr"/>
      <c r="HCE24" t="inlineStr"/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inlineStr"/>
      <c r="HCO24" t="inlineStr"/>
      <c r="HCP24" t="inlineStr"/>
      <c r="HCQ24" t="inlineStr"/>
      <c r="HCR24" t="inlineStr"/>
      <c r="HCS24" t="inlineStr"/>
      <c r="HCT24" t="inlineStr"/>
      <c r="HCU24" t="inlineStr"/>
      <c r="HCV24" t="inlineStr"/>
      <c r="HCW24" t="inlineStr"/>
      <c r="HCX24" t="inlineStr"/>
      <c r="HCY24" t="inlineStr"/>
      <c r="HCZ24" t="inlineStr"/>
      <c r="HDA24" t="inlineStr"/>
      <c r="HDB24" t="inlineStr"/>
      <c r="HDC24" t="inlineStr"/>
      <c r="HDD24" t="inlineStr"/>
      <c r="HDE24" t="inlineStr"/>
      <c r="HDF24" t="inlineStr"/>
      <c r="HDG24" t="inlineStr"/>
      <c r="HDH24" t="inlineStr"/>
      <c r="HDI24" t="inlineStr"/>
      <c r="HDJ24" t="inlineStr"/>
      <c r="HDK24" t="inlineStr"/>
      <c r="HDL24" t="inlineStr"/>
      <c r="HDM24" t="inlineStr"/>
      <c r="HDN24" t="inlineStr"/>
      <c r="HDO24" t="inlineStr"/>
      <c r="HDP24" t="inlineStr"/>
      <c r="HDQ24" t="inlineStr"/>
      <c r="HDR24" t="inlineStr"/>
      <c r="HDS24" t="inlineStr"/>
      <c r="HDT24" t="inlineStr"/>
      <c r="HDU24" t="inlineStr"/>
      <c r="HDV24" t="inlineStr"/>
      <c r="HDW24" t="inlineStr"/>
      <c r="HDX24" t="inlineStr"/>
      <c r="HDY24" t="inlineStr"/>
      <c r="HDZ24" t="inlineStr"/>
      <c r="HEA24" t="inlineStr"/>
      <c r="HEB24" t="inlineStr"/>
      <c r="HEC24" t="inlineStr"/>
      <c r="HED24" t="inlineStr"/>
      <c r="HEE24" t="inlineStr"/>
      <c r="HEF24" t="inlineStr"/>
      <c r="HEG24" t="inlineStr"/>
      <c r="HEH24" t="inlineStr"/>
      <c r="HEI24" t="inlineStr"/>
      <c r="HEJ24" t="inlineStr"/>
      <c r="HEK24" t="inlineStr"/>
      <c r="HEL24" t="inlineStr"/>
      <c r="HEM24" t="inlineStr"/>
      <c r="HEN24" t="inlineStr"/>
      <c r="HEO24" t="inlineStr"/>
      <c r="HEP24" t="inlineStr"/>
      <c r="HEQ24" t="inlineStr"/>
      <c r="HER24" t="inlineStr"/>
      <c r="HES24" t="inlineStr"/>
      <c r="HET24" t="inlineStr"/>
      <c r="HEU24" t="inlineStr"/>
      <c r="HEV24" t="inlineStr"/>
      <c r="HEW24" t="inlineStr"/>
      <c r="HEX24" t="inlineStr"/>
      <c r="HEY24" t="inlineStr"/>
      <c r="HEZ24" t="inlineStr"/>
      <c r="HFA24" t="inlineStr"/>
      <c r="HFB24" t="inlineStr"/>
      <c r="HFC24" t="inlineStr"/>
      <c r="HFD24" t="inlineStr"/>
      <c r="HFE24" t="inlineStr"/>
      <c r="HFF24" t="inlineStr"/>
      <c r="HFG24" t="inlineStr"/>
      <c r="HFH24" t="inlineStr"/>
      <c r="HFI24" t="inlineStr"/>
      <c r="HFJ24" t="inlineStr"/>
      <c r="HFK24" t="inlineStr"/>
      <c r="HFL24" t="inlineStr"/>
      <c r="HFM24" t="inlineStr"/>
      <c r="HFN24" t="inlineStr"/>
      <c r="HFO24" t="inlineStr"/>
      <c r="HFP24" t="inlineStr"/>
      <c r="HFQ24" t="inlineStr"/>
      <c r="HFR24" t="inlineStr"/>
      <c r="HFS24" t="inlineStr"/>
      <c r="HFT24" t="inlineStr"/>
      <c r="HFU24" t="inlineStr"/>
      <c r="HFV24" t="inlineStr"/>
      <c r="HFW24" t="inlineStr"/>
      <c r="HFX24" t="inlineStr"/>
      <c r="HFY24" t="inlineStr"/>
      <c r="HFZ24" t="inlineStr"/>
      <c r="HGA24" t="inlineStr"/>
      <c r="HGB24" t="inlineStr"/>
      <c r="HGC24" t="inlineStr"/>
      <c r="HGD24" t="inlineStr"/>
      <c r="HGE24" t="inlineStr"/>
      <c r="HGF24" t="inlineStr"/>
      <c r="HGG24" t="inlineStr"/>
      <c r="HGH24" t="inlineStr"/>
      <c r="HGI24" t="inlineStr"/>
      <c r="HGJ24" t="inlineStr"/>
      <c r="HGK24" t="inlineStr"/>
      <c r="HGL24" t="inlineStr"/>
      <c r="HGM24" t="inlineStr"/>
      <c r="HGN24" t="inlineStr"/>
      <c r="HGO24" t="inlineStr"/>
      <c r="HGP24" t="inlineStr"/>
      <c r="HGQ24" t="inlineStr"/>
      <c r="HGR24" t="inlineStr"/>
      <c r="HGS24" t="inlineStr"/>
      <c r="HGT24" t="inlineStr"/>
      <c r="HGU24" t="inlineStr"/>
      <c r="HGV24" t="inlineStr"/>
      <c r="HGW24" t="inlineStr"/>
      <c r="HGX24" t="inlineStr"/>
      <c r="HGY24" t="inlineStr"/>
      <c r="HGZ24" t="inlineStr"/>
      <c r="HHA24" t="inlineStr"/>
      <c r="HHB24" t="inlineStr"/>
      <c r="HHC24" t="inlineStr"/>
      <c r="HHD24" t="inlineStr"/>
      <c r="HHE24" t="inlineStr"/>
      <c r="HHF24" t="inlineStr"/>
      <c r="HHG24" t="inlineStr"/>
      <c r="HHH24" t="inlineStr"/>
      <c r="HHI24" t="inlineStr"/>
      <c r="HHJ24" t="inlineStr"/>
      <c r="HHK24" t="inlineStr"/>
      <c r="HHL24" t="inlineStr"/>
      <c r="HHM24" t="inlineStr"/>
      <c r="HHN24" t="inlineStr"/>
      <c r="HHO24" t="inlineStr"/>
      <c r="HHP24" t="inlineStr"/>
      <c r="HHQ24" t="inlineStr"/>
      <c r="HHR24" t="inlineStr"/>
      <c r="HHS24" t="inlineStr"/>
      <c r="HHT24" t="inlineStr"/>
      <c r="HHU24" t="inlineStr"/>
      <c r="HHV24" t="inlineStr"/>
      <c r="HHW24" t="inlineStr"/>
      <c r="HHX24" t="inlineStr"/>
      <c r="HHY24" t="inlineStr"/>
      <c r="HHZ24" t="inlineStr"/>
      <c r="HIA24" t="inlineStr"/>
      <c r="HIB24" t="inlineStr"/>
      <c r="HIC24" t="inlineStr"/>
      <c r="HID24" t="inlineStr"/>
      <c r="HIE24" t="inlineStr"/>
      <c r="HIF24" t="inlineStr"/>
      <c r="HIG24" t="inlineStr"/>
      <c r="HIH24" t="inlineStr"/>
      <c r="HII24" t="inlineStr"/>
      <c r="HIJ24" t="inlineStr"/>
      <c r="HIK24" t="inlineStr"/>
      <c r="HIL24" t="inlineStr"/>
      <c r="HIM24" t="inlineStr"/>
      <c r="HIN24" t="inlineStr"/>
      <c r="HIO24" t="inlineStr"/>
      <c r="HIP24" t="inlineStr"/>
      <c r="HIQ24" t="inlineStr"/>
      <c r="HIR24" t="inlineStr"/>
      <c r="HIS24" t="inlineStr"/>
      <c r="HIT24" t="inlineStr"/>
      <c r="HIU24" t="inlineStr"/>
      <c r="HIV24" t="inlineStr"/>
      <c r="HIW24" t="inlineStr"/>
      <c r="HIX24" t="inlineStr"/>
      <c r="HIY24" t="inlineStr"/>
      <c r="HIZ24" t="inlineStr"/>
      <c r="HJA24" t="inlineStr"/>
      <c r="HJB24" t="inlineStr"/>
      <c r="HJC24" t="inlineStr"/>
      <c r="HJD24" t="inlineStr"/>
      <c r="HJE24" t="inlineStr"/>
      <c r="HJF24" t="inlineStr"/>
      <c r="HJG24" t="inlineStr"/>
      <c r="HJH24" t="inlineStr"/>
      <c r="HJI24" t="inlineStr"/>
      <c r="HJJ24" t="inlineStr"/>
      <c r="HJK24" t="inlineStr"/>
      <c r="HJL24" t="inlineStr"/>
      <c r="HJM24" t="inlineStr"/>
      <c r="HJN24" t="inlineStr"/>
      <c r="HJO24" t="inlineStr"/>
      <c r="HJP24" t="inlineStr"/>
      <c r="HJQ24" t="inlineStr"/>
      <c r="HJR24" t="inlineStr"/>
      <c r="HJS24" t="inlineStr"/>
      <c r="HJT24" t="inlineStr"/>
      <c r="HJU24" t="inlineStr"/>
      <c r="HJV24" t="inlineStr"/>
      <c r="HJW24" t="inlineStr"/>
      <c r="HJX24" t="inlineStr"/>
      <c r="HJY24" t="inlineStr"/>
      <c r="HJZ24" t="inlineStr"/>
      <c r="HKA24" t="inlineStr"/>
      <c r="HKB24" t="inlineStr"/>
      <c r="HKC24" t="inlineStr"/>
      <c r="HKD24" t="inlineStr"/>
      <c r="HKE24" t="inlineStr"/>
      <c r="HKF24" t="inlineStr"/>
      <c r="HKG24" t="inlineStr"/>
      <c r="HKH24" t="inlineStr"/>
      <c r="HKI24" t="inlineStr"/>
      <c r="HKJ24" t="inlineStr"/>
      <c r="HKK24" t="inlineStr"/>
      <c r="HKL24" t="inlineStr"/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inlineStr"/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inlineStr"/>
      <c r="HLL24" t="inlineStr"/>
      <c r="HLM24" t="inlineStr"/>
      <c r="HLN24" t="inlineStr"/>
      <c r="HLO24" t="inlineStr"/>
      <c r="HLP24" t="inlineStr"/>
      <c r="HLQ24" t="inlineStr"/>
      <c r="HLR24" t="inlineStr"/>
      <c r="HLS24" t="inlineStr"/>
      <c r="HLT24" t="inlineStr"/>
      <c r="HLU24" t="inlineStr"/>
      <c r="HLV24" t="inlineStr"/>
      <c r="HLW24" t="inlineStr"/>
      <c r="HLX24" t="inlineStr"/>
      <c r="HLY24" t="inlineStr"/>
      <c r="HLZ24" t="inlineStr"/>
      <c r="HMA24" t="inlineStr"/>
      <c r="HMB24" t="inlineStr"/>
      <c r="HMC24" t="inlineStr"/>
      <c r="HMD24" t="inlineStr"/>
      <c r="HME24" t="inlineStr"/>
      <c r="HMF24" t="inlineStr"/>
      <c r="HMG24" t="inlineStr"/>
      <c r="HMH24" t="inlineStr"/>
      <c r="HMI24" t="inlineStr"/>
      <c r="HMJ24" t="inlineStr"/>
      <c r="HMK24" t="inlineStr"/>
      <c r="HML24" t="inlineStr"/>
      <c r="HMM24" t="inlineStr"/>
      <c r="HMN24" t="inlineStr"/>
      <c r="HMO24" t="inlineStr"/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inlineStr"/>
      <c r="HMZ24" t="inlineStr"/>
      <c r="HNA24" t="inlineStr"/>
      <c r="HNB24" t="inlineStr"/>
      <c r="HNC24" t="inlineStr"/>
      <c r="HND24" t="inlineStr"/>
      <c r="HNE24" t="inlineStr"/>
      <c r="HNF24" t="inlineStr"/>
      <c r="HNG24" t="inlineStr"/>
      <c r="HNH24" t="inlineStr"/>
      <c r="HNI24" t="inlineStr"/>
      <c r="HNJ24" t="inlineStr"/>
      <c r="HNK24" t="inlineStr"/>
      <c r="HNL24" t="inlineStr"/>
      <c r="HNM24" t="inlineStr"/>
      <c r="HNN24" t="inlineStr"/>
      <c r="HNO24" t="inlineStr"/>
      <c r="HNP24" t="inlineStr"/>
      <c r="HNQ24" t="inlineStr"/>
      <c r="HNR24" t="inlineStr"/>
      <c r="HNS24" t="inlineStr"/>
      <c r="HNT24" t="inlineStr"/>
      <c r="HNU24" t="inlineStr"/>
      <c r="HNV24" t="inlineStr"/>
      <c r="HNW24" t="inlineStr"/>
      <c r="HNX24" t="inlineStr"/>
      <c r="HNY24" t="inlineStr"/>
      <c r="HNZ24" t="inlineStr"/>
      <c r="HOA24" t="inlineStr"/>
      <c r="HOB24" t="inlineStr"/>
      <c r="HOC24" t="inlineStr"/>
      <c r="HOD24" t="inlineStr"/>
      <c r="HOE24" t="inlineStr"/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inlineStr"/>
      <c r="HOQ24" t="inlineStr"/>
      <c r="HOR24" t="inlineStr"/>
      <c r="HOS24" t="inlineStr"/>
      <c r="HOT24" t="inlineStr"/>
      <c r="HOU24" t="inlineStr"/>
      <c r="HOV24" t="inlineStr"/>
      <c r="HOW24" t="inlineStr"/>
      <c r="HOX24" t="inlineStr"/>
      <c r="HOY24" t="inlineStr"/>
      <c r="HOZ24" t="inlineStr"/>
      <c r="HPA24" t="inlineStr"/>
      <c r="HPB24" t="inlineStr"/>
      <c r="HPC24" t="inlineStr"/>
      <c r="HPD24" t="inlineStr"/>
      <c r="HPE24" t="inlineStr"/>
      <c r="HPF24" t="inlineStr"/>
      <c r="HPG24" t="inlineStr"/>
      <c r="HPH24" t="inlineStr"/>
      <c r="HPI24" t="inlineStr"/>
      <c r="HPJ24" t="inlineStr"/>
      <c r="HPK24" t="inlineStr"/>
      <c r="HPL24" t="inlineStr"/>
      <c r="HPM24" t="inlineStr"/>
      <c r="HPN24" t="inlineStr"/>
      <c r="HPO24" t="inlineStr"/>
      <c r="HPP24" t="inlineStr"/>
      <c r="HPQ24" t="inlineStr"/>
      <c r="HPR24" t="inlineStr"/>
      <c r="HPS24" t="inlineStr"/>
      <c r="HPT24" t="inlineStr"/>
      <c r="HPU24" t="inlineStr"/>
      <c r="HPV24" t="inlineStr"/>
      <c r="HPW24" t="inlineStr"/>
      <c r="HPX24" t="inlineStr"/>
      <c r="HPY24" t="inlineStr"/>
      <c r="HPZ24" t="inlineStr"/>
      <c r="HQA24" t="inlineStr"/>
      <c r="HQB24" t="inlineStr"/>
      <c r="HQC24" t="inlineStr"/>
      <c r="HQD24" t="inlineStr"/>
      <c r="HQE24" t="inlineStr"/>
      <c r="HQF24" t="inlineStr"/>
      <c r="HQG24" t="inlineStr"/>
      <c r="HQH24" t="inlineStr"/>
      <c r="HQI24" t="inlineStr"/>
      <c r="HQJ24" t="inlineStr"/>
      <c r="HQK24" t="inlineStr"/>
      <c r="HQL24" t="inlineStr"/>
      <c r="HQM24" t="inlineStr"/>
      <c r="HQN24" t="inlineStr"/>
      <c r="HQO24" t="inlineStr"/>
      <c r="HQP24" t="inlineStr"/>
      <c r="HQQ24" t="inlineStr"/>
      <c r="HQR24" t="inlineStr"/>
      <c r="HQS24" t="inlineStr"/>
      <c r="HQT24" t="inlineStr"/>
      <c r="HQU24" t="inlineStr"/>
      <c r="HQV24" t="inlineStr"/>
      <c r="HQW24" t="inlineStr"/>
      <c r="HQX24" t="inlineStr"/>
      <c r="HQY24" t="inlineStr"/>
      <c r="HQZ24" t="inlineStr"/>
      <c r="HRA24" t="inlineStr"/>
      <c r="HRB24" t="inlineStr"/>
      <c r="HRC24" t="inlineStr"/>
      <c r="HRD24" t="inlineStr"/>
      <c r="HRE24" t="inlineStr"/>
      <c r="HRF24" t="inlineStr"/>
      <c r="HRG24" t="inlineStr"/>
      <c r="HRH24" t="inlineStr"/>
      <c r="HRI24" t="inlineStr"/>
      <c r="HRJ24" t="inlineStr"/>
      <c r="HRK24" t="inlineStr"/>
      <c r="HRL24" t="inlineStr"/>
      <c r="HRM24" t="inlineStr"/>
      <c r="HRN24" t="inlineStr"/>
      <c r="HRO24" t="inlineStr"/>
      <c r="HRP24" t="inlineStr"/>
      <c r="HRQ24" t="inlineStr"/>
      <c r="HRR24" t="inlineStr"/>
      <c r="HRS24" t="inlineStr"/>
      <c r="HRT24" t="inlineStr"/>
      <c r="HRU24" t="inlineStr"/>
      <c r="HRV24" t="inlineStr"/>
      <c r="HRW24" t="inlineStr"/>
      <c r="HRX24" t="inlineStr"/>
      <c r="HRY24" t="inlineStr"/>
      <c r="HRZ24" t="inlineStr"/>
      <c r="HSA24" t="inlineStr"/>
      <c r="HSB24" t="inlineStr"/>
      <c r="HSC24" t="inlineStr"/>
      <c r="HSD24" t="inlineStr"/>
      <c r="HSE24" t="inlineStr"/>
      <c r="HSF24" t="inlineStr"/>
      <c r="HSG24" t="inlineStr"/>
      <c r="HSH24" t="inlineStr"/>
      <c r="HSI24" t="inlineStr"/>
      <c r="HSJ24" t="inlineStr"/>
      <c r="HSK24" t="inlineStr"/>
      <c r="HSL24" t="inlineStr"/>
      <c r="HSM24" t="inlineStr"/>
      <c r="HSN24" t="inlineStr"/>
      <c r="HSO24" t="inlineStr"/>
      <c r="HSP24" t="inlineStr"/>
      <c r="HSQ24" t="inlineStr"/>
      <c r="HSR24" t="inlineStr"/>
      <c r="HSS24" t="inlineStr"/>
      <c r="HST24" t="inlineStr"/>
      <c r="HSU24" t="inlineStr"/>
      <c r="HSV24" t="inlineStr"/>
      <c r="HSW24" t="inlineStr"/>
      <c r="HSX24" t="inlineStr"/>
      <c r="HSY24" t="inlineStr"/>
      <c r="HSZ24" t="inlineStr"/>
      <c r="HTA24" t="inlineStr"/>
      <c r="HTB24" t="inlineStr"/>
      <c r="HTC24" t="inlineStr"/>
      <c r="HTD24" t="inlineStr"/>
      <c r="HTE24" t="inlineStr"/>
      <c r="HTF24" t="inlineStr"/>
      <c r="HTG24" t="inlineStr"/>
      <c r="HTH24" t="inlineStr"/>
      <c r="HTI24" t="inlineStr"/>
      <c r="HTJ24" t="inlineStr"/>
      <c r="HTK24" t="inlineStr"/>
      <c r="HTL24" t="inlineStr"/>
      <c r="HTM24" t="inlineStr"/>
      <c r="HTN24" t="inlineStr"/>
      <c r="HTO24" t="inlineStr"/>
      <c r="HTP24" t="inlineStr"/>
      <c r="HTQ24" t="inlineStr"/>
      <c r="HTR24" t="inlineStr"/>
      <c r="HTS24" t="inlineStr"/>
      <c r="HTT24" t="inlineStr"/>
      <c r="HTU24" t="inlineStr"/>
      <c r="HTV24" t="inlineStr"/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inlineStr"/>
      <c r="HUJ24" t="inlineStr"/>
      <c r="HUK24" t="inlineStr"/>
      <c r="HUL24" t="inlineStr"/>
      <c r="HUM24" t="inlineStr"/>
      <c r="HUN24" t="inlineStr"/>
      <c r="HUO24" t="inlineStr"/>
      <c r="HUP24" t="inlineStr"/>
      <c r="HUQ24" t="inlineStr"/>
      <c r="HUR24" t="inlineStr"/>
      <c r="HUS24" t="inlineStr"/>
      <c r="HUT24" t="inlineStr"/>
      <c r="HUU24" t="inlineStr"/>
      <c r="HUV24" t="inlineStr"/>
      <c r="HUW24" t="inlineStr"/>
      <c r="HUX24" t="inlineStr"/>
      <c r="HUY24" t="inlineStr"/>
      <c r="HUZ24" t="inlineStr"/>
      <c r="HVA24" t="inlineStr"/>
      <c r="HVB24" t="inlineStr"/>
      <c r="HVC24" t="inlineStr"/>
      <c r="HVD24" t="inlineStr"/>
      <c r="HVE24" t="inlineStr"/>
      <c r="HVF24" t="inlineStr"/>
      <c r="HVG24" t="inlineStr"/>
      <c r="HVH24" t="inlineStr"/>
      <c r="HVI24" t="inlineStr"/>
      <c r="HVJ24" t="inlineStr"/>
      <c r="HVK24" t="inlineStr"/>
      <c r="HVL24" t="inlineStr"/>
      <c r="HVM24" t="inlineStr"/>
      <c r="HVN24" t="inlineStr"/>
      <c r="HVO24" t="inlineStr"/>
      <c r="HVP24" t="inlineStr"/>
      <c r="HVQ24" t="inlineStr"/>
      <c r="HVR24" t="inlineStr"/>
      <c r="HVS24" t="inlineStr"/>
      <c r="HVT24" t="inlineStr"/>
      <c r="HVU24" t="inlineStr"/>
      <c r="HVV24" t="inlineStr"/>
      <c r="HVW24" t="inlineStr"/>
      <c r="HVX24" t="inlineStr"/>
      <c r="HVY24" t="inlineStr"/>
      <c r="HVZ24" t="inlineStr"/>
      <c r="HWA24" t="inlineStr"/>
      <c r="HWB24" t="inlineStr"/>
      <c r="HWC24" t="inlineStr"/>
      <c r="HWD24" t="inlineStr"/>
      <c r="HWE24" t="inlineStr"/>
      <c r="HWF24" t="inlineStr"/>
      <c r="HWG24" t="inlineStr"/>
      <c r="HWH24" t="inlineStr"/>
      <c r="HWI24" t="inlineStr"/>
      <c r="HWJ24" t="inlineStr"/>
      <c r="HWK24" t="inlineStr"/>
      <c r="HWL24" t="inlineStr"/>
      <c r="HWM24" t="inlineStr"/>
      <c r="HWN24" t="inlineStr"/>
      <c r="HWO24" t="inlineStr"/>
      <c r="HWP24" t="inlineStr"/>
      <c r="HWQ24" t="inlineStr"/>
      <c r="HWR24" t="inlineStr"/>
      <c r="HWS24" t="inlineStr"/>
      <c r="HWT24" t="inlineStr"/>
      <c r="HWU24" t="inlineStr"/>
      <c r="HWV24" t="inlineStr"/>
      <c r="HWW24" t="inlineStr"/>
      <c r="HWX24" t="inlineStr"/>
      <c r="HWY24" t="inlineStr"/>
      <c r="HWZ24" t="inlineStr"/>
      <c r="HXA24" t="inlineStr"/>
      <c r="HXB24" t="inlineStr"/>
      <c r="HXC24" t="inlineStr"/>
      <c r="HXD24" t="inlineStr"/>
      <c r="HXE24" t="inlineStr"/>
      <c r="HXF24" t="inlineStr"/>
      <c r="HXG24" t="inlineStr"/>
      <c r="HXH24" t="inlineStr"/>
      <c r="HXI24" t="inlineStr"/>
      <c r="HXJ24" t="inlineStr"/>
      <c r="HXK24" t="inlineStr"/>
      <c r="HXL24" t="inlineStr"/>
      <c r="HXM24" t="inlineStr"/>
      <c r="HXN24" t="inlineStr"/>
      <c r="HXO24" t="inlineStr"/>
      <c r="HXP24" t="inlineStr"/>
      <c r="HXQ24" t="inlineStr"/>
      <c r="HXR24" t="inlineStr"/>
      <c r="HXS24" t="inlineStr"/>
      <c r="HXT24" t="inlineStr"/>
      <c r="HXU24" t="inlineStr"/>
      <c r="HXV24" t="inlineStr"/>
      <c r="HXW24" t="inlineStr"/>
      <c r="HXX24" t="inlineStr"/>
      <c r="HXY24" t="inlineStr"/>
      <c r="HXZ24" t="inlineStr"/>
      <c r="HYA24" t="inlineStr"/>
      <c r="HYB24" t="inlineStr"/>
      <c r="HYC24" t="inlineStr"/>
      <c r="HYD24" t="inlineStr"/>
      <c r="HYE24" t="inlineStr"/>
      <c r="HYF24" t="inlineStr"/>
      <c r="HYG24" t="inlineStr"/>
      <c r="HYH24" t="inlineStr"/>
      <c r="HYI24" t="inlineStr"/>
      <c r="HYJ24" t="inlineStr"/>
      <c r="HYK24" t="inlineStr"/>
      <c r="HYL24" t="inlineStr"/>
      <c r="HYM24" t="inlineStr"/>
      <c r="HYN24" t="inlineStr"/>
      <c r="HYO24" t="inlineStr"/>
      <c r="HYP24" t="inlineStr"/>
      <c r="HYQ24" t="inlineStr"/>
      <c r="HYR24" t="inlineStr"/>
      <c r="HYS24" t="inlineStr"/>
      <c r="HYT24" t="inlineStr"/>
      <c r="HYU24" t="inlineStr"/>
      <c r="HYV24" t="inlineStr"/>
      <c r="HYW24" t="inlineStr"/>
      <c r="HYX24" t="inlineStr"/>
      <c r="HYY24" t="inlineStr"/>
      <c r="HYZ24" t="inlineStr"/>
      <c r="HZA24" t="inlineStr"/>
      <c r="HZB24" t="inlineStr"/>
      <c r="HZC24" t="inlineStr"/>
      <c r="HZD24" t="inlineStr"/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inlineStr"/>
      <c r="HZP24" t="inlineStr"/>
      <c r="HZQ24" t="inlineStr"/>
      <c r="HZR24" t="inlineStr"/>
      <c r="HZS24" t="inlineStr"/>
      <c r="HZT24" t="inlineStr"/>
      <c r="HZU24" t="inlineStr"/>
      <c r="HZV24" t="inlineStr"/>
      <c r="HZW24" t="inlineStr"/>
      <c r="HZX24" t="inlineStr"/>
      <c r="HZY24" t="inlineStr"/>
      <c r="HZZ24" t="inlineStr"/>
      <c r="IAA24" t="inlineStr"/>
      <c r="IAB24" t="inlineStr"/>
      <c r="IAC24" t="inlineStr"/>
      <c r="IAD24" t="inlineStr"/>
      <c r="IAE24" t="inlineStr"/>
      <c r="IAF24" t="inlineStr"/>
      <c r="IAG24" t="inlineStr"/>
      <c r="IAH24" t="inlineStr"/>
      <c r="IAI24" t="inlineStr"/>
      <c r="IAJ24" t="inlineStr"/>
      <c r="IAK24" t="inlineStr"/>
      <c r="IAL24" t="inlineStr"/>
      <c r="IAM24" t="inlineStr"/>
      <c r="IAN24" t="inlineStr"/>
      <c r="IAO24" t="inlineStr"/>
      <c r="IAP24" t="inlineStr"/>
      <c r="IAQ24" t="inlineStr"/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inlineStr"/>
      <c r="IBA24" t="inlineStr"/>
      <c r="IBB24" t="inlineStr"/>
      <c r="IBC24" t="inlineStr"/>
      <c r="IBD24" t="inlineStr"/>
      <c r="IBE24" t="inlineStr"/>
      <c r="IBF24" t="inlineStr"/>
      <c r="IBG24" t="inlineStr"/>
      <c r="IBH24" t="inlineStr"/>
      <c r="IBI24" t="inlineStr"/>
      <c r="IBJ24" t="inlineStr"/>
      <c r="IBK24" t="inlineStr"/>
      <c r="IBL24" t="inlineStr"/>
      <c r="IBM24" t="inlineStr"/>
      <c r="IBN24" t="inlineStr"/>
      <c r="IBO24" t="inlineStr"/>
      <c r="IBP24" t="inlineStr"/>
      <c r="IBQ24" t="inlineStr"/>
      <c r="IBR24" t="inlineStr"/>
      <c r="IBS24" t="inlineStr"/>
      <c r="IBT24" t="inlineStr"/>
      <c r="IBU24" t="inlineStr"/>
      <c r="IBV24" t="inlineStr"/>
      <c r="IBW24" t="inlineStr"/>
      <c r="IBX24" t="inlineStr"/>
      <c r="IBY24" t="inlineStr"/>
      <c r="IBZ24" t="inlineStr"/>
      <c r="ICA24" t="inlineStr"/>
      <c r="ICB24" t="inlineStr"/>
      <c r="ICC24" t="inlineStr"/>
      <c r="ICD24" t="inlineStr"/>
      <c r="ICE24" t="inlineStr"/>
      <c r="ICF24" t="inlineStr"/>
      <c r="ICG24" t="inlineStr"/>
      <c r="ICH24" t="inlineStr"/>
      <c r="ICI24" t="inlineStr"/>
      <c r="ICJ24" t="inlineStr"/>
      <c r="ICK24" t="inlineStr"/>
      <c r="ICL24" t="inlineStr"/>
      <c r="ICM24" t="inlineStr"/>
      <c r="ICN24" t="inlineStr"/>
      <c r="ICO24" t="inlineStr"/>
      <c r="ICP24" t="inlineStr"/>
      <c r="ICQ24" t="inlineStr"/>
      <c r="ICR24" t="inlineStr"/>
      <c r="ICS24" t="inlineStr"/>
      <c r="ICT24" t="inlineStr"/>
      <c r="ICU24" t="inlineStr"/>
      <c r="ICV24" t="inlineStr"/>
      <c r="ICW24" t="inlineStr"/>
      <c r="ICX24" t="inlineStr"/>
      <c r="ICY24" t="inlineStr"/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inlineStr"/>
      <c r="IDI24" t="inlineStr"/>
      <c r="IDJ24" t="inlineStr"/>
      <c r="IDK24" t="inlineStr"/>
      <c r="IDL24" t="inlineStr"/>
      <c r="IDM24" t="inlineStr"/>
      <c r="IDN24" t="inlineStr"/>
      <c r="IDO24" t="inlineStr"/>
      <c r="IDP24" t="inlineStr"/>
      <c r="IDQ24" t="inlineStr"/>
      <c r="IDR24" t="inlineStr"/>
      <c r="IDS24" t="inlineStr"/>
      <c r="IDT24" t="inlineStr"/>
      <c r="IDU24" t="inlineStr"/>
      <c r="IDV24" t="inlineStr"/>
      <c r="IDW24" t="inlineStr"/>
      <c r="IDX24" t="inlineStr"/>
      <c r="IDY24" t="inlineStr"/>
      <c r="IDZ24" t="inlineStr"/>
      <c r="IEA24" t="inlineStr"/>
      <c r="IEB24" t="inlineStr"/>
      <c r="IEC24" t="inlineStr"/>
      <c r="IED24" t="inlineStr"/>
      <c r="IEE24" t="inlineStr"/>
      <c r="IEF24" t="inlineStr"/>
      <c r="IEG24" t="inlineStr"/>
      <c r="IEH24" t="inlineStr"/>
      <c r="IEI24" t="inlineStr"/>
      <c r="IEJ24" t="inlineStr"/>
      <c r="IEK24" t="inlineStr"/>
      <c r="IEL24" t="inlineStr"/>
      <c r="IEM24" t="inlineStr"/>
      <c r="IEN24" t="inlineStr"/>
      <c r="IEO24" t="inlineStr"/>
      <c r="IEP24" t="inlineStr"/>
      <c r="IEQ24" t="inlineStr"/>
      <c r="IER24" t="inlineStr"/>
      <c r="IES24" t="inlineStr"/>
      <c r="IET24" t="inlineStr"/>
      <c r="IEU24" t="inlineStr"/>
      <c r="IEV24" t="inlineStr"/>
      <c r="IEW24" t="inlineStr"/>
      <c r="IEX24" t="inlineStr"/>
      <c r="IEY24" t="inlineStr"/>
      <c r="IEZ24" t="inlineStr"/>
      <c r="IFA24" t="inlineStr"/>
      <c r="IFB24" t="inlineStr"/>
      <c r="IFC24" t="inlineStr"/>
      <c r="IFD24" t="inlineStr"/>
      <c r="IFE24" t="inlineStr"/>
      <c r="IFF24" t="inlineStr"/>
      <c r="IFG24" t="inlineStr"/>
      <c r="IFH24" t="inlineStr"/>
      <c r="IFI24" t="inlineStr"/>
      <c r="IFJ24" t="inlineStr"/>
      <c r="IFK24" t="inlineStr"/>
      <c r="IFL24" t="inlineStr"/>
      <c r="IFM24" t="inlineStr"/>
      <c r="IFN24" t="inlineStr"/>
      <c r="IFO24" t="inlineStr"/>
      <c r="IFP24" t="inlineStr"/>
      <c r="IFQ24" t="inlineStr"/>
      <c r="IFR24" t="inlineStr"/>
      <c r="IFS24" t="inlineStr"/>
      <c r="IFT24" t="inlineStr"/>
      <c r="IFU24" t="inlineStr"/>
      <c r="IFV24" t="inlineStr"/>
      <c r="IFW24" t="inlineStr"/>
      <c r="IFX24" t="inlineStr"/>
      <c r="IFY24" t="inlineStr"/>
      <c r="IFZ24" t="inlineStr"/>
      <c r="IGA24" t="inlineStr"/>
      <c r="IGB24" t="inlineStr"/>
      <c r="IGC24" t="inlineStr"/>
      <c r="IGD24" t="inlineStr"/>
      <c r="IGE24" t="inlineStr"/>
      <c r="IGF24" t="inlineStr"/>
      <c r="IGG24" t="inlineStr"/>
      <c r="IGH24" t="inlineStr"/>
      <c r="IGI24" t="inlineStr"/>
      <c r="IGJ24" t="inlineStr"/>
      <c r="IGK24" t="inlineStr"/>
      <c r="IGL24" t="inlineStr"/>
      <c r="IGM24" t="inlineStr"/>
      <c r="IGN24" t="inlineStr"/>
      <c r="IGO24" t="inlineStr"/>
      <c r="IGP24" t="inlineStr"/>
      <c r="IGQ24" t="inlineStr"/>
      <c r="IGR24" t="inlineStr"/>
      <c r="IGS24" t="inlineStr"/>
      <c r="IGT24" t="inlineStr"/>
      <c r="IGU24" t="inlineStr"/>
      <c r="IGV24" t="inlineStr"/>
      <c r="IGW24" t="inlineStr"/>
      <c r="IGX24" t="inlineStr"/>
      <c r="IGY24" t="inlineStr"/>
      <c r="IGZ24" t="inlineStr"/>
      <c r="IHA24" t="inlineStr"/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inlineStr"/>
      <c r="IHL24" t="inlineStr"/>
      <c r="IHM24" t="inlineStr"/>
      <c r="IHN24" t="inlineStr"/>
      <c r="IHO24" t="inlineStr"/>
      <c r="IHP24" t="inlineStr"/>
      <c r="IHQ24" t="inlineStr"/>
      <c r="IHR24" t="inlineStr"/>
      <c r="IHS24" t="inlineStr"/>
      <c r="IHT24" t="inlineStr"/>
      <c r="IHU24" t="inlineStr"/>
      <c r="IHV24" t="inlineStr"/>
      <c r="IHW24" t="inlineStr"/>
      <c r="IHX24" t="inlineStr"/>
      <c r="IHY24" t="inlineStr"/>
      <c r="IHZ24" t="inlineStr"/>
      <c r="IIA24" t="inlineStr"/>
      <c r="IIB24" t="inlineStr"/>
      <c r="IIC24" t="inlineStr"/>
      <c r="IID24" t="inlineStr"/>
      <c r="IIE24" t="inlineStr"/>
      <c r="IIF24" t="inlineStr"/>
      <c r="IIG24" t="inlineStr"/>
      <c r="IIH24" t="inlineStr"/>
      <c r="III24" t="inlineStr"/>
      <c r="IIJ24" t="inlineStr"/>
      <c r="IIK24" t="inlineStr"/>
      <c r="IIL24" t="inlineStr"/>
      <c r="IIM24" t="inlineStr"/>
      <c r="IIN24" t="inlineStr"/>
      <c r="IIO24" t="inlineStr"/>
      <c r="IIP24" t="inlineStr"/>
      <c r="IIQ24" t="inlineStr"/>
      <c r="IIR24" t="inlineStr"/>
      <c r="IIS24" t="inlineStr"/>
      <c r="IIT24" t="inlineStr"/>
      <c r="IIU24" t="inlineStr"/>
      <c r="IIV24" t="inlineStr"/>
      <c r="IIW24" t="inlineStr"/>
      <c r="IIX24" t="inlineStr"/>
      <c r="IIY24" t="inlineStr"/>
      <c r="IIZ24" t="inlineStr"/>
      <c r="IJA24" t="inlineStr"/>
      <c r="IJB24" t="inlineStr"/>
      <c r="IJC24" t="inlineStr"/>
      <c r="IJD24" t="inlineStr"/>
      <c r="IJE24" t="inlineStr"/>
      <c r="IJF24" t="inlineStr"/>
      <c r="IJG24" t="inlineStr"/>
      <c r="IJH24" t="inlineStr"/>
      <c r="IJI24" t="inlineStr"/>
      <c r="IJJ24" t="inlineStr"/>
      <c r="IJK24" t="inlineStr"/>
      <c r="IJL24" t="inlineStr"/>
      <c r="IJM24" t="inlineStr"/>
      <c r="IJN24" t="inlineStr"/>
      <c r="IJO24" t="inlineStr"/>
      <c r="IJP24" t="inlineStr"/>
      <c r="IJQ24" t="inlineStr"/>
      <c r="IJR24" t="inlineStr"/>
      <c r="IJS24" t="inlineStr"/>
      <c r="IJT24" t="inlineStr"/>
      <c r="IJU24" t="inlineStr"/>
      <c r="IJV24" t="inlineStr"/>
      <c r="IJW24" t="inlineStr"/>
      <c r="IJX24" t="inlineStr"/>
      <c r="IJY24" t="inlineStr"/>
      <c r="IJZ24" t="inlineStr"/>
      <c r="IKA24" t="inlineStr"/>
      <c r="IKB24" t="inlineStr"/>
      <c r="IKC24" t="inlineStr"/>
      <c r="IKD24" t="inlineStr"/>
      <c r="IKE24" t="inlineStr"/>
      <c r="IKF24" t="inlineStr"/>
      <c r="IKG24" t="inlineStr"/>
      <c r="IKH24" t="inlineStr"/>
      <c r="IKI24" t="inlineStr"/>
      <c r="IKJ24" t="inlineStr"/>
      <c r="IKK24" t="inlineStr"/>
      <c r="IKL24" t="inlineStr"/>
      <c r="IKM24" t="inlineStr"/>
      <c r="IKN24" t="inlineStr"/>
      <c r="IKO24" t="inlineStr"/>
      <c r="IKP24" t="inlineStr"/>
      <c r="IKQ24" t="inlineStr"/>
      <c r="IKR24" t="inlineStr"/>
      <c r="IKS24" t="inlineStr"/>
      <c r="IKT24" t="inlineStr"/>
      <c r="IKU24" t="inlineStr"/>
      <c r="IKV24" t="inlineStr"/>
      <c r="IKW24" t="inlineStr"/>
      <c r="IKX24" t="inlineStr"/>
      <c r="IKY24" t="inlineStr"/>
      <c r="IKZ24" t="inlineStr"/>
      <c r="ILA24" t="inlineStr"/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inlineStr"/>
      <c r="ILL24" t="inlineStr"/>
      <c r="ILM24" t="inlineStr"/>
      <c r="ILN24" t="inlineStr"/>
      <c r="ILO24" t="inlineStr"/>
      <c r="ILP24" t="inlineStr"/>
      <c r="ILQ24" t="inlineStr"/>
      <c r="ILR24" t="inlineStr"/>
      <c r="ILS24" t="inlineStr"/>
      <c r="ILT24" t="inlineStr"/>
      <c r="ILU24" t="inlineStr"/>
      <c r="ILV24" t="inlineStr"/>
      <c r="ILW24" t="inlineStr"/>
      <c r="ILX24" t="inlineStr"/>
      <c r="ILY24" t="inlineStr"/>
      <c r="ILZ24" t="inlineStr"/>
      <c r="IMA24" t="inlineStr"/>
      <c r="IMB24" t="inlineStr"/>
      <c r="IMC24" t="inlineStr"/>
      <c r="IMD24" t="inlineStr"/>
      <c r="IME24" t="inlineStr"/>
      <c r="IMF24" t="inlineStr"/>
      <c r="IMG24" t="inlineStr"/>
      <c r="IMH24" t="inlineStr"/>
      <c r="IMI24" t="inlineStr"/>
      <c r="IMJ24" t="inlineStr"/>
      <c r="IMK24" t="inlineStr"/>
      <c r="IML24" t="inlineStr"/>
      <c r="IMM24" t="inlineStr"/>
      <c r="IMN24" t="inlineStr"/>
      <c r="IMO24" t="inlineStr"/>
      <c r="IMP24" t="inlineStr"/>
      <c r="IMQ24" t="inlineStr"/>
      <c r="IMR24" t="inlineStr"/>
      <c r="IMS24" t="inlineStr"/>
      <c r="IMT24" t="inlineStr"/>
      <c r="IMU24" t="inlineStr"/>
      <c r="IMV24" t="inlineStr"/>
      <c r="IMW24" t="inlineStr"/>
      <c r="IMX24" t="inlineStr"/>
      <c r="IMY24" t="inlineStr"/>
      <c r="IMZ24" t="inlineStr"/>
      <c r="INA24" t="inlineStr"/>
      <c r="INB24" t="inlineStr"/>
      <c r="INC24" t="inlineStr"/>
      <c r="IND24" t="inlineStr"/>
      <c r="INE24" t="inlineStr"/>
      <c r="INF24" t="inlineStr"/>
      <c r="ING24" t="inlineStr"/>
      <c r="INH24" t="inlineStr"/>
      <c r="INI24" t="inlineStr"/>
      <c r="INJ24" t="inlineStr"/>
      <c r="INK24" t="inlineStr"/>
      <c r="INL24" t="inlineStr"/>
      <c r="INM24" t="inlineStr"/>
      <c r="INN24" t="inlineStr"/>
      <c r="INO24" t="inlineStr"/>
      <c r="INP24" t="inlineStr"/>
      <c r="INQ24" t="inlineStr"/>
      <c r="INR24" t="inlineStr"/>
      <c r="INS24" t="inlineStr"/>
      <c r="INT24" t="inlineStr"/>
      <c r="INU24" t="inlineStr"/>
      <c r="INV24" t="inlineStr"/>
      <c r="INW24" t="inlineStr"/>
      <c r="INX24" t="inlineStr"/>
      <c r="INY24" t="inlineStr"/>
      <c r="INZ24" t="inlineStr"/>
      <c r="IOA24" t="inlineStr"/>
      <c r="IOB24" t="inlineStr"/>
      <c r="IOC24" t="inlineStr"/>
      <c r="IOD24" t="inlineStr"/>
      <c r="IOE24" t="inlineStr"/>
      <c r="IOF24" t="inlineStr"/>
      <c r="IOG24" t="inlineStr"/>
      <c r="IOH24" t="inlineStr"/>
      <c r="IOI24" t="inlineStr"/>
      <c r="IOJ24" t="inlineStr"/>
      <c r="IOK24" t="inlineStr"/>
      <c r="IOL24" t="inlineStr"/>
      <c r="IOM24" t="inlineStr"/>
      <c r="ION24" t="inlineStr"/>
      <c r="IOO24" t="inlineStr"/>
      <c r="IOP24" t="inlineStr"/>
      <c r="IOQ24" t="inlineStr"/>
      <c r="IOR24" t="inlineStr"/>
      <c r="IOS24" t="inlineStr"/>
      <c r="IOT24" t="inlineStr"/>
      <c r="IOU24" t="inlineStr"/>
      <c r="IOV24" t="inlineStr"/>
      <c r="IOW24" t="inlineStr"/>
      <c r="IOX24" t="inlineStr"/>
      <c r="IOY24" t="inlineStr"/>
      <c r="IOZ24" t="inlineStr"/>
      <c r="IPA24" t="inlineStr"/>
      <c r="IPB24" t="inlineStr"/>
      <c r="IPC24" t="inlineStr"/>
      <c r="IPD24" t="inlineStr"/>
      <c r="IPE24" t="inlineStr"/>
      <c r="IPF24" t="inlineStr"/>
      <c r="IPG24" t="inlineStr"/>
      <c r="IPH24" t="inlineStr"/>
      <c r="IPI24" t="inlineStr"/>
      <c r="IPJ24" t="inlineStr"/>
      <c r="IPK24" t="inlineStr"/>
      <c r="IPL24" t="inlineStr"/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inlineStr"/>
      <c r="IQB24" t="inlineStr"/>
      <c r="IQC24" t="inlineStr"/>
      <c r="IQD24" t="inlineStr"/>
      <c r="IQE24" t="inlineStr"/>
      <c r="IQF24" t="inlineStr"/>
      <c r="IQG24" t="inlineStr"/>
      <c r="IQH24" t="inlineStr"/>
      <c r="IQI24" t="inlineStr"/>
      <c r="IQJ24" t="inlineStr"/>
      <c r="IQK24" t="inlineStr"/>
      <c r="IQL24" t="inlineStr"/>
      <c r="IQM24" t="inlineStr"/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inlineStr"/>
      <c r="IQW24" t="inlineStr"/>
      <c r="IQX24" t="inlineStr"/>
      <c r="IQY24" t="inlineStr"/>
      <c r="IQZ24" t="inlineStr"/>
      <c r="IRA24" t="inlineStr"/>
      <c r="IRB24" t="inlineStr"/>
      <c r="IRC24" t="inlineStr"/>
      <c r="IRD24" t="inlineStr"/>
      <c r="IRE24" t="inlineStr"/>
      <c r="IRF24" t="inlineStr"/>
      <c r="IRG24" t="inlineStr"/>
      <c r="IRH24" t="inlineStr"/>
      <c r="IRI24" t="inlineStr"/>
      <c r="IRJ24" t="inlineStr"/>
      <c r="IRK24" t="inlineStr"/>
      <c r="IRL24" t="inlineStr"/>
      <c r="IRM24" t="inlineStr"/>
      <c r="IRN24" t="inlineStr"/>
      <c r="IRO24" t="inlineStr"/>
      <c r="IRP24" t="inlineStr"/>
      <c r="IRQ24" t="inlineStr"/>
      <c r="IRR24" t="inlineStr"/>
      <c r="IRS24" t="inlineStr"/>
      <c r="IRT24" t="inlineStr"/>
      <c r="IRU24" t="inlineStr"/>
      <c r="IRV24" t="inlineStr"/>
      <c r="IRW24" t="inlineStr"/>
      <c r="IRX24" t="inlineStr"/>
      <c r="IRY24" t="inlineStr"/>
      <c r="IRZ24" t="inlineStr"/>
      <c r="ISA24" t="inlineStr"/>
      <c r="ISB24" t="inlineStr"/>
      <c r="ISC24" t="inlineStr"/>
      <c r="ISD24" t="inlineStr"/>
      <c r="ISE24" t="inlineStr"/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inlineStr"/>
      <c r="ISO24" t="inlineStr"/>
      <c r="ISP24" t="inlineStr"/>
      <c r="ISQ24" t="inlineStr"/>
      <c r="ISR24" t="inlineStr"/>
      <c r="ISS24" t="inlineStr"/>
      <c r="IST24" t="inlineStr"/>
      <c r="ISU24" t="inlineStr"/>
      <c r="ISV24" t="inlineStr"/>
      <c r="ISW24" t="inlineStr"/>
      <c r="ISX24" t="inlineStr"/>
      <c r="ISY24" t="inlineStr"/>
      <c r="ISZ24" t="inlineStr"/>
      <c r="ITA24" t="inlineStr"/>
      <c r="ITB24" t="inlineStr"/>
      <c r="ITC24" t="inlineStr"/>
      <c r="ITD24" t="inlineStr"/>
      <c r="ITE24" t="inlineStr"/>
      <c r="ITF24" t="inlineStr"/>
      <c r="ITG24" t="inlineStr"/>
      <c r="ITH24" t="inlineStr"/>
      <c r="ITI24" t="inlineStr"/>
      <c r="ITJ24" t="inlineStr"/>
      <c r="ITK24" t="inlineStr"/>
      <c r="ITL24" t="inlineStr"/>
      <c r="ITM24" t="inlineStr"/>
      <c r="ITN24" t="inlineStr"/>
      <c r="ITO24" t="inlineStr"/>
      <c r="ITP24" t="inlineStr"/>
      <c r="ITQ24" t="inlineStr"/>
      <c r="ITR24" t="inlineStr"/>
      <c r="ITS24" t="inlineStr"/>
      <c r="ITT24" t="inlineStr"/>
      <c r="ITU24" t="inlineStr"/>
      <c r="ITV24" t="inlineStr"/>
      <c r="ITW24" t="inlineStr"/>
      <c r="ITX24" t="inlineStr"/>
      <c r="ITY24" t="inlineStr"/>
      <c r="ITZ24" t="inlineStr"/>
      <c r="IUA24" t="inlineStr"/>
      <c r="IUB24" t="inlineStr"/>
      <c r="IUC24" t="inlineStr"/>
      <c r="IUD24" t="inlineStr"/>
      <c r="IUE24" t="inlineStr"/>
      <c r="IUF24" t="inlineStr"/>
      <c r="IUG24" t="inlineStr"/>
      <c r="IUH24" t="inlineStr"/>
      <c r="IUI24" t="inlineStr"/>
      <c r="IUJ24" t="inlineStr"/>
      <c r="IUK24" t="inlineStr"/>
      <c r="IUL24" t="inlineStr"/>
      <c r="IUM24" t="inlineStr"/>
      <c r="IUN24" t="inlineStr"/>
      <c r="IUO24" t="inlineStr"/>
      <c r="IUP24" t="inlineStr"/>
      <c r="IUQ24" t="inlineStr"/>
      <c r="IUR24" t="inlineStr"/>
      <c r="IUS24" t="inlineStr"/>
      <c r="IUT24" t="inlineStr"/>
      <c r="IUU24" t="inlineStr"/>
      <c r="IUV24" t="inlineStr"/>
      <c r="IUW24" t="inlineStr"/>
      <c r="IUX24" t="inlineStr"/>
      <c r="IUY24" t="inlineStr"/>
      <c r="IUZ24" t="inlineStr"/>
      <c r="IVA24" t="inlineStr"/>
      <c r="IVB24" t="inlineStr"/>
      <c r="IVC24" t="inlineStr"/>
      <c r="IVD24" t="inlineStr"/>
      <c r="IVE24" t="inlineStr"/>
      <c r="IVF24" t="inlineStr"/>
      <c r="IVG24" t="inlineStr"/>
      <c r="IVH24" t="inlineStr"/>
      <c r="IVI24" t="inlineStr"/>
      <c r="IVJ24" t="inlineStr"/>
      <c r="IVK24" t="inlineStr"/>
      <c r="IVL24" t="inlineStr"/>
      <c r="IVM24" t="inlineStr"/>
      <c r="IVN24" t="inlineStr"/>
      <c r="IVO24" t="inlineStr"/>
      <c r="IVP24" t="inlineStr"/>
      <c r="IVQ24" t="inlineStr"/>
      <c r="IVR24" t="inlineStr"/>
      <c r="IVS24" t="inlineStr"/>
      <c r="IVT24" t="inlineStr"/>
      <c r="IVU24" t="inlineStr"/>
      <c r="IVV24" t="inlineStr"/>
      <c r="IVW24" t="inlineStr"/>
      <c r="IVX24" t="inlineStr"/>
      <c r="IVY24" t="inlineStr"/>
      <c r="IVZ24" t="inlineStr"/>
      <c r="IWA24" t="inlineStr"/>
      <c r="IWB24" t="inlineStr"/>
      <c r="IWC24" t="inlineStr"/>
      <c r="IWD24" t="inlineStr"/>
      <c r="IWE24" t="inlineStr"/>
      <c r="IWF24" t="inlineStr"/>
      <c r="IWG24" t="inlineStr"/>
      <c r="IWH24" t="inlineStr"/>
      <c r="IWI24" t="inlineStr"/>
      <c r="IWJ24" t="inlineStr"/>
      <c r="IWK24" t="inlineStr"/>
      <c r="IWL24" t="inlineStr"/>
      <c r="IWM24" t="inlineStr"/>
      <c r="IWN24" t="inlineStr"/>
      <c r="IWO24" t="inlineStr"/>
      <c r="IWP24" t="inlineStr"/>
      <c r="IWQ24" t="inlineStr"/>
      <c r="IWR24" t="inlineStr"/>
      <c r="IWS24" t="inlineStr"/>
      <c r="IWT24" t="inlineStr"/>
      <c r="IWU24" t="inlineStr"/>
      <c r="IWV24" t="inlineStr"/>
      <c r="IWW24" t="inlineStr"/>
      <c r="IWX24" t="inlineStr"/>
      <c r="IWY24" t="inlineStr"/>
      <c r="IWZ24" t="inlineStr"/>
      <c r="IXA24" t="inlineStr"/>
      <c r="IXB24" t="inlineStr"/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inlineStr"/>
      <c r="IXL24" t="inlineStr"/>
      <c r="IXM24" t="inlineStr"/>
      <c r="IXN24" t="inlineStr"/>
      <c r="IXO24" t="inlineStr"/>
      <c r="IXP24" t="inlineStr"/>
      <c r="IXQ24" t="inlineStr"/>
      <c r="IXR24" t="inlineStr"/>
      <c r="IXS24" t="inlineStr"/>
      <c r="IXT24" t="inlineStr"/>
      <c r="IXU24" t="inlineStr"/>
      <c r="IXV24" t="inlineStr"/>
      <c r="IXW24" t="inlineStr"/>
      <c r="IXX24" t="inlineStr"/>
      <c r="IXY24" t="inlineStr"/>
      <c r="IXZ24" t="inlineStr"/>
      <c r="IYA24" t="inlineStr"/>
      <c r="IYB24" t="inlineStr"/>
      <c r="IYC24" t="inlineStr"/>
      <c r="IYD24" t="inlineStr"/>
      <c r="IYE24" t="inlineStr"/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inlineStr"/>
      <c r="IYQ24" t="inlineStr"/>
      <c r="IYR24" t="inlineStr"/>
      <c r="IYS24" t="inlineStr"/>
      <c r="IYT24" t="inlineStr"/>
      <c r="IYU24" t="inlineStr"/>
      <c r="IYV24" t="inlineStr"/>
      <c r="IYW24" t="inlineStr"/>
      <c r="IYX24" t="inlineStr"/>
      <c r="IYY24" t="inlineStr"/>
      <c r="IYZ24" t="inlineStr"/>
      <c r="IZA24" t="inlineStr"/>
      <c r="IZB24" t="inlineStr"/>
      <c r="IZC24" t="inlineStr"/>
      <c r="IZD24" t="inlineStr"/>
      <c r="IZE24" t="inlineStr"/>
      <c r="IZF24" t="inlineStr"/>
      <c r="IZG24" t="inlineStr"/>
      <c r="IZH24" t="inlineStr"/>
      <c r="IZI24" t="inlineStr"/>
      <c r="IZJ24" t="inlineStr"/>
      <c r="IZK24" t="inlineStr"/>
      <c r="IZL24" t="inlineStr"/>
      <c r="IZM24" t="inlineStr"/>
      <c r="IZN24" t="inlineStr"/>
      <c r="IZO24" t="inlineStr"/>
      <c r="IZP24" t="inlineStr"/>
      <c r="IZQ24" t="inlineStr"/>
      <c r="IZR24" t="inlineStr"/>
      <c r="IZS24" t="inlineStr"/>
      <c r="IZT24" t="inlineStr"/>
      <c r="IZU24" t="inlineStr"/>
      <c r="IZV24" t="inlineStr"/>
      <c r="IZW24" t="inlineStr"/>
      <c r="IZX24" t="inlineStr"/>
      <c r="IZY24" t="inlineStr"/>
      <c r="IZZ24" t="inlineStr"/>
      <c r="JAA24" t="inlineStr"/>
      <c r="JAB24" t="inlineStr"/>
      <c r="JAC24" t="inlineStr"/>
      <c r="JAD24" t="inlineStr"/>
      <c r="JAE24" t="inlineStr"/>
      <c r="JAF24" t="inlineStr"/>
      <c r="JAG24" t="inlineStr"/>
      <c r="JAH24" t="inlineStr"/>
      <c r="JAI24" t="inlineStr"/>
      <c r="JAJ24" t="inlineStr"/>
      <c r="JAK24" t="inlineStr"/>
      <c r="JAL24" t="inlineStr"/>
      <c r="JAM24" t="inlineStr"/>
      <c r="JAN24" t="inlineStr"/>
      <c r="JAO24" t="inlineStr"/>
      <c r="JAP24" t="inlineStr"/>
      <c r="JAQ24" t="inlineStr"/>
      <c r="JAR24" t="inlineStr"/>
      <c r="JAS24" t="inlineStr"/>
      <c r="JAT24" t="inlineStr"/>
      <c r="JAU24" t="inlineStr"/>
      <c r="JAV24" t="inlineStr"/>
      <c r="JAW24" t="inlineStr"/>
      <c r="JAX24" t="inlineStr"/>
      <c r="JAY24" t="inlineStr"/>
      <c r="JAZ24" t="inlineStr"/>
      <c r="JBA24" t="inlineStr"/>
      <c r="JBB24" t="inlineStr"/>
      <c r="JBC24" t="inlineStr"/>
      <c r="JBD24" t="inlineStr"/>
      <c r="JBE24" t="inlineStr"/>
      <c r="JBF24" t="inlineStr"/>
      <c r="JBG24" t="inlineStr"/>
      <c r="JBH24" t="inlineStr"/>
      <c r="JBI24" t="inlineStr"/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inlineStr"/>
      <c r="JBS24" t="inlineStr"/>
      <c r="JBT24" t="inlineStr"/>
      <c r="JBU24" t="inlineStr"/>
      <c r="JBV24" t="inlineStr"/>
      <c r="JBW24" t="inlineStr"/>
      <c r="JBX24" t="inlineStr"/>
      <c r="JBY24" t="inlineStr"/>
      <c r="JBZ24" t="inlineStr"/>
      <c r="JCA24" t="inlineStr"/>
      <c r="JCB24" t="inlineStr"/>
      <c r="JCC24" t="inlineStr"/>
      <c r="JCD24" t="inlineStr"/>
      <c r="JCE24" t="inlineStr"/>
      <c r="JCF24" t="inlineStr"/>
      <c r="JCG24" t="inlineStr"/>
      <c r="JCH24" t="inlineStr"/>
      <c r="JCI24" t="inlineStr"/>
      <c r="JCJ24" t="inlineStr"/>
      <c r="JCK24" t="inlineStr"/>
      <c r="JCL24" t="inlineStr"/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inlineStr"/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inlineStr"/>
      <c r="JDI24" t="inlineStr"/>
      <c r="JDJ24" t="inlineStr"/>
      <c r="JDK24" t="inlineStr"/>
      <c r="JDL24" t="inlineStr"/>
      <c r="JDM24" t="inlineStr"/>
      <c r="JDN24" t="inlineStr"/>
      <c r="JDO24" t="inlineStr"/>
      <c r="JDP24" t="inlineStr"/>
      <c r="JDQ24" t="inlineStr"/>
      <c r="JDR24" t="inlineStr"/>
      <c r="JDS24" t="inlineStr"/>
      <c r="JDT24" t="inlineStr"/>
      <c r="JDU24" t="inlineStr"/>
      <c r="JDV24" t="inlineStr"/>
      <c r="JDW24" t="inlineStr"/>
      <c r="JDX24" t="inlineStr"/>
      <c r="JDY24" t="inlineStr"/>
      <c r="JDZ24" t="inlineStr"/>
      <c r="JEA24" t="inlineStr"/>
      <c r="JEB24" t="inlineStr"/>
      <c r="JEC24" t="inlineStr"/>
      <c r="JED24" t="inlineStr"/>
      <c r="JEE24" t="inlineStr"/>
      <c r="JEF24" t="inlineStr"/>
      <c r="JEG24" t="inlineStr"/>
      <c r="JEH24" t="inlineStr"/>
      <c r="JEI24" t="inlineStr"/>
      <c r="JEJ24" t="inlineStr"/>
      <c r="JEK24" t="inlineStr"/>
      <c r="JEL24" t="inlineStr"/>
      <c r="JEM24" t="inlineStr"/>
      <c r="JEN24" t="inlineStr"/>
      <c r="JEO24" t="inlineStr"/>
      <c r="JEP24" t="inlineStr"/>
      <c r="JEQ24" t="inlineStr"/>
      <c r="JER24" t="inlineStr"/>
      <c r="JES24" t="inlineStr"/>
      <c r="JET24" t="inlineStr"/>
      <c r="JEU24" t="inlineStr"/>
      <c r="JEV24" t="inlineStr"/>
      <c r="JEW24" t="inlineStr"/>
      <c r="JEX24" t="inlineStr"/>
      <c r="JEY24" t="inlineStr"/>
      <c r="JEZ24" t="inlineStr"/>
      <c r="JFA24" t="inlineStr"/>
      <c r="JFB24" t="inlineStr"/>
      <c r="JFC24" t="inlineStr"/>
      <c r="JFD24" t="inlineStr"/>
      <c r="JFE24" t="inlineStr"/>
      <c r="JFF24" t="inlineStr"/>
      <c r="JFG24" t="inlineStr"/>
      <c r="JFH24" t="inlineStr"/>
      <c r="JFI24" t="inlineStr"/>
      <c r="JFJ24" t="inlineStr"/>
      <c r="JFK24" t="inlineStr"/>
      <c r="JFL24" t="inlineStr"/>
      <c r="JFM24" t="inlineStr"/>
      <c r="JFN24" t="inlineStr"/>
      <c r="JFO24" t="inlineStr"/>
      <c r="JFP24" t="inlineStr"/>
      <c r="JFQ24" t="inlineStr"/>
      <c r="JFR24" t="inlineStr"/>
      <c r="JFS24" t="inlineStr"/>
      <c r="JFT24" t="inlineStr"/>
      <c r="JFU24" t="inlineStr"/>
      <c r="JFV24" t="inlineStr"/>
      <c r="JFW24" t="inlineStr"/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inlineStr"/>
      <c r="JGJ24" t="inlineStr"/>
      <c r="JGK24" t="inlineStr"/>
      <c r="JGL24" t="inlineStr"/>
      <c r="JGM24" t="inlineStr"/>
      <c r="JGN24" t="inlineStr"/>
      <c r="JGO24" t="inlineStr"/>
      <c r="JGP24" t="inlineStr"/>
      <c r="JGQ24" t="inlineStr"/>
      <c r="JGR24" t="inlineStr"/>
      <c r="JGS24" t="inlineStr"/>
      <c r="JGT24" t="inlineStr"/>
      <c r="JGU24" t="inlineStr"/>
      <c r="JGV24" t="inlineStr"/>
      <c r="JGW24" t="inlineStr"/>
      <c r="JGX24" t="inlineStr"/>
      <c r="JGY24" t="inlineStr"/>
      <c r="JGZ24" t="inlineStr"/>
      <c r="JHA24" t="inlineStr"/>
      <c r="JHB24" t="inlineStr"/>
      <c r="JHC24" t="inlineStr"/>
      <c r="JHD24" t="inlineStr"/>
      <c r="JHE24" t="inlineStr"/>
      <c r="JHF24" t="inlineStr"/>
      <c r="JHG24" t="inlineStr"/>
      <c r="JHH24" t="inlineStr"/>
      <c r="JHI24" t="inlineStr"/>
      <c r="JHJ24" t="inlineStr"/>
      <c r="JHK24" t="inlineStr"/>
      <c r="JHL24" t="inlineStr"/>
      <c r="JHM24" t="inlineStr"/>
      <c r="JHN24" t="inlineStr"/>
      <c r="JHO24" t="inlineStr"/>
      <c r="JHP24" t="inlineStr"/>
      <c r="JHQ24" t="inlineStr"/>
      <c r="JHR24" t="inlineStr"/>
      <c r="JHS24" t="inlineStr"/>
      <c r="JHT24" t="inlineStr"/>
      <c r="JHU24" t="inlineStr"/>
      <c r="JHV24" t="inlineStr"/>
      <c r="JHW24" t="inlineStr"/>
      <c r="JHX24" t="inlineStr"/>
      <c r="JHY24" t="inlineStr"/>
      <c r="JHZ24" t="inlineStr"/>
      <c r="JIA24" t="inlineStr"/>
      <c r="JIB24" t="inlineStr"/>
      <c r="JIC24" t="inlineStr"/>
      <c r="JID24" t="inlineStr"/>
      <c r="JIE24" t="inlineStr"/>
      <c r="JIF24" t="inlineStr"/>
      <c r="JIG24" t="inlineStr"/>
      <c r="JIH24" t="inlineStr"/>
      <c r="JII24" t="inlineStr"/>
      <c r="JIJ24" t="inlineStr"/>
      <c r="JIK24" t="inlineStr"/>
      <c r="JIL24" t="inlineStr"/>
      <c r="JIM24" t="inlineStr"/>
      <c r="JIN24" t="inlineStr"/>
      <c r="JIO24" t="inlineStr"/>
      <c r="JIP24" t="inlineStr"/>
      <c r="JIQ24" t="inlineStr"/>
      <c r="JIR24" t="inlineStr"/>
      <c r="JIS24" t="inlineStr"/>
      <c r="JIT24" t="inlineStr"/>
      <c r="JIU24" t="inlineStr"/>
      <c r="JIV24" t="inlineStr"/>
      <c r="JIW24" t="inlineStr"/>
      <c r="JIX24" t="inlineStr"/>
      <c r="JIY24" t="inlineStr"/>
      <c r="JIZ24" t="inlineStr"/>
      <c r="JJA24" t="inlineStr"/>
      <c r="JJB24" t="inlineStr"/>
      <c r="JJC24" t="inlineStr"/>
      <c r="JJD24" t="inlineStr"/>
      <c r="JJE24" t="inlineStr"/>
      <c r="JJF24" t="inlineStr"/>
      <c r="JJG24" t="inlineStr"/>
      <c r="JJH24" t="inlineStr"/>
      <c r="JJI24" t="inlineStr"/>
      <c r="JJJ24" t="inlineStr"/>
      <c r="JJK24" t="inlineStr"/>
      <c r="JJL24" t="inlineStr"/>
      <c r="JJM24" t="inlineStr"/>
      <c r="JJN24" t="inlineStr"/>
      <c r="JJO24" t="inlineStr"/>
      <c r="JJP24" t="inlineStr"/>
      <c r="JJQ24" t="inlineStr"/>
      <c r="JJR24" t="inlineStr"/>
      <c r="JJS24" t="inlineStr"/>
      <c r="JJT24" t="inlineStr"/>
      <c r="JJU24" t="inlineStr"/>
      <c r="JJV24" t="inlineStr"/>
      <c r="JJW24" t="inlineStr"/>
      <c r="JJX24" t="inlineStr"/>
      <c r="JJY24" t="inlineStr"/>
      <c r="JJZ24" t="inlineStr"/>
      <c r="JKA24" t="inlineStr"/>
      <c r="JKB24" t="inlineStr"/>
      <c r="JKC24" t="inlineStr"/>
      <c r="JKD24" t="inlineStr"/>
      <c r="JKE24" t="inlineStr"/>
      <c r="JKF24" t="inlineStr"/>
      <c r="JKG24" t="inlineStr"/>
      <c r="JKH24" t="inlineStr"/>
      <c r="JKI24" t="inlineStr"/>
      <c r="JKJ24" t="inlineStr"/>
      <c r="JKK24" t="inlineStr"/>
      <c r="JKL24" t="inlineStr"/>
      <c r="JKM24" t="inlineStr"/>
      <c r="JKN24" t="inlineStr"/>
      <c r="JKO24" t="inlineStr"/>
      <c r="JKP24" t="inlineStr"/>
      <c r="JKQ24" t="inlineStr"/>
      <c r="JKR24" t="inlineStr"/>
      <c r="JKS24" t="inlineStr"/>
      <c r="JKT24" t="inlineStr"/>
      <c r="JKU24" t="inlineStr"/>
      <c r="JKV24" t="inlineStr"/>
      <c r="JKW24" t="inlineStr"/>
      <c r="JKX24" t="inlineStr"/>
      <c r="JKY24" t="inlineStr"/>
      <c r="JKZ24" t="inlineStr"/>
      <c r="JLA24" t="inlineStr"/>
      <c r="JLB24" t="inlineStr"/>
      <c r="JLC24" t="inlineStr"/>
      <c r="JLD24" t="inlineStr"/>
      <c r="JLE24" t="inlineStr"/>
      <c r="JLF24" t="inlineStr"/>
      <c r="JLG24" t="inlineStr"/>
      <c r="JLH24" t="inlineStr"/>
      <c r="JLI24" t="inlineStr"/>
      <c r="JLJ24" t="inlineStr"/>
      <c r="JLK24" t="inlineStr"/>
      <c r="JLL24" t="inlineStr"/>
      <c r="JLM24" t="inlineStr"/>
      <c r="JLN24" t="inlineStr"/>
      <c r="JLO24" t="inlineStr"/>
      <c r="JLP24" t="inlineStr"/>
      <c r="JLQ24" t="inlineStr"/>
      <c r="JLR24" t="inlineStr"/>
      <c r="JLS24" t="inlineStr"/>
      <c r="JLT24" t="inlineStr"/>
      <c r="JLU24" t="inlineStr"/>
      <c r="JLV24" t="inlineStr"/>
      <c r="JLW24" t="inlineStr"/>
      <c r="JLX24" t="inlineStr"/>
      <c r="JLY24" t="inlineStr"/>
      <c r="JLZ24" t="inlineStr"/>
      <c r="JMA24" t="inlineStr"/>
      <c r="JMB24" t="inlineStr"/>
      <c r="JMC24" t="inlineStr"/>
      <c r="JMD24" t="inlineStr"/>
      <c r="JME24" t="inlineStr"/>
      <c r="JMF24" t="inlineStr"/>
      <c r="JMG24" t="inlineStr"/>
      <c r="JMH24" t="inlineStr"/>
      <c r="JMI24" t="inlineStr"/>
      <c r="JMJ24" t="inlineStr"/>
      <c r="JMK24" t="inlineStr"/>
      <c r="JML24" t="inlineStr"/>
      <c r="JMM24" t="inlineStr"/>
      <c r="JMN24" t="inlineStr"/>
      <c r="JMO24" t="inlineStr"/>
      <c r="JMP24" t="inlineStr"/>
      <c r="JMQ24" t="inlineStr"/>
      <c r="JMR24" t="inlineStr"/>
      <c r="JMS24" t="inlineStr"/>
      <c r="JMT24" t="inlineStr"/>
      <c r="JMU24" t="inlineStr"/>
      <c r="JMV24" t="inlineStr"/>
      <c r="JMW24" t="inlineStr"/>
      <c r="JMX24" t="inlineStr"/>
      <c r="JMY24" t="inlineStr"/>
      <c r="JMZ24" t="inlineStr"/>
      <c r="JNA24" t="inlineStr"/>
      <c r="JNB24" t="inlineStr"/>
      <c r="JNC24" t="inlineStr"/>
      <c r="JND24" t="inlineStr"/>
      <c r="JNE24" t="inlineStr"/>
      <c r="JNF24" t="inlineStr"/>
      <c r="JNG24" t="inlineStr"/>
      <c r="JNH24" t="inlineStr"/>
      <c r="JNI24" t="inlineStr"/>
      <c r="JNJ24" t="inlineStr"/>
      <c r="JNK24" t="inlineStr"/>
      <c r="JNL24" t="inlineStr"/>
      <c r="JNM24" t="inlineStr"/>
      <c r="JNN24" t="inlineStr"/>
      <c r="JNO24" t="inlineStr"/>
      <c r="JNP24" t="inlineStr"/>
      <c r="JNQ24" t="inlineStr"/>
      <c r="JNR24" t="inlineStr"/>
      <c r="JNS24" t="inlineStr"/>
      <c r="JNT24" t="inlineStr"/>
      <c r="JNU24" t="inlineStr"/>
      <c r="JNV24" t="inlineStr"/>
      <c r="JNW24" t="inlineStr"/>
      <c r="JNX24" t="inlineStr"/>
      <c r="JNY24" t="inlineStr"/>
      <c r="JNZ24" t="inlineStr"/>
      <c r="JOA24" t="inlineStr"/>
      <c r="JOB24" t="inlineStr"/>
      <c r="JOC24" t="inlineStr"/>
      <c r="JOD24" t="inlineStr"/>
      <c r="JOE24" t="inlineStr"/>
      <c r="JOF24" t="inlineStr"/>
      <c r="JOG24" t="inlineStr"/>
      <c r="JOH24" t="inlineStr"/>
      <c r="JOI24" t="inlineStr"/>
      <c r="JOJ24" t="inlineStr"/>
      <c r="JOK24" t="inlineStr"/>
      <c r="JOL24" t="inlineStr"/>
      <c r="JOM24" t="inlineStr"/>
      <c r="JON24" t="inlineStr"/>
      <c r="JOO24" t="inlineStr"/>
      <c r="JOP24" t="inlineStr"/>
      <c r="JOQ24" t="inlineStr"/>
      <c r="JOR24" t="inlineStr"/>
      <c r="JOS24" t="inlineStr"/>
      <c r="JOT24" t="inlineStr"/>
      <c r="JOU24" t="inlineStr"/>
      <c r="JOV24" t="inlineStr"/>
      <c r="JOW24" t="inlineStr"/>
      <c r="JOX24" t="inlineStr"/>
      <c r="JOY24" t="inlineStr"/>
      <c r="JOZ24" t="inlineStr"/>
      <c r="JPA24" t="inlineStr"/>
      <c r="JPB24" t="inlineStr"/>
      <c r="JPC24" t="inlineStr"/>
      <c r="JPD24" t="inlineStr"/>
      <c r="JPE24" t="inlineStr"/>
      <c r="JPF24" t="inlineStr"/>
      <c r="JPG24" t="inlineStr"/>
      <c r="JPH24" t="inlineStr"/>
      <c r="JPI24" t="inlineStr"/>
      <c r="JPJ24" t="inlineStr"/>
      <c r="JPK24" t="inlineStr"/>
      <c r="JPL24" t="inlineStr"/>
      <c r="JPM24" t="inlineStr"/>
      <c r="JPN24" t="inlineStr"/>
      <c r="JPO24" t="inlineStr"/>
      <c r="JPP24" t="inlineStr"/>
      <c r="JPQ24" t="inlineStr"/>
      <c r="JPR24" t="inlineStr"/>
      <c r="JPS24" t="inlineStr"/>
      <c r="JPT24" t="inlineStr"/>
      <c r="JPU24" t="inlineStr"/>
      <c r="JPV24" t="inlineStr"/>
      <c r="JPW24" t="inlineStr"/>
      <c r="JPX24" t="inlineStr"/>
      <c r="JPY24" t="inlineStr"/>
      <c r="JPZ24" t="inlineStr"/>
      <c r="JQA24" t="inlineStr"/>
      <c r="JQB24" t="inlineStr"/>
      <c r="JQC24" t="inlineStr"/>
      <c r="JQD24" t="inlineStr"/>
      <c r="JQE24" t="inlineStr"/>
      <c r="JQF24" t="inlineStr"/>
      <c r="JQG24" t="inlineStr"/>
      <c r="JQH24" t="inlineStr"/>
      <c r="JQI24" t="inlineStr"/>
      <c r="JQJ24" t="inlineStr"/>
      <c r="JQK24" t="inlineStr"/>
      <c r="JQL24" t="inlineStr"/>
      <c r="JQM24" t="inlineStr"/>
      <c r="JQN24" t="inlineStr"/>
      <c r="JQO24" t="inlineStr"/>
      <c r="JQP24" t="inlineStr"/>
      <c r="JQQ24" t="inlineStr"/>
      <c r="JQR24" t="inlineStr"/>
      <c r="JQS24" t="inlineStr"/>
      <c r="JQT24" t="inlineStr"/>
      <c r="JQU24" t="inlineStr"/>
      <c r="JQV24" t="inlineStr"/>
      <c r="JQW24" t="inlineStr"/>
      <c r="JQX24" t="inlineStr"/>
      <c r="JQY24" t="inlineStr"/>
      <c r="JQZ24" t="inlineStr"/>
      <c r="JRA24" t="inlineStr"/>
      <c r="JRB24" t="inlineStr"/>
      <c r="JRC24" t="inlineStr"/>
      <c r="JRD24" t="inlineStr"/>
      <c r="JRE24" t="inlineStr"/>
      <c r="JRF24" t="inlineStr"/>
      <c r="JRG24" t="inlineStr"/>
      <c r="JRH24" t="inlineStr"/>
      <c r="JRI24" t="inlineStr"/>
      <c r="JRJ24" t="inlineStr"/>
      <c r="JRK24" t="inlineStr"/>
      <c r="JRL24" t="inlineStr"/>
      <c r="JRM24" t="inlineStr"/>
      <c r="JRN24" t="inlineStr"/>
      <c r="JRO24" t="inlineStr"/>
      <c r="JRP24" t="inlineStr"/>
      <c r="JRQ24" t="inlineStr"/>
      <c r="JRR24" t="inlineStr"/>
      <c r="JRS24" t="inlineStr"/>
      <c r="JRT24" t="inlineStr"/>
      <c r="JRU24" t="inlineStr"/>
      <c r="JRV24" t="inlineStr"/>
      <c r="JRW24" t="inlineStr"/>
      <c r="JRX24" t="inlineStr"/>
      <c r="JRY24" t="inlineStr"/>
      <c r="JRZ24" t="inlineStr"/>
      <c r="JSA24" t="inlineStr"/>
      <c r="JSB24" t="inlineStr"/>
      <c r="JSC24" t="inlineStr"/>
      <c r="JSD24" t="inlineStr"/>
      <c r="JSE24" t="inlineStr"/>
      <c r="JSF24" t="inlineStr"/>
      <c r="JSG24" t="inlineStr"/>
      <c r="JSH24" t="inlineStr"/>
      <c r="JSI24" t="inlineStr"/>
      <c r="JSJ24" t="inlineStr"/>
      <c r="JSK24" t="inlineStr"/>
      <c r="JSL24" t="inlineStr"/>
      <c r="JSM24" t="inlineStr"/>
      <c r="JSN24" t="inlineStr"/>
      <c r="JSO24" t="inlineStr"/>
      <c r="JSP24" t="inlineStr"/>
      <c r="JSQ24" t="inlineStr"/>
      <c r="JSR24" t="inlineStr"/>
      <c r="JSS24" t="inlineStr"/>
      <c r="JST24" t="inlineStr"/>
      <c r="JSU24" t="inlineStr"/>
      <c r="JSV24" t="inlineStr"/>
      <c r="JSW24" t="inlineStr"/>
      <c r="JSX24" t="inlineStr"/>
      <c r="JSY24" t="inlineStr"/>
      <c r="JSZ24" t="inlineStr"/>
      <c r="JTA24" t="inlineStr"/>
      <c r="JTB24" t="inlineStr"/>
      <c r="JTC24" t="inlineStr"/>
      <c r="JTD24" t="inlineStr"/>
      <c r="JTE24" t="inlineStr"/>
      <c r="JTF24" t="inlineStr"/>
      <c r="JTG24" t="inlineStr"/>
      <c r="JTH24" t="inlineStr"/>
      <c r="JTI24" t="inlineStr"/>
      <c r="JTJ24" t="inlineStr"/>
      <c r="JTK24" t="inlineStr"/>
      <c r="JTL24" t="inlineStr"/>
      <c r="JTM24" t="inlineStr"/>
      <c r="JTN24" t="inlineStr"/>
      <c r="JTO24" t="inlineStr"/>
      <c r="JTP24" t="inlineStr"/>
      <c r="JTQ24" t="inlineStr"/>
      <c r="JTR24" t="inlineStr"/>
      <c r="JTS24" t="inlineStr"/>
      <c r="JTT24" t="inlineStr"/>
      <c r="JTU24" t="inlineStr"/>
      <c r="JTV24" t="inlineStr"/>
      <c r="JTW24" t="inlineStr"/>
      <c r="JTX24" t="inlineStr"/>
      <c r="JTY24" t="inlineStr"/>
      <c r="JTZ24" t="inlineStr"/>
      <c r="JUA24" t="inlineStr"/>
      <c r="JUB24" t="inlineStr"/>
      <c r="JUC24" t="inlineStr"/>
      <c r="JUD24" t="inlineStr"/>
      <c r="JUE24" t="inlineStr"/>
      <c r="JUF24" t="inlineStr"/>
      <c r="JUG24" t="inlineStr"/>
      <c r="JUH24" t="inlineStr"/>
      <c r="JUI24" t="inlineStr"/>
      <c r="JUJ24" t="inlineStr"/>
      <c r="JUK24" t="inlineStr"/>
      <c r="JUL24" t="inlineStr"/>
      <c r="JUM24" t="inlineStr"/>
      <c r="JUN24" t="inlineStr"/>
      <c r="JUO24" t="inlineStr"/>
      <c r="JUP24" t="inlineStr"/>
      <c r="JUQ24" t="inlineStr"/>
      <c r="JUR24" t="inlineStr"/>
      <c r="JUS24" t="inlineStr"/>
      <c r="JUT24" t="inlineStr"/>
      <c r="JUU24" t="inlineStr"/>
      <c r="JUV24" t="inlineStr"/>
      <c r="JUW24" t="inlineStr"/>
      <c r="JUX24" t="inlineStr"/>
      <c r="JUY24" t="inlineStr"/>
      <c r="JUZ24" t="inlineStr"/>
      <c r="JVA24" t="inlineStr"/>
      <c r="JVB24" t="inlineStr"/>
      <c r="JVC24" t="inlineStr"/>
      <c r="JVD24" t="inlineStr"/>
      <c r="JVE24" t="inlineStr"/>
      <c r="JVF24" t="inlineStr"/>
      <c r="JVG24" t="inlineStr"/>
      <c r="JVH24" t="inlineStr"/>
      <c r="JVI24" t="inlineStr"/>
      <c r="JVJ24" t="inlineStr"/>
      <c r="JVK24" t="inlineStr"/>
      <c r="JVL24" t="inlineStr"/>
      <c r="JVM24" t="inlineStr"/>
      <c r="JVN24" t="inlineStr"/>
      <c r="JVO24" t="inlineStr"/>
      <c r="JVP24" t="inlineStr"/>
      <c r="JVQ24" t="inlineStr"/>
      <c r="JVR24" t="inlineStr"/>
      <c r="JVS24" t="inlineStr"/>
      <c r="JVT24" t="inlineStr"/>
      <c r="JVU24" t="inlineStr"/>
      <c r="JVV24" t="inlineStr"/>
      <c r="JVW24" t="inlineStr"/>
      <c r="JVX24" t="inlineStr"/>
      <c r="JVY24" t="inlineStr"/>
      <c r="JVZ24" t="inlineStr"/>
      <c r="JWA24" t="inlineStr"/>
      <c r="JWB24" t="inlineStr"/>
      <c r="JWC24" t="inlineStr"/>
      <c r="JWD24" t="inlineStr"/>
      <c r="JWE24" t="inlineStr"/>
      <c r="JWF24" t="inlineStr"/>
      <c r="JWG24" t="inlineStr"/>
      <c r="JWH24" t="inlineStr"/>
      <c r="JWI24" t="inlineStr"/>
      <c r="JWJ24" t="inlineStr"/>
      <c r="JWK24" t="inlineStr"/>
      <c r="JWL24" t="inlineStr"/>
      <c r="JWM24" t="inlineStr"/>
      <c r="JWN24" t="inlineStr"/>
      <c r="JWO24" t="inlineStr"/>
      <c r="JWP24" t="inlineStr"/>
      <c r="JWQ24" t="inlineStr"/>
      <c r="JWR24" t="inlineStr"/>
      <c r="JWS24" t="inlineStr"/>
      <c r="JWT24" t="inlineStr"/>
      <c r="JWU24" t="inlineStr"/>
      <c r="JWV24" t="inlineStr"/>
      <c r="JWW24" t="inlineStr"/>
      <c r="JWX24" t="inlineStr"/>
      <c r="JWY24" t="inlineStr"/>
      <c r="JWZ24" t="inlineStr"/>
      <c r="JXA24" t="inlineStr"/>
      <c r="JXB24" t="inlineStr"/>
      <c r="JXC24" t="inlineStr"/>
      <c r="JXD24" t="inlineStr"/>
      <c r="JXE24" t="inlineStr"/>
      <c r="JXF24" t="inlineStr"/>
      <c r="JXG24" t="inlineStr"/>
      <c r="JXH24" t="inlineStr"/>
      <c r="JXI24" t="inlineStr"/>
      <c r="JXJ24" t="inlineStr"/>
      <c r="JXK24" t="inlineStr"/>
      <c r="JXL24" t="inlineStr"/>
      <c r="JXM24" t="inlineStr"/>
      <c r="JXN24" t="inlineStr"/>
      <c r="JXO24" t="inlineStr"/>
      <c r="JXP24" t="inlineStr"/>
      <c r="JXQ24" t="inlineStr"/>
      <c r="JXR24" t="inlineStr"/>
      <c r="JXS24" t="inlineStr"/>
      <c r="JXT24" t="inlineStr"/>
      <c r="JXU24" t="inlineStr"/>
      <c r="JXV24" t="inlineStr"/>
      <c r="JXW24" t="inlineStr"/>
      <c r="JXX24" t="inlineStr"/>
      <c r="JXY24" t="inlineStr"/>
      <c r="JXZ24" t="inlineStr"/>
      <c r="JYA24" t="inlineStr"/>
      <c r="JYB24" t="inlineStr"/>
      <c r="JYC24" t="inlineStr"/>
      <c r="JYD24" t="inlineStr"/>
      <c r="JYE24" t="inlineStr"/>
      <c r="JYF24" t="inlineStr"/>
      <c r="JYG24" t="inlineStr"/>
      <c r="JYH24" t="inlineStr"/>
      <c r="JYI24" t="inlineStr"/>
      <c r="JYJ24" t="inlineStr"/>
      <c r="JYK24" t="inlineStr"/>
      <c r="JYL24" t="inlineStr"/>
      <c r="JYM24" t="inlineStr"/>
      <c r="JYN24" t="inlineStr"/>
      <c r="JYO24" t="inlineStr"/>
      <c r="JYP24" t="inlineStr"/>
      <c r="JYQ24" t="inlineStr"/>
      <c r="JYR24" t="inlineStr"/>
      <c r="JYS24" t="inlineStr"/>
      <c r="JYT24" t="inlineStr"/>
      <c r="JYU24" t="inlineStr"/>
      <c r="JYV24" t="inlineStr"/>
      <c r="JYW24" t="inlineStr"/>
      <c r="JYX24" t="inlineStr"/>
      <c r="JYY24" t="inlineStr"/>
      <c r="JYZ24" t="inlineStr"/>
      <c r="JZA24" t="inlineStr"/>
      <c r="JZB24" t="inlineStr"/>
      <c r="JZC24" t="inlineStr"/>
      <c r="JZD24" t="inlineStr"/>
      <c r="JZE24" t="inlineStr"/>
      <c r="JZF24" t="inlineStr"/>
      <c r="JZG24" t="inlineStr"/>
      <c r="JZH24" t="inlineStr"/>
      <c r="JZI24" t="inlineStr"/>
      <c r="JZJ24" t="inlineStr"/>
      <c r="JZK24" t="inlineStr"/>
      <c r="JZL24" t="inlineStr"/>
      <c r="JZM24" t="inlineStr"/>
      <c r="JZN24" t="inlineStr"/>
      <c r="JZO24" t="inlineStr"/>
      <c r="JZP24" t="inlineStr"/>
      <c r="JZQ24" t="inlineStr"/>
      <c r="JZR24" t="inlineStr"/>
      <c r="JZS24" t="inlineStr"/>
      <c r="JZT24" t="inlineStr"/>
      <c r="JZU24" t="inlineStr"/>
      <c r="JZV24" t="inlineStr"/>
      <c r="JZW24" t="inlineStr"/>
      <c r="JZX24" t="inlineStr"/>
      <c r="JZY24" t="inlineStr"/>
      <c r="JZZ24" t="inlineStr"/>
      <c r="KAA24" t="inlineStr"/>
      <c r="KAB24" t="inlineStr"/>
      <c r="KAC24" t="inlineStr"/>
      <c r="KAD24" t="inlineStr"/>
      <c r="KAE24" t="inlineStr"/>
      <c r="KAF24" t="inlineStr"/>
      <c r="KAG24" t="inlineStr"/>
      <c r="KAH24" t="inlineStr"/>
      <c r="KAI24" t="inlineStr"/>
      <c r="KAJ24" t="inlineStr"/>
      <c r="KAK24" t="inlineStr"/>
      <c r="KAL24" t="inlineStr"/>
      <c r="KAM24" t="inlineStr"/>
      <c r="KAN24" t="inlineStr"/>
      <c r="KAO24" t="inlineStr"/>
      <c r="KAP24" t="inlineStr"/>
      <c r="KAQ24" t="inlineStr"/>
      <c r="KAR24" t="inlineStr"/>
      <c r="KAS24" t="inlineStr"/>
      <c r="KAT24" t="inlineStr"/>
      <c r="KAU24" t="inlineStr"/>
      <c r="KAV24" t="inlineStr"/>
      <c r="KAW24" t="inlineStr"/>
      <c r="KAX24" t="inlineStr"/>
      <c r="KAY24" t="inlineStr"/>
      <c r="KAZ24" t="inlineStr"/>
      <c r="KBA24" t="inlineStr"/>
      <c r="KBB24" t="inlineStr"/>
      <c r="KBC24" t="inlineStr"/>
      <c r="KBD24" t="inlineStr"/>
      <c r="KBE24" t="inlineStr"/>
      <c r="KBF24" t="inlineStr"/>
      <c r="KBG24" t="inlineStr"/>
      <c r="KBH24" t="inlineStr"/>
      <c r="KBI24" t="inlineStr"/>
      <c r="KBJ24" t="inlineStr"/>
      <c r="KBK24" t="inlineStr"/>
      <c r="KBL24" t="inlineStr"/>
      <c r="KBM24" t="inlineStr"/>
      <c r="KBN24" t="inlineStr"/>
      <c r="KBO24" t="inlineStr"/>
      <c r="KBP24" t="inlineStr"/>
      <c r="KBQ24" t="inlineStr"/>
      <c r="KBR24" t="inlineStr"/>
      <c r="KBS24" t="inlineStr"/>
      <c r="KBT24" t="inlineStr"/>
      <c r="KBU24" t="inlineStr"/>
      <c r="KBV24" t="inlineStr"/>
      <c r="KBW24" t="inlineStr"/>
      <c r="KBX24" t="inlineStr"/>
      <c r="KBY24" t="inlineStr"/>
      <c r="KBZ24" t="inlineStr"/>
      <c r="KCA24" t="inlineStr"/>
      <c r="KCB24" t="inlineStr"/>
      <c r="KCC24" t="inlineStr"/>
      <c r="KCD24" t="inlineStr"/>
      <c r="KCE24" t="inlineStr"/>
      <c r="KCF24" t="inlineStr"/>
      <c r="KCG24" t="inlineStr"/>
      <c r="KCH24" t="inlineStr"/>
      <c r="KCI24" t="inlineStr"/>
      <c r="KCJ24" t="inlineStr"/>
      <c r="KCK24" t="inlineStr"/>
      <c r="KCL24" t="inlineStr"/>
      <c r="KCM24" t="inlineStr"/>
      <c r="KCN24" t="inlineStr"/>
      <c r="KCO24" t="inlineStr"/>
      <c r="KCP24" t="inlineStr"/>
      <c r="KCQ24" t="inlineStr"/>
      <c r="KCR24" t="inlineStr"/>
      <c r="KCS24" t="inlineStr"/>
      <c r="KCT24" t="inlineStr"/>
      <c r="KCU24" t="inlineStr"/>
      <c r="KCV24" t="inlineStr"/>
      <c r="KCW24" t="inlineStr"/>
      <c r="KCX24" t="inlineStr"/>
      <c r="KCY24" t="inlineStr"/>
      <c r="KCZ24" t="inlineStr"/>
      <c r="KDA24" t="inlineStr"/>
      <c r="KDB24" t="inlineStr"/>
      <c r="KDC24" t="inlineStr"/>
      <c r="KDD24" t="inlineStr"/>
      <c r="KDE24" t="inlineStr"/>
      <c r="KDF24" t="inlineStr"/>
      <c r="KDG24" t="inlineStr"/>
      <c r="KDH24" t="inlineStr"/>
      <c r="KDI24" t="inlineStr"/>
      <c r="KDJ24" t="inlineStr"/>
      <c r="KDK24" t="inlineStr"/>
      <c r="KDL24" t="inlineStr"/>
      <c r="KDM24" t="inlineStr"/>
      <c r="KDN24" t="inlineStr"/>
      <c r="KDO24" t="inlineStr"/>
      <c r="KDP24" t="inlineStr"/>
      <c r="KDQ24" t="inlineStr"/>
      <c r="KDR24" t="inlineStr"/>
      <c r="KDS24" t="inlineStr"/>
      <c r="KDT24" t="inlineStr"/>
      <c r="KDU24" t="inlineStr"/>
      <c r="KDV24" t="inlineStr"/>
      <c r="KDW24" t="inlineStr"/>
      <c r="KDX24" t="inlineStr"/>
      <c r="KDY24" t="inlineStr"/>
      <c r="KDZ24" t="inlineStr"/>
      <c r="KEA24" t="inlineStr"/>
      <c r="KEB24" t="inlineStr"/>
      <c r="KEC24" t="inlineStr"/>
      <c r="KED24" t="inlineStr"/>
      <c r="KEE24" t="inlineStr"/>
      <c r="KEF24" t="inlineStr"/>
      <c r="KEG24" t="inlineStr"/>
      <c r="KEH24" t="inlineStr"/>
      <c r="KEI24" t="inlineStr"/>
      <c r="KEJ24" t="inlineStr"/>
      <c r="KEK24" t="inlineStr"/>
      <c r="KEL24" t="inlineStr"/>
      <c r="KEM24" t="inlineStr"/>
      <c r="KEN24" t="inlineStr"/>
      <c r="KEO24" t="inlineStr"/>
      <c r="KEP24" t="inlineStr"/>
      <c r="KEQ24" t="inlineStr"/>
      <c r="KER24" t="inlineStr"/>
      <c r="KES24" t="inlineStr"/>
      <c r="KET24" t="inlineStr"/>
      <c r="KEU24" t="inlineStr"/>
      <c r="KEV24" t="inlineStr"/>
      <c r="KEW24" t="inlineStr"/>
      <c r="KEX24" t="inlineStr"/>
      <c r="KEY24" t="inlineStr"/>
      <c r="KEZ24" t="inlineStr"/>
      <c r="KFA24" t="inlineStr"/>
      <c r="KFB24" t="inlineStr"/>
      <c r="KFC24" t="inlineStr"/>
      <c r="KFD24" t="inlineStr"/>
      <c r="KFE24" t="inlineStr"/>
      <c r="KFF24" t="inlineStr"/>
      <c r="KFG24" t="inlineStr"/>
      <c r="KFH24" t="inlineStr"/>
      <c r="KFI24" t="inlineStr"/>
      <c r="KFJ24" t="inlineStr"/>
      <c r="KFK24" t="inlineStr"/>
      <c r="KFL24" t="inlineStr"/>
      <c r="KFM24" t="inlineStr"/>
      <c r="KFN24" t="inlineStr"/>
      <c r="KFO24" t="inlineStr"/>
      <c r="KFP24" t="inlineStr"/>
      <c r="KFQ24" t="inlineStr"/>
      <c r="KFR24" t="inlineStr"/>
      <c r="KFS24" t="inlineStr"/>
      <c r="KFT24" t="inlineStr"/>
      <c r="KFU24" t="inlineStr"/>
      <c r="KFV24" t="inlineStr"/>
      <c r="KFW24" t="inlineStr"/>
      <c r="KFX24" t="inlineStr"/>
      <c r="KFY24" t="inlineStr"/>
      <c r="KFZ24" t="inlineStr"/>
      <c r="KGA24" t="inlineStr"/>
      <c r="KGB24" t="inlineStr"/>
      <c r="KGC24" t="inlineStr"/>
      <c r="KGD24" t="inlineStr"/>
      <c r="KGE24" t="inlineStr"/>
      <c r="KGF24" t="inlineStr"/>
      <c r="KGG24" t="inlineStr"/>
      <c r="KGH24" t="inlineStr"/>
      <c r="KGI24" t="inlineStr"/>
      <c r="KGJ24" t="inlineStr"/>
      <c r="KGK24" t="inlineStr"/>
      <c r="KGL24" t="inlineStr"/>
      <c r="KGM24" t="inlineStr"/>
      <c r="KGN24" t="inlineStr"/>
      <c r="KGO24" t="inlineStr"/>
      <c r="KGP24" t="inlineStr"/>
      <c r="KGQ24" t="inlineStr"/>
      <c r="KGR24" t="inlineStr"/>
      <c r="KGS24" t="inlineStr"/>
      <c r="KGT24" t="inlineStr"/>
      <c r="KGU24" t="inlineStr"/>
      <c r="KGV24" t="inlineStr"/>
      <c r="KGW24" t="inlineStr"/>
      <c r="KGX24" t="inlineStr"/>
      <c r="KGY24" t="inlineStr"/>
      <c r="KGZ24" t="inlineStr"/>
      <c r="KHA24" t="inlineStr"/>
      <c r="KHB24" t="inlineStr"/>
      <c r="KHC24" t="inlineStr"/>
      <c r="KHD24" t="inlineStr"/>
      <c r="KHE24" t="inlineStr"/>
      <c r="KHF24" t="inlineStr"/>
      <c r="KHG24" t="inlineStr"/>
      <c r="KHH24" t="inlineStr"/>
      <c r="KHI24" t="inlineStr"/>
      <c r="KHJ24" t="inlineStr"/>
      <c r="KHK24" t="inlineStr"/>
      <c r="KHL24" t="inlineStr"/>
      <c r="KHM24" t="inlineStr"/>
      <c r="KHN24" t="inlineStr"/>
      <c r="KHO24" t="inlineStr"/>
      <c r="KHP24" t="inlineStr"/>
      <c r="KHQ24" t="inlineStr"/>
      <c r="KHR24" t="inlineStr"/>
      <c r="KHS24" t="inlineStr"/>
      <c r="KHT24" t="inlineStr"/>
      <c r="KHU24" t="inlineStr"/>
      <c r="KHV24" t="inlineStr"/>
      <c r="KHW24" t="inlineStr"/>
      <c r="KHX24" t="inlineStr"/>
      <c r="KHY24" t="inlineStr"/>
      <c r="KHZ24" t="inlineStr"/>
      <c r="KIA24" t="inlineStr"/>
      <c r="KIB24" t="inlineStr"/>
      <c r="KIC24" t="inlineStr"/>
      <c r="KID24" t="inlineStr"/>
      <c r="KIE24" t="inlineStr"/>
      <c r="KIF24" t="inlineStr"/>
      <c r="KIG24" t="inlineStr"/>
      <c r="KIH24" t="inlineStr"/>
      <c r="KII24" t="inlineStr"/>
      <c r="KIJ24" t="inlineStr"/>
      <c r="KIK24" t="inlineStr"/>
      <c r="KIL24" t="inlineStr"/>
      <c r="KIM24" t="inlineStr"/>
      <c r="KIN24" t="inlineStr"/>
      <c r="KIO24" t="inlineStr"/>
      <c r="KIP24" t="inlineStr"/>
      <c r="KIQ24" t="inlineStr"/>
      <c r="KIR24" t="inlineStr"/>
      <c r="KIS24" t="inlineStr"/>
      <c r="KIT24" t="inlineStr"/>
      <c r="KIU24" t="inlineStr"/>
      <c r="KIV24" t="inlineStr"/>
      <c r="KIW24" t="inlineStr"/>
      <c r="KIX24" t="inlineStr"/>
      <c r="KIY24" t="inlineStr"/>
      <c r="KIZ24" t="inlineStr"/>
      <c r="KJA24" t="inlineStr"/>
      <c r="KJB24" t="inlineStr"/>
      <c r="KJC24" t="inlineStr"/>
      <c r="KJD24" t="inlineStr"/>
      <c r="KJE24" t="inlineStr"/>
      <c r="KJF24" t="inlineStr"/>
      <c r="KJG24" t="inlineStr"/>
      <c r="KJH24" t="inlineStr"/>
      <c r="KJI24" t="inlineStr"/>
      <c r="KJJ24" t="inlineStr"/>
      <c r="KJK24" t="inlineStr"/>
      <c r="KJL24" t="inlineStr"/>
      <c r="KJM24" t="inlineStr"/>
      <c r="KJN24" t="inlineStr"/>
      <c r="KJO24" t="inlineStr"/>
      <c r="KJP24" t="inlineStr"/>
      <c r="KJQ24" t="inlineStr"/>
      <c r="KJR24" t="inlineStr"/>
      <c r="KJS24" t="inlineStr"/>
      <c r="KJT24" t="inlineStr"/>
      <c r="KJU24" t="inlineStr"/>
      <c r="KJV24" t="inlineStr"/>
      <c r="KJW24" t="inlineStr"/>
      <c r="KJX24" t="inlineStr"/>
      <c r="KJY24" t="inlineStr"/>
      <c r="KJZ24" t="inlineStr"/>
      <c r="KKA24" t="inlineStr"/>
      <c r="KKB24" t="inlineStr"/>
      <c r="KKC24" t="inlineStr"/>
      <c r="KKD24" t="inlineStr"/>
      <c r="KKE24" t="inlineStr"/>
      <c r="KKF24" t="inlineStr"/>
      <c r="KKG24" t="inlineStr"/>
      <c r="KKH24" t="inlineStr"/>
      <c r="KKI24" t="inlineStr"/>
      <c r="KKJ24" t="inlineStr"/>
      <c r="KKK24" t="inlineStr"/>
      <c r="KKL24" t="inlineStr"/>
      <c r="KKM24" t="inlineStr"/>
      <c r="KKN24" t="inlineStr"/>
      <c r="KKO24" t="inlineStr"/>
      <c r="KKP24" t="inlineStr"/>
      <c r="KKQ24" t="inlineStr"/>
      <c r="KKR24" t="inlineStr"/>
      <c r="KKS24" t="inlineStr"/>
      <c r="KKT24" t="inlineStr"/>
      <c r="KKU24" t="inlineStr"/>
      <c r="KKV24" t="inlineStr"/>
      <c r="KKW24" t="inlineStr"/>
      <c r="KKX24" t="inlineStr"/>
      <c r="KKY24" t="inlineStr"/>
      <c r="KKZ24" t="inlineStr"/>
      <c r="KLA24" t="inlineStr"/>
      <c r="KLB24" t="inlineStr"/>
      <c r="KLC24" t="inlineStr"/>
      <c r="KLD24" t="inlineStr"/>
      <c r="KLE24" t="inlineStr"/>
      <c r="KLF24" t="inlineStr"/>
      <c r="KLG24" t="inlineStr"/>
      <c r="KLH24" t="inlineStr"/>
      <c r="KLI24" t="inlineStr"/>
      <c r="KLJ24" t="inlineStr"/>
      <c r="KLK24" t="inlineStr"/>
      <c r="KLL24" t="inlineStr"/>
      <c r="KLM24" t="inlineStr"/>
      <c r="KLN24" t="inlineStr"/>
      <c r="KLO24" t="inlineStr"/>
      <c r="KLP24" t="inlineStr"/>
      <c r="KLQ24" t="inlineStr"/>
      <c r="KLR24" t="inlineStr"/>
      <c r="KLS24" t="inlineStr"/>
      <c r="KLT24" t="inlineStr"/>
      <c r="KLU24" t="inlineStr"/>
      <c r="KLV24" t="inlineStr"/>
      <c r="KLW24" t="inlineStr"/>
      <c r="KLX24" t="inlineStr"/>
      <c r="KLY24" t="inlineStr"/>
      <c r="KLZ24" t="inlineStr"/>
      <c r="KMA24" t="inlineStr"/>
      <c r="KMB24" t="inlineStr"/>
      <c r="KMC24" t="inlineStr"/>
      <c r="KMD24" t="inlineStr"/>
      <c r="KME24" t="inlineStr"/>
      <c r="KMF24" t="inlineStr"/>
      <c r="KMG24" t="inlineStr"/>
      <c r="KMH24" t="inlineStr"/>
      <c r="KMI24" t="inlineStr"/>
      <c r="KMJ24" t="inlineStr"/>
      <c r="KMK24" t="inlineStr"/>
      <c r="KML24" t="inlineStr"/>
      <c r="KMM24" t="inlineStr"/>
      <c r="KMN24" t="inlineStr"/>
      <c r="KMO24" t="inlineStr"/>
      <c r="KMP24" t="inlineStr"/>
      <c r="KMQ24" t="inlineStr"/>
      <c r="KMR24" t="inlineStr"/>
      <c r="KMS24" t="inlineStr"/>
      <c r="KMT24" t="inlineStr"/>
      <c r="KMU24" t="inlineStr"/>
      <c r="KMV24" t="inlineStr"/>
      <c r="KMW24" t="inlineStr"/>
      <c r="KMX24" t="inlineStr"/>
      <c r="KMY24" t="inlineStr"/>
      <c r="KMZ24" t="inlineStr"/>
      <c r="KNA24" t="inlineStr"/>
      <c r="KNB24" t="inlineStr"/>
      <c r="KNC24" t="inlineStr"/>
      <c r="KND24" t="inlineStr"/>
      <c r="KNE24" t="inlineStr"/>
      <c r="KNF24" t="inlineStr"/>
      <c r="KNG24" t="inlineStr"/>
      <c r="KNH24" t="inlineStr"/>
      <c r="KNI24" t="inlineStr"/>
      <c r="KNJ24" t="inlineStr"/>
      <c r="KNK24" t="inlineStr"/>
      <c r="KNL24" t="inlineStr"/>
      <c r="KNM24" t="inlineStr"/>
      <c r="KNN24" t="inlineStr"/>
      <c r="KNO24" t="inlineStr"/>
      <c r="KNP24" t="inlineStr"/>
      <c r="KNQ24" t="inlineStr"/>
      <c r="KNR24" t="inlineStr"/>
      <c r="KNS24" t="inlineStr"/>
      <c r="KNT24" t="inlineStr"/>
      <c r="KNU24" t="inlineStr"/>
      <c r="KNV24" t="inlineStr"/>
      <c r="KNW24" t="inlineStr"/>
      <c r="KNX24" t="inlineStr"/>
      <c r="KNY24" t="inlineStr"/>
      <c r="KNZ24" t="inlineStr"/>
      <c r="KOA24" t="inlineStr"/>
      <c r="KOB24" t="inlineStr"/>
      <c r="KOC24" t="inlineStr"/>
      <c r="KOD24" t="inlineStr"/>
      <c r="KOE24" t="inlineStr"/>
      <c r="KOF24" t="inlineStr"/>
      <c r="KOG24" t="inlineStr"/>
      <c r="KOH24" t="inlineStr"/>
      <c r="KOI24" t="inlineStr"/>
      <c r="KOJ24" t="inlineStr"/>
      <c r="KOK24" t="inlineStr"/>
      <c r="KOL24" t="inlineStr"/>
      <c r="KOM24" t="inlineStr"/>
      <c r="KON24" t="inlineStr"/>
      <c r="KOO24" t="inlineStr"/>
      <c r="KOP24" t="inlineStr"/>
      <c r="KOQ24" t="inlineStr"/>
      <c r="KOR24" t="inlineStr"/>
      <c r="KOS24" t="inlineStr"/>
      <c r="KOT24" t="inlineStr"/>
      <c r="KOU24" t="inlineStr"/>
      <c r="KOV24" t="inlineStr"/>
      <c r="KOW24" t="inlineStr"/>
      <c r="KOX24" t="inlineStr"/>
      <c r="KOY24" t="inlineStr"/>
      <c r="KOZ24" t="inlineStr"/>
      <c r="KPA24" t="inlineStr"/>
      <c r="KPB24" t="inlineStr"/>
      <c r="KPC24" t="inlineStr"/>
      <c r="KPD24" t="inlineStr"/>
      <c r="KPE24" t="inlineStr"/>
      <c r="KPF24" t="inlineStr"/>
      <c r="KPG24" t="inlineStr"/>
      <c r="KPH24" t="inlineStr"/>
      <c r="KPI24" t="inlineStr"/>
      <c r="KPJ24" t="inlineStr"/>
      <c r="KPK24" t="inlineStr"/>
      <c r="KPL24" t="inlineStr"/>
      <c r="KPM24" t="inlineStr"/>
      <c r="KPN24" t="inlineStr"/>
      <c r="KPO24" t="inlineStr"/>
      <c r="KPP24" t="inlineStr"/>
      <c r="KPQ24" t="inlineStr"/>
      <c r="KPR24" t="inlineStr"/>
      <c r="KPS24" t="inlineStr"/>
      <c r="KPT24" t="inlineStr"/>
      <c r="KPU24" t="inlineStr"/>
      <c r="KPV24" t="inlineStr"/>
      <c r="KPW24" t="inlineStr"/>
      <c r="KPX24" t="inlineStr"/>
      <c r="KPY24" t="inlineStr"/>
      <c r="KPZ24" t="inlineStr"/>
      <c r="KQA24" t="inlineStr"/>
      <c r="KQB24" t="inlineStr"/>
      <c r="KQC24" t="inlineStr"/>
      <c r="KQD24" t="inlineStr"/>
      <c r="KQE24" t="inlineStr"/>
      <c r="KQF24" t="inlineStr"/>
      <c r="KQG24" t="inlineStr"/>
      <c r="KQH24" t="inlineStr"/>
      <c r="KQI24" t="inlineStr"/>
      <c r="KQJ24" t="inlineStr"/>
      <c r="KQK24" t="inlineStr"/>
      <c r="KQL24" t="inlineStr"/>
      <c r="KQM24" t="inlineStr"/>
      <c r="KQN24" t="inlineStr"/>
      <c r="KQO24" t="inlineStr"/>
      <c r="KQP24" t="inlineStr"/>
      <c r="KQQ24" t="inlineStr"/>
      <c r="KQR24" t="inlineStr"/>
      <c r="KQS24" t="inlineStr"/>
      <c r="KQT24" t="inlineStr"/>
      <c r="KQU24" t="inlineStr"/>
      <c r="KQV24" t="inlineStr"/>
      <c r="KQW24" t="inlineStr"/>
      <c r="KQX24" t="inlineStr"/>
      <c r="KQY24" t="inlineStr"/>
      <c r="KQZ24" t="inlineStr"/>
      <c r="KRA24" t="inlineStr"/>
      <c r="KRB24" t="inlineStr"/>
      <c r="KRC24" t="inlineStr"/>
      <c r="KRD24" t="inlineStr"/>
      <c r="KRE24" t="inlineStr"/>
      <c r="KRF24" t="inlineStr"/>
      <c r="KRG24" t="inlineStr"/>
      <c r="KRH24" t="inlineStr"/>
      <c r="KRI24" t="inlineStr"/>
      <c r="KRJ24" t="inlineStr"/>
      <c r="KRK24" t="inlineStr"/>
      <c r="KRL24" t="inlineStr"/>
      <c r="KRM24" t="inlineStr"/>
      <c r="KRN24" t="inlineStr"/>
      <c r="KRO24" t="inlineStr"/>
      <c r="KRP24" t="inlineStr"/>
      <c r="KRQ24" t="inlineStr"/>
      <c r="KRR24" t="inlineStr"/>
      <c r="KRS24" t="inlineStr"/>
      <c r="KRT24" t="inlineStr"/>
      <c r="KRU24" t="inlineStr"/>
      <c r="KRV24" t="inlineStr"/>
      <c r="KRW24" t="inlineStr"/>
      <c r="KRX24" t="inlineStr"/>
      <c r="KRY24" t="inlineStr"/>
      <c r="KRZ24" t="inlineStr"/>
      <c r="KSA24" t="inlineStr"/>
      <c r="KSB24" t="inlineStr"/>
      <c r="KSC24" t="inlineStr"/>
      <c r="KSD24" t="inlineStr"/>
      <c r="KSE24" t="inlineStr"/>
      <c r="KSF24" t="inlineStr"/>
      <c r="KSG24" t="inlineStr"/>
      <c r="KSH24" t="inlineStr"/>
      <c r="KSI24" t="inlineStr"/>
      <c r="KSJ24" t="inlineStr"/>
      <c r="KSK24" t="inlineStr"/>
      <c r="KSL24" t="inlineStr"/>
      <c r="KSM24" t="inlineStr"/>
      <c r="KSN24" t="inlineStr"/>
      <c r="KSO24" t="inlineStr"/>
      <c r="KSP24" t="inlineStr"/>
      <c r="KSQ24" t="inlineStr"/>
      <c r="KSR24" t="inlineStr"/>
      <c r="KSS24" t="inlineStr"/>
      <c r="KST24" t="inlineStr"/>
      <c r="KSU24" t="inlineStr"/>
      <c r="KSV24" t="inlineStr"/>
      <c r="KSW24" t="inlineStr"/>
      <c r="KSX24" t="inlineStr"/>
      <c r="KSY24" t="inlineStr"/>
      <c r="KSZ24" t="inlineStr"/>
      <c r="KTA24" t="inlineStr"/>
      <c r="KTB24" t="inlineStr"/>
      <c r="KTC24" t="inlineStr"/>
      <c r="KTD24" t="inlineStr"/>
      <c r="KTE24" t="inlineStr"/>
      <c r="KTF24" t="inlineStr"/>
      <c r="KTG24" t="inlineStr"/>
      <c r="KTH24" t="inlineStr"/>
      <c r="KTI24" t="inlineStr"/>
      <c r="KTJ24" t="inlineStr"/>
      <c r="KTK24" t="inlineStr"/>
      <c r="KTL24" t="inlineStr"/>
      <c r="KTM24" t="inlineStr"/>
      <c r="KTN24" t="inlineStr"/>
      <c r="KTO24" t="inlineStr"/>
      <c r="KTP24" t="inlineStr"/>
      <c r="KTQ24" t="inlineStr"/>
      <c r="KTR24" t="inlineStr"/>
      <c r="KTS24" t="inlineStr"/>
      <c r="KTT24" t="inlineStr"/>
      <c r="KTU24" t="inlineStr"/>
      <c r="KTV24" t="inlineStr"/>
      <c r="KTW24" t="inlineStr"/>
      <c r="KTX24" t="inlineStr"/>
      <c r="KTY24" t="inlineStr"/>
      <c r="KTZ24" t="inlineStr"/>
      <c r="KUA24" t="inlineStr"/>
      <c r="KUB24" t="inlineStr"/>
      <c r="KUC24" t="inlineStr"/>
      <c r="KUD24" t="inlineStr"/>
      <c r="KUE24" t="inlineStr"/>
      <c r="KUF24" t="inlineStr"/>
      <c r="KUG24" t="inlineStr"/>
      <c r="KUH24" t="inlineStr"/>
      <c r="KUI24" t="inlineStr"/>
      <c r="KUJ24" t="inlineStr"/>
      <c r="KUK24" t="inlineStr"/>
      <c r="KUL24" t="inlineStr"/>
      <c r="KUM24" t="inlineStr"/>
      <c r="KUN24" t="inlineStr"/>
      <c r="KUO24" t="inlineStr"/>
      <c r="KUP24" t="inlineStr"/>
      <c r="KUQ24" t="inlineStr"/>
      <c r="KUR24" t="inlineStr"/>
      <c r="KUS24" t="inlineStr"/>
      <c r="KUT24" t="inlineStr"/>
      <c r="KUU24" t="inlineStr"/>
      <c r="KUV24" t="inlineStr"/>
      <c r="KUW24" t="inlineStr"/>
      <c r="KUX24" t="inlineStr"/>
      <c r="KUY24" t="inlineStr"/>
      <c r="KUZ24" t="inlineStr"/>
      <c r="KVA24" t="inlineStr"/>
      <c r="KVB24" t="inlineStr"/>
      <c r="KVC24" t="inlineStr"/>
      <c r="KVD24" t="inlineStr"/>
      <c r="KVE24" t="inlineStr"/>
      <c r="KVF24" t="inlineStr"/>
      <c r="KVG24" t="inlineStr"/>
      <c r="KVH24" t="inlineStr"/>
      <c r="KVI24" t="inlineStr"/>
      <c r="KVJ24" t="inlineStr"/>
      <c r="KVK24" t="inlineStr"/>
      <c r="KVL24" t="inlineStr"/>
      <c r="KVM24" t="inlineStr"/>
      <c r="KVN24" t="inlineStr"/>
      <c r="KVO24" t="inlineStr"/>
      <c r="KVP24" t="inlineStr"/>
      <c r="KVQ24" t="inlineStr"/>
      <c r="KVR24" t="inlineStr"/>
      <c r="KVS24" t="inlineStr"/>
      <c r="KVT24" t="inlineStr"/>
      <c r="KVU24" t="inlineStr"/>
      <c r="KVV24" t="inlineStr"/>
      <c r="KVW24" t="inlineStr"/>
      <c r="KVX24" t="inlineStr"/>
      <c r="KVY24" t="inlineStr"/>
      <c r="KVZ24" t="inlineStr"/>
      <c r="KWA24" t="inlineStr"/>
      <c r="KWB24" t="inlineStr"/>
      <c r="KWC24" t="inlineStr"/>
      <c r="KWD24" t="inlineStr"/>
      <c r="KWE24" t="inlineStr"/>
      <c r="KWF24" t="inlineStr"/>
      <c r="KWG24" t="inlineStr"/>
      <c r="KWH24" t="inlineStr"/>
      <c r="KWI24" t="inlineStr"/>
      <c r="KWJ24" t="inlineStr"/>
      <c r="KWK24" t="inlineStr"/>
      <c r="KWL24" t="inlineStr"/>
      <c r="KWM24" t="inlineStr"/>
      <c r="KWN24" t="inlineStr"/>
      <c r="KWO24" t="inlineStr"/>
      <c r="KWP24" t="inlineStr"/>
      <c r="KWQ24" t="inlineStr"/>
      <c r="KWR24" t="inlineStr"/>
      <c r="KWS24" t="inlineStr"/>
      <c r="KWT24" t="inlineStr"/>
      <c r="KWU24" t="inlineStr"/>
      <c r="KWV24" t="inlineStr"/>
      <c r="KWW24" t="inlineStr"/>
      <c r="KWX24" t="inlineStr"/>
      <c r="KWY24" t="inlineStr"/>
      <c r="KWZ24" t="inlineStr"/>
      <c r="KXA24" t="inlineStr"/>
      <c r="KXB24" t="inlineStr"/>
      <c r="KXC24" t="inlineStr"/>
      <c r="KXD24" t="inlineStr"/>
      <c r="KXE24" t="inlineStr"/>
      <c r="KXF24" t="inlineStr"/>
      <c r="KXG24" t="inlineStr"/>
      <c r="KXH24" t="inlineStr"/>
      <c r="KXI24" t="inlineStr"/>
      <c r="KXJ24" t="inlineStr"/>
      <c r="KXK24" t="inlineStr"/>
      <c r="KXL24" t="inlineStr"/>
      <c r="KXM24" t="inlineStr"/>
      <c r="KXN24" t="inlineStr"/>
      <c r="KXO24" t="inlineStr"/>
      <c r="KXP24" t="inlineStr"/>
      <c r="KXQ24" t="inlineStr"/>
      <c r="KXR24" t="inlineStr"/>
      <c r="KXS24" t="inlineStr"/>
      <c r="KXT24" t="inlineStr"/>
      <c r="KXU24" t="inlineStr"/>
      <c r="KXV24" t="inlineStr"/>
      <c r="KXW24" t="inlineStr"/>
      <c r="KXX24" t="inlineStr"/>
      <c r="KXY24" t="inlineStr"/>
      <c r="KXZ24" t="inlineStr"/>
      <c r="KYA24" t="inlineStr"/>
      <c r="KYB24" t="inlineStr"/>
      <c r="KYC24" t="inlineStr"/>
      <c r="KYD24" t="inlineStr"/>
      <c r="KYE24" t="inlineStr"/>
      <c r="KYF24" t="inlineStr"/>
      <c r="KYG24" t="inlineStr"/>
      <c r="KYH24" t="inlineStr"/>
      <c r="KYI24" t="inlineStr"/>
      <c r="KYJ24" t="inlineStr"/>
      <c r="KYK24" t="inlineStr"/>
      <c r="KYL24" t="inlineStr"/>
      <c r="KYM24" t="inlineStr"/>
      <c r="KYN24" t="inlineStr"/>
      <c r="KYO24" t="inlineStr"/>
      <c r="KYP24" t="inlineStr"/>
      <c r="KYQ24" t="inlineStr"/>
      <c r="KYR24" t="inlineStr"/>
      <c r="KYS24" t="inlineStr"/>
      <c r="KYT24" t="inlineStr"/>
      <c r="KYU24" t="inlineStr"/>
      <c r="KYV24" t="inlineStr"/>
      <c r="KYW24" t="inlineStr"/>
      <c r="KYX24" t="inlineStr"/>
      <c r="KYY24" t="inlineStr"/>
      <c r="KYZ24" t="inlineStr"/>
      <c r="KZA24" t="inlineStr"/>
      <c r="KZB24" t="inlineStr"/>
      <c r="KZC24" t="inlineStr"/>
      <c r="KZD24" t="inlineStr"/>
      <c r="KZE24" t="inlineStr"/>
      <c r="KZF24" t="inlineStr"/>
      <c r="KZG24" t="inlineStr"/>
      <c r="KZH24" t="inlineStr"/>
      <c r="KZI24" t="inlineStr"/>
      <c r="KZJ24" t="inlineStr"/>
      <c r="KZK24" t="inlineStr"/>
      <c r="KZL24" t="inlineStr"/>
      <c r="KZM24" t="inlineStr"/>
      <c r="KZN24" t="inlineStr"/>
      <c r="KZO24" t="inlineStr"/>
      <c r="KZP24" t="inlineStr"/>
      <c r="KZQ24" t="inlineStr"/>
      <c r="KZR24" t="inlineStr"/>
      <c r="KZS24" t="inlineStr"/>
      <c r="KZT24" t="inlineStr"/>
      <c r="KZU24" t="inlineStr"/>
      <c r="KZV24" t="inlineStr"/>
      <c r="KZW24" t="inlineStr"/>
      <c r="KZX24" t="inlineStr"/>
      <c r="KZY24" t="inlineStr"/>
      <c r="KZZ24" t="inlineStr"/>
      <c r="LAA24" t="inlineStr"/>
      <c r="LAB24" t="inlineStr"/>
      <c r="LAC24" t="inlineStr"/>
      <c r="LAD24" t="inlineStr"/>
      <c r="LAE24" t="inlineStr"/>
      <c r="LAF24" t="inlineStr"/>
      <c r="LAG24" t="inlineStr"/>
      <c r="LAH24" t="inlineStr"/>
      <c r="LAI24" t="inlineStr"/>
      <c r="LAJ24" t="inlineStr"/>
      <c r="LAK24" t="inlineStr"/>
      <c r="LAL24" t="inlineStr"/>
      <c r="LAM24" t="inlineStr"/>
      <c r="LAN24" t="inlineStr"/>
      <c r="LAO24" t="inlineStr"/>
      <c r="LAP24" t="inlineStr"/>
      <c r="LAQ24" t="inlineStr"/>
      <c r="LAR24" t="inlineStr"/>
      <c r="LAS24" t="inlineStr"/>
      <c r="LAT24" t="inlineStr"/>
      <c r="LAU24" t="inlineStr"/>
      <c r="LAV24" t="inlineStr"/>
      <c r="LAW24" t="inlineStr"/>
      <c r="LAX24" t="inlineStr"/>
      <c r="LAY24" t="inlineStr"/>
      <c r="LAZ24" t="inlineStr"/>
      <c r="LBA24" t="inlineStr"/>
      <c r="LBB24" t="inlineStr"/>
      <c r="LBC24" t="inlineStr"/>
      <c r="LBD24" t="inlineStr"/>
      <c r="LBE24" t="inlineStr"/>
      <c r="LBF24" t="inlineStr"/>
      <c r="LBG24" t="inlineStr"/>
      <c r="LBH24" t="inlineStr"/>
      <c r="LBI24" t="inlineStr"/>
      <c r="LBJ24" t="inlineStr"/>
      <c r="LBK24" t="inlineStr"/>
      <c r="LBL24" t="inlineStr"/>
      <c r="LBM24" t="inlineStr"/>
      <c r="LBN24" t="inlineStr"/>
      <c r="LBO24" t="inlineStr"/>
      <c r="LBP24" t="inlineStr"/>
      <c r="LBQ24" t="inlineStr"/>
      <c r="LBR24" t="inlineStr"/>
      <c r="LBS24" t="inlineStr"/>
      <c r="LBT24" t="inlineStr"/>
      <c r="LBU24" t="inlineStr"/>
      <c r="LBV24" t="inlineStr"/>
      <c r="LBW24" t="inlineStr"/>
      <c r="LBX24" t="inlineStr"/>
      <c r="LBY24" t="inlineStr"/>
      <c r="LBZ24" t="inlineStr"/>
      <c r="LCA24" t="inlineStr"/>
      <c r="LCB24" t="inlineStr"/>
      <c r="LCC24" t="inlineStr"/>
      <c r="LCD24" t="inlineStr"/>
      <c r="LCE24" t="inlineStr"/>
      <c r="LCF24" t="inlineStr"/>
      <c r="LCG24" t="inlineStr"/>
      <c r="LCH24" t="inlineStr"/>
      <c r="LCI24" t="inlineStr"/>
      <c r="LCJ24" t="inlineStr"/>
      <c r="LCK24" t="inlineStr"/>
      <c r="LCL24" t="inlineStr"/>
      <c r="LCM24" t="inlineStr"/>
      <c r="LCN24" t="inlineStr"/>
      <c r="LCO24" t="inlineStr"/>
      <c r="LCP24" t="inlineStr"/>
      <c r="LCQ24" t="inlineStr"/>
      <c r="LCR24" t="inlineStr"/>
      <c r="LCS24" t="inlineStr"/>
      <c r="LCT24" t="inlineStr"/>
      <c r="LCU24" t="inlineStr"/>
      <c r="LCV24" t="inlineStr"/>
      <c r="LCW24" t="inlineStr"/>
      <c r="LCX24" t="inlineStr"/>
      <c r="LCY24" t="inlineStr"/>
      <c r="LCZ24" t="inlineStr"/>
      <c r="LDA24" t="inlineStr"/>
      <c r="LDB24" t="inlineStr"/>
      <c r="LDC24" t="inlineStr"/>
      <c r="LDD24" t="inlineStr"/>
      <c r="LDE24" t="inlineStr"/>
      <c r="LDF24" t="inlineStr"/>
      <c r="LDG24" t="inlineStr"/>
      <c r="LDH24" t="inlineStr"/>
      <c r="LDI24" t="inlineStr"/>
      <c r="LDJ24" t="inlineStr"/>
      <c r="LDK24" t="inlineStr"/>
      <c r="LDL24" t="inlineStr"/>
      <c r="LDM24" t="inlineStr"/>
      <c r="LDN24" t="inlineStr"/>
      <c r="LDO24" t="inlineStr"/>
      <c r="LDP24" t="inlineStr"/>
      <c r="LDQ24" t="inlineStr"/>
      <c r="LDR24" t="inlineStr"/>
      <c r="LDS24" t="inlineStr"/>
      <c r="LDT24" t="inlineStr"/>
      <c r="LDU24" t="inlineStr"/>
      <c r="LDV24" t="inlineStr"/>
      <c r="LDW24" t="inlineStr"/>
      <c r="LDX24" t="inlineStr"/>
      <c r="LDY24" t="inlineStr"/>
      <c r="LDZ24" t="inlineStr"/>
      <c r="LEA24" t="inlineStr"/>
      <c r="LEB24" t="inlineStr"/>
      <c r="LEC24" t="inlineStr"/>
      <c r="LED24" t="inlineStr"/>
      <c r="LEE24" t="inlineStr"/>
      <c r="LEF24" t="inlineStr"/>
      <c r="LEG24" t="inlineStr"/>
      <c r="LEH24" t="inlineStr"/>
      <c r="LEI24" t="inlineStr"/>
      <c r="LEJ24" t="inlineStr"/>
      <c r="LEK24" t="inlineStr"/>
      <c r="LEL24" t="inlineStr"/>
      <c r="LEM24" t="inlineStr"/>
      <c r="LEN24" t="inlineStr"/>
      <c r="LEO24" t="inlineStr"/>
      <c r="LEP24" t="inlineStr"/>
      <c r="LEQ24" t="inlineStr"/>
      <c r="LER24" t="inlineStr"/>
      <c r="LES24" t="inlineStr"/>
      <c r="LET24" t="inlineStr"/>
      <c r="LEU24" t="inlineStr"/>
      <c r="LEV24" t="inlineStr"/>
      <c r="LEW24" t="inlineStr"/>
      <c r="LEX24" t="inlineStr"/>
      <c r="LEY24" t="inlineStr"/>
      <c r="LEZ24" t="inlineStr"/>
      <c r="LFA24" t="inlineStr"/>
      <c r="LFB24" t="inlineStr"/>
      <c r="LFC24" t="inlineStr"/>
      <c r="LFD24" t="inlineStr"/>
      <c r="LFE24" t="inlineStr"/>
      <c r="LFF24" t="inlineStr"/>
      <c r="LFG24" t="inlineStr"/>
      <c r="LFH24" t="inlineStr"/>
      <c r="LFI24" t="inlineStr"/>
      <c r="LFJ24" t="inlineStr"/>
      <c r="LFK24" t="inlineStr"/>
      <c r="LFL24" t="inlineStr"/>
      <c r="LFM24" t="inlineStr"/>
      <c r="LFN24" t="inlineStr"/>
      <c r="LFO24" t="inlineStr"/>
      <c r="LFP24" t="inlineStr"/>
      <c r="LFQ24" t="inlineStr"/>
      <c r="LFR24" t="inlineStr"/>
      <c r="LFS24" t="inlineStr"/>
      <c r="LFT24" t="inlineStr"/>
      <c r="LFU24" t="inlineStr"/>
      <c r="LFV24" t="inlineStr"/>
      <c r="LFW24" t="inlineStr"/>
      <c r="LFX24" t="inlineStr"/>
      <c r="LFY24" t="inlineStr"/>
      <c r="LFZ24" t="inlineStr"/>
      <c r="LGA24" t="inlineStr"/>
      <c r="LGB24" t="inlineStr"/>
      <c r="LGC24" t="inlineStr"/>
      <c r="LGD24" t="inlineStr"/>
      <c r="LGE24" t="inlineStr"/>
      <c r="LGF24" t="inlineStr"/>
      <c r="LGG24" t="inlineStr"/>
      <c r="LGH24" t="inlineStr"/>
      <c r="LGI24" t="inlineStr"/>
      <c r="LGJ24" t="inlineStr"/>
      <c r="LGK24" t="inlineStr"/>
      <c r="LGL24" t="inlineStr"/>
      <c r="LGM24" t="inlineStr"/>
      <c r="LGN24" t="inlineStr"/>
      <c r="LGO24" t="inlineStr"/>
      <c r="LGP24" t="inlineStr"/>
      <c r="LGQ24" t="inlineStr"/>
      <c r="LGR24" t="inlineStr"/>
      <c r="LGS24" t="inlineStr"/>
      <c r="LGT24" t="inlineStr"/>
      <c r="LGU24" t="inlineStr"/>
      <c r="LGV24" t="inlineStr"/>
      <c r="LGW24" t="inlineStr"/>
      <c r="LGX24" t="inlineStr"/>
      <c r="LGY24" t="inlineStr"/>
      <c r="LGZ24" t="inlineStr"/>
      <c r="LHA24" t="inlineStr"/>
      <c r="LHB24" t="inlineStr"/>
      <c r="LHC24" t="inlineStr"/>
      <c r="LHD24" t="inlineStr"/>
      <c r="LHE24" t="inlineStr"/>
      <c r="LHF24" t="inlineStr"/>
      <c r="LHG24" t="inlineStr"/>
      <c r="LHH24" t="inlineStr"/>
      <c r="LHI24" t="inlineStr"/>
      <c r="LHJ24" t="inlineStr"/>
      <c r="LHK24" t="inlineStr"/>
      <c r="LHL24" t="inlineStr"/>
      <c r="LHM24" t="inlineStr"/>
      <c r="LHN24" t="inlineStr"/>
      <c r="LHO24" t="inlineStr"/>
      <c r="LHP24" t="inlineStr"/>
      <c r="LHQ24" t="inlineStr"/>
      <c r="LHR24" t="inlineStr"/>
      <c r="LHS24" t="inlineStr"/>
      <c r="LHT24" t="inlineStr"/>
      <c r="LHU24" t="inlineStr"/>
      <c r="LHV24" t="inlineStr"/>
      <c r="LHW24" t="inlineStr"/>
      <c r="LHX24" t="inlineStr"/>
      <c r="LHY24" t="inlineStr"/>
      <c r="LHZ24" t="inlineStr"/>
      <c r="LIA24" t="inlineStr"/>
      <c r="LIB24" t="inlineStr"/>
      <c r="LIC24" t="inlineStr"/>
      <c r="LID24" t="inlineStr"/>
      <c r="LIE24" t="inlineStr"/>
      <c r="LIF24" t="inlineStr"/>
      <c r="LIG24" t="inlineStr"/>
      <c r="LIH24" t="inlineStr"/>
      <c r="LII24" t="inlineStr"/>
      <c r="LIJ24" t="inlineStr"/>
      <c r="LIK24" t="inlineStr"/>
      <c r="LIL24" t="inlineStr"/>
      <c r="LIM24" t="inlineStr"/>
      <c r="LIN24" t="inlineStr"/>
      <c r="LIO24" t="inlineStr"/>
      <c r="LIP24" t="inlineStr"/>
      <c r="LIQ24" t="inlineStr"/>
      <c r="LIR24" t="inlineStr"/>
      <c r="LIS24" t="inlineStr"/>
      <c r="LIT24" t="inlineStr"/>
      <c r="LIU24" t="inlineStr"/>
      <c r="LIV24" t="inlineStr"/>
      <c r="LIW24" t="inlineStr"/>
      <c r="LIX24" t="inlineStr"/>
      <c r="LIY24" t="inlineStr"/>
      <c r="LIZ24" t="inlineStr"/>
      <c r="LJA24" t="inlineStr"/>
      <c r="LJB24" t="inlineStr"/>
      <c r="LJC24" t="inlineStr"/>
      <c r="LJD24" t="inlineStr"/>
      <c r="LJE24" t="inlineStr"/>
      <c r="LJF24" t="inlineStr"/>
      <c r="LJG24" t="inlineStr"/>
      <c r="LJH24" t="inlineStr"/>
      <c r="LJI24" t="inlineStr"/>
      <c r="LJJ24" t="inlineStr"/>
      <c r="LJK24" t="inlineStr"/>
      <c r="LJL24" t="inlineStr"/>
      <c r="LJM24" t="inlineStr"/>
      <c r="LJN24" t="inlineStr"/>
      <c r="LJO24" t="inlineStr"/>
      <c r="LJP24" t="inlineStr"/>
      <c r="LJQ24" t="inlineStr"/>
      <c r="LJR24" t="inlineStr"/>
      <c r="LJS24" t="inlineStr"/>
      <c r="LJT24" t="inlineStr"/>
      <c r="LJU24" t="inlineStr"/>
      <c r="LJV24" t="inlineStr"/>
      <c r="LJW24" t="inlineStr"/>
      <c r="LJX24" t="inlineStr"/>
      <c r="LJY24" t="inlineStr"/>
      <c r="LJZ24" t="inlineStr"/>
      <c r="LKA24" t="inlineStr"/>
      <c r="LKB24" t="inlineStr"/>
      <c r="LKC24" t="inlineStr"/>
      <c r="LKD24" t="inlineStr"/>
      <c r="LKE24" t="inlineStr"/>
      <c r="LKF24" t="inlineStr"/>
      <c r="LKG24" t="inlineStr"/>
      <c r="LKH24" t="inlineStr"/>
      <c r="LKI24" t="inlineStr"/>
      <c r="LKJ24" t="inlineStr"/>
      <c r="LKK24" t="inlineStr"/>
      <c r="LKL24" t="inlineStr"/>
      <c r="LKM24" t="inlineStr"/>
      <c r="LKN24" t="inlineStr"/>
      <c r="LKO24" t="inlineStr"/>
      <c r="LKP24" t="inlineStr"/>
      <c r="LKQ24" t="inlineStr"/>
      <c r="LKR24" t="inlineStr"/>
      <c r="LKS24" t="inlineStr"/>
      <c r="LKT24" t="inlineStr"/>
      <c r="LKU24" t="inlineStr"/>
      <c r="LKV24" t="inlineStr"/>
      <c r="LKW24" t="inlineStr"/>
      <c r="LKX24" t="inlineStr"/>
      <c r="LKY24" t="inlineStr"/>
      <c r="LKZ24" t="inlineStr"/>
      <c r="LLA24" t="inlineStr"/>
      <c r="LLB24" t="inlineStr"/>
      <c r="LLC24" t="inlineStr"/>
      <c r="LLD24" t="inlineStr"/>
      <c r="LLE24" t="inlineStr"/>
      <c r="LLF24" t="inlineStr"/>
      <c r="LLG24" t="inlineStr"/>
      <c r="LLH24" t="inlineStr"/>
      <c r="LLI24" t="inlineStr"/>
      <c r="LLJ24" t="inlineStr"/>
      <c r="LLK24" t="inlineStr"/>
      <c r="LLL24" t="inlineStr"/>
      <c r="LLM24" t="inlineStr"/>
      <c r="LLN24" t="inlineStr"/>
      <c r="LLO24" t="inlineStr"/>
      <c r="LLP24" t="inlineStr"/>
      <c r="LLQ24" t="inlineStr"/>
      <c r="LLR24" t="inlineStr"/>
      <c r="LLS24" t="inlineStr"/>
      <c r="LLT24" t="inlineStr"/>
      <c r="LLU24" t="inlineStr"/>
      <c r="LLV24" t="inlineStr"/>
      <c r="LLW24" t="inlineStr"/>
      <c r="LLX24" t="inlineStr"/>
      <c r="LLY24" t="inlineStr"/>
      <c r="LLZ24" t="inlineStr"/>
      <c r="LMA24" t="inlineStr"/>
      <c r="LMB24" t="inlineStr"/>
      <c r="LMC24" t="inlineStr"/>
      <c r="LMD24" t="inlineStr"/>
      <c r="LME24" t="inlineStr"/>
      <c r="LMF24" t="inlineStr"/>
      <c r="LMG24" t="inlineStr"/>
      <c r="LMH24" t="inlineStr"/>
      <c r="LMI24" t="inlineStr"/>
      <c r="LMJ24" t="inlineStr"/>
      <c r="LMK24" t="inlineStr"/>
      <c r="LML24" t="inlineStr"/>
      <c r="LMM24" t="inlineStr"/>
      <c r="LMN24" t="inlineStr"/>
      <c r="LMO24" t="inlineStr"/>
      <c r="LMP24" t="inlineStr"/>
      <c r="LMQ24" t="inlineStr"/>
      <c r="LMR24" t="inlineStr"/>
      <c r="LMS24" t="inlineStr"/>
      <c r="LMT24" t="inlineStr"/>
      <c r="LMU24" t="inlineStr"/>
      <c r="LMV24" t="inlineStr"/>
      <c r="LMW24" t="inlineStr"/>
      <c r="LMX24" t="inlineStr"/>
      <c r="LMY24" t="inlineStr"/>
      <c r="LMZ24" t="inlineStr"/>
      <c r="LNA24" t="inlineStr"/>
      <c r="LNB24" t="inlineStr"/>
      <c r="LNC24" t="inlineStr"/>
      <c r="LND24" t="inlineStr"/>
      <c r="LNE24" t="inlineStr"/>
      <c r="LNF24" t="inlineStr"/>
      <c r="LNG24" t="inlineStr"/>
      <c r="LNH24" t="inlineStr"/>
      <c r="LNI24" t="inlineStr"/>
      <c r="LNJ24" t="inlineStr"/>
      <c r="LNK24" t="inlineStr"/>
      <c r="LNL24" t="inlineStr"/>
      <c r="LNM24" t="inlineStr"/>
      <c r="LNN24" t="inlineStr"/>
      <c r="LNO24" t="inlineStr"/>
      <c r="LNP24" t="inlineStr"/>
      <c r="LNQ24" t="inlineStr"/>
      <c r="LNR24" t="inlineStr"/>
      <c r="LNS24" t="inlineStr"/>
      <c r="LNT24" t="inlineStr"/>
      <c r="LNU24" t="inlineStr"/>
      <c r="LNV24" t="inlineStr"/>
      <c r="LNW24" t="inlineStr"/>
      <c r="LNX24" t="inlineStr"/>
      <c r="LNY24" t="inlineStr"/>
      <c r="LNZ24" t="inlineStr"/>
      <c r="LOA24" t="inlineStr"/>
      <c r="LOB24" t="inlineStr"/>
      <c r="LOC24" t="inlineStr"/>
      <c r="LOD24" t="inlineStr"/>
      <c r="LOE24" t="inlineStr"/>
      <c r="LOF24" t="inlineStr"/>
      <c r="LOG24" t="inlineStr"/>
      <c r="LOH24" t="inlineStr"/>
      <c r="LOI24" t="inlineStr"/>
      <c r="LOJ24" t="inlineStr"/>
      <c r="LOK24" t="inlineStr"/>
      <c r="LOL24" t="inlineStr"/>
      <c r="LOM24" t="inlineStr"/>
      <c r="LON24" t="inlineStr"/>
      <c r="LOO24" t="inlineStr"/>
      <c r="LOP24" t="inlineStr"/>
      <c r="LOQ24" t="inlineStr"/>
      <c r="LOR24" t="inlineStr"/>
      <c r="LOS24" t="inlineStr"/>
      <c r="LOT24" t="inlineStr"/>
      <c r="LOU24" t="inlineStr"/>
      <c r="LOV24" t="inlineStr"/>
      <c r="LOW24" t="inlineStr"/>
      <c r="LOX24" t="inlineStr"/>
      <c r="LOY24" t="inlineStr"/>
      <c r="LOZ24" t="inlineStr"/>
      <c r="LPA24" t="inlineStr"/>
      <c r="LPB24" t="inlineStr"/>
      <c r="LPC24" t="inlineStr"/>
      <c r="LPD24" t="inlineStr"/>
      <c r="LPE24" t="inlineStr"/>
      <c r="LPF24" t="inlineStr"/>
      <c r="LPG24" t="inlineStr"/>
      <c r="LPH24" t="inlineStr"/>
      <c r="LPI24" t="inlineStr"/>
      <c r="LPJ24" t="inlineStr"/>
      <c r="LPK24" t="inlineStr"/>
      <c r="LPL24" t="inlineStr"/>
      <c r="LPM24" t="inlineStr"/>
      <c r="LPN24" t="inlineStr"/>
      <c r="LPO24" t="inlineStr"/>
      <c r="LPP24" t="inlineStr"/>
      <c r="LPQ24" t="inlineStr"/>
      <c r="LPR24" t="inlineStr"/>
      <c r="LPS24" t="inlineStr"/>
      <c r="LPT24" t="inlineStr"/>
      <c r="LPU24" t="inlineStr"/>
      <c r="LPV24" t="inlineStr"/>
      <c r="LPW24" t="inlineStr"/>
      <c r="LPX24" t="inlineStr"/>
      <c r="LPY24" t="inlineStr"/>
      <c r="LPZ24" t="inlineStr"/>
      <c r="LQA24" t="inlineStr"/>
      <c r="LQB24" t="inlineStr"/>
      <c r="LQC24" t="inlineStr"/>
      <c r="LQD24" t="inlineStr"/>
      <c r="LQE24" t="inlineStr"/>
      <c r="LQF24" t="inlineStr"/>
      <c r="LQG24" t="inlineStr"/>
      <c r="LQH24" t="inlineStr"/>
      <c r="LQI24" t="inlineStr"/>
      <c r="LQJ24" t="inlineStr"/>
      <c r="LQK24" t="inlineStr"/>
      <c r="LQL24" t="inlineStr"/>
      <c r="LQM24" t="inlineStr"/>
      <c r="LQN24" t="inlineStr"/>
      <c r="LQO24" t="inlineStr"/>
      <c r="LQP24" t="inlineStr"/>
      <c r="LQQ24" t="inlineStr"/>
      <c r="LQR24" t="inlineStr"/>
      <c r="LQS24" t="inlineStr"/>
      <c r="LQT24" t="inlineStr"/>
      <c r="LQU24" t="inlineStr"/>
      <c r="LQV24" t="inlineStr"/>
      <c r="LQW24" t="inlineStr"/>
      <c r="LQX24" t="inlineStr"/>
      <c r="LQY24" t="inlineStr"/>
      <c r="LQZ24" t="inlineStr"/>
      <c r="LRA24" t="inlineStr"/>
      <c r="LRB24" t="inlineStr"/>
      <c r="LRC24" t="inlineStr"/>
      <c r="LRD24" t="inlineStr"/>
      <c r="LRE24" t="inlineStr"/>
      <c r="LRF24" t="inlineStr"/>
      <c r="LRG24" t="inlineStr"/>
      <c r="LRH24" t="inlineStr"/>
      <c r="LRI24" t="inlineStr"/>
      <c r="LRJ24" t="inlineStr"/>
      <c r="LRK24" t="inlineStr"/>
      <c r="LRL24" t="inlineStr"/>
      <c r="LRM24" t="inlineStr"/>
      <c r="LRN24" t="inlineStr"/>
      <c r="LRO24" t="inlineStr"/>
      <c r="LRP24" t="inlineStr"/>
      <c r="LRQ24" t="inlineStr"/>
      <c r="LRR24" t="inlineStr"/>
      <c r="LRS24" t="inlineStr"/>
      <c r="LRT24" t="inlineStr"/>
      <c r="LRU24" t="inlineStr"/>
      <c r="LRV24" t="inlineStr"/>
      <c r="LRW24" t="inlineStr"/>
      <c r="LRX24" t="inlineStr"/>
      <c r="LRY24" t="inlineStr"/>
      <c r="LRZ24" t="inlineStr"/>
      <c r="LSA24" t="inlineStr"/>
      <c r="LSB24" t="inlineStr"/>
      <c r="LSC24" t="inlineStr"/>
      <c r="LSD24" t="inlineStr"/>
      <c r="LSE24" t="inlineStr"/>
      <c r="LSF24" t="inlineStr"/>
      <c r="LSG24" t="inlineStr"/>
      <c r="LSH24" t="inlineStr"/>
      <c r="LSI24" t="inlineStr"/>
      <c r="LSJ24" t="inlineStr"/>
      <c r="LSK24" t="inlineStr"/>
      <c r="LSL24" t="inlineStr"/>
      <c r="LSM24" t="inlineStr"/>
      <c r="LSN24" t="inlineStr"/>
      <c r="LSO24" t="inlineStr"/>
      <c r="LSP24" t="inlineStr"/>
      <c r="LSQ24" t="inlineStr"/>
      <c r="LSR24" t="inlineStr"/>
      <c r="LSS24" t="inlineStr"/>
      <c r="LST24" t="inlineStr"/>
      <c r="LSU24" t="inlineStr"/>
      <c r="LSV24" t="inlineStr"/>
      <c r="LSW24" t="inlineStr"/>
      <c r="LSX24" t="inlineStr"/>
      <c r="LSY24" t="inlineStr"/>
      <c r="LSZ24" t="inlineStr"/>
      <c r="LTA24" t="inlineStr"/>
      <c r="LTB24" t="inlineStr"/>
      <c r="LTC24" t="inlineStr"/>
      <c r="LTD24" t="inlineStr"/>
      <c r="LTE24" t="inlineStr"/>
      <c r="LTF24" t="inlineStr"/>
      <c r="LTG24" t="inlineStr"/>
      <c r="LTH24" t="inlineStr"/>
      <c r="LTI24" t="inlineStr"/>
      <c r="LTJ24" t="inlineStr"/>
      <c r="LTK24" t="inlineStr"/>
      <c r="LTL24" t="inlineStr"/>
      <c r="LTM24" t="inlineStr"/>
      <c r="LTN24" t="inlineStr"/>
      <c r="LTO24" t="inlineStr"/>
      <c r="LTP24" t="inlineStr"/>
      <c r="LTQ24" t="inlineStr"/>
      <c r="LTR24" t="inlineStr"/>
      <c r="LTS24" t="inlineStr"/>
      <c r="LTT24" t="inlineStr"/>
      <c r="LTU24" t="inlineStr"/>
      <c r="LTV24" t="inlineStr"/>
      <c r="LTW24" t="inlineStr"/>
      <c r="LTX24" t="inlineStr"/>
      <c r="LTY24" t="inlineStr"/>
      <c r="LTZ24" t="inlineStr"/>
      <c r="LUA24" t="inlineStr"/>
      <c r="LUB24" t="inlineStr"/>
      <c r="LUC24" t="inlineStr"/>
      <c r="LUD24" t="inlineStr"/>
      <c r="LUE24" t="inlineStr"/>
      <c r="LUF24" t="inlineStr"/>
      <c r="LUG24" t="inlineStr"/>
      <c r="LUH24" t="inlineStr"/>
      <c r="LUI24" t="inlineStr"/>
      <c r="LUJ24" t="inlineStr"/>
      <c r="LUK24" t="inlineStr"/>
      <c r="LUL24" t="inlineStr"/>
      <c r="LUM24" t="inlineStr"/>
      <c r="LUN24" t="inlineStr"/>
      <c r="LUO24" t="inlineStr"/>
      <c r="LUP24" t="inlineStr"/>
      <c r="LUQ24" t="inlineStr"/>
      <c r="LUR24" t="inlineStr"/>
      <c r="LUS24" t="inlineStr"/>
      <c r="LUT24" t="inlineStr"/>
      <c r="LUU24" t="inlineStr"/>
      <c r="LUV24" t="inlineStr"/>
      <c r="LUW24" t="inlineStr"/>
      <c r="LUX24" t="inlineStr"/>
      <c r="LUY24" t="inlineStr"/>
      <c r="LUZ24" t="inlineStr"/>
      <c r="LVA24" t="inlineStr"/>
      <c r="LVB24" t="inlineStr"/>
      <c r="LVC24" t="inlineStr"/>
      <c r="LVD24" t="inlineStr"/>
      <c r="LVE24" t="inlineStr"/>
      <c r="LVF24" t="inlineStr"/>
      <c r="LVG24" t="inlineStr"/>
      <c r="LVH24" t="inlineStr"/>
      <c r="LVI24" t="inlineStr"/>
      <c r="LVJ24" t="inlineStr"/>
      <c r="LVK24" t="inlineStr"/>
      <c r="LVL24" t="inlineStr"/>
      <c r="LVM24" t="inlineStr"/>
      <c r="LVN24" t="inlineStr"/>
      <c r="LVO24" t="inlineStr"/>
      <c r="LVP24" t="inlineStr"/>
      <c r="LVQ24" t="inlineStr"/>
      <c r="LVR24" t="inlineStr"/>
      <c r="LVS24" t="inlineStr"/>
      <c r="LVT24" t="inlineStr"/>
      <c r="LVU24" t="inlineStr"/>
      <c r="LVV24" t="inlineStr"/>
      <c r="LVW24" t="inlineStr"/>
      <c r="LVX24" t="inlineStr"/>
      <c r="LVY24" t="inlineStr"/>
      <c r="LVZ24" t="inlineStr"/>
      <c r="LWA24" t="inlineStr"/>
      <c r="LWB24" t="inlineStr"/>
      <c r="LWC24" t="inlineStr"/>
      <c r="LWD24" t="inlineStr"/>
      <c r="LWE24" t="inlineStr"/>
      <c r="LWF24" t="inlineStr"/>
      <c r="LWG24" t="inlineStr"/>
      <c r="LWH24" t="inlineStr"/>
      <c r="LWI24" t="inlineStr"/>
      <c r="LWJ24" t="inlineStr"/>
      <c r="LWK24" t="inlineStr"/>
      <c r="LWL24" t="inlineStr"/>
      <c r="LWM24" t="inlineStr"/>
      <c r="LWN24" t="inlineStr"/>
      <c r="LWO24" t="inlineStr"/>
      <c r="LWP24" t="inlineStr"/>
      <c r="LWQ24" t="inlineStr"/>
      <c r="LWR24" t="inlineStr"/>
      <c r="LWS24" t="inlineStr"/>
      <c r="LWT24" t="inlineStr"/>
      <c r="LWU24" t="inlineStr"/>
      <c r="LWV24" t="inlineStr"/>
      <c r="LWW24" t="inlineStr"/>
      <c r="LWX24" t="inlineStr"/>
      <c r="LWY24" t="inlineStr"/>
      <c r="LWZ24" t="inlineStr"/>
      <c r="LXA24" t="inlineStr"/>
      <c r="LXB24" t="inlineStr"/>
      <c r="LXC24" t="inlineStr"/>
      <c r="LXD24" t="inlineStr"/>
      <c r="LXE24" t="inlineStr"/>
      <c r="LXF24" t="inlineStr"/>
      <c r="LXG24" t="inlineStr"/>
      <c r="LXH24" t="inlineStr"/>
      <c r="LXI24" t="inlineStr"/>
      <c r="LXJ24" t="inlineStr"/>
      <c r="LXK24" t="inlineStr"/>
      <c r="LXL24" t="inlineStr"/>
      <c r="LXM24" t="inlineStr"/>
      <c r="LXN24" t="inlineStr"/>
      <c r="LXO24" t="inlineStr"/>
      <c r="LXP24" t="inlineStr"/>
      <c r="LXQ24" t="inlineStr"/>
      <c r="LXR24" t="inlineStr"/>
      <c r="LXS24" t="inlineStr"/>
      <c r="LXT24" t="inlineStr"/>
      <c r="LXU24" t="inlineStr"/>
      <c r="LXV24" t="inlineStr"/>
      <c r="LXW24" t="inlineStr"/>
      <c r="LXX24" t="inlineStr"/>
      <c r="LXY24" t="inlineStr"/>
      <c r="LXZ24" t="inlineStr"/>
      <c r="LYA24" t="inlineStr"/>
      <c r="LYB24" t="inlineStr"/>
      <c r="LYC24" t="inlineStr"/>
      <c r="LYD24" t="inlineStr"/>
      <c r="LYE24" t="inlineStr"/>
      <c r="LYF24" t="inlineStr"/>
      <c r="LYG24" t="inlineStr"/>
      <c r="LYH24" t="inlineStr"/>
      <c r="LYI24" t="inlineStr"/>
      <c r="LYJ24" t="inlineStr"/>
      <c r="LYK24" t="inlineStr"/>
      <c r="LYL24" t="inlineStr"/>
      <c r="LYM24" t="inlineStr"/>
      <c r="LYN24" t="inlineStr"/>
      <c r="LYO24" t="inlineStr"/>
      <c r="LYP24" t="inlineStr"/>
      <c r="LYQ24" t="inlineStr"/>
      <c r="LYR24" t="inlineStr"/>
      <c r="LYS24" t="inlineStr"/>
      <c r="LYT24" t="inlineStr"/>
      <c r="LYU24" t="inlineStr"/>
      <c r="LYV24" t="inlineStr"/>
      <c r="LYW24" t="inlineStr"/>
      <c r="LYX24" t="inlineStr"/>
      <c r="LYY24" t="inlineStr"/>
      <c r="LYZ24" t="inlineStr"/>
      <c r="LZA24" t="inlineStr"/>
      <c r="LZB24" t="inlineStr"/>
      <c r="LZC24" t="inlineStr"/>
      <c r="LZD24" t="inlineStr"/>
      <c r="LZE24" t="inlineStr"/>
      <c r="LZF24" t="inlineStr"/>
      <c r="LZG24" t="inlineStr"/>
      <c r="LZH24" t="inlineStr"/>
      <c r="LZI24" t="inlineStr"/>
      <c r="LZJ24" t="inlineStr"/>
      <c r="LZK24" t="inlineStr"/>
      <c r="LZL24" t="inlineStr"/>
      <c r="LZM24" t="inlineStr"/>
      <c r="LZN24" t="inlineStr"/>
      <c r="LZO24" t="inlineStr"/>
      <c r="LZP24" t="inlineStr"/>
      <c r="LZQ24" t="inlineStr"/>
      <c r="LZR24" t="inlineStr"/>
      <c r="LZS24" t="inlineStr"/>
      <c r="LZT24" t="inlineStr"/>
      <c r="LZU24" t="inlineStr"/>
      <c r="LZV24" t="inlineStr"/>
      <c r="LZW24" t="inlineStr"/>
      <c r="LZX24" t="inlineStr"/>
      <c r="LZY24" t="inlineStr"/>
      <c r="LZZ24" t="inlineStr"/>
      <c r="MAA24" t="inlineStr"/>
      <c r="MAB24" t="inlineStr"/>
      <c r="MAC24" t="inlineStr"/>
      <c r="MAD24" t="inlineStr"/>
      <c r="MAE24" t="inlineStr"/>
      <c r="MAF24" t="inlineStr"/>
      <c r="MAG24" t="inlineStr"/>
      <c r="MAH24" t="inlineStr"/>
      <c r="MAI24" t="inlineStr"/>
      <c r="MAJ24" t="inlineStr"/>
      <c r="MAK24" t="inlineStr"/>
      <c r="MAL24" t="inlineStr"/>
      <c r="MAM24" t="inlineStr"/>
      <c r="MAN24" t="inlineStr"/>
      <c r="MAO24" t="inlineStr"/>
      <c r="MAP24" t="inlineStr"/>
      <c r="MAQ24" t="inlineStr"/>
      <c r="MAR24" t="inlineStr"/>
      <c r="MAS24" t="inlineStr"/>
      <c r="MAT24" t="inlineStr"/>
      <c r="MAU24" t="inlineStr"/>
      <c r="MAV24" t="inlineStr"/>
      <c r="MAW24" t="inlineStr"/>
      <c r="MAX24" t="inlineStr"/>
      <c r="MAY24" t="inlineStr"/>
      <c r="MAZ24" t="inlineStr"/>
      <c r="MBA24" t="inlineStr"/>
      <c r="MBB24" t="inlineStr"/>
      <c r="MBC24" t="inlineStr"/>
      <c r="MBD24" t="inlineStr"/>
      <c r="MBE24" t="inlineStr"/>
      <c r="MBF24" t="inlineStr"/>
      <c r="MBG24" t="inlineStr"/>
      <c r="MBH24" t="inlineStr"/>
      <c r="MBI24" t="inlineStr"/>
      <c r="MBJ24" t="inlineStr"/>
      <c r="MBK24" t="inlineStr"/>
      <c r="MBL24" t="inlineStr"/>
      <c r="MBM24" t="inlineStr"/>
      <c r="MBN24" t="inlineStr"/>
      <c r="MBO24" t="inlineStr"/>
      <c r="MBP24" t="inlineStr"/>
      <c r="MBQ24" t="inlineStr"/>
      <c r="MBR24" t="inlineStr"/>
      <c r="MBS24" t="inlineStr"/>
      <c r="MBT24" t="inlineStr"/>
      <c r="MBU24" t="inlineStr"/>
      <c r="MBV24" t="inlineStr"/>
      <c r="MBW24" t="inlineStr"/>
      <c r="MBX24" t="inlineStr"/>
      <c r="MBY24" t="inlineStr"/>
      <c r="MBZ24" t="inlineStr"/>
      <c r="MCA24" t="inlineStr"/>
      <c r="MCB24" t="inlineStr"/>
      <c r="MCC24" t="inlineStr"/>
      <c r="MCD24" t="inlineStr"/>
      <c r="MCE24" t="inlineStr"/>
      <c r="MCF24" t="inlineStr"/>
      <c r="MCG24" t="inlineStr"/>
      <c r="MCH24" t="inlineStr"/>
      <c r="MCI24" t="inlineStr"/>
      <c r="MCJ24" t="inlineStr"/>
      <c r="MCK24" t="inlineStr"/>
      <c r="MCL24" t="inlineStr"/>
      <c r="MCM24" t="inlineStr"/>
      <c r="MCN24" t="inlineStr"/>
      <c r="MCO24" t="inlineStr"/>
      <c r="MCP24" t="inlineStr"/>
      <c r="MCQ24" t="inlineStr"/>
      <c r="MCR24" t="inlineStr"/>
      <c r="MCS24" t="inlineStr"/>
      <c r="MCT24" t="inlineStr"/>
      <c r="MCU24" t="inlineStr"/>
      <c r="MCV24" t="inlineStr"/>
      <c r="MCW24" t="inlineStr"/>
      <c r="MCX24" t="inlineStr"/>
      <c r="MCY24" t="inlineStr"/>
      <c r="MCZ24" t="inlineStr"/>
      <c r="MDA24" t="inlineStr"/>
      <c r="MDB24" t="inlineStr"/>
      <c r="MDC24" t="inlineStr"/>
      <c r="MDD24" t="inlineStr"/>
      <c r="MDE24" t="inlineStr"/>
      <c r="MDF24" t="inlineStr"/>
      <c r="MDG24" t="inlineStr"/>
      <c r="MDH24" t="inlineStr"/>
      <c r="MDI24" t="inlineStr"/>
      <c r="MDJ24" t="inlineStr"/>
      <c r="MDK24" t="inlineStr"/>
      <c r="MDL24" t="inlineStr"/>
      <c r="MDM24" t="inlineStr"/>
      <c r="MDN24" t="inlineStr"/>
      <c r="MDO24" t="inlineStr"/>
      <c r="MDP24" t="inlineStr"/>
      <c r="MDQ24" t="inlineStr"/>
      <c r="MDR24" t="inlineStr"/>
      <c r="MDS24" t="inlineStr"/>
      <c r="MDT24" t="inlineStr"/>
      <c r="MDU24" t="inlineStr"/>
      <c r="MDV24" t="inlineStr"/>
      <c r="MDW24" t="inlineStr"/>
      <c r="MDX24" t="inlineStr"/>
      <c r="MDY24" t="inlineStr"/>
      <c r="MDZ24" t="inlineStr"/>
      <c r="MEA24" t="inlineStr"/>
      <c r="MEB24" t="inlineStr"/>
      <c r="MEC24" t="inlineStr"/>
      <c r="MED24" t="inlineStr"/>
      <c r="MEE24" t="inlineStr"/>
      <c r="MEF24" t="inlineStr"/>
      <c r="MEG24" t="inlineStr"/>
      <c r="MEH24" t="inlineStr"/>
      <c r="MEI24" t="inlineStr"/>
      <c r="MEJ24" t="inlineStr"/>
      <c r="MEK24" t="inlineStr"/>
      <c r="MEL24" t="inlineStr"/>
      <c r="MEM24" t="inlineStr"/>
      <c r="MEN24" t="inlineStr"/>
      <c r="MEO24" t="inlineStr"/>
      <c r="MEP24" t="inlineStr"/>
      <c r="MEQ24" t="inlineStr"/>
      <c r="MER24" t="inlineStr"/>
      <c r="MES24" t="inlineStr"/>
      <c r="MET24" t="inlineStr"/>
      <c r="MEU24" t="inlineStr"/>
      <c r="MEV24" t="inlineStr"/>
      <c r="MEW24" t="inlineStr"/>
      <c r="MEX24" t="inlineStr"/>
      <c r="MEY24" t="inlineStr"/>
      <c r="MEZ24" t="inlineStr"/>
      <c r="MFA24" t="inlineStr"/>
      <c r="MFB24" t="inlineStr"/>
      <c r="MFC24" t="inlineStr"/>
      <c r="MFD24" t="inlineStr"/>
      <c r="MFE24" t="inlineStr"/>
      <c r="MFF24" t="inlineStr"/>
      <c r="MFG24" t="inlineStr"/>
      <c r="MFH24" t="inlineStr"/>
      <c r="MFI24" t="inlineStr"/>
      <c r="MFJ24" t="inlineStr"/>
      <c r="MFK24" t="inlineStr"/>
      <c r="MFL24" t="inlineStr"/>
      <c r="MFM24" t="inlineStr"/>
      <c r="MFN24" t="inlineStr"/>
      <c r="MFO24" t="inlineStr"/>
      <c r="MFP24" t="inlineStr"/>
      <c r="MFQ24" t="inlineStr"/>
      <c r="MFR24" t="inlineStr"/>
      <c r="MFS24" t="inlineStr"/>
      <c r="MFT24" t="inlineStr"/>
      <c r="MFU24" t="inlineStr"/>
      <c r="MFV24" t="inlineStr"/>
      <c r="MFW24" t="inlineStr"/>
      <c r="MFX24" t="inlineStr"/>
      <c r="MFY24" t="inlineStr"/>
      <c r="MFZ24" t="inlineStr"/>
      <c r="MGA24" t="inlineStr"/>
      <c r="MGB24" t="inlineStr"/>
      <c r="MGC24" t="inlineStr"/>
      <c r="MGD24" t="inlineStr"/>
      <c r="MGE24" t="inlineStr"/>
      <c r="MGF24" t="inlineStr"/>
      <c r="MGG24" t="inlineStr"/>
      <c r="MGH24" t="inlineStr"/>
      <c r="MGI24" t="inlineStr"/>
      <c r="MGJ24" t="inlineStr"/>
      <c r="MGK24" t="inlineStr"/>
      <c r="MGL24" t="inlineStr"/>
      <c r="MGM24" t="inlineStr"/>
      <c r="MGN24" t="inlineStr"/>
      <c r="MGO24" t="inlineStr"/>
      <c r="MGP24" t="inlineStr"/>
      <c r="MGQ24" t="inlineStr"/>
      <c r="MGR24" t="inlineStr"/>
      <c r="MGS24" t="inlineStr"/>
      <c r="MGT24" t="inlineStr"/>
      <c r="MGU24" t="inlineStr"/>
      <c r="MGV24" t="inlineStr"/>
      <c r="MGW24" t="inlineStr"/>
      <c r="MGX24" t="inlineStr"/>
      <c r="MGY24" t="inlineStr"/>
      <c r="MGZ24" t="inlineStr"/>
      <c r="MHA24" t="inlineStr"/>
      <c r="MHB24" t="inlineStr"/>
      <c r="MHC24" t="inlineStr"/>
      <c r="MHD24" t="inlineStr"/>
      <c r="MHE24" t="inlineStr"/>
      <c r="MHF24" t="inlineStr"/>
      <c r="MHG24" t="inlineStr"/>
      <c r="MHH24" t="inlineStr"/>
      <c r="MHI24" t="inlineStr"/>
      <c r="MHJ24" t="inlineStr"/>
      <c r="MHK24" t="inlineStr"/>
      <c r="MHL24" t="inlineStr"/>
      <c r="MHM24" t="inlineStr"/>
      <c r="MHN24" t="inlineStr"/>
      <c r="MHO24" t="inlineStr"/>
      <c r="MHP24" t="inlineStr"/>
      <c r="MHQ24" t="inlineStr"/>
      <c r="MHR24" t="inlineStr"/>
      <c r="MHS24" t="inlineStr"/>
      <c r="MHT24" t="inlineStr"/>
      <c r="MHU24" t="inlineStr"/>
      <c r="MHV24" t="inlineStr"/>
      <c r="MHW24" t="inlineStr"/>
      <c r="MHX24" t="inlineStr"/>
      <c r="MHY24" t="inlineStr"/>
      <c r="MHZ24" t="inlineStr"/>
      <c r="MIA24" t="inlineStr"/>
      <c r="MIB24" t="inlineStr"/>
      <c r="MIC24" t="inlineStr"/>
      <c r="MID24" t="inlineStr"/>
      <c r="MIE24" t="inlineStr"/>
      <c r="MIF24" t="inlineStr"/>
      <c r="MIG24" t="inlineStr"/>
      <c r="MIH24" t="inlineStr"/>
      <c r="MII24" t="inlineStr"/>
      <c r="MIJ24" t="inlineStr"/>
      <c r="MIK24" t="inlineStr"/>
      <c r="MIL24" t="inlineStr"/>
      <c r="MIM24" t="inlineStr"/>
      <c r="MIN24" t="inlineStr"/>
      <c r="MIO24" t="inlineStr"/>
      <c r="MIP24" t="inlineStr"/>
      <c r="MIQ24" t="inlineStr"/>
      <c r="MIR24" t="inlineStr"/>
      <c r="MIS24" t="inlineStr"/>
      <c r="MIT24" t="inlineStr"/>
      <c r="MIU24" t="inlineStr"/>
      <c r="MIV24" t="inlineStr"/>
      <c r="MIW24" t="inlineStr"/>
      <c r="MIX24" t="inlineStr"/>
      <c r="MIY24" t="inlineStr"/>
      <c r="MIZ24" t="inlineStr"/>
      <c r="MJA24" t="inlineStr"/>
      <c r="MJB24" t="inlineStr"/>
      <c r="MJC24" t="inlineStr"/>
      <c r="MJD24" t="inlineStr"/>
      <c r="MJE24" t="inlineStr"/>
      <c r="MJF24" t="inlineStr"/>
      <c r="MJG24" t="inlineStr"/>
      <c r="MJH24" t="inlineStr"/>
      <c r="MJI24" t="inlineStr"/>
      <c r="MJJ24" t="inlineStr"/>
      <c r="MJK24" t="inlineStr"/>
      <c r="MJL24" t="inlineStr"/>
      <c r="MJM24" t="inlineStr"/>
      <c r="MJN24" t="inlineStr"/>
      <c r="MJO24" t="inlineStr"/>
      <c r="MJP24" t="inlineStr"/>
      <c r="MJQ24" t="inlineStr"/>
      <c r="MJR24" t="inlineStr"/>
      <c r="MJS24" t="inlineStr"/>
      <c r="MJT24" t="inlineStr"/>
      <c r="MJU24" t="inlineStr"/>
      <c r="MJV24" t="inlineStr"/>
      <c r="MJW24" t="inlineStr"/>
      <c r="MJX24" t="inlineStr"/>
      <c r="MJY24" t="inlineStr"/>
      <c r="MJZ24" t="inlineStr"/>
      <c r="MKA24" t="inlineStr"/>
      <c r="MKB24" t="inlineStr"/>
      <c r="MKC24" t="inlineStr"/>
      <c r="MKD24" t="inlineStr"/>
      <c r="MKE24" t="inlineStr"/>
      <c r="MKF24" t="inlineStr"/>
      <c r="MKG24" t="inlineStr"/>
      <c r="MKH24" t="inlineStr"/>
      <c r="MKI24" t="inlineStr"/>
      <c r="MKJ24" t="inlineStr"/>
      <c r="MKK24" t="inlineStr"/>
      <c r="MKL24" t="inlineStr"/>
      <c r="MKM24" t="inlineStr"/>
      <c r="MKN24" t="inlineStr"/>
      <c r="MKO24" t="inlineStr"/>
      <c r="MKP24" t="inlineStr"/>
      <c r="MKQ24" t="inlineStr"/>
      <c r="MKR24" t="inlineStr"/>
      <c r="MKS24" t="inlineStr"/>
      <c r="MKT24" t="inlineStr"/>
      <c r="MKU24" t="inlineStr"/>
      <c r="MKV24" t="inlineStr"/>
      <c r="MKW24" t="inlineStr"/>
      <c r="MKX24" t="inlineStr"/>
      <c r="MKY24" t="inlineStr"/>
      <c r="MKZ24" t="inlineStr"/>
      <c r="MLA24" t="inlineStr"/>
      <c r="MLB24" t="inlineStr"/>
      <c r="MLC24" t="inlineStr"/>
      <c r="MLD24" t="inlineStr"/>
      <c r="MLE24" t="inlineStr"/>
      <c r="MLF24" t="inlineStr"/>
      <c r="MLG24" t="inlineStr"/>
      <c r="MLH24" t="inlineStr"/>
      <c r="MLI24" t="inlineStr"/>
      <c r="MLJ24" t="inlineStr"/>
      <c r="MLK24" t="inlineStr"/>
      <c r="MLL24" t="inlineStr"/>
      <c r="MLM24" t="inlineStr"/>
      <c r="MLN24" t="inlineStr"/>
      <c r="MLO24" t="inlineStr"/>
      <c r="MLP24" t="inlineStr"/>
      <c r="MLQ24" t="inlineStr"/>
      <c r="MLR24" t="inlineStr"/>
      <c r="MLS24" t="inlineStr"/>
      <c r="MLT24" t="inlineStr"/>
      <c r="MLU24" t="inlineStr"/>
      <c r="MLV24" t="inlineStr"/>
      <c r="MLW24" t="inlineStr"/>
      <c r="MLX24" t="inlineStr"/>
      <c r="MLY24" t="inlineStr"/>
      <c r="MLZ24" t="inlineStr"/>
      <c r="MMA24" t="inlineStr"/>
      <c r="MMB24" t="inlineStr"/>
      <c r="MMC24" t="inlineStr"/>
      <c r="MMD24" t="inlineStr"/>
      <c r="MME24" t="inlineStr"/>
      <c r="MMF24" t="inlineStr"/>
      <c r="MMG24" t="inlineStr"/>
      <c r="MMH24" t="inlineStr"/>
      <c r="MMI24" t="inlineStr"/>
      <c r="MMJ24" t="inlineStr"/>
      <c r="MMK24" t="inlineStr"/>
      <c r="MML24" t="inlineStr"/>
      <c r="MMM24" t="inlineStr"/>
      <c r="MMN24" t="inlineStr"/>
      <c r="MMO24" t="inlineStr"/>
      <c r="MMP24" t="inlineStr"/>
      <c r="MMQ24" t="inlineStr"/>
      <c r="MMR24" t="inlineStr"/>
      <c r="MMS24" t="inlineStr"/>
      <c r="MMT24" t="inlineStr"/>
      <c r="MMU24" t="inlineStr"/>
      <c r="MMV24" t="inlineStr"/>
      <c r="MMW24" t="inlineStr"/>
      <c r="MMX24" t="inlineStr"/>
      <c r="MMY24" t="inlineStr"/>
      <c r="MMZ24" t="inlineStr"/>
      <c r="MNA24" t="inlineStr"/>
      <c r="MNB24" t="inlineStr"/>
      <c r="MNC24" t="inlineStr"/>
      <c r="MND24" t="inlineStr"/>
      <c r="MNE24" t="inlineStr"/>
      <c r="MNF24" t="inlineStr"/>
      <c r="MNG24" t="inlineStr"/>
      <c r="MNH24" t="inlineStr"/>
      <c r="MNI24" t="inlineStr"/>
      <c r="MNJ24" t="inlineStr"/>
      <c r="MNK24" t="inlineStr"/>
      <c r="MNL24" t="inlineStr"/>
      <c r="MNM24" t="inlineStr"/>
      <c r="MNN24" t="inlineStr"/>
      <c r="MNO24" t="inlineStr"/>
      <c r="MNP24" t="inlineStr"/>
      <c r="MNQ24" t="inlineStr"/>
      <c r="MNR24" t="inlineStr"/>
    </row>
    <row r="25">
      <c r="A25" t="inlineStr">
        <is>
          <t>237 LMI for management of DC supply system failure.pdf</t>
        </is>
      </c>
      <c r="B25" t="inlineStr">
        <is>
          <t>OD</t>
        </is>
      </c>
      <c r="C25" t="inlineStr">
        <is>
          <t>LMI/OD/OPS/ELEC/002</t>
        </is>
      </c>
      <c r="D25" t="inlineStr"/>
      <c r="E25" t="inlineStr">
        <is>
          <t>ELECT MAINT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n">
        <v>24</v>
      </c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inlineStr"/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inlineStr"/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inlineStr"/>
      <c r="FQB25" t="inlineStr"/>
      <c r="FQC25" t="inlineStr"/>
      <c r="FQD25" t="inlineStr"/>
      <c r="FQE25" t="inlineStr"/>
      <c r="FQF25" t="inlineStr"/>
      <c r="FQG25" t="inlineStr"/>
      <c r="FQH25" t="inlineStr"/>
      <c r="FQI25" t="inlineStr"/>
      <c r="FQJ25" t="inlineStr"/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inlineStr"/>
      <c r="FQV25" t="inlineStr"/>
      <c r="FQW25" t="inlineStr"/>
      <c r="FQX25" t="inlineStr"/>
      <c r="FQY25" t="inlineStr"/>
      <c r="FQZ25" t="inlineStr"/>
      <c r="FRA25" t="inlineStr"/>
      <c r="FRB25" t="inlineStr"/>
      <c r="FRC25" t="inlineStr"/>
      <c r="FRD25" t="inlineStr"/>
      <c r="FRE25" t="inlineStr"/>
      <c r="FRF25" t="inlineStr"/>
      <c r="FRG25" t="inlineStr"/>
      <c r="FRH25" t="inlineStr"/>
      <c r="FRI25" t="inlineStr"/>
      <c r="FRJ25" t="inlineStr"/>
      <c r="FRK25" t="inlineStr"/>
      <c r="FRL25" t="inlineStr"/>
      <c r="FRM25" t="inlineStr"/>
      <c r="FRN25" t="inlineStr"/>
      <c r="FRO25" t="inlineStr"/>
      <c r="FRP25" t="inlineStr"/>
      <c r="FRQ25" t="inlineStr"/>
      <c r="FRR25" t="inlineStr"/>
      <c r="FRS25" t="inlineStr"/>
      <c r="FRT25" t="inlineStr"/>
      <c r="FRU25" t="inlineStr"/>
      <c r="FRV25" t="inlineStr"/>
      <c r="FRW25" t="inlineStr"/>
      <c r="FRX25" t="inlineStr"/>
      <c r="FRY25" t="inlineStr"/>
      <c r="FRZ25" t="inlineStr"/>
      <c r="FSA25" t="inlineStr"/>
      <c r="FSB25" t="inlineStr"/>
      <c r="FSC25" t="inlineStr"/>
      <c r="FSD25" t="inlineStr"/>
      <c r="FSE25" t="inlineStr"/>
      <c r="FSF25" t="inlineStr"/>
      <c r="FSG25" t="inlineStr"/>
      <c r="FSH25" t="inlineStr"/>
      <c r="FSI25" t="inlineStr"/>
      <c r="FSJ25" t="inlineStr"/>
      <c r="FSK25" t="inlineStr"/>
      <c r="FSL25" t="inlineStr"/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inlineStr"/>
      <c r="FSY25" t="inlineStr"/>
      <c r="FSZ25" t="inlineStr"/>
      <c r="FTA25" t="inlineStr"/>
      <c r="FTB25" t="inlineStr"/>
      <c r="FTC25" t="inlineStr"/>
      <c r="FTD25" t="inlineStr"/>
      <c r="FTE25" t="inlineStr"/>
      <c r="FTF25" t="inlineStr"/>
      <c r="FTG25" t="inlineStr"/>
      <c r="FTH25" t="inlineStr"/>
      <c r="FTI25" t="inlineStr"/>
      <c r="FTJ25" t="inlineStr"/>
      <c r="FTK25" t="inlineStr"/>
      <c r="FTL25" t="inlineStr"/>
      <c r="FTM25" t="inlineStr"/>
      <c r="FTN25" t="inlineStr"/>
      <c r="FTO25" t="inlineStr"/>
      <c r="FTP25" t="inlineStr"/>
      <c r="FTQ25" t="inlineStr"/>
      <c r="FTR25" t="inlineStr"/>
      <c r="FTS25" t="inlineStr"/>
      <c r="FTT25" t="inlineStr"/>
      <c r="FTU25" t="inlineStr"/>
      <c r="FTV25" t="inlineStr"/>
      <c r="FTW25" t="inlineStr"/>
      <c r="FTX25" t="inlineStr"/>
      <c r="FTY25" t="inlineStr"/>
      <c r="FTZ25" t="inlineStr"/>
      <c r="FUA25" t="inlineStr"/>
      <c r="FUB25" t="inlineStr"/>
      <c r="FUC25" t="inlineStr"/>
      <c r="FUD25" t="inlineStr"/>
      <c r="FUE25" t="inlineStr"/>
      <c r="FUF25" t="inlineStr"/>
      <c r="FUG25" t="inlineStr"/>
      <c r="FUH25" t="inlineStr"/>
      <c r="FUI25" t="inlineStr"/>
      <c r="FUJ25" t="inlineStr"/>
      <c r="FUK25" t="inlineStr"/>
      <c r="FUL25" t="inlineStr"/>
      <c r="FUM25" t="inlineStr"/>
      <c r="FUN25" t="inlineStr"/>
      <c r="FUO25" t="inlineStr"/>
      <c r="FUP25" t="inlineStr"/>
      <c r="FUQ25" t="inlineStr"/>
      <c r="FUR25" t="inlineStr"/>
      <c r="FUS25" t="inlineStr"/>
      <c r="FUT25" t="inlineStr"/>
      <c r="FUU25" t="inlineStr"/>
      <c r="FUV25" t="inlineStr"/>
      <c r="FUW25" t="inlineStr"/>
      <c r="FUX25" t="inlineStr"/>
      <c r="FUY25" t="inlineStr"/>
      <c r="FUZ25" t="inlineStr"/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inlineStr"/>
      <c r="FVM25" t="inlineStr"/>
      <c r="FVN25" t="inlineStr"/>
      <c r="FVO25" t="inlineStr"/>
      <c r="FVP25" t="inlineStr"/>
      <c r="FVQ25" t="inlineStr"/>
      <c r="FVR25" t="inlineStr"/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inlineStr"/>
      <c r="FWB25" t="inlineStr"/>
      <c r="FWC25" t="inlineStr"/>
      <c r="FWD25" t="inlineStr"/>
      <c r="FWE25" t="inlineStr"/>
      <c r="FWF25" t="inlineStr"/>
      <c r="FWG25" t="inlineStr"/>
      <c r="FWH25" t="inlineStr"/>
      <c r="FWI25" t="inlineStr"/>
      <c r="FWJ25" t="inlineStr"/>
      <c r="FWK25" t="inlineStr"/>
      <c r="FWL25" t="inlineStr"/>
      <c r="FWM25" t="inlineStr"/>
      <c r="FWN25" t="inlineStr"/>
      <c r="FWO25" t="inlineStr"/>
      <c r="FWP25" t="inlineStr"/>
      <c r="FWQ25" t="inlineStr"/>
      <c r="FWR25" t="inlineStr"/>
      <c r="FWS25" t="inlineStr"/>
      <c r="FWT25" t="inlineStr"/>
      <c r="FWU25" t="inlineStr"/>
      <c r="FWV25" t="inlineStr"/>
      <c r="FWW25" t="inlineStr"/>
      <c r="FWX25" t="inlineStr"/>
      <c r="FWY25" t="inlineStr"/>
      <c r="FWZ25" t="inlineStr"/>
      <c r="FXA25" t="inlineStr"/>
      <c r="FXB25" t="inlineStr"/>
      <c r="FXC25" t="inlineStr"/>
      <c r="FXD25" t="inlineStr"/>
      <c r="FXE25" t="inlineStr"/>
      <c r="FXF25" t="inlineStr"/>
      <c r="FXG25" t="inlineStr"/>
      <c r="FXH25" t="inlineStr"/>
      <c r="FXI25" t="inlineStr"/>
      <c r="FXJ25" t="inlineStr"/>
      <c r="FXK25" t="inlineStr"/>
      <c r="FXL25" t="inlineStr"/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inlineStr"/>
      <c r="FXX25" t="inlineStr"/>
      <c r="FXY25" t="inlineStr"/>
      <c r="FXZ25" t="inlineStr"/>
      <c r="FYA25" t="inlineStr"/>
      <c r="FYB25" t="inlineStr"/>
      <c r="FYC25" t="inlineStr"/>
      <c r="FYD25" t="inlineStr"/>
      <c r="FYE25" t="inlineStr"/>
      <c r="FYF25" t="inlineStr"/>
      <c r="FYG25" t="inlineStr"/>
      <c r="FYH25" t="inlineStr"/>
      <c r="FYI25" t="inlineStr"/>
      <c r="FYJ25" t="inlineStr"/>
      <c r="FYK25" t="inlineStr"/>
      <c r="FYL25" t="inlineStr"/>
      <c r="FYM25" t="inlineStr"/>
      <c r="FYN25" t="inlineStr"/>
      <c r="FYO25" t="inlineStr"/>
      <c r="FYP25" t="inlineStr"/>
      <c r="FYQ25" t="inlineStr"/>
      <c r="FYR25" t="inlineStr"/>
      <c r="FYS25" t="inlineStr"/>
      <c r="FYT25" t="inlineStr"/>
      <c r="FYU25" t="inlineStr"/>
      <c r="FYV25" t="inlineStr"/>
      <c r="FYW25" t="inlineStr"/>
      <c r="FYX25" t="inlineStr"/>
      <c r="FYY25" t="inlineStr"/>
      <c r="FYZ25" t="inlineStr"/>
      <c r="FZA25" t="inlineStr"/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inlineStr"/>
      <c r="GAB25" t="inlineStr"/>
      <c r="GAC25" t="inlineStr"/>
      <c r="GAD25" t="inlineStr"/>
      <c r="GAE25" t="inlineStr"/>
      <c r="GAF25" t="inlineStr"/>
      <c r="GAG25" t="inlineStr"/>
      <c r="GAH25" t="inlineStr"/>
      <c r="GAI25" t="inlineStr"/>
      <c r="GAJ25" t="inlineStr"/>
      <c r="GAK25" t="inlineStr"/>
      <c r="GAL25" t="inlineStr"/>
      <c r="GAM25" t="inlineStr"/>
      <c r="GAN25" t="inlineStr"/>
      <c r="GAO25" t="inlineStr"/>
      <c r="GAP25" t="inlineStr"/>
      <c r="GAQ25" t="inlineStr"/>
      <c r="GAR25" t="inlineStr"/>
      <c r="GAS25" t="inlineStr"/>
      <c r="GAT25" t="inlineStr"/>
      <c r="GAU25" t="inlineStr"/>
      <c r="GAV25" t="inlineStr"/>
      <c r="GAW25" t="inlineStr"/>
      <c r="GAX25" t="inlineStr"/>
      <c r="GAY25" t="inlineStr"/>
      <c r="GAZ25" t="inlineStr"/>
      <c r="GBA25" t="inlineStr"/>
      <c r="GBB25" t="inlineStr"/>
      <c r="GBC25" t="inlineStr"/>
      <c r="GBD25" t="inlineStr"/>
      <c r="GBE25" t="inlineStr"/>
      <c r="GBF25" t="inlineStr"/>
      <c r="GBG25" t="inlineStr"/>
      <c r="GBH25" t="inlineStr"/>
      <c r="GBI25" t="inlineStr"/>
      <c r="GBJ25" t="inlineStr"/>
      <c r="GBK25" t="inlineStr"/>
      <c r="GBL25" t="inlineStr"/>
      <c r="GBM25" t="inlineStr"/>
      <c r="GBN25" t="inlineStr"/>
      <c r="GBO25" t="inlineStr"/>
      <c r="GBP25" t="inlineStr"/>
      <c r="GBQ25" t="inlineStr"/>
      <c r="GBR25" t="inlineStr"/>
      <c r="GBS25" t="inlineStr"/>
      <c r="GBT25" t="inlineStr"/>
      <c r="GBU25" t="inlineStr"/>
      <c r="GBV25" t="inlineStr"/>
      <c r="GBW25" t="inlineStr"/>
      <c r="GBX25" t="inlineStr"/>
      <c r="GBY25" t="inlineStr"/>
      <c r="GBZ25" t="inlineStr"/>
      <c r="GCA25" t="inlineStr"/>
      <c r="GCB25" t="inlineStr"/>
      <c r="GCC25" t="inlineStr"/>
      <c r="GCD25" t="inlineStr"/>
      <c r="GCE25" t="inlineStr"/>
      <c r="GCF25" t="inlineStr"/>
      <c r="GCG25" t="inlineStr"/>
      <c r="GCH25" t="inlineStr"/>
      <c r="GCI25" t="inlineStr"/>
      <c r="GCJ25" t="inlineStr"/>
      <c r="GCK25" t="inlineStr"/>
      <c r="GCL25" t="inlineStr"/>
      <c r="GCM25" t="inlineStr"/>
      <c r="GCN25" t="inlineStr"/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inlineStr"/>
      <c r="GDA25" t="inlineStr"/>
      <c r="GDB25" t="inlineStr"/>
      <c r="GDC25" t="inlineStr"/>
      <c r="GDD25" t="inlineStr"/>
      <c r="GDE25" t="inlineStr"/>
      <c r="GDF25" t="inlineStr"/>
      <c r="GDG25" t="inlineStr"/>
      <c r="GDH25" t="inlineStr"/>
      <c r="GDI25" t="inlineStr"/>
      <c r="GDJ25" t="inlineStr"/>
      <c r="GDK25" t="inlineStr"/>
      <c r="GDL25" t="inlineStr"/>
      <c r="GDM25" t="inlineStr"/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inlineStr"/>
      <c r="GDW25" t="inlineStr"/>
      <c r="GDX25" t="inlineStr"/>
      <c r="GDY25" t="inlineStr"/>
      <c r="GDZ25" t="inlineStr"/>
      <c r="GEA25" t="inlineStr"/>
      <c r="GEB25" t="inlineStr"/>
      <c r="GEC25" t="inlineStr"/>
      <c r="GED25" t="inlineStr"/>
      <c r="GEE25" t="inlineStr"/>
      <c r="GEF25" t="inlineStr"/>
      <c r="GEG25" t="inlineStr"/>
      <c r="GEH25" t="inlineStr"/>
      <c r="GEI25" t="inlineStr"/>
      <c r="GEJ25" t="inlineStr"/>
      <c r="GEK25" t="inlineStr"/>
      <c r="GEL25" t="inlineStr"/>
      <c r="GEM25" t="inlineStr"/>
      <c r="GEN25" t="inlineStr"/>
      <c r="GEO25" t="inlineStr"/>
      <c r="GEP25" t="inlineStr"/>
      <c r="GEQ25" t="inlineStr"/>
      <c r="GER25" t="inlineStr"/>
      <c r="GES25" t="inlineStr"/>
      <c r="GET25" t="inlineStr"/>
      <c r="GEU25" t="inlineStr"/>
      <c r="GEV25" t="inlineStr"/>
      <c r="GEW25" t="inlineStr"/>
      <c r="GEX25" t="inlineStr"/>
      <c r="GEY25" t="inlineStr"/>
      <c r="GEZ25" t="inlineStr"/>
      <c r="GFA25" t="inlineStr"/>
      <c r="GFB25" t="inlineStr"/>
      <c r="GFC25" t="inlineStr"/>
      <c r="GFD25" t="inlineStr"/>
      <c r="GFE25" t="inlineStr"/>
      <c r="GFF25" t="inlineStr"/>
      <c r="GFG25" t="inlineStr"/>
      <c r="GFH25" t="inlineStr"/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inlineStr"/>
      <c r="GFR25" t="inlineStr"/>
      <c r="GFS25" t="inlineStr"/>
      <c r="GFT25" t="inlineStr"/>
      <c r="GFU25" t="inlineStr"/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inlineStr"/>
      <c r="GGM25" t="inlineStr"/>
      <c r="GGN25" t="inlineStr"/>
      <c r="GGO25" t="inlineStr"/>
      <c r="GGP25" t="inlineStr"/>
      <c r="GGQ25" t="inlineStr"/>
      <c r="GGR25" t="inlineStr"/>
      <c r="GGS25" t="inlineStr"/>
      <c r="GGT25" t="inlineStr"/>
      <c r="GGU25" t="inlineStr"/>
      <c r="GGV25" t="inlineStr"/>
      <c r="GGW25" t="inlineStr"/>
      <c r="GGX25" t="inlineStr"/>
      <c r="GGY25" t="inlineStr"/>
      <c r="GGZ25" t="inlineStr"/>
      <c r="GHA25" t="inlineStr"/>
      <c r="GHB25" t="inlineStr"/>
      <c r="GHC25" t="inlineStr"/>
      <c r="GHD25" t="inlineStr"/>
      <c r="GHE25" t="inlineStr"/>
      <c r="GHF25" t="inlineStr"/>
      <c r="GHG25" t="inlineStr"/>
      <c r="GHH25" t="inlineStr"/>
      <c r="GHI25" t="inlineStr"/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inlineStr"/>
      <c r="GHS25" t="inlineStr"/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inlineStr"/>
      <c r="GIE25" t="inlineStr"/>
      <c r="GIF25" t="inlineStr"/>
      <c r="GIG25" t="inlineStr"/>
      <c r="GIH25" t="inlineStr"/>
      <c r="GII25" t="inlineStr"/>
      <c r="GIJ25" t="inlineStr"/>
      <c r="GIK25" t="inlineStr"/>
      <c r="GIL25" t="inlineStr"/>
      <c r="GIM25" t="inlineStr"/>
      <c r="GIN25" t="inlineStr"/>
      <c r="GIO25" t="inlineStr"/>
      <c r="GIP25" t="inlineStr"/>
      <c r="GIQ25" t="inlineStr"/>
      <c r="GIR25" t="inlineStr"/>
      <c r="GIS25" t="inlineStr"/>
      <c r="GIT25" t="inlineStr"/>
      <c r="GIU25" t="inlineStr"/>
      <c r="GIV25" t="inlineStr"/>
      <c r="GIW25" t="inlineStr"/>
      <c r="GIX25" t="inlineStr"/>
      <c r="GIY25" t="inlineStr"/>
      <c r="GIZ25" t="inlineStr"/>
      <c r="GJA25" t="inlineStr"/>
      <c r="GJB25" t="inlineStr"/>
      <c r="GJC25" t="inlineStr"/>
      <c r="GJD25" t="inlineStr"/>
      <c r="GJE25" t="inlineStr"/>
      <c r="GJF25" t="inlineStr"/>
      <c r="GJG25" t="inlineStr"/>
      <c r="GJH25" t="inlineStr"/>
      <c r="GJI25" t="inlineStr"/>
      <c r="GJJ25" t="inlineStr"/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inlineStr"/>
      <c r="GJT25" t="inlineStr"/>
      <c r="GJU25" t="inlineStr"/>
      <c r="GJV25" t="inlineStr"/>
      <c r="GJW25" t="inlineStr"/>
      <c r="GJX25" t="inlineStr"/>
      <c r="GJY25" t="inlineStr"/>
      <c r="GJZ25" t="inlineStr"/>
      <c r="GKA25" t="inlineStr"/>
      <c r="GKB25" t="inlineStr"/>
      <c r="GKC25" t="inlineStr"/>
      <c r="GKD25" t="inlineStr"/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inlineStr"/>
      <c r="GKS25" t="inlineStr"/>
      <c r="GKT25" t="inlineStr"/>
      <c r="GKU25" t="inlineStr"/>
      <c r="GKV25" t="inlineStr"/>
      <c r="GKW25" t="inlineStr"/>
      <c r="GKX25" t="inlineStr"/>
      <c r="GKY25" t="inlineStr"/>
      <c r="GKZ25" t="inlineStr"/>
      <c r="GLA25" t="inlineStr"/>
      <c r="GLB25" t="inlineStr"/>
      <c r="GLC25" t="inlineStr"/>
      <c r="GLD25" t="inlineStr"/>
      <c r="GLE25" t="inlineStr"/>
      <c r="GLF25" t="inlineStr"/>
      <c r="GLG25" t="inlineStr"/>
      <c r="GLH25" t="inlineStr"/>
      <c r="GLI25" t="inlineStr"/>
      <c r="GLJ25" t="inlineStr"/>
      <c r="GLK25" t="inlineStr"/>
      <c r="GLL25" t="inlineStr"/>
      <c r="GLM25" t="inlineStr"/>
      <c r="GLN25" t="inlineStr"/>
      <c r="GLO25" t="inlineStr"/>
      <c r="GLP25" t="inlineStr"/>
      <c r="GLQ25" t="inlineStr"/>
      <c r="GLR25" t="inlineStr"/>
      <c r="GLS25" t="inlineStr"/>
      <c r="GLT25" t="inlineStr"/>
      <c r="GLU25" t="inlineStr"/>
      <c r="GLV25" t="inlineStr"/>
      <c r="GLW25" t="inlineStr"/>
      <c r="GLX25" t="inlineStr"/>
      <c r="GLY25" t="inlineStr"/>
      <c r="GLZ25" t="inlineStr"/>
      <c r="GMA25" t="inlineStr"/>
      <c r="GMB25" t="inlineStr"/>
      <c r="GMC25" t="inlineStr"/>
      <c r="GMD25" t="inlineStr"/>
      <c r="GME25" t="inlineStr"/>
      <c r="GMF25" t="inlineStr"/>
      <c r="GMG25" t="inlineStr"/>
      <c r="GMH25" t="inlineStr"/>
      <c r="GMI25" t="inlineStr"/>
      <c r="GMJ25" t="inlineStr"/>
      <c r="GMK25" t="inlineStr"/>
      <c r="GML25" t="inlineStr"/>
      <c r="GMM25" t="inlineStr"/>
      <c r="GMN25" t="inlineStr"/>
      <c r="GMO25" t="inlineStr"/>
      <c r="GMP25" t="inlineStr"/>
      <c r="GMQ25" t="inlineStr"/>
      <c r="GMR25" t="inlineStr"/>
      <c r="GMS25" t="inlineStr"/>
      <c r="GMT25" t="inlineStr"/>
      <c r="GMU25" t="inlineStr"/>
      <c r="GMV25" t="inlineStr"/>
      <c r="GMW25" t="inlineStr"/>
      <c r="GMX25" t="inlineStr"/>
      <c r="GMY25" t="inlineStr"/>
      <c r="GMZ25" t="inlineStr"/>
      <c r="GNA25" t="inlineStr"/>
      <c r="GNB25" t="inlineStr"/>
      <c r="GNC25" t="inlineStr"/>
      <c r="GND25" t="inlineStr"/>
      <c r="GNE25" t="inlineStr"/>
      <c r="GNF25" t="inlineStr"/>
      <c r="GNG25" t="inlineStr"/>
      <c r="GNH25" t="inlineStr"/>
      <c r="GNI25" t="inlineStr"/>
      <c r="GNJ25" t="inlineStr"/>
      <c r="GNK25" t="inlineStr"/>
      <c r="GNL25" t="inlineStr"/>
      <c r="GNM25" t="inlineStr"/>
      <c r="GNN25" t="inlineStr"/>
      <c r="GNO25" t="inlineStr"/>
      <c r="GNP25" t="inlineStr"/>
      <c r="GNQ25" t="inlineStr"/>
      <c r="GNR25" t="inlineStr"/>
      <c r="GNS25" t="inlineStr"/>
      <c r="GNT25" t="inlineStr"/>
      <c r="GNU25" t="inlineStr"/>
      <c r="GNV25" t="inlineStr"/>
      <c r="GNW25" t="inlineStr"/>
      <c r="GNX25" t="inlineStr"/>
      <c r="GNY25" t="inlineStr"/>
      <c r="GNZ25" t="inlineStr"/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inlineStr"/>
      <c r="GOP25" t="inlineStr"/>
      <c r="GOQ25" t="inlineStr"/>
      <c r="GOR25" t="inlineStr"/>
      <c r="GOS25" t="inlineStr"/>
      <c r="GOT25" t="inlineStr"/>
      <c r="GOU25" t="inlineStr"/>
      <c r="GOV25" t="inlineStr"/>
      <c r="GOW25" t="inlineStr"/>
      <c r="GOX25" t="inlineStr"/>
      <c r="GOY25" t="inlineStr"/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inlineStr"/>
      <c r="GPJ25" t="inlineStr"/>
      <c r="GPK25" t="inlineStr"/>
      <c r="GPL25" t="inlineStr"/>
      <c r="GPM25" t="inlineStr"/>
      <c r="GPN25" t="inlineStr"/>
      <c r="GPO25" t="inlineStr"/>
      <c r="GPP25" t="inlineStr"/>
      <c r="GPQ25" t="inlineStr"/>
      <c r="GPR25" t="inlineStr"/>
      <c r="GPS25" t="inlineStr"/>
      <c r="GPT25" t="inlineStr"/>
      <c r="GPU25" t="inlineStr"/>
      <c r="GPV25" t="inlineStr"/>
      <c r="GPW25" t="inlineStr"/>
      <c r="GPX25" t="inlineStr"/>
      <c r="GPY25" t="inlineStr"/>
      <c r="GPZ25" t="inlineStr"/>
      <c r="GQA25" t="inlineStr"/>
      <c r="GQB25" t="inlineStr"/>
      <c r="GQC25" t="inlineStr"/>
      <c r="GQD25" t="inlineStr"/>
      <c r="GQE25" t="inlineStr"/>
      <c r="GQF25" t="inlineStr"/>
      <c r="GQG25" t="inlineStr"/>
      <c r="GQH25" t="inlineStr"/>
      <c r="GQI25" t="inlineStr"/>
      <c r="GQJ25" t="inlineStr"/>
      <c r="GQK25" t="inlineStr"/>
      <c r="GQL25" t="inlineStr"/>
      <c r="GQM25" t="inlineStr"/>
      <c r="GQN25" t="inlineStr"/>
      <c r="GQO25" t="inlineStr"/>
      <c r="GQP25" t="inlineStr"/>
      <c r="GQQ25" t="inlineStr"/>
      <c r="GQR25" t="inlineStr"/>
      <c r="GQS25" t="inlineStr"/>
      <c r="GQT25" t="inlineStr"/>
      <c r="GQU25" t="inlineStr"/>
      <c r="GQV25" t="inlineStr"/>
      <c r="GQW25" t="inlineStr"/>
      <c r="GQX25" t="inlineStr"/>
      <c r="GQY25" t="inlineStr"/>
      <c r="GQZ25" t="inlineStr"/>
      <c r="GRA25" t="inlineStr"/>
      <c r="GRB25" t="inlineStr"/>
      <c r="GRC25" t="inlineStr"/>
      <c r="GRD25" t="inlineStr"/>
      <c r="GRE25" t="inlineStr"/>
      <c r="GRF25" t="inlineStr"/>
      <c r="GRG25" t="inlineStr"/>
      <c r="GRH25" t="inlineStr"/>
      <c r="GRI25" t="inlineStr"/>
      <c r="GRJ25" t="inlineStr"/>
      <c r="GRK25" t="inlineStr"/>
      <c r="GRL25" t="inlineStr"/>
      <c r="GRM25" t="inlineStr"/>
      <c r="GRN25" t="inlineStr"/>
      <c r="GRO25" t="inlineStr"/>
      <c r="GRP25" t="inlineStr"/>
      <c r="GRQ25" t="inlineStr"/>
      <c r="GRR25" t="inlineStr"/>
      <c r="GRS25" t="inlineStr"/>
      <c r="GRT25" t="inlineStr"/>
      <c r="GRU25" t="inlineStr"/>
      <c r="GRV25" t="inlineStr"/>
      <c r="GRW25" t="inlineStr"/>
      <c r="GRX25" t="inlineStr"/>
      <c r="GRY25" t="inlineStr"/>
      <c r="GRZ25" t="inlineStr"/>
      <c r="GSA25" t="inlineStr"/>
      <c r="GSB25" t="inlineStr"/>
      <c r="GSC25" t="inlineStr"/>
      <c r="GSD25" t="inlineStr"/>
      <c r="GSE25" t="inlineStr"/>
      <c r="GSF25" t="inlineStr"/>
      <c r="GSG25" t="inlineStr"/>
      <c r="GSH25" t="inlineStr"/>
      <c r="GSI25" t="inlineStr"/>
      <c r="GSJ25" t="inlineStr"/>
      <c r="GSK25" t="inlineStr"/>
      <c r="GSL25" t="inlineStr"/>
      <c r="GSM25" t="inlineStr"/>
      <c r="GSN25" t="inlineStr"/>
      <c r="GSO25" t="inlineStr"/>
      <c r="GSP25" t="inlineStr"/>
      <c r="GSQ25" t="inlineStr"/>
      <c r="GSR25" t="inlineStr"/>
      <c r="GSS25" t="inlineStr"/>
      <c r="GST25" t="inlineStr"/>
      <c r="GSU25" t="inlineStr"/>
      <c r="GSV25" t="inlineStr"/>
      <c r="GSW25" t="inlineStr"/>
      <c r="GSX25" t="inlineStr"/>
      <c r="GSY25" t="inlineStr"/>
      <c r="GSZ25" t="inlineStr"/>
      <c r="GTA25" t="inlineStr"/>
      <c r="GTB25" t="inlineStr"/>
      <c r="GTC25" t="inlineStr"/>
      <c r="GTD25" t="inlineStr"/>
      <c r="GTE25" t="inlineStr"/>
      <c r="GTF25" t="inlineStr"/>
      <c r="GTG25" t="inlineStr"/>
      <c r="GTH25" t="inlineStr"/>
      <c r="GTI25" t="inlineStr"/>
      <c r="GTJ25" t="inlineStr"/>
      <c r="GTK25" t="inlineStr"/>
      <c r="GTL25" t="inlineStr"/>
      <c r="GTM25" t="inlineStr"/>
      <c r="GTN25" t="inlineStr"/>
      <c r="GTO25" t="inlineStr"/>
      <c r="GTP25" t="inlineStr"/>
      <c r="GTQ25" t="inlineStr"/>
      <c r="GTR25" t="inlineStr"/>
      <c r="GTS25" t="inlineStr"/>
      <c r="GTT25" t="inlineStr"/>
      <c r="GTU25" t="inlineStr"/>
      <c r="GTV25" t="inlineStr"/>
      <c r="GTW25" t="inlineStr"/>
      <c r="GTX25" t="inlineStr"/>
      <c r="GTY25" t="inlineStr"/>
      <c r="GTZ25" t="inlineStr"/>
      <c r="GUA25" t="inlineStr"/>
      <c r="GUB25" t="inlineStr"/>
      <c r="GUC25" t="inlineStr"/>
      <c r="GUD25" t="inlineStr"/>
      <c r="GUE25" t="inlineStr"/>
      <c r="GUF25" t="inlineStr"/>
      <c r="GUG25" t="inlineStr"/>
      <c r="GUH25" t="inlineStr"/>
      <c r="GUI25" t="inlineStr"/>
      <c r="GUJ25" t="inlineStr"/>
      <c r="GUK25" t="inlineStr"/>
      <c r="GUL25" t="inlineStr"/>
      <c r="GUM25" t="inlineStr"/>
      <c r="GUN25" t="inlineStr"/>
      <c r="GUO25" t="inlineStr"/>
      <c r="GUP25" t="inlineStr"/>
      <c r="GUQ25" t="inlineStr"/>
      <c r="GUR25" t="inlineStr"/>
      <c r="GUS25" t="inlineStr"/>
      <c r="GUT25" t="inlineStr"/>
      <c r="GUU25" t="inlineStr"/>
      <c r="GUV25" t="inlineStr"/>
      <c r="GUW25" t="inlineStr"/>
      <c r="GUX25" t="inlineStr"/>
      <c r="GUY25" t="inlineStr"/>
      <c r="GUZ25" t="inlineStr"/>
      <c r="GVA25" t="inlineStr"/>
      <c r="GVB25" t="inlineStr"/>
      <c r="GVC25" t="inlineStr"/>
      <c r="GVD25" t="inlineStr"/>
      <c r="GVE25" t="inlineStr"/>
      <c r="GVF25" t="inlineStr"/>
      <c r="GVG25" t="inlineStr"/>
      <c r="GVH25" t="inlineStr"/>
      <c r="GVI25" t="inlineStr"/>
      <c r="GVJ25" t="inlineStr"/>
      <c r="GVK25" t="inlineStr"/>
      <c r="GVL25" t="inlineStr"/>
      <c r="GVM25" t="inlineStr"/>
      <c r="GVN25" t="inlineStr"/>
      <c r="GVO25" t="inlineStr"/>
      <c r="GVP25" t="inlineStr"/>
      <c r="GVQ25" t="inlineStr"/>
      <c r="GVR25" t="inlineStr"/>
      <c r="GVS25" t="inlineStr"/>
      <c r="GVT25" t="inlineStr"/>
      <c r="GVU25" t="inlineStr"/>
      <c r="GVV25" t="inlineStr"/>
      <c r="GVW25" t="inlineStr"/>
      <c r="GVX25" t="inlineStr"/>
      <c r="GVY25" t="inlineStr"/>
      <c r="GVZ25" t="inlineStr"/>
      <c r="GWA25" t="inlineStr"/>
      <c r="GWB25" t="inlineStr"/>
      <c r="GWC25" t="inlineStr"/>
      <c r="GWD25" t="inlineStr"/>
      <c r="GWE25" t="inlineStr"/>
      <c r="GWF25" t="inlineStr"/>
      <c r="GWG25" t="inlineStr"/>
      <c r="GWH25" t="inlineStr"/>
      <c r="GWI25" t="inlineStr"/>
      <c r="GWJ25" t="inlineStr"/>
      <c r="GWK25" t="inlineStr"/>
      <c r="GWL25" t="inlineStr"/>
      <c r="GWM25" t="inlineStr"/>
      <c r="GWN25" t="inlineStr"/>
      <c r="GWO25" t="inlineStr"/>
      <c r="GWP25" t="inlineStr"/>
      <c r="GWQ25" t="inlineStr"/>
      <c r="GWR25" t="inlineStr"/>
      <c r="GWS25" t="inlineStr"/>
      <c r="GWT25" t="inlineStr"/>
      <c r="GWU25" t="inlineStr"/>
      <c r="GWV25" t="inlineStr"/>
      <c r="GWW25" t="inlineStr"/>
      <c r="GWX25" t="inlineStr"/>
      <c r="GWY25" t="inlineStr"/>
      <c r="GWZ25" t="inlineStr"/>
      <c r="GXA25" t="inlineStr"/>
      <c r="GXB25" t="inlineStr"/>
      <c r="GXC25" t="inlineStr"/>
      <c r="GXD25" t="inlineStr"/>
      <c r="GXE25" t="inlineStr"/>
      <c r="GXF25" t="inlineStr"/>
      <c r="GXG25" t="inlineStr"/>
      <c r="GXH25" t="inlineStr"/>
      <c r="GXI25" t="inlineStr"/>
      <c r="GXJ25" t="inlineStr"/>
      <c r="GXK25" t="inlineStr"/>
      <c r="GXL25" t="inlineStr"/>
      <c r="GXM25" t="inlineStr"/>
      <c r="GXN25" t="inlineStr"/>
      <c r="GXO25" t="inlineStr"/>
      <c r="GXP25" t="inlineStr"/>
      <c r="GXQ25" t="inlineStr"/>
      <c r="GXR25" t="inlineStr"/>
      <c r="GXS25" t="inlineStr"/>
      <c r="GXT25" t="inlineStr"/>
      <c r="GXU25" t="inlineStr"/>
      <c r="GXV25" t="inlineStr"/>
      <c r="GXW25" t="inlineStr"/>
      <c r="GXX25" t="inlineStr"/>
      <c r="GXY25" t="inlineStr"/>
      <c r="GXZ25" t="inlineStr"/>
      <c r="GYA25" t="inlineStr"/>
      <c r="GYB25" t="inlineStr"/>
      <c r="GYC25" t="inlineStr"/>
      <c r="GYD25" t="inlineStr"/>
      <c r="GYE25" t="inlineStr"/>
      <c r="GYF25" t="inlineStr"/>
      <c r="GYG25" t="inlineStr"/>
      <c r="GYH25" t="inlineStr"/>
      <c r="GYI25" t="inlineStr"/>
      <c r="GYJ25" t="inlineStr"/>
      <c r="GYK25" t="inlineStr"/>
      <c r="GYL25" t="inlineStr"/>
      <c r="GYM25" t="inlineStr"/>
      <c r="GYN25" t="inlineStr"/>
      <c r="GYO25" t="inlineStr"/>
      <c r="GYP25" t="inlineStr"/>
      <c r="GYQ25" t="inlineStr"/>
      <c r="GYR25" t="inlineStr"/>
      <c r="GYS25" t="inlineStr"/>
      <c r="GYT25" t="inlineStr"/>
      <c r="GYU25" t="inlineStr"/>
      <c r="GYV25" t="inlineStr"/>
      <c r="GYW25" t="inlineStr"/>
      <c r="GYX25" t="inlineStr"/>
      <c r="GYY25" t="inlineStr"/>
      <c r="GYZ25" t="inlineStr"/>
      <c r="GZA25" t="inlineStr"/>
      <c r="GZB25" t="inlineStr"/>
      <c r="GZC25" t="inlineStr"/>
      <c r="GZD25" t="inlineStr"/>
      <c r="GZE25" t="inlineStr"/>
      <c r="GZF25" t="inlineStr"/>
      <c r="GZG25" t="inlineStr"/>
      <c r="GZH25" t="inlineStr"/>
      <c r="GZI25" t="inlineStr"/>
      <c r="GZJ25" t="inlineStr"/>
      <c r="GZK25" t="inlineStr"/>
      <c r="GZL25" t="inlineStr"/>
      <c r="GZM25" t="inlineStr"/>
      <c r="GZN25" t="inlineStr"/>
      <c r="GZO25" t="inlineStr"/>
      <c r="GZP25" t="inlineStr"/>
      <c r="GZQ25" t="inlineStr"/>
      <c r="GZR25" t="inlineStr"/>
      <c r="GZS25" t="inlineStr"/>
      <c r="GZT25" t="inlineStr"/>
      <c r="GZU25" t="inlineStr"/>
      <c r="GZV25" t="inlineStr"/>
      <c r="GZW25" t="inlineStr"/>
      <c r="GZX25" t="inlineStr"/>
      <c r="GZY25" t="inlineStr"/>
      <c r="GZZ25" t="inlineStr"/>
      <c r="HAA25" t="inlineStr"/>
      <c r="HAB25" t="inlineStr"/>
      <c r="HAC25" t="inlineStr"/>
      <c r="HAD25" t="inlineStr"/>
      <c r="HAE25" t="inlineStr"/>
      <c r="HAF25" t="inlineStr"/>
      <c r="HAG25" t="inlineStr"/>
      <c r="HAH25" t="inlineStr"/>
      <c r="HAI25" t="inlineStr"/>
      <c r="HAJ25" t="inlineStr"/>
      <c r="HAK25" t="inlineStr"/>
      <c r="HAL25" t="inlineStr"/>
      <c r="HAM25" t="inlineStr"/>
      <c r="HAN25" t="inlineStr"/>
      <c r="HAO25" t="inlineStr"/>
      <c r="HAP25" t="inlineStr"/>
      <c r="HAQ25" t="inlineStr"/>
      <c r="HAR25" t="inlineStr"/>
      <c r="HAS25" t="inlineStr"/>
      <c r="HAT25" t="inlineStr"/>
      <c r="HAU25" t="inlineStr"/>
      <c r="HAV25" t="inlineStr"/>
      <c r="HAW25" t="inlineStr"/>
      <c r="HAX25" t="inlineStr"/>
      <c r="HAY25" t="inlineStr"/>
      <c r="HAZ25" t="inlineStr"/>
      <c r="HBA25" t="inlineStr"/>
      <c r="HBB25" t="inlineStr"/>
      <c r="HBC25" t="inlineStr"/>
      <c r="HBD25" t="inlineStr"/>
      <c r="HBE25" t="inlineStr"/>
      <c r="HBF25" t="inlineStr"/>
      <c r="HBG25" t="inlineStr"/>
      <c r="HBH25" t="inlineStr"/>
      <c r="HBI25" t="inlineStr"/>
      <c r="HBJ25" t="inlineStr"/>
      <c r="HBK25" t="inlineStr"/>
      <c r="HBL25" t="inlineStr"/>
      <c r="HBM25" t="inlineStr"/>
      <c r="HBN25" t="inlineStr"/>
      <c r="HBO25" t="inlineStr"/>
      <c r="HBP25" t="inlineStr"/>
      <c r="HBQ25" t="inlineStr"/>
      <c r="HBR25" t="inlineStr"/>
      <c r="HBS25" t="inlineStr"/>
      <c r="HBT25" t="inlineStr"/>
      <c r="HBU25" t="inlineStr"/>
      <c r="HBV25" t="inlineStr"/>
      <c r="HBW25" t="inlineStr"/>
      <c r="HBX25" t="inlineStr"/>
      <c r="HBY25" t="inlineStr"/>
      <c r="HBZ25" t="inlineStr"/>
      <c r="HCA25" t="inlineStr"/>
      <c r="HCB25" t="inlineStr"/>
      <c r="HCC25" t="inlineStr"/>
      <c r="HCD25" t="inlineStr"/>
      <c r="HCE25" t="inlineStr"/>
      <c r="HCF25" t="inlineStr"/>
      <c r="HCG25" t="inlineStr"/>
      <c r="HCH25" t="inlineStr"/>
      <c r="HCI25" t="inlineStr"/>
      <c r="HCJ25" t="inlineStr"/>
      <c r="HCK25" t="inlineStr"/>
      <c r="HCL25" t="inlineStr"/>
      <c r="HCM25" t="inlineStr"/>
      <c r="HCN25" t="inlineStr"/>
      <c r="HCO25" t="inlineStr"/>
      <c r="HCP25" t="inlineStr"/>
      <c r="HCQ25" t="inlineStr"/>
      <c r="HCR25" t="inlineStr"/>
      <c r="HCS25" t="inlineStr"/>
      <c r="HCT25" t="inlineStr"/>
      <c r="HCU25" t="inlineStr"/>
      <c r="HCV25" t="inlineStr"/>
      <c r="HCW25" t="inlineStr"/>
      <c r="HCX25" t="inlineStr"/>
      <c r="HCY25" t="inlineStr"/>
      <c r="HCZ25" t="inlineStr"/>
      <c r="HDA25" t="inlineStr"/>
      <c r="HDB25" t="inlineStr"/>
      <c r="HDC25" t="inlineStr"/>
      <c r="HDD25" t="inlineStr"/>
      <c r="HDE25" t="inlineStr"/>
      <c r="HDF25" t="inlineStr"/>
      <c r="HDG25" t="inlineStr"/>
      <c r="HDH25" t="inlineStr"/>
      <c r="HDI25" t="inlineStr"/>
      <c r="HDJ25" t="inlineStr"/>
      <c r="HDK25" t="inlineStr"/>
      <c r="HDL25" t="inlineStr"/>
      <c r="HDM25" t="inlineStr"/>
      <c r="HDN25" t="inlineStr"/>
      <c r="HDO25" t="inlineStr"/>
      <c r="HDP25" t="inlineStr"/>
      <c r="HDQ25" t="inlineStr"/>
      <c r="HDR25" t="inlineStr"/>
      <c r="HDS25" t="inlineStr"/>
      <c r="HDT25" t="inlineStr"/>
      <c r="HDU25" t="inlineStr"/>
      <c r="HDV25" t="inlineStr"/>
      <c r="HDW25" t="inlineStr"/>
      <c r="HDX25" t="inlineStr"/>
      <c r="HDY25" t="inlineStr"/>
      <c r="HDZ25" t="inlineStr"/>
      <c r="HEA25" t="inlineStr"/>
      <c r="HEB25" t="inlineStr"/>
      <c r="HEC25" t="inlineStr"/>
      <c r="HED25" t="inlineStr"/>
      <c r="HEE25" t="inlineStr"/>
      <c r="HEF25" t="inlineStr"/>
      <c r="HEG25" t="inlineStr"/>
      <c r="HEH25" t="inlineStr"/>
      <c r="HEI25" t="inlineStr"/>
      <c r="HEJ25" t="inlineStr"/>
      <c r="HEK25" t="inlineStr"/>
      <c r="HEL25" t="inlineStr"/>
      <c r="HEM25" t="inlineStr"/>
      <c r="HEN25" t="inlineStr"/>
      <c r="HEO25" t="inlineStr"/>
      <c r="HEP25" t="inlineStr"/>
      <c r="HEQ25" t="inlineStr"/>
      <c r="HER25" t="inlineStr"/>
      <c r="HES25" t="inlineStr"/>
      <c r="HET25" t="inlineStr"/>
      <c r="HEU25" t="inlineStr"/>
      <c r="HEV25" t="inlineStr"/>
      <c r="HEW25" t="inlineStr"/>
      <c r="HEX25" t="inlineStr"/>
      <c r="HEY25" t="inlineStr"/>
      <c r="HEZ25" t="inlineStr"/>
      <c r="HFA25" t="inlineStr"/>
      <c r="HFB25" t="inlineStr"/>
      <c r="HFC25" t="inlineStr"/>
      <c r="HFD25" t="inlineStr"/>
      <c r="HFE25" t="inlineStr"/>
      <c r="HFF25" t="inlineStr"/>
      <c r="HFG25" t="inlineStr"/>
      <c r="HFH25" t="inlineStr"/>
      <c r="HFI25" t="inlineStr"/>
      <c r="HFJ25" t="inlineStr"/>
      <c r="HFK25" t="inlineStr"/>
      <c r="HFL25" t="inlineStr"/>
      <c r="HFM25" t="inlineStr"/>
      <c r="HFN25" t="inlineStr"/>
      <c r="HFO25" t="inlineStr"/>
      <c r="HFP25" t="inlineStr"/>
      <c r="HFQ25" t="inlineStr"/>
      <c r="HFR25" t="inlineStr"/>
      <c r="HFS25" t="inlineStr"/>
      <c r="HFT25" t="inlineStr"/>
      <c r="HFU25" t="inlineStr"/>
      <c r="HFV25" t="inlineStr"/>
      <c r="HFW25" t="inlineStr"/>
      <c r="HFX25" t="inlineStr"/>
      <c r="HFY25" t="inlineStr"/>
      <c r="HFZ25" t="inlineStr"/>
      <c r="HGA25" t="inlineStr"/>
      <c r="HGB25" t="inlineStr"/>
      <c r="HGC25" t="inlineStr"/>
      <c r="HGD25" t="inlineStr"/>
      <c r="HGE25" t="inlineStr"/>
      <c r="HGF25" t="inlineStr"/>
      <c r="HGG25" t="inlineStr"/>
      <c r="HGH25" t="inlineStr"/>
      <c r="HGI25" t="inlineStr"/>
      <c r="HGJ25" t="inlineStr"/>
      <c r="HGK25" t="inlineStr"/>
      <c r="HGL25" t="inlineStr"/>
      <c r="HGM25" t="inlineStr"/>
      <c r="HGN25" t="inlineStr"/>
      <c r="HGO25" t="inlineStr"/>
      <c r="HGP25" t="inlineStr"/>
      <c r="HGQ25" t="inlineStr"/>
      <c r="HGR25" t="inlineStr"/>
      <c r="HGS25" t="inlineStr"/>
      <c r="HGT25" t="inlineStr"/>
      <c r="HGU25" t="inlineStr"/>
      <c r="HGV25" t="inlineStr"/>
      <c r="HGW25" t="inlineStr"/>
      <c r="HGX25" t="inlineStr"/>
      <c r="HGY25" t="inlineStr"/>
      <c r="HGZ25" t="inlineStr"/>
      <c r="HHA25" t="inlineStr"/>
      <c r="HHB25" t="inlineStr"/>
      <c r="HHC25" t="inlineStr"/>
      <c r="HHD25" t="inlineStr"/>
      <c r="HHE25" t="inlineStr"/>
      <c r="HHF25" t="inlineStr"/>
      <c r="HHG25" t="inlineStr"/>
      <c r="HHH25" t="inlineStr"/>
      <c r="HHI25" t="inlineStr"/>
      <c r="HHJ25" t="inlineStr"/>
      <c r="HHK25" t="inlineStr"/>
      <c r="HHL25" t="inlineStr"/>
      <c r="HHM25" t="inlineStr"/>
      <c r="HHN25" t="inlineStr"/>
      <c r="HHO25" t="inlineStr"/>
      <c r="HHP25" t="inlineStr"/>
      <c r="HHQ25" t="inlineStr"/>
      <c r="HHR25" t="inlineStr"/>
      <c r="HHS25" t="inlineStr"/>
      <c r="HHT25" t="inlineStr"/>
      <c r="HHU25" t="inlineStr"/>
      <c r="HHV25" t="inlineStr"/>
      <c r="HHW25" t="inlineStr"/>
      <c r="HHX25" t="inlineStr"/>
      <c r="HHY25" t="inlineStr"/>
      <c r="HHZ25" t="inlineStr"/>
      <c r="HIA25" t="inlineStr"/>
      <c r="HIB25" t="inlineStr"/>
      <c r="HIC25" t="inlineStr"/>
      <c r="HID25" t="inlineStr"/>
      <c r="HIE25" t="inlineStr"/>
      <c r="HIF25" t="inlineStr"/>
      <c r="HIG25" t="inlineStr"/>
      <c r="HIH25" t="inlineStr"/>
      <c r="HII25" t="inlineStr"/>
      <c r="HIJ25" t="inlineStr"/>
      <c r="HIK25" t="inlineStr"/>
      <c r="HIL25" t="inlineStr"/>
      <c r="HIM25" t="inlineStr"/>
      <c r="HIN25" t="inlineStr"/>
      <c r="HIO25" t="inlineStr"/>
      <c r="HIP25" t="inlineStr"/>
      <c r="HIQ25" t="inlineStr"/>
      <c r="HIR25" t="inlineStr"/>
      <c r="HIS25" t="inlineStr"/>
      <c r="HIT25" t="inlineStr"/>
      <c r="HIU25" t="inlineStr"/>
      <c r="HIV25" t="inlineStr"/>
      <c r="HIW25" t="inlineStr"/>
      <c r="HIX25" t="inlineStr"/>
      <c r="HIY25" t="inlineStr"/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inlineStr"/>
      <c r="HJI25" t="inlineStr"/>
      <c r="HJJ25" t="inlineStr"/>
      <c r="HJK25" t="inlineStr"/>
      <c r="HJL25" t="inlineStr"/>
      <c r="HJM25" t="inlineStr"/>
      <c r="HJN25" t="inlineStr"/>
      <c r="HJO25" t="inlineStr"/>
      <c r="HJP25" t="inlineStr"/>
      <c r="HJQ25" t="inlineStr"/>
      <c r="HJR25" t="inlineStr"/>
      <c r="HJS25" t="inlineStr"/>
      <c r="HJT25" t="inlineStr"/>
      <c r="HJU25" t="inlineStr"/>
      <c r="HJV25" t="inlineStr"/>
      <c r="HJW25" t="inlineStr"/>
      <c r="HJX25" t="inlineStr"/>
      <c r="HJY25" t="inlineStr"/>
      <c r="HJZ25" t="inlineStr"/>
      <c r="HKA25" t="inlineStr"/>
      <c r="HKB25" t="inlineStr"/>
      <c r="HKC25" t="inlineStr"/>
      <c r="HKD25" t="inlineStr"/>
      <c r="HKE25" t="inlineStr"/>
      <c r="HKF25" t="inlineStr"/>
      <c r="HKG25" t="inlineStr"/>
      <c r="HKH25" t="inlineStr"/>
      <c r="HKI25" t="inlineStr"/>
      <c r="HKJ25" t="inlineStr"/>
      <c r="HKK25" t="inlineStr"/>
      <c r="HKL25" t="inlineStr"/>
      <c r="HKM25" t="inlineStr"/>
      <c r="HKN25" t="inlineStr"/>
      <c r="HKO25" t="inlineStr"/>
      <c r="HKP25" t="inlineStr"/>
      <c r="HKQ25" t="inlineStr"/>
      <c r="HKR25" t="inlineStr"/>
      <c r="HKS25" t="inlineStr"/>
      <c r="HKT25" t="inlineStr"/>
      <c r="HKU25" t="inlineStr"/>
      <c r="HKV25" t="inlineStr"/>
      <c r="HKW25" t="inlineStr"/>
      <c r="HKX25" t="inlineStr"/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inlineStr"/>
      <c r="HLH25" t="inlineStr"/>
      <c r="HLI25" t="inlineStr"/>
      <c r="HLJ25" t="inlineStr"/>
      <c r="HLK25" t="inlineStr"/>
      <c r="HLL25" t="inlineStr"/>
      <c r="HLM25" t="inlineStr"/>
      <c r="HLN25" t="inlineStr"/>
      <c r="HLO25" t="inlineStr"/>
      <c r="HLP25" t="inlineStr"/>
      <c r="HLQ25" t="inlineStr"/>
      <c r="HLR25" t="inlineStr"/>
      <c r="HLS25" t="inlineStr"/>
      <c r="HLT25" t="inlineStr"/>
      <c r="HLU25" t="inlineStr"/>
      <c r="HLV25" t="inlineStr"/>
      <c r="HLW25" t="inlineStr"/>
      <c r="HLX25" t="inlineStr"/>
      <c r="HLY25" t="inlineStr"/>
      <c r="HLZ25" t="inlineStr"/>
      <c r="HMA25" t="inlineStr"/>
      <c r="HMB25" t="inlineStr"/>
      <c r="HMC25" t="inlineStr"/>
      <c r="HMD25" t="inlineStr"/>
      <c r="HME25" t="inlineStr"/>
      <c r="HMF25" t="inlineStr"/>
      <c r="HMG25" t="inlineStr"/>
      <c r="HMH25" t="inlineStr"/>
      <c r="HMI25" t="inlineStr"/>
      <c r="HMJ25" t="inlineStr"/>
      <c r="HMK25" t="inlineStr"/>
      <c r="HML25" t="inlineStr"/>
      <c r="HMM25" t="inlineStr"/>
      <c r="HMN25" t="inlineStr"/>
      <c r="HMO25" t="inlineStr"/>
      <c r="HMP25" t="inlineStr"/>
      <c r="HMQ25" t="inlineStr"/>
      <c r="HMR25" t="inlineStr"/>
      <c r="HMS25" t="inlineStr"/>
      <c r="HMT25" t="inlineStr"/>
      <c r="HMU25" t="inlineStr"/>
      <c r="HMV25" t="inlineStr"/>
      <c r="HMW25" t="inlineStr"/>
      <c r="HMX25" t="inlineStr"/>
      <c r="HMY25" t="inlineStr"/>
      <c r="HMZ25" t="inlineStr"/>
      <c r="HNA25" t="inlineStr"/>
      <c r="HNB25" t="inlineStr"/>
      <c r="HNC25" t="inlineStr"/>
      <c r="HND25" t="inlineStr"/>
      <c r="HNE25" t="inlineStr"/>
      <c r="HNF25" t="inlineStr"/>
      <c r="HNG25" t="inlineStr"/>
      <c r="HNH25" t="inlineStr"/>
      <c r="HNI25" t="inlineStr"/>
      <c r="HNJ25" t="inlineStr"/>
      <c r="HNK25" t="inlineStr"/>
      <c r="HNL25" t="inlineStr"/>
      <c r="HNM25" t="inlineStr"/>
      <c r="HNN25" t="inlineStr"/>
      <c r="HNO25" t="inlineStr"/>
      <c r="HNP25" t="inlineStr"/>
      <c r="HNQ25" t="inlineStr"/>
      <c r="HNR25" t="inlineStr"/>
      <c r="HNS25" t="inlineStr"/>
      <c r="HNT25" t="inlineStr"/>
      <c r="HNU25" t="inlineStr"/>
      <c r="HNV25" t="inlineStr"/>
      <c r="HNW25" t="inlineStr"/>
      <c r="HNX25" t="inlineStr"/>
      <c r="HNY25" t="inlineStr"/>
      <c r="HNZ25" t="inlineStr"/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inlineStr"/>
      <c r="HOK25" t="inlineStr"/>
      <c r="HOL25" t="inlineStr"/>
      <c r="HOM25" t="inlineStr"/>
      <c r="HON25" t="inlineStr"/>
      <c r="HOO25" t="inlineStr"/>
      <c r="HOP25" t="inlineStr"/>
      <c r="HOQ25" t="inlineStr"/>
      <c r="HOR25" t="inlineStr"/>
      <c r="HOS25" t="inlineStr"/>
      <c r="HOT25" t="inlineStr"/>
      <c r="HOU25" t="inlineStr"/>
      <c r="HOV25" t="inlineStr"/>
      <c r="HOW25" t="inlineStr"/>
      <c r="HOX25" t="inlineStr"/>
      <c r="HOY25" t="inlineStr"/>
      <c r="HOZ25" t="inlineStr"/>
      <c r="HPA25" t="inlineStr"/>
      <c r="HPB25" t="inlineStr"/>
      <c r="HPC25" t="inlineStr"/>
      <c r="HPD25" t="inlineStr"/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inlineStr"/>
      <c r="HPY25" t="inlineStr"/>
      <c r="HPZ25" t="inlineStr"/>
      <c r="HQA25" t="inlineStr"/>
      <c r="HQB25" t="inlineStr"/>
      <c r="HQC25" t="inlineStr"/>
      <c r="HQD25" t="inlineStr"/>
      <c r="HQE25" t="inlineStr"/>
      <c r="HQF25" t="inlineStr"/>
      <c r="HQG25" t="inlineStr"/>
      <c r="HQH25" t="inlineStr"/>
      <c r="HQI25" t="inlineStr"/>
      <c r="HQJ25" t="inlineStr"/>
      <c r="HQK25" t="inlineStr"/>
      <c r="HQL25" t="inlineStr"/>
      <c r="HQM25" t="inlineStr"/>
      <c r="HQN25" t="inlineStr"/>
      <c r="HQO25" t="inlineStr"/>
      <c r="HQP25" t="inlineStr"/>
      <c r="HQQ25" t="inlineStr"/>
      <c r="HQR25" t="inlineStr"/>
      <c r="HQS25" t="inlineStr"/>
      <c r="HQT25" t="inlineStr"/>
      <c r="HQU25" t="inlineStr"/>
      <c r="HQV25" t="inlineStr"/>
      <c r="HQW25" t="inlineStr"/>
      <c r="HQX25" t="inlineStr"/>
      <c r="HQY25" t="inlineStr"/>
      <c r="HQZ25" t="inlineStr"/>
      <c r="HRA25" t="inlineStr"/>
      <c r="HRB25" t="inlineStr"/>
      <c r="HRC25" t="inlineStr"/>
      <c r="HRD25" t="inlineStr"/>
      <c r="HRE25" t="inlineStr"/>
      <c r="HRF25" t="inlineStr"/>
      <c r="HRG25" t="inlineStr"/>
      <c r="HRH25" t="inlineStr"/>
      <c r="HRI25" t="inlineStr"/>
      <c r="HRJ25" t="inlineStr"/>
      <c r="HRK25" t="inlineStr"/>
      <c r="HRL25" t="inlineStr"/>
      <c r="HRM25" t="inlineStr"/>
      <c r="HRN25" t="inlineStr"/>
      <c r="HRO25" t="inlineStr"/>
      <c r="HRP25" t="inlineStr"/>
      <c r="HRQ25" t="inlineStr"/>
      <c r="HRR25" t="inlineStr"/>
      <c r="HRS25" t="inlineStr"/>
      <c r="HRT25" t="inlineStr"/>
      <c r="HRU25" t="inlineStr"/>
      <c r="HRV25" t="inlineStr"/>
      <c r="HRW25" t="inlineStr"/>
      <c r="HRX25" t="inlineStr"/>
      <c r="HRY25" t="inlineStr"/>
      <c r="HRZ25" t="inlineStr"/>
      <c r="HSA25" t="inlineStr"/>
      <c r="HSB25" t="inlineStr"/>
      <c r="HSC25" t="inlineStr"/>
      <c r="HSD25" t="inlineStr"/>
      <c r="HSE25" t="inlineStr"/>
      <c r="HSF25" t="inlineStr"/>
      <c r="HSG25" t="inlineStr"/>
      <c r="HSH25" t="inlineStr"/>
      <c r="HSI25" t="inlineStr"/>
      <c r="HSJ25" t="inlineStr"/>
      <c r="HSK25" t="inlineStr"/>
      <c r="HSL25" t="inlineStr"/>
      <c r="HSM25" t="inlineStr"/>
      <c r="HSN25" t="inlineStr"/>
      <c r="HSO25" t="inlineStr"/>
      <c r="HSP25" t="inlineStr"/>
      <c r="HSQ25" t="inlineStr"/>
      <c r="HSR25" t="inlineStr"/>
      <c r="HSS25" t="inlineStr"/>
      <c r="HST25" t="inlineStr"/>
      <c r="HSU25" t="inlineStr"/>
      <c r="HSV25" t="inlineStr"/>
      <c r="HSW25" t="inlineStr"/>
      <c r="HSX25" t="inlineStr"/>
      <c r="HSY25" t="inlineStr"/>
      <c r="HSZ25" t="inlineStr"/>
      <c r="HTA25" t="inlineStr"/>
      <c r="HTB25" t="inlineStr"/>
      <c r="HTC25" t="inlineStr"/>
      <c r="HTD25" t="inlineStr"/>
      <c r="HTE25" t="inlineStr"/>
      <c r="HTF25" t="inlineStr"/>
      <c r="HTG25" t="inlineStr"/>
      <c r="HTH25" t="inlineStr"/>
      <c r="HTI25" t="inlineStr"/>
      <c r="HTJ25" t="inlineStr"/>
      <c r="HTK25" t="inlineStr"/>
      <c r="HTL25" t="inlineStr"/>
      <c r="HTM25" t="inlineStr"/>
      <c r="HTN25" t="inlineStr"/>
      <c r="HTO25" t="inlineStr"/>
      <c r="HTP25" t="inlineStr"/>
      <c r="HTQ25" t="inlineStr"/>
      <c r="HTR25" t="inlineStr"/>
      <c r="HTS25" t="inlineStr"/>
      <c r="HTT25" t="inlineStr"/>
      <c r="HTU25" t="inlineStr"/>
      <c r="HTV25" t="inlineStr"/>
      <c r="HTW25" t="inlineStr"/>
      <c r="HTX25" t="inlineStr"/>
      <c r="HTY25" t="inlineStr"/>
      <c r="HTZ25" t="inlineStr"/>
      <c r="HUA25" t="inlineStr"/>
      <c r="HUB25" t="inlineStr"/>
      <c r="HUC25" t="inlineStr"/>
      <c r="HUD25" t="inlineStr"/>
      <c r="HUE25" t="inlineStr"/>
      <c r="HUF25" t="inlineStr"/>
      <c r="HUG25" t="inlineStr"/>
      <c r="HUH25" t="inlineStr"/>
      <c r="HUI25" t="inlineStr"/>
      <c r="HUJ25" t="inlineStr"/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inlineStr"/>
      <c r="HUY25" t="inlineStr"/>
      <c r="HUZ25" t="inlineStr"/>
      <c r="HVA25" t="inlineStr"/>
      <c r="HVB25" t="inlineStr"/>
      <c r="HVC25" t="inlineStr"/>
      <c r="HVD25" t="inlineStr"/>
      <c r="HVE25" t="inlineStr"/>
      <c r="HVF25" t="inlineStr"/>
      <c r="HVG25" t="inlineStr"/>
      <c r="HVH25" t="inlineStr"/>
      <c r="HVI25" t="inlineStr"/>
      <c r="HVJ25" t="inlineStr"/>
      <c r="HVK25" t="inlineStr"/>
      <c r="HVL25" t="inlineStr"/>
      <c r="HVM25" t="inlineStr"/>
      <c r="HVN25" t="inlineStr"/>
      <c r="HVO25" t="inlineStr"/>
      <c r="HVP25" t="inlineStr"/>
      <c r="HVQ25" t="inlineStr"/>
      <c r="HVR25" t="inlineStr"/>
      <c r="HVS25" t="inlineStr"/>
      <c r="HVT25" t="inlineStr"/>
      <c r="HVU25" t="inlineStr"/>
      <c r="HVV25" t="inlineStr"/>
      <c r="HVW25" t="inlineStr"/>
      <c r="HVX25" t="inlineStr"/>
      <c r="HVY25" t="inlineStr"/>
      <c r="HVZ25" t="inlineStr"/>
      <c r="HWA25" t="inlineStr"/>
      <c r="HWB25" t="inlineStr"/>
      <c r="HWC25" t="inlineStr"/>
      <c r="HWD25" t="inlineStr"/>
      <c r="HWE25" t="inlineStr"/>
      <c r="HWF25" t="inlineStr"/>
      <c r="HWG25" t="inlineStr"/>
      <c r="HWH25" t="inlineStr"/>
      <c r="HWI25" t="inlineStr"/>
      <c r="HWJ25" t="inlineStr"/>
      <c r="HWK25" t="inlineStr"/>
      <c r="HWL25" t="inlineStr"/>
      <c r="HWM25" t="inlineStr"/>
      <c r="HWN25" t="inlineStr"/>
      <c r="HWO25" t="inlineStr"/>
      <c r="HWP25" t="inlineStr"/>
      <c r="HWQ25" t="inlineStr"/>
      <c r="HWR25" t="inlineStr"/>
      <c r="HWS25" t="inlineStr"/>
      <c r="HWT25" t="inlineStr"/>
      <c r="HWU25" t="inlineStr"/>
      <c r="HWV25" t="inlineStr"/>
      <c r="HWW25" t="inlineStr"/>
      <c r="HWX25" t="inlineStr"/>
      <c r="HWY25" t="inlineStr"/>
      <c r="HWZ25" t="inlineStr"/>
      <c r="HXA25" t="inlineStr"/>
      <c r="HXB25" t="inlineStr"/>
      <c r="HXC25" t="inlineStr"/>
      <c r="HXD25" t="inlineStr"/>
      <c r="HXE25" t="inlineStr"/>
      <c r="HXF25" t="inlineStr"/>
      <c r="HXG25" t="inlineStr"/>
      <c r="HXH25" t="inlineStr"/>
      <c r="HXI25" t="inlineStr"/>
      <c r="HXJ25" t="inlineStr"/>
      <c r="HXK25" t="inlineStr"/>
      <c r="HXL25" t="inlineStr"/>
      <c r="HXM25" t="inlineStr"/>
      <c r="HXN25" t="inlineStr"/>
      <c r="HXO25" t="inlineStr"/>
      <c r="HXP25" t="inlineStr"/>
      <c r="HXQ25" t="inlineStr"/>
      <c r="HXR25" t="inlineStr"/>
      <c r="HXS25" t="inlineStr"/>
      <c r="HXT25" t="inlineStr"/>
      <c r="HXU25" t="inlineStr"/>
      <c r="HXV25" t="inlineStr"/>
      <c r="HXW25" t="inlineStr"/>
      <c r="HXX25" t="inlineStr"/>
      <c r="HXY25" t="inlineStr"/>
      <c r="HXZ25" t="inlineStr"/>
      <c r="HYA25" t="inlineStr"/>
      <c r="HYB25" t="inlineStr"/>
      <c r="HYC25" t="inlineStr"/>
      <c r="HYD25" t="inlineStr"/>
      <c r="HYE25" t="inlineStr"/>
      <c r="HYF25" t="inlineStr"/>
      <c r="HYG25" t="inlineStr"/>
      <c r="HYH25" t="inlineStr"/>
      <c r="HYI25" t="inlineStr"/>
      <c r="HYJ25" t="inlineStr"/>
      <c r="HYK25" t="inlineStr"/>
      <c r="HYL25" t="inlineStr"/>
      <c r="HYM25" t="inlineStr"/>
      <c r="HYN25" t="inlineStr"/>
      <c r="HYO25" t="inlineStr"/>
      <c r="HYP25" t="inlineStr"/>
      <c r="HYQ25" t="inlineStr"/>
      <c r="HYR25" t="inlineStr"/>
      <c r="HYS25" t="inlineStr"/>
      <c r="HYT25" t="inlineStr"/>
      <c r="HYU25" t="inlineStr"/>
      <c r="HYV25" t="inlineStr"/>
      <c r="HYW25" t="inlineStr"/>
      <c r="HYX25" t="inlineStr"/>
      <c r="HYY25" t="inlineStr"/>
      <c r="HYZ25" t="inlineStr"/>
      <c r="HZA25" t="inlineStr"/>
      <c r="HZB25" t="inlineStr"/>
      <c r="HZC25" t="inlineStr"/>
      <c r="HZD25" t="inlineStr"/>
      <c r="HZE25" t="inlineStr"/>
      <c r="HZF25" t="inlineStr"/>
      <c r="HZG25" t="inlineStr"/>
      <c r="HZH25" t="inlineStr"/>
      <c r="HZI25" t="inlineStr"/>
      <c r="HZJ25" t="inlineStr"/>
      <c r="HZK25" t="inlineStr"/>
      <c r="HZL25" t="inlineStr"/>
      <c r="HZM25" t="inlineStr"/>
      <c r="HZN25" t="inlineStr"/>
      <c r="HZO25" t="inlineStr"/>
      <c r="HZP25" t="inlineStr"/>
      <c r="HZQ25" t="inlineStr"/>
      <c r="HZR25" t="inlineStr"/>
      <c r="HZS25" t="inlineStr"/>
      <c r="HZT25" t="inlineStr"/>
      <c r="HZU25" t="inlineStr"/>
      <c r="HZV25" t="inlineStr"/>
      <c r="HZW25" t="inlineStr"/>
      <c r="HZX25" t="inlineStr"/>
      <c r="HZY25" t="inlineStr"/>
      <c r="HZZ25" t="inlineStr"/>
      <c r="IAA25" t="inlineStr"/>
      <c r="IAB25" t="inlineStr"/>
      <c r="IAC25" t="inlineStr"/>
      <c r="IAD25" t="inlineStr"/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inlineStr"/>
      <c r="IAN25" t="inlineStr"/>
      <c r="IAO25" t="inlineStr"/>
      <c r="IAP25" t="inlineStr"/>
      <c r="IAQ25" t="inlineStr"/>
      <c r="IAR25" t="inlineStr"/>
      <c r="IAS25" t="inlineStr"/>
      <c r="IAT25" t="inlineStr"/>
      <c r="IAU25" t="inlineStr"/>
      <c r="IAV25" t="inlineStr"/>
      <c r="IAW25" t="inlineStr"/>
      <c r="IAX25" t="inlineStr"/>
      <c r="IAY25" t="inlineStr"/>
      <c r="IAZ25" t="inlineStr"/>
      <c r="IBA25" t="inlineStr"/>
      <c r="IBB25" t="inlineStr"/>
      <c r="IBC25" t="inlineStr"/>
      <c r="IBD25" t="inlineStr"/>
      <c r="IBE25" t="inlineStr"/>
      <c r="IBF25" t="inlineStr"/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inlineStr"/>
      <c r="IBP25" t="inlineStr"/>
      <c r="IBQ25" t="inlineStr"/>
      <c r="IBR25" t="inlineStr"/>
      <c r="IBS25" t="inlineStr"/>
      <c r="IBT25" t="inlineStr"/>
      <c r="IBU25" t="inlineStr"/>
      <c r="IBV25" t="inlineStr"/>
      <c r="IBW25" t="inlineStr"/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inlineStr"/>
      <c r="ICO25" t="inlineStr"/>
      <c r="ICP25" t="inlineStr"/>
      <c r="ICQ25" t="inlineStr"/>
      <c r="ICR25" t="inlineStr"/>
      <c r="ICS25" t="inlineStr"/>
      <c r="ICT25" t="inlineStr"/>
      <c r="ICU25" t="inlineStr"/>
      <c r="ICV25" t="inlineStr"/>
      <c r="ICW25" t="inlineStr"/>
      <c r="ICX25" t="inlineStr"/>
      <c r="ICY25" t="inlineStr"/>
      <c r="ICZ25" t="inlineStr"/>
      <c r="IDA25" t="inlineStr"/>
      <c r="IDB25" t="inlineStr"/>
      <c r="IDC25" t="inlineStr"/>
      <c r="IDD25" t="inlineStr"/>
      <c r="IDE25" t="inlineStr"/>
      <c r="IDF25" t="inlineStr"/>
      <c r="IDG25" t="inlineStr"/>
      <c r="IDH25" t="inlineStr"/>
      <c r="IDI25" t="inlineStr"/>
      <c r="IDJ25" t="inlineStr"/>
      <c r="IDK25" t="inlineStr"/>
      <c r="IDL25" t="inlineStr"/>
      <c r="IDM25" t="inlineStr"/>
      <c r="IDN25" t="inlineStr"/>
      <c r="IDO25" t="inlineStr"/>
      <c r="IDP25" t="inlineStr"/>
      <c r="IDQ25" t="inlineStr"/>
      <c r="IDR25" t="inlineStr"/>
      <c r="IDS25" t="inlineStr"/>
      <c r="IDT25" t="inlineStr"/>
      <c r="IDU25" t="inlineStr"/>
      <c r="IDV25" t="inlineStr"/>
      <c r="IDW25" t="inlineStr"/>
      <c r="IDX25" t="inlineStr"/>
      <c r="IDY25" t="inlineStr"/>
      <c r="IDZ25" t="inlineStr"/>
      <c r="IEA25" t="inlineStr"/>
      <c r="IEB25" t="inlineStr"/>
      <c r="IEC25" t="inlineStr"/>
      <c r="IED25" t="inlineStr"/>
      <c r="IEE25" t="inlineStr"/>
      <c r="IEF25" t="inlineStr"/>
      <c r="IEG25" t="inlineStr"/>
      <c r="IEH25" t="inlineStr"/>
      <c r="IEI25" t="inlineStr"/>
      <c r="IEJ25" t="inlineStr"/>
      <c r="IEK25" t="inlineStr"/>
      <c r="IEL25" t="inlineStr"/>
      <c r="IEM25" t="inlineStr"/>
      <c r="IEN25" t="inlineStr"/>
      <c r="IEO25" t="inlineStr"/>
      <c r="IEP25" t="inlineStr"/>
      <c r="IEQ25" t="inlineStr"/>
      <c r="IER25" t="inlineStr"/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inlineStr"/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inlineStr"/>
      <c r="IFK25" t="inlineStr"/>
      <c r="IFL25" t="inlineStr"/>
      <c r="IFM25" t="inlineStr"/>
      <c r="IFN25" t="inlineStr"/>
      <c r="IFO25" t="inlineStr"/>
      <c r="IFP25" t="inlineStr"/>
      <c r="IFQ25" t="inlineStr"/>
      <c r="IFR25" t="inlineStr"/>
      <c r="IFS25" t="inlineStr"/>
      <c r="IFT25" t="inlineStr"/>
      <c r="IFU25" t="inlineStr"/>
      <c r="IFV25" t="inlineStr"/>
      <c r="IFW25" t="inlineStr"/>
      <c r="IFX25" t="inlineStr"/>
      <c r="IFY25" t="inlineStr"/>
      <c r="IFZ25" t="inlineStr"/>
      <c r="IGA25" t="inlineStr"/>
      <c r="IGB25" t="inlineStr"/>
      <c r="IGC25" t="inlineStr"/>
      <c r="IGD25" t="inlineStr"/>
      <c r="IGE25" t="inlineStr"/>
      <c r="IGF25" t="inlineStr"/>
      <c r="IGG25" t="inlineStr"/>
      <c r="IGH25" t="inlineStr"/>
      <c r="IGI25" t="inlineStr"/>
      <c r="IGJ25" t="inlineStr"/>
      <c r="IGK25" t="inlineStr"/>
      <c r="IGL25" t="inlineStr"/>
      <c r="IGM25" t="inlineStr"/>
      <c r="IGN25" t="inlineStr"/>
      <c r="IGO25" t="inlineStr"/>
      <c r="IGP25" t="inlineStr"/>
      <c r="IGQ25" t="inlineStr"/>
      <c r="IGR25" t="inlineStr"/>
      <c r="IGS25" t="inlineStr"/>
      <c r="IGT25" t="inlineStr"/>
      <c r="IGU25" t="inlineStr"/>
      <c r="IGV25" t="inlineStr"/>
      <c r="IGW25" t="inlineStr"/>
      <c r="IGX25" t="inlineStr"/>
      <c r="IGY25" t="inlineStr"/>
      <c r="IGZ25" t="inlineStr"/>
      <c r="IHA25" t="inlineStr"/>
      <c r="IHB25" t="inlineStr"/>
      <c r="IHC25" t="inlineStr"/>
      <c r="IHD25" t="inlineStr"/>
      <c r="IHE25" t="inlineStr"/>
      <c r="IHF25" t="inlineStr"/>
      <c r="IHG25" t="inlineStr"/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inlineStr"/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inlineStr"/>
      <c r="IIN25" t="inlineStr"/>
      <c r="IIO25" t="inlineStr"/>
      <c r="IIP25" t="inlineStr"/>
      <c r="IIQ25" t="inlineStr"/>
      <c r="IIR25" t="inlineStr"/>
      <c r="IIS25" t="inlineStr"/>
      <c r="IIT25" t="inlineStr"/>
      <c r="IIU25" t="inlineStr"/>
      <c r="IIV25" t="inlineStr"/>
      <c r="IIW25" t="inlineStr"/>
      <c r="IIX25" t="inlineStr"/>
      <c r="IIY25" t="inlineStr"/>
      <c r="IIZ25" t="inlineStr"/>
      <c r="IJA25" t="inlineStr"/>
      <c r="IJB25" t="inlineStr"/>
      <c r="IJC25" t="inlineStr"/>
      <c r="IJD25" t="inlineStr"/>
      <c r="IJE25" t="inlineStr"/>
      <c r="IJF25" t="inlineStr"/>
      <c r="IJG25" t="inlineStr"/>
      <c r="IJH25" t="inlineStr"/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inlineStr"/>
      <c r="IJZ25" t="inlineStr"/>
      <c r="IKA25" t="inlineStr"/>
      <c r="IKB25" t="inlineStr"/>
      <c r="IKC25" t="inlineStr"/>
      <c r="IKD25" t="inlineStr"/>
      <c r="IKE25" t="inlineStr"/>
      <c r="IKF25" t="inlineStr"/>
      <c r="IKG25" t="inlineStr"/>
      <c r="IKH25" t="inlineStr"/>
      <c r="IKI25" t="inlineStr"/>
      <c r="IKJ25" t="inlineStr"/>
      <c r="IKK25" t="inlineStr"/>
      <c r="IKL25" t="inlineStr"/>
      <c r="IKM25" t="inlineStr"/>
      <c r="IKN25" t="inlineStr"/>
      <c r="IKO25" t="inlineStr"/>
      <c r="IKP25" t="inlineStr"/>
      <c r="IKQ25" t="inlineStr"/>
      <c r="IKR25" t="inlineStr"/>
      <c r="IKS25" t="inlineStr"/>
      <c r="IKT25" t="inlineStr"/>
      <c r="IKU25" t="inlineStr"/>
      <c r="IKV25" t="inlineStr"/>
      <c r="IKW25" t="inlineStr"/>
      <c r="IKX25" t="inlineStr"/>
      <c r="IKY25" t="inlineStr"/>
      <c r="IKZ25" t="inlineStr"/>
      <c r="ILA25" t="inlineStr"/>
      <c r="ILB25" t="inlineStr"/>
      <c r="ILC25" t="inlineStr"/>
      <c r="ILD25" t="inlineStr"/>
      <c r="ILE25" t="inlineStr"/>
      <c r="ILF25" t="inlineStr"/>
      <c r="ILG25" t="inlineStr"/>
      <c r="ILH25" t="inlineStr"/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inlineStr"/>
      <c r="ILT25" t="inlineStr"/>
      <c r="ILU25" t="inlineStr"/>
      <c r="ILV25" t="inlineStr"/>
      <c r="ILW25" t="inlineStr"/>
      <c r="ILX25" t="inlineStr"/>
      <c r="ILY25" t="inlineStr"/>
      <c r="ILZ25" t="inlineStr"/>
      <c r="IMA25" t="inlineStr"/>
      <c r="IMB25" t="inlineStr"/>
      <c r="IMC25" t="inlineStr"/>
      <c r="IMD25" t="inlineStr"/>
      <c r="IME25" t="inlineStr"/>
      <c r="IMF25" t="inlineStr"/>
      <c r="IMG25" t="inlineStr"/>
      <c r="IMH25" t="inlineStr"/>
      <c r="IMI25" t="inlineStr"/>
      <c r="IMJ25" t="inlineStr"/>
      <c r="IMK25" t="inlineStr"/>
      <c r="IML25" t="inlineStr"/>
      <c r="IMM25" t="inlineStr"/>
      <c r="IMN25" t="inlineStr"/>
      <c r="IMO25" t="inlineStr"/>
      <c r="IMP25" t="inlineStr"/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inlineStr"/>
      <c r="IMZ25" t="inlineStr"/>
      <c r="INA25" t="inlineStr"/>
      <c r="INB25" t="inlineStr"/>
      <c r="INC25" t="inlineStr"/>
      <c r="IND25" t="inlineStr"/>
      <c r="INE25" t="inlineStr"/>
      <c r="INF25" t="inlineStr"/>
      <c r="ING25" t="inlineStr"/>
      <c r="INH25" t="inlineStr"/>
      <c r="INI25" t="inlineStr"/>
      <c r="INJ25" t="inlineStr"/>
      <c r="INK25" t="inlineStr"/>
      <c r="INL25" t="inlineStr"/>
      <c r="INM25" t="inlineStr"/>
      <c r="INN25" t="inlineStr"/>
      <c r="INO25" t="inlineStr"/>
      <c r="INP25" t="inlineStr"/>
      <c r="INQ25" t="inlineStr"/>
      <c r="INR25" t="inlineStr"/>
      <c r="INS25" t="inlineStr"/>
      <c r="INT25" t="inlineStr"/>
      <c r="INU25" t="inlineStr"/>
      <c r="INV25" t="inlineStr"/>
      <c r="INW25" t="inlineStr"/>
      <c r="INX25" t="inlineStr"/>
      <c r="INY25" t="inlineStr"/>
      <c r="INZ25" t="inlineStr"/>
      <c r="IOA25" t="inlineStr"/>
      <c r="IOB25" t="inlineStr"/>
      <c r="IOC25" t="inlineStr"/>
      <c r="IOD25" t="inlineStr"/>
      <c r="IOE25" t="inlineStr"/>
      <c r="IOF25" t="inlineStr"/>
      <c r="IOG25" t="inlineStr"/>
      <c r="IOH25" t="inlineStr"/>
      <c r="IOI25" t="inlineStr"/>
      <c r="IOJ25" t="inlineStr"/>
      <c r="IOK25" t="inlineStr"/>
      <c r="IOL25" t="inlineStr"/>
      <c r="IOM25" t="inlineStr"/>
      <c r="ION25" t="inlineStr"/>
      <c r="IOO25" t="inlineStr"/>
      <c r="IOP25" t="inlineStr"/>
      <c r="IOQ25" t="inlineStr"/>
      <c r="IOR25" t="inlineStr"/>
      <c r="IOS25" t="inlineStr"/>
      <c r="IOT25" t="inlineStr"/>
      <c r="IOU25" t="inlineStr"/>
      <c r="IOV25" t="inlineStr"/>
      <c r="IOW25" t="inlineStr"/>
      <c r="IOX25" t="inlineStr"/>
      <c r="IOY25" t="inlineStr"/>
      <c r="IOZ25" t="inlineStr"/>
      <c r="IPA25" t="inlineStr"/>
      <c r="IPB25" t="inlineStr"/>
      <c r="IPC25" t="inlineStr"/>
      <c r="IPD25" t="inlineStr"/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inlineStr"/>
      <c r="IPN25" t="inlineStr"/>
      <c r="IPO25" t="inlineStr"/>
      <c r="IPP25" t="inlineStr"/>
      <c r="IPQ25" t="inlineStr"/>
      <c r="IPR25" t="inlineStr"/>
      <c r="IPS25" t="inlineStr"/>
      <c r="IPT25" t="inlineStr"/>
      <c r="IPU25" t="inlineStr"/>
      <c r="IPV25" t="inlineStr"/>
      <c r="IPW25" t="inlineStr"/>
      <c r="IPX25" t="inlineStr"/>
      <c r="IPY25" t="inlineStr"/>
      <c r="IPZ25" t="inlineStr"/>
      <c r="IQA25" t="inlineStr"/>
      <c r="IQB25" t="inlineStr"/>
      <c r="IQC25" t="inlineStr"/>
      <c r="IQD25" t="inlineStr"/>
      <c r="IQE25" t="inlineStr"/>
      <c r="IQF25" t="inlineStr"/>
      <c r="IQG25" t="inlineStr"/>
      <c r="IQH25" t="inlineStr"/>
      <c r="IQI25" t="inlineStr"/>
      <c r="IQJ25" t="inlineStr"/>
      <c r="IQK25" t="inlineStr"/>
      <c r="IQL25" t="inlineStr"/>
      <c r="IQM25" t="inlineStr"/>
      <c r="IQN25" t="inlineStr"/>
      <c r="IQO25" t="inlineStr"/>
      <c r="IQP25" t="inlineStr"/>
      <c r="IQQ25" t="inlineStr"/>
      <c r="IQR25" t="inlineStr"/>
      <c r="IQS25" t="inlineStr"/>
      <c r="IQT25" t="inlineStr"/>
      <c r="IQU25" t="inlineStr"/>
      <c r="IQV25" t="inlineStr"/>
      <c r="IQW25" t="inlineStr"/>
      <c r="IQX25" t="inlineStr"/>
      <c r="IQY25" t="inlineStr"/>
      <c r="IQZ25" t="inlineStr"/>
      <c r="IRA25" t="inlineStr"/>
      <c r="IRB25" t="inlineStr"/>
      <c r="IRC25" t="inlineStr"/>
      <c r="IRD25" t="inlineStr"/>
      <c r="IRE25" t="inlineStr"/>
      <c r="IRF25" t="inlineStr"/>
      <c r="IRG25" t="inlineStr"/>
      <c r="IRH25" t="inlineStr"/>
      <c r="IRI25" t="inlineStr"/>
      <c r="IRJ25" t="inlineStr"/>
      <c r="IRK25" t="inlineStr"/>
      <c r="IRL25" t="inlineStr"/>
      <c r="IRM25" t="inlineStr"/>
      <c r="IRN25" t="inlineStr"/>
      <c r="IRO25" t="inlineStr"/>
      <c r="IRP25" t="inlineStr"/>
      <c r="IRQ25" t="inlineStr"/>
      <c r="IRR25" t="inlineStr"/>
      <c r="IRS25" t="inlineStr"/>
      <c r="IRT25" t="inlineStr"/>
      <c r="IRU25" t="inlineStr"/>
      <c r="IRV25" t="inlineStr"/>
      <c r="IRW25" t="inlineStr"/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inlineStr"/>
      <c r="ISJ25" t="inlineStr"/>
      <c r="ISK25" t="inlineStr"/>
      <c r="ISL25" t="inlineStr"/>
      <c r="ISM25" t="inlineStr"/>
      <c r="ISN25" t="inlineStr"/>
      <c r="ISO25" t="inlineStr"/>
      <c r="ISP25" t="inlineStr"/>
      <c r="ISQ25" t="inlineStr"/>
      <c r="ISR25" t="inlineStr"/>
      <c r="ISS25" t="inlineStr"/>
      <c r="IST25" t="inlineStr"/>
      <c r="ISU25" t="inlineStr"/>
      <c r="ISV25" t="inlineStr"/>
      <c r="ISW25" t="inlineStr"/>
      <c r="ISX25" t="inlineStr"/>
      <c r="ISY25" t="inlineStr"/>
      <c r="ISZ25" t="inlineStr"/>
      <c r="ITA25" t="inlineStr"/>
      <c r="ITB25" t="inlineStr"/>
      <c r="ITC25" t="inlineStr"/>
      <c r="ITD25" t="inlineStr"/>
      <c r="ITE25" t="inlineStr"/>
      <c r="ITF25" t="inlineStr"/>
      <c r="ITG25" t="inlineStr"/>
      <c r="ITH25" t="inlineStr"/>
      <c r="ITI25" t="inlineStr"/>
      <c r="ITJ25" t="inlineStr"/>
      <c r="ITK25" t="inlineStr"/>
      <c r="ITL25" t="inlineStr"/>
      <c r="ITM25" t="inlineStr"/>
      <c r="ITN25" t="inlineStr"/>
      <c r="ITO25" t="inlineStr"/>
      <c r="ITP25" t="inlineStr"/>
      <c r="ITQ25" t="inlineStr"/>
      <c r="ITR25" t="inlineStr"/>
      <c r="ITS25" t="inlineStr"/>
      <c r="ITT25" t="inlineStr"/>
      <c r="ITU25" t="inlineStr"/>
      <c r="ITV25" t="inlineStr"/>
      <c r="ITW25" t="inlineStr"/>
      <c r="ITX25" t="inlineStr"/>
      <c r="ITY25" t="inlineStr"/>
      <c r="ITZ25" t="inlineStr"/>
      <c r="IUA25" t="inlineStr"/>
      <c r="IUB25" t="inlineStr"/>
      <c r="IUC25" t="inlineStr"/>
      <c r="IUD25" t="inlineStr"/>
      <c r="IUE25" t="inlineStr"/>
      <c r="IUF25" t="inlineStr"/>
      <c r="IUG25" t="inlineStr"/>
      <c r="IUH25" t="inlineStr"/>
      <c r="IUI25" t="inlineStr"/>
      <c r="IUJ25" t="inlineStr"/>
      <c r="IUK25" t="inlineStr"/>
      <c r="IUL25" t="inlineStr"/>
      <c r="IUM25" t="inlineStr"/>
      <c r="IUN25" t="inlineStr"/>
      <c r="IUO25" t="inlineStr"/>
      <c r="IUP25" t="inlineStr"/>
      <c r="IUQ25" t="inlineStr"/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inlineStr"/>
      <c r="IVF25" t="inlineStr"/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inlineStr"/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inlineStr"/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inlineStr"/>
      <c r="IWT25" t="inlineStr"/>
      <c r="IWU25" t="inlineStr"/>
      <c r="IWV25" t="inlineStr"/>
      <c r="IWW25" t="inlineStr"/>
      <c r="IWX25" t="inlineStr"/>
      <c r="IWY25" t="inlineStr"/>
      <c r="IWZ25" t="inlineStr"/>
      <c r="IXA25" t="inlineStr"/>
      <c r="IXB25" t="inlineStr"/>
      <c r="IXC25" t="inlineStr"/>
      <c r="IXD25" t="inlineStr"/>
      <c r="IXE25" t="inlineStr"/>
      <c r="IXF25" t="inlineStr"/>
      <c r="IXG25" t="inlineStr"/>
      <c r="IXH25" t="inlineStr"/>
      <c r="IXI25" t="inlineStr"/>
      <c r="IXJ25" t="inlineStr"/>
      <c r="IXK25" t="inlineStr"/>
      <c r="IXL25" t="inlineStr"/>
      <c r="IXM25" t="inlineStr"/>
      <c r="IXN25" t="inlineStr"/>
      <c r="IXO25" t="inlineStr"/>
      <c r="IXP25" t="inlineStr"/>
      <c r="IXQ25" t="inlineStr"/>
      <c r="IXR25" t="inlineStr"/>
      <c r="IXS25" t="inlineStr"/>
      <c r="IXT25" t="inlineStr"/>
      <c r="IXU25" t="inlineStr"/>
      <c r="IXV25" t="inlineStr"/>
      <c r="IXW25" t="inlineStr"/>
      <c r="IXX25" t="inlineStr"/>
      <c r="IXY25" t="inlineStr"/>
      <c r="IXZ25" t="inlineStr"/>
      <c r="IYA25" t="inlineStr"/>
      <c r="IYB25" t="inlineStr"/>
      <c r="IYC25" t="inlineStr"/>
      <c r="IYD25" t="inlineStr"/>
      <c r="IYE25" t="inlineStr"/>
      <c r="IYF25" t="inlineStr"/>
      <c r="IYG25" t="inlineStr"/>
      <c r="IYH25" t="inlineStr"/>
      <c r="IYI25" t="inlineStr"/>
      <c r="IYJ25" t="inlineStr"/>
      <c r="IYK25" t="inlineStr"/>
      <c r="IYL25" t="inlineStr"/>
      <c r="IYM25" t="inlineStr"/>
      <c r="IYN25" t="inlineStr"/>
      <c r="IYO25" t="inlineStr"/>
      <c r="IYP25" t="inlineStr"/>
      <c r="IYQ25" t="inlineStr"/>
      <c r="IYR25" t="inlineStr"/>
      <c r="IYS25" t="inlineStr"/>
      <c r="IYT25" t="inlineStr"/>
      <c r="IYU25" t="inlineStr"/>
      <c r="IYV25" t="inlineStr"/>
      <c r="IYW25" t="inlineStr"/>
      <c r="IYX25" t="inlineStr"/>
      <c r="IYY25" t="inlineStr"/>
      <c r="IYZ25" t="inlineStr"/>
      <c r="IZA25" t="inlineStr"/>
      <c r="IZB25" t="inlineStr"/>
      <c r="IZC25" t="inlineStr"/>
      <c r="IZD25" t="inlineStr"/>
      <c r="IZE25" t="inlineStr"/>
      <c r="IZF25" t="inlineStr"/>
      <c r="IZG25" t="inlineStr"/>
      <c r="IZH25" t="inlineStr"/>
      <c r="IZI25" t="inlineStr"/>
      <c r="IZJ25" t="inlineStr"/>
      <c r="IZK25" t="inlineStr"/>
      <c r="IZL25" t="inlineStr"/>
      <c r="IZM25" t="inlineStr"/>
      <c r="IZN25" t="inlineStr"/>
      <c r="IZO25" t="inlineStr"/>
      <c r="IZP25" t="inlineStr"/>
      <c r="IZQ25" t="inlineStr"/>
      <c r="IZR25" t="inlineStr"/>
      <c r="IZS25" t="inlineStr"/>
      <c r="IZT25" t="inlineStr"/>
      <c r="IZU25" t="inlineStr"/>
      <c r="IZV25" t="inlineStr"/>
      <c r="IZW25" t="inlineStr"/>
      <c r="IZX25" t="inlineStr"/>
      <c r="IZY25" t="inlineStr"/>
      <c r="IZZ25" t="inlineStr"/>
      <c r="JAA25" t="inlineStr"/>
      <c r="JAB25" t="inlineStr"/>
      <c r="JAC25" t="inlineStr"/>
      <c r="JAD25" t="inlineStr"/>
      <c r="JAE25" t="inlineStr"/>
      <c r="JAF25" t="inlineStr"/>
      <c r="JAG25" t="inlineStr"/>
      <c r="JAH25" t="inlineStr"/>
      <c r="JAI25" t="inlineStr"/>
      <c r="JAJ25" t="inlineStr"/>
      <c r="JAK25" t="inlineStr"/>
      <c r="JAL25" t="inlineStr"/>
      <c r="JAM25" t="inlineStr"/>
      <c r="JAN25" t="inlineStr"/>
      <c r="JAO25" t="inlineStr"/>
      <c r="JAP25" t="inlineStr"/>
      <c r="JAQ25" t="inlineStr"/>
      <c r="JAR25" t="inlineStr"/>
      <c r="JAS25" t="inlineStr"/>
      <c r="JAT25" t="inlineStr"/>
      <c r="JAU25" t="inlineStr"/>
      <c r="JAV25" t="inlineStr"/>
      <c r="JAW25" t="inlineStr"/>
      <c r="JAX25" t="inlineStr"/>
      <c r="JAY25" t="inlineStr"/>
      <c r="JAZ25" t="inlineStr"/>
      <c r="JBA25" t="inlineStr"/>
      <c r="JBB25" t="inlineStr"/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inlineStr"/>
      <c r="JBN25" t="inlineStr"/>
      <c r="JBO25" t="inlineStr"/>
      <c r="JBP25" t="inlineStr"/>
      <c r="JBQ25" t="inlineStr"/>
      <c r="JBR25" t="inlineStr"/>
      <c r="JBS25" t="inlineStr"/>
      <c r="JBT25" t="inlineStr"/>
      <c r="JBU25" t="inlineStr"/>
      <c r="JBV25" t="inlineStr"/>
      <c r="JBW25" t="inlineStr"/>
      <c r="JBX25" t="inlineStr"/>
      <c r="JBY25" t="inlineStr"/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inlineStr"/>
      <c r="JCL25" t="inlineStr"/>
      <c r="JCM25" t="inlineStr"/>
      <c r="JCN25" t="inlineStr"/>
      <c r="JCO25" t="inlineStr"/>
      <c r="JCP25" t="inlineStr"/>
      <c r="JCQ25" t="inlineStr"/>
      <c r="JCR25" t="inlineStr"/>
      <c r="JCS25" t="inlineStr"/>
      <c r="JCT25" t="inlineStr"/>
      <c r="JCU25" t="inlineStr"/>
      <c r="JCV25" t="inlineStr"/>
      <c r="JCW25" t="inlineStr"/>
      <c r="JCX25" t="inlineStr"/>
      <c r="JCY25" t="inlineStr"/>
      <c r="JCZ25" t="inlineStr"/>
      <c r="JDA25" t="inlineStr"/>
      <c r="JDB25" t="inlineStr"/>
      <c r="JDC25" t="inlineStr"/>
      <c r="JDD25" t="inlineStr"/>
      <c r="JDE25" t="inlineStr"/>
      <c r="JDF25" t="inlineStr"/>
      <c r="JDG25" t="inlineStr"/>
      <c r="JDH25" t="inlineStr"/>
      <c r="JDI25" t="inlineStr"/>
      <c r="JDJ25" t="inlineStr"/>
      <c r="JDK25" t="inlineStr"/>
      <c r="JDL25" t="inlineStr"/>
      <c r="JDM25" t="inlineStr"/>
      <c r="JDN25" t="inlineStr"/>
      <c r="JDO25" t="inlineStr"/>
      <c r="JDP25" t="inlineStr"/>
      <c r="JDQ25" t="inlineStr"/>
      <c r="JDR25" t="inlineStr"/>
      <c r="JDS25" t="inlineStr"/>
      <c r="JDT25" t="inlineStr"/>
      <c r="JDU25" t="inlineStr"/>
      <c r="JDV25" t="inlineStr"/>
      <c r="JDW25" t="inlineStr"/>
      <c r="JDX25" t="inlineStr"/>
      <c r="JDY25" t="inlineStr"/>
      <c r="JDZ25" t="inlineStr"/>
      <c r="JEA25" t="inlineStr"/>
      <c r="JEB25" t="inlineStr"/>
      <c r="JEC25" t="inlineStr"/>
      <c r="JED25" t="inlineStr"/>
      <c r="JEE25" t="inlineStr"/>
      <c r="JEF25" t="inlineStr"/>
      <c r="JEG25" t="inlineStr"/>
      <c r="JEH25" t="inlineStr"/>
      <c r="JEI25" t="inlineStr"/>
      <c r="JEJ25" t="inlineStr"/>
      <c r="JEK25" t="inlineStr"/>
      <c r="JEL25" t="inlineStr"/>
      <c r="JEM25" t="inlineStr"/>
      <c r="JEN25" t="inlineStr"/>
      <c r="JEO25" t="inlineStr"/>
      <c r="JEP25" t="inlineStr"/>
      <c r="JEQ25" t="inlineStr"/>
      <c r="JER25" t="inlineStr"/>
      <c r="JES25" t="inlineStr"/>
      <c r="JET25" t="inlineStr"/>
      <c r="JEU25" t="inlineStr"/>
      <c r="JEV25" t="inlineStr"/>
      <c r="JEW25" t="inlineStr"/>
      <c r="JEX25" t="inlineStr"/>
      <c r="JEY25" t="inlineStr"/>
      <c r="JEZ25" t="inlineStr"/>
      <c r="JFA25" t="inlineStr"/>
      <c r="JFB25" t="inlineStr"/>
      <c r="JFC25" t="inlineStr"/>
      <c r="JFD25" t="inlineStr"/>
      <c r="JFE25" t="inlineStr"/>
      <c r="JFF25" t="inlineStr"/>
      <c r="JFG25" t="inlineStr"/>
      <c r="JFH25" t="inlineStr"/>
      <c r="JFI25" t="inlineStr"/>
      <c r="JFJ25" t="inlineStr"/>
      <c r="JFK25" t="inlineStr"/>
      <c r="JFL25" t="inlineStr"/>
      <c r="JFM25" t="inlineStr"/>
      <c r="JFN25" t="inlineStr"/>
      <c r="JFO25" t="inlineStr"/>
      <c r="JFP25" t="inlineStr"/>
      <c r="JFQ25" t="inlineStr"/>
      <c r="JFR25" t="inlineStr"/>
      <c r="JFS25" t="inlineStr"/>
      <c r="JFT25" t="inlineStr"/>
      <c r="JFU25" t="inlineStr"/>
      <c r="JFV25" t="inlineStr"/>
      <c r="JFW25" t="inlineStr"/>
      <c r="JFX25" t="inlineStr"/>
      <c r="JFY25" t="inlineStr"/>
      <c r="JFZ25" t="inlineStr"/>
      <c r="JGA25" t="inlineStr"/>
      <c r="JGB25" t="inlineStr"/>
      <c r="JGC25" t="inlineStr"/>
      <c r="JGD25" t="inlineStr"/>
      <c r="JGE25" t="inlineStr"/>
      <c r="JGF25" t="inlineStr"/>
      <c r="JGG25" t="inlineStr"/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inlineStr"/>
      <c r="JGR25" t="inlineStr"/>
      <c r="JGS25" t="inlineStr"/>
      <c r="JGT25" t="inlineStr"/>
      <c r="JGU25" t="inlineStr"/>
      <c r="JGV25" t="inlineStr"/>
      <c r="JGW25" t="inlineStr"/>
      <c r="JGX25" t="inlineStr"/>
      <c r="JGY25" t="inlineStr"/>
      <c r="JGZ25" t="inlineStr"/>
      <c r="JHA25" t="inlineStr"/>
      <c r="JHB25" t="inlineStr"/>
      <c r="JHC25" t="inlineStr"/>
      <c r="JHD25" t="inlineStr"/>
      <c r="JHE25" t="inlineStr"/>
      <c r="JHF25" t="inlineStr"/>
      <c r="JHG25" t="inlineStr"/>
      <c r="JHH25" t="inlineStr"/>
      <c r="JHI25" t="inlineStr"/>
      <c r="JHJ25" t="inlineStr"/>
      <c r="JHK25" t="inlineStr"/>
      <c r="JHL25" t="inlineStr"/>
      <c r="JHM25" t="inlineStr"/>
      <c r="JHN25" t="inlineStr"/>
      <c r="JHO25" t="inlineStr"/>
      <c r="JHP25" t="inlineStr"/>
      <c r="JHQ25" t="inlineStr"/>
      <c r="JHR25" t="inlineStr"/>
      <c r="JHS25" t="inlineStr"/>
      <c r="JHT25" t="inlineStr"/>
      <c r="JHU25" t="inlineStr"/>
      <c r="JHV25" t="inlineStr"/>
      <c r="JHW25" t="inlineStr"/>
      <c r="JHX25" t="inlineStr"/>
      <c r="JHY25" t="inlineStr"/>
      <c r="JHZ25" t="inlineStr"/>
      <c r="JIA25" t="inlineStr"/>
      <c r="JIB25" t="inlineStr"/>
      <c r="JIC25" t="inlineStr"/>
      <c r="JID25" t="inlineStr"/>
      <c r="JIE25" t="inlineStr"/>
      <c r="JIF25" t="inlineStr"/>
      <c r="JIG25" t="inlineStr"/>
      <c r="JIH25" t="inlineStr"/>
      <c r="JII25" t="inlineStr"/>
      <c r="JIJ25" t="inlineStr"/>
      <c r="JIK25" t="inlineStr"/>
      <c r="JIL25" t="inlineStr"/>
      <c r="JIM25" t="inlineStr"/>
      <c r="JIN25" t="inlineStr"/>
      <c r="JIO25" t="inlineStr"/>
      <c r="JIP25" t="inlineStr"/>
      <c r="JIQ25" t="inlineStr"/>
      <c r="JIR25" t="inlineStr"/>
      <c r="JIS25" t="inlineStr"/>
      <c r="JIT25" t="inlineStr"/>
      <c r="JIU25" t="inlineStr"/>
      <c r="JIV25" t="inlineStr"/>
      <c r="JIW25" t="inlineStr"/>
      <c r="JIX25" t="inlineStr"/>
      <c r="JIY25" t="inlineStr"/>
      <c r="JIZ25" t="inlineStr"/>
      <c r="JJA25" t="inlineStr"/>
      <c r="JJB25" t="inlineStr"/>
      <c r="JJC25" t="inlineStr"/>
      <c r="JJD25" t="inlineStr"/>
      <c r="JJE25" t="inlineStr"/>
      <c r="JJF25" t="inlineStr"/>
      <c r="JJG25" t="inlineStr"/>
      <c r="JJH25" t="inlineStr"/>
      <c r="JJI25" t="inlineStr"/>
      <c r="JJJ25" t="inlineStr"/>
      <c r="JJK25" t="inlineStr"/>
      <c r="JJL25" t="inlineStr"/>
      <c r="JJM25" t="inlineStr"/>
      <c r="JJN25" t="inlineStr"/>
      <c r="JJO25" t="inlineStr"/>
      <c r="JJP25" t="inlineStr"/>
      <c r="JJQ25" t="inlineStr"/>
      <c r="JJR25" t="inlineStr"/>
      <c r="JJS25" t="inlineStr"/>
      <c r="JJT25" t="inlineStr"/>
      <c r="JJU25" t="inlineStr"/>
      <c r="JJV25" t="inlineStr"/>
      <c r="JJW25" t="inlineStr"/>
      <c r="JJX25" t="inlineStr"/>
      <c r="JJY25" t="inlineStr"/>
      <c r="JJZ25" t="inlineStr"/>
      <c r="JKA25" t="inlineStr"/>
      <c r="JKB25" t="inlineStr"/>
      <c r="JKC25" t="inlineStr"/>
      <c r="JKD25" t="inlineStr"/>
      <c r="JKE25" t="inlineStr"/>
      <c r="JKF25" t="inlineStr"/>
      <c r="JKG25" t="inlineStr"/>
      <c r="JKH25" t="inlineStr"/>
      <c r="JKI25" t="inlineStr"/>
      <c r="JKJ25" t="inlineStr"/>
      <c r="JKK25" t="inlineStr"/>
      <c r="JKL25" t="inlineStr"/>
      <c r="JKM25" t="inlineStr"/>
      <c r="JKN25" t="inlineStr"/>
      <c r="JKO25" t="inlineStr"/>
      <c r="JKP25" t="inlineStr"/>
      <c r="JKQ25" t="inlineStr"/>
      <c r="JKR25" t="inlineStr"/>
      <c r="JKS25" t="inlineStr"/>
      <c r="JKT25" t="inlineStr"/>
      <c r="JKU25" t="inlineStr"/>
      <c r="JKV25" t="inlineStr"/>
      <c r="JKW25" t="inlineStr"/>
      <c r="JKX25" t="inlineStr"/>
      <c r="JKY25" t="inlineStr"/>
      <c r="JKZ25" t="inlineStr"/>
      <c r="JLA25" t="inlineStr"/>
      <c r="JLB25" t="inlineStr"/>
      <c r="JLC25" t="inlineStr"/>
      <c r="JLD25" t="inlineStr"/>
      <c r="JLE25" t="inlineStr"/>
      <c r="JLF25" t="inlineStr"/>
      <c r="JLG25" t="inlineStr"/>
      <c r="JLH25" t="inlineStr"/>
      <c r="JLI25" t="inlineStr"/>
      <c r="JLJ25" t="inlineStr"/>
      <c r="JLK25" t="inlineStr"/>
      <c r="JLL25" t="inlineStr"/>
      <c r="JLM25" t="inlineStr"/>
      <c r="JLN25" t="inlineStr"/>
      <c r="JLO25" t="inlineStr"/>
      <c r="JLP25" t="inlineStr"/>
      <c r="JLQ25" t="inlineStr"/>
      <c r="JLR25" t="inlineStr"/>
      <c r="JLS25" t="inlineStr"/>
      <c r="JLT25" t="inlineStr"/>
      <c r="JLU25" t="inlineStr"/>
      <c r="JLV25" t="inlineStr"/>
      <c r="JLW25" t="inlineStr"/>
      <c r="JLX25" t="inlineStr"/>
      <c r="JLY25" t="inlineStr"/>
      <c r="JLZ25" t="inlineStr"/>
      <c r="JMA25" t="inlineStr"/>
      <c r="JMB25" t="inlineStr"/>
      <c r="JMC25" t="inlineStr"/>
      <c r="JMD25" t="inlineStr"/>
      <c r="JME25" t="inlineStr"/>
      <c r="JMF25" t="inlineStr"/>
      <c r="JMG25" t="inlineStr"/>
      <c r="JMH25" t="inlineStr"/>
      <c r="JMI25" t="inlineStr"/>
      <c r="JMJ25" t="inlineStr"/>
      <c r="JMK25" t="inlineStr"/>
      <c r="JML25" t="inlineStr"/>
      <c r="JMM25" t="inlineStr"/>
      <c r="JMN25" t="inlineStr"/>
      <c r="JMO25" t="inlineStr"/>
      <c r="JMP25" t="inlineStr"/>
      <c r="JMQ25" t="inlineStr"/>
      <c r="JMR25" t="inlineStr"/>
      <c r="JMS25" t="inlineStr"/>
      <c r="JMT25" t="inlineStr"/>
      <c r="JMU25" t="inlineStr"/>
      <c r="JMV25" t="inlineStr"/>
      <c r="JMW25" t="inlineStr"/>
      <c r="JMX25" t="inlineStr"/>
      <c r="JMY25" t="inlineStr"/>
      <c r="JMZ25" t="inlineStr"/>
      <c r="JNA25" t="inlineStr"/>
      <c r="JNB25" t="inlineStr"/>
      <c r="JNC25" t="inlineStr"/>
      <c r="JND25" t="inlineStr"/>
      <c r="JNE25" t="inlineStr"/>
      <c r="JNF25" t="inlineStr"/>
      <c r="JNG25" t="inlineStr"/>
      <c r="JNH25" t="inlineStr"/>
      <c r="JNI25" t="inlineStr"/>
      <c r="JNJ25" t="inlineStr"/>
      <c r="JNK25" t="inlineStr"/>
      <c r="JNL25" t="inlineStr"/>
      <c r="JNM25" t="inlineStr"/>
      <c r="JNN25" t="inlineStr"/>
      <c r="JNO25" t="inlineStr"/>
      <c r="JNP25" t="inlineStr"/>
      <c r="JNQ25" t="inlineStr"/>
      <c r="JNR25" t="inlineStr"/>
      <c r="JNS25" t="inlineStr"/>
      <c r="JNT25" t="inlineStr"/>
      <c r="JNU25" t="inlineStr"/>
      <c r="JNV25" t="inlineStr"/>
      <c r="JNW25" t="inlineStr"/>
      <c r="JNX25" t="inlineStr"/>
      <c r="JNY25" t="inlineStr"/>
      <c r="JNZ25" t="inlineStr"/>
      <c r="JOA25" t="inlineStr"/>
      <c r="JOB25" t="inlineStr"/>
      <c r="JOC25" t="inlineStr"/>
      <c r="JOD25" t="inlineStr"/>
      <c r="JOE25" t="inlineStr"/>
      <c r="JOF25" t="inlineStr"/>
      <c r="JOG25" t="inlineStr"/>
      <c r="JOH25" t="inlineStr"/>
      <c r="JOI25" t="inlineStr"/>
      <c r="JOJ25" t="inlineStr"/>
      <c r="JOK25" t="inlineStr"/>
      <c r="JOL25" t="inlineStr"/>
      <c r="JOM25" t="inlineStr"/>
      <c r="JON25" t="inlineStr"/>
      <c r="JOO25" t="inlineStr"/>
      <c r="JOP25" t="inlineStr"/>
      <c r="JOQ25" t="inlineStr"/>
      <c r="JOR25" t="inlineStr"/>
      <c r="JOS25" t="inlineStr"/>
      <c r="JOT25" t="inlineStr"/>
      <c r="JOU25" t="inlineStr"/>
      <c r="JOV25" t="inlineStr"/>
      <c r="JOW25" t="inlineStr"/>
      <c r="JOX25" t="inlineStr"/>
      <c r="JOY25" t="inlineStr"/>
      <c r="JOZ25" t="inlineStr"/>
      <c r="JPA25" t="inlineStr"/>
      <c r="JPB25" t="inlineStr"/>
      <c r="JPC25" t="inlineStr"/>
      <c r="JPD25" t="inlineStr"/>
      <c r="JPE25" t="inlineStr"/>
      <c r="JPF25" t="inlineStr"/>
      <c r="JPG25" t="inlineStr"/>
      <c r="JPH25" t="inlineStr"/>
      <c r="JPI25" t="inlineStr"/>
      <c r="JPJ25" t="inlineStr"/>
      <c r="JPK25" t="inlineStr"/>
      <c r="JPL25" t="inlineStr"/>
      <c r="JPM25" t="inlineStr"/>
      <c r="JPN25" t="inlineStr"/>
      <c r="JPO25" t="inlineStr"/>
      <c r="JPP25" t="inlineStr"/>
      <c r="JPQ25" t="inlineStr"/>
      <c r="JPR25" t="inlineStr"/>
      <c r="JPS25" t="inlineStr"/>
      <c r="JPT25" t="inlineStr"/>
      <c r="JPU25" t="inlineStr"/>
      <c r="JPV25" t="inlineStr"/>
      <c r="JPW25" t="inlineStr"/>
      <c r="JPX25" t="inlineStr"/>
      <c r="JPY25" t="inlineStr"/>
      <c r="JPZ25" t="inlineStr"/>
      <c r="JQA25" t="inlineStr"/>
      <c r="JQB25" t="inlineStr"/>
      <c r="JQC25" t="inlineStr"/>
      <c r="JQD25" t="inlineStr"/>
      <c r="JQE25" t="inlineStr"/>
      <c r="JQF25" t="inlineStr"/>
      <c r="JQG25" t="inlineStr"/>
      <c r="JQH25" t="inlineStr"/>
      <c r="JQI25" t="inlineStr"/>
      <c r="JQJ25" t="inlineStr"/>
      <c r="JQK25" t="inlineStr"/>
      <c r="JQL25" t="inlineStr"/>
      <c r="JQM25" t="inlineStr"/>
      <c r="JQN25" t="inlineStr"/>
      <c r="JQO25" t="inlineStr"/>
      <c r="JQP25" t="inlineStr"/>
      <c r="JQQ25" t="inlineStr"/>
      <c r="JQR25" t="inlineStr"/>
      <c r="JQS25" t="inlineStr"/>
      <c r="JQT25" t="inlineStr"/>
      <c r="JQU25" t="inlineStr"/>
      <c r="JQV25" t="inlineStr"/>
      <c r="JQW25" t="inlineStr"/>
      <c r="JQX25" t="inlineStr"/>
      <c r="JQY25" t="inlineStr"/>
      <c r="JQZ25" t="inlineStr"/>
      <c r="JRA25" t="inlineStr"/>
      <c r="JRB25" t="inlineStr"/>
      <c r="JRC25" t="inlineStr"/>
      <c r="JRD25" t="inlineStr"/>
      <c r="JRE25" t="inlineStr"/>
      <c r="JRF25" t="inlineStr"/>
      <c r="JRG25" t="inlineStr"/>
      <c r="JRH25" t="inlineStr"/>
      <c r="JRI25" t="inlineStr"/>
      <c r="JRJ25" t="inlineStr"/>
      <c r="JRK25" t="inlineStr"/>
      <c r="JRL25" t="inlineStr"/>
      <c r="JRM25" t="inlineStr"/>
      <c r="JRN25" t="inlineStr"/>
      <c r="JRO25" t="inlineStr"/>
      <c r="JRP25" t="inlineStr"/>
      <c r="JRQ25" t="inlineStr"/>
      <c r="JRR25" t="inlineStr"/>
      <c r="JRS25" t="inlineStr"/>
      <c r="JRT25" t="inlineStr"/>
      <c r="JRU25" t="inlineStr"/>
      <c r="JRV25" t="inlineStr"/>
      <c r="JRW25" t="inlineStr"/>
      <c r="JRX25" t="inlineStr"/>
      <c r="JRY25" t="inlineStr"/>
      <c r="JRZ25" t="inlineStr"/>
      <c r="JSA25" t="inlineStr"/>
      <c r="JSB25" t="inlineStr"/>
      <c r="JSC25" t="inlineStr"/>
      <c r="JSD25" t="inlineStr"/>
      <c r="JSE25" t="inlineStr"/>
      <c r="JSF25" t="inlineStr"/>
      <c r="JSG25" t="inlineStr"/>
      <c r="JSH25" t="inlineStr"/>
      <c r="JSI25" t="inlineStr"/>
      <c r="JSJ25" t="inlineStr"/>
      <c r="JSK25" t="inlineStr"/>
      <c r="JSL25" t="inlineStr"/>
      <c r="JSM25" t="inlineStr"/>
      <c r="JSN25" t="inlineStr"/>
      <c r="JSO25" t="inlineStr"/>
      <c r="JSP25" t="inlineStr"/>
      <c r="JSQ25" t="inlineStr"/>
      <c r="JSR25" t="inlineStr"/>
      <c r="JSS25" t="inlineStr"/>
      <c r="JST25" t="inlineStr"/>
      <c r="JSU25" t="inlineStr"/>
      <c r="JSV25" t="inlineStr"/>
      <c r="JSW25" t="inlineStr"/>
      <c r="JSX25" t="inlineStr"/>
      <c r="JSY25" t="inlineStr"/>
      <c r="JSZ25" t="inlineStr"/>
      <c r="JTA25" t="inlineStr"/>
      <c r="JTB25" t="inlineStr"/>
      <c r="JTC25" t="inlineStr"/>
      <c r="JTD25" t="inlineStr"/>
      <c r="JTE25" t="inlineStr"/>
      <c r="JTF25" t="inlineStr"/>
      <c r="JTG25" t="inlineStr"/>
      <c r="JTH25" t="inlineStr"/>
      <c r="JTI25" t="inlineStr"/>
      <c r="JTJ25" t="inlineStr"/>
      <c r="JTK25" t="inlineStr"/>
      <c r="JTL25" t="inlineStr"/>
      <c r="JTM25" t="inlineStr"/>
      <c r="JTN25" t="inlineStr"/>
      <c r="JTO25" t="inlineStr"/>
      <c r="JTP25" t="inlineStr"/>
      <c r="JTQ25" t="inlineStr"/>
      <c r="JTR25" t="inlineStr"/>
      <c r="JTS25" t="inlineStr"/>
      <c r="JTT25" t="inlineStr"/>
      <c r="JTU25" t="inlineStr"/>
      <c r="JTV25" t="inlineStr"/>
      <c r="JTW25" t="inlineStr"/>
      <c r="JTX25" t="inlineStr"/>
      <c r="JTY25" t="inlineStr"/>
      <c r="JTZ25" t="inlineStr"/>
      <c r="JUA25" t="inlineStr"/>
      <c r="JUB25" t="inlineStr"/>
      <c r="JUC25" t="inlineStr"/>
      <c r="JUD25" t="inlineStr"/>
      <c r="JUE25" t="inlineStr"/>
      <c r="JUF25" t="inlineStr"/>
      <c r="JUG25" t="inlineStr"/>
      <c r="JUH25" t="inlineStr"/>
      <c r="JUI25" t="inlineStr"/>
      <c r="JUJ25" t="inlineStr"/>
      <c r="JUK25" t="inlineStr"/>
      <c r="JUL25" t="inlineStr"/>
      <c r="JUM25" t="inlineStr"/>
      <c r="JUN25" t="inlineStr"/>
      <c r="JUO25" t="inlineStr"/>
      <c r="JUP25" t="inlineStr"/>
      <c r="JUQ25" t="inlineStr"/>
      <c r="JUR25" t="inlineStr"/>
      <c r="JUS25" t="inlineStr"/>
      <c r="JUT25" t="inlineStr"/>
      <c r="JUU25" t="inlineStr"/>
      <c r="JUV25" t="inlineStr"/>
      <c r="JUW25" t="inlineStr"/>
      <c r="JUX25" t="inlineStr"/>
      <c r="JUY25" t="inlineStr"/>
      <c r="JUZ25" t="inlineStr"/>
      <c r="JVA25" t="inlineStr"/>
      <c r="JVB25" t="inlineStr"/>
      <c r="JVC25" t="inlineStr"/>
      <c r="JVD25" t="inlineStr"/>
      <c r="JVE25" t="inlineStr"/>
      <c r="JVF25" t="inlineStr"/>
      <c r="JVG25" t="inlineStr"/>
      <c r="JVH25" t="inlineStr"/>
      <c r="JVI25" t="inlineStr"/>
      <c r="JVJ25" t="inlineStr"/>
      <c r="JVK25" t="inlineStr"/>
      <c r="JVL25" t="inlineStr"/>
      <c r="JVM25" t="inlineStr"/>
      <c r="JVN25" t="inlineStr"/>
      <c r="JVO25" t="inlineStr"/>
      <c r="JVP25" t="inlineStr"/>
      <c r="JVQ25" t="inlineStr"/>
      <c r="JVR25" t="inlineStr"/>
      <c r="JVS25" t="inlineStr"/>
      <c r="JVT25" t="inlineStr"/>
      <c r="JVU25" t="inlineStr"/>
      <c r="JVV25" t="inlineStr"/>
      <c r="JVW25" t="inlineStr"/>
      <c r="JVX25" t="inlineStr"/>
      <c r="JVY25" t="inlineStr"/>
      <c r="JVZ25" t="inlineStr"/>
      <c r="JWA25" t="inlineStr"/>
      <c r="JWB25" t="inlineStr"/>
      <c r="JWC25" t="inlineStr"/>
      <c r="JWD25" t="inlineStr"/>
      <c r="JWE25" t="inlineStr"/>
      <c r="JWF25" t="inlineStr"/>
      <c r="JWG25" t="inlineStr"/>
      <c r="JWH25" t="inlineStr"/>
      <c r="JWI25" t="inlineStr"/>
      <c r="JWJ25" t="inlineStr"/>
      <c r="JWK25" t="inlineStr"/>
      <c r="JWL25" t="inlineStr"/>
      <c r="JWM25" t="inlineStr"/>
      <c r="JWN25" t="inlineStr"/>
      <c r="JWO25" t="inlineStr"/>
      <c r="JWP25" t="inlineStr"/>
      <c r="JWQ25" t="inlineStr"/>
      <c r="JWR25" t="inlineStr"/>
      <c r="JWS25" t="inlineStr"/>
      <c r="JWT25" t="inlineStr"/>
      <c r="JWU25" t="inlineStr"/>
      <c r="JWV25" t="inlineStr"/>
      <c r="JWW25" t="inlineStr"/>
      <c r="JWX25" t="inlineStr"/>
      <c r="JWY25" t="inlineStr"/>
      <c r="JWZ25" t="inlineStr"/>
      <c r="JXA25" t="inlineStr"/>
      <c r="JXB25" t="inlineStr"/>
      <c r="JXC25" t="inlineStr"/>
      <c r="JXD25" t="inlineStr"/>
      <c r="JXE25" t="inlineStr"/>
      <c r="JXF25" t="inlineStr"/>
      <c r="JXG25" t="inlineStr"/>
      <c r="JXH25" t="inlineStr"/>
      <c r="JXI25" t="inlineStr"/>
      <c r="JXJ25" t="inlineStr"/>
      <c r="JXK25" t="inlineStr"/>
      <c r="JXL25" t="inlineStr"/>
      <c r="JXM25" t="inlineStr"/>
      <c r="JXN25" t="inlineStr"/>
      <c r="JXO25" t="inlineStr"/>
      <c r="JXP25" t="inlineStr"/>
      <c r="JXQ25" t="inlineStr"/>
      <c r="JXR25" t="inlineStr"/>
      <c r="JXS25" t="inlineStr"/>
      <c r="JXT25" t="inlineStr"/>
      <c r="JXU25" t="inlineStr"/>
      <c r="JXV25" t="inlineStr"/>
      <c r="JXW25" t="inlineStr"/>
      <c r="JXX25" t="inlineStr"/>
      <c r="JXY25" t="inlineStr"/>
      <c r="JXZ25" t="inlineStr"/>
      <c r="JYA25" t="inlineStr"/>
      <c r="JYB25" t="inlineStr"/>
      <c r="JYC25" t="inlineStr"/>
      <c r="JYD25" t="inlineStr"/>
      <c r="JYE25" t="inlineStr"/>
      <c r="JYF25" t="inlineStr"/>
      <c r="JYG25" t="inlineStr"/>
      <c r="JYH25" t="inlineStr"/>
      <c r="JYI25" t="inlineStr"/>
      <c r="JYJ25" t="inlineStr"/>
      <c r="JYK25" t="inlineStr"/>
      <c r="JYL25" t="inlineStr"/>
      <c r="JYM25" t="inlineStr"/>
      <c r="JYN25" t="inlineStr"/>
      <c r="JYO25" t="inlineStr"/>
      <c r="JYP25" t="inlineStr"/>
      <c r="JYQ25" t="inlineStr"/>
      <c r="JYR25" t="inlineStr"/>
      <c r="JYS25" t="inlineStr"/>
      <c r="JYT25" t="inlineStr"/>
      <c r="JYU25" t="inlineStr"/>
      <c r="JYV25" t="inlineStr"/>
      <c r="JYW25" t="inlineStr"/>
      <c r="JYX25" t="inlineStr"/>
      <c r="JYY25" t="inlineStr"/>
      <c r="JYZ25" t="inlineStr"/>
      <c r="JZA25" t="inlineStr"/>
      <c r="JZB25" t="inlineStr"/>
      <c r="JZC25" t="inlineStr"/>
      <c r="JZD25" t="inlineStr"/>
      <c r="JZE25" t="inlineStr"/>
      <c r="JZF25" t="inlineStr"/>
      <c r="JZG25" t="inlineStr"/>
      <c r="JZH25" t="inlineStr"/>
      <c r="JZI25" t="inlineStr"/>
      <c r="JZJ25" t="inlineStr"/>
      <c r="JZK25" t="inlineStr"/>
      <c r="JZL25" t="inlineStr"/>
      <c r="JZM25" t="inlineStr"/>
      <c r="JZN25" t="inlineStr"/>
      <c r="JZO25" t="inlineStr"/>
      <c r="JZP25" t="inlineStr"/>
      <c r="JZQ25" t="inlineStr"/>
      <c r="JZR25" t="inlineStr"/>
      <c r="JZS25" t="inlineStr"/>
      <c r="JZT25" t="inlineStr"/>
      <c r="JZU25" t="inlineStr"/>
      <c r="JZV25" t="inlineStr"/>
      <c r="JZW25" t="inlineStr"/>
      <c r="JZX25" t="inlineStr"/>
      <c r="JZY25" t="inlineStr"/>
      <c r="JZZ25" t="inlineStr"/>
      <c r="KAA25" t="inlineStr"/>
      <c r="KAB25" t="inlineStr"/>
      <c r="KAC25" t="inlineStr"/>
      <c r="KAD25" t="inlineStr"/>
      <c r="KAE25" t="inlineStr"/>
      <c r="KAF25" t="inlineStr"/>
      <c r="KAG25" t="inlineStr"/>
      <c r="KAH25" t="inlineStr"/>
      <c r="KAI25" t="inlineStr"/>
      <c r="KAJ25" t="inlineStr"/>
      <c r="KAK25" t="inlineStr"/>
      <c r="KAL25" t="inlineStr"/>
      <c r="KAM25" t="inlineStr"/>
      <c r="KAN25" t="inlineStr"/>
      <c r="KAO25" t="inlineStr"/>
      <c r="KAP25" t="inlineStr"/>
      <c r="KAQ25" t="inlineStr"/>
      <c r="KAR25" t="inlineStr"/>
      <c r="KAS25" t="inlineStr"/>
      <c r="KAT25" t="inlineStr"/>
      <c r="KAU25" t="inlineStr"/>
      <c r="KAV25" t="inlineStr"/>
      <c r="KAW25" t="inlineStr"/>
      <c r="KAX25" t="inlineStr"/>
      <c r="KAY25" t="inlineStr"/>
      <c r="KAZ25" t="inlineStr"/>
      <c r="KBA25" t="inlineStr"/>
      <c r="KBB25" t="inlineStr"/>
      <c r="KBC25" t="inlineStr"/>
      <c r="KBD25" t="inlineStr"/>
      <c r="KBE25" t="inlineStr"/>
      <c r="KBF25" t="inlineStr"/>
      <c r="KBG25" t="inlineStr"/>
      <c r="KBH25" t="inlineStr"/>
      <c r="KBI25" t="inlineStr"/>
      <c r="KBJ25" t="inlineStr"/>
      <c r="KBK25" t="inlineStr"/>
      <c r="KBL25" t="inlineStr"/>
      <c r="KBM25" t="inlineStr"/>
      <c r="KBN25" t="inlineStr"/>
      <c r="KBO25" t="inlineStr"/>
      <c r="KBP25" t="inlineStr"/>
      <c r="KBQ25" t="inlineStr"/>
      <c r="KBR25" t="inlineStr"/>
      <c r="KBS25" t="inlineStr"/>
      <c r="KBT25" t="inlineStr"/>
      <c r="KBU25" t="inlineStr"/>
      <c r="KBV25" t="inlineStr"/>
      <c r="KBW25" t="inlineStr"/>
      <c r="KBX25" t="inlineStr"/>
      <c r="KBY25" t="inlineStr"/>
      <c r="KBZ25" t="inlineStr"/>
      <c r="KCA25" t="inlineStr"/>
      <c r="KCB25" t="inlineStr"/>
      <c r="KCC25" t="inlineStr"/>
      <c r="KCD25" t="inlineStr"/>
      <c r="KCE25" t="inlineStr"/>
      <c r="KCF25" t="inlineStr"/>
      <c r="KCG25" t="inlineStr"/>
      <c r="KCH25" t="inlineStr"/>
      <c r="KCI25" t="inlineStr"/>
      <c r="KCJ25" t="inlineStr"/>
      <c r="KCK25" t="inlineStr"/>
      <c r="KCL25" t="inlineStr"/>
      <c r="KCM25" t="inlineStr"/>
      <c r="KCN25" t="inlineStr"/>
      <c r="KCO25" t="inlineStr"/>
      <c r="KCP25" t="inlineStr"/>
      <c r="KCQ25" t="inlineStr"/>
      <c r="KCR25" t="inlineStr"/>
      <c r="KCS25" t="inlineStr"/>
      <c r="KCT25" t="inlineStr"/>
      <c r="KCU25" t="inlineStr"/>
      <c r="KCV25" t="inlineStr"/>
      <c r="KCW25" t="inlineStr"/>
      <c r="KCX25" t="inlineStr"/>
      <c r="KCY25" t="inlineStr"/>
      <c r="KCZ25" t="inlineStr"/>
      <c r="KDA25" t="inlineStr"/>
      <c r="KDB25" t="inlineStr"/>
      <c r="KDC25" t="inlineStr"/>
      <c r="KDD25" t="inlineStr"/>
      <c r="KDE25" t="inlineStr"/>
      <c r="KDF25" t="inlineStr"/>
      <c r="KDG25" t="inlineStr"/>
      <c r="KDH25" t="inlineStr"/>
      <c r="KDI25" t="inlineStr"/>
      <c r="KDJ25" t="inlineStr"/>
      <c r="KDK25" t="inlineStr"/>
      <c r="KDL25" t="inlineStr"/>
      <c r="KDM25" t="inlineStr"/>
      <c r="KDN25" t="inlineStr"/>
      <c r="KDO25" t="inlineStr"/>
      <c r="KDP25" t="inlineStr"/>
      <c r="KDQ25" t="inlineStr"/>
      <c r="KDR25" t="inlineStr"/>
      <c r="KDS25" t="inlineStr"/>
      <c r="KDT25" t="inlineStr"/>
      <c r="KDU25" t="inlineStr"/>
      <c r="KDV25" t="inlineStr"/>
      <c r="KDW25" t="inlineStr"/>
      <c r="KDX25" t="inlineStr"/>
      <c r="KDY25" t="inlineStr"/>
      <c r="KDZ25" t="inlineStr"/>
      <c r="KEA25" t="inlineStr"/>
      <c r="KEB25" t="inlineStr"/>
      <c r="KEC25" t="inlineStr"/>
      <c r="KED25" t="inlineStr"/>
      <c r="KEE25" t="inlineStr"/>
      <c r="KEF25" t="inlineStr"/>
      <c r="KEG25" t="inlineStr"/>
      <c r="KEH25" t="inlineStr"/>
      <c r="KEI25" t="inlineStr"/>
      <c r="KEJ25" t="inlineStr"/>
      <c r="KEK25" t="inlineStr"/>
      <c r="KEL25" t="inlineStr"/>
      <c r="KEM25" t="inlineStr"/>
      <c r="KEN25" t="inlineStr"/>
      <c r="KEO25" t="inlineStr"/>
      <c r="KEP25" t="inlineStr"/>
      <c r="KEQ25" t="inlineStr"/>
      <c r="KER25" t="inlineStr"/>
      <c r="KES25" t="inlineStr"/>
      <c r="KET25" t="inlineStr"/>
      <c r="KEU25" t="inlineStr"/>
      <c r="KEV25" t="inlineStr"/>
      <c r="KEW25" t="inlineStr"/>
      <c r="KEX25" t="inlineStr"/>
      <c r="KEY25" t="inlineStr"/>
      <c r="KEZ25" t="inlineStr"/>
      <c r="KFA25" t="inlineStr"/>
      <c r="KFB25" t="inlineStr"/>
      <c r="KFC25" t="inlineStr"/>
      <c r="KFD25" t="inlineStr"/>
      <c r="KFE25" t="inlineStr"/>
      <c r="KFF25" t="inlineStr"/>
      <c r="KFG25" t="inlineStr"/>
      <c r="KFH25" t="inlineStr"/>
      <c r="KFI25" t="inlineStr"/>
      <c r="KFJ25" t="inlineStr"/>
      <c r="KFK25" t="inlineStr"/>
      <c r="KFL25" t="inlineStr"/>
      <c r="KFM25" t="inlineStr"/>
      <c r="KFN25" t="inlineStr"/>
      <c r="KFO25" t="inlineStr"/>
      <c r="KFP25" t="inlineStr"/>
      <c r="KFQ25" t="inlineStr"/>
      <c r="KFR25" t="inlineStr"/>
      <c r="KFS25" t="inlineStr"/>
      <c r="KFT25" t="inlineStr"/>
      <c r="KFU25" t="inlineStr"/>
      <c r="KFV25" t="inlineStr"/>
      <c r="KFW25" t="inlineStr"/>
      <c r="KFX25" t="inlineStr"/>
      <c r="KFY25" t="inlineStr"/>
      <c r="KFZ25" t="inlineStr"/>
      <c r="KGA25" t="inlineStr"/>
      <c r="KGB25" t="inlineStr"/>
      <c r="KGC25" t="inlineStr"/>
      <c r="KGD25" t="inlineStr"/>
      <c r="KGE25" t="inlineStr"/>
      <c r="KGF25" t="inlineStr"/>
      <c r="KGG25" t="inlineStr"/>
      <c r="KGH25" t="inlineStr"/>
      <c r="KGI25" t="inlineStr"/>
      <c r="KGJ25" t="inlineStr"/>
      <c r="KGK25" t="inlineStr"/>
      <c r="KGL25" t="inlineStr"/>
      <c r="KGM25" t="inlineStr"/>
      <c r="KGN25" t="inlineStr"/>
      <c r="KGO25" t="inlineStr"/>
      <c r="KGP25" t="inlineStr"/>
      <c r="KGQ25" t="inlineStr"/>
      <c r="KGR25" t="inlineStr"/>
      <c r="KGS25" t="inlineStr"/>
      <c r="KGT25" t="inlineStr"/>
      <c r="KGU25" t="inlineStr"/>
      <c r="KGV25" t="inlineStr"/>
      <c r="KGW25" t="inlineStr"/>
      <c r="KGX25" t="inlineStr"/>
      <c r="KGY25" t="inlineStr"/>
      <c r="KGZ25" t="inlineStr"/>
      <c r="KHA25" t="inlineStr"/>
      <c r="KHB25" t="inlineStr"/>
      <c r="KHC25" t="inlineStr"/>
      <c r="KHD25" t="inlineStr"/>
      <c r="KHE25" t="inlineStr"/>
      <c r="KHF25" t="inlineStr"/>
      <c r="KHG25" t="inlineStr"/>
      <c r="KHH25" t="inlineStr"/>
      <c r="KHI25" t="inlineStr"/>
      <c r="KHJ25" t="inlineStr"/>
      <c r="KHK25" t="inlineStr"/>
      <c r="KHL25" t="inlineStr"/>
      <c r="KHM25" t="inlineStr"/>
      <c r="KHN25" t="inlineStr"/>
      <c r="KHO25" t="inlineStr"/>
      <c r="KHP25" t="inlineStr"/>
      <c r="KHQ25" t="inlineStr"/>
      <c r="KHR25" t="inlineStr"/>
      <c r="KHS25" t="inlineStr"/>
      <c r="KHT25" t="inlineStr"/>
      <c r="KHU25" t="inlineStr"/>
      <c r="KHV25" t="inlineStr"/>
      <c r="KHW25" t="inlineStr"/>
      <c r="KHX25" t="inlineStr"/>
      <c r="KHY25" t="inlineStr"/>
      <c r="KHZ25" t="inlineStr"/>
      <c r="KIA25" t="inlineStr"/>
      <c r="KIB25" t="inlineStr"/>
      <c r="KIC25" t="inlineStr"/>
      <c r="KID25" t="inlineStr"/>
      <c r="KIE25" t="inlineStr"/>
      <c r="KIF25" t="inlineStr"/>
      <c r="KIG25" t="inlineStr"/>
      <c r="KIH25" t="inlineStr"/>
      <c r="KII25" t="inlineStr"/>
      <c r="KIJ25" t="inlineStr"/>
      <c r="KIK25" t="inlineStr"/>
      <c r="KIL25" t="inlineStr"/>
      <c r="KIM25" t="inlineStr"/>
      <c r="KIN25" t="inlineStr"/>
      <c r="KIO25" t="inlineStr"/>
      <c r="KIP25" t="inlineStr"/>
      <c r="KIQ25" t="inlineStr"/>
      <c r="KIR25" t="inlineStr"/>
      <c r="KIS25" t="inlineStr"/>
      <c r="KIT25" t="inlineStr"/>
      <c r="KIU25" t="inlineStr"/>
      <c r="KIV25" t="inlineStr"/>
      <c r="KIW25" t="inlineStr"/>
      <c r="KIX25" t="inlineStr"/>
      <c r="KIY25" t="inlineStr"/>
      <c r="KIZ25" t="inlineStr"/>
      <c r="KJA25" t="inlineStr"/>
      <c r="KJB25" t="inlineStr"/>
      <c r="KJC25" t="inlineStr"/>
      <c r="KJD25" t="inlineStr"/>
      <c r="KJE25" t="inlineStr"/>
      <c r="KJF25" t="inlineStr"/>
      <c r="KJG25" t="inlineStr"/>
      <c r="KJH25" t="inlineStr"/>
      <c r="KJI25" t="inlineStr"/>
      <c r="KJJ25" t="inlineStr"/>
      <c r="KJK25" t="inlineStr"/>
      <c r="KJL25" t="inlineStr"/>
      <c r="KJM25" t="inlineStr"/>
      <c r="KJN25" t="inlineStr"/>
      <c r="KJO25" t="inlineStr"/>
      <c r="KJP25" t="inlineStr"/>
      <c r="KJQ25" t="inlineStr"/>
      <c r="KJR25" t="inlineStr"/>
      <c r="KJS25" t="inlineStr"/>
      <c r="KJT25" t="inlineStr"/>
      <c r="KJU25" t="inlineStr"/>
      <c r="KJV25" t="inlineStr"/>
      <c r="KJW25" t="inlineStr"/>
      <c r="KJX25" t="inlineStr"/>
      <c r="KJY25" t="inlineStr"/>
      <c r="KJZ25" t="inlineStr"/>
      <c r="KKA25" t="inlineStr"/>
      <c r="KKB25" t="inlineStr"/>
      <c r="KKC25" t="inlineStr"/>
      <c r="KKD25" t="inlineStr"/>
      <c r="KKE25" t="inlineStr"/>
      <c r="KKF25" t="inlineStr"/>
      <c r="KKG25" t="inlineStr"/>
      <c r="KKH25" t="inlineStr"/>
      <c r="KKI25" t="inlineStr"/>
      <c r="KKJ25" t="inlineStr"/>
      <c r="KKK25" t="inlineStr"/>
      <c r="KKL25" t="inlineStr"/>
      <c r="KKM25" t="inlineStr"/>
      <c r="KKN25" t="inlineStr"/>
      <c r="KKO25" t="inlineStr"/>
      <c r="KKP25" t="inlineStr"/>
      <c r="KKQ25" t="inlineStr"/>
      <c r="KKR25" t="inlineStr"/>
      <c r="KKS25" t="inlineStr"/>
      <c r="KKT25" t="inlineStr"/>
      <c r="KKU25" t="inlineStr"/>
      <c r="KKV25" t="inlineStr"/>
      <c r="KKW25" t="inlineStr"/>
      <c r="KKX25" t="inlineStr"/>
      <c r="KKY25" t="inlineStr"/>
      <c r="KKZ25" t="inlineStr"/>
      <c r="KLA25" t="inlineStr"/>
      <c r="KLB25" t="inlineStr"/>
      <c r="KLC25" t="inlineStr"/>
      <c r="KLD25" t="inlineStr"/>
      <c r="KLE25" t="inlineStr"/>
      <c r="KLF25" t="inlineStr"/>
      <c r="KLG25" t="inlineStr"/>
      <c r="KLH25" t="inlineStr"/>
      <c r="KLI25" t="inlineStr"/>
      <c r="KLJ25" t="inlineStr"/>
      <c r="KLK25" t="inlineStr"/>
      <c r="KLL25" t="inlineStr"/>
      <c r="KLM25" t="inlineStr"/>
      <c r="KLN25" t="inlineStr"/>
      <c r="KLO25" t="inlineStr"/>
      <c r="KLP25" t="inlineStr"/>
      <c r="KLQ25" t="inlineStr"/>
      <c r="KLR25" t="inlineStr"/>
      <c r="KLS25" t="inlineStr"/>
      <c r="KLT25" t="inlineStr"/>
      <c r="KLU25" t="inlineStr"/>
      <c r="KLV25" t="inlineStr"/>
      <c r="KLW25" t="inlineStr"/>
      <c r="KLX25" t="inlineStr"/>
      <c r="KLY25" t="inlineStr"/>
      <c r="KLZ25" t="inlineStr"/>
      <c r="KMA25" t="inlineStr"/>
      <c r="KMB25" t="inlineStr"/>
      <c r="KMC25" t="inlineStr"/>
      <c r="KMD25" t="inlineStr"/>
      <c r="KME25" t="inlineStr"/>
      <c r="KMF25" t="inlineStr"/>
      <c r="KMG25" t="inlineStr"/>
      <c r="KMH25" t="inlineStr"/>
      <c r="KMI25" t="inlineStr"/>
      <c r="KMJ25" t="inlineStr"/>
      <c r="KMK25" t="inlineStr"/>
      <c r="KML25" t="inlineStr"/>
      <c r="KMM25" t="inlineStr"/>
      <c r="KMN25" t="inlineStr"/>
      <c r="KMO25" t="inlineStr"/>
      <c r="KMP25" t="inlineStr"/>
      <c r="KMQ25" t="inlineStr"/>
      <c r="KMR25" t="inlineStr"/>
      <c r="KMS25" t="inlineStr"/>
      <c r="KMT25" t="inlineStr"/>
      <c r="KMU25" t="inlineStr"/>
      <c r="KMV25" t="inlineStr"/>
      <c r="KMW25" t="inlineStr"/>
      <c r="KMX25" t="inlineStr"/>
      <c r="KMY25" t="inlineStr"/>
      <c r="KMZ25" t="inlineStr"/>
      <c r="KNA25" t="inlineStr"/>
      <c r="KNB25" t="inlineStr"/>
      <c r="KNC25" t="inlineStr"/>
      <c r="KND25" t="inlineStr"/>
      <c r="KNE25" t="inlineStr"/>
      <c r="KNF25" t="inlineStr"/>
      <c r="KNG25" t="inlineStr"/>
      <c r="KNH25" t="inlineStr"/>
      <c r="KNI25" t="inlineStr"/>
      <c r="KNJ25" t="inlineStr"/>
      <c r="KNK25" t="inlineStr"/>
      <c r="KNL25" t="inlineStr"/>
      <c r="KNM25" t="inlineStr"/>
      <c r="KNN25" t="inlineStr"/>
      <c r="KNO25" t="inlineStr"/>
      <c r="KNP25" t="inlineStr"/>
      <c r="KNQ25" t="inlineStr"/>
      <c r="KNR25" t="inlineStr"/>
      <c r="KNS25" t="inlineStr"/>
      <c r="KNT25" t="inlineStr"/>
      <c r="KNU25" t="inlineStr"/>
      <c r="KNV25" t="inlineStr"/>
      <c r="KNW25" t="inlineStr"/>
      <c r="KNX25" t="inlineStr"/>
      <c r="KNY25" t="inlineStr"/>
      <c r="KNZ25" t="inlineStr"/>
      <c r="KOA25" t="inlineStr"/>
      <c r="KOB25" t="inlineStr"/>
      <c r="KOC25" t="inlineStr"/>
      <c r="KOD25" t="inlineStr"/>
      <c r="KOE25" t="inlineStr"/>
      <c r="KOF25" t="inlineStr"/>
      <c r="KOG25" t="inlineStr"/>
      <c r="KOH25" t="inlineStr"/>
      <c r="KOI25" t="inlineStr"/>
      <c r="KOJ25" t="inlineStr"/>
      <c r="KOK25" t="inlineStr"/>
      <c r="KOL25" t="inlineStr"/>
      <c r="KOM25" t="inlineStr"/>
      <c r="KON25" t="inlineStr"/>
      <c r="KOO25" t="inlineStr"/>
      <c r="KOP25" t="inlineStr"/>
      <c r="KOQ25" t="inlineStr"/>
      <c r="KOR25" t="inlineStr"/>
      <c r="KOS25" t="inlineStr"/>
      <c r="KOT25" t="inlineStr"/>
      <c r="KOU25" t="inlineStr"/>
      <c r="KOV25" t="inlineStr"/>
      <c r="KOW25" t="inlineStr"/>
      <c r="KOX25" t="inlineStr"/>
      <c r="KOY25" t="inlineStr"/>
      <c r="KOZ25" t="inlineStr"/>
      <c r="KPA25" t="inlineStr"/>
      <c r="KPB25" t="inlineStr"/>
      <c r="KPC25" t="inlineStr"/>
      <c r="KPD25" t="inlineStr"/>
      <c r="KPE25" t="inlineStr"/>
      <c r="KPF25" t="inlineStr"/>
      <c r="KPG25" t="inlineStr"/>
      <c r="KPH25" t="inlineStr"/>
      <c r="KPI25" t="inlineStr"/>
      <c r="KPJ25" t="inlineStr"/>
      <c r="KPK25" t="inlineStr"/>
      <c r="KPL25" t="inlineStr"/>
      <c r="KPM25" t="inlineStr"/>
      <c r="KPN25" t="inlineStr"/>
      <c r="KPO25" t="inlineStr"/>
      <c r="KPP25" t="inlineStr"/>
      <c r="KPQ25" t="inlineStr"/>
      <c r="KPR25" t="inlineStr"/>
      <c r="KPS25" t="inlineStr"/>
      <c r="KPT25" t="inlineStr"/>
      <c r="KPU25" t="inlineStr"/>
      <c r="KPV25" t="inlineStr"/>
      <c r="KPW25" t="inlineStr"/>
      <c r="KPX25" t="inlineStr"/>
      <c r="KPY25" t="inlineStr"/>
      <c r="KPZ25" t="inlineStr"/>
      <c r="KQA25" t="inlineStr"/>
      <c r="KQB25" t="inlineStr"/>
      <c r="KQC25" t="inlineStr"/>
      <c r="KQD25" t="inlineStr"/>
      <c r="KQE25" t="inlineStr"/>
      <c r="KQF25" t="inlineStr"/>
      <c r="KQG25" t="inlineStr"/>
      <c r="KQH25" t="inlineStr"/>
      <c r="KQI25" t="inlineStr"/>
      <c r="KQJ25" t="inlineStr"/>
      <c r="KQK25" t="inlineStr"/>
      <c r="KQL25" t="inlineStr"/>
      <c r="KQM25" t="inlineStr"/>
      <c r="KQN25" t="inlineStr"/>
      <c r="KQO25" t="inlineStr"/>
      <c r="KQP25" t="inlineStr"/>
      <c r="KQQ25" t="inlineStr"/>
      <c r="KQR25" t="inlineStr"/>
      <c r="KQS25" t="inlineStr"/>
      <c r="KQT25" t="inlineStr"/>
      <c r="KQU25" t="inlineStr"/>
      <c r="KQV25" t="inlineStr"/>
      <c r="KQW25" t="inlineStr"/>
      <c r="KQX25" t="inlineStr"/>
      <c r="KQY25" t="inlineStr"/>
      <c r="KQZ25" t="inlineStr"/>
      <c r="KRA25" t="inlineStr"/>
      <c r="KRB25" t="inlineStr"/>
      <c r="KRC25" t="inlineStr"/>
      <c r="KRD25" t="inlineStr"/>
      <c r="KRE25" t="inlineStr"/>
      <c r="KRF25" t="inlineStr"/>
      <c r="KRG25" t="inlineStr"/>
      <c r="KRH25" t="inlineStr"/>
      <c r="KRI25" t="inlineStr"/>
      <c r="KRJ25" t="inlineStr"/>
      <c r="KRK25" t="inlineStr"/>
      <c r="KRL25" t="inlineStr"/>
      <c r="KRM25" t="inlineStr"/>
      <c r="KRN25" t="inlineStr"/>
      <c r="KRO25" t="inlineStr"/>
      <c r="KRP25" t="inlineStr"/>
      <c r="KRQ25" t="inlineStr"/>
      <c r="KRR25" t="inlineStr"/>
      <c r="KRS25" t="inlineStr"/>
      <c r="KRT25" t="inlineStr"/>
      <c r="KRU25" t="inlineStr"/>
      <c r="KRV25" t="inlineStr"/>
      <c r="KRW25" t="inlineStr"/>
      <c r="KRX25" t="inlineStr"/>
      <c r="KRY25" t="inlineStr"/>
      <c r="KRZ25" t="inlineStr"/>
      <c r="KSA25" t="inlineStr"/>
      <c r="KSB25" t="inlineStr"/>
      <c r="KSC25" t="inlineStr"/>
      <c r="KSD25" t="inlineStr"/>
      <c r="KSE25" t="inlineStr"/>
      <c r="KSF25" t="inlineStr"/>
      <c r="KSG25" t="inlineStr"/>
      <c r="KSH25" t="inlineStr"/>
      <c r="KSI25" t="inlineStr"/>
      <c r="KSJ25" t="inlineStr"/>
      <c r="KSK25" t="inlineStr"/>
      <c r="KSL25" t="inlineStr"/>
      <c r="KSM25" t="inlineStr"/>
      <c r="KSN25" t="inlineStr"/>
      <c r="KSO25" t="inlineStr"/>
      <c r="KSP25" t="inlineStr"/>
      <c r="KSQ25" t="inlineStr"/>
      <c r="KSR25" t="inlineStr"/>
      <c r="KSS25" t="inlineStr"/>
      <c r="KST25" t="inlineStr"/>
      <c r="KSU25" t="inlineStr"/>
      <c r="KSV25" t="inlineStr"/>
      <c r="KSW25" t="inlineStr"/>
      <c r="KSX25" t="inlineStr"/>
      <c r="KSY25" t="inlineStr"/>
      <c r="KSZ25" t="inlineStr"/>
      <c r="KTA25" t="inlineStr"/>
      <c r="KTB25" t="inlineStr"/>
      <c r="KTC25" t="inlineStr"/>
      <c r="KTD25" t="inlineStr"/>
      <c r="KTE25" t="inlineStr"/>
      <c r="KTF25" t="inlineStr"/>
      <c r="KTG25" t="inlineStr"/>
      <c r="KTH25" t="inlineStr"/>
      <c r="KTI25" t="inlineStr"/>
      <c r="KTJ25" t="inlineStr"/>
      <c r="KTK25" t="inlineStr"/>
      <c r="KTL25" t="inlineStr"/>
      <c r="KTM25" t="inlineStr"/>
      <c r="KTN25" t="inlineStr"/>
      <c r="KTO25" t="inlineStr"/>
      <c r="KTP25" t="inlineStr"/>
      <c r="KTQ25" t="inlineStr"/>
      <c r="KTR25" t="inlineStr"/>
      <c r="KTS25" t="inlineStr"/>
      <c r="KTT25" t="inlineStr"/>
      <c r="KTU25" t="inlineStr"/>
      <c r="KTV25" t="inlineStr"/>
      <c r="KTW25" t="inlineStr"/>
      <c r="KTX25" t="inlineStr"/>
      <c r="KTY25" t="inlineStr"/>
      <c r="KTZ25" t="inlineStr"/>
      <c r="KUA25" t="inlineStr"/>
      <c r="KUB25" t="inlineStr"/>
      <c r="KUC25" t="inlineStr"/>
      <c r="KUD25" t="inlineStr"/>
      <c r="KUE25" t="inlineStr"/>
      <c r="KUF25" t="inlineStr"/>
      <c r="KUG25" t="inlineStr"/>
      <c r="KUH25" t="inlineStr"/>
      <c r="KUI25" t="inlineStr"/>
      <c r="KUJ25" t="inlineStr"/>
      <c r="KUK25" t="inlineStr"/>
      <c r="KUL25" t="inlineStr"/>
      <c r="KUM25" t="inlineStr"/>
      <c r="KUN25" t="inlineStr"/>
      <c r="KUO25" t="inlineStr"/>
      <c r="KUP25" t="inlineStr"/>
      <c r="KUQ25" t="inlineStr"/>
      <c r="KUR25" t="inlineStr"/>
      <c r="KUS25" t="inlineStr"/>
      <c r="KUT25" t="inlineStr"/>
      <c r="KUU25" t="inlineStr"/>
      <c r="KUV25" t="inlineStr"/>
      <c r="KUW25" t="inlineStr"/>
      <c r="KUX25" t="inlineStr"/>
      <c r="KUY25" t="inlineStr"/>
      <c r="KUZ25" t="inlineStr"/>
      <c r="KVA25" t="inlineStr"/>
      <c r="KVB25" t="inlineStr"/>
      <c r="KVC25" t="inlineStr"/>
      <c r="KVD25" t="inlineStr"/>
      <c r="KVE25" t="inlineStr"/>
      <c r="KVF25" t="inlineStr"/>
      <c r="KVG25" t="inlineStr"/>
      <c r="KVH25" t="inlineStr"/>
      <c r="KVI25" t="inlineStr"/>
      <c r="KVJ25" t="inlineStr"/>
      <c r="KVK25" t="inlineStr"/>
      <c r="KVL25" t="inlineStr"/>
      <c r="KVM25" t="inlineStr"/>
      <c r="KVN25" t="inlineStr"/>
      <c r="KVO25" t="inlineStr"/>
      <c r="KVP25" t="inlineStr"/>
      <c r="KVQ25" t="inlineStr"/>
      <c r="KVR25" t="inlineStr"/>
      <c r="KVS25" t="inlineStr"/>
      <c r="KVT25" t="inlineStr"/>
      <c r="KVU25" t="inlineStr"/>
      <c r="KVV25" t="inlineStr"/>
      <c r="KVW25" t="inlineStr"/>
      <c r="KVX25" t="inlineStr"/>
      <c r="KVY25" t="inlineStr"/>
      <c r="KVZ25" t="inlineStr"/>
      <c r="KWA25" t="inlineStr"/>
      <c r="KWB25" t="inlineStr"/>
      <c r="KWC25" t="inlineStr"/>
      <c r="KWD25" t="inlineStr"/>
      <c r="KWE25" t="inlineStr"/>
      <c r="KWF25" t="inlineStr"/>
      <c r="KWG25" t="inlineStr"/>
      <c r="KWH25" t="inlineStr"/>
      <c r="KWI25" t="inlineStr"/>
      <c r="KWJ25" t="inlineStr"/>
      <c r="KWK25" t="inlineStr"/>
      <c r="KWL25" t="inlineStr"/>
      <c r="KWM25" t="inlineStr"/>
      <c r="KWN25" t="inlineStr"/>
      <c r="KWO25" t="inlineStr"/>
      <c r="KWP25" t="inlineStr"/>
      <c r="KWQ25" t="inlineStr"/>
      <c r="KWR25" t="inlineStr"/>
      <c r="KWS25" t="inlineStr"/>
      <c r="KWT25" t="inlineStr"/>
      <c r="KWU25" t="inlineStr"/>
      <c r="KWV25" t="inlineStr"/>
      <c r="KWW25" t="inlineStr"/>
      <c r="KWX25" t="inlineStr"/>
      <c r="KWY25" t="inlineStr"/>
      <c r="KWZ25" t="inlineStr"/>
      <c r="KXA25" t="inlineStr"/>
      <c r="KXB25" t="inlineStr"/>
      <c r="KXC25" t="inlineStr"/>
      <c r="KXD25" t="inlineStr"/>
      <c r="KXE25" t="inlineStr"/>
      <c r="KXF25" t="inlineStr"/>
      <c r="KXG25" t="inlineStr"/>
      <c r="KXH25" t="inlineStr"/>
      <c r="KXI25" t="inlineStr"/>
      <c r="KXJ25" t="inlineStr"/>
      <c r="KXK25" t="inlineStr"/>
      <c r="KXL25" t="inlineStr"/>
      <c r="KXM25" t="inlineStr"/>
      <c r="KXN25" t="inlineStr"/>
      <c r="KXO25" t="inlineStr"/>
      <c r="KXP25" t="inlineStr"/>
      <c r="KXQ25" t="inlineStr"/>
      <c r="KXR25" t="inlineStr"/>
      <c r="KXS25" t="inlineStr"/>
      <c r="KXT25" t="inlineStr"/>
      <c r="KXU25" t="inlineStr"/>
      <c r="KXV25" t="inlineStr"/>
      <c r="KXW25" t="inlineStr"/>
      <c r="KXX25" t="inlineStr"/>
      <c r="KXY25" t="inlineStr"/>
      <c r="KXZ25" t="inlineStr"/>
      <c r="KYA25" t="inlineStr"/>
      <c r="KYB25" t="inlineStr"/>
      <c r="KYC25" t="inlineStr"/>
      <c r="KYD25" t="inlineStr"/>
      <c r="KYE25" t="inlineStr"/>
      <c r="KYF25" t="inlineStr"/>
      <c r="KYG25" t="inlineStr"/>
      <c r="KYH25" t="inlineStr"/>
      <c r="KYI25" t="inlineStr"/>
      <c r="KYJ25" t="inlineStr"/>
      <c r="KYK25" t="inlineStr"/>
      <c r="KYL25" t="inlineStr"/>
      <c r="KYM25" t="inlineStr"/>
      <c r="KYN25" t="inlineStr"/>
      <c r="KYO25" t="inlineStr"/>
      <c r="KYP25" t="inlineStr"/>
      <c r="KYQ25" t="inlineStr"/>
      <c r="KYR25" t="inlineStr"/>
      <c r="KYS25" t="inlineStr"/>
      <c r="KYT25" t="inlineStr"/>
      <c r="KYU25" t="inlineStr"/>
      <c r="KYV25" t="inlineStr"/>
      <c r="KYW25" t="inlineStr"/>
      <c r="KYX25" t="inlineStr"/>
      <c r="KYY25" t="inlineStr"/>
      <c r="KYZ25" t="inlineStr"/>
      <c r="KZA25" t="inlineStr"/>
      <c r="KZB25" t="inlineStr"/>
      <c r="KZC25" t="inlineStr"/>
      <c r="KZD25" t="inlineStr"/>
      <c r="KZE25" t="inlineStr"/>
      <c r="KZF25" t="inlineStr"/>
      <c r="KZG25" t="inlineStr"/>
      <c r="KZH25" t="inlineStr"/>
      <c r="KZI25" t="inlineStr"/>
      <c r="KZJ25" t="inlineStr"/>
      <c r="KZK25" t="inlineStr"/>
      <c r="KZL25" t="inlineStr"/>
      <c r="KZM25" t="inlineStr"/>
      <c r="KZN25" t="inlineStr"/>
      <c r="KZO25" t="inlineStr"/>
      <c r="KZP25" t="inlineStr"/>
      <c r="KZQ25" t="inlineStr"/>
      <c r="KZR25" t="inlineStr"/>
      <c r="KZS25" t="inlineStr"/>
      <c r="KZT25" t="inlineStr"/>
      <c r="KZU25" t="inlineStr"/>
      <c r="KZV25" t="inlineStr"/>
      <c r="KZW25" t="inlineStr"/>
      <c r="KZX25" t="inlineStr"/>
      <c r="KZY25" t="inlineStr"/>
      <c r="KZZ25" t="inlineStr"/>
      <c r="LAA25" t="inlineStr"/>
      <c r="LAB25" t="inlineStr"/>
      <c r="LAC25" t="inlineStr"/>
      <c r="LAD25" t="inlineStr"/>
      <c r="LAE25" t="inlineStr"/>
      <c r="LAF25" t="inlineStr"/>
      <c r="LAG25" t="inlineStr"/>
      <c r="LAH25" t="inlineStr"/>
      <c r="LAI25" t="inlineStr"/>
      <c r="LAJ25" t="inlineStr"/>
      <c r="LAK25" t="inlineStr"/>
      <c r="LAL25" t="inlineStr"/>
      <c r="LAM25" t="inlineStr"/>
      <c r="LAN25" t="inlineStr"/>
      <c r="LAO25" t="inlineStr"/>
      <c r="LAP25" t="inlineStr"/>
      <c r="LAQ25" t="inlineStr"/>
      <c r="LAR25" t="inlineStr"/>
      <c r="LAS25" t="inlineStr"/>
      <c r="LAT25" t="inlineStr"/>
      <c r="LAU25" t="inlineStr"/>
      <c r="LAV25" t="inlineStr"/>
      <c r="LAW25" t="inlineStr"/>
      <c r="LAX25" t="inlineStr"/>
      <c r="LAY25" t="inlineStr"/>
      <c r="LAZ25" t="inlineStr"/>
      <c r="LBA25" t="inlineStr"/>
      <c r="LBB25" t="inlineStr"/>
      <c r="LBC25" t="inlineStr"/>
      <c r="LBD25" t="inlineStr"/>
      <c r="LBE25" t="inlineStr"/>
      <c r="LBF25" t="inlineStr"/>
      <c r="LBG25" t="inlineStr"/>
      <c r="LBH25" t="inlineStr"/>
      <c r="LBI25" t="inlineStr"/>
      <c r="LBJ25" t="inlineStr"/>
      <c r="LBK25" t="inlineStr"/>
      <c r="LBL25" t="inlineStr"/>
      <c r="LBM25" t="inlineStr"/>
      <c r="LBN25" t="inlineStr"/>
      <c r="LBO25" t="inlineStr"/>
      <c r="LBP25" t="inlineStr"/>
      <c r="LBQ25" t="inlineStr"/>
      <c r="LBR25" t="inlineStr"/>
      <c r="LBS25" t="inlineStr"/>
      <c r="LBT25" t="inlineStr"/>
      <c r="LBU25" t="inlineStr"/>
      <c r="LBV25" t="inlineStr"/>
      <c r="LBW25" t="inlineStr"/>
      <c r="LBX25" t="inlineStr"/>
      <c r="LBY25" t="inlineStr"/>
      <c r="LBZ25" t="inlineStr"/>
      <c r="LCA25" t="inlineStr"/>
      <c r="LCB25" t="inlineStr"/>
      <c r="LCC25" t="inlineStr"/>
      <c r="LCD25" t="inlineStr"/>
      <c r="LCE25" t="inlineStr"/>
      <c r="LCF25" t="inlineStr"/>
      <c r="LCG25" t="inlineStr"/>
      <c r="LCH25" t="inlineStr"/>
      <c r="LCI25" t="inlineStr"/>
      <c r="LCJ25" t="inlineStr"/>
      <c r="LCK25" t="inlineStr"/>
      <c r="LCL25" t="inlineStr"/>
      <c r="LCM25" t="inlineStr"/>
      <c r="LCN25" t="inlineStr"/>
      <c r="LCO25" t="inlineStr"/>
      <c r="LCP25" t="inlineStr"/>
      <c r="LCQ25" t="inlineStr"/>
      <c r="LCR25" t="inlineStr"/>
      <c r="LCS25" t="inlineStr"/>
      <c r="LCT25" t="inlineStr"/>
      <c r="LCU25" t="inlineStr"/>
      <c r="LCV25" t="inlineStr"/>
      <c r="LCW25" t="inlineStr"/>
      <c r="LCX25" t="inlineStr"/>
      <c r="LCY25" t="inlineStr"/>
      <c r="LCZ25" t="inlineStr"/>
      <c r="LDA25" t="inlineStr"/>
      <c r="LDB25" t="inlineStr"/>
      <c r="LDC25" t="inlineStr"/>
      <c r="LDD25" t="inlineStr"/>
      <c r="LDE25" t="inlineStr"/>
      <c r="LDF25" t="inlineStr"/>
      <c r="LDG25" t="inlineStr"/>
      <c r="LDH25" t="inlineStr"/>
      <c r="LDI25" t="inlineStr"/>
      <c r="LDJ25" t="inlineStr"/>
      <c r="LDK25" t="inlineStr"/>
      <c r="LDL25" t="inlineStr"/>
      <c r="LDM25" t="inlineStr"/>
      <c r="LDN25" t="inlineStr"/>
      <c r="LDO25" t="inlineStr"/>
      <c r="LDP25" t="inlineStr"/>
      <c r="LDQ25" t="inlineStr"/>
      <c r="LDR25" t="inlineStr"/>
      <c r="LDS25" t="inlineStr"/>
      <c r="LDT25" t="inlineStr"/>
      <c r="LDU25" t="inlineStr"/>
      <c r="LDV25" t="inlineStr"/>
      <c r="LDW25" t="inlineStr"/>
      <c r="LDX25" t="inlineStr"/>
      <c r="LDY25" t="inlineStr"/>
      <c r="LDZ25" t="inlineStr"/>
      <c r="LEA25" t="inlineStr"/>
      <c r="LEB25" t="inlineStr"/>
      <c r="LEC25" t="inlineStr"/>
      <c r="LED25" t="inlineStr"/>
      <c r="LEE25" t="inlineStr"/>
      <c r="LEF25" t="inlineStr"/>
      <c r="LEG25" t="inlineStr"/>
      <c r="LEH25" t="inlineStr"/>
      <c r="LEI25" t="inlineStr"/>
      <c r="LEJ25" t="inlineStr"/>
      <c r="LEK25" t="inlineStr"/>
      <c r="LEL25" t="inlineStr"/>
      <c r="LEM25" t="inlineStr"/>
      <c r="LEN25" t="inlineStr"/>
      <c r="LEO25" t="inlineStr"/>
      <c r="LEP25" t="inlineStr"/>
      <c r="LEQ25" t="inlineStr"/>
      <c r="LER25" t="inlineStr"/>
      <c r="LES25" t="inlineStr"/>
      <c r="LET25" t="inlineStr"/>
      <c r="LEU25" t="inlineStr"/>
      <c r="LEV25" t="inlineStr"/>
      <c r="LEW25" t="inlineStr"/>
      <c r="LEX25" t="inlineStr"/>
      <c r="LEY25" t="inlineStr"/>
      <c r="LEZ25" t="inlineStr"/>
      <c r="LFA25" t="inlineStr"/>
      <c r="LFB25" t="inlineStr"/>
      <c r="LFC25" t="inlineStr"/>
      <c r="LFD25" t="inlineStr"/>
      <c r="LFE25" t="inlineStr"/>
      <c r="LFF25" t="inlineStr"/>
      <c r="LFG25" t="inlineStr"/>
      <c r="LFH25" t="inlineStr"/>
      <c r="LFI25" t="inlineStr"/>
      <c r="LFJ25" t="inlineStr"/>
      <c r="LFK25" t="inlineStr"/>
      <c r="LFL25" t="inlineStr"/>
      <c r="LFM25" t="inlineStr"/>
      <c r="LFN25" t="inlineStr"/>
      <c r="LFO25" t="inlineStr"/>
      <c r="LFP25" t="inlineStr"/>
      <c r="LFQ25" t="inlineStr"/>
      <c r="LFR25" t="inlineStr"/>
      <c r="LFS25" t="inlineStr"/>
      <c r="LFT25" t="inlineStr"/>
      <c r="LFU25" t="inlineStr"/>
      <c r="LFV25" t="inlineStr"/>
      <c r="LFW25" t="inlineStr"/>
      <c r="LFX25" t="inlineStr"/>
      <c r="LFY25" t="inlineStr"/>
      <c r="LFZ25" t="inlineStr"/>
      <c r="LGA25" t="inlineStr"/>
      <c r="LGB25" t="inlineStr"/>
      <c r="LGC25" t="inlineStr"/>
      <c r="LGD25" t="inlineStr"/>
      <c r="LGE25" t="inlineStr"/>
      <c r="LGF25" t="inlineStr"/>
      <c r="LGG25" t="inlineStr"/>
      <c r="LGH25" t="inlineStr"/>
      <c r="LGI25" t="inlineStr"/>
      <c r="LGJ25" t="inlineStr"/>
      <c r="LGK25" t="inlineStr"/>
      <c r="LGL25" t="inlineStr"/>
      <c r="LGM25" t="inlineStr"/>
      <c r="LGN25" t="inlineStr"/>
      <c r="LGO25" t="inlineStr"/>
      <c r="LGP25" t="inlineStr"/>
      <c r="LGQ25" t="inlineStr"/>
      <c r="LGR25" t="inlineStr"/>
      <c r="LGS25" t="inlineStr"/>
      <c r="LGT25" t="inlineStr"/>
      <c r="LGU25" t="inlineStr"/>
      <c r="LGV25" t="inlineStr"/>
      <c r="LGW25" t="inlineStr"/>
      <c r="LGX25" t="inlineStr"/>
      <c r="LGY25" t="inlineStr"/>
      <c r="LGZ25" t="inlineStr"/>
      <c r="LHA25" t="inlineStr"/>
      <c r="LHB25" t="inlineStr"/>
      <c r="LHC25" t="inlineStr"/>
      <c r="LHD25" t="inlineStr"/>
      <c r="LHE25" t="inlineStr"/>
      <c r="LHF25" t="inlineStr"/>
      <c r="LHG25" t="inlineStr"/>
      <c r="LHH25" t="inlineStr"/>
      <c r="LHI25" t="inlineStr"/>
      <c r="LHJ25" t="inlineStr"/>
      <c r="LHK25" t="inlineStr"/>
      <c r="LHL25" t="inlineStr"/>
      <c r="LHM25" t="inlineStr"/>
      <c r="LHN25" t="inlineStr"/>
      <c r="LHO25" t="inlineStr"/>
      <c r="LHP25" t="inlineStr"/>
      <c r="LHQ25" t="inlineStr"/>
      <c r="LHR25" t="inlineStr"/>
      <c r="LHS25" t="inlineStr"/>
      <c r="LHT25" t="inlineStr"/>
      <c r="LHU25" t="inlineStr"/>
      <c r="LHV25" t="inlineStr"/>
      <c r="LHW25" t="inlineStr"/>
      <c r="LHX25" t="inlineStr"/>
      <c r="LHY25" t="inlineStr"/>
      <c r="LHZ25" t="inlineStr"/>
      <c r="LIA25" t="inlineStr"/>
      <c r="LIB25" t="inlineStr"/>
      <c r="LIC25" t="inlineStr"/>
      <c r="LID25" t="inlineStr"/>
      <c r="LIE25" t="inlineStr"/>
      <c r="LIF25" t="inlineStr"/>
      <c r="LIG25" t="inlineStr"/>
      <c r="LIH25" t="inlineStr"/>
      <c r="LII25" t="inlineStr"/>
      <c r="LIJ25" t="inlineStr"/>
      <c r="LIK25" t="inlineStr"/>
      <c r="LIL25" t="inlineStr"/>
      <c r="LIM25" t="inlineStr"/>
      <c r="LIN25" t="inlineStr"/>
      <c r="LIO25" t="inlineStr"/>
      <c r="LIP25" t="inlineStr"/>
      <c r="LIQ25" t="inlineStr"/>
      <c r="LIR25" t="inlineStr"/>
      <c r="LIS25" t="inlineStr"/>
      <c r="LIT25" t="inlineStr"/>
      <c r="LIU25" t="inlineStr"/>
      <c r="LIV25" t="inlineStr"/>
      <c r="LIW25" t="inlineStr"/>
      <c r="LIX25" t="inlineStr"/>
      <c r="LIY25" t="inlineStr"/>
      <c r="LIZ25" t="inlineStr"/>
      <c r="LJA25" t="inlineStr"/>
      <c r="LJB25" t="inlineStr"/>
      <c r="LJC25" t="inlineStr"/>
      <c r="LJD25" t="inlineStr"/>
      <c r="LJE25" t="inlineStr"/>
      <c r="LJF25" t="inlineStr"/>
      <c r="LJG25" t="inlineStr"/>
      <c r="LJH25" t="inlineStr"/>
      <c r="LJI25" t="inlineStr"/>
      <c r="LJJ25" t="inlineStr"/>
      <c r="LJK25" t="inlineStr"/>
      <c r="LJL25" t="inlineStr"/>
      <c r="LJM25" t="inlineStr"/>
      <c r="LJN25" t="inlineStr"/>
      <c r="LJO25" t="inlineStr"/>
      <c r="LJP25" t="inlineStr"/>
      <c r="LJQ25" t="inlineStr"/>
      <c r="LJR25" t="inlineStr"/>
      <c r="LJS25" t="inlineStr"/>
      <c r="LJT25" t="inlineStr"/>
      <c r="LJU25" t="inlineStr"/>
      <c r="LJV25" t="inlineStr"/>
      <c r="LJW25" t="inlineStr"/>
      <c r="LJX25" t="inlineStr"/>
      <c r="LJY25" t="inlineStr"/>
      <c r="LJZ25" t="inlineStr"/>
      <c r="LKA25" t="inlineStr"/>
      <c r="LKB25" t="inlineStr"/>
      <c r="LKC25" t="inlineStr"/>
      <c r="LKD25" t="inlineStr"/>
      <c r="LKE25" t="inlineStr"/>
      <c r="LKF25" t="inlineStr"/>
      <c r="LKG25" t="inlineStr"/>
      <c r="LKH25" t="inlineStr"/>
      <c r="LKI25" t="inlineStr"/>
      <c r="LKJ25" t="inlineStr"/>
      <c r="LKK25" t="inlineStr"/>
      <c r="LKL25" t="inlineStr"/>
      <c r="LKM25" t="inlineStr"/>
      <c r="LKN25" t="inlineStr"/>
      <c r="LKO25" t="inlineStr"/>
      <c r="LKP25" t="inlineStr"/>
      <c r="LKQ25" t="inlineStr"/>
      <c r="LKR25" t="inlineStr"/>
      <c r="LKS25" t="inlineStr"/>
      <c r="LKT25" t="inlineStr"/>
      <c r="LKU25" t="inlineStr"/>
      <c r="LKV25" t="inlineStr"/>
      <c r="LKW25" t="inlineStr"/>
      <c r="LKX25" t="inlineStr"/>
      <c r="LKY25" t="inlineStr"/>
      <c r="LKZ25" t="inlineStr"/>
      <c r="LLA25" t="inlineStr"/>
      <c r="LLB25" t="inlineStr"/>
      <c r="LLC25" t="inlineStr"/>
      <c r="LLD25" t="inlineStr"/>
      <c r="LLE25" t="inlineStr"/>
      <c r="LLF25" t="inlineStr"/>
      <c r="LLG25" t="inlineStr"/>
      <c r="LLH25" t="inlineStr"/>
      <c r="LLI25" t="inlineStr"/>
      <c r="LLJ25" t="inlineStr"/>
      <c r="LLK25" t="inlineStr"/>
      <c r="LLL25" t="inlineStr"/>
      <c r="LLM25" t="inlineStr"/>
      <c r="LLN25" t="inlineStr"/>
      <c r="LLO25" t="inlineStr"/>
      <c r="LLP25" t="inlineStr"/>
      <c r="LLQ25" t="inlineStr"/>
      <c r="LLR25" t="inlineStr"/>
      <c r="LLS25" t="inlineStr"/>
      <c r="LLT25" t="inlineStr"/>
      <c r="LLU25" t="inlineStr"/>
      <c r="LLV25" t="inlineStr"/>
      <c r="LLW25" t="inlineStr"/>
      <c r="LLX25" t="inlineStr"/>
      <c r="LLY25" t="inlineStr"/>
      <c r="LLZ25" t="inlineStr"/>
      <c r="LMA25" t="inlineStr"/>
      <c r="LMB25" t="inlineStr"/>
      <c r="LMC25" t="inlineStr"/>
      <c r="LMD25" t="inlineStr"/>
      <c r="LME25" t="inlineStr"/>
      <c r="LMF25" t="inlineStr"/>
      <c r="LMG25" t="inlineStr"/>
      <c r="LMH25" t="inlineStr"/>
      <c r="LMI25" t="inlineStr"/>
      <c r="LMJ25" t="inlineStr"/>
      <c r="LMK25" t="inlineStr"/>
      <c r="LML25" t="inlineStr"/>
      <c r="LMM25" t="inlineStr"/>
      <c r="LMN25" t="inlineStr"/>
      <c r="LMO25" t="inlineStr"/>
      <c r="LMP25" t="inlineStr"/>
      <c r="LMQ25" t="inlineStr"/>
      <c r="LMR25" t="inlineStr"/>
      <c r="LMS25" t="inlineStr"/>
      <c r="LMT25" t="inlineStr"/>
      <c r="LMU25" t="inlineStr"/>
      <c r="LMV25" t="inlineStr"/>
      <c r="LMW25" t="inlineStr"/>
      <c r="LMX25" t="inlineStr"/>
      <c r="LMY25" t="inlineStr"/>
      <c r="LMZ25" t="inlineStr"/>
      <c r="LNA25" t="inlineStr"/>
      <c r="LNB25" t="inlineStr"/>
      <c r="LNC25" t="inlineStr"/>
      <c r="LND25" t="inlineStr"/>
      <c r="LNE25" t="inlineStr"/>
      <c r="LNF25" t="inlineStr"/>
      <c r="LNG25" t="inlineStr"/>
      <c r="LNH25" t="inlineStr"/>
      <c r="LNI25" t="inlineStr"/>
      <c r="LNJ25" t="inlineStr"/>
      <c r="LNK25" t="inlineStr"/>
      <c r="LNL25" t="inlineStr"/>
      <c r="LNM25" t="inlineStr"/>
      <c r="LNN25" t="inlineStr"/>
      <c r="LNO25" t="inlineStr"/>
      <c r="LNP25" t="inlineStr"/>
      <c r="LNQ25" t="inlineStr"/>
      <c r="LNR25" t="inlineStr"/>
      <c r="LNS25" t="inlineStr"/>
      <c r="LNT25" t="inlineStr"/>
      <c r="LNU25" t="inlineStr"/>
      <c r="LNV25" t="inlineStr"/>
      <c r="LNW25" t="inlineStr"/>
      <c r="LNX25" t="inlineStr"/>
      <c r="LNY25" t="inlineStr"/>
      <c r="LNZ25" t="inlineStr"/>
      <c r="LOA25" t="inlineStr"/>
      <c r="LOB25" t="inlineStr"/>
      <c r="LOC25" t="inlineStr"/>
      <c r="LOD25" t="inlineStr"/>
      <c r="LOE25" t="inlineStr"/>
      <c r="LOF25" t="inlineStr"/>
      <c r="LOG25" t="inlineStr"/>
      <c r="LOH25" t="inlineStr"/>
      <c r="LOI25" t="inlineStr"/>
      <c r="LOJ25" t="inlineStr"/>
      <c r="LOK25" t="inlineStr"/>
      <c r="LOL25" t="inlineStr"/>
      <c r="LOM25" t="inlineStr"/>
      <c r="LON25" t="inlineStr"/>
      <c r="LOO25" t="inlineStr"/>
      <c r="LOP25" t="inlineStr"/>
      <c r="LOQ25" t="inlineStr"/>
      <c r="LOR25" t="inlineStr"/>
      <c r="LOS25" t="inlineStr"/>
      <c r="LOT25" t="inlineStr"/>
      <c r="LOU25" t="inlineStr"/>
      <c r="LOV25" t="inlineStr"/>
      <c r="LOW25" t="inlineStr"/>
      <c r="LOX25" t="inlineStr"/>
      <c r="LOY25" t="inlineStr"/>
      <c r="LOZ25" t="inlineStr"/>
      <c r="LPA25" t="inlineStr"/>
      <c r="LPB25" t="inlineStr"/>
      <c r="LPC25" t="inlineStr"/>
      <c r="LPD25" t="inlineStr"/>
      <c r="LPE25" t="inlineStr"/>
      <c r="LPF25" t="inlineStr"/>
      <c r="LPG25" t="inlineStr"/>
      <c r="LPH25" t="inlineStr"/>
      <c r="LPI25" t="inlineStr"/>
      <c r="LPJ25" t="inlineStr"/>
      <c r="LPK25" t="inlineStr"/>
      <c r="LPL25" t="inlineStr"/>
      <c r="LPM25" t="inlineStr"/>
      <c r="LPN25" t="inlineStr"/>
      <c r="LPO25" t="inlineStr"/>
      <c r="LPP25" t="inlineStr"/>
      <c r="LPQ25" t="inlineStr"/>
      <c r="LPR25" t="inlineStr"/>
      <c r="LPS25" t="inlineStr"/>
      <c r="LPT25" t="inlineStr"/>
      <c r="LPU25" t="inlineStr"/>
      <c r="LPV25" t="inlineStr"/>
      <c r="LPW25" t="inlineStr"/>
      <c r="LPX25" t="inlineStr"/>
      <c r="LPY25" t="inlineStr"/>
      <c r="LPZ25" t="inlineStr"/>
      <c r="LQA25" t="inlineStr"/>
      <c r="LQB25" t="inlineStr"/>
      <c r="LQC25" t="inlineStr"/>
      <c r="LQD25" t="inlineStr"/>
      <c r="LQE25" t="inlineStr"/>
      <c r="LQF25" t="inlineStr"/>
      <c r="LQG25" t="inlineStr"/>
      <c r="LQH25" t="inlineStr"/>
      <c r="LQI25" t="inlineStr"/>
      <c r="LQJ25" t="inlineStr"/>
      <c r="LQK25" t="inlineStr"/>
      <c r="LQL25" t="inlineStr"/>
      <c r="LQM25" t="inlineStr"/>
      <c r="LQN25" t="inlineStr"/>
      <c r="LQO25" t="inlineStr"/>
      <c r="LQP25" t="inlineStr"/>
      <c r="LQQ25" t="inlineStr"/>
      <c r="LQR25" t="inlineStr"/>
      <c r="LQS25" t="inlineStr"/>
      <c r="LQT25" t="inlineStr"/>
      <c r="LQU25" t="inlineStr"/>
      <c r="LQV25" t="inlineStr"/>
      <c r="LQW25" t="inlineStr"/>
      <c r="LQX25" t="inlineStr"/>
      <c r="LQY25" t="inlineStr"/>
      <c r="LQZ25" t="inlineStr"/>
      <c r="LRA25" t="inlineStr"/>
      <c r="LRB25" t="inlineStr"/>
      <c r="LRC25" t="inlineStr"/>
      <c r="LRD25" t="inlineStr"/>
      <c r="LRE25" t="inlineStr"/>
      <c r="LRF25" t="inlineStr"/>
      <c r="LRG25" t="inlineStr"/>
      <c r="LRH25" t="inlineStr"/>
      <c r="LRI25" t="inlineStr"/>
      <c r="LRJ25" t="inlineStr"/>
      <c r="LRK25" t="inlineStr"/>
      <c r="LRL25" t="inlineStr"/>
      <c r="LRM25" t="inlineStr"/>
      <c r="LRN25" t="inlineStr"/>
      <c r="LRO25" t="inlineStr"/>
      <c r="LRP25" t="inlineStr"/>
      <c r="LRQ25" t="inlineStr"/>
      <c r="LRR25" t="inlineStr"/>
      <c r="LRS25" t="inlineStr"/>
      <c r="LRT25" t="inlineStr"/>
      <c r="LRU25" t="inlineStr"/>
      <c r="LRV25" t="inlineStr"/>
      <c r="LRW25" t="inlineStr"/>
      <c r="LRX25" t="inlineStr"/>
      <c r="LRY25" t="inlineStr"/>
      <c r="LRZ25" t="inlineStr"/>
      <c r="LSA25" t="inlineStr"/>
      <c r="LSB25" t="inlineStr"/>
      <c r="LSC25" t="inlineStr"/>
      <c r="LSD25" t="inlineStr"/>
      <c r="LSE25" t="inlineStr"/>
      <c r="LSF25" t="inlineStr"/>
      <c r="LSG25" t="inlineStr"/>
      <c r="LSH25" t="inlineStr"/>
      <c r="LSI25" t="inlineStr"/>
      <c r="LSJ25" t="inlineStr"/>
      <c r="LSK25" t="inlineStr"/>
      <c r="LSL25" t="inlineStr"/>
      <c r="LSM25" t="inlineStr"/>
      <c r="LSN25" t="inlineStr"/>
      <c r="LSO25" t="inlineStr"/>
      <c r="LSP25" t="inlineStr"/>
      <c r="LSQ25" t="inlineStr"/>
      <c r="LSR25" t="inlineStr"/>
      <c r="LSS25" t="inlineStr"/>
      <c r="LST25" t="inlineStr"/>
      <c r="LSU25" t="inlineStr"/>
      <c r="LSV25" t="inlineStr"/>
      <c r="LSW25" t="inlineStr"/>
      <c r="LSX25" t="inlineStr"/>
      <c r="LSY25" t="inlineStr"/>
      <c r="LSZ25" t="inlineStr"/>
      <c r="LTA25" t="inlineStr"/>
      <c r="LTB25" t="inlineStr"/>
      <c r="LTC25" t="inlineStr"/>
      <c r="LTD25" t="inlineStr"/>
      <c r="LTE25" t="inlineStr"/>
      <c r="LTF25" t="inlineStr"/>
      <c r="LTG25" t="inlineStr"/>
      <c r="LTH25" t="inlineStr"/>
      <c r="LTI25" t="inlineStr"/>
      <c r="LTJ25" t="inlineStr"/>
      <c r="LTK25" t="inlineStr"/>
      <c r="LTL25" t="inlineStr"/>
      <c r="LTM25" t="inlineStr"/>
      <c r="LTN25" t="inlineStr"/>
      <c r="LTO25" t="inlineStr"/>
      <c r="LTP25" t="inlineStr"/>
      <c r="LTQ25" t="inlineStr"/>
      <c r="LTR25" t="inlineStr"/>
      <c r="LTS25" t="inlineStr"/>
      <c r="LTT25" t="inlineStr"/>
      <c r="LTU25" t="inlineStr"/>
      <c r="LTV25" t="inlineStr"/>
      <c r="LTW25" t="inlineStr"/>
      <c r="LTX25" t="inlineStr"/>
      <c r="LTY25" t="inlineStr"/>
      <c r="LTZ25" t="inlineStr"/>
      <c r="LUA25" t="inlineStr"/>
      <c r="LUB25" t="inlineStr"/>
      <c r="LUC25" t="inlineStr"/>
      <c r="LUD25" t="inlineStr"/>
      <c r="LUE25" t="inlineStr"/>
      <c r="LUF25" t="inlineStr"/>
      <c r="LUG25" t="inlineStr"/>
      <c r="LUH25" t="inlineStr"/>
      <c r="LUI25" t="inlineStr"/>
      <c r="LUJ25" t="inlineStr"/>
      <c r="LUK25" t="inlineStr"/>
      <c r="LUL25" t="inlineStr"/>
      <c r="LUM25" t="inlineStr"/>
      <c r="LUN25" t="inlineStr"/>
      <c r="LUO25" t="inlineStr"/>
      <c r="LUP25" t="inlineStr"/>
      <c r="LUQ25" t="inlineStr"/>
      <c r="LUR25" t="inlineStr"/>
      <c r="LUS25" t="inlineStr"/>
      <c r="LUT25" t="inlineStr"/>
      <c r="LUU25" t="inlineStr"/>
      <c r="LUV25" t="inlineStr"/>
      <c r="LUW25" t="inlineStr"/>
      <c r="LUX25" t="inlineStr"/>
      <c r="LUY25" t="inlineStr"/>
      <c r="LUZ25" t="inlineStr"/>
      <c r="LVA25" t="inlineStr"/>
      <c r="LVB25" t="inlineStr"/>
      <c r="LVC25" t="inlineStr"/>
      <c r="LVD25" t="inlineStr"/>
      <c r="LVE25" t="inlineStr"/>
      <c r="LVF25" t="inlineStr"/>
      <c r="LVG25" t="inlineStr"/>
      <c r="LVH25" t="inlineStr"/>
      <c r="LVI25" t="inlineStr"/>
      <c r="LVJ25" t="inlineStr"/>
      <c r="LVK25" t="inlineStr"/>
      <c r="LVL25" t="inlineStr"/>
      <c r="LVM25" t="inlineStr"/>
      <c r="LVN25" t="inlineStr"/>
      <c r="LVO25" t="inlineStr"/>
      <c r="LVP25" t="inlineStr"/>
      <c r="LVQ25" t="inlineStr"/>
      <c r="LVR25" t="inlineStr"/>
      <c r="LVS25" t="inlineStr"/>
      <c r="LVT25" t="inlineStr"/>
      <c r="LVU25" t="inlineStr"/>
      <c r="LVV25" t="inlineStr"/>
      <c r="LVW25" t="inlineStr"/>
      <c r="LVX25" t="inlineStr"/>
      <c r="LVY25" t="inlineStr"/>
      <c r="LVZ25" t="inlineStr"/>
      <c r="LWA25" t="inlineStr"/>
      <c r="LWB25" t="inlineStr"/>
      <c r="LWC25" t="inlineStr"/>
      <c r="LWD25" t="inlineStr"/>
      <c r="LWE25" t="inlineStr"/>
      <c r="LWF25" t="inlineStr"/>
      <c r="LWG25" t="inlineStr"/>
      <c r="LWH25" t="inlineStr"/>
      <c r="LWI25" t="inlineStr"/>
      <c r="LWJ25" t="inlineStr"/>
      <c r="LWK25" t="inlineStr"/>
      <c r="LWL25" t="inlineStr"/>
      <c r="LWM25" t="inlineStr"/>
      <c r="LWN25" t="inlineStr"/>
      <c r="LWO25" t="inlineStr"/>
      <c r="LWP25" t="inlineStr"/>
      <c r="LWQ25" t="inlineStr"/>
      <c r="LWR25" t="inlineStr"/>
      <c r="LWS25" t="inlineStr"/>
      <c r="LWT25" t="inlineStr"/>
      <c r="LWU25" t="inlineStr"/>
      <c r="LWV25" t="inlineStr"/>
      <c r="LWW25" t="inlineStr"/>
      <c r="LWX25" t="inlineStr"/>
      <c r="LWY25" t="inlineStr"/>
      <c r="LWZ25" t="inlineStr"/>
      <c r="LXA25" t="inlineStr"/>
      <c r="LXB25" t="inlineStr"/>
      <c r="LXC25" t="inlineStr"/>
      <c r="LXD25" t="inlineStr"/>
      <c r="LXE25" t="inlineStr"/>
      <c r="LXF25" t="inlineStr"/>
      <c r="LXG25" t="inlineStr"/>
      <c r="LXH25" t="inlineStr"/>
      <c r="LXI25" t="inlineStr"/>
      <c r="LXJ25" t="inlineStr"/>
      <c r="LXK25" t="inlineStr"/>
      <c r="LXL25" t="inlineStr"/>
      <c r="LXM25" t="inlineStr"/>
      <c r="LXN25" t="inlineStr"/>
      <c r="LXO25" t="inlineStr"/>
      <c r="LXP25" t="inlineStr"/>
      <c r="LXQ25" t="inlineStr"/>
      <c r="LXR25" t="inlineStr"/>
      <c r="LXS25" t="inlineStr"/>
      <c r="LXT25" t="inlineStr"/>
      <c r="LXU25" t="inlineStr"/>
      <c r="LXV25" t="inlineStr"/>
      <c r="LXW25" t="inlineStr"/>
      <c r="LXX25" t="inlineStr"/>
      <c r="LXY25" t="inlineStr"/>
      <c r="LXZ25" t="inlineStr"/>
      <c r="LYA25" t="inlineStr"/>
      <c r="LYB25" t="inlineStr"/>
      <c r="LYC25" t="inlineStr"/>
      <c r="LYD25" t="inlineStr"/>
      <c r="LYE25" t="inlineStr"/>
      <c r="LYF25" t="inlineStr"/>
      <c r="LYG25" t="inlineStr"/>
      <c r="LYH25" t="inlineStr"/>
      <c r="LYI25" t="inlineStr"/>
      <c r="LYJ25" t="inlineStr"/>
      <c r="LYK25" t="inlineStr"/>
      <c r="LYL25" t="inlineStr"/>
      <c r="LYM25" t="inlineStr"/>
      <c r="LYN25" t="inlineStr"/>
      <c r="LYO25" t="inlineStr"/>
      <c r="LYP25" t="inlineStr"/>
      <c r="LYQ25" t="inlineStr"/>
      <c r="LYR25" t="inlineStr"/>
      <c r="LYS25" t="inlineStr"/>
      <c r="LYT25" t="inlineStr"/>
      <c r="LYU25" t="inlineStr"/>
      <c r="LYV25" t="inlineStr"/>
      <c r="LYW25" t="inlineStr"/>
      <c r="LYX25" t="inlineStr"/>
      <c r="LYY25" t="inlineStr"/>
      <c r="LYZ25" t="inlineStr"/>
      <c r="LZA25" t="inlineStr"/>
      <c r="LZB25" t="inlineStr"/>
      <c r="LZC25" t="inlineStr"/>
      <c r="LZD25" t="inlineStr"/>
      <c r="LZE25" t="inlineStr"/>
      <c r="LZF25" t="inlineStr"/>
      <c r="LZG25" t="inlineStr"/>
      <c r="LZH25" t="inlineStr"/>
      <c r="LZI25" t="inlineStr"/>
      <c r="LZJ25" t="inlineStr"/>
      <c r="LZK25" t="inlineStr"/>
      <c r="LZL25" t="inlineStr"/>
      <c r="LZM25" t="inlineStr"/>
      <c r="LZN25" t="inlineStr"/>
      <c r="LZO25" t="inlineStr"/>
      <c r="LZP25" t="inlineStr"/>
      <c r="LZQ25" t="inlineStr"/>
      <c r="LZR25" t="inlineStr"/>
      <c r="LZS25" t="inlineStr"/>
      <c r="LZT25" t="inlineStr"/>
      <c r="LZU25" t="inlineStr"/>
      <c r="LZV25" t="inlineStr"/>
      <c r="LZW25" t="inlineStr"/>
      <c r="LZX25" t="inlineStr"/>
      <c r="LZY25" t="inlineStr"/>
      <c r="LZZ25" t="inlineStr"/>
      <c r="MAA25" t="inlineStr"/>
      <c r="MAB25" t="inlineStr"/>
      <c r="MAC25" t="inlineStr"/>
      <c r="MAD25" t="inlineStr"/>
      <c r="MAE25" t="inlineStr"/>
      <c r="MAF25" t="inlineStr"/>
      <c r="MAG25" t="inlineStr"/>
      <c r="MAH25" t="inlineStr"/>
      <c r="MAI25" t="inlineStr"/>
      <c r="MAJ25" t="inlineStr"/>
      <c r="MAK25" t="inlineStr"/>
      <c r="MAL25" t="inlineStr"/>
      <c r="MAM25" t="inlineStr"/>
      <c r="MAN25" t="inlineStr"/>
      <c r="MAO25" t="inlineStr"/>
      <c r="MAP25" t="inlineStr"/>
      <c r="MAQ25" t="inlineStr"/>
      <c r="MAR25" t="inlineStr"/>
      <c r="MAS25" t="inlineStr"/>
      <c r="MAT25" t="inlineStr"/>
      <c r="MAU25" t="inlineStr"/>
      <c r="MAV25" t="inlineStr"/>
      <c r="MAW25" t="inlineStr"/>
      <c r="MAX25" t="inlineStr"/>
      <c r="MAY25" t="inlineStr"/>
      <c r="MAZ25" t="inlineStr"/>
      <c r="MBA25" t="inlineStr"/>
      <c r="MBB25" t="inlineStr"/>
      <c r="MBC25" t="inlineStr"/>
      <c r="MBD25" t="inlineStr"/>
      <c r="MBE25" t="inlineStr"/>
      <c r="MBF25" t="inlineStr"/>
      <c r="MBG25" t="inlineStr"/>
      <c r="MBH25" t="inlineStr"/>
      <c r="MBI25" t="inlineStr"/>
      <c r="MBJ25" t="inlineStr"/>
      <c r="MBK25" t="inlineStr"/>
      <c r="MBL25" t="inlineStr"/>
      <c r="MBM25" t="inlineStr"/>
      <c r="MBN25" t="inlineStr"/>
      <c r="MBO25" t="inlineStr"/>
      <c r="MBP25" t="inlineStr"/>
      <c r="MBQ25" t="inlineStr"/>
      <c r="MBR25" t="inlineStr"/>
      <c r="MBS25" t="inlineStr"/>
      <c r="MBT25" t="inlineStr"/>
      <c r="MBU25" t="inlineStr"/>
      <c r="MBV25" t="inlineStr"/>
      <c r="MBW25" t="inlineStr"/>
      <c r="MBX25" t="inlineStr"/>
      <c r="MBY25" t="inlineStr"/>
      <c r="MBZ25" t="inlineStr"/>
      <c r="MCA25" t="inlineStr"/>
      <c r="MCB25" t="inlineStr"/>
      <c r="MCC25" t="inlineStr"/>
      <c r="MCD25" t="inlineStr"/>
      <c r="MCE25" t="inlineStr"/>
      <c r="MCF25" t="inlineStr"/>
      <c r="MCG25" t="inlineStr"/>
      <c r="MCH25" t="inlineStr"/>
      <c r="MCI25" t="inlineStr"/>
      <c r="MCJ25" t="inlineStr"/>
      <c r="MCK25" t="inlineStr"/>
      <c r="MCL25" t="inlineStr"/>
      <c r="MCM25" t="inlineStr"/>
      <c r="MCN25" t="inlineStr"/>
      <c r="MCO25" t="inlineStr"/>
      <c r="MCP25" t="inlineStr"/>
      <c r="MCQ25" t="inlineStr"/>
      <c r="MCR25" t="inlineStr"/>
      <c r="MCS25" t="inlineStr"/>
      <c r="MCT25" t="inlineStr"/>
      <c r="MCU25" t="inlineStr"/>
      <c r="MCV25" t="inlineStr"/>
      <c r="MCW25" t="inlineStr"/>
      <c r="MCX25" t="inlineStr"/>
      <c r="MCY25" t="inlineStr"/>
      <c r="MCZ25" t="inlineStr"/>
      <c r="MDA25" t="inlineStr"/>
      <c r="MDB25" t="inlineStr"/>
      <c r="MDC25" t="inlineStr"/>
      <c r="MDD25" t="inlineStr"/>
      <c r="MDE25" t="inlineStr"/>
      <c r="MDF25" t="inlineStr"/>
      <c r="MDG25" t="inlineStr"/>
      <c r="MDH25" t="inlineStr"/>
      <c r="MDI25" t="inlineStr"/>
      <c r="MDJ25" t="inlineStr"/>
      <c r="MDK25" t="inlineStr"/>
      <c r="MDL25" t="inlineStr"/>
      <c r="MDM25" t="inlineStr"/>
      <c r="MDN25" t="inlineStr"/>
      <c r="MDO25" t="inlineStr"/>
      <c r="MDP25" t="inlineStr"/>
      <c r="MDQ25" t="inlineStr"/>
      <c r="MDR25" t="inlineStr"/>
      <c r="MDS25" t="inlineStr"/>
      <c r="MDT25" t="inlineStr"/>
      <c r="MDU25" t="inlineStr"/>
      <c r="MDV25" t="inlineStr"/>
      <c r="MDW25" t="inlineStr"/>
      <c r="MDX25" t="inlineStr"/>
      <c r="MDY25" t="inlineStr"/>
      <c r="MDZ25" t="inlineStr"/>
      <c r="MEA25" t="inlineStr"/>
      <c r="MEB25" t="inlineStr"/>
      <c r="MEC25" t="inlineStr"/>
      <c r="MED25" t="inlineStr"/>
      <c r="MEE25" t="inlineStr"/>
      <c r="MEF25" t="inlineStr"/>
      <c r="MEG25" t="inlineStr"/>
      <c r="MEH25" t="inlineStr"/>
      <c r="MEI25" t="inlineStr"/>
      <c r="MEJ25" t="inlineStr"/>
      <c r="MEK25" t="inlineStr"/>
      <c r="MEL25" t="inlineStr"/>
      <c r="MEM25" t="inlineStr"/>
      <c r="MEN25" t="inlineStr"/>
      <c r="MEO25" t="inlineStr"/>
      <c r="MEP25" t="inlineStr"/>
      <c r="MEQ25" t="inlineStr"/>
      <c r="MER25" t="inlineStr"/>
      <c r="MES25" t="inlineStr"/>
      <c r="MET25" t="inlineStr"/>
      <c r="MEU25" t="inlineStr"/>
      <c r="MEV25" t="inlineStr"/>
      <c r="MEW25" t="inlineStr"/>
      <c r="MEX25" t="inlineStr"/>
      <c r="MEY25" t="inlineStr"/>
      <c r="MEZ25" t="inlineStr"/>
      <c r="MFA25" t="inlineStr"/>
      <c r="MFB25" t="inlineStr"/>
      <c r="MFC25" t="inlineStr"/>
      <c r="MFD25" t="inlineStr"/>
      <c r="MFE25" t="inlineStr"/>
      <c r="MFF25" t="inlineStr"/>
      <c r="MFG25" t="inlineStr"/>
      <c r="MFH25" t="inlineStr"/>
      <c r="MFI25" t="inlineStr"/>
      <c r="MFJ25" t="inlineStr"/>
      <c r="MFK25" t="inlineStr"/>
      <c r="MFL25" t="inlineStr"/>
      <c r="MFM25" t="inlineStr"/>
      <c r="MFN25" t="inlineStr"/>
      <c r="MFO25" t="inlineStr"/>
      <c r="MFP25" t="inlineStr"/>
      <c r="MFQ25" t="inlineStr"/>
      <c r="MFR25" t="inlineStr"/>
      <c r="MFS25" t="inlineStr"/>
      <c r="MFT25" t="inlineStr"/>
      <c r="MFU25" t="inlineStr"/>
      <c r="MFV25" t="inlineStr"/>
      <c r="MFW25" t="inlineStr"/>
      <c r="MFX25" t="inlineStr"/>
      <c r="MFY25" t="inlineStr"/>
      <c r="MFZ25" t="inlineStr"/>
      <c r="MGA25" t="inlineStr"/>
      <c r="MGB25" t="inlineStr"/>
      <c r="MGC25" t="inlineStr"/>
      <c r="MGD25" t="inlineStr"/>
      <c r="MGE25" t="inlineStr"/>
      <c r="MGF25" t="inlineStr"/>
      <c r="MGG25" t="inlineStr"/>
      <c r="MGH25" t="inlineStr"/>
      <c r="MGI25" t="inlineStr"/>
      <c r="MGJ25" t="inlineStr"/>
      <c r="MGK25" t="inlineStr"/>
      <c r="MGL25" t="inlineStr"/>
      <c r="MGM25" t="inlineStr"/>
      <c r="MGN25" t="inlineStr"/>
      <c r="MGO25" t="inlineStr"/>
      <c r="MGP25" t="inlineStr"/>
      <c r="MGQ25" t="inlineStr"/>
      <c r="MGR25" t="inlineStr"/>
      <c r="MGS25" t="inlineStr"/>
      <c r="MGT25" t="inlineStr"/>
      <c r="MGU25" t="inlineStr"/>
      <c r="MGV25" t="inlineStr"/>
      <c r="MGW25" t="inlineStr"/>
      <c r="MGX25" t="inlineStr"/>
      <c r="MGY25" t="inlineStr"/>
      <c r="MGZ25" t="inlineStr"/>
      <c r="MHA25" t="inlineStr"/>
      <c r="MHB25" t="inlineStr"/>
      <c r="MHC25" t="inlineStr"/>
      <c r="MHD25" t="inlineStr"/>
      <c r="MHE25" t="inlineStr"/>
      <c r="MHF25" t="inlineStr"/>
      <c r="MHG25" t="inlineStr"/>
      <c r="MHH25" t="inlineStr"/>
      <c r="MHI25" t="inlineStr"/>
      <c r="MHJ25" t="inlineStr"/>
      <c r="MHK25" t="inlineStr"/>
      <c r="MHL25" t="inlineStr"/>
      <c r="MHM25" t="inlineStr"/>
      <c r="MHN25" t="inlineStr"/>
      <c r="MHO25" t="inlineStr"/>
      <c r="MHP25" t="inlineStr"/>
      <c r="MHQ25" t="inlineStr"/>
      <c r="MHR25" t="inlineStr"/>
      <c r="MHS25" t="inlineStr"/>
      <c r="MHT25" t="inlineStr"/>
      <c r="MHU25" t="inlineStr"/>
      <c r="MHV25" t="inlineStr"/>
      <c r="MHW25" t="inlineStr"/>
      <c r="MHX25" t="inlineStr"/>
      <c r="MHY25" t="inlineStr"/>
      <c r="MHZ25" t="inlineStr"/>
      <c r="MIA25" t="inlineStr"/>
      <c r="MIB25" t="inlineStr"/>
      <c r="MIC25" t="inlineStr"/>
      <c r="MID25" t="inlineStr"/>
      <c r="MIE25" t="inlineStr"/>
      <c r="MIF25" t="inlineStr"/>
      <c r="MIG25" t="inlineStr"/>
      <c r="MIH25" t="inlineStr"/>
      <c r="MII25" t="inlineStr"/>
      <c r="MIJ25" t="inlineStr"/>
      <c r="MIK25" t="inlineStr"/>
      <c r="MIL25" t="inlineStr"/>
      <c r="MIM25" t="inlineStr"/>
      <c r="MIN25" t="inlineStr"/>
      <c r="MIO25" t="inlineStr"/>
      <c r="MIP25" t="inlineStr"/>
      <c r="MIQ25" t="inlineStr"/>
      <c r="MIR25" t="inlineStr"/>
      <c r="MIS25" t="inlineStr"/>
      <c r="MIT25" t="inlineStr"/>
      <c r="MIU25" t="inlineStr"/>
      <c r="MIV25" t="inlineStr"/>
      <c r="MIW25" t="inlineStr"/>
      <c r="MIX25" t="inlineStr"/>
      <c r="MIY25" t="inlineStr"/>
      <c r="MIZ25" t="inlineStr"/>
      <c r="MJA25" t="inlineStr"/>
      <c r="MJB25" t="inlineStr"/>
      <c r="MJC25" t="inlineStr"/>
      <c r="MJD25" t="inlineStr"/>
      <c r="MJE25" t="inlineStr"/>
      <c r="MJF25" t="inlineStr"/>
      <c r="MJG25" t="inlineStr"/>
      <c r="MJH25" t="inlineStr"/>
      <c r="MJI25" t="inlineStr"/>
      <c r="MJJ25" t="inlineStr"/>
      <c r="MJK25" t="inlineStr"/>
      <c r="MJL25" t="inlineStr"/>
      <c r="MJM25" t="inlineStr"/>
      <c r="MJN25" t="inlineStr"/>
      <c r="MJO25" t="inlineStr"/>
      <c r="MJP25" t="inlineStr"/>
      <c r="MJQ25" t="inlineStr"/>
      <c r="MJR25" t="inlineStr"/>
      <c r="MJS25" t="inlineStr"/>
      <c r="MJT25" t="inlineStr"/>
      <c r="MJU25" t="inlineStr"/>
      <c r="MJV25" t="inlineStr"/>
      <c r="MJW25" t="inlineStr"/>
      <c r="MJX25" t="inlineStr"/>
      <c r="MJY25" t="inlineStr"/>
      <c r="MJZ25" t="inlineStr"/>
      <c r="MKA25" t="inlineStr"/>
      <c r="MKB25" t="inlineStr"/>
      <c r="MKC25" t="inlineStr"/>
      <c r="MKD25" t="inlineStr"/>
      <c r="MKE25" t="inlineStr"/>
      <c r="MKF25" t="inlineStr"/>
      <c r="MKG25" t="inlineStr"/>
      <c r="MKH25" t="inlineStr"/>
      <c r="MKI25" t="inlineStr"/>
      <c r="MKJ25" t="inlineStr"/>
      <c r="MKK25" t="inlineStr"/>
      <c r="MKL25" t="inlineStr"/>
      <c r="MKM25" t="inlineStr"/>
      <c r="MKN25" t="inlineStr"/>
      <c r="MKO25" t="inlineStr"/>
      <c r="MKP25" t="inlineStr"/>
      <c r="MKQ25" t="inlineStr"/>
      <c r="MKR25" t="inlineStr"/>
      <c r="MKS25" t="inlineStr"/>
      <c r="MKT25" t="inlineStr"/>
      <c r="MKU25" t="inlineStr"/>
      <c r="MKV25" t="inlineStr"/>
      <c r="MKW25" t="inlineStr"/>
      <c r="MKX25" t="inlineStr"/>
      <c r="MKY25" t="inlineStr"/>
      <c r="MKZ25" t="inlineStr"/>
      <c r="MLA25" t="inlineStr"/>
      <c r="MLB25" t="inlineStr"/>
      <c r="MLC25" t="inlineStr"/>
      <c r="MLD25" t="inlineStr"/>
      <c r="MLE25" t="inlineStr"/>
      <c r="MLF25" t="inlineStr"/>
      <c r="MLG25" t="inlineStr"/>
      <c r="MLH25" t="inlineStr"/>
      <c r="MLI25" t="inlineStr"/>
      <c r="MLJ25" t="inlineStr"/>
      <c r="MLK25" t="inlineStr"/>
      <c r="MLL25" t="inlineStr"/>
      <c r="MLM25" t="inlineStr"/>
      <c r="MLN25" t="inlineStr"/>
      <c r="MLO25" t="inlineStr"/>
      <c r="MLP25" t="inlineStr"/>
      <c r="MLQ25" t="inlineStr"/>
      <c r="MLR25" t="inlineStr"/>
      <c r="MLS25" t="inlineStr"/>
      <c r="MLT25" t="inlineStr"/>
      <c r="MLU25" t="inlineStr"/>
      <c r="MLV25" t="inlineStr"/>
      <c r="MLW25" t="inlineStr"/>
      <c r="MLX25" t="inlineStr"/>
      <c r="MLY25" t="inlineStr"/>
      <c r="MLZ25" t="inlineStr"/>
      <c r="MMA25" t="inlineStr"/>
      <c r="MMB25" t="inlineStr"/>
      <c r="MMC25" t="inlineStr"/>
      <c r="MMD25" t="inlineStr"/>
      <c r="MME25" t="inlineStr"/>
      <c r="MMF25" t="inlineStr"/>
      <c r="MMG25" t="inlineStr"/>
      <c r="MMH25" t="inlineStr"/>
      <c r="MMI25" t="inlineStr"/>
      <c r="MMJ25" t="inlineStr"/>
      <c r="MMK25" t="inlineStr"/>
      <c r="MML25" t="inlineStr"/>
      <c r="MMM25" t="inlineStr"/>
      <c r="MMN25" t="inlineStr"/>
      <c r="MMO25" t="inlineStr"/>
      <c r="MMP25" t="inlineStr"/>
      <c r="MMQ25" t="inlineStr"/>
      <c r="MMR25" t="inlineStr"/>
      <c r="MMS25" t="inlineStr"/>
      <c r="MMT25" t="inlineStr"/>
      <c r="MMU25" t="inlineStr"/>
      <c r="MMV25" t="inlineStr"/>
      <c r="MMW25" t="inlineStr"/>
      <c r="MMX25" t="inlineStr"/>
      <c r="MMY25" t="inlineStr"/>
      <c r="MMZ25" t="inlineStr"/>
      <c r="MNA25" t="inlineStr"/>
      <c r="MNB25" t="inlineStr"/>
      <c r="MNC25" t="inlineStr"/>
      <c r="MND25" t="inlineStr"/>
      <c r="MNE25" t="inlineStr"/>
      <c r="MNF25" t="inlineStr"/>
      <c r="MNG25" t="inlineStr"/>
      <c r="MNH25" t="inlineStr"/>
      <c r="MNI25" t="inlineStr"/>
      <c r="MNJ25" t="inlineStr"/>
      <c r="MNK25" t="inlineStr"/>
      <c r="MNL25" t="inlineStr"/>
      <c r="MNM25" t="inlineStr"/>
      <c r="MNN25" t="inlineStr"/>
      <c r="MNO25" t="inlineStr"/>
      <c r="MNP25" t="inlineStr"/>
      <c r="MNQ25" t="inlineStr"/>
      <c r="MNR25" t="inlineStr"/>
    </row>
    <row r="26">
      <c r="A26" t="inlineStr">
        <is>
          <t>239 LMI inspection and maintenance of storm water drains.pdf</t>
        </is>
      </c>
      <c r="B26" t="inlineStr">
        <is>
          <t>OGN</t>
        </is>
      </c>
      <c r="C26" t="inlineStr">
        <is>
          <t>LMI/OGN/OPS/CIV/006/</t>
        </is>
      </c>
      <c r="D26" t="inlineStr"/>
      <c r="E26" t="inlineStr">
        <is>
          <t>CIVIL MAINT.</t>
        </is>
      </c>
      <c r="F26" t="inlineStr"/>
      <c r="G26" t="inlineStr"/>
      <c r="H26" t="inlineStr"/>
      <c r="I26" t="inlineStr">
        <is>
          <t>2.0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10.0, 3.0, 4.0, 5.0, 6.0, 8.0</t>
        </is>
      </c>
      <c r="S26" t="inlineStr"/>
      <c r="T26" t="inlineStr">
        <is>
          <t>6.0, 7.0, 8.0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10.0, 5.0, 6.0</t>
        </is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>
        <is>
          <t>3.0</t>
        </is>
      </c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6.0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n">
        <v>25</v>
      </c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>
        <is>
          <t>10.0, 4.0, 5.0, 6.0</t>
        </is>
      </c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>
        <is>
          <t>10.0, 3.0, 4.0, 5.0, 6.0</t>
        </is>
      </c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>
        <is>
          <t>8.0</t>
        </is>
      </c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>
        <is>
          <t>10.0, 4.0, 5.0, 6.0</t>
        </is>
      </c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>
        <is>
          <t>2.0</t>
        </is>
      </c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>
        <is>
          <t>3.0</t>
        </is>
      </c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>
        <is>
          <t>1.0</t>
        </is>
      </c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>
        <is>
          <t>10.0, 5.0, 6.0</t>
        </is>
      </c>
      <c r="DJS26" t="inlineStr"/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>
        <is>
          <t>10.0, 5.0, 6.0</t>
        </is>
      </c>
      <c r="DKD26" t="inlineStr">
        <is>
          <t>10.0</t>
        </is>
      </c>
      <c r="DKE26" t="inlineStr">
        <is>
          <t>2.0</t>
        </is>
      </c>
      <c r="DKF26" t="inlineStr">
        <is>
          <t>3.0</t>
        </is>
      </c>
      <c r="DKG26" t="inlineStr">
        <is>
          <t>4.0</t>
        </is>
      </c>
      <c r="DKH26" t="inlineStr">
        <is>
          <t>5.0</t>
        </is>
      </c>
      <c r="DKI26" t="inlineStr">
        <is>
          <t>7.0</t>
        </is>
      </c>
      <c r="DKJ26" t="inlineStr">
        <is>
          <t>9.0</t>
        </is>
      </c>
      <c r="DKK26" t="inlineStr">
        <is>
          <t>10.0</t>
        </is>
      </c>
      <c r="DKL26" t="inlineStr">
        <is>
          <t>1.0</t>
        </is>
      </c>
      <c r="DKM26" t="inlineStr">
        <is>
          <t>1.0</t>
        </is>
      </c>
      <c r="DKN26" t="inlineStr">
        <is>
          <t>1.0</t>
        </is>
      </c>
      <c r="DKO26" t="inlineStr">
        <is>
          <t>1.0</t>
        </is>
      </c>
      <c r="DKP26" t="inlineStr">
        <is>
          <t>1.0</t>
        </is>
      </c>
      <c r="DKQ26" t="inlineStr">
        <is>
          <t>1.0</t>
        </is>
      </c>
      <c r="DKR26" t="inlineStr">
        <is>
          <t>1.0</t>
        </is>
      </c>
      <c r="DKS26" t="inlineStr">
        <is>
          <t>1.0</t>
        </is>
      </c>
      <c r="DKT26" t="inlineStr">
        <is>
          <t>1.0</t>
        </is>
      </c>
      <c r="DKU26" t="inlineStr">
        <is>
          <t>1.0</t>
        </is>
      </c>
      <c r="DKV26" t="inlineStr">
        <is>
          <t>1.0</t>
        </is>
      </c>
      <c r="DKW26" t="inlineStr">
        <is>
          <t>2.0</t>
        </is>
      </c>
      <c r="DKX26" t="inlineStr">
        <is>
          <t>3.0</t>
        </is>
      </c>
      <c r="DKY26" t="inlineStr">
        <is>
          <t>4.0</t>
        </is>
      </c>
      <c r="DKZ26" t="inlineStr">
        <is>
          <t>4.0</t>
        </is>
      </c>
      <c r="DLA26" t="inlineStr">
        <is>
          <t>5.0</t>
        </is>
      </c>
      <c r="DLB26" t="inlineStr">
        <is>
          <t>5.0</t>
        </is>
      </c>
      <c r="DLC26" t="inlineStr">
        <is>
          <t>5.0</t>
        </is>
      </c>
      <c r="DLD26" t="inlineStr">
        <is>
          <t>5.0</t>
        </is>
      </c>
      <c r="DLE26" t="inlineStr">
        <is>
          <t>5.0</t>
        </is>
      </c>
      <c r="DLF26" t="inlineStr">
        <is>
          <t>5.0</t>
        </is>
      </c>
      <c r="DLG26" t="inlineStr">
        <is>
          <t>5.0</t>
        </is>
      </c>
      <c r="DLH26" t="inlineStr">
        <is>
          <t>5.0</t>
        </is>
      </c>
      <c r="DLI26" t="inlineStr">
        <is>
          <t>5.0</t>
        </is>
      </c>
      <c r="DLJ26" t="inlineStr">
        <is>
          <t>5.0</t>
        </is>
      </c>
      <c r="DLK26" t="inlineStr">
        <is>
          <t>5.0</t>
        </is>
      </c>
      <c r="DLL26" t="inlineStr">
        <is>
          <t>5.0</t>
        </is>
      </c>
      <c r="DLM26" t="inlineStr">
        <is>
          <t>5.0</t>
        </is>
      </c>
      <c r="DLN26" t="inlineStr">
        <is>
          <t>5.0</t>
        </is>
      </c>
      <c r="DLO26" t="inlineStr">
        <is>
          <t>5.0</t>
        </is>
      </c>
      <c r="DLP26" t="inlineStr">
        <is>
          <t>5.0</t>
        </is>
      </c>
      <c r="DLQ26" t="inlineStr">
        <is>
          <t>6.0</t>
        </is>
      </c>
      <c r="DLR26" t="inlineStr">
        <is>
          <t>6.0</t>
        </is>
      </c>
      <c r="DLS26" t="inlineStr">
        <is>
          <t>6.0</t>
        </is>
      </c>
      <c r="DLT26" t="inlineStr">
        <is>
          <t>6.0</t>
        </is>
      </c>
      <c r="DLU26" t="inlineStr">
        <is>
          <t>6.0</t>
        </is>
      </c>
      <c r="DLV26" t="inlineStr">
        <is>
          <t>6.0</t>
        </is>
      </c>
      <c r="DLW26" t="inlineStr">
        <is>
          <t>6.0</t>
        </is>
      </c>
      <c r="DLX26" t="inlineStr">
        <is>
          <t>6.0</t>
        </is>
      </c>
      <c r="DLY26" t="inlineStr">
        <is>
          <t>6.0</t>
        </is>
      </c>
      <c r="DLZ26" t="inlineStr">
        <is>
          <t>6.0</t>
        </is>
      </c>
      <c r="DMA26" t="inlineStr">
        <is>
          <t>6.0</t>
        </is>
      </c>
      <c r="DMB26" t="inlineStr">
        <is>
          <t>6.0</t>
        </is>
      </c>
      <c r="DMC26" t="inlineStr">
        <is>
          <t>6.0</t>
        </is>
      </c>
      <c r="DMD26" t="inlineStr">
        <is>
          <t>6.0</t>
        </is>
      </c>
      <c r="DME26" t="inlineStr">
        <is>
          <t>6.0</t>
        </is>
      </c>
      <c r="DMF26" t="inlineStr">
        <is>
          <t>6.0</t>
        </is>
      </c>
      <c r="DMG26" t="inlineStr">
        <is>
          <t>6.0</t>
        </is>
      </c>
      <c r="DMH26" t="inlineStr">
        <is>
          <t>6.0</t>
        </is>
      </c>
      <c r="DMI26" t="inlineStr">
        <is>
          <t>6.0</t>
        </is>
      </c>
      <c r="DMJ26" t="inlineStr">
        <is>
          <t>6.0</t>
        </is>
      </c>
      <c r="DMK26" t="inlineStr">
        <is>
          <t>6.0</t>
        </is>
      </c>
      <c r="DML26" t="inlineStr">
        <is>
          <t>6.0</t>
        </is>
      </c>
      <c r="DMM26" t="inlineStr">
        <is>
          <t>7.0</t>
        </is>
      </c>
      <c r="DMN26" t="inlineStr">
        <is>
          <t>7.0</t>
        </is>
      </c>
      <c r="DMO26" t="inlineStr">
        <is>
          <t>7.0</t>
        </is>
      </c>
      <c r="DMP26" t="inlineStr">
        <is>
          <t>8.0</t>
        </is>
      </c>
      <c r="DMQ26" t="inlineStr">
        <is>
          <t>9.0</t>
        </is>
      </c>
      <c r="DMR26" t="inlineStr">
        <is>
          <t>9.0</t>
        </is>
      </c>
      <c r="DMS26" t="inlineStr">
        <is>
          <t>9.0</t>
        </is>
      </c>
      <c r="DMT26" t="inlineStr">
        <is>
          <t>9.0</t>
        </is>
      </c>
      <c r="DMU26" t="inlineStr">
        <is>
          <t>9.0</t>
        </is>
      </c>
      <c r="DMV26" t="inlineStr">
        <is>
          <t>9.0</t>
        </is>
      </c>
      <c r="DMW26" t="inlineStr">
        <is>
          <t>9.0</t>
        </is>
      </c>
      <c r="DMX26" t="inlineStr">
        <is>
          <t>10.0</t>
        </is>
      </c>
      <c r="DMY26" t="inlineStr">
        <is>
          <t>10.0</t>
        </is>
      </c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inlineStr"/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inlineStr"/>
      <c r="FNW26" t="inlineStr"/>
      <c r="FNX26" t="inlineStr"/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inlineStr"/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inlineStr"/>
      <c r="FQJ26" t="inlineStr"/>
      <c r="FQK26" t="inlineStr"/>
      <c r="FQL26" t="inlineStr"/>
      <c r="FQM26" t="inlineStr"/>
      <c r="FQN26" t="inlineStr"/>
      <c r="FQO26" t="inlineStr"/>
      <c r="FQP26" t="inlineStr"/>
      <c r="FQQ26" t="inlineStr"/>
      <c r="FQR26" t="inlineStr"/>
      <c r="FQS26" t="inlineStr"/>
      <c r="FQT26" t="inlineStr"/>
      <c r="FQU26" t="inlineStr"/>
      <c r="FQV26" t="inlineStr"/>
      <c r="FQW26" t="inlineStr"/>
      <c r="FQX26" t="inlineStr"/>
      <c r="FQY26" t="inlineStr"/>
      <c r="FQZ26" t="inlineStr"/>
      <c r="FRA26" t="inlineStr"/>
      <c r="FRB26" t="inlineStr"/>
      <c r="FRC26" t="inlineStr"/>
      <c r="FRD26" t="inlineStr"/>
      <c r="FRE26" t="inlineStr"/>
      <c r="FRF26" t="inlineStr"/>
      <c r="FRG26" t="inlineStr"/>
      <c r="FRH26" t="inlineStr"/>
      <c r="FRI26" t="inlineStr"/>
      <c r="FRJ26" t="inlineStr"/>
      <c r="FRK26" t="inlineStr"/>
      <c r="FRL26" t="inlineStr"/>
      <c r="FRM26" t="inlineStr"/>
      <c r="FRN26" t="inlineStr"/>
      <c r="FRO26" t="inlineStr"/>
      <c r="FRP26" t="inlineStr"/>
      <c r="FRQ26" t="inlineStr"/>
      <c r="FRR26" t="inlineStr"/>
      <c r="FRS26" t="inlineStr"/>
      <c r="FRT26" t="inlineStr"/>
      <c r="FRU26" t="inlineStr"/>
      <c r="FRV26" t="inlineStr"/>
      <c r="FRW26" t="inlineStr"/>
      <c r="FRX26" t="inlineStr"/>
      <c r="FRY26" t="inlineStr"/>
      <c r="FRZ26" t="inlineStr"/>
      <c r="FSA26" t="inlineStr"/>
      <c r="FSB26" t="inlineStr"/>
      <c r="FSC26" t="inlineStr"/>
      <c r="FSD26" t="inlineStr"/>
      <c r="FSE26" t="inlineStr"/>
      <c r="FSF26" t="inlineStr"/>
      <c r="FSG26" t="inlineStr"/>
      <c r="FSH26" t="inlineStr"/>
      <c r="FSI26" t="inlineStr"/>
      <c r="FSJ26" t="inlineStr"/>
      <c r="FSK26" t="inlineStr"/>
      <c r="FSL26" t="inlineStr"/>
      <c r="FSM26" t="inlineStr"/>
      <c r="FSN26" t="inlineStr"/>
      <c r="FSO26" t="inlineStr"/>
      <c r="FSP26" t="inlineStr"/>
      <c r="FSQ26" t="inlineStr"/>
      <c r="FSR26" t="inlineStr"/>
      <c r="FSS26" t="inlineStr"/>
      <c r="FST26" t="inlineStr"/>
      <c r="FSU26" t="inlineStr"/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inlineStr"/>
      <c r="FUE26" t="inlineStr"/>
      <c r="FUF26" t="inlineStr"/>
      <c r="FUG26" t="inlineStr"/>
      <c r="FUH26" t="inlineStr"/>
      <c r="FUI26" t="inlineStr"/>
      <c r="FUJ26" t="inlineStr"/>
      <c r="FUK26" t="inlineStr"/>
      <c r="FUL26" t="inlineStr"/>
      <c r="FUM26" t="inlineStr"/>
      <c r="FUN26" t="inlineStr"/>
      <c r="FUO26" t="inlineStr"/>
      <c r="FUP26" t="inlineStr"/>
      <c r="FUQ26" t="inlineStr"/>
      <c r="FUR26" t="inlineStr"/>
      <c r="FUS26" t="inlineStr"/>
      <c r="FUT26" t="inlineStr"/>
      <c r="FUU26" t="inlineStr"/>
      <c r="FUV26" t="inlineStr"/>
      <c r="FUW26" t="inlineStr"/>
      <c r="FUX26" t="inlineStr"/>
      <c r="FUY26" t="inlineStr"/>
      <c r="FUZ26" t="inlineStr"/>
      <c r="FVA26" t="inlineStr"/>
      <c r="FVB26" t="inlineStr"/>
      <c r="FVC26" t="inlineStr"/>
      <c r="FVD26" t="inlineStr"/>
      <c r="FVE26" t="inlineStr"/>
      <c r="FVF26" t="inlineStr"/>
      <c r="FVG26" t="inlineStr"/>
      <c r="FVH26" t="inlineStr"/>
      <c r="FVI26" t="inlineStr"/>
      <c r="FVJ26" t="inlineStr"/>
      <c r="FVK26" t="inlineStr"/>
      <c r="FVL26" t="inlineStr"/>
      <c r="FVM26" t="inlineStr"/>
      <c r="FVN26" t="inlineStr"/>
      <c r="FVO26" t="inlineStr"/>
      <c r="FVP26" t="inlineStr"/>
      <c r="FVQ26" t="inlineStr"/>
      <c r="FVR26" t="inlineStr"/>
      <c r="FVS26" t="inlineStr"/>
      <c r="FVT26" t="inlineStr"/>
      <c r="FVU26" t="inlineStr"/>
      <c r="FVV26" t="inlineStr"/>
      <c r="FVW26" t="inlineStr"/>
      <c r="FVX26" t="inlineStr"/>
      <c r="FVY26" t="inlineStr"/>
      <c r="FVZ26" t="inlineStr"/>
      <c r="FWA26" t="inlineStr"/>
      <c r="FWB26" t="inlineStr"/>
      <c r="FWC26" t="inlineStr"/>
      <c r="FWD26" t="inlineStr"/>
      <c r="FWE26" t="inlineStr"/>
      <c r="FWF26" t="inlineStr"/>
      <c r="FWG26" t="inlineStr"/>
      <c r="FWH26" t="inlineStr"/>
      <c r="FWI26" t="inlineStr"/>
      <c r="FWJ26" t="inlineStr"/>
      <c r="FWK26" t="inlineStr"/>
      <c r="FWL26" t="inlineStr"/>
      <c r="FWM26" t="inlineStr"/>
      <c r="FWN26" t="inlineStr"/>
      <c r="FWO26" t="inlineStr"/>
      <c r="FWP26" t="inlineStr"/>
      <c r="FWQ26" t="inlineStr"/>
      <c r="FWR26" t="inlineStr"/>
      <c r="FWS26" t="inlineStr"/>
      <c r="FWT26" t="inlineStr"/>
      <c r="FWU26" t="inlineStr"/>
      <c r="FWV26" t="inlineStr"/>
      <c r="FWW26" t="inlineStr"/>
      <c r="FWX26" t="inlineStr"/>
      <c r="FWY26" t="inlineStr"/>
      <c r="FWZ26" t="inlineStr"/>
      <c r="FXA26" t="inlineStr"/>
      <c r="FXB26" t="inlineStr"/>
      <c r="FXC26" t="inlineStr"/>
      <c r="FXD26" t="inlineStr"/>
      <c r="FXE26" t="inlineStr"/>
      <c r="FXF26" t="inlineStr"/>
      <c r="FXG26" t="inlineStr"/>
      <c r="FXH26" t="inlineStr"/>
      <c r="FXI26" t="inlineStr"/>
      <c r="FXJ26" t="inlineStr"/>
      <c r="FXK26" t="inlineStr"/>
      <c r="FXL26" t="inlineStr"/>
      <c r="FXM26" t="inlineStr"/>
      <c r="FXN26" t="inlineStr"/>
      <c r="FXO26" t="inlineStr"/>
      <c r="FXP26" t="inlineStr"/>
      <c r="FXQ26" t="inlineStr"/>
      <c r="FXR26" t="inlineStr"/>
      <c r="FXS26" t="inlineStr"/>
      <c r="FXT26" t="inlineStr"/>
      <c r="FXU26" t="inlineStr"/>
      <c r="FXV26" t="inlineStr"/>
      <c r="FXW26" t="inlineStr"/>
      <c r="FXX26" t="inlineStr"/>
      <c r="FXY26" t="inlineStr"/>
      <c r="FXZ26" t="inlineStr"/>
      <c r="FYA26" t="inlineStr"/>
      <c r="FYB26" t="inlineStr"/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inlineStr"/>
      <c r="FYV26" t="inlineStr"/>
      <c r="FYW26" t="inlineStr"/>
      <c r="FYX26" t="inlineStr"/>
      <c r="FYY26" t="inlineStr"/>
      <c r="FYZ26" t="inlineStr"/>
      <c r="FZA26" t="inlineStr"/>
      <c r="FZB26" t="inlineStr"/>
      <c r="FZC26" t="inlineStr"/>
      <c r="FZD26" t="inlineStr"/>
      <c r="FZE26" t="inlineStr"/>
      <c r="FZF26" t="inlineStr"/>
      <c r="FZG26" t="inlineStr"/>
      <c r="FZH26" t="inlineStr"/>
      <c r="FZI26" t="inlineStr"/>
      <c r="FZJ26" t="inlineStr"/>
      <c r="FZK26" t="inlineStr"/>
      <c r="FZL26" t="inlineStr"/>
      <c r="FZM26" t="inlineStr"/>
      <c r="FZN26" t="inlineStr"/>
      <c r="FZO26" t="inlineStr"/>
      <c r="FZP26" t="inlineStr"/>
      <c r="FZQ26" t="inlineStr"/>
      <c r="FZR26" t="inlineStr"/>
      <c r="FZS26" t="inlineStr"/>
      <c r="FZT26" t="inlineStr"/>
      <c r="FZU26" t="inlineStr"/>
      <c r="FZV26" t="inlineStr"/>
      <c r="FZW26" t="inlineStr"/>
      <c r="FZX26" t="inlineStr"/>
      <c r="FZY26" t="inlineStr"/>
      <c r="FZZ26" t="inlineStr"/>
      <c r="GAA26" t="inlineStr"/>
      <c r="GAB26" t="inlineStr"/>
      <c r="GAC26" t="inlineStr"/>
      <c r="GAD26" t="inlineStr"/>
      <c r="GAE26" t="inlineStr"/>
      <c r="GAF26" t="inlineStr"/>
      <c r="GAG26" t="inlineStr"/>
      <c r="GAH26" t="inlineStr"/>
      <c r="GAI26" t="inlineStr"/>
      <c r="GAJ26" t="inlineStr"/>
      <c r="GAK26" t="inlineStr"/>
      <c r="GAL26" t="inlineStr"/>
      <c r="GAM26" t="inlineStr"/>
      <c r="GAN26" t="inlineStr"/>
      <c r="GAO26" t="inlineStr"/>
      <c r="GAP26" t="inlineStr"/>
      <c r="GAQ26" t="inlineStr"/>
      <c r="GAR26" t="inlineStr"/>
      <c r="GAS26" t="inlineStr"/>
      <c r="GAT26" t="inlineStr"/>
      <c r="GAU26" t="inlineStr"/>
      <c r="GAV26" t="inlineStr"/>
      <c r="GAW26" t="inlineStr"/>
      <c r="GAX26" t="inlineStr"/>
      <c r="GAY26" t="inlineStr"/>
      <c r="GAZ26" t="inlineStr"/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inlineStr"/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inlineStr"/>
      <c r="GBS26" t="inlineStr"/>
      <c r="GBT26" t="inlineStr"/>
      <c r="GBU26" t="inlineStr"/>
      <c r="GBV26" t="inlineStr"/>
      <c r="GBW26" t="inlineStr"/>
      <c r="GBX26" t="inlineStr"/>
      <c r="GBY26" t="inlineStr"/>
      <c r="GBZ26" t="inlineStr"/>
      <c r="GCA26" t="inlineStr"/>
      <c r="GCB26" t="inlineStr"/>
      <c r="GCC26" t="inlineStr"/>
      <c r="GCD26" t="inlineStr"/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inlineStr"/>
      <c r="GCN26" t="inlineStr"/>
      <c r="GCO26" t="inlineStr"/>
      <c r="GCP26" t="inlineStr"/>
      <c r="GCQ26" t="inlineStr"/>
      <c r="GCR26" t="inlineStr"/>
      <c r="GCS26" t="inlineStr"/>
      <c r="GCT26" t="inlineStr"/>
      <c r="GCU26" t="inlineStr"/>
      <c r="GCV26" t="inlineStr"/>
      <c r="GCW26" t="inlineStr"/>
      <c r="GCX26" t="inlineStr"/>
      <c r="GCY26" t="inlineStr"/>
      <c r="GCZ26" t="inlineStr"/>
      <c r="GDA26" t="inlineStr"/>
      <c r="GDB26" t="inlineStr"/>
      <c r="GDC26" t="inlineStr"/>
      <c r="GDD26" t="inlineStr"/>
      <c r="GDE26" t="inlineStr"/>
      <c r="GDF26" t="inlineStr"/>
      <c r="GDG26" t="inlineStr"/>
      <c r="GDH26" t="inlineStr"/>
      <c r="GDI26" t="inlineStr"/>
      <c r="GDJ26" t="inlineStr"/>
      <c r="GDK26" t="inlineStr"/>
      <c r="GDL26" t="inlineStr"/>
      <c r="GDM26" t="inlineStr"/>
      <c r="GDN26" t="inlineStr"/>
      <c r="GDO26" t="inlineStr"/>
      <c r="GDP26" t="inlineStr"/>
      <c r="GDQ26" t="inlineStr"/>
      <c r="GDR26" t="inlineStr"/>
      <c r="GDS26" t="inlineStr"/>
      <c r="GDT26" t="inlineStr"/>
      <c r="GDU26" t="inlineStr"/>
      <c r="GDV26" t="inlineStr"/>
      <c r="GDW26" t="inlineStr"/>
      <c r="GDX26" t="inlineStr"/>
      <c r="GDY26" t="inlineStr"/>
      <c r="GDZ26" t="inlineStr"/>
      <c r="GEA26" t="inlineStr"/>
      <c r="GEB26" t="inlineStr"/>
      <c r="GEC26" t="inlineStr"/>
      <c r="GED26" t="inlineStr"/>
      <c r="GEE26" t="inlineStr"/>
      <c r="GEF26" t="inlineStr"/>
      <c r="GEG26" t="inlineStr"/>
      <c r="GEH26" t="inlineStr"/>
      <c r="GEI26" t="inlineStr"/>
      <c r="GEJ26" t="inlineStr"/>
      <c r="GEK26" t="inlineStr"/>
      <c r="GEL26" t="inlineStr"/>
      <c r="GEM26" t="inlineStr"/>
      <c r="GEN26" t="inlineStr"/>
      <c r="GEO26" t="inlineStr"/>
      <c r="GEP26" t="inlineStr"/>
      <c r="GEQ26" t="inlineStr"/>
      <c r="GER26" t="inlineStr"/>
      <c r="GES26" t="inlineStr"/>
      <c r="GET26" t="inlineStr"/>
      <c r="GEU26" t="inlineStr"/>
      <c r="GEV26" t="inlineStr"/>
      <c r="GEW26" t="inlineStr"/>
      <c r="GEX26" t="inlineStr"/>
      <c r="GEY26" t="inlineStr"/>
      <c r="GEZ26" t="inlineStr"/>
      <c r="GFA26" t="inlineStr"/>
      <c r="GFB26" t="inlineStr"/>
      <c r="GFC26" t="inlineStr"/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inlineStr"/>
      <c r="GFQ26" t="inlineStr"/>
      <c r="GFR26" t="inlineStr"/>
      <c r="GFS26" t="inlineStr"/>
      <c r="GFT26" t="inlineStr"/>
      <c r="GFU26" t="inlineStr"/>
      <c r="GFV26" t="inlineStr"/>
      <c r="GFW26" t="inlineStr"/>
      <c r="GFX26" t="inlineStr"/>
      <c r="GFY26" t="inlineStr"/>
      <c r="GFZ26" t="inlineStr"/>
      <c r="GGA26" t="inlineStr"/>
      <c r="GGB26" t="inlineStr"/>
      <c r="GGC26" t="inlineStr"/>
      <c r="GGD26" t="inlineStr"/>
      <c r="GGE26" t="inlineStr"/>
      <c r="GGF26" t="inlineStr"/>
      <c r="GGG26" t="inlineStr"/>
      <c r="GGH26" t="inlineStr"/>
      <c r="GGI26" t="inlineStr"/>
      <c r="GGJ26" t="inlineStr"/>
      <c r="GGK26" t="inlineStr"/>
      <c r="GGL26" t="inlineStr"/>
      <c r="GGM26" t="inlineStr"/>
      <c r="GGN26" t="inlineStr"/>
      <c r="GGO26" t="inlineStr"/>
      <c r="GGP26" t="inlineStr"/>
      <c r="GGQ26" t="inlineStr"/>
      <c r="GGR26" t="inlineStr"/>
      <c r="GGS26" t="inlineStr"/>
      <c r="GGT26" t="inlineStr"/>
      <c r="GGU26" t="inlineStr"/>
      <c r="GGV26" t="inlineStr"/>
      <c r="GGW26" t="inlineStr"/>
      <c r="GGX26" t="inlineStr"/>
      <c r="GGY26" t="inlineStr"/>
      <c r="GGZ26" t="inlineStr"/>
      <c r="GHA26" t="inlineStr"/>
      <c r="GHB26" t="inlineStr"/>
      <c r="GHC26" t="inlineStr"/>
      <c r="GHD26" t="inlineStr"/>
      <c r="GHE26" t="inlineStr"/>
      <c r="GHF26" t="inlineStr"/>
      <c r="GHG26" t="inlineStr"/>
      <c r="GHH26" t="inlineStr"/>
      <c r="GHI26" t="inlineStr"/>
      <c r="GHJ26" t="inlineStr"/>
      <c r="GHK26" t="inlineStr"/>
      <c r="GHL26" t="inlineStr"/>
      <c r="GHM26" t="inlineStr"/>
      <c r="GHN26" t="inlineStr"/>
      <c r="GHO26" t="inlineStr"/>
      <c r="GHP26" t="inlineStr"/>
      <c r="GHQ26" t="inlineStr"/>
      <c r="GHR26" t="inlineStr"/>
      <c r="GHS26" t="inlineStr"/>
      <c r="GHT26" t="inlineStr"/>
      <c r="GHU26" t="inlineStr"/>
      <c r="GHV26" t="inlineStr"/>
      <c r="GHW26" t="inlineStr"/>
      <c r="GHX26" t="inlineStr"/>
      <c r="GHY26" t="inlineStr"/>
      <c r="GHZ26" t="inlineStr"/>
      <c r="GIA26" t="inlineStr"/>
      <c r="GIB26" t="inlineStr"/>
      <c r="GIC26" t="inlineStr"/>
      <c r="GID26" t="inlineStr"/>
      <c r="GIE26" t="inlineStr"/>
      <c r="GIF26" t="inlineStr"/>
      <c r="GIG26" t="inlineStr"/>
      <c r="GIH26" t="inlineStr"/>
      <c r="GII26" t="inlineStr"/>
      <c r="GIJ26" t="inlineStr"/>
      <c r="GIK26" t="inlineStr"/>
      <c r="GIL26" t="inlineStr"/>
      <c r="GIM26" t="inlineStr"/>
      <c r="GIN26" t="inlineStr"/>
      <c r="GIO26" t="inlineStr"/>
      <c r="GIP26" t="inlineStr"/>
      <c r="GIQ26" t="inlineStr"/>
      <c r="GIR26" t="inlineStr"/>
      <c r="GIS26" t="inlineStr"/>
      <c r="GIT26" t="inlineStr"/>
      <c r="GIU26" t="inlineStr"/>
      <c r="GIV26" t="inlineStr"/>
      <c r="GIW26" t="inlineStr"/>
      <c r="GIX26" t="inlineStr"/>
      <c r="GIY26" t="inlineStr"/>
      <c r="GIZ26" t="inlineStr"/>
      <c r="GJA26" t="inlineStr"/>
      <c r="GJB26" t="inlineStr"/>
      <c r="GJC26" t="inlineStr"/>
      <c r="GJD26" t="inlineStr"/>
      <c r="GJE26" t="inlineStr"/>
      <c r="GJF26" t="inlineStr"/>
      <c r="GJG26" t="inlineStr"/>
      <c r="GJH26" t="inlineStr"/>
      <c r="GJI26" t="inlineStr"/>
      <c r="GJJ26" t="inlineStr"/>
      <c r="GJK26" t="inlineStr"/>
      <c r="GJL26" t="inlineStr"/>
      <c r="GJM26" t="inlineStr"/>
      <c r="GJN26" t="inlineStr"/>
      <c r="GJO26" t="inlineStr"/>
      <c r="GJP26" t="inlineStr"/>
      <c r="GJQ26" t="inlineStr"/>
      <c r="GJR26" t="inlineStr"/>
      <c r="GJS26" t="inlineStr"/>
      <c r="GJT26" t="inlineStr"/>
      <c r="GJU26" t="inlineStr"/>
      <c r="GJV26" t="inlineStr"/>
      <c r="GJW26" t="inlineStr"/>
      <c r="GJX26" t="inlineStr"/>
      <c r="GJY26" t="inlineStr"/>
      <c r="GJZ26" t="inlineStr"/>
      <c r="GKA26" t="inlineStr"/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inlineStr"/>
      <c r="GKQ26" t="inlineStr"/>
      <c r="GKR26" t="inlineStr"/>
      <c r="GKS26" t="inlineStr"/>
      <c r="GKT26" t="inlineStr"/>
      <c r="GKU26" t="inlineStr"/>
      <c r="GKV26" t="inlineStr"/>
      <c r="GKW26" t="inlineStr"/>
      <c r="GKX26" t="inlineStr"/>
      <c r="GKY26" t="inlineStr"/>
      <c r="GKZ26" t="inlineStr"/>
      <c r="GLA26" t="inlineStr"/>
      <c r="GLB26" t="inlineStr"/>
      <c r="GLC26" t="inlineStr"/>
      <c r="GLD26" t="inlineStr"/>
      <c r="GLE26" t="inlineStr"/>
      <c r="GLF26" t="inlineStr"/>
      <c r="GLG26" t="inlineStr"/>
      <c r="GLH26" t="inlineStr"/>
      <c r="GLI26" t="inlineStr"/>
      <c r="GLJ26" t="inlineStr"/>
      <c r="GLK26" t="inlineStr"/>
      <c r="GLL26" t="inlineStr"/>
      <c r="GLM26" t="inlineStr"/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inlineStr"/>
      <c r="GLX26" t="inlineStr"/>
      <c r="GLY26" t="inlineStr"/>
      <c r="GLZ26" t="inlineStr"/>
      <c r="GMA26" t="inlineStr"/>
      <c r="GMB26" t="inlineStr"/>
      <c r="GMC26" t="inlineStr"/>
      <c r="GMD26" t="inlineStr"/>
      <c r="GME26" t="inlineStr"/>
      <c r="GMF26" t="inlineStr"/>
      <c r="GMG26" t="inlineStr"/>
      <c r="GMH26" t="inlineStr"/>
      <c r="GMI26" t="inlineStr"/>
      <c r="GMJ26" t="inlineStr"/>
      <c r="GMK26" t="inlineStr"/>
      <c r="GML26" t="inlineStr"/>
      <c r="GMM26" t="inlineStr"/>
      <c r="GMN26" t="inlineStr"/>
      <c r="GMO26" t="inlineStr"/>
      <c r="GMP26" t="inlineStr"/>
      <c r="GMQ26" t="inlineStr"/>
      <c r="GMR26" t="inlineStr"/>
      <c r="GMS26" t="inlineStr"/>
      <c r="GMT26" t="inlineStr"/>
      <c r="GMU26" t="inlineStr"/>
      <c r="GMV26" t="inlineStr"/>
      <c r="GMW26" t="inlineStr"/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inlineStr"/>
      <c r="GNN26" t="inlineStr"/>
      <c r="GNO26" t="inlineStr"/>
      <c r="GNP26" t="inlineStr"/>
      <c r="GNQ26" t="inlineStr"/>
      <c r="GNR26" t="inlineStr"/>
      <c r="GNS26" t="inlineStr"/>
      <c r="GNT26" t="inlineStr"/>
      <c r="GNU26" t="inlineStr"/>
      <c r="GNV26" t="inlineStr"/>
      <c r="GNW26" t="inlineStr"/>
      <c r="GNX26" t="inlineStr"/>
      <c r="GNY26" t="inlineStr"/>
      <c r="GNZ26" t="inlineStr"/>
      <c r="GOA26" t="inlineStr"/>
      <c r="GOB26" t="inlineStr"/>
      <c r="GOC26" t="inlineStr"/>
      <c r="GOD26" t="inlineStr"/>
      <c r="GOE26" t="inlineStr"/>
      <c r="GOF26" t="inlineStr"/>
      <c r="GOG26" t="inlineStr"/>
      <c r="GOH26" t="inlineStr"/>
      <c r="GOI26" t="inlineStr"/>
      <c r="GOJ26" t="inlineStr"/>
      <c r="GOK26" t="inlineStr"/>
      <c r="GOL26" t="inlineStr"/>
      <c r="GOM26" t="inlineStr"/>
      <c r="GON26" t="inlineStr"/>
      <c r="GOO26" t="inlineStr"/>
      <c r="GOP26" t="inlineStr"/>
      <c r="GOQ26" t="inlineStr"/>
      <c r="GOR26" t="inlineStr"/>
      <c r="GOS26" t="inlineStr"/>
      <c r="GOT26" t="inlineStr"/>
      <c r="GOU26" t="inlineStr"/>
      <c r="GOV26" t="inlineStr"/>
      <c r="GOW26" t="inlineStr"/>
      <c r="GOX26" t="inlineStr"/>
      <c r="GOY26" t="inlineStr"/>
      <c r="GOZ26" t="inlineStr"/>
      <c r="GPA26" t="inlineStr"/>
      <c r="GPB26" t="inlineStr"/>
      <c r="GPC26" t="inlineStr"/>
      <c r="GPD26" t="inlineStr"/>
      <c r="GPE26" t="inlineStr"/>
      <c r="GPF26" t="inlineStr"/>
      <c r="GPG26" t="inlineStr"/>
      <c r="GPH26" t="inlineStr"/>
      <c r="GPI26" t="inlineStr"/>
      <c r="GPJ26" t="inlineStr"/>
      <c r="GPK26" t="inlineStr"/>
      <c r="GPL26" t="inlineStr"/>
      <c r="GPM26" t="inlineStr"/>
      <c r="GPN26" t="inlineStr"/>
      <c r="GPO26" t="inlineStr"/>
      <c r="GPP26" t="inlineStr"/>
      <c r="GPQ26" t="inlineStr"/>
      <c r="GPR26" t="inlineStr"/>
      <c r="GPS26" t="inlineStr"/>
      <c r="GPT26" t="inlineStr"/>
      <c r="GPU26" t="inlineStr"/>
      <c r="GPV26" t="inlineStr"/>
      <c r="GPW26" t="inlineStr"/>
      <c r="GPX26" t="inlineStr"/>
      <c r="GPY26" t="inlineStr"/>
      <c r="GPZ26" t="inlineStr"/>
      <c r="GQA26" t="inlineStr"/>
      <c r="GQB26" t="inlineStr"/>
      <c r="GQC26" t="inlineStr"/>
      <c r="GQD26" t="inlineStr"/>
      <c r="GQE26" t="inlineStr"/>
      <c r="GQF26" t="inlineStr"/>
      <c r="GQG26" t="inlineStr"/>
      <c r="GQH26" t="inlineStr"/>
      <c r="GQI26" t="inlineStr"/>
      <c r="GQJ26" t="inlineStr"/>
      <c r="GQK26" t="inlineStr"/>
      <c r="GQL26" t="inlineStr"/>
      <c r="GQM26" t="inlineStr"/>
      <c r="GQN26" t="inlineStr"/>
      <c r="GQO26" t="inlineStr"/>
      <c r="GQP26" t="inlineStr"/>
      <c r="GQQ26" t="inlineStr"/>
      <c r="GQR26" t="inlineStr"/>
      <c r="GQS26" t="inlineStr"/>
      <c r="GQT26" t="inlineStr"/>
      <c r="GQU26" t="inlineStr"/>
      <c r="GQV26" t="inlineStr"/>
      <c r="GQW26" t="inlineStr"/>
      <c r="GQX26" t="inlineStr"/>
      <c r="GQY26" t="inlineStr"/>
      <c r="GQZ26" t="inlineStr"/>
      <c r="GRA26" t="inlineStr"/>
      <c r="GRB26" t="inlineStr"/>
      <c r="GRC26" t="inlineStr"/>
      <c r="GRD26" t="inlineStr"/>
      <c r="GRE26" t="inlineStr"/>
      <c r="GRF26" t="inlineStr"/>
      <c r="GRG26" t="inlineStr"/>
      <c r="GRH26" t="inlineStr"/>
      <c r="GRI26" t="inlineStr"/>
      <c r="GRJ26" t="inlineStr"/>
      <c r="GRK26" t="inlineStr"/>
      <c r="GRL26" t="inlineStr"/>
      <c r="GRM26" t="inlineStr"/>
      <c r="GRN26" t="inlineStr"/>
      <c r="GRO26" t="inlineStr"/>
      <c r="GRP26" t="inlineStr"/>
      <c r="GRQ26" t="inlineStr"/>
      <c r="GRR26" t="inlineStr"/>
      <c r="GRS26" t="inlineStr"/>
      <c r="GRT26" t="inlineStr"/>
      <c r="GRU26" t="inlineStr"/>
      <c r="GRV26" t="inlineStr"/>
      <c r="GRW26" t="inlineStr"/>
      <c r="GRX26" t="inlineStr"/>
      <c r="GRY26" t="inlineStr"/>
      <c r="GRZ26" t="inlineStr"/>
      <c r="GSA26" t="inlineStr"/>
      <c r="GSB26" t="inlineStr"/>
      <c r="GSC26" t="inlineStr"/>
      <c r="GSD26" t="inlineStr"/>
      <c r="GSE26" t="inlineStr"/>
      <c r="GSF26" t="inlineStr"/>
      <c r="GSG26" t="inlineStr"/>
      <c r="GSH26" t="inlineStr"/>
      <c r="GSI26" t="inlineStr"/>
      <c r="GSJ26" t="inlineStr"/>
      <c r="GSK26" t="inlineStr"/>
      <c r="GSL26" t="inlineStr"/>
      <c r="GSM26" t="inlineStr"/>
      <c r="GSN26" t="inlineStr"/>
      <c r="GSO26" t="inlineStr"/>
      <c r="GSP26" t="inlineStr"/>
      <c r="GSQ26" t="inlineStr"/>
      <c r="GSR26" t="inlineStr"/>
      <c r="GSS26" t="inlineStr"/>
      <c r="GST26" t="inlineStr"/>
      <c r="GSU26" t="inlineStr"/>
      <c r="GSV26" t="inlineStr"/>
      <c r="GSW26" t="inlineStr"/>
      <c r="GSX26" t="inlineStr"/>
      <c r="GSY26" t="inlineStr"/>
      <c r="GSZ26" t="inlineStr"/>
      <c r="GTA26" t="inlineStr"/>
      <c r="GTB26" t="inlineStr"/>
      <c r="GTC26" t="inlineStr"/>
      <c r="GTD26" t="inlineStr"/>
      <c r="GTE26" t="inlineStr"/>
      <c r="GTF26" t="inlineStr"/>
      <c r="GTG26" t="inlineStr"/>
      <c r="GTH26" t="inlineStr"/>
      <c r="GTI26" t="inlineStr"/>
      <c r="GTJ26" t="inlineStr"/>
      <c r="GTK26" t="inlineStr"/>
      <c r="GTL26" t="inlineStr"/>
      <c r="GTM26" t="inlineStr"/>
      <c r="GTN26" t="inlineStr"/>
      <c r="GTO26" t="inlineStr"/>
      <c r="GTP26" t="inlineStr"/>
      <c r="GTQ26" t="inlineStr"/>
      <c r="GTR26" t="inlineStr"/>
      <c r="GTS26" t="inlineStr"/>
      <c r="GTT26" t="inlineStr"/>
      <c r="GTU26" t="inlineStr"/>
      <c r="GTV26" t="inlineStr"/>
      <c r="GTW26" t="inlineStr"/>
      <c r="GTX26" t="inlineStr"/>
      <c r="GTY26" t="inlineStr"/>
      <c r="GTZ26" t="inlineStr"/>
      <c r="GUA26" t="inlineStr"/>
      <c r="GUB26" t="inlineStr"/>
      <c r="GUC26" t="inlineStr"/>
      <c r="GUD26" t="inlineStr"/>
      <c r="GUE26" t="inlineStr"/>
      <c r="GUF26" t="inlineStr"/>
      <c r="GUG26" t="inlineStr"/>
      <c r="GUH26" t="inlineStr"/>
      <c r="GUI26" t="inlineStr"/>
      <c r="GUJ26" t="inlineStr"/>
      <c r="GUK26" t="inlineStr"/>
      <c r="GUL26" t="inlineStr"/>
      <c r="GUM26" t="inlineStr"/>
      <c r="GUN26" t="inlineStr"/>
      <c r="GUO26" t="inlineStr"/>
      <c r="GUP26" t="inlineStr"/>
      <c r="GUQ26" t="inlineStr"/>
      <c r="GUR26" t="inlineStr"/>
      <c r="GUS26" t="inlineStr"/>
      <c r="GUT26" t="inlineStr"/>
      <c r="GUU26" t="inlineStr"/>
      <c r="GUV26" t="inlineStr"/>
      <c r="GUW26" t="inlineStr"/>
      <c r="GUX26" t="inlineStr"/>
      <c r="GUY26" t="inlineStr"/>
      <c r="GUZ26" t="inlineStr"/>
      <c r="GVA26" t="inlineStr"/>
      <c r="GVB26" t="inlineStr"/>
      <c r="GVC26" t="inlineStr"/>
      <c r="GVD26" t="inlineStr"/>
      <c r="GVE26" t="inlineStr"/>
      <c r="GVF26" t="inlineStr"/>
      <c r="GVG26" t="inlineStr"/>
      <c r="GVH26" t="inlineStr"/>
      <c r="GVI26" t="inlineStr"/>
      <c r="GVJ26" t="inlineStr"/>
      <c r="GVK26" t="inlineStr"/>
      <c r="GVL26" t="inlineStr"/>
      <c r="GVM26" t="inlineStr"/>
      <c r="GVN26" t="inlineStr"/>
      <c r="GVO26" t="inlineStr"/>
      <c r="GVP26" t="inlineStr"/>
      <c r="GVQ26" t="inlineStr"/>
      <c r="GVR26" t="inlineStr"/>
      <c r="GVS26" t="inlineStr"/>
      <c r="GVT26" t="inlineStr"/>
      <c r="GVU26" t="inlineStr"/>
      <c r="GVV26" t="inlineStr"/>
      <c r="GVW26" t="inlineStr"/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inlineStr"/>
      <c r="GWL26" t="inlineStr"/>
      <c r="GWM26" t="inlineStr"/>
      <c r="GWN26" t="inlineStr"/>
      <c r="GWO26" t="inlineStr"/>
      <c r="GWP26" t="inlineStr"/>
      <c r="GWQ26" t="inlineStr"/>
      <c r="GWR26" t="inlineStr"/>
      <c r="GWS26" t="inlineStr"/>
      <c r="GWT26" t="inlineStr"/>
      <c r="GWU26" t="inlineStr"/>
      <c r="GWV26" t="inlineStr"/>
      <c r="GWW26" t="inlineStr"/>
      <c r="GWX26" t="inlineStr"/>
      <c r="GWY26" t="inlineStr"/>
      <c r="GWZ26" t="inlineStr"/>
      <c r="GXA26" t="inlineStr"/>
      <c r="GXB26" t="inlineStr"/>
      <c r="GXC26" t="inlineStr"/>
      <c r="GXD26" t="inlineStr"/>
      <c r="GXE26" t="inlineStr"/>
      <c r="GXF26" t="inlineStr"/>
      <c r="GXG26" t="inlineStr"/>
      <c r="GXH26" t="inlineStr"/>
      <c r="GXI26" t="inlineStr"/>
      <c r="GXJ26" t="inlineStr"/>
      <c r="GXK26" t="inlineStr"/>
      <c r="GXL26" t="inlineStr"/>
      <c r="GXM26" t="inlineStr"/>
      <c r="GXN26" t="inlineStr"/>
      <c r="GXO26" t="inlineStr"/>
      <c r="GXP26" t="inlineStr"/>
      <c r="GXQ26" t="inlineStr"/>
      <c r="GXR26" t="inlineStr"/>
      <c r="GXS26" t="inlineStr"/>
      <c r="GXT26" t="inlineStr"/>
      <c r="GXU26" t="inlineStr"/>
      <c r="GXV26" t="inlineStr"/>
      <c r="GXW26" t="inlineStr"/>
      <c r="GXX26" t="inlineStr"/>
      <c r="GXY26" t="inlineStr"/>
      <c r="GXZ26" t="inlineStr"/>
      <c r="GYA26" t="inlineStr"/>
      <c r="GYB26" t="inlineStr"/>
      <c r="GYC26" t="inlineStr"/>
      <c r="GYD26" t="inlineStr"/>
      <c r="GYE26" t="inlineStr"/>
      <c r="GYF26" t="inlineStr"/>
      <c r="GYG26" t="inlineStr"/>
      <c r="GYH26" t="inlineStr"/>
      <c r="GYI26" t="inlineStr"/>
      <c r="GYJ26" t="inlineStr"/>
      <c r="GYK26" t="inlineStr"/>
      <c r="GYL26" t="inlineStr"/>
      <c r="GYM26" t="inlineStr"/>
      <c r="GYN26" t="inlineStr"/>
      <c r="GYO26" t="inlineStr"/>
      <c r="GYP26" t="inlineStr"/>
      <c r="GYQ26" t="inlineStr"/>
      <c r="GYR26" t="inlineStr"/>
      <c r="GYS26" t="inlineStr"/>
      <c r="GYT26" t="inlineStr"/>
      <c r="GYU26" t="inlineStr"/>
      <c r="GYV26" t="inlineStr"/>
      <c r="GYW26" t="inlineStr"/>
      <c r="GYX26" t="inlineStr"/>
      <c r="GYY26" t="inlineStr"/>
      <c r="GYZ26" t="inlineStr"/>
      <c r="GZA26" t="inlineStr"/>
      <c r="GZB26" t="inlineStr"/>
      <c r="GZC26" t="inlineStr"/>
      <c r="GZD26" t="inlineStr"/>
      <c r="GZE26" t="inlineStr"/>
      <c r="GZF26" t="inlineStr"/>
      <c r="GZG26" t="inlineStr"/>
      <c r="GZH26" t="inlineStr"/>
      <c r="GZI26" t="inlineStr"/>
      <c r="GZJ26" t="inlineStr"/>
      <c r="GZK26" t="inlineStr"/>
      <c r="GZL26" t="inlineStr"/>
      <c r="GZM26" t="inlineStr"/>
      <c r="GZN26" t="inlineStr"/>
      <c r="GZO26" t="inlineStr"/>
      <c r="GZP26" t="inlineStr"/>
      <c r="GZQ26" t="inlineStr"/>
      <c r="GZR26" t="inlineStr"/>
      <c r="GZS26" t="inlineStr"/>
      <c r="GZT26" t="inlineStr"/>
      <c r="GZU26" t="inlineStr"/>
      <c r="GZV26" t="inlineStr"/>
      <c r="GZW26" t="inlineStr"/>
      <c r="GZX26" t="inlineStr"/>
      <c r="GZY26" t="inlineStr"/>
      <c r="GZZ26" t="inlineStr"/>
      <c r="HAA26" t="inlineStr"/>
      <c r="HAB26" t="inlineStr"/>
      <c r="HAC26" t="inlineStr"/>
      <c r="HAD26" t="inlineStr"/>
      <c r="HAE26" t="inlineStr"/>
      <c r="HAF26" t="inlineStr"/>
      <c r="HAG26" t="inlineStr"/>
      <c r="HAH26" t="inlineStr"/>
      <c r="HAI26" t="inlineStr"/>
      <c r="HAJ26" t="inlineStr"/>
      <c r="HAK26" t="inlineStr"/>
      <c r="HAL26" t="inlineStr"/>
      <c r="HAM26" t="inlineStr"/>
      <c r="HAN26" t="inlineStr"/>
      <c r="HAO26" t="inlineStr"/>
      <c r="HAP26" t="inlineStr"/>
      <c r="HAQ26" t="inlineStr"/>
      <c r="HAR26" t="inlineStr"/>
      <c r="HAS26" t="inlineStr"/>
      <c r="HAT26" t="inlineStr"/>
      <c r="HAU26" t="inlineStr"/>
      <c r="HAV26" t="inlineStr"/>
      <c r="HAW26" t="inlineStr"/>
      <c r="HAX26" t="inlineStr"/>
      <c r="HAY26" t="inlineStr"/>
      <c r="HAZ26" t="inlineStr"/>
      <c r="HBA26" t="inlineStr"/>
      <c r="HBB26" t="inlineStr"/>
      <c r="HBC26" t="inlineStr"/>
      <c r="HBD26" t="inlineStr"/>
      <c r="HBE26" t="inlineStr"/>
      <c r="HBF26" t="inlineStr"/>
      <c r="HBG26" t="inlineStr"/>
      <c r="HBH26" t="inlineStr"/>
      <c r="HBI26" t="inlineStr"/>
      <c r="HBJ26" t="inlineStr"/>
      <c r="HBK26" t="inlineStr"/>
      <c r="HBL26" t="inlineStr"/>
      <c r="HBM26" t="inlineStr"/>
      <c r="HBN26" t="inlineStr"/>
      <c r="HBO26" t="inlineStr"/>
      <c r="HBP26" t="inlineStr"/>
      <c r="HBQ26" t="inlineStr"/>
      <c r="HBR26" t="inlineStr"/>
      <c r="HBS26" t="inlineStr"/>
      <c r="HBT26" t="inlineStr"/>
      <c r="HBU26" t="inlineStr"/>
      <c r="HBV26" t="inlineStr"/>
      <c r="HBW26" t="inlineStr"/>
      <c r="HBX26" t="inlineStr"/>
      <c r="HBY26" t="inlineStr"/>
      <c r="HBZ26" t="inlineStr"/>
      <c r="HCA26" t="inlineStr"/>
      <c r="HCB26" t="inlineStr"/>
      <c r="HCC26" t="inlineStr"/>
      <c r="HCD26" t="inlineStr"/>
      <c r="HCE26" t="inlineStr"/>
      <c r="HCF26" t="inlineStr"/>
      <c r="HCG26" t="inlineStr"/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inlineStr"/>
      <c r="HCX26" t="inlineStr"/>
      <c r="HCY26" t="inlineStr"/>
      <c r="HCZ26" t="inlineStr"/>
      <c r="HDA26" t="inlineStr"/>
      <c r="HDB26" t="inlineStr"/>
      <c r="HDC26" t="inlineStr"/>
      <c r="HDD26" t="inlineStr"/>
      <c r="HDE26" t="inlineStr"/>
      <c r="HDF26" t="inlineStr"/>
      <c r="HDG26" t="inlineStr"/>
      <c r="HDH26" t="inlineStr"/>
      <c r="HDI26" t="inlineStr"/>
      <c r="HDJ26" t="inlineStr"/>
      <c r="HDK26" t="inlineStr"/>
      <c r="HDL26" t="inlineStr"/>
      <c r="HDM26" t="inlineStr"/>
      <c r="HDN26" t="inlineStr"/>
      <c r="HDO26" t="inlineStr"/>
      <c r="HDP26" t="inlineStr"/>
      <c r="HDQ26" t="inlineStr"/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inlineStr"/>
      <c r="HEC26" t="inlineStr"/>
      <c r="HED26" t="inlineStr"/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/>
      <c r="HET26" t="inlineStr"/>
      <c r="HEU26" t="inlineStr"/>
      <c r="HEV26" t="inlineStr"/>
      <c r="HEW26" t="inlineStr"/>
      <c r="HEX26" t="inlineStr"/>
      <c r="HEY26" t="inlineStr"/>
      <c r="HEZ26" t="inlineStr"/>
      <c r="HFA26" t="inlineStr"/>
      <c r="HFB26" t="inlineStr"/>
      <c r="HFC26" t="inlineStr"/>
      <c r="HFD26" t="inlineStr"/>
      <c r="HFE26" t="inlineStr"/>
      <c r="HFF26" t="inlineStr"/>
      <c r="HFG26" t="inlineStr"/>
      <c r="HFH26" t="inlineStr"/>
      <c r="HFI26" t="inlineStr"/>
      <c r="HFJ26" t="inlineStr"/>
      <c r="HFK26" t="inlineStr"/>
      <c r="HFL26" t="inlineStr"/>
      <c r="HFM26" t="inlineStr"/>
      <c r="HFN26" t="inlineStr"/>
      <c r="HFO26" t="inlineStr"/>
      <c r="HFP26" t="inlineStr"/>
      <c r="HFQ26" t="inlineStr"/>
      <c r="HFR26" t="inlineStr"/>
      <c r="HFS26" t="inlineStr"/>
      <c r="HFT26" t="inlineStr"/>
      <c r="HFU26" t="inlineStr"/>
      <c r="HFV26" t="inlineStr"/>
      <c r="HFW26" t="inlineStr"/>
      <c r="HFX26" t="inlineStr"/>
      <c r="HFY26" t="inlineStr"/>
      <c r="HFZ26" t="inlineStr"/>
      <c r="HGA26" t="inlineStr"/>
      <c r="HGB26" t="inlineStr"/>
      <c r="HGC26" t="inlineStr"/>
      <c r="HGD26" t="inlineStr"/>
      <c r="HGE26" t="inlineStr"/>
      <c r="HGF26" t="inlineStr"/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inlineStr"/>
      <c r="HGT26" t="inlineStr"/>
      <c r="HGU26" t="inlineStr"/>
      <c r="HGV26" t="inlineStr"/>
      <c r="HGW26" t="inlineStr"/>
      <c r="HGX26" t="inlineStr"/>
      <c r="HGY26" t="inlineStr"/>
      <c r="HGZ26" t="inlineStr"/>
      <c r="HHA26" t="inlineStr"/>
      <c r="HHB26" t="inlineStr"/>
      <c r="HHC26" t="inlineStr"/>
      <c r="HHD26" t="inlineStr"/>
      <c r="HHE26" t="inlineStr"/>
      <c r="HHF26" t="inlineStr"/>
      <c r="HHG26" t="inlineStr"/>
      <c r="HHH26" t="inlineStr"/>
      <c r="HHI26" t="inlineStr"/>
      <c r="HHJ26" t="inlineStr"/>
      <c r="HHK26" t="inlineStr"/>
      <c r="HHL26" t="inlineStr"/>
      <c r="HHM26" t="inlineStr"/>
      <c r="HHN26" t="inlineStr"/>
      <c r="HHO26" t="inlineStr"/>
      <c r="HHP26" t="inlineStr"/>
      <c r="HHQ26" t="inlineStr"/>
      <c r="HHR26" t="inlineStr"/>
      <c r="HHS26" t="inlineStr"/>
      <c r="HHT26" t="inlineStr"/>
      <c r="HHU26" t="inlineStr"/>
      <c r="HHV26" t="inlineStr"/>
      <c r="HHW26" t="inlineStr"/>
      <c r="HHX26" t="inlineStr"/>
      <c r="HHY26" t="inlineStr"/>
      <c r="HHZ26" t="inlineStr"/>
      <c r="HIA26" t="inlineStr"/>
      <c r="HIB26" t="inlineStr"/>
      <c r="HIC26" t="inlineStr"/>
      <c r="HID26" t="inlineStr"/>
      <c r="HIE26" t="inlineStr"/>
      <c r="HIF26" t="inlineStr"/>
      <c r="HIG26" t="inlineStr"/>
      <c r="HIH26" t="inlineStr"/>
      <c r="HII26" t="inlineStr"/>
      <c r="HIJ26" t="inlineStr"/>
      <c r="HIK26" t="inlineStr"/>
      <c r="HIL26" t="inlineStr"/>
      <c r="HIM26" t="inlineStr"/>
      <c r="HIN26" t="inlineStr"/>
      <c r="HIO26" t="inlineStr"/>
      <c r="HIP26" t="inlineStr"/>
      <c r="HIQ26" t="inlineStr"/>
      <c r="HIR26" t="inlineStr"/>
      <c r="HIS26" t="inlineStr"/>
      <c r="HIT26" t="inlineStr"/>
      <c r="HIU26" t="inlineStr"/>
      <c r="HIV26" t="inlineStr"/>
      <c r="HIW26" t="inlineStr"/>
      <c r="HIX26" t="inlineStr"/>
      <c r="HIY26" t="inlineStr"/>
      <c r="HIZ26" t="inlineStr"/>
      <c r="HJA26" t="inlineStr"/>
      <c r="HJB26" t="inlineStr"/>
      <c r="HJC26" t="inlineStr"/>
      <c r="HJD26" t="inlineStr"/>
      <c r="HJE26" t="inlineStr"/>
      <c r="HJF26" t="inlineStr"/>
      <c r="HJG26" t="inlineStr"/>
      <c r="HJH26" t="inlineStr"/>
      <c r="HJI26" t="inlineStr"/>
      <c r="HJJ26" t="inlineStr"/>
      <c r="HJK26" t="inlineStr"/>
      <c r="HJL26" t="inlineStr"/>
      <c r="HJM26" t="inlineStr"/>
      <c r="HJN26" t="inlineStr"/>
      <c r="HJO26" t="inlineStr"/>
      <c r="HJP26" t="inlineStr"/>
      <c r="HJQ26" t="inlineStr"/>
      <c r="HJR26" t="inlineStr"/>
      <c r="HJS26" t="inlineStr"/>
      <c r="HJT26" t="inlineStr"/>
      <c r="HJU26" t="inlineStr"/>
      <c r="HJV26" t="inlineStr"/>
      <c r="HJW26" t="inlineStr"/>
      <c r="HJX26" t="inlineStr"/>
      <c r="HJY26" t="inlineStr"/>
      <c r="HJZ26" t="inlineStr"/>
      <c r="HKA26" t="inlineStr"/>
      <c r="HKB26" t="inlineStr"/>
      <c r="HKC26" t="inlineStr"/>
      <c r="HKD26" t="inlineStr"/>
      <c r="HKE26" t="inlineStr"/>
      <c r="HKF26" t="inlineStr"/>
      <c r="HKG26" t="inlineStr"/>
      <c r="HKH26" t="inlineStr"/>
      <c r="HKI26" t="inlineStr"/>
      <c r="HKJ26" t="inlineStr"/>
      <c r="HKK26" t="inlineStr"/>
      <c r="HKL26" t="inlineStr"/>
      <c r="HKM26" t="inlineStr"/>
      <c r="HKN26" t="inlineStr"/>
      <c r="HKO26" t="inlineStr"/>
      <c r="HKP26" t="inlineStr"/>
      <c r="HKQ26" t="inlineStr"/>
      <c r="HKR26" t="inlineStr"/>
      <c r="HKS26" t="inlineStr"/>
      <c r="HKT26" t="inlineStr"/>
      <c r="HKU26" t="inlineStr"/>
      <c r="HKV26" t="inlineStr"/>
      <c r="HKW26" t="inlineStr"/>
      <c r="HKX26" t="inlineStr"/>
      <c r="HKY26" t="inlineStr"/>
      <c r="HKZ26" t="inlineStr"/>
      <c r="HLA26" t="inlineStr"/>
      <c r="HLB26" t="inlineStr"/>
      <c r="HLC26" t="inlineStr"/>
      <c r="HLD26" t="inlineStr"/>
      <c r="HLE26" t="inlineStr"/>
      <c r="HLF26" t="inlineStr"/>
      <c r="HLG26" t="inlineStr"/>
      <c r="HLH26" t="inlineStr"/>
      <c r="HLI26" t="inlineStr"/>
      <c r="HLJ26" t="inlineStr"/>
      <c r="HLK26" t="inlineStr"/>
      <c r="HLL26" t="inlineStr"/>
      <c r="HLM26" t="inlineStr"/>
      <c r="HLN26" t="inlineStr"/>
      <c r="HLO26" t="inlineStr"/>
      <c r="HLP26" t="inlineStr"/>
      <c r="HLQ26" t="inlineStr"/>
      <c r="HLR26" t="inlineStr"/>
      <c r="HLS26" t="inlineStr"/>
      <c r="HLT26" t="inlineStr"/>
      <c r="HLU26" t="inlineStr"/>
      <c r="HLV26" t="inlineStr"/>
      <c r="HLW26" t="inlineStr"/>
      <c r="HLX26" t="inlineStr"/>
      <c r="HLY26" t="inlineStr"/>
      <c r="HLZ26" t="inlineStr"/>
      <c r="HMA26" t="inlineStr"/>
      <c r="HMB26" t="inlineStr"/>
      <c r="HMC26" t="inlineStr"/>
      <c r="HMD26" t="inlineStr"/>
      <c r="HME26" t="inlineStr"/>
      <c r="HMF26" t="inlineStr"/>
      <c r="HMG26" t="inlineStr"/>
      <c r="HMH26" t="inlineStr"/>
      <c r="HMI26" t="inlineStr"/>
      <c r="HMJ26" t="inlineStr"/>
      <c r="HMK26" t="inlineStr"/>
      <c r="HML26" t="inlineStr"/>
      <c r="HMM26" t="inlineStr"/>
      <c r="HMN26" t="inlineStr"/>
      <c r="HMO26" t="inlineStr"/>
      <c r="HMP26" t="inlineStr"/>
      <c r="HMQ26" t="inlineStr"/>
      <c r="HMR26" t="inlineStr"/>
      <c r="HMS26" t="inlineStr"/>
      <c r="HMT26" t="inlineStr"/>
      <c r="HMU26" t="inlineStr"/>
      <c r="HMV26" t="inlineStr"/>
      <c r="HMW26" t="inlineStr"/>
      <c r="HMX26" t="inlineStr"/>
      <c r="HMY26" t="inlineStr"/>
      <c r="HMZ26" t="inlineStr"/>
      <c r="HNA26" t="inlineStr"/>
      <c r="HNB26" t="inlineStr"/>
      <c r="HNC26" t="inlineStr"/>
      <c r="HND26" t="inlineStr"/>
      <c r="HNE26" t="inlineStr"/>
      <c r="HNF26" t="inlineStr"/>
      <c r="HNG26" t="inlineStr"/>
      <c r="HNH26" t="inlineStr"/>
      <c r="HNI26" t="inlineStr"/>
      <c r="HNJ26" t="inlineStr"/>
      <c r="HNK26" t="inlineStr"/>
      <c r="HNL26" t="inlineStr"/>
      <c r="HNM26" t="inlineStr"/>
      <c r="HNN26" t="inlineStr"/>
      <c r="HNO26" t="inlineStr"/>
      <c r="HNP26" t="inlineStr"/>
      <c r="HNQ26" t="inlineStr"/>
      <c r="HNR26" t="inlineStr"/>
      <c r="HNS26" t="inlineStr"/>
      <c r="HNT26" t="inlineStr"/>
      <c r="HNU26" t="inlineStr"/>
      <c r="HNV26" t="inlineStr"/>
      <c r="HNW26" t="inlineStr"/>
      <c r="HNX26" t="inlineStr"/>
      <c r="HNY26" t="inlineStr"/>
      <c r="HNZ26" t="inlineStr"/>
      <c r="HOA26" t="inlineStr"/>
      <c r="HOB26" t="inlineStr"/>
      <c r="HOC26" t="inlineStr"/>
      <c r="HOD26" t="inlineStr"/>
      <c r="HOE26" t="inlineStr"/>
      <c r="HOF26" t="inlineStr"/>
      <c r="HOG26" t="inlineStr"/>
      <c r="HOH26" t="inlineStr"/>
      <c r="HOI26" t="inlineStr"/>
      <c r="HOJ26" t="inlineStr"/>
      <c r="HOK26" t="inlineStr"/>
      <c r="HOL26" t="inlineStr"/>
      <c r="HOM26" t="inlineStr"/>
      <c r="HON26" t="inlineStr"/>
      <c r="HOO26" t="inlineStr"/>
      <c r="HOP26" t="inlineStr"/>
      <c r="HOQ26" t="inlineStr"/>
      <c r="HOR26" t="inlineStr"/>
      <c r="HOS26" t="inlineStr"/>
      <c r="HOT26" t="inlineStr"/>
      <c r="HOU26" t="inlineStr"/>
      <c r="HOV26" t="inlineStr"/>
      <c r="HOW26" t="inlineStr"/>
      <c r="HOX26" t="inlineStr"/>
      <c r="HOY26" t="inlineStr"/>
      <c r="HOZ26" t="inlineStr"/>
      <c r="HPA26" t="inlineStr"/>
      <c r="HPB26" t="inlineStr"/>
      <c r="HPC26" t="inlineStr"/>
      <c r="HPD26" t="inlineStr"/>
      <c r="HPE26" t="inlineStr"/>
      <c r="HPF26" t="inlineStr"/>
      <c r="HPG26" t="inlineStr"/>
      <c r="HPH26" t="inlineStr"/>
      <c r="HPI26" t="inlineStr"/>
      <c r="HPJ26" t="inlineStr"/>
      <c r="HPK26" t="inlineStr"/>
      <c r="HPL26" t="inlineStr"/>
      <c r="HPM26" t="inlineStr"/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inlineStr"/>
      <c r="HPY26" t="inlineStr"/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inlineStr"/>
      <c r="HQN26" t="inlineStr"/>
      <c r="HQO26" t="inlineStr"/>
      <c r="HQP26" t="inlineStr"/>
      <c r="HQQ26" t="inlineStr"/>
      <c r="HQR26" t="inlineStr"/>
      <c r="HQS26" t="inlineStr"/>
      <c r="HQT26" t="inlineStr"/>
      <c r="HQU26" t="inlineStr"/>
      <c r="HQV26" t="inlineStr"/>
      <c r="HQW26" t="inlineStr"/>
      <c r="HQX26" t="inlineStr"/>
      <c r="HQY26" t="inlineStr"/>
      <c r="HQZ26" t="inlineStr"/>
      <c r="HRA26" t="inlineStr"/>
      <c r="HRB26" t="inlineStr"/>
      <c r="HRC26" t="inlineStr"/>
      <c r="HRD26" t="inlineStr"/>
      <c r="HRE26" t="inlineStr"/>
      <c r="HRF26" t="inlineStr"/>
      <c r="HRG26" t="inlineStr"/>
      <c r="HRH26" t="inlineStr"/>
      <c r="HRI26" t="inlineStr"/>
      <c r="HRJ26" t="inlineStr"/>
      <c r="HRK26" t="inlineStr"/>
      <c r="HRL26" t="inlineStr"/>
      <c r="HRM26" t="inlineStr"/>
      <c r="HRN26" t="inlineStr"/>
      <c r="HRO26" t="inlineStr"/>
      <c r="HRP26" t="inlineStr"/>
      <c r="HRQ26" t="inlineStr"/>
      <c r="HRR26" t="inlineStr"/>
      <c r="HRS26" t="inlineStr"/>
      <c r="HRT26" t="inlineStr"/>
      <c r="HRU26" t="inlineStr"/>
      <c r="HRV26" t="inlineStr"/>
      <c r="HRW26" t="inlineStr"/>
      <c r="HRX26" t="inlineStr"/>
      <c r="HRY26" t="inlineStr"/>
      <c r="HRZ26" t="inlineStr"/>
      <c r="HSA26" t="inlineStr"/>
      <c r="HSB26" t="inlineStr"/>
      <c r="HSC26" t="inlineStr"/>
      <c r="HSD26" t="inlineStr"/>
      <c r="HSE26" t="inlineStr"/>
      <c r="HSF26" t="inlineStr"/>
      <c r="HSG26" t="inlineStr"/>
      <c r="HSH26" t="inlineStr"/>
      <c r="HSI26" t="inlineStr"/>
      <c r="HSJ26" t="inlineStr"/>
      <c r="HSK26" t="inlineStr"/>
      <c r="HSL26" t="inlineStr"/>
      <c r="HSM26" t="inlineStr"/>
      <c r="HSN26" t="inlineStr"/>
      <c r="HSO26" t="inlineStr"/>
      <c r="HSP26" t="inlineStr"/>
      <c r="HSQ26" t="inlineStr"/>
      <c r="HSR26" t="inlineStr"/>
      <c r="HSS26" t="inlineStr"/>
      <c r="HST26" t="inlineStr"/>
      <c r="HSU26" t="inlineStr"/>
      <c r="HSV26" t="inlineStr"/>
      <c r="HSW26" t="inlineStr"/>
      <c r="HSX26" t="inlineStr"/>
      <c r="HSY26" t="inlineStr"/>
      <c r="HSZ26" t="inlineStr"/>
      <c r="HTA26" t="inlineStr"/>
      <c r="HTB26" t="inlineStr"/>
      <c r="HTC26" t="inlineStr"/>
      <c r="HTD26" t="inlineStr"/>
      <c r="HTE26" t="inlineStr"/>
      <c r="HTF26" t="inlineStr"/>
      <c r="HTG26" t="inlineStr"/>
      <c r="HTH26" t="inlineStr"/>
      <c r="HTI26" t="inlineStr"/>
      <c r="HTJ26" t="inlineStr"/>
      <c r="HTK26" t="inlineStr"/>
      <c r="HTL26" t="inlineStr"/>
      <c r="HTM26" t="inlineStr"/>
      <c r="HTN26" t="inlineStr"/>
      <c r="HTO26" t="inlineStr"/>
      <c r="HTP26" t="inlineStr"/>
      <c r="HTQ26" t="inlineStr"/>
      <c r="HTR26" t="inlineStr"/>
      <c r="HTS26" t="inlineStr"/>
      <c r="HTT26" t="inlineStr"/>
      <c r="HTU26" t="inlineStr"/>
      <c r="HTV26" t="inlineStr"/>
      <c r="HTW26" t="inlineStr"/>
      <c r="HTX26" t="inlineStr"/>
      <c r="HTY26" t="inlineStr"/>
      <c r="HTZ26" t="inlineStr"/>
      <c r="HUA26" t="inlineStr"/>
      <c r="HUB26" t="inlineStr"/>
      <c r="HUC26" t="inlineStr"/>
      <c r="HUD26" t="inlineStr"/>
      <c r="HUE26" t="inlineStr"/>
      <c r="HUF26" t="inlineStr"/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inlineStr"/>
      <c r="HUP26" t="inlineStr"/>
      <c r="HUQ26" t="inlineStr"/>
      <c r="HUR26" t="inlineStr"/>
      <c r="HUS26" t="inlineStr"/>
      <c r="HUT26" t="inlineStr"/>
      <c r="HUU26" t="inlineStr"/>
      <c r="HUV26" t="inlineStr"/>
      <c r="HUW26" t="inlineStr"/>
      <c r="HUX26" t="inlineStr"/>
      <c r="HUY26" t="inlineStr"/>
      <c r="HUZ26" t="inlineStr"/>
      <c r="HVA26" t="inlineStr"/>
      <c r="HVB26" t="inlineStr"/>
      <c r="HVC26" t="inlineStr"/>
      <c r="HVD26" t="inlineStr"/>
      <c r="HVE26" t="inlineStr"/>
      <c r="HVF26" t="inlineStr"/>
      <c r="HVG26" t="inlineStr"/>
      <c r="HVH26" t="inlineStr"/>
      <c r="HVI26" t="inlineStr"/>
      <c r="HVJ26" t="inlineStr"/>
      <c r="HVK26" t="inlineStr"/>
      <c r="HVL26" t="inlineStr"/>
      <c r="HVM26" t="inlineStr"/>
      <c r="HVN26" t="inlineStr"/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inlineStr"/>
      <c r="HVZ26" t="inlineStr"/>
      <c r="HWA26" t="inlineStr"/>
      <c r="HWB26" t="inlineStr"/>
      <c r="HWC26" t="inlineStr"/>
      <c r="HWD26" t="inlineStr"/>
      <c r="HWE26" t="inlineStr"/>
      <c r="HWF26" t="inlineStr"/>
      <c r="HWG26" t="inlineStr"/>
      <c r="HWH26" t="inlineStr"/>
      <c r="HWI26" t="inlineStr"/>
      <c r="HWJ26" t="inlineStr"/>
      <c r="HWK26" t="inlineStr"/>
      <c r="HWL26" t="inlineStr"/>
      <c r="HWM26" t="inlineStr"/>
      <c r="HWN26" t="inlineStr"/>
      <c r="HWO26" t="inlineStr"/>
      <c r="HWP26" t="inlineStr"/>
      <c r="HWQ26" t="inlineStr"/>
      <c r="HWR26" t="inlineStr"/>
      <c r="HWS26" t="inlineStr"/>
      <c r="HWT26" t="inlineStr"/>
      <c r="HWU26" t="inlineStr"/>
      <c r="HWV26" t="inlineStr"/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inlineStr"/>
      <c r="HXF26" t="inlineStr"/>
      <c r="HXG26" t="inlineStr"/>
      <c r="HXH26" t="inlineStr"/>
      <c r="HXI26" t="inlineStr"/>
      <c r="HXJ26" t="inlineStr"/>
      <c r="HXK26" t="inlineStr"/>
      <c r="HXL26" t="inlineStr"/>
      <c r="HXM26" t="inlineStr"/>
      <c r="HXN26" t="inlineStr"/>
      <c r="HXO26" t="inlineStr"/>
      <c r="HXP26" t="inlineStr"/>
      <c r="HXQ26" t="inlineStr"/>
      <c r="HXR26" t="inlineStr"/>
      <c r="HXS26" t="inlineStr"/>
      <c r="HXT26" t="inlineStr"/>
      <c r="HXU26" t="inlineStr"/>
      <c r="HXV26" t="inlineStr"/>
      <c r="HXW26" t="inlineStr"/>
      <c r="HXX26" t="inlineStr"/>
      <c r="HXY26" t="inlineStr"/>
      <c r="HXZ26" t="inlineStr"/>
      <c r="HYA26" t="inlineStr"/>
      <c r="HYB26" t="inlineStr"/>
      <c r="HYC26" t="inlineStr"/>
      <c r="HYD26" t="inlineStr"/>
      <c r="HYE26" t="inlineStr"/>
      <c r="HYF26" t="inlineStr"/>
      <c r="HYG26" t="inlineStr"/>
      <c r="HYH26" t="inlineStr"/>
      <c r="HYI26" t="inlineStr"/>
      <c r="HYJ26" t="inlineStr"/>
      <c r="HYK26" t="inlineStr"/>
      <c r="HYL26" t="inlineStr"/>
      <c r="HYM26" t="inlineStr"/>
      <c r="HYN26" t="inlineStr"/>
      <c r="HYO26" t="inlineStr"/>
      <c r="HYP26" t="inlineStr"/>
      <c r="HYQ26" t="inlineStr"/>
      <c r="HYR26" t="inlineStr"/>
      <c r="HYS26" t="inlineStr"/>
      <c r="HYT26" t="inlineStr"/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inlineStr"/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inlineStr"/>
      <c r="HZN26" t="inlineStr"/>
      <c r="HZO26" t="inlineStr"/>
      <c r="HZP26" t="inlineStr"/>
      <c r="HZQ26" t="inlineStr"/>
      <c r="HZR26" t="inlineStr"/>
      <c r="HZS26" t="inlineStr"/>
      <c r="HZT26" t="inlineStr"/>
      <c r="HZU26" t="inlineStr"/>
      <c r="HZV26" t="inlineStr"/>
      <c r="HZW26" t="inlineStr"/>
      <c r="HZX26" t="inlineStr"/>
      <c r="HZY26" t="inlineStr"/>
      <c r="HZZ26" t="inlineStr"/>
      <c r="IAA26" t="inlineStr"/>
      <c r="IAB26" t="inlineStr"/>
      <c r="IAC26" t="inlineStr"/>
      <c r="IAD26" t="inlineStr"/>
      <c r="IAE26" t="inlineStr"/>
      <c r="IAF26" t="inlineStr"/>
      <c r="IAG26" t="inlineStr"/>
      <c r="IAH26" t="inlineStr"/>
      <c r="IAI26" t="inlineStr"/>
      <c r="IAJ26" t="inlineStr"/>
      <c r="IAK26" t="inlineStr"/>
      <c r="IAL26" t="inlineStr"/>
      <c r="IAM26" t="inlineStr"/>
      <c r="IAN26" t="inlineStr"/>
      <c r="IAO26" t="inlineStr"/>
      <c r="IAP26" t="inlineStr"/>
      <c r="IAQ26" t="inlineStr"/>
      <c r="IAR26" t="inlineStr"/>
      <c r="IAS26" t="inlineStr"/>
      <c r="IAT26" t="inlineStr"/>
      <c r="IAU26" t="inlineStr"/>
      <c r="IAV26" t="inlineStr"/>
      <c r="IAW26" t="inlineStr"/>
      <c r="IAX26" t="inlineStr"/>
      <c r="IAY26" t="inlineStr"/>
      <c r="IAZ26" t="inlineStr"/>
      <c r="IBA26" t="inlineStr"/>
      <c r="IBB26" t="inlineStr"/>
      <c r="IBC26" t="inlineStr"/>
      <c r="IBD26" t="inlineStr"/>
      <c r="IBE26" t="inlineStr"/>
      <c r="IBF26" t="inlineStr"/>
      <c r="IBG26" t="inlineStr"/>
      <c r="IBH26" t="inlineStr"/>
      <c r="IBI26" t="inlineStr"/>
      <c r="IBJ26" t="inlineStr"/>
      <c r="IBK26" t="inlineStr"/>
      <c r="IBL26" t="inlineStr"/>
      <c r="IBM26" t="inlineStr"/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inlineStr"/>
      <c r="IBY26" t="inlineStr"/>
      <c r="IBZ26" t="inlineStr"/>
      <c r="ICA26" t="inlineStr"/>
      <c r="ICB26" t="inlineStr"/>
      <c r="ICC26" t="inlineStr"/>
      <c r="ICD26" t="inlineStr"/>
      <c r="ICE26" t="inlineStr"/>
      <c r="ICF26" t="inlineStr"/>
      <c r="ICG26" t="inlineStr"/>
      <c r="ICH26" t="inlineStr"/>
      <c r="ICI26" t="inlineStr"/>
      <c r="ICJ26" t="inlineStr"/>
      <c r="ICK26" t="inlineStr"/>
      <c r="ICL26" t="inlineStr"/>
      <c r="ICM26" t="inlineStr"/>
      <c r="ICN26" t="inlineStr"/>
      <c r="ICO26" t="inlineStr"/>
      <c r="ICP26" t="inlineStr"/>
      <c r="ICQ26" t="inlineStr"/>
      <c r="ICR26" t="inlineStr"/>
      <c r="ICS26" t="inlineStr"/>
      <c r="ICT26" t="inlineStr"/>
      <c r="ICU26" t="inlineStr"/>
      <c r="ICV26" t="inlineStr"/>
      <c r="ICW26" t="inlineStr"/>
      <c r="ICX26" t="inlineStr"/>
      <c r="ICY26" t="inlineStr"/>
      <c r="ICZ26" t="inlineStr"/>
      <c r="IDA26" t="inlineStr"/>
      <c r="IDB26" t="inlineStr"/>
      <c r="IDC26" t="inlineStr"/>
      <c r="IDD26" t="inlineStr"/>
      <c r="IDE26" t="inlineStr"/>
      <c r="IDF26" t="inlineStr"/>
      <c r="IDG26" t="inlineStr"/>
      <c r="IDH26" t="inlineStr"/>
      <c r="IDI26" t="inlineStr"/>
      <c r="IDJ26" t="inlineStr"/>
      <c r="IDK26" t="inlineStr"/>
      <c r="IDL26" t="inlineStr"/>
      <c r="IDM26" t="inlineStr"/>
      <c r="IDN26" t="inlineStr"/>
      <c r="IDO26" t="inlineStr"/>
      <c r="IDP26" t="inlineStr"/>
      <c r="IDQ26" t="inlineStr"/>
      <c r="IDR26" t="inlineStr"/>
      <c r="IDS26" t="inlineStr"/>
      <c r="IDT26" t="inlineStr"/>
      <c r="IDU26" t="inlineStr"/>
      <c r="IDV26" t="inlineStr"/>
      <c r="IDW26" t="inlineStr"/>
      <c r="IDX26" t="inlineStr"/>
      <c r="IDY26" t="inlineStr"/>
      <c r="IDZ26" t="inlineStr"/>
      <c r="IEA26" t="inlineStr"/>
      <c r="IEB26" t="inlineStr"/>
      <c r="IEC26" t="inlineStr"/>
      <c r="IED26" t="inlineStr"/>
      <c r="IEE26" t="inlineStr"/>
      <c r="IEF26" t="inlineStr"/>
      <c r="IEG26" t="inlineStr"/>
      <c r="IEH26" t="inlineStr"/>
      <c r="IEI26" t="inlineStr"/>
      <c r="IEJ26" t="inlineStr"/>
      <c r="IEK26" t="inlineStr"/>
      <c r="IEL26" t="inlineStr"/>
      <c r="IEM26" t="inlineStr"/>
      <c r="IEN26" t="inlineStr"/>
      <c r="IEO26" t="inlineStr"/>
      <c r="IEP26" t="inlineStr"/>
      <c r="IEQ26" t="inlineStr"/>
      <c r="IER26" t="inlineStr"/>
      <c r="IES26" t="inlineStr"/>
      <c r="IET26" t="inlineStr"/>
      <c r="IEU26" t="inlineStr"/>
      <c r="IEV26" t="inlineStr"/>
      <c r="IEW26" t="inlineStr"/>
      <c r="IEX26" t="inlineStr"/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inlineStr"/>
      <c r="IFI26" t="inlineStr"/>
      <c r="IFJ26" t="inlineStr"/>
      <c r="IFK26" t="inlineStr"/>
      <c r="IFL26" t="inlineStr"/>
      <c r="IFM26" t="inlineStr"/>
      <c r="IFN26" t="inlineStr"/>
      <c r="IFO26" t="inlineStr"/>
      <c r="IFP26" t="inlineStr"/>
      <c r="IFQ26" t="inlineStr"/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inlineStr"/>
      <c r="IGF26" t="inlineStr"/>
      <c r="IGG26" t="inlineStr"/>
      <c r="IGH26" t="inlineStr"/>
      <c r="IGI26" t="inlineStr"/>
      <c r="IGJ26" t="inlineStr"/>
      <c r="IGK26" t="inlineStr"/>
      <c r="IGL26" t="inlineStr"/>
      <c r="IGM26" t="inlineStr"/>
      <c r="IGN26" t="inlineStr"/>
      <c r="IGO26" t="inlineStr"/>
      <c r="IGP26" t="inlineStr"/>
      <c r="IGQ26" t="inlineStr"/>
      <c r="IGR26" t="inlineStr"/>
      <c r="IGS26" t="inlineStr"/>
      <c r="IGT26" t="inlineStr"/>
      <c r="IGU26" t="inlineStr"/>
      <c r="IGV26" t="inlineStr"/>
      <c r="IGW26" t="inlineStr"/>
      <c r="IGX26" t="inlineStr"/>
      <c r="IGY26" t="inlineStr"/>
      <c r="IGZ26" t="inlineStr"/>
      <c r="IHA26" t="inlineStr"/>
      <c r="IHB26" t="inlineStr"/>
      <c r="IHC26" t="inlineStr"/>
      <c r="IHD26" t="inlineStr"/>
      <c r="IHE26" t="inlineStr"/>
      <c r="IHF26" t="inlineStr"/>
      <c r="IHG26" t="inlineStr"/>
      <c r="IHH26" t="inlineStr"/>
      <c r="IHI26" t="inlineStr"/>
      <c r="IHJ26" t="inlineStr"/>
      <c r="IHK26" t="inlineStr"/>
      <c r="IHL26" t="inlineStr"/>
      <c r="IHM26" t="inlineStr"/>
      <c r="IHN26" t="inlineStr"/>
      <c r="IHO26" t="inlineStr"/>
      <c r="IHP26" t="inlineStr"/>
      <c r="IHQ26" t="inlineStr"/>
      <c r="IHR26" t="inlineStr"/>
      <c r="IHS26" t="inlineStr"/>
      <c r="IHT26" t="inlineStr"/>
      <c r="IHU26" t="inlineStr"/>
      <c r="IHV26" t="inlineStr"/>
      <c r="IHW26" t="inlineStr"/>
      <c r="IHX26" t="inlineStr"/>
      <c r="IHY26" t="inlineStr"/>
      <c r="IHZ26" t="inlineStr"/>
      <c r="IIA26" t="inlineStr"/>
      <c r="IIB26" t="inlineStr"/>
      <c r="IIC26" t="inlineStr"/>
      <c r="IID26" t="inlineStr"/>
      <c r="IIE26" t="inlineStr"/>
      <c r="IIF26" t="inlineStr"/>
      <c r="IIG26" t="inlineStr"/>
      <c r="IIH26" t="inlineStr"/>
      <c r="III26" t="inlineStr"/>
      <c r="IIJ26" t="inlineStr"/>
      <c r="IIK26" t="inlineStr"/>
      <c r="IIL26" t="inlineStr"/>
      <c r="IIM26" t="inlineStr"/>
      <c r="IIN26" t="inlineStr"/>
      <c r="IIO26" t="inlineStr"/>
      <c r="IIP26" t="inlineStr"/>
      <c r="IIQ26" t="inlineStr"/>
      <c r="IIR26" t="inlineStr"/>
      <c r="IIS26" t="inlineStr"/>
      <c r="IIT26" t="inlineStr"/>
      <c r="IIU26" t="inlineStr"/>
      <c r="IIV26" t="inlineStr"/>
      <c r="IIW26" t="inlineStr"/>
      <c r="IIX26" t="inlineStr"/>
      <c r="IIY26" t="inlineStr"/>
      <c r="IIZ26" t="inlineStr"/>
      <c r="IJA26" t="inlineStr"/>
      <c r="IJB26" t="inlineStr"/>
      <c r="IJC26" t="inlineStr"/>
      <c r="IJD26" t="inlineStr"/>
      <c r="IJE26" t="inlineStr"/>
      <c r="IJF26" t="inlineStr"/>
      <c r="IJG26" t="inlineStr"/>
      <c r="IJH26" t="inlineStr"/>
      <c r="IJI26" t="inlineStr"/>
      <c r="IJJ26" t="inlineStr"/>
      <c r="IJK26" t="inlineStr"/>
      <c r="IJL26" t="inlineStr"/>
      <c r="IJM26" t="inlineStr"/>
      <c r="IJN26" t="inlineStr"/>
      <c r="IJO26" t="inlineStr"/>
      <c r="IJP26" t="inlineStr"/>
      <c r="IJQ26" t="inlineStr"/>
      <c r="IJR26" t="inlineStr"/>
      <c r="IJS26" t="inlineStr"/>
      <c r="IJT26" t="inlineStr"/>
      <c r="IJU26" t="inlineStr"/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inlineStr"/>
      <c r="IKG26" t="inlineStr"/>
      <c r="IKH26" t="inlineStr"/>
      <c r="IKI26" t="inlineStr"/>
      <c r="IKJ26" t="inlineStr"/>
      <c r="IKK26" t="inlineStr"/>
      <c r="IKL26" t="inlineStr"/>
      <c r="IKM26" t="inlineStr"/>
      <c r="IKN26" t="inlineStr"/>
      <c r="IKO26" t="inlineStr"/>
      <c r="IKP26" t="inlineStr"/>
      <c r="IKQ26" t="inlineStr"/>
      <c r="IKR26" t="inlineStr"/>
      <c r="IKS26" t="inlineStr"/>
      <c r="IKT26" t="inlineStr"/>
      <c r="IKU26" t="inlineStr"/>
      <c r="IKV26" t="inlineStr"/>
      <c r="IKW26" t="inlineStr"/>
      <c r="IKX26" t="inlineStr"/>
      <c r="IKY26" t="inlineStr"/>
      <c r="IKZ26" t="inlineStr"/>
      <c r="ILA26" t="inlineStr"/>
      <c r="ILB26" t="inlineStr"/>
      <c r="ILC26" t="inlineStr"/>
      <c r="ILD26" t="inlineStr"/>
      <c r="ILE26" t="inlineStr"/>
      <c r="ILF26" t="inlineStr"/>
      <c r="ILG26" t="inlineStr"/>
      <c r="ILH26" t="inlineStr"/>
      <c r="ILI26" t="inlineStr"/>
      <c r="ILJ26" t="inlineStr"/>
      <c r="ILK26" t="inlineStr"/>
      <c r="ILL26" t="inlineStr"/>
      <c r="ILM26" t="inlineStr"/>
      <c r="ILN26" t="inlineStr"/>
      <c r="ILO26" t="inlineStr"/>
      <c r="ILP26" t="inlineStr"/>
      <c r="ILQ26" t="inlineStr"/>
      <c r="ILR26" t="inlineStr"/>
      <c r="ILS26" t="inlineStr"/>
      <c r="ILT26" t="inlineStr"/>
      <c r="ILU26" t="inlineStr"/>
      <c r="ILV26" t="inlineStr"/>
      <c r="ILW26" t="inlineStr"/>
      <c r="ILX26" t="inlineStr"/>
      <c r="ILY26" t="inlineStr"/>
      <c r="ILZ26" t="inlineStr"/>
      <c r="IMA26" t="inlineStr"/>
      <c r="IMB26" t="inlineStr"/>
      <c r="IMC26" t="inlineStr"/>
      <c r="IMD26" t="inlineStr"/>
      <c r="IME26" t="inlineStr"/>
      <c r="IMF26" t="inlineStr"/>
      <c r="IMG26" t="inlineStr"/>
      <c r="IMH26" t="inlineStr"/>
      <c r="IMI26" t="inlineStr"/>
      <c r="IMJ26" t="inlineStr"/>
      <c r="IMK26" t="inlineStr"/>
      <c r="IML26" t="inlineStr"/>
      <c r="IMM26" t="inlineStr"/>
      <c r="IMN26" t="inlineStr"/>
      <c r="IMO26" t="inlineStr"/>
      <c r="IMP26" t="inlineStr"/>
      <c r="IMQ26" t="inlineStr"/>
      <c r="IMR26" t="inlineStr"/>
      <c r="IMS26" t="inlineStr"/>
      <c r="IMT26" t="inlineStr"/>
      <c r="IMU26" t="inlineStr"/>
      <c r="IMV26" t="inlineStr"/>
      <c r="IMW26" t="inlineStr"/>
      <c r="IMX26" t="inlineStr"/>
      <c r="IMY26" t="inlineStr"/>
      <c r="IMZ26" t="inlineStr"/>
      <c r="INA26" t="inlineStr"/>
      <c r="INB26" t="inlineStr"/>
      <c r="INC26" t="inlineStr"/>
      <c r="IND26" t="inlineStr"/>
      <c r="INE26" t="inlineStr"/>
      <c r="INF26" t="inlineStr"/>
      <c r="ING26" t="inlineStr"/>
      <c r="INH26" t="inlineStr"/>
      <c r="INI26" t="inlineStr"/>
      <c r="INJ26" t="inlineStr"/>
      <c r="INK26" t="inlineStr"/>
      <c r="INL26" t="inlineStr"/>
      <c r="INM26" t="inlineStr"/>
      <c r="INN26" t="inlineStr"/>
      <c r="INO26" t="inlineStr"/>
      <c r="INP26" t="inlineStr"/>
      <c r="INQ26" t="inlineStr"/>
      <c r="INR26" t="inlineStr"/>
      <c r="INS26" t="inlineStr"/>
      <c r="INT26" t="inlineStr"/>
      <c r="INU26" t="inlineStr"/>
      <c r="INV26" t="inlineStr"/>
      <c r="INW26" t="inlineStr"/>
      <c r="INX26" t="inlineStr"/>
      <c r="INY26" t="inlineStr"/>
      <c r="INZ26" t="inlineStr"/>
      <c r="IOA26" t="inlineStr"/>
      <c r="IOB26" t="inlineStr"/>
      <c r="IOC26" t="inlineStr"/>
      <c r="IOD26" t="inlineStr"/>
      <c r="IOE26" t="inlineStr"/>
      <c r="IOF26" t="inlineStr"/>
      <c r="IOG26" t="inlineStr"/>
      <c r="IOH26" t="inlineStr"/>
      <c r="IOI26" t="inlineStr"/>
      <c r="IOJ26" t="inlineStr"/>
      <c r="IOK26" t="inlineStr"/>
      <c r="IOL26" t="inlineStr"/>
      <c r="IOM26" t="inlineStr"/>
      <c r="ION26" t="inlineStr"/>
      <c r="IOO26" t="inlineStr"/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inlineStr"/>
      <c r="IPA26" t="inlineStr"/>
      <c r="IPB26" t="inlineStr"/>
      <c r="IPC26" t="inlineStr"/>
      <c r="IPD26" t="inlineStr"/>
      <c r="IPE26" t="inlineStr"/>
      <c r="IPF26" t="inlineStr"/>
      <c r="IPG26" t="inlineStr"/>
      <c r="IPH26" t="inlineStr"/>
      <c r="IPI26" t="inlineStr"/>
      <c r="IPJ26" t="inlineStr"/>
      <c r="IPK26" t="inlineStr"/>
      <c r="IPL26" t="inlineStr"/>
      <c r="IPM26" t="inlineStr"/>
      <c r="IPN26" t="inlineStr"/>
      <c r="IPO26" t="inlineStr"/>
      <c r="IPP26" t="inlineStr"/>
      <c r="IPQ26" t="inlineStr"/>
      <c r="IPR26" t="inlineStr"/>
      <c r="IPS26" t="inlineStr"/>
      <c r="IPT26" t="inlineStr"/>
      <c r="IPU26" t="inlineStr"/>
      <c r="IPV26" t="inlineStr"/>
      <c r="IPW26" t="inlineStr"/>
      <c r="IPX26" t="inlineStr"/>
      <c r="IPY26" t="inlineStr"/>
      <c r="IPZ26" t="inlineStr"/>
      <c r="IQA26" t="inlineStr"/>
      <c r="IQB26" t="inlineStr"/>
      <c r="IQC26" t="inlineStr"/>
      <c r="IQD26" t="inlineStr"/>
      <c r="IQE26" t="inlineStr"/>
      <c r="IQF26" t="inlineStr"/>
      <c r="IQG26" t="inlineStr"/>
      <c r="IQH26" t="inlineStr"/>
      <c r="IQI26" t="inlineStr"/>
      <c r="IQJ26" t="inlineStr"/>
      <c r="IQK26" t="inlineStr"/>
      <c r="IQL26" t="inlineStr"/>
      <c r="IQM26" t="inlineStr"/>
      <c r="IQN26" t="inlineStr"/>
      <c r="IQO26" t="inlineStr"/>
      <c r="IQP26" t="inlineStr"/>
      <c r="IQQ26" t="inlineStr"/>
      <c r="IQR26" t="inlineStr"/>
      <c r="IQS26" t="inlineStr"/>
      <c r="IQT26" t="inlineStr"/>
      <c r="IQU26" t="inlineStr"/>
      <c r="IQV26" t="inlineStr"/>
      <c r="IQW26" t="inlineStr"/>
      <c r="IQX26" t="inlineStr"/>
      <c r="IQY26" t="inlineStr"/>
      <c r="IQZ26" t="inlineStr"/>
      <c r="IRA26" t="inlineStr"/>
      <c r="IRB26" t="inlineStr"/>
      <c r="IRC26" t="inlineStr"/>
      <c r="IRD26" t="inlineStr"/>
      <c r="IRE26" t="inlineStr"/>
      <c r="IRF26" t="inlineStr"/>
      <c r="IRG26" t="inlineStr"/>
      <c r="IRH26" t="inlineStr"/>
      <c r="IRI26" t="inlineStr"/>
      <c r="IRJ26" t="inlineStr"/>
      <c r="IRK26" t="inlineStr"/>
      <c r="IRL26" t="inlineStr"/>
      <c r="IRM26" t="inlineStr"/>
      <c r="IRN26" t="inlineStr"/>
      <c r="IRO26" t="inlineStr"/>
      <c r="IRP26" t="inlineStr"/>
      <c r="IRQ26" t="inlineStr"/>
      <c r="IRR26" t="inlineStr"/>
      <c r="IRS26" t="inlineStr"/>
      <c r="IRT26" t="inlineStr"/>
      <c r="IRU26" t="inlineStr"/>
      <c r="IRV26" t="inlineStr"/>
      <c r="IRW26" t="inlineStr"/>
      <c r="IRX26" t="inlineStr"/>
      <c r="IRY26" t="inlineStr"/>
      <c r="IRZ26" t="inlineStr"/>
      <c r="ISA26" t="inlineStr"/>
      <c r="ISB26" t="inlineStr"/>
      <c r="ISC26" t="inlineStr"/>
      <c r="ISD26" t="inlineStr"/>
      <c r="ISE26" t="inlineStr"/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inlineStr"/>
      <c r="ISR26" t="inlineStr"/>
      <c r="ISS26" t="inlineStr"/>
      <c r="IST26" t="inlineStr"/>
      <c r="ISU26" t="inlineStr"/>
      <c r="ISV26" t="inlineStr"/>
      <c r="ISW26" t="inlineStr"/>
      <c r="ISX26" t="inlineStr"/>
      <c r="ISY26" t="inlineStr"/>
      <c r="ISZ26" t="inlineStr"/>
      <c r="ITA26" t="inlineStr"/>
      <c r="ITB26" t="inlineStr"/>
      <c r="ITC26" t="inlineStr"/>
      <c r="ITD26" t="inlineStr"/>
      <c r="ITE26" t="inlineStr"/>
      <c r="ITF26" t="inlineStr"/>
      <c r="ITG26" t="inlineStr"/>
      <c r="ITH26" t="inlineStr"/>
      <c r="ITI26" t="inlineStr"/>
      <c r="ITJ26" t="inlineStr"/>
      <c r="ITK26" t="inlineStr"/>
      <c r="ITL26" t="inlineStr"/>
      <c r="ITM26" t="inlineStr"/>
      <c r="ITN26" t="inlineStr"/>
      <c r="ITO26" t="inlineStr"/>
      <c r="ITP26" t="inlineStr"/>
      <c r="ITQ26" t="inlineStr"/>
      <c r="ITR26" t="inlineStr"/>
      <c r="ITS26" t="inlineStr"/>
      <c r="ITT26" t="inlineStr"/>
      <c r="ITU26" t="inlineStr"/>
      <c r="ITV26" t="inlineStr"/>
      <c r="ITW26" t="inlineStr"/>
      <c r="ITX26" t="inlineStr"/>
      <c r="ITY26" t="inlineStr"/>
      <c r="ITZ26" t="inlineStr"/>
      <c r="IUA26" t="inlineStr"/>
      <c r="IUB26" t="inlineStr"/>
      <c r="IUC26" t="inlineStr"/>
      <c r="IUD26" t="inlineStr"/>
      <c r="IUE26" t="inlineStr"/>
      <c r="IUF26" t="inlineStr"/>
      <c r="IUG26" t="inlineStr"/>
      <c r="IUH26" t="inlineStr"/>
      <c r="IUI26" t="inlineStr"/>
      <c r="IUJ26" t="inlineStr"/>
      <c r="IUK26" t="inlineStr"/>
      <c r="IUL26" t="inlineStr"/>
      <c r="IUM26" t="inlineStr"/>
      <c r="IUN26" t="inlineStr"/>
      <c r="IUO26" t="inlineStr"/>
      <c r="IUP26" t="inlineStr"/>
      <c r="IUQ26" t="inlineStr"/>
      <c r="IUR26" t="inlineStr"/>
      <c r="IUS26" t="inlineStr"/>
      <c r="IUT26" t="inlineStr"/>
      <c r="IUU26" t="inlineStr"/>
      <c r="IUV26" t="inlineStr"/>
      <c r="IUW26" t="inlineStr"/>
      <c r="IUX26" t="inlineStr"/>
      <c r="IUY26" t="inlineStr"/>
      <c r="IUZ26" t="inlineStr"/>
      <c r="IVA26" t="inlineStr"/>
      <c r="IVB26" t="inlineStr"/>
      <c r="IVC26" t="inlineStr"/>
      <c r="IVD26" t="inlineStr"/>
      <c r="IVE26" t="inlineStr"/>
      <c r="IVF26" t="inlineStr"/>
      <c r="IVG26" t="inlineStr"/>
      <c r="IVH26" t="inlineStr"/>
      <c r="IVI26" t="inlineStr"/>
      <c r="IVJ26" t="inlineStr"/>
      <c r="IVK26" t="inlineStr"/>
      <c r="IVL26" t="inlineStr"/>
      <c r="IVM26" t="inlineStr"/>
      <c r="IVN26" t="inlineStr"/>
      <c r="IVO26" t="inlineStr"/>
      <c r="IVP26" t="inlineStr"/>
      <c r="IVQ26" t="inlineStr"/>
      <c r="IVR26" t="inlineStr"/>
      <c r="IVS26" t="inlineStr"/>
      <c r="IVT26" t="inlineStr"/>
      <c r="IVU26" t="inlineStr"/>
      <c r="IVV26" t="inlineStr"/>
      <c r="IVW26" t="inlineStr"/>
      <c r="IVX26" t="inlineStr"/>
      <c r="IVY26" t="inlineStr"/>
      <c r="IVZ26" t="inlineStr"/>
      <c r="IWA26" t="inlineStr"/>
      <c r="IWB26" t="inlineStr"/>
      <c r="IWC26" t="inlineStr"/>
      <c r="IWD26" t="inlineStr"/>
      <c r="IWE26" t="inlineStr"/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inlineStr"/>
      <c r="IWR26" t="inlineStr"/>
      <c r="IWS26" t="inlineStr"/>
      <c r="IWT26" t="inlineStr"/>
      <c r="IWU26" t="inlineStr"/>
      <c r="IWV26" t="inlineStr"/>
      <c r="IWW26" t="inlineStr"/>
      <c r="IWX26" t="inlineStr"/>
      <c r="IWY26" t="inlineStr"/>
      <c r="IWZ26" t="inlineStr"/>
      <c r="IXA26" t="inlineStr"/>
      <c r="IXB26" t="inlineStr"/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inlineStr"/>
      <c r="IXO26" t="inlineStr"/>
      <c r="IXP26" t="inlineStr"/>
      <c r="IXQ26" t="inlineStr"/>
      <c r="IXR26" t="inlineStr"/>
      <c r="IXS26" t="inlineStr"/>
      <c r="IXT26" t="inlineStr"/>
      <c r="IXU26" t="inlineStr"/>
      <c r="IXV26" t="inlineStr"/>
      <c r="IXW26" t="inlineStr"/>
      <c r="IXX26" t="inlineStr"/>
      <c r="IXY26" t="inlineStr"/>
      <c r="IXZ26" t="inlineStr"/>
      <c r="IYA26" t="inlineStr"/>
      <c r="IYB26" t="inlineStr"/>
      <c r="IYC26" t="inlineStr"/>
      <c r="IYD26" t="inlineStr"/>
      <c r="IYE26" t="inlineStr"/>
      <c r="IYF26" t="inlineStr"/>
      <c r="IYG26" t="inlineStr"/>
      <c r="IYH26" t="inlineStr"/>
      <c r="IYI26" t="inlineStr"/>
      <c r="IYJ26" t="inlineStr"/>
      <c r="IYK26" t="inlineStr"/>
      <c r="IYL26" t="inlineStr"/>
      <c r="IYM26" t="inlineStr"/>
      <c r="IYN26" t="inlineStr"/>
      <c r="IYO26" t="inlineStr"/>
      <c r="IYP26" t="inlineStr"/>
      <c r="IYQ26" t="inlineStr"/>
      <c r="IYR26" t="inlineStr"/>
      <c r="IYS26" t="inlineStr"/>
      <c r="IYT26" t="inlineStr"/>
      <c r="IYU26" t="inlineStr"/>
      <c r="IYV26" t="inlineStr"/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inlineStr"/>
      <c r="IZG26" t="inlineStr"/>
      <c r="IZH26" t="inlineStr"/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inlineStr"/>
      <c r="IZT26" t="inlineStr"/>
      <c r="IZU26" t="inlineStr"/>
      <c r="IZV26" t="inlineStr"/>
      <c r="IZW26" t="inlineStr"/>
      <c r="IZX26" t="inlineStr"/>
      <c r="IZY26" t="inlineStr"/>
      <c r="IZZ26" t="inlineStr"/>
      <c r="JAA26" t="inlineStr"/>
      <c r="JAB26" t="inlineStr"/>
      <c r="JAC26" t="inlineStr"/>
      <c r="JAD26" t="inlineStr"/>
      <c r="JAE26" t="inlineStr"/>
      <c r="JAF26" t="inlineStr"/>
      <c r="JAG26" t="inlineStr"/>
      <c r="JAH26" t="inlineStr"/>
      <c r="JAI26" t="inlineStr"/>
      <c r="JAJ26" t="inlineStr"/>
      <c r="JAK26" t="inlineStr"/>
      <c r="JAL26" t="inlineStr"/>
      <c r="JAM26" t="inlineStr"/>
      <c r="JAN26" t="inlineStr"/>
      <c r="JAO26" t="inlineStr"/>
      <c r="JAP26" t="inlineStr"/>
      <c r="JAQ26" t="inlineStr"/>
      <c r="JAR26" t="inlineStr"/>
      <c r="JAS26" t="inlineStr"/>
      <c r="JAT26" t="inlineStr"/>
      <c r="JAU26" t="inlineStr"/>
      <c r="JAV26" t="inlineStr"/>
      <c r="JAW26" t="inlineStr"/>
      <c r="JAX26" t="inlineStr"/>
      <c r="JAY26" t="inlineStr"/>
      <c r="JAZ26" t="inlineStr"/>
      <c r="JBA26" t="inlineStr"/>
      <c r="JBB26" t="inlineStr"/>
      <c r="JBC26" t="inlineStr"/>
      <c r="JBD26" t="inlineStr"/>
      <c r="JBE26" t="inlineStr"/>
      <c r="JBF26" t="inlineStr"/>
      <c r="JBG26" t="inlineStr"/>
      <c r="JBH26" t="inlineStr"/>
      <c r="JBI26" t="inlineStr"/>
      <c r="JBJ26" t="inlineStr"/>
      <c r="JBK26" t="inlineStr"/>
      <c r="JBL26" t="inlineStr"/>
      <c r="JBM26" t="inlineStr"/>
      <c r="JBN26" t="inlineStr"/>
      <c r="JBO26" t="inlineStr"/>
      <c r="JBP26" t="inlineStr"/>
      <c r="JBQ26" t="inlineStr"/>
      <c r="JBR26" t="inlineStr"/>
      <c r="JBS26" t="inlineStr"/>
      <c r="JBT26" t="inlineStr"/>
      <c r="JBU26" t="inlineStr"/>
      <c r="JBV26" t="inlineStr"/>
      <c r="JBW26" t="inlineStr"/>
      <c r="JBX26" t="inlineStr"/>
      <c r="JBY26" t="inlineStr"/>
      <c r="JBZ26" t="inlineStr"/>
      <c r="JCA26" t="inlineStr"/>
      <c r="JCB26" t="inlineStr"/>
      <c r="JCC26" t="inlineStr"/>
      <c r="JCD26" t="inlineStr"/>
      <c r="JCE26" t="inlineStr"/>
      <c r="JCF26" t="inlineStr"/>
      <c r="JCG26" t="inlineStr"/>
      <c r="JCH26" t="inlineStr"/>
      <c r="JCI26" t="inlineStr"/>
      <c r="JCJ26" t="inlineStr"/>
      <c r="JCK26" t="inlineStr"/>
      <c r="JCL26" t="inlineStr"/>
      <c r="JCM26" t="inlineStr"/>
      <c r="JCN26" t="inlineStr"/>
      <c r="JCO26" t="inlineStr"/>
      <c r="JCP26" t="inlineStr"/>
      <c r="JCQ26" t="inlineStr"/>
      <c r="JCR26" t="inlineStr"/>
      <c r="JCS26" t="inlineStr"/>
      <c r="JCT26" t="inlineStr"/>
      <c r="JCU26" t="inlineStr"/>
      <c r="JCV26" t="inlineStr"/>
      <c r="JCW26" t="inlineStr"/>
      <c r="JCX26" t="inlineStr"/>
      <c r="JCY26" t="inlineStr"/>
      <c r="JCZ26" t="inlineStr"/>
      <c r="JDA26" t="inlineStr"/>
      <c r="JDB26" t="inlineStr"/>
      <c r="JDC26" t="inlineStr"/>
      <c r="JDD26" t="inlineStr"/>
      <c r="JDE26" t="inlineStr"/>
      <c r="JDF26" t="inlineStr"/>
      <c r="JDG26" t="inlineStr"/>
      <c r="JDH26" t="inlineStr"/>
      <c r="JDI26" t="inlineStr"/>
      <c r="JDJ26" t="inlineStr"/>
      <c r="JDK26" t="inlineStr"/>
      <c r="JDL26" t="inlineStr"/>
      <c r="JDM26" t="inlineStr"/>
      <c r="JDN26" t="inlineStr"/>
      <c r="JDO26" t="inlineStr"/>
      <c r="JDP26" t="inlineStr"/>
      <c r="JDQ26" t="inlineStr"/>
      <c r="JDR26" t="inlineStr"/>
      <c r="JDS26" t="inlineStr"/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inlineStr"/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inlineStr"/>
      <c r="JEP26" t="inlineStr"/>
      <c r="JEQ26" t="inlineStr"/>
      <c r="JER26" t="inlineStr"/>
      <c r="JES26" t="inlineStr"/>
      <c r="JET26" t="inlineStr"/>
      <c r="JEU26" t="inlineStr"/>
      <c r="JEV26" t="inlineStr"/>
      <c r="JEW26" t="inlineStr"/>
      <c r="JEX26" t="inlineStr"/>
      <c r="JEY26" t="inlineStr"/>
      <c r="JEZ26" t="inlineStr"/>
      <c r="JFA26" t="inlineStr"/>
      <c r="JFB26" t="inlineStr"/>
      <c r="JFC26" t="inlineStr"/>
      <c r="JFD26" t="inlineStr"/>
      <c r="JFE26" t="inlineStr"/>
      <c r="JFF26" t="inlineStr"/>
      <c r="JFG26" t="inlineStr"/>
      <c r="JFH26" t="inlineStr"/>
      <c r="JFI26" t="inlineStr"/>
      <c r="JFJ26" t="inlineStr"/>
      <c r="JFK26" t="inlineStr"/>
      <c r="JFL26" t="inlineStr"/>
      <c r="JFM26" t="inlineStr"/>
      <c r="JFN26" t="inlineStr"/>
      <c r="JFO26" t="inlineStr"/>
      <c r="JFP26" t="inlineStr"/>
      <c r="JFQ26" t="inlineStr"/>
      <c r="JFR26" t="inlineStr"/>
      <c r="JFS26" t="inlineStr"/>
      <c r="JFT26" t="inlineStr"/>
      <c r="JFU26" t="inlineStr"/>
      <c r="JFV26" t="inlineStr"/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inlineStr"/>
      <c r="JGJ26" t="inlineStr"/>
      <c r="JGK26" t="inlineStr"/>
      <c r="JGL26" t="inlineStr"/>
      <c r="JGM26" t="inlineStr"/>
      <c r="JGN26" t="inlineStr"/>
      <c r="JGO26" t="inlineStr"/>
      <c r="JGP26" t="inlineStr"/>
      <c r="JGQ26" t="inlineStr"/>
      <c r="JGR26" t="inlineStr"/>
      <c r="JGS26" t="inlineStr"/>
      <c r="JGT26" t="inlineStr"/>
      <c r="JGU26" t="inlineStr"/>
      <c r="JGV26" t="inlineStr"/>
      <c r="JGW26" t="inlineStr"/>
      <c r="JGX26" t="inlineStr"/>
      <c r="JGY26" t="inlineStr"/>
      <c r="JGZ26" t="inlineStr"/>
      <c r="JHA26" t="inlineStr"/>
      <c r="JHB26" t="inlineStr"/>
      <c r="JHC26" t="inlineStr"/>
      <c r="JHD26" t="inlineStr"/>
      <c r="JHE26" t="inlineStr"/>
      <c r="JHF26" t="inlineStr"/>
      <c r="JHG26" t="inlineStr"/>
      <c r="JHH26" t="inlineStr"/>
      <c r="JHI26" t="inlineStr"/>
      <c r="JHJ26" t="inlineStr"/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inlineStr"/>
      <c r="JIC26" t="inlineStr"/>
      <c r="JID26" t="inlineStr"/>
      <c r="JIE26" t="inlineStr"/>
      <c r="JIF26" t="inlineStr"/>
      <c r="JIG26" t="inlineStr"/>
      <c r="JIH26" t="inlineStr"/>
      <c r="JII26" t="inlineStr"/>
      <c r="JIJ26" t="inlineStr"/>
      <c r="JIK26" t="inlineStr"/>
      <c r="JIL26" t="inlineStr"/>
      <c r="JIM26" t="inlineStr"/>
      <c r="JIN26" t="inlineStr"/>
      <c r="JIO26" t="inlineStr"/>
      <c r="JIP26" t="inlineStr"/>
      <c r="JIQ26" t="inlineStr"/>
      <c r="JIR26" t="inlineStr"/>
      <c r="JIS26" t="inlineStr"/>
      <c r="JIT26" t="inlineStr"/>
      <c r="JIU26" t="inlineStr"/>
      <c r="JIV26" t="inlineStr"/>
      <c r="JIW26" t="inlineStr"/>
      <c r="JIX26" t="inlineStr"/>
      <c r="JIY26" t="inlineStr"/>
      <c r="JIZ26" t="inlineStr"/>
      <c r="JJA26" t="inlineStr"/>
      <c r="JJB26" t="inlineStr"/>
      <c r="JJC26" t="inlineStr"/>
      <c r="JJD26" t="inlineStr"/>
      <c r="JJE26" t="inlineStr"/>
      <c r="JJF26" t="inlineStr"/>
      <c r="JJG26" t="inlineStr"/>
      <c r="JJH26" t="inlineStr"/>
      <c r="JJI26" t="inlineStr"/>
      <c r="JJJ26" t="inlineStr"/>
      <c r="JJK26" t="inlineStr"/>
      <c r="JJL26" t="inlineStr"/>
      <c r="JJM26" t="inlineStr"/>
      <c r="JJN26" t="inlineStr"/>
      <c r="JJO26" t="inlineStr"/>
      <c r="JJP26" t="inlineStr"/>
      <c r="JJQ26" t="inlineStr"/>
      <c r="JJR26" t="inlineStr"/>
      <c r="JJS26" t="inlineStr"/>
      <c r="JJT26" t="inlineStr"/>
      <c r="JJU26" t="inlineStr"/>
      <c r="JJV26" t="inlineStr"/>
      <c r="JJW26" t="inlineStr"/>
      <c r="JJX26" t="inlineStr"/>
      <c r="JJY26" t="inlineStr"/>
      <c r="JJZ26" t="inlineStr"/>
      <c r="JKA26" t="inlineStr"/>
      <c r="JKB26" t="inlineStr"/>
      <c r="JKC26" t="inlineStr"/>
      <c r="JKD26" t="inlineStr"/>
      <c r="JKE26" t="inlineStr"/>
      <c r="JKF26" t="inlineStr"/>
      <c r="JKG26" t="inlineStr"/>
      <c r="JKH26" t="inlineStr"/>
      <c r="JKI26" t="inlineStr"/>
      <c r="JKJ26" t="inlineStr"/>
      <c r="JKK26" t="inlineStr"/>
      <c r="JKL26" t="inlineStr"/>
      <c r="JKM26" t="inlineStr"/>
      <c r="JKN26" t="inlineStr"/>
      <c r="JKO26" t="inlineStr"/>
      <c r="JKP26" t="inlineStr"/>
      <c r="JKQ26" t="inlineStr"/>
      <c r="JKR26" t="inlineStr"/>
      <c r="JKS26" t="inlineStr"/>
      <c r="JKT26" t="inlineStr"/>
      <c r="JKU26" t="inlineStr"/>
      <c r="JKV26" t="inlineStr"/>
      <c r="JKW26" t="inlineStr"/>
      <c r="JKX26" t="inlineStr"/>
      <c r="JKY26" t="inlineStr"/>
      <c r="JKZ26" t="inlineStr"/>
      <c r="JLA26" t="inlineStr"/>
      <c r="JLB26" t="inlineStr"/>
      <c r="JLC26" t="inlineStr"/>
      <c r="JLD26" t="inlineStr"/>
      <c r="JLE26" t="inlineStr"/>
      <c r="JLF26" t="inlineStr"/>
      <c r="JLG26" t="inlineStr"/>
      <c r="JLH26" t="inlineStr"/>
      <c r="JLI26" t="inlineStr"/>
      <c r="JLJ26" t="inlineStr"/>
      <c r="JLK26" t="inlineStr"/>
      <c r="JLL26" t="inlineStr"/>
      <c r="JLM26" t="inlineStr"/>
      <c r="JLN26" t="inlineStr"/>
      <c r="JLO26" t="inlineStr"/>
      <c r="JLP26" t="inlineStr"/>
      <c r="JLQ26" t="inlineStr"/>
      <c r="JLR26" t="inlineStr"/>
      <c r="JLS26" t="inlineStr"/>
      <c r="JLT26" t="inlineStr"/>
      <c r="JLU26" t="inlineStr"/>
      <c r="JLV26" t="inlineStr"/>
      <c r="JLW26" t="inlineStr"/>
      <c r="JLX26" t="inlineStr"/>
      <c r="JLY26" t="inlineStr"/>
      <c r="JLZ26" t="inlineStr"/>
      <c r="JMA26" t="inlineStr"/>
      <c r="JMB26" t="inlineStr"/>
      <c r="JMC26" t="inlineStr"/>
      <c r="JMD26" t="inlineStr"/>
      <c r="JME26" t="inlineStr"/>
      <c r="JMF26" t="inlineStr"/>
      <c r="JMG26" t="inlineStr"/>
      <c r="JMH26" t="inlineStr"/>
      <c r="JMI26" t="inlineStr"/>
      <c r="JMJ26" t="inlineStr"/>
      <c r="JMK26" t="inlineStr"/>
      <c r="JML26" t="inlineStr"/>
      <c r="JMM26" t="inlineStr"/>
      <c r="JMN26" t="inlineStr"/>
      <c r="JMO26" t="inlineStr"/>
      <c r="JMP26" t="inlineStr"/>
      <c r="JMQ26" t="inlineStr"/>
      <c r="JMR26" t="inlineStr"/>
      <c r="JMS26" t="inlineStr"/>
      <c r="JMT26" t="inlineStr"/>
      <c r="JMU26" t="inlineStr"/>
      <c r="JMV26" t="inlineStr"/>
      <c r="JMW26" t="inlineStr"/>
      <c r="JMX26" t="inlineStr"/>
      <c r="JMY26" t="inlineStr"/>
      <c r="JMZ26" t="inlineStr"/>
      <c r="JNA26" t="inlineStr"/>
      <c r="JNB26" t="inlineStr"/>
      <c r="JNC26" t="inlineStr"/>
      <c r="JND26" t="inlineStr"/>
      <c r="JNE26" t="inlineStr"/>
      <c r="JNF26" t="inlineStr"/>
      <c r="JNG26" t="inlineStr"/>
      <c r="JNH26" t="inlineStr"/>
      <c r="JNI26" t="inlineStr"/>
      <c r="JNJ26" t="inlineStr"/>
      <c r="JNK26" t="inlineStr"/>
      <c r="JNL26" t="inlineStr"/>
      <c r="JNM26" t="inlineStr"/>
      <c r="JNN26" t="inlineStr"/>
      <c r="JNO26" t="inlineStr"/>
      <c r="JNP26" t="inlineStr"/>
      <c r="JNQ26" t="inlineStr"/>
      <c r="JNR26" t="inlineStr"/>
      <c r="JNS26" t="inlineStr"/>
      <c r="JNT26" t="inlineStr"/>
      <c r="JNU26" t="inlineStr"/>
      <c r="JNV26" t="inlineStr"/>
      <c r="JNW26" t="inlineStr"/>
      <c r="JNX26" t="inlineStr"/>
      <c r="JNY26" t="inlineStr"/>
      <c r="JNZ26" t="inlineStr"/>
      <c r="JOA26" t="inlineStr"/>
      <c r="JOB26" t="inlineStr"/>
      <c r="JOC26" t="inlineStr"/>
      <c r="JOD26" t="inlineStr"/>
      <c r="JOE26" t="inlineStr"/>
      <c r="JOF26" t="inlineStr"/>
      <c r="JOG26" t="inlineStr"/>
      <c r="JOH26" t="inlineStr"/>
      <c r="JOI26" t="inlineStr"/>
      <c r="JOJ26" t="inlineStr"/>
      <c r="JOK26" t="inlineStr"/>
      <c r="JOL26" t="inlineStr"/>
      <c r="JOM26" t="inlineStr"/>
      <c r="JON26" t="inlineStr"/>
      <c r="JOO26" t="inlineStr"/>
      <c r="JOP26" t="inlineStr"/>
      <c r="JOQ26" t="inlineStr"/>
      <c r="JOR26" t="inlineStr"/>
      <c r="JOS26" t="inlineStr"/>
      <c r="JOT26" t="inlineStr"/>
      <c r="JOU26" t="inlineStr"/>
      <c r="JOV26" t="inlineStr"/>
      <c r="JOW26" t="inlineStr"/>
      <c r="JOX26" t="inlineStr"/>
      <c r="JOY26" t="inlineStr"/>
      <c r="JOZ26" t="inlineStr"/>
      <c r="JPA26" t="inlineStr"/>
      <c r="JPB26" t="inlineStr"/>
      <c r="JPC26" t="inlineStr"/>
      <c r="JPD26" t="inlineStr"/>
      <c r="JPE26" t="inlineStr"/>
      <c r="JPF26" t="inlineStr"/>
      <c r="JPG26" t="inlineStr"/>
      <c r="JPH26" t="inlineStr"/>
      <c r="JPI26" t="inlineStr"/>
      <c r="JPJ26" t="inlineStr"/>
      <c r="JPK26" t="inlineStr"/>
      <c r="JPL26" t="inlineStr"/>
      <c r="JPM26" t="inlineStr"/>
      <c r="JPN26" t="inlineStr"/>
      <c r="JPO26" t="inlineStr"/>
      <c r="JPP26" t="inlineStr"/>
      <c r="JPQ26" t="inlineStr"/>
      <c r="JPR26" t="inlineStr"/>
      <c r="JPS26" t="inlineStr"/>
      <c r="JPT26" t="inlineStr"/>
      <c r="JPU26" t="inlineStr"/>
      <c r="JPV26" t="inlineStr"/>
      <c r="JPW26" t="inlineStr"/>
      <c r="JPX26" t="inlineStr"/>
      <c r="JPY26" t="inlineStr"/>
      <c r="JPZ26" t="inlineStr"/>
      <c r="JQA26" t="inlineStr"/>
      <c r="JQB26" t="inlineStr"/>
      <c r="JQC26" t="inlineStr"/>
      <c r="JQD26" t="inlineStr"/>
      <c r="JQE26" t="inlineStr"/>
      <c r="JQF26" t="inlineStr"/>
      <c r="JQG26" t="inlineStr"/>
      <c r="JQH26" t="inlineStr"/>
      <c r="JQI26" t="inlineStr"/>
      <c r="JQJ26" t="inlineStr"/>
      <c r="JQK26" t="inlineStr"/>
      <c r="JQL26" t="inlineStr"/>
      <c r="JQM26" t="inlineStr"/>
      <c r="JQN26" t="inlineStr"/>
      <c r="JQO26" t="inlineStr"/>
      <c r="JQP26" t="inlineStr"/>
      <c r="JQQ26" t="inlineStr"/>
      <c r="JQR26" t="inlineStr"/>
      <c r="JQS26" t="inlineStr"/>
      <c r="JQT26" t="inlineStr"/>
      <c r="JQU26" t="inlineStr"/>
      <c r="JQV26" t="inlineStr"/>
      <c r="JQW26" t="inlineStr"/>
      <c r="JQX26" t="inlineStr"/>
      <c r="JQY26" t="inlineStr"/>
      <c r="JQZ26" t="inlineStr"/>
      <c r="JRA26" t="inlineStr"/>
      <c r="JRB26" t="inlineStr"/>
      <c r="JRC26" t="inlineStr"/>
      <c r="JRD26" t="inlineStr"/>
      <c r="JRE26" t="inlineStr"/>
      <c r="JRF26" t="inlineStr"/>
      <c r="JRG26" t="inlineStr"/>
      <c r="JRH26" t="inlineStr"/>
      <c r="JRI26" t="inlineStr"/>
      <c r="JRJ26" t="inlineStr"/>
      <c r="JRK26" t="inlineStr"/>
      <c r="JRL26" t="inlineStr"/>
      <c r="JRM26" t="inlineStr"/>
      <c r="JRN26" t="inlineStr"/>
      <c r="JRO26" t="inlineStr"/>
      <c r="JRP26" t="inlineStr"/>
      <c r="JRQ26" t="inlineStr"/>
      <c r="JRR26" t="inlineStr"/>
      <c r="JRS26" t="inlineStr"/>
      <c r="JRT26" t="inlineStr"/>
      <c r="JRU26" t="inlineStr"/>
      <c r="JRV26" t="inlineStr"/>
      <c r="JRW26" t="inlineStr"/>
      <c r="JRX26" t="inlineStr"/>
      <c r="JRY26" t="inlineStr"/>
      <c r="JRZ26" t="inlineStr"/>
      <c r="JSA26" t="inlineStr"/>
      <c r="JSB26" t="inlineStr"/>
      <c r="JSC26" t="inlineStr"/>
      <c r="JSD26" t="inlineStr"/>
      <c r="JSE26" t="inlineStr"/>
      <c r="JSF26" t="inlineStr"/>
      <c r="JSG26" t="inlineStr"/>
      <c r="JSH26" t="inlineStr"/>
      <c r="JSI26" t="inlineStr"/>
      <c r="JSJ26" t="inlineStr"/>
      <c r="JSK26" t="inlineStr"/>
      <c r="JSL26" t="inlineStr"/>
      <c r="JSM26" t="inlineStr"/>
      <c r="JSN26" t="inlineStr"/>
      <c r="JSO26" t="inlineStr"/>
      <c r="JSP26" t="inlineStr"/>
      <c r="JSQ26" t="inlineStr"/>
      <c r="JSR26" t="inlineStr"/>
      <c r="JSS26" t="inlineStr"/>
      <c r="JST26" t="inlineStr"/>
      <c r="JSU26" t="inlineStr"/>
      <c r="JSV26" t="inlineStr"/>
      <c r="JSW26" t="inlineStr"/>
      <c r="JSX26" t="inlineStr"/>
      <c r="JSY26" t="inlineStr"/>
      <c r="JSZ26" t="inlineStr"/>
      <c r="JTA26" t="inlineStr"/>
      <c r="JTB26" t="inlineStr"/>
      <c r="JTC26" t="inlineStr"/>
      <c r="JTD26" t="inlineStr"/>
      <c r="JTE26" t="inlineStr"/>
      <c r="JTF26" t="inlineStr"/>
      <c r="JTG26" t="inlineStr"/>
      <c r="JTH26" t="inlineStr"/>
      <c r="JTI26" t="inlineStr"/>
      <c r="JTJ26" t="inlineStr"/>
      <c r="JTK26" t="inlineStr"/>
      <c r="JTL26" t="inlineStr"/>
      <c r="JTM26" t="inlineStr"/>
      <c r="JTN26" t="inlineStr"/>
      <c r="JTO26" t="inlineStr"/>
      <c r="JTP26" t="inlineStr"/>
      <c r="JTQ26" t="inlineStr"/>
      <c r="JTR26" t="inlineStr"/>
      <c r="JTS26" t="inlineStr"/>
      <c r="JTT26" t="inlineStr"/>
      <c r="JTU26" t="inlineStr"/>
      <c r="JTV26" t="inlineStr"/>
      <c r="JTW26" t="inlineStr"/>
      <c r="JTX26" t="inlineStr"/>
      <c r="JTY26" t="inlineStr"/>
      <c r="JTZ26" t="inlineStr"/>
      <c r="JUA26" t="inlineStr"/>
      <c r="JUB26" t="inlineStr"/>
      <c r="JUC26" t="inlineStr"/>
      <c r="JUD26" t="inlineStr"/>
      <c r="JUE26" t="inlineStr"/>
      <c r="JUF26" t="inlineStr"/>
      <c r="JUG26" t="inlineStr"/>
      <c r="JUH26" t="inlineStr"/>
      <c r="JUI26" t="inlineStr"/>
      <c r="JUJ26" t="inlineStr"/>
      <c r="JUK26" t="inlineStr"/>
      <c r="JUL26" t="inlineStr"/>
      <c r="JUM26" t="inlineStr"/>
      <c r="JUN26" t="inlineStr"/>
      <c r="JUO26" t="inlineStr"/>
      <c r="JUP26" t="inlineStr"/>
      <c r="JUQ26" t="inlineStr"/>
      <c r="JUR26" t="inlineStr"/>
      <c r="JUS26" t="inlineStr"/>
      <c r="JUT26" t="inlineStr"/>
      <c r="JUU26" t="inlineStr"/>
      <c r="JUV26" t="inlineStr"/>
      <c r="JUW26" t="inlineStr"/>
      <c r="JUX26" t="inlineStr"/>
      <c r="JUY26" t="inlineStr"/>
      <c r="JUZ26" t="inlineStr"/>
      <c r="JVA26" t="inlineStr"/>
      <c r="JVB26" t="inlineStr"/>
      <c r="JVC26" t="inlineStr"/>
      <c r="JVD26" t="inlineStr"/>
      <c r="JVE26" t="inlineStr"/>
      <c r="JVF26" t="inlineStr"/>
      <c r="JVG26" t="inlineStr"/>
      <c r="JVH26" t="inlineStr"/>
      <c r="JVI26" t="inlineStr"/>
      <c r="JVJ26" t="inlineStr"/>
      <c r="JVK26" t="inlineStr"/>
      <c r="JVL26" t="inlineStr"/>
      <c r="JVM26" t="inlineStr"/>
      <c r="JVN26" t="inlineStr"/>
      <c r="JVO26" t="inlineStr"/>
      <c r="JVP26" t="inlineStr"/>
      <c r="JVQ26" t="inlineStr"/>
      <c r="JVR26" t="inlineStr"/>
      <c r="JVS26" t="inlineStr"/>
      <c r="JVT26" t="inlineStr"/>
      <c r="JVU26" t="inlineStr"/>
      <c r="JVV26" t="inlineStr"/>
      <c r="JVW26" t="inlineStr"/>
      <c r="JVX26" t="inlineStr"/>
      <c r="JVY26" t="inlineStr"/>
      <c r="JVZ26" t="inlineStr"/>
      <c r="JWA26" t="inlineStr"/>
      <c r="JWB26" t="inlineStr"/>
      <c r="JWC26" t="inlineStr"/>
      <c r="JWD26" t="inlineStr"/>
      <c r="JWE26" t="inlineStr"/>
      <c r="JWF26" t="inlineStr"/>
      <c r="JWG26" t="inlineStr"/>
      <c r="JWH26" t="inlineStr"/>
      <c r="JWI26" t="inlineStr"/>
      <c r="JWJ26" t="inlineStr"/>
      <c r="JWK26" t="inlineStr"/>
      <c r="JWL26" t="inlineStr"/>
      <c r="JWM26" t="inlineStr"/>
      <c r="JWN26" t="inlineStr"/>
      <c r="JWO26" t="inlineStr"/>
      <c r="JWP26" t="inlineStr"/>
      <c r="JWQ26" t="inlineStr"/>
      <c r="JWR26" t="inlineStr"/>
      <c r="JWS26" t="inlineStr"/>
      <c r="JWT26" t="inlineStr"/>
      <c r="JWU26" t="inlineStr"/>
      <c r="JWV26" t="inlineStr"/>
      <c r="JWW26" t="inlineStr"/>
      <c r="JWX26" t="inlineStr"/>
      <c r="JWY26" t="inlineStr"/>
      <c r="JWZ26" t="inlineStr"/>
      <c r="JXA26" t="inlineStr"/>
      <c r="JXB26" t="inlineStr"/>
      <c r="JXC26" t="inlineStr"/>
      <c r="JXD26" t="inlineStr"/>
      <c r="JXE26" t="inlineStr"/>
      <c r="JXF26" t="inlineStr"/>
      <c r="JXG26" t="inlineStr"/>
      <c r="JXH26" t="inlineStr"/>
      <c r="JXI26" t="inlineStr"/>
      <c r="JXJ26" t="inlineStr"/>
      <c r="JXK26" t="inlineStr"/>
      <c r="JXL26" t="inlineStr"/>
      <c r="JXM26" t="inlineStr"/>
      <c r="JXN26" t="inlineStr"/>
      <c r="JXO26" t="inlineStr"/>
      <c r="JXP26" t="inlineStr"/>
      <c r="JXQ26" t="inlineStr"/>
      <c r="JXR26" t="inlineStr"/>
      <c r="JXS26" t="inlineStr"/>
      <c r="JXT26" t="inlineStr"/>
      <c r="JXU26" t="inlineStr"/>
      <c r="JXV26" t="inlineStr"/>
      <c r="JXW26" t="inlineStr"/>
      <c r="JXX26" t="inlineStr"/>
      <c r="JXY26" t="inlineStr"/>
      <c r="JXZ26" t="inlineStr"/>
      <c r="JYA26" t="inlineStr"/>
      <c r="JYB26" t="inlineStr"/>
      <c r="JYC26" t="inlineStr"/>
      <c r="JYD26" t="inlineStr"/>
      <c r="JYE26" t="inlineStr"/>
      <c r="JYF26" t="inlineStr"/>
      <c r="JYG26" t="inlineStr"/>
      <c r="JYH26" t="inlineStr"/>
      <c r="JYI26" t="inlineStr"/>
      <c r="JYJ26" t="inlineStr"/>
      <c r="JYK26" t="inlineStr"/>
      <c r="JYL26" t="inlineStr"/>
      <c r="JYM26" t="inlineStr"/>
      <c r="JYN26" t="inlineStr"/>
      <c r="JYO26" t="inlineStr"/>
      <c r="JYP26" t="inlineStr"/>
      <c r="JYQ26" t="inlineStr"/>
      <c r="JYR26" t="inlineStr"/>
      <c r="JYS26" t="inlineStr"/>
      <c r="JYT26" t="inlineStr"/>
      <c r="JYU26" t="inlineStr"/>
      <c r="JYV26" t="inlineStr"/>
      <c r="JYW26" t="inlineStr"/>
      <c r="JYX26" t="inlineStr"/>
      <c r="JYY26" t="inlineStr"/>
      <c r="JYZ26" t="inlineStr"/>
      <c r="JZA26" t="inlineStr"/>
      <c r="JZB26" t="inlineStr"/>
      <c r="JZC26" t="inlineStr"/>
      <c r="JZD26" t="inlineStr"/>
      <c r="JZE26" t="inlineStr"/>
      <c r="JZF26" t="inlineStr"/>
      <c r="JZG26" t="inlineStr"/>
      <c r="JZH26" t="inlineStr"/>
      <c r="JZI26" t="inlineStr"/>
      <c r="JZJ26" t="inlineStr"/>
      <c r="JZK26" t="inlineStr"/>
      <c r="JZL26" t="inlineStr"/>
      <c r="JZM26" t="inlineStr"/>
      <c r="JZN26" t="inlineStr"/>
      <c r="JZO26" t="inlineStr"/>
      <c r="JZP26" t="inlineStr"/>
      <c r="JZQ26" t="inlineStr"/>
      <c r="JZR26" t="inlineStr"/>
      <c r="JZS26" t="inlineStr"/>
      <c r="JZT26" t="inlineStr"/>
      <c r="JZU26" t="inlineStr"/>
      <c r="JZV26" t="inlineStr"/>
      <c r="JZW26" t="inlineStr"/>
      <c r="JZX26" t="inlineStr"/>
      <c r="JZY26" t="inlineStr"/>
      <c r="JZZ26" t="inlineStr"/>
      <c r="KAA26" t="inlineStr"/>
      <c r="KAB26" t="inlineStr"/>
      <c r="KAC26" t="inlineStr"/>
      <c r="KAD26" t="inlineStr"/>
      <c r="KAE26" t="inlineStr"/>
      <c r="KAF26" t="inlineStr"/>
      <c r="KAG26" t="inlineStr"/>
      <c r="KAH26" t="inlineStr"/>
      <c r="KAI26" t="inlineStr"/>
      <c r="KAJ26" t="inlineStr"/>
      <c r="KAK26" t="inlineStr"/>
      <c r="KAL26" t="inlineStr"/>
      <c r="KAM26" t="inlineStr"/>
      <c r="KAN26" t="inlineStr"/>
      <c r="KAO26" t="inlineStr"/>
      <c r="KAP26" t="inlineStr"/>
      <c r="KAQ26" t="inlineStr"/>
      <c r="KAR26" t="inlineStr"/>
      <c r="KAS26" t="inlineStr"/>
      <c r="KAT26" t="inlineStr"/>
      <c r="KAU26" t="inlineStr"/>
      <c r="KAV26" t="inlineStr"/>
      <c r="KAW26" t="inlineStr"/>
      <c r="KAX26" t="inlineStr"/>
      <c r="KAY26" t="inlineStr"/>
      <c r="KAZ26" t="inlineStr"/>
      <c r="KBA26" t="inlineStr"/>
      <c r="KBB26" t="inlineStr"/>
      <c r="KBC26" t="inlineStr"/>
      <c r="KBD26" t="inlineStr"/>
      <c r="KBE26" t="inlineStr"/>
      <c r="KBF26" t="inlineStr"/>
      <c r="KBG26" t="inlineStr"/>
      <c r="KBH26" t="inlineStr"/>
      <c r="KBI26" t="inlineStr"/>
      <c r="KBJ26" t="inlineStr"/>
      <c r="KBK26" t="inlineStr"/>
      <c r="KBL26" t="inlineStr"/>
      <c r="KBM26" t="inlineStr"/>
      <c r="KBN26" t="inlineStr"/>
      <c r="KBO26" t="inlineStr"/>
      <c r="KBP26" t="inlineStr"/>
      <c r="KBQ26" t="inlineStr"/>
      <c r="KBR26" t="inlineStr"/>
      <c r="KBS26" t="inlineStr"/>
      <c r="KBT26" t="inlineStr"/>
      <c r="KBU26" t="inlineStr"/>
      <c r="KBV26" t="inlineStr"/>
      <c r="KBW26" t="inlineStr"/>
      <c r="KBX26" t="inlineStr"/>
      <c r="KBY26" t="inlineStr"/>
      <c r="KBZ26" t="inlineStr"/>
      <c r="KCA26" t="inlineStr"/>
      <c r="KCB26" t="inlineStr"/>
      <c r="KCC26" t="inlineStr"/>
      <c r="KCD26" t="inlineStr"/>
      <c r="KCE26" t="inlineStr"/>
      <c r="KCF26" t="inlineStr"/>
      <c r="KCG26" t="inlineStr"/>
      <c r="KCH26" t="inlineStr"/>
      <c r="KCI26" t="inlineStr"/>
      <c r="KCJ26" t="inlineStr"/>
      <c r="KCK26" t="inlineStr"/>
      <c r="KCL26" t="inlineStr"/>
      <c r="KCM26" t="inlineStr"/>
      <c r="KCN26" t="inlineStr"/>
      <c r="KCO26" t="inlineStr"/>
      <c r="KCP26" t="inlineStr"/>
      <c r="KCQ26" t="inlineStr"/>
      <c r="KCR26" t="inlineStr"/>
      <c r="KCS26" t="inlineStr"/>
      <c r="KCT26" t="inlineStr"/>
      <c r="KCU26" t="inlineStr"/>
      <c r="KCV26" t="inlineStr"/>
      <c r="KCW26" t="inlineStr"/>
      <c r="KCX26" t="inlineStr"/>
      <c r="KCY26" t="inlineStr"/>
      <c r="KCZ26" t="inlineStr"/>
      <c r="KDA26" t="inlineStr"/>
      <c r="KDB26" t="inlineStr"/>
      <c r="KDC26" t="inlineStr"/>
      <c r="KDD26" t="inlineStr"/>
      <c r="KDE26" t="inlineStr"/>
      <c r="KDF26" t="inlineStr"/>
      <c r="KDG26" t="inlineStr"/>
      <c r="KDH26" t="inlineStr"/>
      <c r="KDI26" t="inlineStr"/>
      <c r="KDJ26" t="inlineStr"/>
      <c r="KDK26" t="inlineStr"/>
      <c r="KDL26" t="inlineStr"/>
      <c r="KDM26" t="inlineStr"/>
      <c r="KDN26" t="inlineStr"/>
      <c r="KDO26" t="inlineStr"/>
      <c r="KDP26" t="inlineStr"/>
      <c r="KDQ26" t="inlineStr"/>
      <c r="KDR26" t="inlineStr"/>
      <c r="KDS26" t="inlineStr"/>
      <c r="KDT26" t="inlineStr"/>
      <c r="KDU26" t="inlineStr"/>
      <c r="KDV26" t="inlineStr"/>
      <c r="KDW26" t="inlineStr"/>
      <c r="KDX26" t="inlineStr"/>
      <c r="KDY26" t="inlineStr"/>
      <c r="KDZ26" t="inlineStr"/>
      <c r="KEA26" t="inlineStr"/>
      <c r="KEB26" t="inlineStr"/>
      <c r="KEC26" t="inlineStr"/>
      <c r="KED26" t="inlineStr"/>
      <c r="KEE26" t="inlineStr"/>
      <c r="KEF26" t="inlineStr"/>
      <c r="KEG26" t="inlineStr"/>
      <c r="KEH26" t="inlineStr"/>
      <c r="KEI26" t="inlineStr"/>
      <c r="KEJ26" t="inlineStr"/>
      <c r="KEK26" t="inlineStr"/>
      <c r="KEL26" t="inlineStr"/>
      <c r="KEM26" t="inlineStr"/>
      <c r="KEN26" t="inlineStr"/>
      <c r="KEO26" t="inlineStr"/>
      <c r="KEP26" t="inlineStr"/>
      <c r="KEQ26" t="inlineStr"/>
      <c r="KER26" t="inlineStr"/>
      <c r="KES26" t="inlineStr"/>
      <c r="KET26" t="inlineStr"/>
      <c r="KEU26" t="inlineStr"/>
      <c r="KEV26" t="inlineStr"/>
      <c r="KEW26" t="inlineStr"/>
      <c r="KEX26" t="inlineStr"/>
      <c r="KEY26" t="inlineStr"/>
      <c r="KEZ26" t="inlineStr"/>
      <c r="KFA26" t="inlineStr"/>
      <c r="KFB26" t="inlineStr"/>
      <c r="KFC26" t="inlineStr"/>
      <c r="KFD26" t="inlineStr"/>
      <c r="KFE26" t="inlineStr"/>
      <c r="KFF26" t="inlineStr"/>
      <c r="KFG26" t="inlineStr"/>
      <c r="KFH26" t="inlineStr"/>
      <c r="KFI26" t="inlineStr"/>
      <c r="KFJ26" t="inlineStr"/>
      <c r="KFK26" t="inlineStr"/>
      <c r="KFL26" t="inlineStr"/>
      <c r="KFM26" t="inlineStr"/>
      <c r="KFN26" t="inlineStr"/>
      <c r="KFO26" t="inlineStr"/>
      <c r="KFP26" t="inlineStr"/>
      <c r="KFQ26" t="inlineStr"/>
      <c r="KFR26" t="inlineStr"/>
      <c r="KFS26" t="inlineStr"/>
      <c r="KFT26" t="inlineStr"/>
      <c r="KFU26" t="inlineStr"/>
      <c r="KFV26" t="inlineStr"/>
      <c r="KFW26" t="inlineStr"/>
      <c r="KFX26" t="inlineStr"/>
      <c r="KFY26" t="inlineStr"/>
      <c r="KFZ26" t="inlineStr"/>
      <c r="KGA26" t="inlineStr"/>
      <c r="KGB26" t="inlineStr"/>
      <c r="KGC26" t="inlineStr"/>
      <c r="KGD26" t="inlineStr"/>
      <c r="KGE26" t="inlineStr"/>
      <c r="KGF26" t="inlineStr"/>
      <c r="KGG26" t="inlineStr"/>
      <c r="KGH26" t="inlineStr"/>
      <c r="KGI26" t="inlineStr"/>
      <c r="KGJ26" t="inlineStr"/>
      <c r="KGK26" t="inlineStr"/>
      <c r="KGL26" t="inlineStr"/>
      <c r="KGM26" t="inlineStr"/>
      <c r="KGN26" t="inlineStr"/>
      <c r="KGO26" t="inlineStr"/>
      <c r="KGP26" t="inlineStr"/>
      <c r="KGQ26" t="inlineStr"/>
      <c r="KGR26" t="inlineStr"/>
      <c r="KGS26" t="inlineStr"/>
      <c r="KGT26" t="inlineStr"/>
      <c r="KGU26" t="inlineStr"/>
      <c r="KGV26" t="inlineStr"/>
      <c r="KGW26" t="inlineStr"/>
      <c r="KGX26" t="inlineStr"/>
      <c r="KGY26" t="inlineStr"/>
      <c r="KGZ26" t="inlineStr"/>
      <c r="KHA26" t="inlineStr"/>
      <c r="KHB26" t="inlineStr"/>
      <c r="KHC26" t="inlineStr"/>
      <c r="KHD26" t="inlineStr"/>
      <c r="KHE26" t="inlineStr"/>
      <c r="KHF26" t="inlineStr"/>
      <c r="KHG26" t="inlineStr"/>
      <c r="KHH26" t="inlineStr"/>
      <c r="KHI26" t="inlineStr"/>
      <c r="KHJ26" t="inlineStr"/>
      <c r="KHK26" t="inlineStr"/>
      <c r="KHL26" t="inlineStr"/>
      <c r="KHM26" t="inlineStr"/>
      <c r="KHN26" t="inlineStr"/>
      <c r="KHO26" t="inlineStr"/>
      <c r="KHP26" t="inlineStr"/>
      <c r="KHQ26" t="inlineStr"/>
      <c r="KHR26" t="inlineStr"/>
      <c r="KHS26" t="inlineStr"/>
      <c r="KHT26" t="inlineStr"/>
      <c r="KHU26" t="inlineStr"/>
      <c r="KHV26" t="inlineStr"/>
      <c r="KHW26" t="inlineStr"/>
      <c r="KHX26" t="inlineStr"/>
      <c r="KHY26" t="inlineStr"/>
      <c r="KHZ26" t="inlineStr"/>
      <c r="KIA26" t="inlineStr"/>
      <c r="KIB26" t="inlineStr"/>
      <c r="KIC26" t="inlineStr"/>
      <c r="KID26" t="inlineStr"/>
      <c r="KIE26" t="inlineStr"/>
      <c r="KIF26" t="inlineStr"/>
      <c r="KIG26" t="inlineStr"/>
      <c r="KIH26" t="inlineStr"/>
      <c r="KII26" t="inlineStr"/>
      <c r="KIJ26" t="inlineStr"/>
      <c r="KIK26" t="inlineStr"/>
      <c r="KIL26" t="inlineStr"/>
      <c r="KIM26" t="inlineStr"/>
      <c r="KIN26" t="inlineStr"/>
      <c r="KIO26" t="inlineStr"/>
      <c r="KIP26" t="inlineStr"/>
      <c r="KIQ26" t="inlineStr"/>
      <c r="KIR26" t="inlineStr"/>
      <c r="KIS26" t="inlineStr"/>
      <c r="KIT26" t="inlineStr"/>
      <c r="KIU26" t="inlineStr"/>
      <c r="KIV26" t="inlineStr"/>
      <c r="KIW26" t="inlineStr"/>
      <c r="KIX26" t="inlineStr"/>
      <c r="KIY26" t="inlineStr"/>
      <c r="KIZ26" t="inlineStr"/>
      <c r="KJA26" t="inlineStr"/>
      <c r="KJB26" t="inlineStr"/>
      <c r="KJC26" t="inlineStr"/>
      <c r="KJD26" t="inlineStr"/>
      <c r="KJE26" t="inlineStr"/>
      <c r="KJF26" t="inlineStr"/>
      <c r="KJG26" t="inlineStr"/>
      <c r="KJH26" t="inlineStr"/>
      <c r="KJI26" t="inlineStr"/>
      <c r="KJJ26" t="inlineStr"/>
      <c r="KJK26" t="inlineStr"/>
      <c r="KJL26" t="inlineStr"/>
      <c r="KJM26" t="inlineStr"/>
      <c r="KJN26" t="inlineStr"/>
      <c r="KJO26" t="inlineStr"/>
      <c r="KJP26" t="inlineStr"/>
      <c r="KJQ26" t="inlineStr"/>
      <c r="KJR26" t="inlineStr"/>
      <c r="KJS26" t="inlineStr"/>
      <c r="KJT26" t="inlineStr"/>
      <c r="KJU26" t="inlineStr"/>
      <c r="KJV26" t="inlineStr"/>
      <c r="KJW26" t="inlineStr"/>
      <c r="KJX26" t="inlineStr"/>
      <c r="KJY26" t="inlineStr"/>
      <c r="KJZ26" t="inlineStr"/>
      <c r="KKA26" t="inlineStr"/>
      <c r="KKB26" t="inlineStr"/>
      <c r="KKC26" t="inlineStr"/>
      <c r="KKD26" t="inlineStr"/>
      <c r="KKE26" t="inlineStr"/>
      <c r="KKF26" t="inlineStr"/>
      <c r="KKG26" t="inlineStr"/>
      <c r="KKH26" t="inlineStr"/>
      <c r="KKI26" t="inlineStr"/>
      <c r="KKJ26" t="inlineStr"/>
      <c r="KKK26" t="inlineStr"/>
      <c r="KKL26" t="inlineStr"/>
      <c r="KKM26" t="inlineStr"/>
      <c r="KKN26" t="inlineStr"/>
      <c r="KKO26" t="inlineStr"/>
      <c r="KKP26" t="inlineStr"/>
      <c r="KKQ26" t="inlineStr"/>
      <c r="KKR26" t="inlineStr"/>
      <c r="KKS26" t="inlineStr"/>
      <c r="KKT26" t="inlineStr"/>
      <c r="KKU26" t="inlineStr"/>
      <c r="KKV26" t="inlineStr"/>
      <c r="KKW26" t="inlineStr"/>
      <c r="KKX26" t="inlineStr"/>
      <c r="KKY26" t="inlineStr"/>
      <c r="KKZ26" t="inlineStr"/>
      <c r="KLA26" t="inlineStr"/>
      <c r="KLB26" t="inlineStr"/>
      <c r="KLC26" t="inlineStr"/>
      <c r="KLD26" t="inlineStr"/>
      <c r="KLE26" t="inlineStr"/>
      <c r="KLF26" t="inlineStr"/>
      <c r="KLG26" t="inlineStr"/>
      <c r="KLH26" t="inlineStr"/>
      <c r="KLI26" t="inlineStr"/>
      <c r="KLJ26" t="inlineStr"/>
      <c r="KLK26" t="inlineStr"/>
      <c r="KLL26" t="inlineStr"/>
      <c r="KLM26" t="inlineStr"/>
      <c r="KLN26" t="inlineStr"/>
      <c r="KLO26" t="inlineStr"/>
      <c r="KLP26" t="inlineStr"/>
      <c r="KLQ26" t="inlineStr"/>
      <c r="KLR26" t="inlineStr"/>
      <c r="KLS26" t="inlineStr"/>
      <c r="KLT26" t="inlineStr"/>
      <c r="KLU26" t="inlineStr"/>
      <c r="KLV26" t="inlineStr"/>
      <c r="KLW26" t="inlineStr"/>
      <c r="KLX26" t="inlineStr"/>
      <c r="KLY26" t="inlineStr"/>
      <c r="KLZ26" t="inlineStr"/>
      <c r="KMA26" t="inlineStr"/>
      <c r="KMB26" t="inlineStr"/>
      <c r="KMC26" t="inlineStr"/>
      <c r="KMD26" t="inlineStr"/>
      <c r="KME26" t="inlineStr"/>
      <c r="KMF26" t="inlineStr"/>
      <c r="KMG26" t="inlineStr"/>
      <c r="KMH26" t="inlineStr"/>
      <c r="KMI26" t="inlineStr"/>
      <c r="KMJ26" t="inlineStr"/>
      <c r="KMK26" t="inlineStr"/>
      <c r="KML26" t="inlineStr"/>
      <c r="KMM26" t="inlineStr"/>
      <c r="KMN26" t="inlineStr"/>
      <c r="KMO26" t="inlineStr"/>
      <c r="KMP26" t="inlineStr"/>
      <c r="KMQ26" t="inlineStr"/>
      <c r="KMR26" t="inlineStr"/>
      <c r="KMS26" t="inlineStr"/>
      <c r="KMT26" t="inlineStr"/>
      <c r="KMU26" t="inlineStr"/>
      <c r="KMV26" t="inlineStr"/>
      <c r="KMW26" t="inlineStr"/>
      <c r="KMX26" t="inlineStr"/>
      <c r="KMY26" t="inlineStr"/>
      <c r="KMZ26" t="inlineStr"/>
      <c r="KNA26" t="inlineStr"/>
      <c r="KNB26" t="inlineStr"/>
      <c r="KNC26" t="inlineStr"/>
      <c r="KND26" t="inlineStr"/>
      <c r="KNE26" t="inlineStr"/>
      <c r="KNF26" t="inlineStr"/>
      <c r="KNG26" t="inlineStr"/>
      <c r="KNH26" t="inlineStr"/>
      <c r="KNI26" t="inlineStr"/>
      <c r="KNJ26" t="inlineStr"/>
      <c r="KNK26" t="inlineStr"/>
      <c r="KNL26" t="inlineStr"/>
      <c r="KNM26" t="inlineStr"/>
      <c r="KNN26" t="inlineStr"/>
      <c r="KNO26" t="inlineStr"/>
      <c r="KNP26" t="inlineStr"/>
      <c r="KNQ26" t="inlineStr"/>
      <c r="KNR26" t="inlineStr"/>
      <c r="KNS26" t="inlineStr"/>
      <c r="KNT26" t="inlineStr"/>
      <c r="KNU26" t="inlineStr"/>
      <c r="KNV26" t="inlineStr"/>
      <c r="KNW26" t="inlineStr"/>
      <c r="KNX26" t="inlineStr"/>
      <c r="KNY26" t="inlineStr"/>
      <c r="KNZ26" t="inlineStr"/>
      <c r="KOA26" t="inlineStr"/>
      <c r="KOB26" t="inlineStr"/>
      <c r="KOC26" t="inlineStr"/>
      <c r="KOD26" t="inlineStr"/>
      <c r="KOE26" t="inlineStr"/>
      <c r="KOF26" t="inlineStr"/>
      <c r="KOG26" t="inlineStr"/>
      <c r="KOH26" t="inlineStr"/>
      <c r="KOI26" t="inlineStr"/>
      <c r="KOJ26" t="inlineStr"/>
      <c r="KOK26" t="inlineStr"/>
      <c r="KOL26" t="inlineStr"/>
      <c r="KOM26" t="inlineStr"/>
      <c r="KON26" t="inlineStr"/>
      <c r="KOO26" t="inlineStr"/>
      <c r="KOP26" t="inlineStr"/>
      <c r="KOQ26" t="inlineStr"/>
      <c r="KOR26" t="inlineStr"/>
      <c r="KOS26" t="inlineStr"/>
      <c r="KOT26" t="inlineStr"/>
      <c r="KOU26" t="inlineStr"/>
      <c r="KOV26" t="inlineStr"/>
      <c r="KOW26" t="inlineStr"/>
      <c r="KOX26" t="inlineStr"/>
      <c r="KOY26" t="inlineStr"/>
      <c r="KOZ26" t="inlineStr"/>
      <c r="KPA26" t="inlineStr"/>
      <c r="KPB26" t="inlineStr"/>
      <c r="KPC26" t="inlineStr"/>
      <c r="KPD26" t="inlineStr"/>
      <c r="KPE26" t="inlineStr"/>
      <c r="KPF26" t="inlineStr"/>
      <c r="KPG26" t="inlineStr"/>
      <c r="KPH26" t="inlineStr"/>
      <c r="KPI26" t="inlineStr"/>
      <c r="KPJ26" t="inlineStr"/>
      <c r="KPK26" t="inlineStr"/>
      <c r="KPL26" t="inlineStr"/>
      <c r="KPM26" t="inlineStr"/>
      <c r="KPN26" t="inlineStr"/>
      <c r="KPO26" t="inlineStr"/>
      <c r="KPP26" t="inlineStr"/>
      <c r="KPQ26" t="inlineStr"/>
      <c r="KPR26" t="inlineStr"/>
      <c r="KPS26" t="inlineStr"/>
      <c r="KPT26" t="inlineStr"/>
      <c r="KPU26" t="inlineStr"/>
      <c r="KPV26" t="inlineStr"/>
      <c r="KPW26" t="inlineStr"/>
      <c r="KPX26" t="inlineStr"/>
      <c r="KPY26" t="inlineStr"/>
      <c r="KPZ26" t="inlineStr"/>
      <c r="KQA26" t="inlineStr"/>
      <c r="KQB26" t="inlineStr"/>
      <c r="KQC26" t="inlineStr"/>
      <c r="KQD26" t="inlineStr"/>
      <c r="KQE26" t="inlineStr"/>
      <c r="KQF26" t="inlineStr"/>
      <c r="KQG26" t="inlineStr"/>
      <c r="KQH26" t="inlineStr"/>
      <c r="KQI26" t="inlineStr"/>
      <c r="KQJ26" t="inlineStr"/>
      <c r="KQK26" t="inlineStr"/>
      <c r="KQL26" t="inlineStr"/>
      <c r="KQM26" t="inlineStr"/>
      <c r="KQN26" t="inlineStr"/>
      <c r="KQO26" t="inlineStr"/>
      <c r="KQP26" t="inlineStr"/>
      <c r="KQQ26" t="inlineStr"/>
      <c r="KQR26" t="inlineStr"/>
      <c r="KQS26" t="inlineStr"/>
      <c r="KQT26" t="inlineStr"/>
      <c r="KQU26" t="inlineStr"/>
      <c r="KQV26" t="inlineStr"/>
      <c r="KQW26" t="inlineStr"/>
      <c r="KQX26" t="inlineStr"/>
      <c r="KQY26" t="inlineStr"/>
      <c r="KQZ26" t="inlineStr"/>
      <c r="KRA26" t="inlineStr"/>
      <c r="KRB26" t="inlineStr"/>
      <c r="KRC26" t="inlineStr"/>
      <c r="KRD26" t="inlineStr"/>
      <c r="KRE26" t="inlineStr"/>
      <c r="KRF26" t="inlineStr"/>
      <c r="KRG26" t="inlineStr"/>
      <c r="KRH26" t="inlineStr"/>
      <c r="KRI26" t="inlineStr"/>
      <c r="KRJ26" t="inlineStr"/>
      <c r="KRK26" t="inlineStr"/>
      <c r="KRL26" t="inlineStr"/>
      <c r="KRM26" t="inlineStr"/>
      <c r="KRN26" t="inlineStr"/>
      <c r="KRO26" t="inlineStr"/>
      <c r="KRP26" t="inlineStr"/>
      <c r="KRQ26" t="inlineStr"/>
      <c r="KRR26" t="inlineStr"/>
      <c r="KRS26" t="inlineStr"/>
      <c r="KRT26" t="inlineStr"/>
      <c r="KRU26" t="inlineStr"/>
      <c r="KRV26" t="inlineStr"/>
      <c r="KRW26" t="inlineStr"/>
      <c r="KRX26" t="inlineStr"/>
      <c r="KRY26" t="inlineStr"/>
      <c r="KRZ26" t="inlineStr"/>
      <c r="KSA26" t="inlineStr"/>
      <c r="KSB26" t="inlineStr"/>
      <c r="KSC26" t="inlineStr"/>
      <c r="KSD26" t="inlineStr"/>
      <c r="KSE26" t="inlineStr"/>
      <c r="KSF26" t="inlineStr"/>
      <c r="KSG26" t="inlineStr"/>
      <c r="KSH26" t="inlineStr"/>
      <c r="KSI26" t="inlineStr"/>
      <c r="KSJ26" t="inlineStr"/>
      <c r="KSK26" t="inlineStr"/>
      <c r="KSL26" t="inlineStr"/>
      <c r="KSM26" t="inlineStr"/>
      <c r="KSN26" t="inlineStr"/>
      <c r="KSO26" t="inlineStr"/>
      <c r="KSP26" t="inlineStr"/>
      <c r="KSQ26" t="inlineStr"/>
      <c r="KSR26" t="inlineStr"/>
      <c r="KSS26" t="inlineStr"/>
      <c r="KST26" t="inlineStr"/>
      <c r="KSU26" t="inlineStr"/>
      <c r="KSV26" t="inlineStr"/>
      <c r="KSW26" t="inlineStr"/>
      <c r="KSX26" t="inlineStr"/>
      <c r="KSY26" t="inlineStr"/>
      <c r="KSZ26" t="inlineStr"/>
      <c r="KTA26" t="inlineStr"/>
      <c r="KTB26" t="inlineStr"/>
      <c r="KTC26" t="inlineStr"/>
      <c r="KTD26" t="inlineStr"/>
      <c r="KTE26" t="inlineStr"/>
      <c r="KTF26" t="inlineStr"/>
      <c r="KTG26" t="inlineStr"/>
      <c r="KTH26" t="inlineStr"/>
      <c r="KTI26" t="inlineStr"/>
      <c r="KTJ26" t="inlineStr"/>
      <c r="KTK26" t="inlineStr"/>
      <c r="KTL26" t="inlineStr"/>
      <c r="KTM26" t="inlineStr"/>
      <c r="KTN26" t="inlineStr"/>
      <c r="KTO26" t="inlineStr"/>
      <c r="KTP26" t="inlineStr"/>
      <c r="KTQ26" t="inlineStr"/>
      <c r="KTR26" t="inlineStr"/>
      <c r="KTS26" t="inlineStr"/>
      <c r="KTT26" t="inlineStr"/>
      <c r="KTU26" t="inlineStr"/>
      <c r="KTV26" t="inlineStr"/>
      <c r="KTW26" t="inlineStr"/>
      <c r="KTX26" t="inlineStr"/>
      <c r="KTY26" t="inlineStr"/>
      <c r="KTZ26" t="inlineStr"/>
      <c r="KUA26" t="inlineStr"/>
      <c r="KUB26" t="inlineStr"/>
      <c r="KUC26" t="inlineStr"/>
      <c r="KUD26" t="inlineStr"/>
      <c r="KUE26" t="inlineStr"/>
      <c r="KUF26" t="inlineStr"/>
      <c r="KUG26" t="inlineStr"/>
      <c r="KUH26" t="inlineStr"/>
      <c r="KUI26" t="inlineStr"/>
      <c r="KUJ26" t="inlineStr"/>
      <c r="KUK26" t="inlineStr"/>
      <c r="KUL26" t="inlineStr"/>
      <c r="KUM26" t="inlineStr"/>
      <c r="KUN26" t="inlineStr"/>
      <c r="KUO26" t="inlineStr"/>
      <c r="KUP26" t="inlineStr"/>
      <c r="KUQ26" t="inlineStr"/>
      <c r="KUR26" t="inlineStr"/>
      <c r="KUS26" t="inlineStr"/>
      <c r="KUT26" t="inlineStr"/>
      <c r="KUU26" t="inlineStr"/>
      <c r="KUV26" t="inlineStr"/>
      <c r="KUW26" t="inlineStr"/>
      <c r="KUX26" t="inlineStr"/>
      <c r="KUY26" t="inlineStr"/>
      <c r="KUZ26" t="inlineStr"/>
      <c r="KVA26" t="inlineStr"/>
      <c r="KVB26" t="inlineStr"/>
      <c r="KVC26" t="inlineStr"/>
      <c r="KVD26" t="inlineStr"/>
      <c r="KVE26" t="inlineStr"/>
      <c r="KVF26" t="inlineStr"/>
      <c r="KVG26" t="inlineStr"/>
      <c r="KVH26" t="inlineStr"/>
      <c r="KVI26" t="inlineStr"/>
      <c r="KVJ26" t="inlineStr"/>
      <c r="KVK26" t="inlineStr"/>
      <c r="KVL26" t="inlineStr"/>
      <c r="KVM26" t="inlineStr"/>
      <c r="KVN26" t="inlineStr"/>
      <c r="KVO26" t="inlineStr"/>
      <c r="KVP26" t="inlineStr"/>
      <c r="KVQ26" t="inlineStr"/>
      <c r="KVR26" t="inlineStr"/>
      <c r="KVS26" t="inlineStr"/>
      <c r="KVT26" t="inlineStr"/>
      <c r="KVU26" t="inlineStr"/>
      <c r="KVV26" t="inlineStr"/>
      <c r="KVW26" t="inlineStr"/>
      <c r="KVX26" t="inlineStr"/>
      <c r="KVY26" t="inlineStr"/>
      <c r="KVZ26" t="inlineStr"/>
      <c r="KWA26" t="inlineStr"/>
      <c r="KWB26" t="inlineStr"/>
      <c r="KWC26" t="inlineStr"/>
      <c r="KWD26" t="inlineStr"/>
      <c r="KWE26" t="inlineStr"/>
      <c r="KWF26" t="inlineStr"/>
      <c r="KWG26" t="inlineStr"/>
      <c r="KWH26" t="inlineStr"/>
      <c r="KWI26" t="inlineStr"/>
      <c r="KWJ26" t="inlineStr"/>
      <c r="KWK26" t="inlineStr"/>
      <c r="KWL26" t="inlineStr"/>
      <c r="KWM26" t="inlineStr"/>
      <c r="KWN26" t="inlineStr"/>
      <c r="KWO26" t="inlineStr"/>
      <c r="KWP26" t="inlineStr"/>
      <c r="KWQ26" t="inlineStr"/>
      <c r="KWR26" t="inlineStr"/>
      <c r="KWS26" t="inlineStr"/>
      <c r="KWT26" t="inlineStr"/>
      <c r="KWU26" t="inlineStr"/>
      <c r="KWV26" t="inlineStr"/>
      <c r="KWW26" t="inlineStr"/>
      <c r="KWX26" t="inlineStr"/>
      <c r="KWY26" t="inlineStr"/>
      <c r="KWZ26" t="inlineStr"/>
      <c r="KXA26" t="inlineStr"/>
      <c r="KXB26" t="inlineStr"/>
      <c r="KXC26" t="inlineStr"/>
      <c r="KXD26" t="inlineStr"/>
      <c r="KXE26" t="inlineStr"/>
      <c r="KXF26" t="inlineStr"/>
      <c r="KXG26" t="inlineStr"/>
      <c r="KXH26" t="inlineStr"/>
      <c r="KXI26" t="inlineStr"/>
      <c r="KXJ26" t="inlineStr"/>
      <c r="KXK26" t="inlineStr"/>
      <c r="KXL26" t="inlineStr"/>
      <c r="KXM26" t="inlineStr"/>
      <c r="KXN26" t="inlineStr"/>
      <c r="KXO26" t="inlineStr"/>
      <c r="KXP26" t="inlineStr"/>
      <c r="KXQ26" t="inlineStr"/>
      <c r="KXR26" t="inlineStr"/>
      <c r="KXS26" t="inlineStr"/>
      <c r="KXT26" t="inlineStr"/>
      <c r="KXU26" t="inlineStr"/>
      <c r="KXV26" t="inlineStr"/>
      <c r="KXW26" t="inlineStr"/>
      <c r="KXX26" t="inlineStr"/>
      <c r="KXY26" t="inlineStr"/>
      <c r="KXZ26" t="inlineStr"/>
      <c r="KYA26" t="inlineStr"/>
      <c r="KYB26" t="inlineStr"/>
      <c r="KYC26" t="inlineStr"/>
      <c r="KYD26" t="inlineStr"/>
      <c r="KYE26" t="inlineStr"/>
      <c r="KYF26" t="inlineStr"/>
      <c r="KYG26" t="inlineStr"/>
      <c r="KYH26" t="inlineStr"/>
      <c r="KYI26" t="inlineStr"/>
      <c r="KYJ26" t="inlineStr"/>
      <c r="KYK26" t="inlineStr"/>
      <c r="KYL26" t="inlineStr"/>
      <c r="KYM26" t="inlineStr"/>
      <c r="KYN26" t="inlineStr"/>
      <c r="KYO26" t="inlineStr"/>
      <c r="KYP26" t="inlineStr"/>
      <c r="KYQ26" t="inlineStr"/>
      <c r="KYR26" t="inlineStr"/>
      <c r="KYS26" t="inlineStr"/>
      <c r="KYT26" t="inlineStr"/>
      <c r="KYU26" t="inlineStr"/>
      <c r="KYV26" t="inlineStr"/>
      <c r="KYW26" t="inlineStr"/>
      <c r="KYX26" t="inlineStr"/>
      <c r="KYY26" t="inlineStr"/>
      <c r="KYZ26" t="inlineStr"/>
      <c r="KZA26" t="inlineStr"/>
      <c r="KZB26" t="inlineStr"/>
      <c r="KZC26" t="inlineStr"/>
      <c r="KZD26" t="inlineStr"/>
      <c r="KZE26" t="inlineStr"/>
      <c r="KZF26" t="inlineStr"/>
      <c r="KZG26" t="inlineStr"/>
      <c r="KZH26" t="inlineStr"/>
      <c r="KZI26" t="inlineStr"/>
      <c r="KZJ26" t="inlineStr"/>
      <c r="KZK26" t="inlineStr"/>
      <c r="KZL26" t="inlineStr"/>
      <c r="KZM26" t="inlineStr"/>
      <c r="KZN26" t="inlineStr"/>
      <c r="KZO26" t="inlineStr"/>
      <c r="KZP26" t="inlineStr"/>
      <c r="KZQ26" t="inlineStr"/>
      <c r="KZR26" t="inlineStr"/>
      <c r="KZS26" t="inlineStr"/>
      <c r="KZT26" t="inlineStr"/>
      <c r="KZU26" t="inlineStr"/>
      <c r="KZV26" t="inlineStr"/>
      <c r="KZW26" t="inlineStr"/>
      <c r="KZX26" t="inlineStr"/>
      <c r="KZY26" t="inlineStr"/>
      <c r="KZZ26" t="inlineStr"/>
      <c r="LAA26" t="inlineStr"/>
      <c r="LAB26" t="inlineStr"/>
      <c r="LAC26" t="inlineStr"/>
      <c r="LAD26" t="inlineStr"/>
      <c r="LAE26" t="inlineStr"/>
      <c r="LAF26" t="inlineStr"/>
      <c r="LAG26" t="inlineStr"/>
      <c r="LAH26" t="inlineStr"/>
      <c r="LAI26" t="inlineStr"/>
      <c r="LAJ26" t="inlineStr"/>
      <c r="LAK26" t="inlineStr"/>
      <c r="LAL26" t="inlineStr"/>
      <c r="LAM26" t="inlineStr"/>
      <c r="LAN26" t="inlineStr"/>
      <c r="LAO26" t="inlineStr"/>
      <c r="LAP26" t="inlineStr"/>
      <c r="LAQ26" t="inlineStr"/>
      <c r="LAR26" t="inlineStr"/>
      <c r="LAS26" t="inlineStr"/>
      <c r="LAT26" t="inlineStr"/>
      <c r="LAU26" t="inlineStr"/>
      <c r="LAV26" t="inlineStr"/>
      <c r="LAW26" t="inlineStr"/>
      <c r="LAX26" t="inlineStr"/>
      <c r="LAY26" t="inlineStr"/>
      <c r="LAZ26" t="inlineStr"/>
      <c r="LBA26" t="inlineStr"/>
      <c r="LBB26" t="inlineStr"/>
      <c r="LBC26" t="inlineStr"/>
      <c r="LBD26" t="inlineStr"/>
      <c r="LBE26" t="inlineStr"/>
      <c r="LBF26" t="inlineStr"/>
      <c r="LBG26" t="inlineStr"/>
      <c r="LBH26" t="inlineStr"/>
      <c r="LBI26" t="inlineStr"/>
      <c r="LBJ26" t="inlineStr"/>
      <c r="LBK26" t="inlineStr"/>
      <c r="LBL26" t="inlineStr"/>
      <c r="LBM26" t="inlineStr"/>
      <c r="LBN26" t="inlineStr"/>
      <c r="LBO26" t="inlineStr"/>
      <c r="LBP26" t="inlineStr"/>
      <c r="LBQ26" t="inlineStr"/>
      <c r="LBR26" t="inlineStr"/>
      <c r="LBS26" t="inlineStr"/>
      <c r="LBT26" t="inlineStr"/>
      <c r="LBU26" t="inlineStr"/>
      <c r="LBV26" t="inlineStr"/>
      <c r="LBW26" t="inlineStr"/>
      <c r="LBX26" t="inlineStr"/>
      <c r="LBY26" t="inlineStr"/>
      <c r="LBZ26" t="inlineStr"/>
      <c r="LCA26" t="inlineStr"/>
      <c r="LCB26" t="inlineStr"/>
      <c r="LCC26" t="inlineStr"/>
      <c r="LCD26" t="inlineStr"/>
      <c r="LCE26" t="inlineStr"/>
      <c r="LCF26" t="inlineStr"/>
      <c r="LCG26" t="inlineStr"/>
      <c r="LCH26" t="inlineStr"/>
      <c r="LCI26" t="inlineStr"/>
      <c r="LCJ26" t="inlineStr"/>
      <c r="LCK26" t="inlineStr"/>
      <c r="LCL26" t="inlineStr"/>
      <c r="LCM26" t="inlineStr"/>
      <c r="LCN26" t="inlineStr"/>
      <c r="LCO26" t="inlineStr"/>
      <c r="LCP26" t="inlineStr"/>
      <c r="LCQ26" t="inlineStr"/>
      <c r="LCR26" t="inlineStr"/>
      <c r="LCS26" t="inlineStr"/>
      <c r="LCT26" t="inlineStr"/>
      <c r="LCU26" t="inlineStr"/>
      <c r="LCV26" t="inlineStr"/>
      <c r="LCW26" t="inlineStr"/>
      <c r="LCX26" t="inlineStr"/>
      <c r="LCY26" t="inlineStr"/>
      <c r="LCZ26" t="inlineStr"/>
      <c r="LDA26" t="inlineStr"/>
      <c r="LDB26" t="inlineStr"/>
      <c r="LDC26" t="inlineStr"/>
      <c r="LDD26" t="inlineStr"/>
      <c r="LDE26" t="inlineStr"/>
      <c r="LDF26" t="inlineStr"/>
      <c r="LDG26" t="inlineStr"/>
      <c r="LDH26" t="inlineStr"/>
      <c r="LDI26" t="inlineStr"/>
      <c r="LDJ26" t="inlineStr"/>
      <c r="LDK26" t="inlineStr"/>
      <c r="LDL26" t="inlineStr"/>
      <c r="LDM26" t="inlineStr"/>
      <c r="LDN26" t="inlineStr"/>
      <c r="LDO26" t="inlineStr"/>
      <c r="LDP26" t="inlineStr"/>
      <c r="LDQ26" t="inlineStr"/>
      <c r="LDR26" t="inlineStr"/>
      <c r="LDS26" t="inlineStr"/>
      <c r="LDT26" t="inlineStr"/>
      <c r="LDU26" t="inlineStr"/>
      <c r="LDV26" t="inlineStr"/>
      <c r="LDW26" t="inlineStr"/>
      <c r="LDX26" t="inlineStr"/>
      <c r="LDY26" t="inlineStr"/>
      <c r="LDZ26" t="inlineStr"/>
      <c r="LEA26" t="inlineStr"/>
      <c r="LEB26" t="inlineStr"/>
      <c r="LEC26" t="inlineStr"/>
      <c r="LED26" t="inlineStr"/>
      <c r="LEE26" t="inlineStr"/>
      <c r="LEF26" t="inlineStr"/>
      <c r="LEG26" t="inlineStr"/>
      <c r="LEH26" t="inlineStr"/>
      <c r="LEI26" t="inlineStr"/>
      <c r="LEJ26" t="inlineStr"/>
      <c r="LEK26" t="inlineStr"/>
      <c r="LEL26" t="inlineStr"/>
      <c r="LEM26" t="inlineStr"/>
      <c r="LEN26" t="inlineStr"/>
      <c r="LEO26" t="inlineStr"/>
      <c r="LEP26" t="inlineStr"/>
      <c r="LEQ26" t="inlineStr"/>
      <c r="LER26" t="inlineStr"/>
      <c r="LES26" t="inlineStr"/>
      <c r="LET26" t="inlineStr"/>
      <c r="LEU26" t="inlineStr"/>
      <c r="LEV26" t="inlineStr"/>
      <c r="LEW26" t="inlineStr"/>
      <c r="LEX26" t="inlineStr"/>
      <c r="LEY26" t="inlineStr"/>
      <c r="LEZ26" t="inlineStr"/>
      <c r="LFA26" t="inlineStr"/>
      <c r="LFB26" t="inlineStr"/>
      <c r="LFC26" t="inlineStr"/>
      <c r="LFD26" t="inlineStr"/>
      <c r="LFE26" t="inlineStr"/>
      <c r="LFF26" t="inlineStr"/>
      <c r="LFG26" t="inlineStr"/>
      <c r="LFH26" t="inlineStr"/>
      <c r="LFI26" t="inlineStr"/>
      <c r="LFJ26" t="inlineStr"/>
      <c r="LFK26" t="inlineStr"/>
      <c r="LFL26" t="inlineStr"/>
      <c r="LFM26" t="inlineStr"/>
      <c r="LFN26" t="inlineStr"/>
      <c r="LFO26" t="inlineStr"/>
      <c r="LFP26" t="inlineStr"/>
      <c r="LFQ26" t="inlineStr"/>
      <c r="LFR26" t="inlineStr"/>
      <c r="LFS26" t="inlineStr"/>
      <c r="LFT26" t="inlineStr"/>
      <c r="LFU26" t="inlineStr"/>
      <c r="LFV26" t="inlineStr"/>
      <c r="LFW26" t="inlineStr"/>
      <c r="LFX26" t="inlineStr"/>
      <c r="LFY26" t="inlineStr"/>
      <c r="LFZ26" t="inlineStr"/>
      <c r="LGA26" t="inlineStr"/>
      <c r="LGB26" t="inlineStr"/>
      <c r="LGC26" t="inlineStr"/>
      <c r="LGD26" t="inlineStr"/>
      <c r="LGE26" t="inlineStr"/>
      <c r="LGF26" t="inlineStr"/>
      <c r="LGG26" t="inlineStr"/>
      <c r="LGH26" t="inlineStr"/>
      <c r="LGI26" t="inlineStr"/>
      <c r="LGJ26" t="inlineStr"/>
      <c r="LGK26" t="inlineStr"/>
      <c r="LGL26" t="inlineStr"/>
      <c r="LGM26" t="inlineStr"/>
      <c r="LGN26" t="inlineStr"/>
      <c r="LGO26" t="inlineStr"/>
      <c r="LGP26" t="inlineStr"/>
      <c r="LGQ26" t="inlineStr"/>
      <c r="LGR26" t="inlineStr"/>
      <c r="LGS26" t="inlineStr"/>
      <c r="LGT26" t="inlineStr"/>
      <c r="LGU26" t="inlineStr"/>
      <c r="LGV26" t="inlineStr"/>
      <c r="LGW26" t="inlineStr"/>
      <c r="LGX26" t="inlineStr"/>
      <c r="LGY26" t="inlineStr"/>
      <c r="LGZ26" t="inlineStr"/>
      <c r="LHA26" t="inlineStr"/>
      <c r="LHB26" t="inlineStr"/>
      <c r="LHC26" t="inlineStr"/>
      <c r="LHD26" t="inlineStr"/>
      <c r="LHE26" t="inlineStr"/>
      <c r="LHF26" t="inlineStr"/>
      <c r="LHG26" t="inlineStr"/>
      <c r="LHH26" t="inlineStr"/>
      <c r="LHI26" t="inlineStr"/>
      <c r="LHJ26" t="inlineStr"/>
      <c r="LHK26" t="inlineStr"/>
      <c r="LHL26" t="inlineStr"/>
      <c r="LHM26" t="inlineStr"/>
      <c r="LHN26" t="inlineStr"/>
      <c r="LHO26" t="inlineStr"/>
      <c r="LHP26" t="inlineStr"/>
      <c r="LHQ26" t="inlineStr"/>
      <c r="LHR26" t="inlineStr"/>
      <c r="LHS26" t="inlineStr"/>
      <c r="LHT26" t="inlineStr"/>
      <c r="LHU26" t="inlineStr"/>
      <c r="LHV26" t="inlineStr"/>
      <c r="LHW26" t="inlineStr"/>
      <c r="LHX26" t="inlineStr"/>
      <c r="LHY26" t="inlineStr"/>
      <c r="LHZ26" t="inlineStr"/>
      <c r="LIA26" t="inlineStr"/>
      <c r="LIB26" t="inlineStr"/>
      <c r="LIC26" t="inlineStr"/>
      <c r="LID26" t="inlineStr"/>
      <c r="LIE26" t="inlineStr"/>
      <c r="LIF26" t="inlineStr"/>
      <c r="LIG26" t="inlineStr"/>
      <c r="LIH26" t="inlineStr"/>
      <c r="LII26" t="inlineStr"/>
      <c r="LIJ26" t="inlineStr"/>
      <c r="LIK26" t="inlineStr"/>
      <c r="LIL26" t="inlineStr"/>
      <c r="LIM26" t="inlineStr"/>
      <c r="LIN26" t="inlineStr"/>
      <c r="LIO26" t="inlineStr"/>
      <c r="LIP26" t="inlineStr"/>
      <c r="LIQ26" t="inlineStr"/>
      <c r="LIR26" t="inlineStr"/>
      <c r="LIS26" t="inlineStr"/>
      <c r="LIT26" t="inlineStr"/>
      <c r="LIU26" t="inlineStr"/>
      <c r="LIV26" t="inlineStr"/>
      <c r="LIW26" t="inlineStr"/>
      <c r="LIX26" t="inlineStr"/>
      <c r="LIY26" t="inlineStr"/>
      <c r="LIZ26" t="inlineStr"/>
      <c r="LJA26" t="inlineStr"/>
      <c r="LJB26" t="inlineStr"/>
      <c r="LJC26" t="inlineStr"/>
      <c r="LJD26" t="inlineStr"/>
      <c r="LJE26" t="inlineStr"/>
      <c r="LJF26" t="inlineStr"/>
      <c r="LJG26" t="inlineStr"/>
      <c r="LJH26" t="inlineStr"/>
      <c r="LJI26" t="inlineStr"/>
      <c r="LJJ26" t="inlineStr"/>
      <c r="LJK26" t="inlineStr"/>
      <c r="LJL26" t="inlineStr"/>
      <c r="LJM26" t="inlineStr"/>
      <c r="LJN26" t="inlineStr"/>
      <c r="LJO26" t="inlineStr"/>
      <c r="LJP26" t="inlineStr"/>
      <c r="LJQ26" t="inlineStr"/>
      <c r="LJR26" t="inlineStr"/>
      <c r="LJS26" t="inlineStr"/>
      <c r="LJT26" t="inlineStr"/>
      <c r="LJU26" t="inlineStr"/>
      <c r="LJV26" t="inlineStr"/>
      <c r="LJW26" t="inlineStr"/>
      <c r="LJX26" t="inlineStr"/>
      <c r="LJY26" t="inlineStr"/>
      <c r="LJZ26" t="inlineStr"/>
      <c r="LKA26" t="inlineStr"/>
      <c r="LKB26" t="inlineStr"/>
      <c r="LKC26" t="inlineStr"/>
      <c r="LKD26" t="inlineStr"/>
      <c r="LKE26" t="inlineStr"/>
      <c r="LKF26" t="inlineStr"/>
      <c r="LKG26" t="inlineStr"/>
      <c r="LKH26" t="inlineStr"/>
      <c r="LKI26" t="inlineStr"/>
      <c r="LKJ26" t="inlineStr"/>
      <c r="LKK26" t="inlineStr"/>
      <c r="LKL26" t="inlineStr"/>
      <c r="LKM26" t="inlineStr"/>
      <c r="LKN26" t="inlineStr"/>
      <c r="LKO26" t="inlineStr"/>
      <c r="LKP26" t="inlineStr"/>
      <c r="LKQ26" t="inlineStr"/>
      <c r="LKR26" t="inlineStr"/>
      <c r="LKS26" t="inlineStr"/>
      <c r="LKT26" t="inlineStr"/>
      <c r="LKU26" t="inlineStr"/>
      <c r="LKV26" t="inlineStr"/>
      <c r="LKW26" t="inlineStr"/>
      <c r="LKX26" t="inlineStr"/>
      <c r="LKY26" t="inlineStr"/>
      <c r="LKZ26" t="inlineStr"/>
      <c r="LLA26" t="inlineStr"/>
      <c r="LLB26" t="inlineStr"/>
      <c r="LLC26" t="inlineStr"/>
      <c r="LLD26" t="inlineStr"/>
      <c r="LLE26" t="inlineStr"/>
      <c r="LLF26" t="inlineStr"/>
      <c r="LLG26" t="inlineStr"/>
      <c r="LLH26" t="inlineStr"/>
      <c r="LLI26" t="inlineStr"/>
      <c r="LLJ26" t="inlineStr"/>
      <c r="LLK26" t="inlineStr"/>
      <c r="LLL26" t="inlineStr"/>
      <c r="LLM26" t="inlineStr"/>
      <c r="LLN26" t="inlineStr"/>
      <c r="LLO26" t="inlineStr"/>
      <c r="LLP26" t="inlineStr"/>
      <c r="LLQ26" t="inlineStr"/>
      <c r="LLR26" t="inlineStr"/>
      <c r="LLS26" t="inlineStr"/>
      <c r="LLT26" t="inlineStr"/>
      <c r="LLU26" t="inlineStr"/>
      <c r="LLV26" t="inlineStr"/>
      <c r="LLW26" t="inlineStr"/>
      <c r="LLX26" t="inlineStr"/>
      <c r="LLY26" t="inlineStr"/>
      <c r="LLZ26" t="inlineStr"/>
      <c r="LMA26" t="inlineStr"/>
      <c r="LMB26" t="inlineStr"/>
      <c r="LMC26" t="inlineStr"/>
      <c r="LMD26" t="inlineStr"/>
      <c r="LME26" t="inlineStr"/>
      <c r="LMF26" t="inlineStr"/>
      <c r="LMG26" t="inlineStr"/>
      <c r="LMH26" t="inlineStr"/>
      <c r="LMI26" t="inlineStr"/>
      <c r="LMJ26" t="inlineStr"/>
      <c r="LMK26" t="inlineStr"/>
      <c r="LML26" t="inlineStr"/>
      <c r="LMM26" t="inlineStr"/>
      <c r="LMN26" t="inlineStr"/>
      <c r="LMO26" t="inlineStr"/>
      <c r="LMP26" t="inlineStr"/>
      <c r="LMQ26" t="inlineStr"/>
      <c r="LMR26" t="inlineStr"/>
      <c r="LMS26" t="inlineStr"/>
      <c r="LMT26" t="inlineStr"/>
      <c r="LMU26" t="inlineStr"/>
      <c r="LMV26" t="inlineStr"/>
      <c r="LMW26" t="inlineStr"/>
      <c r="LMX26" t="inlineStr"/>
      <c r="LMY26" t="inlineStr"/>
      <c r="LMZ26" t="inlineStr"/>
      <c r="LNA26" t="inlineStr"/>
      <c r="LNB26" t="inlineStr"/>
      <c r="LNC26" t="inlineStr"/>
      <c r="LND26" t="inlineStr"/>
      <c r="LNE26" t="inlineStr"/>
      <c r="LNF26" t="inlineStr"/>
      <c r="LNG26" t="inlineStr"/>
      <c r="LNH26" t="inlineStr"/>
      <c r="LNI26" t="inlineStr"/>
      <c r="LNJ26" t="inlineStr"/>
      <c r="LNK26" t="inlineStr"/>
      <c r="LNL26" t="inlineStr"/>
      <c r="LNM26" t="inlineStr"/>
      <c r="LNN26" t="inlineStr"/>
      <c r="LNO26" t="inlineStr"/>
      <c r="LNP26" t="inlineStr"/>
      <c r="LNQ26" t="inlineStr"/>
      <c r="LNR26" t="inlineStr"/>
      <c r="LNS26" t="inlineStr"/>
      <c r="LNT26" t="inlineStr"/>
      <c r="LNU26" t="inlineStr"/>
      <c r="LNV26" t="inlineStr"/>
      <c r="LNW26" t="inlineStr"/>
      <c r="LNX26" t="inlineStr"/>
      <c r="LNY26" t="inlineStr"/>
      <c r="LNZ26" t="inlineStr"/>
      <c r="LOA26" t="inlineStr"/>
      <c r="LOB26" t="inlineStr"/>
      <c r="LOC26" t="inlineStr"/>
      <c r="LOD26" t="inlineStr"/>
      <c r="LOE26" t="inlineStr"/>
      <c r="LOF26" t="inlineStr"/>
      <c r="LOG26" t="inlineStr"/>
      <c r="LOH26" t="inlineStr"/>
      <c r="LOI26" t="inlineStr"/>
      <c r="LOJ26" t="inlineStr"/>
      <c r="LOK26" t="inlineStr"/>
      <c r="LOL26" t="inlineStr"/>
      <c r="LOM26" t="inlineStr"/>
      <c r="LON26" t="inlineStr"/>
      <c r="LOO26" t="inlineStr"/>
      <c r="LOP26" t="inlineStr"/>
      <c r="LOQ26" t="inlineStr"/>
      <c r="LOR26" t="inlineStr"/>
      <c r="LOS26" t="inlineStr"/>
      <c r="LOT26" t="inlineStr"/>
      <c r="LOU26" t="inlineStr"/>
      <c r="LOV26" t="inlineStr"/>
      <c r="LOW26" t="inlineStr"/>
      <c r="LOX26" t="inlineStr"/>
      <c r="LOY26" t="inlineStr"/>
      <c r="LOZ26" t="inlineStr"/>
      <c r="LPA26" t="inlineStr"/>
      <c r="LPB26" t="inlineStr"/>
      <c r="LPC26" t="inlineStr"/>
      <c r="LPD26" t="inlineStr"/>
      <c r="LPE26" t="inlineStr"/>
      <c r="LPF26" t="inlineStr"/>
      <c r="LPG26" t="inlineStr"/>
      <c r="LPH26" t="inlineStr"/>
      <c r="LPI26" t="inlineStr"/>
      <c r="LPJ26" t="inlineStr"/>
      <c r="LPK26" t="inlineStr"/>
      <c r="LPL26" t="inlineStr"/>
      <c r="LPM26" t="inlineStr"/>
      <c r="LPN26" t="inlineStr"/>
      <c r="LPO26" t="inlineStr"/>
      <c r="LPP26" t="inlineStr"/>
      <c r="LPQ26" t="inlineStr"/>
      <c r="LPR26" t="inlineStr"/>
      <c r="LPS26" t="inlineStr"/>
      <c r="LPT26" t="inlineStr"/>
      <c r="LPU26" t="inlineStr"/>
      <c r="LPV26" t="inlineStr"/>
      <c r="LPW26" t="inlineStr"/>
      <c r="LPX26" t="inlineStr"/>
      <c r="LPY26" t="inlineStr"/>
      <c r="LPZ26" t="inlineStr"/>
      <c r="LQA26" t="inlineStr"/>
      <c r="LQB26" t="inlineStr"/>
      <c r="LQC26" t="inlineStr"/>
      <c r="LQD26" t="inlineStr"/>
      <c r="LQE26" t="inlineStr"/>
      <c r="LQF26" t="inlineStr"/>
      <c r="LQG26" t="inlineStr"/>
      <c r="LQH26" t="inlineStr"/>
      <c r="LQI26" t="inlineStr"/>
      <c r="LQJ26" t="inlineStr"/>
      <c r="LQK26" t="inlineStr"/>
      <c r="LQL26" t="inlineStr"/>
      <c r="LQM26" t="inlineStr"/>
      <c r="LQN26" t="inlineStr"/>
      <c r="LQO26" t="inlineStr"/>
      <c r="LQP26" t="inlineStr"/>
      <c r="LQQ26" t="inlineStr"/>
      <c r="LQR26" t="inlineStr"/>
      <c r="LQS26" t="inlineStr"/>
      <c r="LQT26" t="inlineStr"/>
      <c r="LQU26" t="inlineStr"/>
      <c r="LQV26" t="inlineStr"/>
      <c r="LQW26" t="inlineStr"/>
      <c r="LQX26" t="inlineStr"/>
      <c r="LQY26" t="inlineStr"/>
      <c r="LQZ26" t="inlineStr"/>
      <c r="LRA26" t="inlineStr"/>
      <c r="LRB26" t="inlineStr"/>
      <c r="LRC26" t="inlineStr"/>
      <c r="LRD26" t="inlineStr"/>
      <c r="LRE26" t="inlineStr"/>
      <c r="LRF26" t="inlineStr"/>
      <c r="LRG26" t="inlineStr"/>
      <c r="LRH26" t="inlineStr"/>
      <c r="LRI26" t="inlineStr"/>
      <c r="LRJ26" t="inlineStr"/>
      <c r="LRK26" t="inlineStr"/>
      <c r="LRL26" t="inlineStr"/>
      <c r="LRM26" t="inlineStr"/>
      <c r="LRN26" t="inlineStr"/>
      <c r="LRO26" t="inlineStr"/>
      <c r="LRP26" t="inlineStr"/>
      <c r="LRQ26" t="inlineStr"/>
      <c r="LRR26" t="inlineStr"/>
      <c r="LRS26" t="inlineStr"/>
      <c r="LRT26" t="inlineStr"/>
      <c r="LRU26" t="inlineStr"/>
      <c r="LRV26" t="inlineStr"/>
      <c r="LRW26" t="inlineStr"/>
      <c r="LRX26" t="inlineStr"/>
      <c r="LRY26" t="inlineStr"/>
      <c r="LRZ26" t="inlineStr"/>
      <c r="LSA26" t="inlineStr"/>
      <c r="LSB26" t="inlineStr"/>
      <c r="LSC26" t="inlineStr"/>
      <c r="LSD26" t="inlineStr"/>
      <c r="LSE26" t="inlineStr"/>
      <c r="LSF26" t="inlineStr"/>
      <c r="LSG26" t="inlineStr"/>
      <c r="LSH26" t="inlineStr"/>
      <c r="LSI26" t="inlineStr"/>
      <c r="LSJ26" t="inlineStr"/>
      <c r="LSK26" t="inlineStr"/>
      <c r="LSL26" t="inlineStr"/>
      <c r="LSM26" t="inlineStr"/>
      <c r="LSN26" t="inlineStr"/>
      <c r="LSO26" t="inlineStr"/>
      <c r="LSP26" t="inlineStr"/>
      <c r="LSQ26" t="inlineStr"/>
      <c r="LSR26" t="inlineStr"/>
      <c r="LSS26" t="inlineStr"/>
      <c r="LST26" t="inlineStr"/>
      <c r="LSU26" t="inlineStr"/>
      <c r="LSV26" t="inlineStr"/>
      <c r="LSW26" t="inlineStr"/>
      <c r="LSX26" t="inlineStr"/>
      <c r="LSY26" t="inlineStr"/>
      <c r="LSZ26" t="inlineStr"/>
      <c r="LTA26" t="inlineStr"/>
      <c r="LTB26" t="inlineStr"/>
      <c r="LTC26" t="inlineStr"/>
      <c r="LTD26" t="inlineStr"/>
      <c r="LTE26" t="inlineStr"/>
      <c r="LTF26" t="inlineStr"/>
      <c r="LTG26" t="inlineStr"/>
      <c r="LTH26" t="inlineStr"/>
      <c r="LTI26" t="inlineStr"/>
      <c r="LTJ26" t="inlineStr"/>
      <c r="LTK26" t="inlineStr"/>
      <c r="LTL26" t="inlineStr"/>
      <c r="LTM26" t="inlineStr"/>
      <c r="LTN26" t="inlineStr"/>
      <c r="LTO26" t="inlineStr"/>
      <c r="LTP26" t="inlineStr"/>
      <c r="LTQ26" t="inlineStr"/>
      <c r="LTR26" t="inlineStr"/>
      <c r="LTS26" t="inlineStr"/>
      <c r="LTT26" t="inlineStr"/>
      <c r="LTU26" t="inlineStr"/>
      <c r="LTV26" t="inlineStr"/>
      <c r="LTW26" t="inlineStr"/>
      <c r="LTX26" t="inlineStr"/>
      <c r="LTY26" t="inlineStr"/>
      <c r="LTZ26" t="inlineStr"/>
      <c r="LUA26" t="inlineStr"/>
      <c r="LUB26" t="inlineStr"/>
      <c r="LUC26" t="inlineStr"/>
      <c r="LUD26" t="inlineStr"/>
      <c r="LUE26" t="inlineStr"/>
      <c r="LUF26" t="inlineStr"/>
      <c r="LUG26" t="inlineStr"/>
      <c r="LUH26" t="inlineStr"/>
      <c r="LUI26" t="inlineStr"/>
      <c r="LUJ26" t="inlineStr"/>
      <c r="LUK26" t="inlineStr"/>
      <c r="LUL26" t="inlineStr"/>
      <c r="LUM26" t="inlineStr"/>
      <c r="LUN26" t="inlineStr"/>
      <c r="LUO26" t="inlineStr"/>
      <c r="LUP26" t="inlineStr"/>
      <c r="LUQ26" t="inlineStr"/>
      <c r="LUR26" t="inlineStr"/>
      <c r="LUS26" t="inlineStr"/>
      <c r="LUT26" t="inlineStr"/>
      <c r="LUU26" t="inlineStr"/>
      <c r="LUV26" t="inlineStr"/>
      <c r="LUW26" t="inlineStr"/>
      <c r="LUX26" t="inlineStr"/>
      <c r="LUY26" t="inlineStr"/>
      <c r="LUZ26" t="inlineStr"/>
      <c r="LVA26" t="inlineStr"/>
      <c r="LVB26" t="inlineStr"/>
      <c r="LVC26" t="inlineStr"/>
      <c r="LVD26" t="inlineStr"/>
      <c r="LVE26" t="inlineStr"/>
      <c r="LVF26" t="inlineStr"/>
      <c r="LVG26" t="inlineStr"/>
      <c r="LVH26" t="inlineStr"/>
      <c r="LVI26" t="inlineStr"/>
      <c r="LVJ26" t="inlineStr"/>
      <c r="LVK26" t="inlineStr"/>
      <c r="LVL26" t="inlineStr"/>
      <c r="LVM26" t="inlineStr"/>
      <c r="LVN26" t="inlineStr"/>
      <c r="LVO26" t="inlineStr"/>
      <c r="LVP26" t="inlineStr"/>
      <c r="LVQ26" t="inlineStr"/>
      <c r="LVR26" t="inlineStr"/>
      <c r="LVS26" t="inlineStr"/>
      <c r="LVT26" t="inlineStr"/>
      <c r="LVU26" t="inlineStr"/>
      <c r="LVV26" t="inlineStr"/>
      <c r="LVW26" t="inlineStr"/>
      <c r="LVX26" t="inlineStr"/>
      <c r="LVY26" t="inlineStr"/>
      <c r="LVZ26" t="inlineStr"/>
      <c r="LWA26" t="inlineStr"/>
      <c r="LWB26" t="inlineStr"/>
      <c r="LWC26" t="inlineStr"/>
      <c r="LWD26" t="inlineStr"/>
      <c r="LWE26" t="inlineStr"/>
      <c r="LWF26" t="inlineStr"/>
      <c r="LWG26" t="inlineStr"/>
      <c r="LWH26" t="inlineStr"/>
      <c r="LWI26" t="inlineStr"/>
      <c r="LWJ26" t="inlineStr"/>
      <c r="LWK26" t="inlineStr"/>
      <c r="LWL26" t="inlineStr"/>
      <c r="LWM26" t="inlineStr"/>
      <c r="LWN26" t="inlineStr"/>
      <c r="LWO26" t="inlineStr"/>
      <c r="LWP26" t="inlineStr"/>
      <c r="LWQ26" t="inlineStr"/>
      <c r="LWR26" t="inlineStr"/>
      <c r="LWS26" t="inlineStr"/>
      <c r="LWT26" t="inlineStr"/>
      <c r="LWU26" t="inlineStr"/>
      <c r="LWV26" t="inlineStr"/>
      <c r="LWW26" t="inlineStr"/>
      <c r="LWX26" t="inlineStr"/>
      <c r="LWY26" t="inlineStr"/>
      <c r="LWZ26" t="inlineStr"/>
      <c r="LXA26" t="inlineStr"/>
      <c r="LXB26" t="inlineStr"/>
      <c r="LXC26" t="inlineStr"/>
      <c r="LXD26" t="inlineStr"/>
      <c r="LXE26" t="inlineStr"/>
      <c r="LXF26" t="inlineStr"/>
      <c r="LXG26" t="inlineStr"/>
      <c r="LXH26" t="inlineStr"/>
      <c r="LXI26" t="inlineStr"/>
      <c r="LXJ26" t="inlineStr"/>
      <c r="LXK26" t="inlineStr"/>
      <c r="LXL26" t="inlineStr"/>
      <c r="LXM26" t="inlineStr"/>
      <c r="LXN26" t="inlineStr"/>
      <c r="LXO26" t="inlineStr"/>
      <c r="LXP26" t="inlineStr"/>
      <c r="LXQ26" t="inlineStr"/>
      <c r="LXR26" t="inlineStr"/>
      <c r="LXS26" t="inlineStr"/>
      <c r="LXT26" t="inlineStr"/>
      <c r="LXU26" t="inlineStr"/>
      <c r="LXV26" t="inlineStr"/>
      <c r="LXW26" t="inlineStr"/>
      <c r="LXX26" t="inlineStr"/>
      <c r="LXY26" t="inlineStr"/>
      <c r="LXZ26" t="inlineStr"/>
      <c r="LYA26" t="inlineStr"/>
      <c r="LYB26" t="inlineStr"/>
      <c r="LYC26" t="inlineStr"/>
      <c r="LYD26" t="inlineStr"/>
      <c r="LYE26" t="inlineStr"/>
      <c r="LYF26" t="inlineStr"/>
      <c r="LYG26" t="inlineStr"/>
      <c r="LYH26" t="inlineStr"/>
      <c r="LYI26" t="inlineStr"/>
      <c r="LYJ26" t="inlineStr"/>
      <c r="LYK26" t="inlineStr"/>
      <c r="LYL26" t="inlineStr"/>
      <c r="LYM26" t="inlineStr"/>
      <c r="LYN26" t="inlineStr"/>
      <c r="LYO26" t="inlineStr"/>
      <c r="LYP26" t="inlineStr"/>
      <c r="LYQ26" t="inlineStr"/>
      <c r="LYR26" t="inlineStr"/>
      <c r="LYS26" t="inlineStr"/>
      <c r="LYT26" t="inlineStr"/>
      <c r="LYU26" t="inlineStr"/>
      <c r="LYV26" t="inlineStr"/>
      <c r="LYW26" t="inlineStr"/>
      <c r="LYX26" t="inlineStr"/>
      <c r="LYY26" t="inlineStr"/>
      <c r="LYZ26" t="inlineStr"/>
      <c r="LZA26" t="inlineStr"/>
      <c r="LZB26" t="inlineStr"/>
      <c r="LZC26" t="inlineStr"/>
      <c r="LZD26" t="inlineStr"/>
      <c r="LZE26" t="inlineStr"/>
      <c r="LZF26" t="inlineStr"/>
      <c r="LZG26" t="inlineStr"/>
      <c r="LZH26" t="inlineStr"/>
      <c r="LZI26" t="inlineStr"/>
      <c r="LZJ26" t="inlineStr"/>
      <c r="LZK26" t="inlineStr"/>
      <c r="LZL26" t="inlineStr"/>
      <c r="LZM26" t="inlineStr"/>
      <c r="LZN26" t="inlineStr"/>
      <c r="LZO26" t="inlineStr"/>
      <c r="LZP26" t="inlineStr"/>
      <c r="LZQ26" t="inlineStr"/>
      <c r="LZR26" t="inlineStr"/>
      <c r="LZS26" t="inlineStr"/>
      <c r="LZT26" t="inlineStr"/>
      <c r="LZU26" t="inlineStr"/>
      <c r="LZV26" t="inlineStr"/>
      <c r="LZW26" t="inlineStr"/>
      <c r="LZX26" t="inlineStr"/>
      <c r="LZY26" t="inlineStr"/>
      <c r="LZZ26" t="inlineStr"/>
      <c r="MAA26" t="inlineStr"/>
      <c r="MAB26" t="inlineStr"/>
      <c r="MAC26" t="inlineStr"/>
      <c r="MAD26" t="inlineStr"/>
      <c r="MAE26" t="inlineStr"/>
      <c r="MAF26" t="inlineStr"/>
      <c r="MAG26" t="inlineStr"/>
      <c r="MAH26" t="inlineStr"/>
      <c r="MAI26" t="inlineStr"/>
      <c r="MAJ26" t="inlineStr"/>
      <c r="MAK26" t="inlineStr"/>
      <c r="MAL26" t="inlineStr"/>
      <c r="MAM26" t="inlineStr"/>
      <c r="MAN26" t="inlineStr"/>
      <c r="MAO26" t="inlineStr"/>
      <c r="MAP26" t="inlineStr"/>
      <c r="MAQ26" t="inlineStr"/>
      <c r="MAR26" t="inlineStr"/>
      <c r="MAS26" t="inlineStr"/>
      <c r="MAT26" t="inlineStr"/>
      <c r="MAU26" t="inlineStr"/>
      <c r="MAV26" t="inlineStr"/>
      <c r="MAW26" t="inlineStr"/>
      <c r="MAX26" t="inlineStr"/>
      <c r="MAY26" t="inlineStr"/>
      <c r="MAZ26" t="inlineStr"/>
      <c r="MBA26" t="inlineStr"/>
      <c r="MBB26" t="inlineStr"/>
      <c r="MBC26" t="inlineStr"/>
      <c r="MBD26" t="inlineStr"/>
      <c r="MBE26" t="inlineStr"/>
      <c r="MBF26" t="inlineStr"/>
      <c r="MBG26" t="inlineStr"/>
      <c r="MBH26" t="inlineStr"/>
      <c r="MBI26" t="inlineStr"/>
      <c r="MBJ26" t="inlineStr"/>
      <c r="MBK26" t="inlineStr"/>
      <c r="MBL26" t="inlineStr"/>
      <c r="MBM26" t="inlineStr"/>
      <c r="MBN26" t="inlineStr"/>
      <c r="MBO26" t="inlineStr"/>
      <c r="MBP26" t="inlineStr"/>
      <c r="MBQ26" t="inlineStr"/>
      <c r="MBR26" t="inlineStr"/>
      <c r="MBS26" t="inlineStr"/>
      <c r="MBT26" t="inlineStr"/>
      <c r="MBU26" t="inlineStr"/>
      <c r="MBV26" t="inlineStr"/>
      <c r="MBW26" t="inlineStr"/>
      <c r="MBX26" t="inlineStr"/>
      <c r="MBY26" t="inlineStr"/>
      <c r="MBZ26" t="inlineStr"/>
      <c r="MCA26" t="inlineStr"/>
      <c r="MCB26" t="inlineStr"/>
      <c r="MCC26" t="inlineStr"/>
      <c r="MCD26" t="inlineStr"/>
      <c r="MCE26" t="inlineStr"/>
      <c r="MCF26" t="inlineStr"/>
      <c r="MCG26" t="inlineStr"/>
      <c r="MCH26" t="inlineStr"/>
      <c r="MCI26" t="inlineStr"/>
      <c r="MCJ26" t="inlineStr"/>
      <c r="MCK26" t="inlineStr"/>
      <c r="MCL26" t="inlineStr"/>
      <c r="MCM26" t="inlineStr"/>
      <c r="MCN26" t="inlineStr"/>
      <c r="MCO26" t="inlineStr"/>
      <c r="MCP26" t="inlineStr"/>
      <c r="MCQ26" t="inlineStr"/>
      <c r="MCR26" t="inlineStr"/>
      <c r="MCS26" t="inlineStr"/>
      <c r="MCT26" t="inlineStr"/>
      <c r="MCU26" t="inlineStr"/>
      <c r="MCV26" t="inlineStr"/>
      <c r="MCW26" t="inlineStr"/>
      <c r="MCX26" t="inlineStr"/>
      <c r="MCY26" t="inlineStr"/>
      <c r="MCZ26" t="inlineStr"/>
      <c r="MDA26" t="inlineStr"/>
      <c r="MDB26" t="inlineStr"/>
      <c r="MDC26" t="inlineStr"/>
      <c r="MDD26" t="inlineStr"/>
      <c r="MDE26" t="inlineStr"/>
      <c r="MDF26" t="inlineStr"/>
      <c r="MDG26" t="inlineStr"/>
      <c r="MDH26" t="inlineStr"/>
      <c r="MDI26" t="inlineStr"/>
      <c r="MDJ26" t="inlineStr"/>
      <c r="MDK26" t="inlineStr"/>
      <c r="MDL26" t="inlineStr"/>
      <c r="MDM26" t="inlineStr"/>
      <c r="MDN26" t="inlineStr"/>
      <c r="MDO26" t="inlineStr"/>
      <c r="MDP26" t="inlineStr"/>
      <c r="MDQ26" t="inlineStr"/>
      <c r="MDR26" t="inlineStr"/>
      <c r="MDS26" t="inlineStr"/>
      <c r="MDT26" t="inlineStr"/>
      <c r="MDU26" t="inlineStr"/>
      <c r="MDV26" t="inlineStr"/>
      <c r="MDW26" t="inlineStr"/>
      <c r="MDX26" t="inlineStr"/>
      <c r="MDY26" t="inlineStr"/>
      <c r="MDZ26" t="inlineStr"/>
      <c r="MEA26" t="inlineStr"/>
      <c r="MEB26" t="inlineStr"/>
      <c r="MEC26" t="inlineStr"/>
      <c r="MED26" t="inlineStr"/>
      <c r="MEE26" t="inlineStr"/>
      <c r="MEF26" t="inlineStr"/>
      <c r="MEG26" t="inlineStr"/>
      <c r="MEH26" t="inlineStr"/>
      <c r="MEI26" t="inlineStr"/>
      <c r="MEJ26" t="inlineStr"/>
      <c r="MEK26" t="inlineStr"/>
      <c r="MEL26" t="inlineStr"/>
      <c r="MEM26" t="inlineStr"/>
      <c r="MEN26" t="inlineStr"/>
      <c r="MEO26" t="inlineStr"/>
      <c r="MEP26" t="inlineStr"/>
      <c r="MEQ26" t="inlineStr"/>
      <c r="MER26" t="inlineStr"/>
      <c r="MES26" t="inlineStr"/>
      <c r="MET26" t="inlineStr"/>
      <c r="MEU26" t="inlineStr"/>
      <c r="MEV26" t="inlineStr"/>
      <c r="MEW26" t="inlineStr"/>
      <c r="MEX26" t="inlineStr"/>
      <c r="MEY26" t="inlineStr"/>
      <c r="MEZ26" t="inlineStr"/>
      <c r="MFA26" t="inlineStr"/>
      <c r="MFB26" t="inlineStr"/>
      <c r="MFC26" t="inlineStr"/>
      <c r="MFD26" t="inlineStr"/>
      <c r="MFE26" t="inlineStr"/>
      <c r="MFF26" t="inlineStr"/>
      <c r="MFG26" t="inlineStr"/>
      <c r="MFH26" t="inlineStr"/>
      <c r="MFI26" t="inlineStr"/>
      <c r="MFJ26" t="inlineStr"/>
      <c r="MFK26" t="inlineStr"/>
      <c r="MFL26" t="inlineStr"/>
      <c r="MFM26" t="inlineStr"/>
      <c r="MFN26" t="inlineStr"/>
      <c r="MFO26" t="inlineStr"/>
      <c r="MFP26" t="inlineStr"/>
      <c r="MFQ26" t="inlineStr"/>
      <c r="MFR26" t="inlineStr"/>
      <c r="MFS26" t="inlineStr"/>
      <c r="MFT26" t="inlineStr"/>
      <c r="MFU26" t="inlineStr"/>
      <c r="MFV26" t="inlineStr"/>
      <c r="MFW26" t="inlineStr"/>
      <c r="MFX26" t="inlineStr"/>
      <c r="MFY26" t="inlineStr"/>
      <c r="MFZ26" t="inlineStr"/>
      <c r="MGA26" t="inlineStr"/>
      <c r="MGB26" t="inlineStr"/>
      <c r="MGC26" t="inlineStr"/>
      <c r="MGD26" t="inlineStr"/>
      <c r="MGE26" t="inlineStr"/>
      <c r="MGF26" t="inlineStr"/>
      <c r="MGG26" t="inlineStr"/>
      <c r="MGH26" t="inlineStr"/>
      <c r="MGI26" t="inlineStr"/>
      <c r="MGJ26" t="inlineStr"/>
      <c r="MGK26" t="inlineStr"/>
      <c r="MGL26" t="inlineStr"/>
      <c r="MGM26" t="inlineStr"/>
      <c r="MGN26" t="inlineStr"/>
      <c r="MGO26" t="inlineStr"/>
      <c r="MGP26" t="inlineStr"/>
      <c r="MGQ26" t="inlineStr"/>
      <c r="MGR26" t="inlineStr"/>
      <c r="MGS26" t="inlineStr"/>
      <c r="MGT26" t="inlineStr"/>
      <c r="MGU26" t="inlineStr"/>
      <c r="MGV26" t="inlineStr"/>
      <c r="MGW26" t="inlineStr"/>
      <c r="MGX26" t="inlineStr"/>
      <c r="MGY26" t="inlineStr"/>
      <c r="MGZ26" t="inlineStr"/>
      <c r="MHA26" t="inlineStr"/>
      <c r="MHB26" t="inlineStr"/>
      <c r="MHC26" t="inlineStr"/>
      <c r="MHD26" t="inlineStr"/>
      <c r="MHE26" t="inlineStr"/>
      <c r="MHF26" t="inlineStr"/>
      <c r="MHG26" t="inlineStr"/>
      <c r="MHH26" t="inlineStr"/>
      <c r="MHI26" t="inlineStr"/>
      <c r="MHJ26" t="inlineStr"/>
      <c r="MHK26" t="inlineStr"/>
      <c r="MHL26" t="inlineStr"/>
      <c r="MHM26" t="inlineStr"/>
      <c r="MHN26" t="inlineStr"/>
      <c r="MHO26" t="inlineStr"/>
      <c r="MHP26" t="inlineStr"/>
      <c r="MHQ26" t="inlineStr"/>
      <c r="MHR26" t="inlineStr"/>
      <c r="MHS26" t="inlineStr"/>
      <c r="MHT26" t="inlineStr"/>
      <c r="MHU26" t="inlineStr"/>
      <c r="MHV26" t="inlineStr"/>
      <c r="MHW26" t="inlineStr"/>
      <c r="MHX26" t="inlineStr"/>
      <c r="MHY26" t="inlineStr"/>
      <c r="MHZ26" t="inlineStr"/>
      <c r="MIA26" t="inlineStr"/>
      <c r="MIB26" t="inlineStr"/>
      <c r="MIC26" t="inlineStr"/>
      <c r="MID26" t="inlineStr"/>
      <c r="MIE26" t="inlineStr"/>
      <c r="MIF26" t="inlineStr"/>
      <c r="MIG26" t="inlineStr"/>
      <c r="MIH26" t="inlineStr"/>
      <c r="MII26" t="inlineStr"/>
      <c r="MIJ26" t="inlineStr"/>
      <c r="MIK26" t="inlineStr"/>
      <c r="MIL26" t="inlineStr"/>
      <c r="MIM26" t="inlineStr"/>
      <c r="MIN26" t="inlineStr"/>
      <c r="MIO26" t="inlineStr"/>
      <c r="MIP26" t="inlineStr"/>
      <c r="MIQ26" t="inlineStr"/>
      <c r="MIR26" t="inlineStr"/>
      <c r="MIS26" t="inlineStr"/>
      <c r="MIT26" t="inlineStr"/>
      <c r="MIU26" t="inlineStr"/>
      <c r="MIV26" t="inlineStr"/>
      <c r="MIW26" t="inlineStr"/>
      <c r="MIX26" t="inlineStr"/>
      <c r="MIY26" t="inlineStr"/>
      <c r="MIZ26" t="inlineStr"/>
      <c r="MJA26" t="inlineStr"/>
      <c r="MJB26" t="inlineStr"/>
      <c r="MJC26" t="inlineStr"/>
      <c r="MJD26" t="inlineStr"/>
      <c r="MJE26" t="inlineStr"/>
      <c r="MJF26" t="inlineStr"/>
      <c r="MJG26" t="inlineStr"/>
      <c r="MJH26" t="inlineStr"/>
      <c r="MJI26" t="inlineStr"/>
      <c r="MJJ26" t="inlineStr"/>
      <c r="MJK26" t="inlineStr"/>
      <c r="MJL26" t="inlineStr"/>
      <c r="MJM26" t="inlineStr"/>
      <c r="MJN26" t="inlineStr"/>
      <c r="MJO26" t="inlineStr"/>
      <c r="MJP26" t="inlineStr"/>
      <c r="MJQ26" t="inlineStr"/>
      <c r="MJR26" t="inlineStr"/>
      <c r="MJS26" t="inlineStr"/>
      <c r="MJT26" t="inlineStr"/>
      <c r="MJU26" t="inlineStr"/>
      <c r="MJV26" t="inlineStr"/>
      <c r="MJW26" t="inlineStr"/>
      <c r="MJX26" t="inlineStr"/>
      <c r="MJY26" t="inlineStr"/>
      <c r="MJZ26" t="inlineStr"/>
      <c r="MKA26" t="inlineStr"/>
      <c r="MKB26" t="inlineStr"/>
      <c r="MKC26" t="inlineStr"/>
      <c r="MKD26" t="inlineStr"/>
      <c r="MKE26" t="inlineStr"/>
      <c r="MKF26" t="inlineStr"/>
      <c r="MKG26" t="inlineStr"/>
      <c r="MKH26" t="inlineStr"/>
      <c r="MKI26" t="inlineStr"/>
      <c r="MKJ26" t="inlineStr"/>
      <c r="MKK26" t="inlineStr"/>
      <c r="MKL26" t="inlineStr"/>
      <c r="MKM26" t="inlineStr"/>
      <c r="MKN26" t="inlineStr"/>
      <c r="MKO26" t="inlineStr"/>
      <c r="MKP26" t="inlineStr"/>
      <c r="MKQ26" t="inlineStr"/>
      <c r="MKR26" t="inlineStr"/>
      <c r="MKS26" t="inlineStr"/>
      <c r="MKT26" t="inlineStr"/>
      <c r="MKU26" t="inlineStr"/>
      <c r="MKV26" t="inlineStr"/>
      <c r="MKW26" t="inlineStr"/>
      <c r="MKX26" t="inlineStr"/>
      <c r="MKY26" t="inlineStr"/>
      <c r="MKZ26" t="inlineStr"/>
      <c r="MLA26" t="inlineStr"/>
      <c r="MLB26" t="inlineStr"/>
      <c r="MLC26" t="inlineStr"/>
      <c r="MLD26" t="inlineStr"/>
      <c r="MLE26" t="inlineStr"/>
      <c r="MLF26" t="inlineStr"/>
      <c r="MLG26" t="inlineStr"/>
      <c r="MLH26" t="inlineStr"/>
      <c r="MLI26" t="inlineStr"/>
      <c r="MLJ26" t="inlineStr"/>
      <c r="MLK26" t="inlineStr"/>
      <c r="MLL26" t="inlineStr"/>
      <c r="MLM26" t="inlineStr"/>
      <c r="MLN26" t="inlineStr"/>
      <c r="MLO26" t="inlineStr"/>
      <c r="MLP26" t="inlineStr"/>
      <c r="MLQ26" t="inlineStr"/>
      <c r="MLR26" t="inlineStr"/>
      <c r="MLS26" t="inlineStr"/>
      <c r="MLT26" t="inlineStr"/>
      <c r="MLU26" t="inlineStr"/>
      <c r="MLV26" t="inlineStr"/>
      <c r="MLW26" t="inlineStr"/>
      <c r="MLX26" t="inlineStr"/>
      <c r="MLY26" t="inlineStr"/>
      <c r="MLZ26" t="inlineStr"/>
      <c r="MMA26" t="inlineStr"/>
      <c r="MMB26" t="inlineStr"/>
      <c r="MMC26" t="inlineStr"/>
      <c r="MMD26" t="inlineStr"/>
      <c r="MME26" t="inlineStr"/>
      <c r="MMF26" t="inlineStr"/>
      <c r="MMG26" t="inlineStr"/>
      <c r="MMH26" t="inlineStr"/>
      <c r="MMI26" t="inlineStr"/>
      <c r="MMJ26" t="inlineStr"/>
      <c r="MMK26" t="inlineStr"/>
      <c r="MML26" t="inlineStr"/>
      <c r="MMM26" t="inlineStr"/>
      <c r="MMN26" t="inlineStr"/>
      <c r="MMO26" t="inlineStr"/>
      <c r="MMP26" t="inlineStr"/>
      <c r="MMQ26" t="inlineStr"/>
      <c r="MMR26" t="inlineStr"/>
      <c r="MMS26" t="inlineStr"/>
      <c r="MMT26" t="inlineStr"/>
      <c r="MMU26" t="inlineStr"/>
      <c r="MMV26" t="inlineStr"/>
      <c r="MMW26" t="inlineStr"/>
      <c r="MMX26" t="inlineStr"/>
      <c r="MMY26" t="inlineStr"/>
      <c r="MMZ26" t="inlineStr"/>
      <c r="MNA26" t="inlineStr"/>
      <c r="MNB26" t="inlineStr"/>
      <c r="MNC26" t="inlineStr"/>
      <c r="MND26" t="inlineStr"/>
      <c r="MNE26" t="inlineStr"/>
      <c r="MNF26" t="inlineStr"/>
      <c r="MNG26" t="inlineStr"/>
      <c r="MNH26" t="inlineStr"/>
      <c r="MNI26" t="inlineStr"/>
      <c r="MNJ26" t="inlineStr"/>
      <c r="MNK26" t="inlineStr"/>
      <c r="MNL26" t="inlineStr"/>
      <c r="MNM26" t="inlineStr"/>
      <c r="MNN26" t="inlineStr"/>
      <c r="MNO26" t="inlineStr"/>
      <c r="MNP26" t="inlineStr"/>
      <c r="MNQ26" t="inlineStr"/>
      <c r="MNR26" t="inlineStr"/>
    </row>
    <row r="27">
      <c r="A27" t="inlineStr">
        <is>
          <t>243. LMI WaterAudits.pdf</t>
        </is>
      </c>
      <c r="B27" t="inlineStr">
        <is>
          <t>OGN</t>
        </is>
      </c>
      <c r="C27" t="inlineStr">
        <is>
          <t>LMI/OGN/OPS/SYST/034</t>
        </is>
      </c>
      <c r="D27" t="inlineStr"/>
      <c r="E27" t="inlineStr">
        <is>
          <t>EEMG</t>
        </is>
      </c>
      <c r="F27" t="inlineStr"/>
      <c r="G27" t="inlineStr"/>
      <c r="H27" t="inlineStr">
        <is>
          <t>MAR</t>
        </is>
      </c>
      <c r="I27" t="inlineStr">
        <is>
          <t>1.0</t>
        </is>
      </c>
      <c r="J27" t="inlineStr">
        <is>
          <t>7.0</t>
        </is>
      </c>
      <c r="K27" t="inlineStr"/>
      <c r="L27" t="inlineStr"/>
      <c r="M27" t="inlineStr"/>
      <c r="N27" t="inlineStr">
        <is>
          <t>2.0</t>
        </is>
      </c>
      <c r="O27" t="inlineStr"/>
      <c r="P27" t="inlineStr"/>
      <c r="Q27" t="inlineStr"/>
      <c r="R27" t="inlineStr">
        <is>
          <t>1.0, 11.0, 2.0, 6.1</t>
        </is>
      </c>
      <c r="S27" t="inlineStr"/>
      <c r="T27" t="inlineStr">
        <is>
          <t>4.2, 5.0, 6.4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1.0, 11.0, 6.1</t>
        </is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n">
        <v>26</v>
      </c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>
        <is>
          <t>1.0, 11.0, 6.1</t>
        </is>
      </c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>
        <is>
          <t>1.0, 11.0, 2.0, 6.1</t>
        </is>
      </c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>
        <is>
          <t>1.0</t>
        </is>
      </c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>
        <is>
          <t>2.0</t>
        </is>
      </c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>
        <is>
          <t>1.0, 11.0, 2.0, 6.1</t>
        </is>
      </c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/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/>
      <c r="CBH27" t="inlineStr"/>
      <c r="CBI27" t="inlineStr"/>
      <c r="CBJ27" t="inlineStr"/>
      <c r="CBK27" t="inlineStr"/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>
        <is>
          <t>7.0</t>
        </is>
      </c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>
        <is>
          <t>1.0</t>
        </is>
      </c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>
        <is>
          <t>4.2, 6.1</t>
        </is>
      </c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>
        <is>
          <t>1.0, 11.0, 6.1</t>
        </is>
      </c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>
        <is>
          <t>2.0</t>
        </is>
      </c>
      <c r="DOL27" t="inlineStr">
        <is>
          <t>3.0</t>
        </is>
      </c>
      <c r="DOM27" t="inlineStr">
        <is>
          <t>4.0</t>
        </is>
      </c>
      <c r="DON27" t="inlineStr">
        <is>
          <t>5.0</t>
        </is>
      </c>
      <c r="DOO27" t="inlineStr">
        <is>
          <t>6.0</t>
        </is>
      </c>
      <c r="DOP27" t="inlineStr">
        <is>
          <t>9.0</t>
        </is>
      </c>
      <c r="DOQ27" t="inlineStr">
        <is>
          <t>10.0</t>
        </is>
      </c>
      <c r="DOR27" t="inlineStr">
        <is>
          <t>11.0</t>
        </is>
      </c>
      <c r="DOS27" t="inlineStr">
        <is>
          <t>1.0, 11.0, 6.1</t>
        </is>
      </c>
      <c r="DOT27" t="inlineStr">
        <is>
          <t>1.0</t>
        </is>
      </c>
      <c r="DOU27" t="inlineStr">
        <is>
          <t>1.0</t>
        </is>
      </c>
      <c r="DOV27" t="inlineStr">
        <is>
          <t>1.0</t>
        </is>
      </c>
      <c r="DOW27" t="inlineStr">
        <is>
          <t>1.0</t>
        </is>
      </c>
      <c r="DOX27" t="inlineStr">
        <is>
          <t>1.0</t>
        </is>
      </c>
      <c r="DOY27" t="inlineStr">
        <is>
          <t>1.0</t>
        </is>
      </c>
      <c r="DOZ27" t="inlineStr">
        <is>
          <t>1.0</t>
        </is>
      </c>
      <c r="DPA27" t="inlineStr">
        <is>
          <t>1.0</t>
        </is>
      </c>
      <c r="DPB27" t="inlineStr">
        <is>
          <t>1.0</t>
        </is>
      </c>
      <c r="DPC27" t="inlineStr">
        <is>
          <t>1.0</t>
        </is>
      </c>
      <c r="DPD27" t="inlineStr">
        <is>
          <t>1.0</t>
        </is>
      </c>
      <c r="DPE27" t="inlineStr">
        <is>
          <t>1.0</t>
        </is>
      </c>
      <c r="DPF27" t="inlineStr">
        <is>
          <t>1.0</t>
        </is>
      </c>
      <c r="DPG27" t="inlineStr">
        <is>
          <t>1.0</t>
        </is>
      </c>
      <c r="DPH27" t="inlineStr">
        <is>
          <t>1.0</t>
        </is>
      </c>
      <c r="DPI27" t="inlineStr">
        <is>
          <t>1.0</t>
        </is>
      </c>
      <c r="DPJ27" t="inlineStr">
        <is>
          <t>1.0</t>
        </is>
      </c>
      <c r="DPK27" t="inlineStr">
        <is>
          <t>1.0</t>
        </is>
      </c>
      <c r="DPL27" t="inlineStr">
        <is>
          <t>1.0</t>
        </is>
      </c>
      <c r="DPM27" t="inlineStr">
        <is>
          <t>1.0</t>
        </is>
      </c>
      <c r="DPN27" t="inlineStr">
        <is>
          <t>1.0</t>
        </is>
      </c>
      <c r="DPO27" t="inlineStr">
        <is>
          <t>1.0</t>
        </is>
      </c>
      <c r="DPP27" t="inlineStr">
        <is>
          <t>1.0</t>
        </is>
      </c>
      <c r="DPQ27" t="inlineStr">
        <is>
          <t>1.0</t>
        </is>
      </c>
      <c r="DPR27" t="inlineStr">
        <is>
          <t>1.0</t>
        </is>
      </c>
      <c r="DPS27" t="inlineStr">
        <is>
          <t>1.0</t>
        </is>
      </c>
      <c r="DPT27" t="inlineStr">
        <is>
          <t>1.0</t>
        </is>
      </c>
      <c r="DPU27" t="inlineStr">
        <is>
          <t>1.0</t>
        </is>
      </c>
      <c r="DPV27" t="inlineStr">
        <is>
          <t>1.0</t>
        </is>
      </c>
      <c r="DPW27" t="inlineStr">
        <is>
          <t>1.0</t>
        </is>
      </c>
      <c r="DPX27" t="inlineStr">
        <is>
          <t>1.0</t>
        </is>
      </c>
      <c r="DPY27" t="inlineStr">
        <is>
          <t>1.0</t>
        </is>
      </c>
      <c r="DPZ27" t="inlineStr">
        <is>
          <t>1.0</t>
        </is>
      </c>
      <c r="DQA27" t="inlineStr">
        <is>
          <t>1.0</t>
        </is>
      </c>
      <c r="DQB27" t="inlineStr">
        <is>
          <t>1.0</t>
        </is>
      </c>
      <c r="DQC27" t="inlineStr">
        <is>
          <t>1.0</t>
        </is>
      </c>
      <c r="DQD27" t="inlineStr">
        <is>
          <t>1.0</t>
        </is>
      </c>
      <c r="DQE27" t="inlineStr">
        <is>
          <t>1.0</t>
        </is>
      </c>
      <c r="DQF27" t="inlineStr">
        <is>
          <t>1.0</t>
        </is>
      </c>
      <c r="DQG27" t="inlineStr">
        <is>
          <t>1.0</t>
        </is>
      </c>
      <c r="DQH27" t="inlineStr">
        <is>
          <t>1.0</t>
        </is>
      </c>
      <c r="DQI27" t="inlineStr">
        <is>
          <t>1.0</t>
        </is>
      </c>
      <c r="DQJ27" t="inlineStr">
        <is>
          <t>1.0</t>
        </is>
      </c>
      <c r="DQK27" t="inlineStr">
        <is>
          <t>1.0</t>
        </is>
      </c>
      <c r="DQL27" t="inlineStr">
        <is>
          <t>2.0</t>
        </is>
      </c>
      <c r="DQM27" t="inlineStr">
        <is>
          <t>3.0</t>
        </is>
      </c>
      <c r="DQN27" t="inlineStr">
        <is>
          <t>3.0</t>
        </is>
      </c>
      <c r="DQO27" t="inlineStr">
        <is>
          <t>4.0</t>
        </is>
      </c>
      <c r="DQP27" t="inlineStr">
        <is>
          <t>4.1</t>
        </is>
      </c>
      <c r="DQQ27" t="inlineStr">
        <is>
          <t>4.2, 6.1</t>
        </is>
      </c>
      <c r="DQR27" t="inlineStr">
        <is>
          <t>4.2</t>
        </is>
      </c>
      <c r="DQS27" t="inlineStr">
        <is>
          <t>4.2</t>
        </is>
      </c>
      <c r="DQT27" t="inlineStr">
        <is>
          <t>4.2</t>
        </is>
      </c>
      <c r="DQU27" t="inlineStr">
        <is>
          <t>4.2</t>
        </is>
      </c>
      <c r="DQV27" t="inlineStr">
        <is>
          <t>4.3</t>
        </is>
      </c>
      <c r="DQW27" t="inlineStr">
        <is>
          <t>4.3</t>
        </is>
      </c>
      <c r="DQX27" t="inlineStr">
        <is>
          <t>5.0</t>
        </is>
      </c>
      <c r="DQY27" t="inlineStr">
        <is>
          <t>5.0</t>
        </is>
      </c>
      <c r="DQZ27" t="inlineStr">
        <is>
          <t>5.0</t>
        </is>
      </c>
      <c r="DRA27" t="inlineStr">
        <is>
          <t>5.0</t>
        </is>
      </c>
      <c r="DRB27" t="inlineStr">
        <is>
          <t>6.0</t>
        </is>
      </c>
      <c r="DRC27" t="inlineStr">
        <is>
          <t>6.0</t>
        </is>
      </c>
      <c r="DRD27" t="inlineStr">
        <is>
          <t>6.1</t>
        </is>
      </c>
      <c r="DRE27" t="inlineStr">
        <is>
          <t>6.1</t>
        </is>
      </c>
      <c r="DRF27" t="inlineStr">
        <is>
          <t>6.1</t>
        </is>
      </c>
      <c r="DRG27" t="inlineStr">
        <is>
          <t>6.1</t>
        </is>
      </c>
      <c r="DRH27" t="inlineStr">
        <is>
          <t>6.1</t>
        </is>
      </c>
      <c r="DRI27" t="inlineStr">
        <is>
          <t>6.1</t>
        </is>
      </c>
      <c r="DRJ27" t="inlineStr">
        <is>
          <t>6.1</t>
        </is>
      </c>
      <c r="DRK27" t="inlineStr">
        <is>
          <t>6.1</t>
        </is>
      </c>
      <c r="DRL27" t="inlineStr">
        <is>
          <t>6.1</t>
        </is>
      </c>
      <c r="DRM27" t="inlineStr">
        <is>
          <t>6.1</t>
        </is>
      </c>
      <c r="DRN27" t="inlineStr">
        <is>
          <t>6.1</t>
        </is>
      </c>
      <c r="DRO27" t="inlineStr">
        <is>
          <t>6.1</t>
        </is>
      </c>
      <c r="DRP27" t="inlineStr">
        <is>
          <t>6.1</t>
        </is>
      </c>
      <c r="DRQ27" t="inlineStr">
        <is>
          <t>6.1</t>
        </is>
      </c>
      <c r="DRR27" t="inlineStr">
        <is>
          <t>6.1</t>
        </is>
      </c>
      <c r="DRS27" t="inlineStr">
        <is>
          <t>6.1</t>
        </is>
      </c>
      <c r="DRT27" t="inlineStr">
        <is>
          <t>6.1</t>
        </is>
      </c>
      <c r="DRU27" t="inlineStr">
        <is>
          <t>6.1</t>
        </is>
      </c>
      <c r="DRV27" t="inlineStr">
        <is>
          <t>6.1</t>
        </is>
      </c>
      <c r="DRW27" t="inlineStr">
        <is>
          <t>6.1</t>
        </is>
      </c>
      <c r="DRX27" t="inlineStr">
        <is>
          <t>6.1</t>
        </is>
      </c>
      <c r="DRY27" t="inlineStr">
        <is>
          <t>6.1</t>
        </is>
      </c>
      <c r="DRZ27" t="inlineStr">
        <is>
          <t>6.1</t>
        </is>
      </c>
      <c r="DSA27" t="inlineStr">
        <is>
          <t>6.2</t>
        </is>
      </c>
      <c r="DSB27" t="inlineStr">
        <is>
          <t>6.2</t>
        </is>
      </c>
      <c r="DSC27" t="inlineStr">
        <is>
          <t>6.2</t>
        </is>
      </c>
      <c r="DSD27" t="inlineStr">
        <is>
          <t>6.2</t>
        </is>
      </c>
      <c r="DSE27" t="inlineStr">
        <is>
          <t>6.2</t>
        </is>
      </c>
      <c r="DSF27" t="inlineStr">
        <is>
          <t>6.2</t>
        </is>
      </c>
      <c r="DSG27" t="inlineStr">
        <is>
          <t>6.3</t>
        </is>
      </c>
      <c r="DSH27" t="inlineStr">
        <is>
          <t>6.3</t>
        </is>
      </c>
      <c r="DSI27" t="inlineStr">
        <is>
          <t>6.4</t>
        </is>
      </c>
      <c r="DSJ27" t="inlineStr">
        <is>
          <t>6.4</t>
        </is>
      </c>
      <c r="DSK27" t="inlineStr">
        <is>
          <t>6.4</t>
        </is>
      </c>
      <c r="DSL27" t="inlineStr">
        <is>
          <t>6.4</t>
        </is>
      </c>
      <c r="DSM27" t="inlineStr">
        <is>
          <t>6.5</t>
        </is>
      </c>
      <c r="DSN27" t="inlineStr">
        <is>
          <t>6.5</t>
        </is>
      </c>
      <c r="DSO27" t="inlineStr">
        <is>
          <t>6.5</t>
        </is>
      </c>
      <c r="DSP27" t="inlineStr">
        <is>
          <t>7.0</t>
        </is>
      </c>
      <c r="DSQ27" t="inlineStr">
        <is>
          <t>7.0</t>
        </is>
      </c>
      <c r="DSR27" t="inlineStr">
        <is>
          <t>7.0</t>
        </is>
      </c>
      <c r="DSS27" t="inlineStr">
        <is>
          <t>7.0</t>
        </is>
      </c>
      <c r="DST27" t="inlineStr">
        <is>
          <t>7.0</t>
        </is>
      </c>
      <c r="DSU27" t="inlineStr">
        <is>
          <t>7.0</t>
        </is>
      </c>
      <c r="DSV27" t="inlineStr">
        <is>
          <t>7.0</t>
        </is>
      </c>
      <c r="DSW27" t="inlineStr">
        <is>
          <t>7.0</t>
        </is>
      </c>
      <c r="DSX27" t="inlineStr">
        <is>
          <t>7.0</t>
        </is>
      </c>
      <c r="DSY27" t="inlineStr">
        <is>
          <t>7.0</t>
        </is>
      </c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inlineStr"/>
      <c r="FOD27" t="inlineStr"/>
      <c r="FOE27" t="inlineStr"/>
      <c r="FOF27" t="inlineStr"/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inlineStr"/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inlineStr"/>
      <c r="FQZ27" t="inlineStr"/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inlineStr"/>
      <c r="FRS27" t="inlineStr"/>
      <c r="FRT27" t="inlineStr"/>
      <c r="FRU27" t="inlineStr"/>
      <c r="FRV27" t="inlineStr"/>
      <c r="FRW27" t="inlineStr"/>
      <c r="FRX27" t="inlineStr"/>
      <c r="FRY27" t="inlineStr"/>
      <c r="FRZ27" t="inlineStr"/>
      <c r="FSA27" t="inlineStr"/>
      <c r="FSB27" t="inlineStr"/>
      <c r="FSC27" t="inlineStr"/>
      <c r="FSD27" t="inlineStr"/>
      <c r="FSE27" t="inlineStr"/>
      <c r="FSF27" t="inlineStr"/>
      <c r="FSG27" t="inlineStr"/>
      <c r="FSH27" t="inlineStr"/>
      <c r="FSI27" t="inlineStr"/>
      <c r="FSJ27" t="inlineStr"/>
      <c r="FSK27" t="inlineStr"/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inlineStr"/>
      <c r="FTG27" t="inlineStr"/>
      <c r="FTH27" t="inlineStr"/>
      <c r="FTI27" t="inlineStr"/>
      <c r="FTJ27" t="inlineStr"/>
      <c r="FTK27" t="inlineStr"/>
      <c r="FTL27" t="inlineStr"/>
      <c r="FTM27" t="inlineStr"/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inlineStr"/>
      <c r="FTZ27" t="inlineStr"/>
      <c r="FUA27" t="inlineStr"/>
      <c r="FUB27" t="inlineStr"/>
      <c r="FUC27" t="inlineStr"/>
      <c r="FUD27" t="inlineStr"/>
      <c r="FUE27" t="inlineStr"/>
      <c r="FUF27" t="inlineStr"/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inlineStr"/>
      <c r="FUQ27" t="inlineStr"/>
      <c r="FUR27" t="inlineStr"/>
      <c r="FUS27" t="inlineStr"/>
      <c r="FUT27" t="inlineStr"/>
      <c r="FUU27" t="inlineStr"/>
      <c r="FUV27" t="inlineStr"/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inlineStr"/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inlineStr"/>
      <c r="FVY27" t="inlineStr"/>
      <c r="FVZ27" t="inlineStr"/>
      <c r="FWA27" t="inlineStr"/>
      <c r="FWB27" t="inlineStr"/>
      <c r="FWC27" t="inlineStr"/>
      <c r="FWD27" t="inlineStr"/>
      <c r="FWE27" t="inlineStr"/>
      <c r="FWF27" t="inlineStr"/>
      <c r="FWG27" t="inlineStr"/>
      <c r="FWH27" t="inlineStr"/>
      <c r="FWI27" t="inlineStr"/>
      <c r="FWJ27" t="inlineStr"/>
      <c r="FWK27" t="inlineStr"/>
      <c r="FWL27" t="inlineStr"/>
      <c r="FWM27" t="inlineStr"/>
      <c r="FWN27" t="inlineStr"/>
      <c r="FWO27" t="inlineStr"/>
      <c r="FWP27" t="inlineStr"/>
      <c r="FWQ27" t="inlineStr"/>
      <c r="FWR27" t="inlineStr"/>
      <c r="FWS27" t="inlineStr"/>
      <c r="FWT27" t="inlineStr"/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inlineStr"/>
      <c r="FXD27" t="inlineStr"/>
      <c r="FXE27" t="inlineStr"/>
      <c r="FXF27" t="inlineStr"/>
      <c r="FXG27" t="inlineStr"/>
      <c r="FXH27" t="inlineStr"/>
      <c r="FXI27" t="inlineStr"/>
      <c r="FXJ27" t="inlineStr"/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inlineStr"/>
      <c r="FXT27" t="inlineStr"/>
      <c r="FXU27" t="inlineStr"/>
      <c r="FXV27" t="inlineStr"/>
      <c r="FXW27" t="inlineStr"/>
      <c r="FXX27" t="inlineStr"/>
      <c r="FXY27" t="inlineStr"/>
      <c r="FXZ27" t="inlineStr"/>
      <c r="FYA27" t="inlineStr"/>
      <c r="FYB27" t="inlineStr"/>
      <c r="FYC27" t="inlineStr"/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inlineStr"/>
      <c r="FYV27" t="inlineStr"/>
      <c r="FYW27" t="inlineStr"/>
      <c r="FYX27" t="inlineStr"/>
      <c r="FYY27" t="inlineStr"/>
      <c r="FYZ27" t="inlineStr"/>
      <c r="FZA27" t="inlineStr"/>
      <c r="FZB27" t="inlineStr"/>
      <c r="FZC27" t="inlineStr"/>
      <c r="FZD27" t="inlineStr"/>
      <c r="FZE27" t="inlineStr"/>
      <c r="FZF27" t="inlineStr"/>
      <c r="FZG27" t="inlineStr"/>
      <c r="FZH27" t="inlineStr"/>
      <c r="FZI27" t="inlineStr"/>
      <c r="FZJ27" t="inlineStr"/>
      <c r="FZK27" t="inlineStr"/>
      <c r="FZL27" t="inlineStr"/>
      <c r="FZM27" t="inlineStr"/>
      <c r="FZN27" t="inlineStr"/>
      <c r="FZO27" t="inlineStr"/>
      <c r="FZP27" t="inlineStr"/>
      <c r="FZQ27" t="inlineStr"/>
      <c r="FZR27" t="inlineStr"/>
      <c r="FZS27" t="inlineStr"/>
      <c r="FZT27" t="inlineStr"/>
      <c r="FZU27" t="inlineStr"/>
      <c r="FZV27" t="inlineStr"/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inlineStr"/>
      <c r="GAF27" t="inlineStr"/>
      <c r="GAG27" t="inlineStr"/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inlineStr"/>
      <c r="GAW27" t="inlineStr"/>
      <c r="GAX27" t="inlineStr"/>
      <c r="GAY27" t="inlineStr"/>
      <c r="GAZ27" t="inlineStr"/>
      <c r="GBA27" t="inlineStr"/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inlineStr"/>
      <c r="GBM27" t="inlineStr"/>
      <c r="GBN27" t="inlineStr"/>
      <c r="GBO27" t="inlineStr"/>
      <c r="GBP27" t="inlineStr"/>
      <c r="GBQ27" t="inlineStr"/>
      <c r="GBR27" t="inlineStr"/>
      <c r="GBS27" t="inlineStr"/>
      <c r="GBT27" t="inlineStr"/>
      <c r="GBU27" t="inlineStr"/>
      <c r="GBV27" t="inlineStr"/>
      <c r="GBW27" t="inlineStr"/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inlineStr"/>
      <c r="GCP27" t="inlineStr"/>
      <c r="GCQ27" t="inlineStr"/>
      <c r="GCR27" t="inlineStr"/>
      <c r="GCS27" t="inlineStr"/>
      <c r="GCT27" t="inlineStr"/>
      <c r="GCU27" t="inlineStr"/>
      <c r="GCV27" t="inlineStr"/>
      <c r="GCW27" t="inlineStr"/>
      <c r="GCX27" t="inlineStr"/>
      <c r="GCY27" t="inlineStr"/>
      <c r="GCZ27" t="inlineStr"/>
      <c r="GDA27" t="inlineStr"/>
      <c r="GDB27" t="inlineStr"/>
      <c r="GDC27" t="inlineStr"/>
      <c r="GDD27" t="inlineStr"/>
      <c r="GDE27" t="inlineStr"/>
      <c r="GDF27" t="inlineStr"/>
      <c r="GDG27" t="inlineStr"/>
      <c r="GDH27" t="inlineStr"/>
      <c r="GDI27" t="inlineStr"/>
      <c r="GDJ27" t="inlineStr"/>
      <c r="GDK27" t="inlineStr"/>
      <c r="GDL27" t="inlineStr"/>
      <c r="GDM27" t="inlineStr"/>
      <c r="GDN27" t="inlineStr"/>
      <c r="GDO27" t="inlineStr"/>
      <c r="GDP27" t="inlineStr"/>
      <c r="GDQ27" t="inlineStr"/>
      <c r="GDR27" t="inlineStr"/>
      <c r="GDS27" t="inlineStr"/>
      <c r="GDT27" t="inlineStr"/>
      <c r="GDU27" t="inlineStr"/>
      <c r="GDV27" t="inlineStr"/>
      <c r="GDW27" t="inlineStr"/>
      <c r="GDX27" t="inlineStr"/>
      <c r="GDY27" t="inlineStr"/>
      <c r="GDZ27" t="inlineStr"/>
      <c r="GEA27" t="inlineStr"/>
      <c r="GEB27" t="inlineStr"/>
      <c r="GEC27" t="inlineStr"/>
      <c r="GED27" t="inlineStr"/>
      <c r="GEE27" t="inlineStr"/>
      <c r="GEF27" t="inlineStr"/>
      <c r="GEG27" t="inlineStr"/>
      <c r="GEH27" t="inlineStr"/>
      <c r="GEI27" t="inlineStr"/>
      <c r="GEJ27" t="inlineStr"/>
      <c r="GEK27" t="inlineStr"/>
      <c r="GEL27" t="inlineStr"/>
      <c r="GEM27" t="inlineStr"/>
      <c r="GEN27" t="inlineStr"/>
      <c r="GEO27" t="inlineStr"/>
      <c r="GEP27" t="inlineStr"/>
      <c r="GEQ27" t="inlineStr"/>
      <c r="GER27" t="inlineStr"/>
      <c r="GES27" t="inlineStr"/>
      <c r="GET27" t="inlineStr"/>
      <c r="GEU27" t="inlineStr"/>
      <c r="GEV27" t="inlineStr"/>
      <c r="GEW27" t="inlineStr"/>
      <c r="GEX27" t="inlineStr"/>
      <c r="GEY27" t="inlineStr"/>
      <c r="GEZ27" t="inlineStr"/>
      <c r="GFA27" t="inlineStr"/>
      <c r="GFB27" t="inlineStr"/>
      <c r="GFC27" t="inlineStr"/>
      <c r="GFD27" t="inlineStr"/>
      <c r="GFE27" t="inlineStr"/>
      <c r="GFF27" t="inlineStr"/>
      <c r="GFG27" t="inlineStr"/>
      <c r="GFH27" t="inlineStr"/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inlineStr"/>
      <c r="GGE27" t="inlineStr"/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inlineStr"/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inlineStr"/>
      <c r="GHC27" t="inlineStr"/>
      <c r="GHD27" t="inlineStr"/>
      <c r="GHE27" t="inlineStr"/>
      <c r="GHF27" t="inlineStr"/>
      <c r="GHG27" t="inlineStr"/>
      <c r="GHH27" t="inlineStr"/>
      <c r="GHI27" t="inlineStr"/>
      <c r="GHJ27" t="inlineStr"/>
      <c r="GHK27" t="inlineStr"/>
      <c r="GHL27" t="inlineStr"/>
      <c r="GHM27" t="inlineStr"/>
      <c r="GHN27" t="inlineStr"/>
      <c r="GHO27" t="inlineStr"/>
      <c r="GHP27" t="inlineStr"/>
      <c r="GHQ27" t="inlineStr"/>
      <c r="GHR27" t="inlineStr"/>
      <c r="GHS27" t="inlineStr"/>
      <c r="GHT27" t="inlineStr"/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inlineStr"/>
      <c r="GJI27" t="inlineStr"/>
      <c r="GJJ27" t="inlineStr"/>
      <c r="GJK27" t="inlineStr"/>
      <c r="GJL27" t="inlineStr"/>
      <c r="GJM27" t="inlineStr"/>
      <c r="GJN27" t="inlineStr"/>
      <c r="GJO27" t="inlineStr"/>
      <c r="GJP27" t="inlineStr"/>
      <c r="GJQ27" t="inlineStr"/>
      <c r="GJR27" t="inlineStr"/>
      <c r="GJS27" t="inlineStr"/>
      <c r="GJT27" t="inlineStr"/>
      <c r="GJU27" t="inlineStr"/>
      <c r="GJV27" t="inlineStr"/>
      <c r="GJW27" t="inlineStr"/>
      <c r="GJX27" t="inlineStr"/>
      <c r="GJY27" t="inlineStr"/>
      <c r="GJZ27" t="inlineStr"/>
      <c r="GKA27" t="inlineStr"/>
      <c r="GKB27" t="inlineStr"/>
      <c r="GKC27" t="inlineStr"/>
      <c r="GKD27" t="inlineStr"/>
      <c r="GKE27" t="inlineStr"/>
      <c r="GKF27" t="inlineStr"/>
      <c r="GKG27" t="inlineStr"/>
      <c r="GKH27" t="inlineStr"/>
      <c r="GKI27" t="inlineStr"/>
      <c r="GKJ27" t="inlineStr"/>
      <c r="GKK27" t="inlineStr"/>
      <c r="GKL27" t="inlineStr"/>
      <c r="GKM27" t="inlineStr"/>
      <c r="GKN27" t="inlineStr"/>
      <c r="GKO27" t="inlineStr"/>
      <c r="GKP27" t="inlineStr"/>
      <c r="GKQ27" t="inlineStr"/>
      <c r="GKR27" t="inlineStr"/>
      <c r="GKS27" t="inlineStr"/>
      <c r="GKT27" t="inlineStr"/>
      <c r="GKU27" t="inlineStr"/>
      <c r="GKV27" t="inlineStr"/>
      <c r="GKW27" t="inlineStr"/>
      <c r="GKX27" t="inlineStr"/>
      <c r="GKY27" t="inlineStr"/>
      <c r="GKZ27" t="inlineStr"/>
      <c r="GLA27" t="inlineStr"/>
      <c r="GLB27" t="inlineStr"/>
      <c r="GLC27" t="inlineStr"/>
      <c r="GLD27" t="inlineStr"/>
      <c r="GLE27" t="inlineStr"/>
      <c r="GLF27" t="inlineStr"/>
      <c r="GLG27" t="inlineStr"/>
      <c r="GLH27" t="inlineStr"/>
      <c r="GLI27" t="inlineStr"/>
      <c r="GLJ27" t="inlineStr"/>
      <c r="GLK27" t="inlineStr"/>
      <c r="GLL27" t="inlineStr"/>
      <c r="GLM27" t="inlineStr"/>
      <c r="GLN27" t="inlineStr"/>
      <c r="GLO27" t="inlineStr"/>
      <c r="GLP27" t="inlineStr"/>
      <c r="GLQ27" t="inlineStr"/>
      <c r="GLR27" t="inlineStr"/>
      <c r="GLS27" t="inlineStr"/>
      <c r="GLT27" t="inlineStr"/>
      <c r="GLU27" t="inlineStr"/>
      <c r="GLV27" t="inlineStr"/>
      <c r="GLW27" t="inlineStr"/>
      <c r="GLX27" t="inlineStr"/>
      <c r="GLY27" t="inlineStr"/>
      <c r="GLZ27" t="inlineStr"/>
      <c r="GMA27" t="inlineStr"/>
      <c r="GMB27" t="inlineStr"/>
      <c r="GMC27" t="inlineStr"/>
      <c r="GMD27" t="inlineStr"/>
      <c r="GME27" t="inlineStr"/>
      <c r="GMF27" t="inlineStr"/>
      <c r="GMG27" t="inlineStr"/>
      <c r="GMH27" t="inlineStr"/>
      <c r="GMI27" t="inlineStr"/>
      <c r="GMJ27" t="inlineStr"/>
      <c r="GMK27" t="inlineStr"/>
      <c r="GML27" t="inlineStr"/>
      <c r="GMM27" t="inlineStr"/>
      <c r="GMN27" t="inlineStr"/>
      <c r="GMO27" t="inlineStr"/>
      <c r="GMP27" t="inlineStr"/>
      <c r="GMQ27" t="inlineStr"/>
      <c r="GMR27" t="inlineStr"/>
      <c r="GMS27" t="inlineStr"/>
      <c r="GMT27" t="inlineStr"/>
      <c r="GMU27" t="inlineStr"/>
      <c r="GMV27" t="inlineStr"/>
      <c r="GMW27" t="inlineStr"/>
      <c r="GMX27" t="inlineStr"/>
      <c r="GMY27" t="inlineStr"/>
      <c r="GMZ27" t="inlineStr"/>
      <c r="GNA27" t="inlineStr"/>
      <c r="GNB27" t="inlineStr"/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inlineStr"/>
      <c r="GNP27" t="inlineStr"/>
      <c r="GNQ27" t="inlineStr"/>
      <c r="GNR27" t="inlineStr"/>
      <c r="GNS27" t="inlineStr"/>
      <c r="GNT27" t="inlineStr"/>
      <c r="GNU27" t="inlineStr"/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inlineStr"/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inlineStr"/>
      <c r="GOY27" t="inlineStr"/>
      <c r="GOZ27" t="inlineStr"/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inlineStr"/>
      <c r="GPN27" t="inlineStr"/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inlineStr"/>
      <c r="GQD27" t="inlineStr"/>
      <c r="GQE27" t="inlineStr"/>
      <c r="GQF27" t="inlineStr"/>
      <c r="GQG27" t="inlineStr"/>
      <c r="GQH27" t="inlineStr"/>
      <c r="GQI27" t="inlineStr"/>
      <c r="GQJ27" t="inlineStr"/>
      <c r="GQK27" t="inlineStr"/>
      <c r="GQL27" t="inlineStr"/>
      <c r="GQM27" t="inlineStr"/>
      <c r="GQN27" t="inlineStr"/>
      <c r="GQO27" t="inlineStr"/>
      <c r="GQP27" t="inlineStr"/>
      <c r="GQQ27" t="inlineStr"/>
      <c r="GQR27" t="inlineStr"/>
      <c r="GQS27" t="inlineStr"/>
      <c r="GQT27" t="inlineStr"/>
      <c r="GQU27" t="inlineStr"/>
      <c r="GQV27" t="inlineStr"/>
      <c r="GQW27" t="inlineStr"/>
      <c r="GQX27" t="inlineStr"/>
      <c r="GQY27" t="inlineStr"/>
      <c r="GQZ27" t="inlineStr"/>
      <c r="GRA27" t="inlineStr"/>
      <c r="GRB27" t="inlineStr"/>
      <c r="GRC27" t="inlineStr"/>
      <c r="GRD27" t="inlineStr"/>
      <c r="GRE27" t="inlineStr"/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inlineStr"/>
      <c r="GRO27" t="inlineStr"/>
      <c r="GRP27" t="inlineStr"/>
      <c r="GRQ27" t="inlineStr"/>
      <c r="GRR27" t="inlineStr"/>
      <c r="GRS27" t="inlineStr"/>
      <c r="GRT27" t="inlineStr"/>
      <c r="GRU27" t="inlineStr"/>
      <c r="GRV27" t="inlineStr"/>
      <c r="GRW27" t="inlineStr"/>
      <c r="GRX27" t="inlineStr"/>
      <c r="GRY27" t="inlineStr"/>
      <c r="GRZ27" t="inlineStr"/>
      <c r="GSA27" t="inlineStr"/>
      <c r="GSB27" t="inlineStr"/>
      <c r="GSC27" t="inlineStr"/>
      <c r="GSD27" t="inlineStr"/>
      <c r="GSE27" t="inlineStr"/>
      <c r="GSF27" t="inlineStr"/>
      <c r="GSG27" t="inlineStr"/>
      <c r="GSH27" t="inlineStr"/>
      <c r="GSI27" t="inlineStr"/>
      <c r="GSJ27" t="inlineStr"/>
      <c r="GSK27" t="inlineStr"/>
      <c r="GSL27" t="inlineStr"/>
      <c r="GSM27" t="inlineStr"/>
      <c r="GSN27" t="inlineStr"/>
      <c r="GSO27" t="inlineStr"/>
      <c r="GSP27" t="inlineStr"/>
      <c r="GSQ27" t="inlineStr"/>
      <c r="GSR27" t="inlineStr"/>
      <c r="GSS27" t="inlineStr"/>
      <c r="GST27" t="inlineStr"/>
      <c r="GSU27" t="inlineStr"/>
      <c r="GSV27" t="inlineStr"/>
      <c r="GSW27" t="inlineStr"/>
      <c r="GSX27" t="inlineStr"/>
      <c r="GSY27" t="inlineStr"/>
      <c r="GSZ27" t="inlineStr"/>
      <c r="GTA27" t="inlineStr"/>
      <c r="GTB27" t="inlineStr"/>
      <c r="GTC27" t="inlineStr"/>
      <c r="GTD27" t="inlineStr"/>
      <c r="GTE27" t="inlineStr"/>
      <c r="GTF27" t="inlineStr"/>
      <c r="GTG27" t="inlineStr"/>
      <c r="GTH27" t="inlineStr"/>
      <c r="GTI27" t="inlineStr"/>
      <c r="GTJ27" t="inlineStr"/>
      <c r="GTK27" t="inlineStr"/>
      <c r="GTL27" t="inlineStr"/>
      <c r="GTM27" t="inlineStr"/>
      <c r="GTN27" t="inlineStr"/>
      <c r="GTO27" t="inlineStr"/>
      <c r="GTP27" t="inlineStr"/>
      <c r="GTQ27" t="inlineStr"/>
      <c r="GTR27" t="inlineStr"/>
      <c r="GTS27" t="inlineStr"/>
      <c r="GTT27" t="inlineStr"/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inlineStr"/>
      <c r="GUI27" t="inlineStr"/>
      <c r="GUJ27" t="inlineStr"/>
      <c r="GUK27" t="inlineStr"/>
      <c r="GUL27" t="inlineStr"/>
      <c r="GUM27" t="inlineStr"/>
      <c r="GUN27" t="inlineStr"/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inlineStr"/>
      <c r="GVA27" t="inlineStr"/>
      <c r="GVB27" t="inlineStr"/>
      <c r="GVC27" t="inlineStr"/>
      <c r="GVD27" t="inlineStr"/>
      <c r="GVE27" t="inlineStr"/>
      <c r="GVF27" t="inlineStr"/>
      <c r="GVG27" t="inlineStr"/>
      <c r="GVH27" t="inlineStr"/>
      <c r="GVI27" t="inlineStr"/>
      <c r="GVJ27" t="inlineStr"/>
      <c r="GVK27" t="inlineStr"/>
      <c r="GVL27" t="inlineStr"/>
      <c r="GVM27" t="inlineStr"/>
      <c r="GVN27" t="inlineStr"/>
      <c r="GVO27" t="inlineStr"/>
      <c r="GVP27" t="inlineStr"/>
      <c r="GVQ27" t="inlineStr"/>
      <c r="GVR27" t="inlineStr"/>
      <c r="GVS27" t="inlineStr"/>
      <c r="GVT27" t="inlineStr"/>
      <c r="GVU27" t="inlineStr"/>
      <c r="GVV27" t="inlineStr"/>
      <c r="GVW27" t="inlineStr"/>
      <c r="GVX27" t="inlineStr"/>
      <c r="GVY27" t="inlineStr"/>
      <c r="GVZ27" t="inlineStr"/>
      <c r="GWA27" t="inlineStr"/>
      <c r="GWB27" t="inlineStr"/>
      <c r="GWC27" t="inlineStr"/>
      <c r="GWD27" t="inlineStr"/>
      <c r="GWE27" t="inlineStr"/>
      <c r="GWF27" t="inlineStr"/>
      <c r="GWG27" t="inlineStr"/>
      <c r="GWH27" t="inlineStr"/>
      <c r="GWI27" t="inlineStr"/>
      <c r="GWJ27" t="inlineStr"/>
      <c r="GWK27" t="inlineStr"/>
      <c r="GWL27" t="inlineStr"/>
      <c r="GWM27" t="inlineStr"/>
      <c r="GWN27" t="inlineStr"/>
      <c r="GWO27" t="inlineStr"/>
      <c r="GWP27" t="inlineStr"/>
      <c r="GWQ27" t="inlineStr"/>
      <c r="GWR27" t="inlineStr"/>
      <c r="GWS27" t="inlineStr"/>
      <c r="GWT27" t="inlineStr"/>
      <c r="GWU27" t="inlineStr"/>
      <c r="GWV27" t="inlineStr"/>
      <c r="GWW27" t="inlineStr"/>
      <c r="GWX27" t="inlineStr"/>
      <c r="GWY27" t="inlineStr"/>
      <c r="GWZ27" t="inlineStr"/>
      <c r="GXA27" t="inlineStr"/>
      <c r="GXB27" t="inlineStr"/>
      <c r="GXC27" t="inlineStr"/>
      <c r="GXD27" t="inlineStr"/>
      <c r="GXE27" t="inlineStr"/>
      <c r="GXF27" t="inlineStr"/>
      <c r="GXG27" t="inlineStr"/>
      <c r="GXH27" t="inlineStr"/>
      <c r="GXI27" t="inlineStr"/>
      <c r="GXJ27" t="inlineStr"/>
      <c r="GXK27" t="inlineStr"/>
      <c r="GXL27" t="inlineStr"/>
      <c r="GXM27" t="inlineStr"/>
      <c r="GXN27" t="inlineStr"/>
      <c r="GXO27" t="inlineStr"/>
      <c r="GXP27" t="inlineStr"/>
      <c r="GXQ27" t="inlineStr"/>
      <c r="GXR27" t="inlineStr"/>
      <c r="GXS27" t="inlineStr"/>
      <c r="GXT27" t="inlineStr"/>
      <c r="GXU27" t="inlineStr"/>
      <c r="GXV27" t="inlineStr"/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inlineStr"/>
      <c r="GYI27" t="inlineStr"/>
      <c r="GYJ27" t="inlineStr"/>
      <c r="GYK27" t="inlineStr"/>
      <c r="GYL27" t="inlineStr"/>
      <c r="GYM27" t="inlineStr"/>
      <c r="GYN27" t="inlineStr"/>
      <c r="GYO27" t="inlineStr"/>
      <c r="GYP27" t="inlineStr"/>
      <c r="GYQ27" t="inlineStr"/>
      <c r="GYR27" t="inlineStr"/>
      <c r="GYS27" t="inlineStr"/>
      <c r="GYT27" t="inlineStr"/>
      <c r="GYU27" t="inlineStr"/>
      <c r="GYV27" t="inlineStr"/>
      <c r="GYW27" t="inlineStr"/>
      <c r="GYX27" t="inlineStr"/>
      <c r="GYY27" t="inlineStr"/>
      <c r="GYZ27" t="inlineStr"/>
      <c r="GZA27" t="inlineStr"/>
      <c r="GZB27" t="inlineStr"/>
      <c r="GZC27" t="inlineStr"/>
      <c r="GZD27" t="inlineStr"/>
      <c r="GZE27" t="inlineStr"/>
      <c r="GZF27" t="inlineStr"/>
      <c r="GZG27" t="inlineStr"/>
      <c r="GZH27" t="inlineStr"/>
      <c r="GZI27" t="inlineStr"/>
      <c r="GZJ27" t="inlineStr"/>
      <c r="GZK27" t="inlineStr"/>
      <c r="GZL27" t="inlineStr"/>
      <c r="GZM27" t="inlineStr"/>
      <c r="GZN27" t="inlineStr"/>
      <c r="GZO27" t="inlineStr"/>
      <c r="GZP27" t="inlineStr"/>
      <c r="GZQ27" t="inlineStr"/>
      <c r="GZR27" t="inlineStr"/>
      <c r="GZS27" t="inlineStr"/>
      <c r="GZT27" t="inlineStr"/>
      <c r="GZU27" t="inlineStr"/>
      <c r="GZV27" t="inlineStr"/>
      <c r="GZW27" t="inlineStr"/>
      <c r="GZX27" t="inlineStr"/>
      <c r="GZY27" t="inlineStr"/>
      <c r="GZZ27" t="inlineStr"/>
      <c r="HAA27" t="inlineStr"/>
      <c r="HAB27" t="inlineStr"/>
      <c r="HAC27" t="inlineStr"/>
      <c r="HAD27" t="inlineStr"/>
      <c r="HAE27" t="inlineStr"/>
      <c r="HAF27" t="inlineStr"/>
      <c r="HAG27" t="inlineStr"/>
      <c r="HAH27" t="inlineStr"/>
      <c r="HAI27" t="inlineStr"/>
      <c r="HAJ27" t="inlineStr"/>
      <c r="HAK27" t="inlineStr"/>
      <c r="HAL27" t="inlineStr"/>
      <c r="HAM27" t="inlineStr"/>
      <c r="HAN27" t="inlineStr"/>
      <c r="HAO27" t="inlineStr"/>
      <c r="HAP27" t="inlineStr"/>
      <c r="HAQ27" t="inlineStr"/>
      <c r="HAR27" t="inlineStr"/>
      <c r="HAS27" t="inlineStr"/>
      <c r="HAT27" t="inlineStr"/>
      <c r="HAU27" t="inlineStr"/>
      <c r="HAV27" t="inlineStr"/>
      <c r="HAW27" t="inlineStr"/>
      <c r="HAX27" t="inlineStr"/>
      <c r="HAY27" t="inlineStr"/>
      <c r="HAZ27" t="inlineStr"/>
      <c r="HBA27" t="inlineStr"/>
      <c r="HBB27" t="inlineStr"/>
      <c r="HBC27" t="inlineStr"/>
      <c r="HBD27" t="inlineStr"/>
      <c r="HBE27" t="inlineStr"/>
      <c r="HBF27" t="inlineStr"/>
      <c r="HBG27" t="inlineStr"/>
      <c r="HBH27" t="inlineStr"/>
      <c r="HBI27" t="inlineStr"/>
      <c r="HBJ27" t="inlineStr"/>
      <c r="HBK27" t="inlineStr"/>
      <c r="HBL27" t="inlineStr"/>
      <c r="HBM27" t="inlineStr"/>
      <c r="HBN27" t="inlineStr"/>
      <c r="HBO27" t="inlineStr"/>
      <c r="HBP27" t="inlineStr"/>
      <c r="HBQ27" t="inlineStr"/>
      <c r="HBR27" t="inlineStr"/>
      <c r="HBS27" t="inlineStr"/>
      <c r="HBT27" t="inlineStr"/>
      <c r="HBU27" t="inlineStr"/>
      <c r="HBV27" t="inlineStr"/>
      <c r="HBW27" t="inlineStr"/>
      <c r="HBX27" t="inlineStr"/>
      <c r="HBY27" t="inlineStr"/>
      <c r="HBZ27" t="inlineStr"/>
      <c r="HCA27" t="inlineStr"/>
      <c r="HCB27" t="inlineStr"/>
      <c r="HCC27" t="inlineStr"/>
      <c r="HCD27" t="inlineStr"/>
      <c r="HCE27" t="inlineStr"/>
      <c r="HCF27" t="inlineStr"/>
      <c r="HCG27" t="inlineStr"/>
      <c r="HCH27" t="inlineStr"/>
      <c r="HCI27" t="inlineStr"/>
      <c r="HCJ27" t="inlineStr"/>
      <c r="HCK27" t="inlineStr"/>
      <c r="HCL27" t="inlineStr"/>
      <c r="HCM27" t="inlineStr"/>
      <c r="HCN27" t="inlineStr"/>
      <c r="HCO27" t="inlineStr"/>
      <c r="HCP27" t="inlineStr"/>
      <c r="HCQ27" t="inlineStr"/>
      <c r="HCR27" t="inlineStr"/>
      <c r="HCS27" t="inlineStr"/>
      <c r="HCT27" t="inlineStr"/>
      <c r="HCU27" t="inlineStr"/>
      <c r="HCV27" t="inlineStr"/>
      <c r="HCW27" t="inlineStr"/>
      <c r="HCX27" t="inlineStr"/>
      <c r="HCY27" t="inlineStr"/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inlineStr"/>
      <c r="HDN27" t="inlineStr"/>
      <c r="HDO27" t="inlineStr"/>
      <c r="HDP27" t="inlineStr"/>
      <c r="HDQ27" t="inlineStr"/>
      <c r="HDR27" t="inlineStr"/>
      <c r="HDS27" t="inlineStr"/>
      <c r="HDT27" t="inlineStr"/>
      <c r="HDU27" t="inlineStr"/>
      <c r="HDV27" t="inlineStr"/>
      <c r="HDW27" t="inlineStr"/>
      <c r="HDX27" t="inlineStr"/>
      <c r="HDY27" t="inlineStr"/>
      <c r="HDZ27" t="inlineStr"/>
      <c r="HEA27" t="inlineStr"/>
      <c r="HEB27" t="inlineStr"/>
      <c r="HEC27" t="inlineStr"/>
      <c r="HED27" t="inlineStr"/>
      <c r="HEE27" t="inlineStr"/>
      <c r="HEF27" t="inlineStr"/>
      <c r="HEG27" t="inlineStr"/>
      <c r="HEH27" t="inlineStr"/>
      <c r="HEI27" t="inlineStr"/>
      <c r="HEJ27" t="inlineStr"/>
      <c r="HEK27" t="inlineStr"/>
      <c r="HEL27" t="inlineStr"/>
      <c r="HEM27" t="inlineStr"/>
      <c r="HEN27" t="inlineStr"/>
      <c r="HEO27" t="inlineStr"/>
      <c r="HEP27" t="inlineStr"/>
      <c r="HEQ27" t="inlineStr"/>
      <c r="HER27" t="inlineStr"/>
      <c r="HES27" t="inlineStr"/>
      <c r="HET27" t="inlineStr"/>
      <c r="HEU27" t="inlineStr"/>
      <c r="HEV27" t="inlineStr"/>
      <c r="HEW27" t="inlineStr"/>
      <c r="HEX27" t="inlineStr"/>
      <c r="HEY27" t="inlineStr"/>
      <c r="HEZ27" t="inlineStr"/>
      <c r="HFA27" t="inlineStr"/>
      <c r="HFB27" t="inlineStr"/>
      <c r="HFC27" t="inlineStr"/>
      <c r="HFD27" t="inlineStr"/>
      <c r="HFE27" t="inlineStr"/>
      <c r="HFF27" t="inlineStr"/>
      <c r="HFG27" t="inlineStr"/>
      <c r="HFH27" t="inlineStr"/>
      <c r="HFI27" t="inlineStr"/>
      <c r="HFJ27" t="inlineStr"/>
      <c r="HFK27" t="inlineStr"/>
      <c r="HFL27" t="inlineStr"/>
      <c r="HFM27" t="inlineStr"/>
      <c r="HFN27" t="inlineStr"/>
      <c r="HFO27" t="inlineStr"/>
      <c r="HFP27" t="inlineStr"/>
      <c r="HFQ27" t="inlineStr"/>
      <c r="HFR27" t="inlineStr"/>
      <c r="HFS27" t="inlineStr"/>
      <c r="HFT27" t="inlineStr"/>
      <c r="HFU27" t="inlineStr"/>
      <c r="HFV27" t="inlineStr"/>
      <c r="HFW27" t="inlineStr"/>
      <c r="HFX27" t="inlineStr"/>
      <c r="HFY27" t="inlineStr"/>
      <c r="HFZ27" t="inlineStr"/>
      <c r="HGA27" t="inlineStr"/>
      <c r="HGB27" t="inlineStr"/>
      <c r="HGC27" t="inlineStr"/>
      <c r="HGD27" t="inlineStr"/>
      <c r="HGE27" t="inlineStr"/>
      <c r="HGF27" t="inlineStr"/>
      <c r="HGG27" t="inlineStr"/>
      <c r="HGH27" t="inlineStr"/>
      <c r="HGI27" t="inlineStr"/>
      <c r="HGJ27" t="inlineStr"/>
      <c r="HGK27" t="inlineStr"/>
      <c r="HGL27" t="inlineStr"/>
      <c r="HGM27" t="inlineStr"/>
      <c r="HGN27" t="inlineStr"/>
      <c r="HGO27" t="inlineStr"/>
      <c r="HGP27" t="inlineStr"/>
      <c r="HGQ27" t="inlineStr"/>
      <c r="HGR27" t="inlineStr"/>
      <c r="HGS27" t="inlineStr"/>
      <c r="HGT27" t="inlineStr"/>
      <c r="HGU27" t="inlineStr"/>
      <c r="HGV27" t="inlineStr"/>
      <c r="HGW27" t="inlineStr"/>
      <c r="HGX27" t="inlineStr"/>
      <c r="HGY27" t="inlineStr"/>
      <c r="HGZ27" t="inlineStr"/>
      <c r="HHA27" t="inlineStr"/>
      <c r="HHB27" t="inlineStr"/>
      <c r="HHC27" t="inlineStr"/>
      <c r="HHD27" t="inlineStr"/>
      <c r="HHE27" t="inlineStr"/>
      <c r="HHF27" t="inlineStr"/>
      <c r="HHG27" t="inlineStr"/>
      <c r="HHH27" t="inlineStr"/>
      <c r="HHI27" t="inlineStr"/>
      <c r="HHJ27" t="inlineStr"/>
      <c r="HHK27" t="inlineStr"/>
      <c r="HHL27" t="inlineStr"/>
      <c r="HHM27" t="inlineStr"/>
      <c r="HHN27" t="inlineStr"/>
      <c r="HHO27" t="inlineStr"/>
      <c r="HHP27" t="inlineStr"/>
      <c r="HHQ27" t="inlineStr"/>
      <c r="HHR27" t="inlineStr"/>
      <c r="HHS27" t="inlineStr"/>
      <c r="HHT27" t="inlineStr"/>
      <c r="HHU27" t="inlineStr"/>
      <c r="HHV27" t="inlineStr"/>
      <c r="HHW27" t="inlineStr"/>
      <c r="HHX27" t="inlineStr"/>
      <c r="HHY27" t="inlineStr"/>
      <c r="HHZ27" t="inlineStr"/>
      <c r="HIA27" t="inlineStr"/>
      <c r="HIB27" t="inlineStr"/>
      <c r="HIC27" t="inlineStr"/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inlineStr"/>
      <c r="HIM27" t="inlineStr"/>
      <c r="HIN27" t="inlineStr"/>
      <c r="HIO27" t="inlineStr"/>
      <c r="HIP27" t="inlineStr"/>
      <c r="HIQ27" t="inlineStr"/>
      <c r="HIR27" t="inlineStr"/>
      <c r="HIS27" t="inlineStr"/>
      <c r="HIT27" t="inlineStr"/>
      <c r="HIU27" t="inlineStr"/>
      <c r="HIV27" t="inlineStr"/>
      <c r="HIW27" t="inlineStr"/>
      <c r="HIX27" t="inlineStr"/>
      <c r="HIY27" t="inlineStr"/>
      <c r="HIZ27" t="inlineStr"/>
      <c r="HJA27" t="inlineStr"/>
      <c r="HJB27" t="inlineStr"/>
      <c r="HJC27" t="inlineStr"/>
      <c r="HJD27" t="inlineStr"/>
      <c r="HJE27" t="inlineStr"/>
      <c r="HJF27" t="inlineStr"/>
      <c r="HJG27" t="inlineStr"/>
      <c r="HJH27" t="inlineStr"/>
      <c r="HJI27" t="inlineStr"/>
      <c r="HJJ27" t="inlineStr"/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inlineStr"/>
      <c r="HJV27" t="inlineStr"/>
      <c r="HJW27" t="inlineStr"/>
      <c r="HJX27" t="inlineStr"/>
      <c r="HJY27" t="inlineStr"/>
      <c r="HJZ27" t="inlineStr"/>
      <c r="HKA27" t="inlineStr"/>
      <c r="HKB27" t="inlineStr"/>
      <c r="HKC27" t="inlineStr"/>
      <c r="HKD27" t="inlineStr"/>
      <c r="HKE27" t="inlineStr"/>
      <c r="HKF27" t="inlineStr"/>
      <c r="HKG27" t="inlineStr"/>
      <c r="HKH27" t="inlineStr"/>
      <c r="HKI27" t="inlineStr"/>
      <c r="HKJ27" t="inlineStr"/>
      <c r="HKK27" t="inlineStr"/>
      <c r="HKL27" t="inlineStr"/>
      <c r="HKM27" t="inlineStr"/>
      <c r="HKN27" t="inlineStr"/>
      <c r="HKO27" t="inlineStr"/>
      <c r="HKP27" t="inlineStr"/>
      <c r="HKQ27" t="inlineStr"/>
      <c r="HKR27" t="inlineStr"/>
      <c r="HKS27" t="inlineStr"/>
      <c r="HKT27" t="inlineStr"/>
      <c r="HKU27" t="inlineStr"/>
      <c r="HKV27" t="inlineStr"/>
      <c r="HKW27" t="inlineStr"/>
      <c r="HKX27" t="inlineStr"/>
      <c r="HKY27" t="inlineStr"/>
      <c r="HKZ27" t="inlineStr"/>
      <c r="HLA27" t="inlineStr"/>
      <c r="HLB27" t="inlineStr"/>
      <c r="HLC27" t="inlineStr"/>
      <c r="HLD27" t="inlineStr"/>
      <c r="HLE27" t="inlineStr"/>
      <c r="HLF27" t="inlineStr"/>
      <c r="HLG27" t="inlineStr"/>
      <c r="HLH27" t="inlineStr"/>
      <c r="HLI27" t="inlineStr"/>
      <c r="HLJ27" t="inlineStr"/>
      <c r="HLK27" t="inlineStr"/>
      <c r="HLL27" t="inlineStr"/>
      <c r="HLM27" t="inlineStr"/>
      <c r="HLN27" t="inlineStr"/>
      <c r="HLO27" t="inlineStr"/>
      <c r="HLP27" t="inlineStr"/>
      <c r="HLQ27" t="inlineStr"/>
      <c r="HLR27" t="inlineStr"/>
      <c r="HLS27" t="inlineStr"/>
      <c r="HLT27" t="inlineStr"/>
      <c r="HLU27" t="inlineStr"/>
      <c r="HLV27" t="inlineStr"/>
      <c r="HLW27" t="inlineStr"/>
      <c r="HLX27" t="inlineStr"/>
      <c r="HLY27" t="inlineStr"/>
      <c r="HLZ27" t="inlineStr"/>
      <c r="HMA27" t="inlineStr"/>
      <c r="HMB27" t="inlineStr"/>
      <c r="HMC27" t="inlineStr"/>
      <c r="HMD27" t="inlineStr"/>
      <c r="HME27" t="inlineStr"/>
      <c r="HMF27" t="inlineStr"/>
      <c r="HMG27" t="inlineStr"/>
      <c r="HMH27" t="inlineStr"/>
      <c r="HMI27" t="inlineStr"/>
      <c r="HMJ27" t="inlineStr"/>
      <c r="HMK27" t="inlineStr"/>
      <c r="HML27" t="inlineStr"/>
      <c r="HMM27" t="inlineStr"/>
      <c r="HMN27" t="inlineStr"/>
      <c r="HMO27" t="inlineStr"/>
      <c r="HMP27" t="inlineStr"/>
      <c r="HMQ27" t="inlineStr"/>
      <c r="HMR27" t="inlineStr"/>
      <c r="HMS27" t="inlineStr"/>
      <c r="HMT27" t="inlineStr"/>
      <c r="HMU27" t="inlineStr"/>
      <c r="HMV27" t="inlineStr"/>
      <c r="HMW27" t="inlineStr"/>
      <c r="HMX27" t="inlineStr"/>
      <c r="HMY27" t="inlineStr"/>
      <c r="HMZ27" t="inlineStr"/>
      <c r="HNA27" t="inlineStr"/>
      <c r="HNB27" t="inlineStr"/>
      <c r="HNC27" t="inlineStr"/>
      <c r="HND27" t="inlineStr"/>
      <c r="HNE27" t="inlineStr"/>
      <c r="HNF27" t="inlineStr"/>
      <c r="HNG27" t="inlineStr"/>
      <c r="HNH27" t="inlineStr"/>
      <c r="HNI27" t="inlineStr"/>
      <c r="HNJ27" t="inlineStr"/>
      <c r="HNK27" t="inlineStr"/>
      <c r="HNL27" t="inlineStr"/>
      <c r="HNM27" t="inlineStr"/>
      <c r="HNN27" t="inlineStr"/>
      <c r="HNO27" t="inlineStr"/>
      <c r="HNP27" t="inlineStr"/>
      <c r="HNQ27" t="inlineStr"/>
      <c r="HNR27" t="inlineStr"/>
      <c r="HNS27" t="inlineStr"/>
      <c r="HNT27" t="inlineStr"/>
      <c r="HNU27" t="inlineStr"/>
      <c r="HNV27" t="inlineStr"/>
      <c r="HNW27" t="inlineStr"/>
      <c r="HNX27" t="inlineStr"/>
      <c r="HNY27" t="inlineStr"/>
      <c r="HNZ27" t="inlineStr"/>
      <c r="HOA27" t="inlineStr"/>
      <c r="HOB27" t="inlineStr"/>
      <c r="HOC27" t="inlineStr"/>
      <c r="HOD27" t="inlineStr"/>
      <c r="HOE27" t="inlineStr"/>
      <c r="HOF27" t="inlineStr"/>
      <c r="HOG27" t="inlineStr"/>
      <c r="HOH27" t="inlineStr"/>
      <c r="HOI27" t="inlineStr"/>
      <c r="HOJ27" t="inlineStr"/>
      <c r="HOK27" t="inlineStr"/>
      <c r="HOL27" t="inlineStr"/>
      <c r="HOM27" t="inlineStr"/>
      <c r="HON27" t="inlineStr"/>
      <c r="HOO27" t="inlineStr"/>
      <c r="HOP27" t="inlineStr"/>
      <c r="HOQ27" t="inlineStr"/>
      <c r="HOR27" t="inlineStr"/>
      <c r="HOS27" t="inlineStr"/>
      <c r="HOT27" t="inlineStr"/>
      <c r="HOU27" t="inlineStr"/>
      <c r="HOV27" t="inlineStr"/>
      <c r="HOW27" t="inlineStr"/>
      <c r="HOX27" t="inlineStr"/>
      <c r="HOY27" t="inlineStr"/>
      <c r="HOZ27" t="inlineStr"/>
      <c r="HPA27" t="inlineStr"/>
      <c r="HPB27" t="inlineStr"/>
      <c r="HPC27" t="inlineStr"/>
      <c r="HPD27" t="inlineStr"/>
      <c r="HPE27" t="inlineStr"/>
      <c r="HPF27" t="inlineStr"/>
      <c r="HPG27" t="inlineStr"/>
      <c r="HPH27" t="inlineStr"/>
      <c r="HPI27" t="inlineStr"/>
      <c r="HPJ27" t="inlineStr"/>
      <c r="HPK27" t="inlineStr"/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inlineStr"/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inlineStr"/>
      <c r="HQN27" t="inlineStr"/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inlineStr"/>
      <c r="HQX27" t="inlineStr"/>
      <c r="HQY27" t="inlineStr"/>
      <c r="HQZ27" t="inlineStr"/>
      <c r="HRA27" t="inlineStr"/>
      <c r="HRB27" t="inlineStr"/>
      <c r="HRC27" t="inlineStr"/>
      <c r="HRD27" t="inlineStr"/>
      <c r="HRE27" t="inlineStr"/>
      <c r="HRF27" t="inlineStr"/>
      <c r="HRG27" t="inlineStr"/>
      <c r="HRH27" t="inlineStr"/>
      <c r="HRI27" t="inlineStr"/>
      <c r="HRJ27" t="inlineStr"/>
      <c r="HRK27" t="inlineStr"/>
      <c r="HRL27" t="inlineStr"/>
      <c r="HRM27" t="inlineStr"/>
      <c r="HRN27" t="inlineStr"/>
      <c r="HRO27" t="inlineStr"/>
      <c r="HRP27" t="inlineStr"/>
      <c r="HRQ27" t="inlineStr"/>
      <c r="HRR27" t="inlineStr"/>
      <c r="HRS27" t="inlineStr"/>
      <c r="HRT27" t="inlineStr"/>
      <c r="HRU27" t="inlineStr"/>
      <c r="HRV27" t="inlineStr"/>
      <c r="HRW27" t="inlineStr"/>
      <c r="HRX27" t="inlineStr"/>
      <c r="HRY27" t="inlineStr"/>
      <c r="HRZ27" t="inlineStr"/>
      <c r="HSA27" t="inlineStr"/>
      <c r="HSB27" t="inlineStr"/>
      <c r="HSC27" t="inlineStr"/>
      <c r="HSD27" t="inlineStr"/>
      <c r="HSE27" t="inlineStr"/>
      <c r="HSF27" t="inlineStr"/>
      <c r="HSG27" t="inlineStr"/>
      <c r="HSH27" t="inlineStr"/>
      <c r="HSI27" t="inlineStr"/>
      <c r="HSJ27" t="inlineStr"/>
      <c r="HSK27" t="inlineStr"/>
      <c r="HSL27" t="inlineStr"/>
      <c r="HSM27" t="inlineStr"/>
      <c r="HSN27" t="inlineStr"/>
      <c r="HSO27" t="inlineStr"/>
      <c r="HSP27" t="inlineStr"/>
      <c r="HSQ27" t="inlineStr"/>
      <c r="HSR27" t="inlineStr"/>
      <c r="HSS27" t="inlineStr"/>
      <c r="HST27" t="inlineStr"/>
      <c r="HSU27" t="inlineStr"/>
      <c r="HSV27" t="inlineStr"/>
      <c r="HSW27" t="inlineStr"/>
      <c r="HSX27" t="inlineStr"/>
      <c r="HSY27" t="inlineStr"/>
      <c r="HSZ27" t="inlineStr"/>
      <c r="HTA27" t="inlineStr"/>
      <c r="HTB27" t="inlineStr"/>
      <c r="HTC27" t="inlineStr"/>
      <c r="HTD27" t="inlineStr"/>
      <c r="HTE27" t="inlineStr"/>
      <c r="HTF27" t="inlineStr"/>
      <c r="HTG27" t="inlineStr"/>
      <c r="HTH27" t="inlineStr"/>
      <c r="HTI27" t="inlineStr"/>
      <c r="HTJ27" t="inlineStr"/>
      <c r="HTK27" t="inlineStr"/>
      <c r="HTL27" t="inlineStr"/>
      <c r="HTM27" t="inlineStr"/>
      <c r="HTN27" t="inlineStr"/>
      <c r="HTO27" t="inlineStr"/>
      <c r="HTP27" t="inlineStr"/>
      <c r="HTQ27" t="inlineStr"/>
      <c r="HTR27" t="inlineStr"/>
      <c r="HTS27" t="inlineStr"/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inlineStr"/>
      <c r="HUH27" t="inlineStr"/>
      <c r="HUI27" t="inlineStr"/>
      <c r="HUJ27" t="inlineStr"/>
      <c r="HUK27" t="inlineStr"/>
      <c r="HUL27" t="inlineStr"/>
      <c r="HUM27" t="inlineStr"/>
      <c r="HUN27" t="inlineStr"/>
      <c r="HUO27" t="inlineStr"/>
      <c r="HUP27" t="inlineStr"/>
      <c r="HUQ27" t="inlineStr"/>
      <c r="HUR27" t="inlineStr"/>
      <c r="HUS27" t="inlineStr"/>
      <c r="HUT27" t="inlineStr"/>
      <c r="HUU27" t="inlineStr"/>
      <c r="HUV27" t="inlineStr"/>
      <c r="HUW27" t="inlineStr"/>
      <c r="HUX27" t="inlineStr"/>
      <c r="HUY27" t="inlineStr"/>
      <c r="HUZ27" t="inlineStr"/>
      <c r="HVA27" t="inlineStr"/>
      <c r="HVB27" t="inlineStr"/>
      <c r="HVC27" t="inlineStr"/>
      <c r="HVD27" t="inlineStr"/>
      <c r="HVE27" t="inlineStr"/>
      <c r="HVF27" t="inlineStr"/>
      <c r="HVG27" t="inlineStr"/>
      <c r="HVH27" t="inlineStr"/>
      <c r="HVI27" t="inlineStr"/>
      <c r="HVJ27" t="inlineStr"/>
      <c r="HVK27" t="inlineStr"/>
      <c r="HVL27" t="inlineStr"/>
      <c r="HVM27" t="inlineStr"/>
      <c r="HVN27" t="inlineStr"/>
      <c r="HVO27" t="inlineStr"/>
      <c r="HVP27" t="inlineStr"/>
      <c r="HVQ27" t="inlineStr"/>
      <c r="HVR27" t="inlineStr"/>
      <c r="HVS27" t="inlineStr"/>
      <c r="HVT27" t="inlineStr"/>
      <c r="HVU27" t="inlineStr"/>
      <c r="HVV27" t="inlineStr"/>
      <c r="HVW27" t="inlineStr"/>
      <c r="HVX27" t="inlineStr"/>
      <c r="HVY27" t="inlineStr"/>
      <c r="HVZ27" t="inlineStr"/>
      <c r="HWA27" t="inlineStr"/>
      <c r="HWB27" t="inlineStr"/>
      <c r="HWC27" t="inlineStr"/>
      <c r="HWD27" t="inlineStr"/>
      <c r="HWE27" t="inlineStr"/>
      <c r="HWF27" t="inlineStr"/>
      <c r="HWG27" t="inlineStr"/>
      <c r="HWH27" t="inlineStr"/>
      <c r="HWI27" t="inlineStr"/>
      <c r="HWJ27" t="inlineStr"/>
      <c r="HWK27" t="inlineStr"/>
      <c r="HWL27" t="inlineStr"/>
      <c r="HWM27" t="inlineStr"/>
      <c r="HWN27" t="inlineStr"/>
      <c r="HWO27" t="inlineStr"/>
      <c r="HWP27" t="inlineStr"/>
      <c r="HWQ27" t="inlineStr"/>
      <c r="HWR27" t="inlineStr"/>
      <c r="HWS27" t="inlineStr"/>
      <c r="HWT27" t="inlineStr"/>
      <c r="HWU27" t="inlineStr"/>
      <c r="HWV27" t="inlineStr"/>
      <c r="HWW27" t="inlineStr"/>
      <c r="HWX27" t="inlineStr"/>
      <c r="HWY27" t="inlineStr"/>
      <c r="HWZ27" t="inlineStr"/>
      <c r="HXA27" t="inlineStr"/>
      <c r="HXB27" t="inlineStr"/>
      <c r="HXC27" t="inlineStr"/>
      <c r="HXD27" t="inlineStr"/>
      <c r="HXE27" t="inlineStr"/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inlineStr"/>
      <c r="HXQ27" t="inlineStr"/>
      <c r="HXR27" t="inlineStr"/>
      <c r="HXS27" t="inlineStr"/>
      <c r="HXT27" t="inlineStr"/>
      <c r="HXU27" t="inlineStr"/>
      <c r="HXV27" t="inlineStr"/>
      <c r="HXW27" t="inlineStr"/>
      <c r="HXX27" t="inlineStr"/>
      <c r="HXY27" t="inlineStr"/>
      <c r="HXZ27" t="inlineStr"/>
      <c r="HYA27" t="inlineStr"/>
      <c r="HYB27" t="inlineStr"/>
      <c r="HYC27" t="inlineStr"/>
      <c r="HYD27" t="inlineStr"/>
      <c r="HYE27" t="inlineStr"/>
      <c r="HYF27" t="inlineStr"/>
      <c r="HYG27" t="inlineStr"/>
      <c r="HYH27" t="inlineStr"/>
      <c r="HYI27" t="inlineStr"/>
      <c r="HYJ27" t="inlineStr"/>
      <c r="HYK27" t="inlineStr"/>
      <c r="HYL27" t="inlineStr"/>
      <c r="HYM27" t="inlineStr"/>
      <c r="HYN27" t="inlineStr"/>
      <c r="HYO27" t="inlineStr"/>
      <c r="HYP27" t="inlineStr"/>
      <c r="HYQ27" t="inlineStr"/>
      <c r="HYR27" t="inlineStr"/>
      <c r="HYS27" t="inlineStr"/>
      <c r="HYT27" t="inlineStr"/>
      <c r="HYU27" t="inlineStr"/>
      <c r="HYV27" t="inlineStr"/>
      <c r="HYW27" t="inlineStr"/>
      <c r="HYX27" t="inlineStr"/>
      <c r="HYY27" t="inlineStr"/>
      <c r="HYZ27" t="inlineStr"/>
      <c r="HZA27" t="inlineStr"/>
      <c r="HZB27" t="inlineStr"/>
      <c r="HZC27" t="inlineStr"/>
      <c r="HZD27" t="inlineStr"/>
      <c r="HZE27" t="inlineStr"/>
      <c r="HZF27" t="inlineStr"/>
      <c r="HZG27" t="inlineStr"/>
      <c r="HZH27" t="inlineStr"/>
      <c r="HZI27" t="inlineStr"/>
      <c r="HZJ27" t="inlineStr"/>
      <c r="HZK27" t="inlineStr"/>
      <c r="HZL27" t="inlineStr"/>
      <c r="HZM27" t="inlineStr"/>
      <c r="HZN27" t="inlineStr"/>
      <c r="HZO27" t="inlineStr"/>
      <c r="HZP27" t="inlineStr"/>
      <c r="HZQ27" t="inlineStr"/>
      <c r="HZR27" t="inlineStr"/>
      <c r="HZS27" t="inlineStr"/>
      <c r="HZT27" t="inlineStr"/>
      <c r="HZU27" t="inlineStr"/>
      <c r="HZV27" t="inlineStr"/>
      <c r="HZW27" t="inlineStr"/>
      <c r="HZX27" t="inlineStr"/>
      <c r="HZY27" t="inlineStr"/>
      <c r="HZZ27" t="inlineStr"/>
      <c r="IAA27" t="inlineStr"/>
      <c r="IAB27" t="inlineStr"/>
      <c r="IAC27" t="inlineStr"/>
      <c r="IAD27" t="inlineStr"/>
      <c r="IAE27" t="inlineStr"/>
      <c r="IAF27" t="inlineStr"/>
      <c r="IAG27" t="inlineStr"/>
      <c r="IAH27" t="inlineStr"/>
      <c r="IAI27" t="inlineStr"/>
      <c r="IAJ27" t="inlineStr"/>
      <c r="IAK27" t="inlineStr"/>
      <c r="IAL27" t="inlineStr"/>
      <c r="IAM27" t="inlineStr"/>
      <c r="IAN27" t="inlineStr"/>
      <c r="IAO27" t="inlineStr"/>
      <c r="IAP27" t="inlineStr"/>
      <c r="IAQ27" t="inlineStr"/>
      <c r="IAR27" t="inlineStr"/>
      <c r="IAS27" t="inlineStr"/>
      <c r="IAT27" t="inlineStr"/>
      <c r="IAU27" t="inlineStr"/>
      <c r="IAV27" t="inlineStr"/>
      <c r="IAW27" t="inlineStr"/>
      <c r="IAX27" t="inlineStr"/>
      <c r="IAY27" t="inlineStr"/>
      <c r="IAZ27" t="inlineStr"/>
      <c r="IBA27" t="inlineStr"/>
      <c r="IBB27" t="inlineStr"/>
      <c r="IBC27" t="inlineStr"/>
      <c r="IBD27" t="inlineStr"/>
      <c r="IBE27" t="inlineStr"/>
      <c r="IBF27" t="inlineStr"/>
      <c r="IBG27" t="inlineStr"/>
      <c r="IBH27" t="inlineStr"/>
      <c r="IBI27" t="inlineStr"/>
      <c r="IBJ27" t="inlineStr"/>
      <c r="IBK27" t="inlineStr"/>
      <c r="IBL27" t="inlineStr"/>
      <c r="IBM27" t="inlineStr"/>
      <c r="IBN27" t="inlineStr"/>
      <c r="IBO27" t="inlineStr"/>
      <c r="IBP27" t="inlineStr"/>
      <c r="IBQ27" t="inlineStr"/>
      <c r="IBR27" t="inlineStr"/>
      <c r="IBS27" t="inlineStr"/>
      <c r="IBT27" t="inlineStr"/>
      <c r="IBU27" t="inlineStr"/>
      <c r="IBV27" t="inlineStr"/>
      <c r="IBW27" t="inlineStr"/>
      <c r="IBX27" t="inlineStr"/>
      <c r="IBY27" t="inlineStr"/>
      <c r="IBZ27" t="inlineStr"/>
      <c r="ICA27" t="inlineStr"/>
      <c r="ICB27" t="inlineStr"/>
      <c r="ICC27" t="inlineStr"/>
      <c r="ICD27" t="inlineStr"/>
      <c r="ICE27" t="inlineStr"/>
      <c r="ICF27" t="inlineStr"/>
      <c r="ICG27" t="inlineStr"/>
      <c r="ICH27" t="inlineStr"/>
      <c r="ICI27" t="inlineStr"/>
      <c r="ICJ27" t="inlineStr"/>
      <c r="ICK27" t="inlineStr"/>
      <c r="ICL27" t="inlineStr"/>
      <c r="ICM27" t="inlineStr"/>
      <c r="ICN27" t="inlineStr"/>
      <c r="ICO27" t="inlineStr"/>
      <c r="ICP27" t="inlineStr"/>
      <c r="ICQ27" t="inlineStr"/>
      <c r="ICR27" t="inlineStr"/>
      <c r="ICS27" t="inlineStr"/>
      <c r="ICT27" t="inlineStr"/>
      <c r="ICU27" t="inlineStr"/>
      <c r="ICV27" t="inlineStr"/>
      <c r="ICW27" t="inlineStr"/>
      <c r="ICX27" t="inlineStr"/>
      <c r="ICY27" t="inlineStr"/>
      <c r="ICZ27" t="inlineStr"/>
      <c r="IDA27" t="inlineStr"/>
      <c r="IDB27" t="inlineStr"/>
      <c r="IDC27" t="inlineStr"/>
      <c r="IDD27" t="inlineStr"/>
      <c r="IDE27" t="inlineStr"/>
      <c r="IDF27" t="inlineStr"/>
      <c r="IDG27" t="inlineStr"/>
      <c r="IDH27" t="inlineStr"/>
      <c r="IDI27" t="inlineStr"/>
      <c r="IDJ27" t="inlineStr"/>
      <c r="IDK27" t="inlineStr"/>
      <c r="IDL27" t="inlineStr"/>
      <c r="IDM27" t="inlineStr"/>
      <c r="IDN27" t="inlineStr"/>
      <c r="IDO27" t="inlineStr"/>
      <c r="IDP27" t="inlineStr"/>
      <c r="IDQ27" t="inlineStr"/>
      <c r="IDR27" t="inlineStr"/>
      <c r="IDS27" t="inlineStr"/>
      <c r="IDT27" t="inlineStr"/>
      <c r="IDU27" t="inlineStr"/>
      <c r="IDV27" t="inlineStr"/>
      <c r="IDW27" t="inlineStr"/>
      <c r="IDX27" t="inlineStr"/>
      <c r="IDY27" t="inlineStr"/>
      <c r="IDZ27" t="inlineStr"/>
      <c r="IEA27" t="inlineStr"/>
      <c r="IEB27" t="inlineStr"/>
      <c r="IEC27" t="inlineStr"/>
      <c r="IED27" t="inlineStr"/>
      <c r="IEE27" t="inlineStr"/>
      <c r="IEF27" t="inlineStr"/>
      <c r="IEG27" t="inlineStr"/>
      <c r="IEH27" t="inlineStr"/>
      <c r="IEI27" t="inlineStr"/>
      <c r="IEJ27" t="inlineStr"/>
      <c r="IEK27" t="inlineStr"/>
      <c r="IEL27" t="inlineStr"/>
      <c r="IEM27" t="inlineStr"/>
      <c r="IEN27" t="inlineStr"/>
      <c r="IEO27" t="inlineStr"/>
      <c r="IEP27" t="inlineStr"/>
      <c r="IEQ27" t="inlineStr"/>
      <c r="IER27" t="inlineStr"/>
      <c r="IES27" t="inlineStr"/>
      <c r="IET27" t="inlineStr"/>
      <c r="IEU27" t="inlineStr"/>
      <c r="IEV27" t="inlineStr"/>
      <c r="IEW27" t="inlineStr"/>
      <c r="IEX27" t="inlineStr"/>
      <c r="IEY27" t="inlineStr"/>
      <c r="IEZ27" t="inlineStr"/>
      <c r="IFA27" t="inlineStr"/>
      <c r="IFB27" t="inlineStr"/>
      <c r="IFC27" t="inlineStr"/>
      <c r="IFD27" t="inlineStr"/>
      <c r="IFE27" t="inlineStr"/>
      <c r="IFF27" t="inlineStr"/>
      <c r="IFG27" t="inlineStr"/>
      <c r="IFH27" t="inlineStr"/>
      <c r="IFI27" t="inlineStr"/>
      <c r="IFJ27" t="inlineStr"/>
      <c r="IFK27" t="inlineStr"/>
      <c r="IFL27" t="inlineStr"/>
      <c r="IFM27" t="inlineStr"/>
      <c r="IFN27" t="inlineStr"/>
      <c r="IFO27" t="inlineStr"/>
      <c r="IFP27" t="inlineStr"/>
      <c r="IFQ27" t="inlineStr"/>
      <c r="IFR27" t="inlineStr"/>
      <c r="IFS27" t="inlineStr"/>
      <c r="IFT27" t="inlineStr"/>
      <c r="IFU27" t="inlineStr"/>
      <c r="IFV27" t="inlineStr"/>
      <c r="IFW27" t="inlineStr"/>
      <c r="IFX27" t="inlineStr"/>
      <c r="IFY27" t="inlineStr"/>
      <c r="IFZ27" t="inlineStr"/>
      <c r="IGA27" t="inlineStr"/>
      <c r="IGB27" t="inlineStr"/>
      <c r="IGC27" t="inlineStr"/>
      <c r="IGD27" t="inlineStr"/>
      <c r="IGE27" t="inlineStr"/>
      <c r="IGF27" t="inlineStr"/>
      <c r="IGG27" t="inlineStr"/>
      <c r="IGH27" t="inlineStr"/>
      <c r="IGI27" t="inlineStr"/>
      <c r="IGJ27" t="inlineStr"/>
      <c r="IGK27" t="inlineStr"/>
      <c r="IGL27" t="inlineStr"/>
      <c r="IGM27" t="inlineStr"/>
      <c r="IGN27" t="inlineStr"/>
      <c r="IGO27" t="inlineStr"/>
      <c r="IGP27" t="inlineStr"/>
      <c r="IGQ27" t="inlineStr"/>
      <c r="IGR27" t="inlineStr"/>
      <c r="IGS27" t="inlineStr"/>
      <c r="IGT27" t="inlineStr"/>
      <c r="IGU27" t="inlineStr"/>
      <c r="IGV27" t="inlineStr"/>
      <c r="IGW27" t="inlineStr"/>
      <c r="IGX27" t="inlineStr"/>
      <c r="IGY27" t="inlineStr"/>
      <c r="IGZ27" t="inlineStr"/>
      <c r="IHA27" t="inlineStr"/>
      <c r="IHB27" t="inlineStr"/>
      <c r="IHC27" t="inlineStr"/>
      <c r="IHD27" t="inlineStr"/>
      <c r="IHE27" t="inlineStr"/>
      <c r="IHF27" t="inlineStr"/>
      <c r="IHG27" t="inlineStr"/>
      <c r="IHH27" t="inlineStr"/>
      <c r="IHI27" t="inlineStr"/>
      <c r="IHJ27" t="inlineStr"/>
      <c r="IHK27" t="inlineStr"/>
      <c r="IHL27" t="inlineStr"/>
      <c r="IHM27" t="inlineStr"/>
      <c r="IHN27" t="inlineStr"/>
      <c r="IHO27" t="inlineStr"/>
      <c r="IHP27" t="inlineStr"/>
      <c r="IHQ27" t="inlineStr"/>
      <c r="IHR27" t="inlineStr"/>
      <c r="IHS27" t="inlineStr"/>
      <c r="IHT27" t="inlineStr"/>
      <c r="IHU27" t="inlineStr"/>
      <c r="IHV27" t="inlineStr"/>
      <c r="IHW27" t="inlineStr"/>
      <c r="IHX27" t="inlineStr"/>
      <c r="IHY27" t="inlineStr"/>
      <c r="IHZ27" t="inlineStr"/>
      <c r="IIA27" t="inlineStr"/>
      <c r="IIB27" t="inlineStr"/>
      <c r="IIC27" t="inlineStr"/>
      <c r="IID27" t="inlineStr"/>
      <c r="IIE27" t="inlineStr"/>
      <c r="IIF27" t="inlineStr"/>
      <c r="IIG27" t="inlineStr"/>
      <c r="IIH27" t="inlineStr"/>
      <c r="III27" t="inlineStr"/>
      <c r="IIJ27" t="inlineStr"/>
      <c r="IIK27" t="inlineStr"/>
      <c r="IIL27" t="inlineStr"/>
      <c r="IIM27" t="inlineStr"/>
      <c r="IIN27" t="inlineStr"/>
      <c r="IIO27" t="inlineStr"/>
      <c r="IIP27" t="inlineStr"/>
      <c r="IIQ27" t="inlineStr"/>
      <c r="IIR27" t="inlineStr"/>
      <c r="IIS27" t="inlineStr"/>
      <c r="IIT27" t="inlineStr"/>
      <c r="IIU27" t="inlineStr"/>
      <c r="IIV27" t="inlineStr"/>
      <c r="IIW27" t="inlineStr"/>
      <c r="IIX27" t="inlineStr"/>
      <c r="IIY27" t="inlineStr"/>
      <c r="IIZ27" t="inlineStr"/>
      <c r="IJA27" t="inlineStr"/>
      <c r="IJB27" t="inlineStr"/>
      <c r="IJC27" t="inlineStr"/>
      <c r="IJD27" t="inlineStr"/>
      <c r="IJE27" t="inlineStr"/>
      <c r="IJF27" t="inlineStr"/>
      <c r="IJG27" t="inlineStr"/>
      <c r="IJH27" t="inlineStr"/>
      <c r="IJI27" t="inlineStr"/>
      <c r="IJJ27" t="inlineStr"/>
      <c r="IJK27" t="inlineStr"/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inlineStr"/>
      <c r="IJV27" t="inlineStr"/>
      <c r="IJW27" t="inlineStr"/>
      <c r="IJX27" t="inlineStr"/>
      <c r="IJY27" t="inlineStr"/>
      <c r="IJZ27" t="inlineStr"/>
      <c r="IKA27" t="inlineStr"/>
      <c r="IKB27" t="inlineStr"/>
      <c r="IKC27" t="inlineStr"/>
      <c r="IKD27" t="inlineStr"/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inlineStr"/>
      <c r="IKO27" t="inlineStr"/>
      <c r="IKP27" t="inlineStr"/>
      <c r="IKQ27" t="inlineStr"/>
      <c r="IKR27" t="inlineStr"/>
      <c r="IKS27" t="inlineStr"/>
      <c r="IKT27" t="inlineStr"/>
      <c r="IKU27" t="inlineStr"/>
      <c r="IKV27" t="inlineStr"/>
      <c r="IKW27" t="inlineStr"/>
      <c r="IKX27" t="inlineStr"/>
      <c r="IKY27" t="inlineStr"/>
      <c r="IKZ27" t="inlineStr"/>
      <c r="ILA27" t="inlineStr"/>
      <c r="ILB27" t="inlineStr"/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inlineStr"/>
      <c r="ILS27" t="inlineStr"/>
      <c r="ILT27" t="inlineStr"/>
      <c r="ILU27" t="inlineStr"/>
      <c r="ILV27" t="inlineStr"/>
      <c r="ILW27" t="inlineStr"/>
      <c r="ILX27" t="inlineStr"/>
      <c r="ILY27" t="inlineStr"/>
      <c r="ILZ27" t="inlineStr"/>
      <c r="IMA27" t="inlineStr"/>
      <c r="IMB27" t="inlineStr"/>
      <c r="IMC27" t="inlineStr"/>
      <c r="IMD27" t="inlineStr"/>
      <c r="IME27" t="inlineStr"/>
      <c r="IMF27" t="inlineStr"/>
      <c r="IMG27" t="inlineStr"/>
      <c r="IMH27" t="inlineStr"/>
      <c r="IMI27" t="inlineStr"/>
      <c r="IMJ27" t="inlineStr"/>
      <c r="IMK27" t="inlineStr"/>
      <c r="IML27" t="inlineStr"/>
      <c r="IMM27" t="inlineStr"/>
      <c r="IMN27" t="inlineStr"/>
      <c r="IMO27" t="inlineStr"/>
      <c r="IMP27" t="inlineStr"/>
      <c r="IMQ27" t="inlineStr"/>
      <c r="IMR27" t="inlineStr"/>
      <c r="IMS27" t="inlineStr"/>
      <c r="IMT27" t="inlineStr"/>
      <c r="IMU27" t="inlineStr"/>
      <c r="IMV27" t="inlineStr"/>
      <c r="IMW27" t="inlineStr"/>
      <c r="IMX27" t="inlineStr"/>
      <c r="IMY27" t="inlineStr"/>
      <c r="IMZ27" t="inlineStr"/>
      <c r="INA27" t="inlineStr"/>
      <c r="INB27" t="inlineStr"/>
      <c r="INC27" t="inlineStr"/>
      <c r="IND27" t="inlineStr"/>
      <c r="INE27" t="inlineStr"/>
      <c r="INF27" t="inlineStr"/>
      <c r="ING27" t="inlineStr"/>
      <c r="INH27" t="inlineStr"/>
      <c r="INI27" t="inlineStr"/>
      <c r="INJ27" t="inlineStr"/>
      <c r="INK27" t="inlineStr"/>
      <c r="INL27" t="inlineStr"/>
      <c r="INM27" t="inlineStr"/>
      <c r="INN27" t="inlineStr"/>
      <c r="INO27" t="inlineStr"/>
      <c r="INP27" t="inlineStr"/>
      <c r="INQ27" t="inlineStr"/>
      <c r="INR27" t="inlineStr"/>
      <c r="INS27" t="inlineStr"/>
      <c r="INT27" t="inlineStr"/>
      <c r="INU27" t="inlineStr"/>
      <c r="INV27" t="inlineStr"/>
      <c r="INW27" t="inlineStr"/>
      <c r="INX27" t="inlineStr"/>
      <c r="INY27" t="inlineStr"/>
      <c r="INZ27" t="inlineStr"/>
      <c r="IOA27" t="inlineStr"/>
      <c r="IOB27" t="inlineStr"/>
      <c r="IOC27" t="inlineStr"/>
      <c r="IOD27" t="inlineStr"/>
      <c r="IOE27" t="inlineStr"/>
      <c r="IOF27" t="inlineStr"/>
      <c r="IOG27" t="inlineStr"/>
      <c r="IOH27" t="inlineStr"/>
      <c r="IOI27" t="inlineStr"/>
      <c r="IOJ27" t="inlineStr"/>
      <c r="IOK27" t="inlineStr"/>
      <c r="IOL27" t="inlineStr"/>
      <c r="IOM27" t="inlineStr"/>
      <c r="ION27" t="inlineStr"/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inlineStr"/>
      <c r="IOX27" t="inlineStr"/>
      <c r="IOY27" t="inlineStr"/>
      <c r="IOZ27" t="inlineStr"/>
      <c r="IPA27" t="inlineStr"/>
      <c r="IPB27" t="inlineStr"/>
      <c r="IPC27" t="inlineStr"/>
      <c r="IPD27" t="inlineStr"/>
      <c r="IPE27" t="inlineStr"/>
      <c r="IPF27" t="inlineStr"/>
      <c r="IPG27" t="inlineStr"/>
      <c r="IPH27" t="inlineStr"/>
      <c r="IPI27" t="inlineStr"/>
      <c r="IPJ27" t="inlineStr"/>
      <c r="IPK27" t="inlineStr"/>
      <c r="IPL27" t="inlineStr"/>
      <c r="IPM27" t="inlineStr"/>
      <c r="IPN27" t="inlineStr"/>
      <c r="IPO27" t="inlineStr"/>
      <c r="IPP27" t="inlineStr"/>
      <c r="IPQ27" t="inlineStr"/>
      <c r="IPR27" t="inlineStr"/>
      <c r="IPS27" t="inlineStr"/>
      <c r="IPT27" t="inlineStr"/>
      <c r="IPU27" t="inlineStr"/>
      <c r="IPV27" t="inlineStr"/>
      <c r="IPW27" t="inlineStr"/>
      <c r="IPX27" t="inlineStr"/>
      <c r="IPY27" t="inlineStr"/>
      <c r="IPZ27" t="inlineStr"/>
      <c r="IQA27" t="inlineStr"/>
      <c r="IQB27" t="inlineStr"/>
      <c r="IQC27" t="inlineStr"/>
      <c r="IQD27" t="inlineStr"/>
      <c r="IQE27" t="inlineStr"/>
      <c r="IQF27" t="inlineStr"/>
      <c r="IQG27" t="inlineStr"/>
      <c r="IQH27" t="inlineStr"/>
      <c r="IQI27" t="inlineStr"/>
      <c r="IQJ27" t="inlineStr"/>
      <c r="IQK27" t="inlineStr"/>
      <c r="IQL27" t="inlineStr"/>
      <c r="IQM27" t="inlineStr"/>
      <c r="IQN27" t="inlineStr"/>
      <c r="IQO27" t="inlineStr"/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inlineStr"/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inlineStr"/>
      <c r="IRM27" t="inlineStr"/>
      <c r="IRN27" t="inlineStr"/>
      <c r="IRO27" t="inlineStr"/>
      <c r="IRP27" t="inlineStr"/>
      <c r="IRQ27" t="inlineStr"/>
      <c r="IRR27" t="inlineStr"/>
      <c r="IRS27" t="inlineStr"/>
      <c r="IRT27" t="inlineStr"/>
      <c r="IRU27" t="inlineStr"/>
      <c r="IRV27" t="inlineStr"/>
      <c r="IRW27" t="inlineStr"/>
      <c r="IRX27" t="inlineStr"/>
      <c r="IRY27" t="inlineStr"/>
      <c r="IRZ27" t="inlineStr"/>
      <c r="ISA27" t="inlineStr"/>
      <c r="ISB27" t="inlineStr"/>
      <c r="ISC27" t="inlineStr"/>
      <c r="ISD27" t="inlineStr"/>
      <c r="ISE27" t="inlineStr"/>
      <c r="ISF27" t="inlineStr"/>
      <c r="ISG27" t="inlineStr"/>
      <c r="ISH27" t="inlineStr"/>
      <c r="ISI27" t="inlineStr"/>
      <c r="ISJ27" t="inlineStr"/>
      <c r="ISK27" t="inlineStr"/>
      <c r="ISL27" t="inlineStr"/>
      <c r="ISM27" t="inlineStr"/>
      <c r="ISN27" t="inlineStr"/>
      <c r="ISO27" t="inlineStr"/>
      <c r="ISP27" t="inlineStr"/>
      <c r="ISQ27" t="inlineStr"/>
      <c r="ISR27" t="inlineStr"/>
      <c r="ISS27" t="inlineStr"/>
      <c r="IST27" t="inlineStr"/>
      <c r="ISU27" t="inlineStr"/>
      <c r="ISV27" t="inlineStr"/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inlineStr"/>
      <c r="ITO27" t="inlineStr"/>
      <c r="ITP27" t="inlineStr"/>
      <c r="ITQ27" t="inlineStr"/>
      <c r="ITR27" t="inlineStr"/>
      <c r="ITS27" t="inlineStr"/>
      <c r="ITT27" t="inlineStr"/>
      <c r="ITU27" t="inlineStr"/>
      <c r="ITV27" t="inlineStr"/>
      <c r="ITW27" t="inlineStr"/>
      <c r="ITX27" t="inlineStr"/>
      <c r="ITY27" t="inlineStr"/>
      <c r="ITZ27" t="inlineStr"/>
      <c r="IUA27" t="inlineStr"/>
      <c r="IUB27" t="inlineStr"/>
      <c r="IUC27" t="inlineStr"/>
      <c r="IUD27" t="inlineStr"/>
      <c r="IUE27" t="inlineStr"/>
      <c r="IUF27" t="inlineStr"/>
      <c r="IUG27" t="inlineStr"/>
      <c r="IUH27" t="inlineStr"/>
      <c r="IUI27" t="inlineStr"/>
      <c r="IUJ27" t="inlineStr"/>
      <c r="IUK27" t="inlineStr"/>
      <c r="IUL27" t="inlineStr"/>
      <c r="IUM27" t="inlineStr"/>
      <c r="IUN27" t="inlineStr"/>
      <c r="IUO27" t="inlineStr"/>
      <c r="IUP27" t="inlineStr"/>
      <c r="IUQ27" t="inlineStr"/>
      <c r="IUR27" t="inlineStr"/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inlineStr"/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inlineStr"/>
      <c r="IVY27" t="inlineStr"/>
      <c r="IVZ27" t="inlineStr"/>
      <c r="IWA27" t="inlineStr"/>
      <c r="IWB27" t="inlineStr"/>
      <c r="IWC27" t="inlineStr"/>
      <c r="IWD27" t="inlineStr"/>
      <c r="IWE27" t="inlineStr"/>
      <c r="IWF27" t="inlineStr"/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inlineStr"/>
      <c r="IWV27" t="inlineStr"/>
      <c r="IWW27" t="inlineStr"/>
      <c r="IWX27" t="inlineStr"/>
      <c r="IWY27" t="inlineStr"/>
      <c r="IWZ27" t="inlineStr"/>
      <c r="IXA27" t="inlineStr"/>
      <c r="IXB27" t="inlineStr"/>
      <c r="IXC27" t="inlineStr"/>
      <c r="IXD27" t="inlineStr"/>
      <c r="IXE27" t="inlineStr"/>
      <c r="IXF27" t="inlineStr"/>
      <c r="IXG27" t="inlineStr"/>
      <c r="IXH27" t="inlineStr"/>
      <c r="IXI27" t="inlineStr"/>
      <c r="IXJ27" t="inlineStr"/>
      <c r="IXK27" t="inlineStr"/>
      <c r="IXL27" t="inlineStr"/>
      <c r="IXM27" t="inlineStr"/>
      <c r="IXN27" t="inlineStr"/>
      <c r="IXO27" t="inlineStr"/>
      <c r="IXP27" t="inlineStr"/>
      <c r="IXQ27" t="inlineStr"/>
      <c r="IXR27" t="inlineStr"/>
      <c r="IXS27" t="inlineStr"/>
      <c r="IXT27" t="inlineStr"/>
      <c r="IXU27" t="inlineStr"/>
      <c r="IXV27" t="inlineStr"/>
      <c r="IXW27" t="inlineStr"/>
      <c r="IXX27" t="inlineStr"/>
      <c r="IXY27" t="inlineStr"/>
      <c r="IXZ27" t="inlineStr"/>
      <c r="IYA27" t="inlineStr"/>
      <c r="IYB27" t="inlineStr"/>
      <c r="IYC27" t="inlineStr"/>
      <c r="IYD27" t="inlineStr"/>
      <c r="IYE27" t="inlineStr"/>
      <c r="IYF27" t="inlineStr"/>
      <c r="IYG27" t="inlineStr"/>
      <c r="IYH27" t="inlineStr"/>
      <c r="IYI27" t="inlineStr"/>
      <c r="IYJ27" t="inlineStr"/>
      <c r="IYK27" t="inlineStr"/>
      <c r="IYL27" t="inlineStr"/>
      <c r="IYM27" t="inlineStr"/>
      <c r="IYN27" t="inlineStr"/>
      <c r="IYO27" t="inlineStr"/>
      <c r="IYP27" t="inlineStr"/>
      <c r="IYQ27" t="inlineStr"/>
      <c r="IYR27" t="inlineStr"/>
      <c r="IYS27" t="inlineStr"/>
      <c r="IYT27" t="inlineStr"/>
      <c r="IYU27" t="inlineStr"/>
      <c r="IYV27" t="inlineStr"/>
      <c r="IYW27" t="inlineStr"/>
      <c r="IYX27" t="inlineStr"/>
      <c r="IYY27" t="inlineStr"/>
      <c r="IYZ27" t="inlineStr"/>
      <c r="IZA27" t="inlineStr"/>
      <c r="IZB27" t="inlineStr"/>
      <c r="IZC27" t="inlineStr"/>
      <c r="IZD27" t="inlineStr"/>
      <c r="IZE27" t="inlineStr"/>
      <c r="IZF27" t="inlineStr"/>
      <c r="IZG27" t="inlineStr"/>
      <c r="IZH27" t="inlineStr"/>
      <c r="IZI27" t="inlineStr"/>
      <c r="IZJ27" t="inlineStr"/>
      <c r="IZK27" t="inlineStr"/>
      <c r="IZL27" t="inlineStr"/>
      <c r="IZM27" t="inlineStr"/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/>
      <c r="IZY27" t="inlineStr"/>
      <c r="IZZ27" t="inlineStr"/>
      <c r="JAA27" t="inlineStr"/>
      <c r="JAB27" t="inlineStr"/>
      <c r="JAC27" t="inlineStr"/>
      <c r="JAD27" t="inlineStr"/>
      <c r="JAE27" t="inlineStr"/>
      <c r="JAF27" t="inlineStr"/>
      <c r="JAG27" t="inlineStr"/>
      <c r="JAH27" t="inlineStr"/>
      <c r="JAI27" t="inlineStr"/>
      <c r="JAJ27" t="inlineStr"/>
      <c r="JAK27" t="inlineStr"/>
      <c r="JAL27" t="inlineStr"/>
      <c r="JAM27" t="inlineStr"/>
      <c r="JAN27" t="inlineStr"/>
      <c r="JAO27" t="inlineStr"/>
      <c r="JAP27" t="inlineStr"/>
      <c r="JAQ27" t="inlineStr"/>
      <c r="JAR27" t="inlineStr"/>
      <c r="JAS27" t="inlineStr"/>
      <c r="JAT27" t="inlineStr"/>
      <c r="JAU27" t="inlineStr"/>
      <c r="JAV27" t="inlineStr"/>
      <c r="JAW27" t="inlineStr"/>
      <c r="JAX27" t="inlineStr"/>
      <c r="JAY27" t="inlineStr"/>
      <c r="JAZ27" t="inlineStr"/>
      <c r="JBA27" t="inlineStr"/>
      <c r="JBB27" t="inlineStr"/>
      <c r="JBC27" t="inlineStr"/>
      <c r="JBD27" t="inlineStr"/>
      <c r="JBE27" t="inlineStr"/>
      <c r="JBF27" t="inlineStr"/>
      <c r="JBG27" t="inlineStr"/>
      <c r="JBH27" t="inlineStr"/>
      <c r="JBI27" t="inlineStr"/>
      <c r="JBJ27" t="inlineStr"/>
      <c r="JBK27" t="inlineStr"/>
      <c r="JBL27" t="inlineStr"/>
      <c r="JBM27" t="inlineStr"/>
      <c r="JBN27" t="inlineStr"/>
      <c r="JBO27" t="inlineStr"/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inlineStr"/>
      <c r="JBZ27" t="inlineStr"/>
      <c r="JCA27" t="inlineStr"/>
      <c r="JCB27" t="inlineStr"/>
      <c r="JCC27" t="inlineStr"/>
      <c r="JCD27" t="inlineStr"/>
      <c r="JCE27" t="inlineStr"/>
      <c r="JCF27" t="inlineStr"/>
      <c r="JCG27" t="inlineStr"/>
      <c r="JCH27" t="inlineStr"/>
      <c r="JCI27" t="inlineStr"/>
      <c r="JCJ27" t="inlineStr"/>
      <c r="JCK27" t="inlineStr"/>
      <c r="JCL27" t="inlineStr"/>
      <c r="JCM27" t="inlineStr"/>
      <c r="JCN27" t="inlineStr"/>
      <c r="JCO27" t="inlineStr"/>
      <c r="JCP27" t="inlineStr"/>
      <c r="JCQ27" t="inlineStr"/>
      <c r="JCR27" t="inlineStr"/>
      <c r="JCS27" t="inlineStr"/>
      <c r="JCT27" t="inlineStr"/>
      <c r="JCU27" t="inlineStr"/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inlineStr"/>
      <c r="JDG27" t="inlineStr"/>
      <c r="JDH27" t="inlineStr"/>
      <c r="JDI27" t="inlineStr"/>
      <c r="JDJ27" t="inlineStr"/>
      <c r="JDK27" t="inlineStr"/>
      <c r="JDL27" t="inlineStr"/>
      <c r="JDM27" t="inlineStr"/>
      <c r="JDN27" t="inlineStr"/>
      <c r="JDO27" t="inlineStr"/>
      <c r="JDP27" t="inlineStr"/>
      <c r="JDQ27" t="inlineStr"/>
      <c r="JDR27" t="inlineStr"/>
      <c r="JDS27" t="inlineStr"/>
      <c r="JDT27" t="inlineStr"/>
      <c r="JDU27" t="inlineStr"/>
      <c r="JDV27" t="inlineStr"/>
      <c r="JDW27" t="inlineStr"/>
      <c r="JDX27" t="inlineStr"/>
      <c r="JDY27" t="inlineStr"/>
      <c r="JDZ27" t="inlineStr"/>
      <c r="JEA27" t="inlineStr"/>
      <c r="JEB27" t="inlineStr"/>
      <c r="JEC27" t="inlineStr"/>
      <c r="JED27" t="inlineStr"/>
      <c r="JEE27" t="inlineStr"/>
      <c r="JEF27" t="inlineStr"/>
      <c r="JEG27" t="inlineStr"/>
      <c r="JEH27" t="inlineStr"/>
      <c r="JEI27" t="inlineStr"/>
      <c r="JEJ27" t="inlineStr"/>
      <c r="JEK27" t="inlineStr"/>
      <c r="JEL27" t="inlineStr"/>
      <c r="JEM27" t="inlineStr"/>
      <c r="JEN27" t="inlineStr"/>
      <c r="JEO27" t="inlineStr"/>
      <c r="JEP27" t="inlineStr"/>
      <c r="JEQ27" t="inlineStr"/>
      <c r="JER27" t="inlineStr"/>
      <c r="JES27" t="inlineStr"/>
      <c r="JET27" t="inlineStr"/>
      <c r="JEU27" t="inlineStr"/>
      <c r="JEV27" t="inlineStr"/>
      <c r="JEW27" t="inlineStr"/>
      <c r="JEX27" t="inlineStr"/>
      <c r="JEY27" t="inlineStr"/>
      <c r="JEZ27" t="inlineStr"/>
      <c r="JFA27" t="inlineStr"/>
      <c r="JFB27" t="inlineStr"/>
      <c r="JFC27" t="inlineStr"/>
      <c r="JFD27" t="inlineStr"/>
      <c r="JFE27" t="inlineStr"/>
      <c r="JFF27" t="inlineStr"/>
      <c r="JFG27" t="inlineStr"/>
      <c r="JFH27" t="inlineStr"/>
      <c r="JFI27" t="inlineStr"/>
      <c r="JFJ27" t="inlineStr"/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inlineStr"/>
      <c r="JFT27" t="inlineStr"/>
      <c r="JFU27" t="inlineStr"/>
      <c r="JFV27" t="inlineStr"/>
      <c r="JFW27" t="inlineStr"/>
      <c r="JFX27" t="inlineStr"/>
      <c r="JFY27" t="inlineStr"/>
      <c r="JFZ27" t="inlineStr"/>
      <c r="JGA27" t="inlineStr"/>
      <c r="JGB27" t="inlineStr"/>
      <c r="JGC27" t="inlineStr"/>
      <c r="JGD27" t="inlineStr"/>
      <c r="JGE27" t="inlineStr"/>
      <c r="JGF27" t="inlineStr"/>
      <c r="JGG27" t="inlineStr"/>
      <c r="JGH27" t="inlineStr"/>
      <c r="JGI27" t="inlineStr"/>
      <c r="JGJ27" t="inlineStr"/>
      <c r="JGK27" t="inlineStr"/>
      <c r="JGL27" t="inlineStr"/>
      <c r="JGM27" t="inlineStr"/>
      <c r="JGN27" t="inlineStr"/>
      <c r="JGO27" t="inlineStr"/>
      <c r="JGP27" t="inlineStr"/>
      <c r="JGQ27" t="inlineStr"/>
      <c r="JGR27" t="inlineStr"/>
      <c r="JGS27" t="inlineStr"/>
      <c r="JGT27" t="inlineStr"/>
      <c r="JGU27" t="inlineStr"/>
      <c r="JGV27" t="inlineStr"/>
      <c r="JGW27" t="inlineStr"/>
      <c r="JGX27" t="inlineStr"/>
      <c r="JGY27" t="inlineStr"/>
      <c r="JGZ27" t="inlineStr"/>
      <c r="JHA27" t="inlineStr"/>
      <c r="JHB27" t="inlineStr"/>
      <c r="JHC27" t="inlineStr"/>
      <c r="JHD27" t="inlineStr"/>
      <c r="JHE27" t="inlineStr"/>
      <c r="JHF27" t="inlineStr"/>
      <c r="JHG27" t="inlineStr"/>
      <c r="JHH27" t="inlineStr"/>
      <c r="JHI27" t="inlineStr"/>
      <c r="JHJ27" t="inlineStr"/>
      <c r="JHK27" t="inlineStr"/>
      <c r="JHL27" t="inlineStr"/>
      <c r="JHM27" t="inlineStr"/>
      <c r="JHN27" t="inlineStr"/>
      <c r="JHO27" t="inlineStr"/>
      <c r="JHP27" t="inlineStr"/>
      <c r="JHQ27" t="inlineStr"/>
      <c r="JHR27" t="inlineStr"/>
      <c r="JHS27" t="inlineStr"/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  <c r="JID27" t="inlineStr"/>
      <c r="JIE27" t="inlineStr"/>
      <c r="JIF27" t="inlineStr"/>
      <c r="JIG27" t="inlineStr"/>
      <c r="JIH27" t="inlineStr"/>
      <c r="JII27" t="inlineStr"/>
      <c r="JIJ27" t="inlineStr"/>
      <c r="JIK27" t="inlineStr"/>
      <c r="JIL27" t="inlineStr"/>
      <c r="JIM27" t="inlineStr"/>
      <c r="JIN27" t="inlineStr"/>
      <c r="JIO27" t="inlineStr"/>
      <c r="JIP27" t="inlineStr"/>
      <c r="JIQ27" t="inlineStr"/>
      <c r="JIR27" t="inlineStr"/>
      <c r="JIS27" t="inlineStr"/>
      <c r="JIT27" t="inlineStr"/>
      <c r="JIU27" t="inlineStr"/>
      <c r="JIV27" t="inlineStr"/>
      <c r="JIW27" t="inlineStr"/>
      <c r="JIX27" t="inlineStr"/>
      <c r="JIY27" t="inlineStr"/>
      <c r="JIZ27" t="inlineStr"/>
      <c r="JJA27" t="inlineStr"/>
      <c r="JJB27" t="inlineStr"/>
      <c r="JJC27" t="inlineStr"/>
      <c r="JJD27" t="inlineStr"/>
      <c r="JJE27" t="inlineStr"/>
      <c r="JJF27" t="inlineStr"/>
      <c r="JJG27" t="inlineStr"/>
      <c r="JJH27" t="inlineStr"/>
      <c r="JJI27" t="inlineStr"/>
      <c r="JJJ27" t="inlineStr"/>
      <c r="JJK27" t="inlineStr"/>
      <c r="JJL27" t="inlineStr"/>
      <c r="JJM27" t="inlineStr"/>
      <c r="JJN27" t="inlineStr"/>
      <c r="JJO27" t="inlineStr"/>
      <c r="JJP27" t="inlineStr"/>
      <c r="JJQ27" t="inlineStr"/>
      <c r="JJR27" t="inlineStr"/>
      <c r="JJS27" t="inlineStr"/>
      <c r="JJT27" t="inlineStr"/>
      <c r="JJU27" t="inlineStr"/>
      <c r="JJV27" t="inlineStr"/>
      <c r="JJW27" t="inlineStr"/>
      <c r="JJX27" t="inlineStr"/>
      <c r="JJY27" t="inlineStr"/>
      <c r="JJZ27" t="inlineStr"/>
      <c r="JKA27" t="inlineStr"/>
      <c r="JKB27" t="inlineStr"/>
      <c r="JKC27" t="inlineStr"/>
      <c r="JKD27" t="inlineStr"/>
      <c r="JKE27" t="inlineStr"/>
      <c r="JKF27" t="inlineStr"/>
      <c r="JKG27" t="inlineStr"/>
      <c r="JKH27" t="inlineStr"/>
      <c r="JKI27" t="inlineStr"/>
      <c r="JKJ27" t="inlineStr"/>
      <c r="JKK27" t="inlineStr"/>
      <c r="JKL27" t="inlineStr"/>
      <c r="JKM27" t="inlineStr"/>
      <c r="JKN27" t="inlineStr"/>
      <c r="JKO27" t="inlineStr"/>
      <c r="JKP27" t="inlineStr"/>
      <c r="JKQ27" t="inlineStr"/>
      <c r="JKR27" t="inlineStr"/>
      <c r="JKS27" t="inlineStr"/>
      <c r="JKT27" t="inlineStr"/>
      <c r="JKU27" t="inlineStr"/>
      <c r="JKV27" t="inlineStr"/>
      <c r="JKW27" t="inlineStr"/>
      <c r="JKX27" t="inlineStr"/>
      <c r="JKY27" t="inlineStr"/>
      <c r="JKZ27" t="inlineStr"/>
      <c r="JLA27" t="inlineStr"/>
      <c r="JLB27" t="inlineStr"/>
      <c r="JLC27" t="inlineStr"/>
      <c r="JLD27" t="inlineStr"/>
      <c r="JLE27" t="inlineStr"/>
      <c r="JLF27" t="inlineStr"/>
      <c r="JLG27" t="inlineStr"/>
      <c r="JLH27" t="inlineStr"/>
      <c r="JLI27" t="inlineStr"/>
      <c r="JLJ27" t="inlineStr"/>
      <c r="JLK27" t="inlineStr"/>
      <c r="JLL27" t="inlineStr"/>
      <c r="JLM27" t="inlineStr"/>
      <c r="JLN27" t="inlineStr"/>
      <c r="JLO27" t="inlineStr"/>
      <c r="JLP27" t="inlineStr"/>
      <c r="JLQ27" t="inlineStr"/>
      <c r="JLR27" t="inlineStr"/>
      <c r="JLS27" t="inlineStr"/>
      <c r="JLT27" t="inlineStr"/>
      <c r="JLU27" t="inlineStr"/>
      <c r="JLV27" t="inlineStr"/>
      <c r="JLW27" t="inlineStr"/>
      <c r="JLX27" t="inlineStr"/>
      <c r="JLY27" t="inlineStr"/>
      <c r="JLZ27" t="inlineStr"/>
      <c r="JMA27" t="inlineStr"/>
      <c r="JMB27" t="inlineStr"/>
      <c r="JMC27" t="inlineStr"/>
      <c r="JMD27" t="inlineStr"/>
      <c r="JME27" t="inlineStr"/>
      <c r="JMF27" t="inlineStr"/>
      <c r="JMG27" t="inlineStr"/>
      <c r="JMH27" t="inlineStr"/>
      <c r="JMI27" t="inlineStr"/>
      <c r="JMJ27" t="inlineStr"/>
      <c r="JMK27" t="inlineStr"/>
      <c r="JML27" t="inlineStr"/>
      <c r="JMM27" t="inlineStr"/>
      <c r="JMN27" t="inlineStr"/>
      <c r="JMO27" t="inlineStr"/>
      <c r="JMP27" t="inlineStr"/>
      <c r="JMQ27" t="inlineStr"/>
      <c r="JMR27" t="inlineStr"/>
      <c r="JMS27" t="inlineStr"/>
      <c r="JMT27" t="inlineStr"/>
      <c r="JMU27" t="inlineStr"/>
      <c r="JMV27" t="inlineStr"/>
      <c r="JMW27" t="inlineStr"/>
      <c r="JMX27" t="inlineStr"/>
      <c r="JMY27" t="inlineStr"/>
      <c r="JMZ27" t="inlineStr"/>
      <c r="JNA27" t="inlineStr"/>
      <c r="JNB27" t="inlineStr"/>
      <c r="JNC27" t="inlineStr"/>
      <c r="JND27" t="inlineStr"/>
      <c r="JNE27" t="inlineStr"/>
      <c r="JNF27" t="inlineStr"/>
      <c r="JNG27" t="inlineStr"/>
      <c r="JNH27" t="inlineStr"/>
      <c r="JNI27" t="inlineStr"/>
      <c r="JNJ27" t="inlineStr"/>
      <c r="JNK27" t="inlineStr"/>
      <c r="JNL27" t="inlineStr"/>
      <c r="JNM27" t="inlineStr"/>
      <c r="JNN27" t="inlineStr"/>
      <c r="JNO27" t="inlineStr"/>
      <c r="JNP27" t="inlineStr"/>
      <c r="JNQ27" t="inlineStr"/>
      <c r="JNR27" t="inlineStr"/>
      <c r="JNS27" t="inlineStr"/>
      <c r="JNT27" t="inlineStr"/>
      <c r="JNU27" t="inlineStr"/>
      <c r="JNV27" t="inlineStr"/>
      <c r="JNW27" t="inlineStr"/>
      <c r="JNX27" t="inlineStr"/>
      <c r="JNY27" t="inlineStr"/>
      <c r="JNZ27" t="inlineStr"/>
      <c r="JOA27" t="inlineStr"/>
      <c r="JOB27" t="inlineStr"/>
      <c r="JOC27" t="inlineStr"/>
      <c r="JOD27" t="inlineStr"/>
      <c r="JOE27" t="inlineStr"/>
      <c r="JOF27" t="inlineStr"/>
      <c r="JOG27" t="inlineStr"/>
      <c r="JOH27" t="inlineStr"/>
      <c r="JOI27" t="inlineStr"/>
      <c r="JOJ27" t="inlineStr"/>
      <c r="JOK27" t="inlineStr"/>
      <c r="JOL27" t="inlineStr"/>
      <c r="JOM27" t="inlineStr"/>
      <c r="JON27" t="inlineStr"/>
      <c r="JOO27" t="inlineStr"/>
      <c r="JOP27" t="inlineStr"/>
      <c r="JOQ27" t="inlineStr"/>
      <c r="JOR27" t="inlineStr"/>
      <c r="JOS27" t="inlineStr"/>
      <c r="JOT27" t="inlineStr"/>
      <c r="JOU27" t="inlineStr"/>
      <c r="JOV27" t="inlineStr"/>
      <c r="JOW27" t="inlineStr"/>
      <c r="JOX27" t="inlineStr"/>
      <c r="JOY27" t="inlineStr"/>
      <c r="JOZ27" t="inlineStr"/>
      <c r="JPA27" t="inlineStr"/>
      <c r="JPB27" t="inlineStr"/>
      <c r="JPC27" t="inlineStr"/>
      <c r="JPD27" t="inlineStr"/>
      <c r="JPE27" t="inlineStr"/>
      <c r="JPF27" t="inlineStr"/>
      <c r="JPG27" t="inlineStr"/>
      <c r="JPH27" t="inlineStr"/>
      <c r="JPI27" t="inlineStr"/>
      <c r="JPJ27" t="inlineStr"/>
      <c r="JPK27" t="inlineStr"/>
      <c r="JPL27" t="inlineStr"/>
      <c r="JPM27" t="inlineStr"/>
      <c r="JPN27" t="inlineStr"/>
      <c r="JPO27" t="inlineStr"/>
      <c r="JPP27" t="inlineStr"/>
      <c r="JPQ27" t="inlineStr"/>
      <c r="JPR27" t="inlineStr"/>
      <c r="JPS27" t="inlineStr"/>
      <c r="JPT27" t="inlineStr"/>
      <c r="JPU27" t="inlineStr"/>
      <c r="JPV27" t="inlineStr"/>
      <c r="JPW27" t="inlineStr"/>
      <c r="JPX27" t="inlineStr"/>
      <c r="JPY27" t="inlineStr"/>
      <c r="JPZ27" t="inlineStr"/>
      <c r="JQA27" t="inlineStr"/>
      <c r="JQB27" t="inlineStr"/>
      <c r="JQC27" t="inlineStr"/>
      <c r="JQD27" t="inlineStr"/>
      <c r="JQE27" t="inlineStr"/>
      <c r="JQF27" t="inlineStr"/>
      <c r="JQG27" t="inlineStr"/>
      <c r="JQH27" t="inlineStr"/>
      <c r="JQI27" t="inlineStr"/>
      <c r="JQJ27" t="inlineStr"/>
      <c r="JQK27" t="inlineStr"/>
      <c r="JQL27" t="inlineStr"/>
      <c r="JQM27" t="inlineStr"/>
      <c r="JQN27" t="inlineStr"/>
      <c r="JQO27" t="inlineStr"/>
      <c r="JQP27" t="inlineStr"/>
      <c r="JQQ27" t="inlineStr"/>
      <c r="JQR27" t="inlineStr"/>
      <c r="JQS27" t="inlineStr"/>
      <c r="JQT27" t="inlineStr"/>
      <c r="JQU27" t="inlineStr"/>
      <c r="JQV27" t="inlineStr"/>
      <c r="JQW27" t="inlineStr"/>
      <c r="JQX27" t="inlineStr"/>
      <c r="JQY27" t="inlineStr"/>
      <c r="JQZ27" t="inlineStr"/>
      <c r="JRA27" t="inlineStr"/>
      <c r="JRB27" t="inlineStr"/>
      <c r="JRC27" t="inlineStr"/>
      <c r="JRD27" t="inlineStr"/>
      <c r="JRE27" t="inlineStr"/>
      <c r="JRF27" t="inlineStr"/>
      <c r="JRG27" t="inlineStr"/>
      <c r="JRH27" t="inlineStr"/>
      <c r="JRI27" t="inlineStr"/>
      <c r="JRJ27" t="inlineStr"/>
      <c r="JRK27" t="inlineStr"/>
      <c r="JRL27" t="inlineStr"/>
      <c r="JRM27" t="inlineStr"/>
      <c r="JRN27" t="inlineStr"/>
      <c r="JRO27" t="inlineStr"/>
      <c r="JRP27" t="inlineStr"/>
      <c r="JRQ27" t="inlineStr"/>
      <c r="JRR27" t="inlineStr"/>
      <c r="JRS27" t="inlineStr"/>
      <c r="JRT27" t="inlineStr"/>
      <c r="JRU27" t="inlineStr"/>
      <c r="JRV27" t="inlineStr"/>
      <c r="JRW27" t="inlineStr"/>
      <c r="JRX27" t="inlineStr"/>
      <c r="JRY27" t="inlineStr"/>
      <c r="JRZ27" t="inlineStr"/>
      <c r="JSA27" t="inlineStr"/>
      <c r="JSB27" t="inlineStr"/>
      <c r="JSC27" t="inlineStr"/>
      <c r="JSD27" t="inlineStr"/>
      <c r="JSE27" t="inlineStr"/>
      <c r="JSF27" t="inlineStr"/>
      <c r="JSG27" t="inlineStr"/>
      <c r="JSH27" t="inlineStr"/>
      <c r="JSI27" t="inlineStr"/>
      <c r="JSJ27" t="inlineStr"/>
      <c r="JSK27" t="inlineStr"/>
      <c r="JSL27" t="inlineStr"/>
      <c r="JSM27" t="inlineStr"/>
      <c r="JSN27" t="inlineStr"/>
      <c r="JSO27" t="inlineStr"/>
      <c r="JSP27" t="inlineStr"/>
      <c r="JSQ27" t="inlineStr"/>
      <c r="JSR27" t="inlineStr"/>
      <c r="JSS27" t="inlineStr"/>
      <c r="JST27" t="inlineStr"/>
      <c r="JSU27" t="inlineStr"/>
      <c r="JSV27" t="inlineStr"/>
      <c r="JSW27" t="inlineStr"/>
      <c r="JSX27" t="inlineStr"/>
      <c r="JSY27" t="inlineStr"/>
      <c r="JSZ27" t="inlineStr"/>
      <c r="JTA27" t="inlineStr"/>
      <c r="JTB27" t="inlineStr"/>
      <c r="JTC27" t="inlineStr"/>
      <c r="JTD27" t="inlineStr"/>
      <c r="JTE27" t="inlineStr"/>
      <c r="JTF27" t="inlineStr"/>
      <c r="JTG27" t="inlineStr"/>
      <c r="JTH27" t="inlineStr"/>
      <c r="JTI27" t="inlineStr"/>
      <c r="JTJ27" t="inlineStr"/>
      <c r="JTK27" t="inlineStr"/>
      <c r="JTL27" t="inlineStr"/>
      <c r="JTM27" t="inlineStr"/>
      <c r="JTN27" t="inlineStr"/>
      <c r="JTO27" t="inlineStr"/>
      <c r="JTP27" t="inlineStr"/>
      <c r="JTQ27" t="inlineStr"/>
      <c r="JTR27" t="inlineStr"/>
      <c r="JTS27" t="inlineStr"/>
      <c r="JTT27" t="inlineStr"/>
      <c r="JTU27" t="inlineStr"/>
      <c r="JTV27" t="inlineStr"/>
      <c r="JTW27" t="inlineStr"/>
      <c r="JTX27" t="inlineStr"/>
      <c r="JTY27" t="inlineStr"/>
      <c r="JTZ27" t="inlineStr"/>
      <c r="JUA27" t="inlineStr"/>
      <c r="JUB27" t="inlineStr"/>
      <c r="JUC27" t="inlineStr"/>
      <c r="JUD27" t="inlineStr"/>
      <c r="JUE27" t="inlineStr"/>
      <c r="JUF27" t="inlineStr"/>
      <c r="JUG27" t="inlineStr"/>
      <c r="JUH27" t="inlineStr"/>
      <c r="JUI27" t="inlineStr"/>
      <c r="JUJ27" t="inlineStr"/>
      <c r="JUK27" t="inlineStr"/>
      <c r="JUL27" t="inlineStr"/>
      <c r="JUM27" t="inlineStr"/>
      <c r="JUN27" t="inlineStr"/>
      <c r="JUO27" t="inlineStr"/>
      <c r="JUP27" t="inlineStr"/>
      <c r="JUQ27" t="inlineStr"/>
      <c r="JUR27" t="inlineStr"/>
      <c r="JUS27" t="inlineStr"/>
      <c r="JUT27" t="inlineStr"/>
      <c r="JUU27" t="inlineStr"/>
      <c r="JUV27" t="inlineStr"/>
      <c r="JUW27" t="inlineStr"/>
      <c r="JUX27" t="inlineStr"/>
      <c r="JUY27" t="inlineStr"/>
      <c r="JUZ27" t="inlineStr"/>
      <c r="JVA27" t="inlineStr"/>
      <c r="JVB27" t="inlineStr"/>
      <c r="JVC27" t="inlineStr"/>
      <c r="JVD27" t="inlineStr"/>
      <c r="JVE27" t="inlineStr"/>
      <c r="JVF27" t="inlineStr"/>
      <c r="JVG27" t="inlineStr"/>
      <c r="JVH27" t="inlineStr"/>
      <c r="JVI27" t="inlineStr"/>
      <c r="JVJ27" t="inlineStr"/>
      <c r="JVK27" t="inlineStr"/>
      <c r="JVL27" t="inlineStr"/>
      <c r="JVM27" t="inlineStr"/>
      <c r="JVN27" t="inlineStr"/>
      <c r="JVO27" t="inlineStr"/>
      <c r="JVP27" t="inlineStr"/>
      <c r="JVQ27" t="inlineStr"/>
      <c r="JVR27" t="inlineStr"/>
      <c r="JVS27" t="inlineStr"/>
      <c r="JVT27" t="inlineStr"/>
      <c r="JVU27" t="inlineStr"/>
      <c r="JVV27" t="inlineStr"/>
      <c r="JVW27" t="inlineStr"/>
      <c r="JVX27" t="inlineStr"/>
      <c r="JVY27" t="inlineStr"/>
      <c r="JVZ27" t="inlineStr"/>
      <c r="JWA27" t="inlineStr"/>
      <c r="JWB27" t="inlineStr"/>
      <c r="JWC27" t="inlineStr"/>
      <c r="JWD27" t="inlineStr"/>
      <c r="JWE27" t="inlineStr"/>
      <c r="JWF27" t="inlineStr"/>
      <c r="JWG27" t="inlineStr"/>
      <c r="JWH27" t="inlineStr"/>
      <c r="JWI27" t="inlineStr"/>
      <c r="JWJ27" t="inlineStr"/>
      <c r="JWK27" t="inlineStr"/>
      <c r="JWL27" t="inlineStr"/>
      <c r="JWM27" t="inlineStr"/>
      <c r="JWN27" t="inlineStr"/>
      <c r="JWO27" t="inlineStr"/>
      <c r="JWP27" t="inlineStr"/>
      <c r="JWQ27" t="inlineStr"/>
      <c r="JWR27" t="inlineStr"/>
      <c r="JWS27" t="inlineStr"/>
      <c r="JWT27" t="inlineStr"/>
      <c r="JWU27" t="inlineStr"/>
      <c r="JWV27" t="inlineStr"/>
      <c r="JWW27" t="inlineStr"/>
      <c r="JWX27" t="inlineStr"/>
      <c r="JWY27" t="inlineStr"/>
      <c r="JWZ27" t="inlineStr"/>
      <c r="JXA27" t="inlineStr"/>
      <c r="JXB27" t="inlineStr"/>
      <c r="JXC27" t="inlineStr"/>
      <c r="JXD27" t="inlineStr"/>
      <c r="JXE27" t="inlineStr"/>
      <c r="JXF27" t="inlineStr"/>
      <c r="JXG27" t="inlineStr"/>
      <c r="JXH27" t="inlineStr"/>
      <c r="JXI27" t="inlineStr"/>
      <c r="JXJ27" t="inlineStr"/>
      <c r="JXK27" t="inlineStr"/>
      <c r="JXL27" t="inlineStr"/>
      <c r="JXM27" t="inlineStr"/>
      <c r="JXN27" t="inlineStr"/>
      <c r="JXO27" t="inlineStr"/>
      <c r="JXP27" t="inlineStr"/>
      <c r="JXQ27" t="inlineStr"/>
      <c r="JXR27" t="inlineStr"/>
      <c r="JXS27" t="inlineStr"/>
      <c r="JXT27" t="inlineStr"/>
      <c r="JXU27" t="inlineStr"/>
      <c r="JXV27" t="inlineStr"/>
      <c r="JXW27" t="inlineStr"/>
      <c r="JXX27" t="inlineStr"/>
      <c r="JXY27" t="inlineStr"/>
      <c r="JXZ27" t="inlineStr"/>
      <c r="JYA27" t="inlineStr"/>
      <c r="JYB27" t="inlineStr"/>
      <c r="JYC27" t="inlineStr"/>
      <c r="JYD27" t="inlineStr"/>
      <c r="JYE27" t="inlineStr"/>
      <c r="JYF27" t="inlineStr"/>
      <c r="JYG27" t="inlineStr"/>
      <c r="JYH27" t="inlineStr"/>
      <c r="JYI27" t="inlineStr"/>
      <c r="JYJ27" t="inlineStr"/>
      <c r="JYK27" t="inlineStr"/>
      <c r="JYL27" t="inlineStr"/>
      <c r="JYM27" t="inlineStr"/>
      <c r="JYN27" t="inlineStr"/>
      <c r="JYO27" t="inlineStr"/>
      <c r="JYP27" t="inlineStr"/>
      <c r="JYQ27" t="inlineStr"/>
      <c r="JYR27" t="inlineStr"/>
      <c r="JYS27" t="inlineStr"/>
      <c r="JYT27" t="inlineStr"/>
      <c r="JYU27" t="inlineStr"/>
      <c r="JYV27" t="inlineStr"/>
      <c r="JYW27" t="inlineStr"/>
      <c r="JYX27" t="inlineStr"/>
      <c r="JYY27" t="inlineStr"/>
      <c r="JYZ27" t="inlineStr"/>
      <c r="JZA27" t="inlineStr"/>
      <c r="JZB27" t="inlineStr"/>
      <c r="JZC27" t="inlineStr"/>
      <c r="JZD27" t="inlineStr"/>
      <c r="JZE27" t="inlineStr"/>
      <c r="JZF27" t="inlineStr"/>
      <c r="JZG27" t="inlineStr"/>
      <c r="JZH27" t="inlineStr"/>
      <c r="JZI27" t="inlineStr"/>
      <c r="JZJ27" t="inlineStr"/>
      <c r="JZK27" t="inlineStr"/>
      <c r="JZL27" t="inlineStr"/>
      <c r="JZM27" t="inlineStr"/>
      <c r="JZN27" t="inlineStr"/>
      <c r="JZO27" t="inlineStr"/>
      <c r="JZP27" t="inlineStr"/>
      <c r="JZQ27" t="inlineStr"/>
      <c r="JZR27" t="inlineStr"/>
      <c r="JZS27" t="inlineStr"/>
      <c r="JZT27" t="inlineStr"/>
      <c r="JZU27" t="inlineStr"/>
      <c r="JZV27" t="inlineStr"/>
      <c r="JZW27" t="inlineStr"/>
      <c r="JZX27" t="inlineStr"/>
      <c r="JZY27" t="inlineStr"/>
      <c r="JZZ27" t="inlineStr"/>
      <c r="KAA27" t="inlineStr"/>
      <c r="KAB27" t="inlineStr"/>
      <c r="KAC27" t="inlineStr"/>
      <c r="KAD27" t="inlineStr"/>
      <c r="KAE27" t="inlineStr"/>
      <c r="KAF27" t="inlineStr"/>
      <c r="KAG27" t="inlineStr"/>
      <c r="KAH27" t="inlineStr"/>
      <c r="KAI27" t="inlineStr"/>
      <c r="KAJ27" t="inlineStr"/>
      <c r="KAK27" t="inlineStr"/>
      <c r="KAL27" t="inlineStr"/>
      <c r="KAM27" t="inlineStr"/>
      <c r="KAN27" t="inlineStr"/>
      <c r="KAO27" t="inlineStr"/>
      <c r="KAP27" t="inlineStr"/>
      <c r="KAQ27" t="inlineStr"/>
      <c r="KAR27" t="inlineStr"/>
      <c r="KAS27" t="inlineStr"/>
      <c r="KAT27" t="inlineStr"/>
      <c r="KAU27" t="inlineStr"/>
      <c r="KAV27" t="inlineStr"/>
      <c r="KAW27" t="inlineStr"/>
      <c r="KAX27" t="inlineStr"/>
      <c r="KAY27" t="inlineStr"/>
      <c r="KAZ27" t="inlineStr"/>
      <c r="KBA27" t="inlineStr"/>
      <c r="KBB27" t="inlineStr"/>
      <c r="KBC27" t="inlineStr"/>
      <c r="KBD27" t="inlineStr"/>
      <c r="KBE27" t="inlineStr"/>
      <c r="KBF27" t="inlineStr"/>
      <c r="KBG27" t="inlineStr"/>
      <c r="KBH27" t="inlineStr"/>
      <c r="KBI27" t="inlineStr"/>
      <c r="KBJ27" t="inlineStr"/>
      <c r="KBK27" t="inlineStr"/>
      <c r="KBL27" t="inlineStr"/>
      <c r="KBM27" t="inlineStr"/>
      <c r="KBN27" t="inlineStr"/>
      <c r="KBO27" t="inlineStr"/>
      <c r="KBP27" t="inlineStr"/>
      <c r="KBQ27" t="inlineStr"/>
      <c r="KBR27" t="inlineStr"/>
      <c r="KBS27" t="inlineStr"/>
      <c r="KBT27" t="inlineStr"/>
      <c r="KBU27" t="inlineStr"/>
      <c r="KBV27" t="inlineStr"/>
      <c r="KBW27" t="inlineStr"/>
      <c r="KBX27" t="inlineStr"/>
      <c r="KBY27" t="inlineStr"/>
      <c r="KBZ27" t="inlineStr"/>
      <c r="KCA27" t="inlineStr"/>
      <c r="KCB27" t="inlineStr"/>
      <c r="KCC27" t="inlineStr"/>
      <c r="KCD27" t="inlineStr"/>
      <c r="KCE27" t="inlineStr"/>
      <c r="KCF27" t="inlineStr"/>
      <c r="KCG27" t="inlineStr"/>
      <c r="KCH27" t="inlineStr"/>
      <c r="KCI27" t="inlineStr"/>
      <c r="KCJ27" t="inlineStr"/>
      <c r="KCK27" t="inlineStr"/>
      <c r="KCL27" t="inlineStr"/>
      <c r="KCM27" t="inlineStr"/>
      <c r="KCN27" t="inlineStr"/>
      <c r="KCO27" t="inlineStr"/>
      <c r="KCP27" t="inlineStr"/>
      <c r="KCQ27" t="inlineStr"/>
      <c r="KCR27" t="inlineStr"/>
      <c r="KCS27" t="inlineStr"/>
      <c r="KCT27" t="inlineStr"/>
      <c r="KCU27" t="inlineStr"/>
      <c r="KCV27" t="inlineStr"/>
      <c r="KCW27" t="inlineStr"/>
      <c r="KCX27" t="inlineStr"/>
      <c r="KCY27" t="inlineStr"/>
      <c r="KCZ27" t="inlineStr"/>
      <c r="KDA27" t="inlineStr"/>
      <c r="KDB27" t="inlineStr"/>
      <c r="KDC27" t="inlineStr"/>
      <c r="KDD27" t="inlineStr"/>
      <c r="KDE27" t="inlineStr"/>
      <c r="KDF27" t="inlineStr"/>
      <c r="KDG27" t="inlineStr"/>
      <c r="KDH27" t="inlineStr"/>
      <c r="KDI27" t="inlineStr"/>
      <c r="KDJ27" t="inlineStr"/>
      <c r="KDK27" t="inlineStr"/>
      <c r="KDL27" t="inlineStr"/>
      <c r="KDM27" t="inlineStr"/>
      <c r="KDN27" t="inlineStr"/>
      <c r="KDO27" t="inlineStr"/>
      <c r="KDP27" t="inlineStr"/>
      <c r="KDQ27" t="inlineStr"/>
      <c r="KDR27" t="inlineStr"/>
      <c r="KDS27" t="inlineStr"/>
      <c r="KDT27" t="inlineStr"/>
      <c r="KDU27" t="inlineStr"/>
      <c r="KDV27" t="inlineStr"/>
      <c r="KDW27" t="inlineStr"/>
      <c r="KDX27" t="inlineStr"/>
      <c r="KDY27" t="inlineStr"/>
      <c r="KDZ27" t="inlineStr"/>
      <c r="KEA27" t="inlineStr"/>
      <c r="KEB27" t="inlineStr"/>
      <c r="KEC27" t="inlineStr"/>
      <c r="KED27" t="inlineStr"/>
      <c r="KEE27" t="inlineStr"/>
      <c r="KEF27" t="inlineStr"/>
      <c r="KEG27" t="inlineStr"/>
      <c r="KEH27" t="inlineStr"/>
      <c r="KEI27" t="inlineStr"/>
      <c r="KEJ27" t="inlineStr"/>
      <c r="KEK27" t="inlineStr"/>
      <c r="KEL27" t="inlineStr"/>
      <c r="KEM27" t="inlineStr"/>
      <c r="KEN27" t="inlineStr"/>
      <c r="KEO27" t="inlineStr"/>
      <c r="KEP27" t="inlineStr"/>
      <c r="KEQ27" t="inlineStr"/>
      <c r="KER27" t="inlineStr"/>
      <c r="KES27" t="inlineStr"/>
      <c r="KET27" t="inlineStr"/>
      <c r="KEU27" t="inlineStr"/>
      <c r="KEV27" t="inlineStr"/>
      <c r="KEW27" t="inlineStr"/>
      <c r="KEX27" t="inlineStr"/>
      <c r="KEY27" t="inlineStr"/>
      <c r="KEZ27" t="inlineStr"/>
      <c r="KFA27" t="inlineStr"/>
      <c r="KFB27" t="inlineStr"/>
      <c r="KFC27" t="inlineStr"/>
      <c r="KFD27" t="inlineStr"/>
      <c r="KFE27" t="inlineStr"/>
      <c r="KFF27" t="inlineStr"/>
      <c r="KFG27" t="inlineStr"/>
      <c r="KFH27" t="inlineStr"/>
      <c r="KFI27" t="inlineStr"/>
      <c r="KFJ27" t="inlineStr"/>
      <c r="KFK27" t="inlineStr"/>
      <c r="KFL27" t="inlineStr"/>
      <c r="KFM27" t="inlineStr"/>
      <c r="KFN27" t="inlineStr"/>
      <c r="KFO27" t="inlineStr"/>
      <c r="KFP27" t="inlineStr"/>
      <c r="KFQ27" t="inlineStr"/>
      <c r="KFR27" t="inlineStr"/>
      <c r="KFS27" t="inlineStr"/>
      <c r="KFT27" t="inlineStr"/>
      <c r="KFU27" t="inlineStr"/>
      <c r="KFV27" t="inlineStr"/>
      <c r="KFW27" t="inlineStr"/>
      <c r="KFX27" t="inlineStr"/>
      <c r="KFY27" t="inlineStr"/>
      <c r="KFZ27" t="inlineStr"/>
      <c r="KGA27" t="inlineStr"/>
      <c r="KGB27" t="inlineStr"/>
      <c r="KGC27" t="inlineStr"/>
      <c r="KGD27" t="inlineStr"/>
      <c r="KGE27" t="inlineStr"/>
      <c r="KGF27" t="inlineStr"/>
      <c r="KGG27" t="inlineStr"/>
      <c r="KGH27" t="inlineStr"/>
      <c r="KGI27" t="inlineStr"/>
      <c r="KGJ27" t="inlineStr"/>
      <c r="KGK27" t="inlineStr"/>
      <c r="KGL27" t="inlineStr"/>
      <c r="KGM27" t="inlineStr"/>
      <c r="KGN27" t="inlineStr"/>
      <c r="KGO27" t="inlineStr"/>
      <c r="KGP27" t="inlineStr"/>
      <c r="KGQ27" t="inlineStr"/>
      <c r="KGR27" t="inlineStr"/>
      <c r="KGS27" t="inlineStr"/>
      <c r="KGT27" t="inlineStr"/>
      <c r="KGU27" t="inlineStr"/>
      <c r="KGV27" t="inlineStr"/>
      <c r="KGW27" t="inlineStr"/>
      <c r="KGX27" t="inlineStr"/>
      <c r="KGY27" t="inlineStr"/>
      <c r="KGZ27" t="inlineStr"/>
      <c r="KHA27" t="inlineStr"/>
      <c r="KHB27" t="inlineStr"/>
      <c r="KHC27" t="inlineStr"/>
      <c r="KHD27" t="inlineStr"/>
      <c r="KHE27" t="inlineStr"/>
      <c r="KHF27" t="inlineStr"/>
      <c r="KHG27" t="inlineStr"/>
      <c r="KHH27" t="inlineStr"/>
      <c r="KHI27" t="inlineStr"/>
      <c r="KHJ27" t="inlineStr"/>
      <c r="KHK27" t="inlineStr"/>
      <c r="KHL27" t="inlineStr"/>
      <c r="KHM27" t="inlineStr"/>
      <c r="KHN27" t="inlineStr"/>
      <c r="KHO27" t="inlineStr"/>
      <c r="KHP27" t="inlineStr"/>
      <c r="KHQ27" t="inlineStr"/>
      <c r="KHR27" t="inlineStr"/>
      <c r="KHS27" t="inlineStr"/>
      <c r="KHT27" t="inlineStr"/>
      <c r="KHU27" t="inlineStr"/>
      <c r="KHV27" t="inlineStr"/>
      <c r="KHW27" t="inlineStr"/>
      <c r="KHX27" t="inlineStr"/>
      <c r="KHY27" t="inlineStr"/>
      <c r="KHZ27" t="inlineStr"/>
      <c r="KIA27" t="inlineStr"/>
      <c r="KIB27" t="inlineStr"/>
      <c r="KIC27" t="inlineStr"/>
      <c r="KID27" t="inlineStr"/>
      <c r="KIE27" t="inlineStr"/>
      <c r="KIF27" t="inlineStr"/>
      <c r="KIG27" t="inlineStr"/>
      <c r="KIH27" t="inlineStr"/>
      <c r="KII27" t="inlineStr"/>
      <c r="KIJ27" t="inlineStr"/>
      <c r="KIK27" t="inlineStr"/>
      <c r="KIL27" t="inlineStr"/>
      <c r="KIM27" t="inlineStr"/>
      <c r="KIN27" t="inlineStr"/>
      <c r="KIO27" t="inlineStr"/>
      <c r="KIP27" t="inlineStr"/>
      <c r="KIQ27" t="inlineStr"/>
      <c r="KIR27" t="inlineStr"/>
      <c r="KIS27" t="inlineStr"/>
      <c r="KIT27" t="inlineStr"/>
      <c r="KIU27" t="inlineStr"/>
      <c r="KIV27" t="inlineStr"/>
      <c r="KIW27" t="inlineStr"/>
      <c r="KIX27" t="inlineStr"/>
      <c r="KIY27" t="inlineStr"/>
      <c r="KIZ27" t="inlineStr"/>
      <c r="KJA27" t="inlineStr"/>
      <c r="KJB27" t="inlineStr"/>
      <c r="KJC27" t="inlineStr"/>
      <c r="KJD27" t="inlineStr"/>
      <c r="KJE27" t="inlineStr"/>
      <c r="KJF27" t="inlineStr"/>
      <c r="KJG27" t="inlineStr"/>
      <c r="KJH27" t="inlineStr"/>
      <c r="KJI27" t="inlineStr"/>
      <c r="KJJ27" t="inlineStr"/>
      <c r="KJK27" t="inlineStr"/>
      <c r="KJL27" t="inlineStr"/>
      <c r="KJM27" t="inlineStr"/>
      <c r="KJN27" t="inlineStr"/>
      <c r="KJO27" t="inlineStr"/>
      <c r="KJP27" t="inlineStr"/>
      <c r="KJQ27" t="inlineStr"/>
      <c r="KJR27" t="inlineStr"/>
      <c r="KJS27" t="inlineStr"/>
      <c r="KJT27" t="inlineStr"/>
      <c r="KJU27" t="inlineStr"/>
      <c r="KJV27" t="inlineStr"/>
      <c r="KJW27" t="inlineStr"/>
      <c r="KJX27" t="inlineStr"/>
      <c r="KJY27" t="inlineStr"/>
      <c r="KJZ27" t="inlineStr"/>
      <c r="KKA27" t="inlineStr"/>
      <c r="KKB27" t="inlineStr"/>
      <c r="KKC27" t="inlineStr"/>
      <c r="KKD27" t="inlineStr"/>
      <c r="KKE27" t="inlineStr"/>
      <c r="KKF27" t="inlineStr"/>
      <c r="KKG27" t="inlineStr"/>
      <c r="KKH27" t="inlineStr"/>
      <c r="KKI27" t="inlineStr"/>
      <c r="KKJ27" t="inlineStr"/>
      <c r="KKK27" t="inlineStr"/>
      <c r="KKL27" t="inlineStr"/>
      <c r="KKM27" t="inlineStr"/>
      <c r="KKN27" t="inlineStr"/>
      <c r="KKO27" t="inlineStr"/>
      <c r="KKP27" t="inlineStr"/>
      <c r="KKQ27" t="inlineStr"/>
      <c r="KKR27" t="inlineStr"/>
      <c r="KKS27" t="inlineStr"/>
      <c r="KKT27" t="inlineStr"/>
      <c r="KKU27" t="inlineStr"/>
      <c r="KKV27" t="inlineStr"/>
      <c r="KKW27" t="inlineStr"/>
      <c r="KKX27" t="inlineStr"/>
      <c r="KKY27" t="inlineStr"/>
      <c r="KKZ27" t="inlineStr"/>
      <c r="KLA27" t="inlineStr"/>
      <c r="KLB27" t="inlineStr"/>
      <c r="KLC27" t="inlineStr"/>
      <c r="KLD27" t="inlineStr"/>
      <c r="KLE27" t="inlineStr"/>
      <c r="KLF27" t="inlineStr"/>
      <c r="KLG27" t="inlineStr"/>
      <c r="KLH27" t="inlineStr"/>
      <c r="KLI27" t="inlineStr"/>
      <c r="KLJ27" t="inlineStr"/>
      <c r="KLK27" t="inlineStr"/>
      <c r="KLL27" t="inlineStr"/>
      <c r="KLM27" t="inlineStr"/>
      <c r="KLN27" t="inlineStr"/>
      <c r="KLO27" t="inlineStr"/>
      <c r="KLP27" t="inlineStr"/>
      <c r="KLQ27" t="inlineStr"/>
      <c r="KLR27" t="inlineStr"/>
      <c r="KLS27" t="inlineStr"/>
      <c r="KLT27" t="inlineStr"/>
      <c r="KLU27" t="inlineStr"/>
      <c r="KLV27" t="inlineStr"/>
      <c r="KLW27" t="inlineStr"/>
      <c r="KLX27" t="inlineStr"/>
      <c r="KLY27" t="inlineStr"/>
      <c r="KLZ27" t="inlineStr"/>
      <c r="KMA27" t="inlineStr"/>
      <c r="KMB27" t="inlineStr"/>
      <c r="KMC27" t="inlineStr"/>
      <c r="KMD27" t="inlineStr"/>
      <c r="KME27" t="inlineStr"/>
      <c r="KMF27" t="inlineStr"/>
      <c r="KMG27" t="inlineStr"/>
      <c r="KMH27" t="inlineStr"/>
      <c r="KMI27" t="inlineStr"/>
      <c r="KMJ27" t="inlineStr"/>
      <c r="KMK27" t="inlineStr"/>
      <c r="KML27" t="inlineStr"/>
      <c r="KMM27" t="inlineStr"/>
      <c r="KMN27" t="inlineStr"/>
      <c r="KMO27" t="inlineStr"/>
      <c r="KMP27" t="inlineStr"/>
      <c r="KMQ27" t="inlineStr"/>
      <c r="KMR27" t="inlineStr"/>
      <c r="KMS27" t="inlineStr"/>
      <c r="KMT27" t="inlineStr"/>
      <c r="KMU27" t="inlineStr"/>
      <c r="KMV27" t="inlineStr"/>
      <c r="KMW27" t="inlineStr"/>
      <c r="KMX27" t="inlineStr"/>
      <c r="KMY27" t="inlineStr"/>
      <c r="KMZ27" t="inlineStr"/>
      <c r="KNA27" t="inlineStr"/>
      <c r="KNB27" t="inlineStr"/>
      <c r="KNC27" t="inlineStr"/>
      <c r="KND27" t="inlineStr"/>
      <c r="KNE27" t="inlineStr"/>
      <c r="KNF27" t="inlineStr"/>
      <c r="KNG27" t="inlineStr"/>
      <c r="KNH27" t="inlineStr"/>
      <c r="KNI27" t="inlineStr"/>
      <c r="KNJ27" t="inlineStr"/>
      <c r="KNK27" t="inlineStr"/>
      <c r="KNL27" t="inlineStr"/>
      <c r="KNM27" t="inlineStr"/>
      <c r="KNN27" t="inlineStr"/>
      <c r="KNO27" t="inlineStr"/>
      <c r="KNP27" t="inlineStr"/>
      <c r="KNQ27" t="inlineStr"/>
      <c r="KNR27" t="inlineStr"/>
      <c r="KNS27" t="inlineStr"/>
      <c r="KNT27" t="inlineStr"/>
      <c r="KNU27" t="inlineStr"/>
      <c r="KNV27" t="inlineStr"/>
      <c r="KNW27" t="inlineStr"/>
      <c r="KNX27" t="inlineStr"/>
      <c r="KNY27" t="inlineStr"/>
      <c r="KNZ27" t="inlineStr"/>
      <c r="KOA27" t="inlineStr"/>
      <c r="KOB27" t="inlineStr"/>
      <c r="KOC27" t="inlineStr"/>
      <c r="KOD27" t="inlineStr"/>
      <c r="KOE27" t="inlineStr"/>
      <c r="KOF27" t="inlineStr"/>
      <c r="KOG27" t="inlineStr"/>
      <c r="KOH27" t="inlineStr"/>
      <c r="KOI27" t="inlineStr"/>
      <c r="KOJ27" t="inlineStr"/>
      <c r="KOK27" t="inlineStr"/>
      <c r="KOL27" t="inlineStr"/>
      <c r="KOM27" t="inlineStr"/>
      <c r="KON27" t="inlineStr"/>
      <c r="KOO27" t="inlineStr"/>
      <c r="KOP27" t="inlineStr"/>
      <c r="KOQ27" t="inlineStr"/>
      <c r="KOR27" t="inlineStr"/>
      <c r="KOS27" t="inlineStr"/>
      <c r="KOT27" t="inlineStr"/>
      <c r="KOU27" t="inlineStr"/>
      <c r="KOV27" t="inlineStr"/>
      <c r="KOW27" t="inlineStr"/>
      <c r="KOX27" t="inlineStr"/>
      <c r="KOY27" t="inlineStr"/>
      <c r="KOZ27" t="inlineStr"/>
      <c r="KPA27" t="inlineStr"/>
      <c r="KPB27" t="inlineStr"/>
      <c r="KPC27" t="inlineStr"/>
      <c r="KPD27" t="inlineStr"/>
      <c r="KPE27" t="inlineStr"/>
      <c r="KPF27" t="inlineStr"/>
      <c r="KPG27" t="inlineStr"/>
      <c r="KPH27" t="inlineStr"/>
      <c r="KPI27" t="inlineStr"/>
      <c r="KPJ27" t="inlineStr"/>
      <c r="KPK27" t="inlineStr"/>
      <c r="KPL27" t="inlineStr"/>
      <c r="KPM27" t="inlineStr"/>
      <c r="KPN27" t="inlineStr"/>
      <c r="KPO27" t="inlineStr"/>
      <c r="KPP27" t="inlineStr"/>
      <c r="KPQ27" t="inlineStr"/>
      <c r="KPR27" t="inlineStr"/>
      <c r="KPS27" t="inlineStr"/>
      <c r="KPT27" t="inlineStr"/>
      <c r="KPU27" t="inlineStr"/>
      <c r="KPV27" t="inlineStr"/>
      <c r="KPW27" t="inlineStr"/>
      <c r="KPX27" t="inlineStr"/>
      <c r="KPY27" t="inlineStr"/>
      <c r="KPZ27" t="inlineStr"/>
      <c r="KQA27" t="inlineStr"/>
      <c r="KQB27" t="inlineStr"/>
      <c r="KQC27" t="inlineStr"/>
      <c r="KQD27" t="inlineStr"/>
      <c r="KQE27" t="inlineStr"/>
      <c r="KQF27" t="inlineStr"/>
      <c r="KQG27" t="inlineStr"/>
      <c r="KQH27" t="inlineStr"/>
      <c r="KQI27" t="inlineStr"/>
      <c r="KQJ27" t="inlineStr"/>
      <c r="KQK27" t="inlineStr"/>
      <c r="KQL27" t="inlineStr"/>
      <c r="KQM27" t="inlineStr"/>
      <c r="KQN27" t="inlineStr"/>
      <c r="KQO27" t="inlineStr"/>
      <c r="KQP27" t="inlineStr"/>
      <c r="KQQ27" t="inlineStr"/>
      <c r="KQR27" t="inlineStr"/>
      <c r="KQS27" t="inlineStr"/>
      <c r="KQT27" t="inlineStr"/>
      <c r="KQU27" t="inlineStr"/>
      <c r="KQV27" t="inlineStr"/>
      <c r="KQW27" t="inlineStr"/>
      <c r="KQX27" t="inlineStr"/>
      <c r="KQY27" t="inlineStr"/>
      <c r="KQZ27" t="inlineStr"/>
      <c r="KRA27" t="inlineStr"/>
      <c r="KRB27" t="inlineStr"/>
      <c r="KRC27" t="inlineStr"/>
      <c r="KRD27" t="inlineStr"/>
      <c r="KRE27" t="inlineStr"/>
      <c r="KRF27" t="inlineStr"/>
      <c r="KRG27" t="inlineStr"/>
      <c r="KRH27" t="inlineStr"/>
      <c r="KRI27" t="inlineStr"/>
      <c r="KRJ27" t="inlineStr"/>
      <c r="KRK27" t="inlineStr"/>
      <c r="KRL27" t="inlineStr"/>
      <c r="KRM27" t="inlineStr"/>
      <c r="KRN27" t="inlineStr"/>
      <c r="KRO27" t="inlineStr"/>
      <c r="KRP27" t="inlineStr"/>
      <c r="KRQ27" t="inlineStr"/>
      <c r="KRR27" t="inlineStr"/>
      <c r="KRS27" t="inlineStr"/>
      <c r="KRT27" t="inlineStr"/>
      <c r="KRU27" t="inlineStr"/>
      <c r="KRV27" t="inlineStr"/>
      <c r="KRW27" t="inlineStr"/>
      <c r="KRX27" t="inlineStr"/>
      <c r="KRY27" t="inlineStr"/>
      <c r="KRZ27" t="inlineStr"/>
      <c r="KSA27" t="inlineStr"/>
      <c r="KSB27" t="inlineStr"/>
      <c r="KSC27" t="inlineStr"/>
      <c r="KSD27" t="inlineStr"/>
      <c r="KSE27" t="inlineStr"/>
      <c r="KSF27" t="inlineStr"/>
      <c r="KSG27" t="inlineStr"/>
      <c r="KSH27" t="inlineStr"/>
      <c r="KSI27" t="inlineStr"/>
      <c r="KSJ27" t="inlineStr"/>
      <c r="KSK27" t="inlineStr"/>
      <c r="KSL27" t="inlineStr"/>
      <c r="KSM27" t="inlineStr"/>
      <c r="KSN27" t="inlineStr"/>
      <c r="KSO27" t="inlineStr"/>
      <c r="KSP27" t="inlineStr"/>
      <c r="KSQ27" t="inlineStr"/>
      <c r="KSR27" t="inlineStr"/>
      <c r="KSS27" t="inlineStr"/>
      <c r="KST27" t="inlineStr"/>
      <c r="KSU27" t="inlineStr"/>
      <c r="KSV27" t="inlineStr"/>
      <c r="KSW27" t="inlineStr"/>
      <c r="KSX27" t="inlineStr"/>
      <c r="KSY27" t="inlineStr"/>
      <c r="KSZ27" t="inlineStr"/>
      <c r="KTA27" t="inlineStr"/>
      <c r="KTB27" t="inlineStr"/>
      <c r="KTC27" t="inlineStr"/>
      <c r="KTD27" t="inlineStr"/>
      <c r="KTE27" t="inlineStr"/>
      <c r="KTF27" t="inlineStr"/>
      <c r="KTG27" t="inlineStr"/>
      <c r="KTH27" t="inlineStr"/>
      <c r="KTI27" t="inlineStr"/>
      <c r="KTJ27" t="inlineStr"/>
      <c r="KTK27" t="inlineStr"/>
      <c r="KTL27" t="inlineStr"/>
      <c r="KTM27" t="inlineStr"/>
      <c r="KTN27" t="inlineStr"/>
      <c r="KTO27" t="inlineStr"/>
      <c r="KTP27" t="inlineStr"/>
      <c r="KTQ27" t="inlineStr"/>
      <c r="KTR27" t="inlineStr"/>
      <c r="KTS27" t="inlineStr"/>
      <c r="KTT27" t="inlineStr"/>
      <c r="KTU27" t="inlineStr"/>
      <c r="KTV27" t="inlineStr"/>
      <c r="KTW27" t="inlineStr"/>
      <c r="KTX27" t="inlineStr"/>
      <c r="KTY27" t="inlineStr"/>
      <c r="KTZ27" t="inlineStr"/>
      <c r="KUA27" t="inlineStr"/>
      <c r="KUB27" t="inlineStr"/>
      <c r="KUC27" t="inlineStr"/>
      <c r="KUD27" t="inlineStr"/>
      <c r="KUE27" t="inlineStr"/>
      <c r="KUF27" t="inlineStr"/>
      <c r="KUG27" t="inlineStr"/>
      <c r="KUH27" t="inlineStr"/>
      <c r="KUI27" t="inlineStr"/>
      <c r="KUJ27" t="inlineStr"/>
      <c r="KUK27" t="inlineStr"/>
      <c r="KUL27" t="inlineStr"/>
      <c r="KUM27" t="inlineStr"/>
      <c r="KUN27" t="inlineStr"/>
      <c r="KUO27" t="inlineStr"/>
      <c r="KUP27" t="inlineStr"/>
      <c r="KUQ27" t="inlineStr"/>
      <c r="KUR27" t="inlineStr"/>
      <c r="KUS27" t="inlineStr"/>
      <c r="KUT27" t="inlineStr"/>
      <c r="KUU27" t="inlineStr"/>
      <c r="KUV27" t="inlineStr"/>
      <c r="KUW27" t="inlineStr"/>
      <c r="KUX27" t="inlineStr"/>
      <c r="KUY27" t="inlineStr"/>
      <c r="KUZ27" t="inlineStr"/>
      <c r="KVA27" t="inlineStr"/>
      <c r="KVB27" t="inlineStr"/>
      <c r="KVC27" t="inlineStr"/>
      <c r="KVD27" t="inlineStr"/>
      <c r="KVE27" t="inlineStr"/>
      <c r="KVF27" t="inlineStr"/>
      <c r="KVG27" t="inlineStr"/>
      <c r="KVH27" t="inlineStr"/>
      <c r="KVI27" t="inlineStr"/>
      <c r="KVJ27" t="inlineStr"/>
      <c r="KVK27" t="inlineStr"/>
      <c r="KVL27" t="inlineStr"/>
      <c r="KVM27" t="inlineStr"/>
      <c r="KVN27" t="inlineStr"/>
      <c r="KVO27" t="inlineStr"/>
      <c r="KVP27" t="inlineStr"/>
      <c r="KVQ27" t="inlineStr"/>
      <c r="KVR27" t="inlineStr"/>
      <c r="KVS27" t="inlineStr"/>
      <c r="KVT27" t="inlineStr"/>
      <c r="KVU27" t="inlineStr"/>
      <c r="KVV27" t="inlineStr"/>
      <c r="KVW27" t="inlineStr"/>
      <c r="KVX27" t="inlineStr"/>
      <c r="KVY27" t="inlineStr"/>
      <c r="KVZ27" t="inlineStr"/>
      <c r="KWA27" t="inlineStr"/>
      <c r="KWB27" t="inlineStr"/>
      <c r="KWC27" t="inlineStr"/>
      <c r="KWD27" t="inlineStr"/>
      <c r="KWE27" t="inlineStr"/>
      <c r="KWF27" t="inlineStr"/>
      <c r="KWG27" t="inlineStr"/>
      <c r="KWH27" t="inlineStr"/>
      <c r="KWI27" t="inlineStr"/>
      <c r="KWJ27" t="inlineStr"/>
      <c r="KWK27" t="inlineStr"/>
      <c r="KWL27" t="inlineStr"/>
      <c r="KWM27" t="inlineStr"/>
      <c r="KWN27" t="inlineStr"/>
      <c r="KWO27" t="inlineStr"/>
      <c r="KWP27" t="inlineStr"/>
      <c r="KWQ27" t="inlineStr"/>
      <c r="KWR27" t="inlineStr"/>
      <c r="KWS27" t="inlineStr"/>
      <c r="KWT27" t="inlineStr"/>
      <c r="KWU27" t="inlineStr"/>
      <c r="KWV27" t="inlineStr"/>
      <c r="KWW27" t="inlineStr"/>
      <c r="KWX27" t="inlineStr"/>
      <c r="KWY27" t="inlineStr"/>
      <c r="KWZ27" t="inlineStr"/>
      <c r="KXA27" t="inlineStr"/>
      <c r="KXB27" t="inlineStr"/>
      <c r="KXC27" t="inlineStr"/>
      <c r="KXD27" t="inlineStr"/>
      <c r="KXE27" t="inlineStr"/>
      <c r="KXF27" t="inlineStr"/>
      <c r="KXG27" t="inlineStr"/>
      <c r="KXH27" t="inlineStr"/>
      <c r="KXI27" t="inlineStr"/>
      <c r="KXJ27" t="inlineStr"/>
      <c r="KXK27" t="inlineStr"/>
      <c r="KXL27" t="inlineStr"/>
      <c r="KXM27" t="inlineStr"/>
      <c r="KXN27" t="inlineStr"/>
      <c r="KXO27" t="inlineStr"/>
      <c r="KXP27" t="inlineStr"/>
      <c r="KXQ27" t="inlineStr"/>
      <c r="KXR27" t="inlineStr"/>
      <c r="KXS27" t="inlineStr"/>
      <c r="KXT27" t="inlineStr"/>
      <c r="KXU27" t="inlineStr"/>
      <c r="KXV27" t="inlineStr"/>
      <c r="KXW27" t="inlineStr"/>
      <c r="KXX27" t="inlineStr"/>
      <c r="KXY27" t="inlineStr"/>
      <c r="KXZ27" t="inlineStr"/>
      <c r="KYA27" t="inlineStr"/>
      <c r="KYB27" t="inlineStr"/>
      <c r="KYC27" t="inlineStr"/>
      <c r="KYD27" t="inlineStr"/>
      <c r="KYE27" t="inlineStr"/>
      <c r="KYF27" t="inlineStr"/>
      <c r="KYG27" t="inlineStr"/>
      <c r="KYH27" t="inlineStr"/>
      <c r="KYI27" t="inlineStr"/>
      <c r="KYJ27" t="inlineStr"/>
      <c r="KYK27" t="inlineStr"/>
      <c r="KYL27" t="inlineStr"/>
      <c r="KYM27" t="inlineStr"/>
      <c r="KYN27" t="inlineStr"/>
      <c r="KYO27" t="inlineStr"/>
      <c r="KYP27" t="inlineStr"/>
      <c r="KYQ27" t="inlineStr"/>
      <c r="KYR27" t="inlineStr"/>
      <c r="KYS27" t="inlineStr"/>
      <c r="KYT27" t="inlineStr"/>
      <c r="KYU27" t="inlineStr"/>
      <c r="KYV27" t="inlineStr"/>
      <c r="KYW27" t="inlineStr"/>
      <c r="KYX27" t="inlineStr"/>
      <c r="KYY27" t="inlineStr"/>
      <c r="KYZ27" t="inlineStr"/>
      <c r="KZA27" t="inlineStr"/>
      <c r="KZB27" t="inlineStr"/>
      <c r="KZC27" t="inlineStr"/>
      <c r="KZD27" t="inlineStr"/>
      <c r="KZE27" t="inlineStr"/>
      <c r="KZF27" t="inlineStr"/>
      <c r="KZG27" t="inlineStr"/>
      <c r="KZH27" t="inlineStr"/>
      <c r="KZI27" t="inlineStr"/>
      <c r="KZJ27" t="inlineStr"/>
      <c r="KZK27" t="inlineStr"/>
      <c r="KZL27" t="inlineStr"/>
      <c r="KZM27" t="inlineStr"/>
      <c r="KZN27" t="inlineStr"/>
      <c r="KZO27" t="inlineStr"/>
      <c r="KZP27" t="inlineStr"/>
      <c r="KZQ27" t="inlineStr"/>
      <c r="KZR27" t="inlineStr"/>
      <c r="KZS27" t="inlineStr"/>
      <c r="KZT27" t="inlineStr"/>
      <c r="KZU27" t="inlineStr"/>
      <c r="KZV27" t="inlineStr"/>
      <c r="KZW27" t="inlineStr"/>
      <c r="KZX27" t="inlineStr"/>
      <c r="KZY27" t="inlineStr"/>
      <c r="KZZ27" t="inlineStr"/>
      <c r="LAA27" t="inlineStr"/>
      <c r="LAB27" t="inlineStr"/>
      <c r="LAC27" t="inlineStr"/>
      <c r="LAD27" t="inlineStr"/>
      <c r="LAE27" t="inlineStr"/>
      <c r="LAF27" t="inlineStr"/>
      <c r="LAG27" t="inlineStr"/>
      <c r="LAH27" t="inlineStr"/>
      <c r="LAI27" t="inlineStr"/>
      <c r="LAJ27" t="inlineStr"/>
      <c r="LAK27" t="inlineStr"/>
      <c r="LAL27" t="inlineStr"/>
      <c r="LAM27" t="inlineStr"/>
      <c r="LAN27" t="inlineStr"/>
      <c r="LAO27" t="inlineStr"/>
      <c r="LAP27" t="inlineStr"/>
      <c r="LAQ27" t="inlineStr"/>
      <c r="LAR27" t="inlineStr"/>
      <c r="LAS27" t="inlineStr"/>
      <c r="LAT27" t="inlineStr"/>
      <c r="LAU27" t="inlineStr"/>
      <c r="LAV27" t="inlineStr"/>
      <c r="LAW27" t="inlineStr"/>
      <c r="LAX27" t="inlineStr"/>
      <c r="LAY27" t="inlineStr"/>
      <c r="LAZ27" t="inlineStr"/>
      <c r="LBA27" t="inlineStr"/>
      <c r="LBB27" t="inlineStr"/>
      <c r="LBC27" t="inlineStr"/>
      <c r="LBD27" t="inlineStr"/>
      <c r="LBE27" t="inlineStr"/>
      <c r="LBF27" t="inlineStr"/>
      <c r="LBG27" t="inlineStr"/>
      <c r="LBH27" t="inlineStr"/>
      <c r="LBI27" t="inlineStr"/>
      <c r="LBJ27" t="inlineStr"/>
      <c r="LBK27" t="inlineStr"/>
      <c r="LBL27" t="inlineStr"/>
      <c r="LBM27" t="inlineStr"/>
      <c r="LBN27" t="inlineStr"/>
      <c r="LBO27" t="inlineStr"/>
      <c r="LBP27" t="inlineStr"/>
      <c r="LBQ27" t="inlineStr"/>
      <c r="LBR27" t="inlineStr"/>
      <c r="LBS27" t="inlineStr"/>
      <c r="LBT27" t="inlineStr"/>
      <c r="LBU27" t="inlineStr"/>
      <c r="LBV27" t="inlineStr"/>
      <c r="LBW27" t="inlineStr"/>
      <c r="LBX27" t="inlineStr"/>
      <c r="LBY27" t="inlineStr"/>
      <c r="LBZ27" t="inlineStr"/>
      <c r="LCA27" t="inlineStr"/>
      <c r="LCB27" t="inlineStr"/>
      <c r="LCC27" t="inlineStr"/>
      <c r="LCD27" t="inlineStr"/>
      <c r="LCE27" t="inlineStr"/>
      <c r="LCF27" t="inlineStr"/>
      <c r="LCG27" t="inlineStr"/>
      <c r="LCH27" t="inlineStr"/>
      <c r="LCI27" t="inlineStr"/>
      <c r="LCJ27" t="inlineStr"/>
      <c r="LCK27" t="inlineStr"/>
      <c r="LCL27" t="inlineStr"/>
      <c r="LCM27" t="inlineStr"/>
      <c r="LCN27" t="inlineStr"/>
      <c r="LCO27" t="inlineStr"/>
      <c r="LCP27" t="inlineStr"/>
      <c r="LCQ27" t="inlineStr"/>
      <c r="LCR27" t="inlineStr"/>
      <c r="LCS27" t="inlineStr"/>
      <c r="LCT27" t="inlineStr"/>
      <c r="LCU27" t="inlineStr"/>
      <c r="LCV27" t="inlineStr"/>
      <c r="LCW27" t="inlineStr"/>
      <c r="LCX27" t="inlineStr"/>
      <c r="LCY27" t="inlineStr"/>
      <c r="LCZ27" t="inlineStr"/>
      <c r="LDA27" t="inlineStr"/>
      <c r="LDB27" t="inlineStr"/>
      <c r="LDC27" t="inlineStr"/>
      <c r="LDD27" t="inlineStr"/>
      <c r="LDE27" t="inlineStr"/>
      <c r="LDF27" t="inlineStr"/>
      <c r="LDG27" t="inlineStr"/>
      <c r="LDH27" t="inlineStr"/>
      <c r="LDI27" t="inlineStr"/>
      <c r="LDJ27" t="inlineStr"/>
      <c r="LDK27" t="inlineStr"/>
      <c r="LDL27" t="inlineStr"/>
      <c r="LDM27" t="inlineStr"/>
      <c r="LDN27" t="inlineStr"/>
      <c r="LDO27" t="inlineStr"/>
      <c r="LDP27" t="inlineStr"/>
      <c r="LDQ27" t="inlineStr"/>
      <c r="LDR27" t="inlineStr"/>
      <c r="LDS27" t="inlineStr"/>
      <c r="LDT27" t="inlineStr"/>
      <c r="LDU27" t="inlineStr"/>
      <c r="LDV27" t="inlineStr"/>
      <c r="LDW27" t="inlineStr"/>
      <c r="LDX27" t="inlineStr"/>
      <c r="LDY27" t="inlineStr"/>
      <c r="LDZ27" t="inlineStr"/>
      <c r="LEA27" t="inlineStr"/>
      <c r="LEB27" t="inlineStr"/>
      <c r="LEC27" t="inlineStr"/>
      <c r="LED27" t="inlineStr"/>
      <c r="LEE27" t="inlineStr"/>
      <c r="LEF27" t="inlineStr"/>
      <c r="LEG27" t="inlineStr"/>
      <c r="LEH27" t="inlineStr"/>
      <c r="LEI27" t="inlineStr"/>
      <c r="LEJ27" t="inlineStr"/>
      <c r="LEK27" t="inlineStr"/>
      <c r="LEL27" t="inlineStr"/>
      <c r="LEM27" t="inlineStr"/>
      <c r="LEN27" t="inlineStr"/>
      <c r="LEO27" t="inlineStr"/>
      <c r="LEP27" t="inlineStr"/>
      <c r="LEQ27" t="inlineStr"/>
      <c r="LER27" t="inlineStr"/>
      <c r="LES27" t="inlineStr"/>
      <c r="LET27" t="inlineStr"/>
      <c r="LEU27" t="inlineStr"/>
      <c r="LEV27" t="inlineStr"/>
      <c r="LEW27" t="inlineStr"/>
      <c r="LEX27" t="inlineStr"/>
      <c r="LEY27" t="inlineStr"/>
      <c r="LEZ27" t="inlineStr"/>
      <c r="LFA27" t="inlineStr"/>
      <c r="LFB27" t="inlineStr"/>
      <c r="LFC27" t="inlineStr"/>
      <c r="LFD27" t="inlineStr"/>
      <c r="LFE27" t="inlineStr"/>
      <c r="LFF27" t="inlineStr"/>
      <c r="LFG27" t="inlineStr"/>
      <c r="LFH27" t="inlineStr"/>
      <c r="LFI27" t="inlineStr"/>
      <c r="LFJ27" t="inlineStr"/>
      <c r="LFK27" t="inlineStr"/>
      <c r="LFL27" t="inlineStr"/>
      <c r="LFM27" t="inlineStr"/>
      <c r="LFN27" t="inlineStr"/>
      <c r="LFO27" t="inlineStr"/>
      <c r="LFP27" t="inlineStr"/>
      <c r="LFQ27" t="inlineStr"/>
      <c r="LFR27" t="inlineStr"/>
      <c r="LFS27" t="inlineStr"/>
      <c r="LFT27" t="inlineStr"/>
      <c r="LFU27" t="inlineStr"/>
      <c r="LFV27" t="inlineStr"/>
      <c r="LFW27" t="inlineStr"/>
      <c r="LFX27" t="inlineStr"/>
      <c r="LFY27" t="inlineStr"/>
      <c r="LFZ27" t="inlineStr"/>
      <c r="LGA27" t="inlineStr"/>
      <c r="LGB27" t="inlineStr"/>
      <c r="LGC27" t="inlineStr"/>
      <c r="LGD27" t="inlineStr"/>
      <c r="LGE27" t="inlineStr"/>
      <c r="LGF27" t="inlineStr"/>
      <c r="LGG27" t="inlineStr"/>
      <c r="LGH27" t="inlineStr"/>
      <c r="LGI27" t="inlineStr"/>
      <c r="LGJ27" t="inlineStr"/>
      <c r="LGK27" t="inlineStr"/>
      <c r="LGL27" t="inlineStr"/>
      <c r="LGM27" t="inlineStr"/>
      <c r="LGN27" t="inlineStr"/>
      <c r="LGO27" t="inlineStr"/>
      <c r="LGP27" t="inlineStr"/>
      <c r="LGQ27" t="inlineStr"/>
      <c r="LGR27" t="inlineStr"/>
      <c r="LGS27" t="inlineStr"/>
      <c r="LGT27" t="inlineStr"/>
      <c r="LGU27" t="inlineStr"/>
      <c r="LGV27" t="inlineStr"/>
      <c r="LGW27" t="inlineStr"/>
      <c r="LGX27" t="inlineStr"/>
      <c r="LGY27" t="inlineStr"/>
      <c r="LGZ27" t="inlineStr"/>
      <c r="LHA27" t="inlineStr"/>
      <c r="LHB27" t="inlineStr"/>
      <c r="LHC27" t="inlineStr"/>
      <c r="LHD27" t="inlineStr"/>
      <c r="LHE27" t="inlineStr"/>
      <c r="LHF27" t="inlineStr"/>
      <c r="LHG27" t="inlineStr"/>
      <c r="LHH27" t="inlineStr"/>
      <c r="LHI27" t="inlineStr"/>
      <c r="LHJ27" t="inlineStr"/>
      <c r="LHK27" t="inlineStr"/>
      <c r="LHL27" t="inlineStr"/>
      <c r="LHM27" t="inlineStr"/>
      <c r="LHN27" t="inlineStr"/>
      <c r="LHO27" t="inlineStr"/>
      <c r="LHP27" t="inlineStr"/>
      <c r="LHQ27" t="inlineStr"/>
      <c r="LHR27" t="inlineStr"/>
      <c r="LHS27" t="inlineStr"/>
      <c r="LHT27" t="inlineStr"/>
      <c r="LHU27" t="inlineStr"/>
      <c r="LHV27" t="inlineStr"/>
      <c r="LHW27" t="inlineStr"/>
      <c r="LHX27" t="inlineStr"/>
      <c r="LHY27" t="inlineStr"/>
      <c r="LHZ27" t="inlineStr"/>
      <c r="LIA27" t="inlineStr"/>
      <c r="LIB27" t="inlineStr"/>
      <c r="LIC27" t="inlineStr"/>
      <c r="LID27" t="inlineStr"/>
      <c r="LIE27" t="inlineStr"/>
      <c r="LIF27" t="inlineStr"/>
      <c r="LIG27" t="inlineStr"/>
      <c r="LIH27" t="inlineStr"/>
      <c r="LII27" t="inlineStr"/>
      <c r="LIJ27" t="inlineStr"/>
      <c r="LIK27" t="inlineStr"/>
      <c r="LIL27" t="inlineStr"/>
      <c r="LIM27" t="inlineStr"/>
      <c r="LIN27" t="inlineStr"/>
      <c r="LIO27" t="inlineStr"/>
      <c r="LIP27" t="inlineStr"/>
      <c r="LIQ27" t="inlineStr"/>
      <c r="LIR27" t="inlineStr"/>
      <c r="LIS27" t="inlineStr"/>
      <c r="LIT27" t="inlineStr"/>
      <c r="LIU27" t="inlineStr"/>
      <c r="LIV27" t="inlineStr"/>
      <c r="LIW27" t="inlineStr"/>
      <c r="LIX27" t="inlineStr"/>
      <c r="LIY27" t="inlineStr"/>
      <c r="LIZ27" t="inlineStr"/>
      <c r="LJA27" t="inlineStr"/>
      <c r="LJB27" t="inlineStr"/>
      <c r="LJC27" t="inlineStr"/>
      <c r="LJD27" t="inlineStr"/>
      <c r="LJE27" t="inlineStr"/>
      <c r="LJF27" t="inlineStr"/>
      <c r="LJG27" t="inlineStr"/>
      <c r="LJH27" t="inlineStr"/>
      <c r="LJI27" t="inlineStr"/>
      <c r="LJJ27" t="inlineStr"/>
      <c r="LJK27" t="inlineStr"/>
      <c r="LJL27" t="inlineStr"/>
      <c r="LJM27" t="inlineStr"/>
      <c r="LJN27" t="inlineStr"/>
      <c r="LJO27" t="inlineStr"/>
      <c r="LJP27" t="inlineStr"/>
      <c r="LJQ27" t="inlineStr"/>
      <c r="LJR27" t="inlineStr"/>
      <c r="LJS27" t="inlineStr"/>
      <c r="LJT27" t="inlineStr"/>
      <c r="LJU27" t="inlineStr"/>
      <c r="LJV27" t="inlineStr"/>
      <c r="LJW27" t="inlineStr"/>
      <c r="LJX27" t="inlineStr"/>
      <c r="LJY27" t="inlineStr"/>
      <c r="LJZ27" t="inlineStr"/>
      <c r="LKA27" t="inlineStr"/>
      <c r="LKB27" t="inlineStr"/>
      <c r="LKC27" t="inlineStr"/>
      <c r="LKD27" t="inlineStr"/>
      <c r="LKE27" t="inlineStr"/>
      <c r="LKF27" t="inlineStr"/>
      <c r="LKG27" t="inlineStr"/>
      <c r="LKH27" t="inlineStr"/>
      <c r="LKI27" t="inlineStr"/>
      <c r="LKJ27" t="inlineStr"/>
      <c r="LKK27" t="inlineStr"/>
      <c r="LKL27" t="inlineStr"/>
      <c r="LKM27" t="inlineStr"/>
      <c r="LKN27" t="inlineStr"/>
      <c r="LKO27" t="inlineStr"/>
      <c r="LKP27" t="inlineStr"/>
      <c r="LKQ27" t="inlineStr"/>
      <c r="LKR27" t="inlineStr"/>
      <c r="LKS27" t="inlineStr"/>
      <c r="LKT27" t="inlineStr"/>
      <c r="LKU27" t="inlineStr"/>
      <c r="LKV27" t="inlineStr"/>
      <c r="LKW27" t="inlineStr"/>
      <c r="LKX27" t="inlineStr"/>
      <c r="LKY27" t="inlineStr"/>
      <c r="LKZ27" t="inlineStr"/>
      <c r="LLA27" t="inlineStr"/>
      <c r="LLB27" t="inlineStr"/>
      <c r="LLC27" t="inlineStr"/>
      <c r="LLD27" t="inlineStr"/>
      <c r="LLE27" t="inlineStr"/>
      <c r="LLF27" t="inlineStr"/>
      <c r="LLG27" t="inlineStr"/>
      <c r="LLH27" t="inlineStr"/>
      <c r="LLI27" t="inlineStr"/>
      <c r="LLJ27" t="inlineStr"/>
      <c r="LLK27" t="inlineStr"/>
      <c r="LLL27" t="inlineStr"/>
      <c r="LLM27" t="inlineStr"/>
      <c r="LLN27" t="inlineStr"/>
      <c r="LLO27" t="inlineStr"/>
      <c r="LLP27" t="inlineStr"/>
      <c r="LLQ27" t="inlineStr"/>
      <c r="LLR27" t="inlineStr"/>
      <c r="LLS27" t="inlineStr"/>
      <c r="LLT27" t="inlineStr"/>
      <c r="LLU27" t="inlineStr"/>
      <c r="LLV27" t="inlineStr"/>
      <c r="LLW27" t="inlineStr"/>
      <c r="LLX27" t="inlineStr"/>
      <c r="LLY27" t="inlineStr"/>
      <c r="LLZ27" t="inlineStr"/>
      <c r="LMA27" t="inlineStr"/>
      <c r="LMB27" t="inlineStr"/>
      <c r="LMC27" t="inlineStr"/>
      <c r="LMD27" t="inlineStr"/>
      <c r="LME27" t="inlineStr"/>
      <c r="LMF27" t="inlineStr"/>
      <c r="LMG27" t="inlineStr"/>
      <c r="LMH27" t="inlineStr"/>
      <c r="LMI27" t="inlineStr"/>
      <c r="LMJ27" t="inlineStr"/>
      <c r="LMK27" t="inlineStr"/>
      <c r="LML27" t="inlineStr"/>
      <c r="LMM27" t="inlineStr"/>
      <c r="LMN27" t="inlineStr"/>
      <c r="LMO27" t="inlineStr"/>
      <c r="LMP27" t="inlineStr"/>
      <c r="LMQ27" t="inlineStr"/>
      <c r="LMR27" t="inlineStr"/>
      <c r="LMS27" t="inlineStr"/>
      <c r="LMT27" t="inlineStr"/>
      <c r="LMU27" t="inlineStr"/>
      <c r="LMV27" t="inlineStr"/>
      <c r="LMW27" t="inlineStr"/>
      <c r="LMX27" t="inlineStr"/>
      <c r="LMY27" t="inlineStr"/>
      <c r="LMZ27" t="inlineStr"/>
      <c r="LNA27" t="inlineStr"/>
      <c r="LNB27" t="inlineStr"/>
      <c r="LNC27" t="inlineStr"/>
      <c r="LND27" t="inlineStr"/>
      <c r="LNE27" t="inlineStr"/>
      <c r="LNF27" t="inlineStr"/>
      <c r="LNG27" t="inlineStr"/>
      <c r="LNH27" t="inlineStr"/>
      <c r="LNI27" t="inlineStr"/>
      <c r="LNJ27" t="inlineStr"/>
      <c r="LNK27" t="inlineStr"/>
      <c r="LNL27" t="inlineStr"/>
      <c r="LNM27" t="inlineStr"/>
      <c r="LNN27" t="inlineStr"/>
      <c r="LNO27" t="inlineStr"/>
      <c r="LNP27" t="inlineStr"/>
      <c r="LNQ27" t="inlineStr"/>
      <c r="LNR27" t="inlineStr"/>
      <c r="LNS27" t="inlineStr"/>
      <c r="LNT27" t="inlineStr"/>
      <c r="LNU27" t="inlineStr"/>
      <c r="LNV27" t="inlineStr"/>
      <c r="LNW27" t="inlineStr"/>
      <c r="LNX27" t="inlineStr"/>
      <c r="LNY27" t="inlineStr"/>
      <c r="LNZ27" t="inlineStr"/>
      <c r="LOA27" t="inlineStr"/>
      <c r="LOB27" t="inlineStr"/>
      <c r="LOC27" t="inlineStr"/>
      <c r="LOD27" t="inlineStr"/>
      <c r="LOE27" t="inlineStr"/>
      <c r="LOF27" t="inlineStr"/>
      <c r="LOG27" t="inlineStr"/>
      <c r="LOH27" t="inlineStr"/>
      <c r="LOI27" t="inlineStr"/>
      <c r="LOJ27" t="inlineStr"/>
      <c r="LOK27" t="inlineStr"/>
      <c r="LOL27" t="inlineStr"/>
      <c r="LOM27" t="inlineStr"/>
      <c r="LON27" t="inlineStr"/>
      <c r="LOO27" t="inlineStr"/>
      <c r="LOP27" t="inlineStr"/>
      <c r="LOQ27" t="inlineStr"/>
      <c r="LOR27" t="inlineStr"/>
      <c r="LOS27" t="inlineStr"/>
      <c r="LOT27" t="inlineStr"/>
      <c r="LOU27" t="inlineStr"/>
      <c r="LOV27" t="inlineStr"/>
      <c r="LOW27" t="inlineStr"/>
      <c r="LOX27" t="inlineStr"/>
      <c r="LOY27" t="inlineStr"/>
      <c r="LOZ27" t="inlineStr"/>
      <c r="LPA27" t="inlineStr"/>
      <c r="LPB27" t="inlineStr"/>
      <c r="LPC27" t="inlineStr"/>
      <c r="LPD27" t="inlineStr"/>
      <c r="LPE27" t="inlineStr"/>
      <c r="LPF27" t="inlineStr"/>
      <c r="LPG27" t="inlineStr"/>
      <c r="LPH27" t="inlineStr"/>
      <c r="LPI27" t="inlineStr"/>
      <c r="LPJ27" t="inlineStr"/>
      <c r="LPK27" t="inlineStr"/>
      <c r="LPL27" t="inlineStr"/>
      <c r="LPM27" t="inlineStr"/>
      <c r="LPN27" t="inlineStr"/>
      <c r="LPO27" t="inlineStr"/>
      <c r="LPP27" t="inlineStr"/>
      <c r="LPQ27" t="inlineStr"/>
      <c r="LPR27" t="inlineStr"/>
      <c r="LPS27" t="inlineStr"/>
      <c r="LPT27" t="inlineStr"/>
      <c r="LPU27" t="inlineStr"/>
      <c r="LPV27" t="inlineStr"/>
      <c r="LPW27" t="inlineStr"/>
      <c r="LPX27" t="inlineStr"/>
      <c r="LPY27" t="inlineStr"/>
      <c r="LPZ27" t="inlineStr"/>
      <c r="LQA27" t="inlineStr"/>
      <c r="LQB27" t="inlineStr"/>
      <c r="LQC27" t="inlineStr"/>
      <c r="LQD27" t="inlineStr"/>
      <c r="LQE27" t="inlineStr"/>
      <c r="LQF27" t="inlineStr"/>
      <c r="LQG27" t="inlineStr"/>
      <c r="LQH27" t="inlineStr"/>
      <c r="LQI27" t="inlineStr"/>
      <c r="LQJ27" t="inlineStr"/>
      <c r="LQK27" t="inlineStr"/>
      <c r="LQL27" t="inlineStr"/>
      <c r="LQM27" t="inlineStr"/>
      <c r="LQN27" t="inlineStr"/>
      <c r="LQO27" t="inlineStr"/>
      <c r="LQP27" t="inlineStr"/>
      <c r="LQQ27" t="inlineStr"/>
      <c r="LQR27" t="inlineStr"/>
      <c r="LQS27" t="inlineStr"/>
      <c r="LQT27" t="inlineStr"/>
      <c r="LQU27" t="inlineStr"/>
      <c r="LQV27" t="inlineStr"/>
      <c r="LQW27" t="inlineStr"/>
      <c r="LQX27" t="inlineStr"/>
      <c r="LQY27" t="inlineStr"/>
      <c r="LQZ27" t="inlineStr"/>
      <c r="LRA27" t="inlineStr"/>
      <c r="LRB27" t="inlineStr"/>
      <c r="LRC27" t="inlineStr"/>
      <c r="LRD27" t="inlineStr"/>
      <c r="LRE27" t="inlineStr"/>
      <c r="LRF27" t="inlineStr"/>
      <c r="LRG27" t="inlineStr"/>
      <c r="LRH27" t="inlineStr"/>
      <c r="LRI27" t="inlineStr"/>
      <c r="LRJ27" t="inlineStr"/>
      <c r="LRK27" t="inlineStr"/>
      <c r="LRL27" t="inlineStr"/>
      <c r="LRM27" t="inlineStr"/>
      <c r="LRN27" t="inlineStr"/>
      <c r="LRO27" t="inlineStr"/>
      <c r="LRP27" t="inlineStr"/>
      <c r="LRQ27" t="inlineStr"/>
      <c r="LRR27" t="inlineStr"/>
      <c r="LRS27" t="inlineStr"/>
      <c r="LRT27" t="inlineStr"/>
      <c r="LRU27" t="inlineStr"/>
      <c r="LRV27" t="inlineStr"/>
      <c r="LRW27" t="inlineStr"/>
      <c r="LRX27" t="inlineStr"/>
      <c r="LRY27" t="inlineStr"/>
      <c r="LRZ27" t="inlineStr"/>
      <c r="LSA27" t="inlineStr"/>
      <c r="LSB27" t="inlineStr"/>
      <c r="LSC27" t="inlineStr"/>
      <c r="LSD27" t="inlineStr"/>
      <c r="LSE27" t="inlineStr"/>
      <c r="LSF27" t="inlineStr"/>
      <c r="LSG27" t="inlineStr"/>
      <c r="LSH27" t="inlineStr"/>
      <c r="LSI27" t="inlineStr"/>
      <c r="LSJ27" t="inlineStr"/>
      <c r="LSK27" t="inlineStr"/>
      <c r="LSL27" t="inlineStr"/>
      <c r="LSM27" t="inlineStr"/>
      <c r="LSN27" t="inlineStr"/>
      <c r="LSO27" t="inlineStr"/>
      <c r="LSP27" t="inlineStr"/>
      <c r="LSQ27" t="inlineStr"/>
      <c r="LSR27" t="inlineStr"/>
      <c r="LSS27" t="inlineStr"/>
      <c r="LST27" t="inlineStr"/>
      <c r="LSU27" t="inlineStr"/>
      <c r="LSV27" t="inlineStr"/>
      <c r="LSW27" t="inlineStr"/>
      <c r="LSX27" t="inlineStr"/>
      <c r="LSY27" t="inlineStr"/>
      <c r="LSZ27" t="inlineStr"/>
      <c r="LTA27" t="inlineStr"/>
      <c r="LTB27" t="inlineStr"/>
      <c r="LTC27" t="inlineStr"/>
      <c r="LTD27" t="inlineStr"/>
      <c r="LTE27" t="inlineStr"/>
      <c r="LTF27" t="inlineStr"/>
      <c r="LTG27" t="inlineStr"/>
      <c r="LTH27" t="inlineStr"/>
      <c r="LTI27" t="inlineStr"/>
      <c r="LTJ27" t="inlineStr"/>
      <c r="LTK27" t="inlineStr"/>
      <c r="LTL27" t="inlineStr"/>
      <c r="LTM27" t="inlineStr"/>
      <c r="LTN27" t="inlineStr"/>
      <c r="LTO27" t="inlineStr"/>
      <c r="LTP27" t="inlineStr"/>
      <c r="LTQ27" t="inlineStr"/>
      <c r="LTR27" t="inlineStr"/>
      <c r="LTS27" t="inlineStr"/>
      <c r="LTT27" t="inlineStr"/>
      <c r="LTU27" t="inlineStr"/>
      <c r="LTV27" t="inlineStr"/>
      <c r="LTW27" t="inlineStr"/>
      <c r="LTX27" t="inlineStr"/>
      <c r="LTY27" t="inlineStr"/>
      <c r="LTZ27" t="inlineStr"/>
      <c r="LUA27" t="inlineStr"/>
      <c r="LUB27" t="inlineStr"/>
      <c r="LUC27" t="inlineStr"/>
      <c r="LUD27" t="inlineStr"/>
      <c r="LUE27" t="inlineStr"/>
      <c r="LUF27" t="inlineStr"/>
      <c r="LUG27" t="inlineStr"/>
      <c r="LUH27" t="inlineStr"/>
      <c r="LUI27" t="inlineStr"/>
      <c r="LUJ27" t="inlineStr"/>
      <c r="LUK27" t="inlineStr"/>
      <c r="LUL27" t="inlineStr"/>
      <c r="LUM27" t="inlineStr"/>
      <c r="LUN27" t="inlineStr"/>
      <c r="LUO27" t="inlineStr"/>
      <c r="LUP27" t="inlineStr"/>
      <c r="LUQ27" t="inlineStr"/>
      <c r="LUR27" t="inlineStr"/>
      <c r="LUS27" t="inlineStr"/>
      <c r="LUT27" t="inlineStr"/>
      <c r="LUU27" t="inlineStr"/>
      <c r="LUV27" t="inlineStr"/>
      <c r="LUW27" t="inlineStr"/>
      <c r="LUX27" t="inlineStr"/>
      <c r="LUY27" t="inlineStr"/>
      <c r="LUZ27" t="inlineStr"/>
      <c r="LVA27" t="inlineStr"/>
      <c r="LVB27" t="inlineStr"/>
      <c r="LVC27" t="inlineStr"/>
      <c r="LVD27" t="inlineStr"/>
      <c r="LVE27" t="inlineStr"/>
      <c r="LVF27" t="inlineStr"/>
      <c r="LVG27" t="inlineStr"/>
      <c r="LVH27" t="inlineStr"/>
      <c r="LVI27" t="inlineStr"/>
      <c r="LVJ27" t="inlineStr"/>
      <c r="LVK27" t="inlineStr"/>
      <c r="LVL27" t="inlineStr"/>
      <c r="LVM27" t="inlineStr"/>
      <c r="LVN27" t="inlineStr"/>
      <c r="LVO27" t="inlineStr"/>
      <c r="LVP27" t="inlineStr"/>
      <c r="LVQ27" t="inlineStr"/>
      <c r="LVR27" t="inlineStr"/>
      <c r="LVS27" t="inlineStr"/>
      <c r="LVT27" t="inlineStr"/>
      <c r="LVU27" t="inlineStr"/>
      <c r="LVV27" t="inlineStr"/>
      <c r="LVW27" t="inlineStr"/>
      <c r="LVX27" t="inlineStr"/>
      <c r="LVY27" t="inlineStr"/>
      <c r="LVZ27" t="inlineStr"/>
      <c r="LWA27" t="inlineStr"/>
      <c r="LWB27" t="inlineStr"/>
      <c r="LWC27" t="inlineStr"/>
      <c r="LWD27" t="inlineStr"/>
      <c r="LWE27" t="inlineStr"/>
      <c r="LWF27" t="inlineStr"/>
      <c r="LWG27" t="inlineStr"/>
      <c r="LWH27" t="inlineStr"/>
      <c r="LWI27" t="inlineStr"/>
      <c r="LWJ27" t="inlineStr"/>
      <c r="LWK27" t="inlineStr"/>
      <c r="LWL27" t="inlineStr"/>
      <c r="LWM27" t="inlineStr"/>
      <c r="LWN27" t="inlineStr"/>
      <c r="LWO27" t="inlineStr"/>
      <c r="LWP27" t="inlineStr"/>
      <c r="LWQ27" t="inlineStr"/>
      <c r="LWR27" t="inlineStr"/>
      <c r="LWS27" t="inlineStr"/>
      <c r="LWT27" t="inlineStr"/>
      <c r="LWU27" t="inlineStr"/>
      <c r="LWV27" t="inlineStr"/>
      <c r="LWW27" t="inlineStr"/>
      <c r="LWX27" t="inlineStr"/>
      <c r="LWY27" t="inlineStr"/>
      <c r="LWZ27" t="inlineStr"/>
      <c r="LXA27" t="inlineStr"/>
      <c r="LXB27" t="inlineStr"/>
      <c r="LXC27" t="inlineStr"/>
      <c r="LXD27" t="inlineStr"/>
      <c r="LXE27" t="inlineStr"/>
      <c r="LXF27" t="inlineStr"/>
      <c r="LXG27" t="inlineStr"/>
      <c r="LXH27" t="inlineStr"/>
      <c r="LXI27" t="inlineStr"/>
      <c r="LXJ27" t="inlineStr"/>
      <c r="LXK27" t="inlineStr"/>
      <c r="LXL27" t="inlineStr"/>
      <c r="LXM27" t="inlineStr"/>
      <c r="LXN27" t="inlineStr"/>
      <c r="LXO27" t="inlineStr"/>
      <c r="LXP27" t="inlineStr"/>
      <c r="LXQ27" t="inlineStr"/>
      <c r="LXR27" t="inlineStr"/>
      <c r="LXS27" t="inlineStr"/>
      <c r="LXT27" t="inlineStr"/>
      <c r="LXU27" t="inlineStr"/>
      <c r="LXV27" t="inlineStr"/>
      <c r="LXW27" t="inlineStr"/>
      <c r="LXX27" t="inlineStr"/>
      <c r="LXY27" t="inlineStr"/>
      <c r="LXZ27" t="inlineStr"/>
      <c r="LYA27" t="inlineStr"/>
      <c r="LYB27" t="inlineStr"/>
      <c r="LYC27" t="inlineStr"/>
      <c r="LYD27" t="inlineStr"/>
      <c r="LYE27" t="inlineStr"/>
      <c r="LYF27" t="inlineStr"/>
      <c r="LYG27" t="inlineStr"/>
      <c r="LYH27" t="inlineStr"/>
      <c r="LYI27" t="inlineStr"/>
      <c r="LYJ27" t="inlineStr"/>
      <c r="LYK27" t="inlineStr"/>
      <c r="LYL27" t="inlineStr"/>
      <c r="LYM27" t="inlineStr"/>
      <c r="LYN27" t="inlineStr"/>
      <c r="LYO27" t="inlineStr"/>
      <c r="LYP27" t="inlineStr"/>
      <c r="LYQ27" t="inlineStr"/>
      <c r="LYR27" t="inlineStr"/>
      <c r="LYS27" t="inlineStr"/>
      <c r="LYT27" t="inlineStr"/>
      <c r="LYU27" t="inlineStr"/>
      <c r="LYV27" t="inlineStr"/>
      <c r="LYW27" t="inlineStr"/>
      <c r="LYX27" t="inlineStr"/>
      <c r="LYY27" t="inlineStr"/>
      <c r="LYZ27" t="inlineStr"/>
      <c r="LZA27" t="inlineStr"/>
      <c r="LZB27" t="inlineStr"/>
      <c r="LZC27" t="inlineStr"/>
      <c r="LZD27" t="inlineStr"/>
      <c r="LZE27" t="inlineStr"/>
      <c r="LZF27" t="inlineStr"/>
      <c r="LZG27" t="inlineStr"/>
      <c r="LZH27" t="inlineStr"/>
      <c r="LZI27" t="inlineStr"/>
      <c r="LZJ27" t="inlineStr"/>
      <c r="LZK27" t="inlineStr"/>
      <c r="LZL27" t="inlineStr"/>
      <c r="LZM27" t="inlineStr"/>
      <c r="LZN27" t="inlineStr"/>
      <c r="LZO27" t="inlineStr"/>
      <c r="LZP27" t="inlineStr"/>
      <c r="LZQ27" t="inlineStr"/>
      <c r="LZR27" t="inlineStr"/>
      <c r="LZS27" t="inlineStr"/>
      <c r="LZT27" t="inlineStr"/>
      <c r="LZU27" t="inlineStr"/>
      <c r="LZV27" t="inlineStr"/>
      <c r="LZW27" t="inlineStr"/>
      <c r="LZX27" t="inlineStr"/>
      <c r="LZY27" t="inlineStr"/>
      <c r="LZZ27" t="inlineStr"/>
      <c r="MAA27" t="inlineStr"/>
      <c r="MAB27" t="inlineStr"/>
      <c r="MAC27" t="inlineStr"/>
      <c r="MAD27" t="inlineStr"/>
      <c r="MAE27" t="inlineStr"/>
      <c r="MAF27" t="inlineStr"/>
      <c r="MAG27" t="inlineStr"/>
      <c r="MAH27" t="inlineStr"/>
      <c r="MAI27" t="inlineStr"/>
      <c r="MAJ27" t="inlineStr"/>
      <c r="MAK27" t="inlineStr"/>
      <c r="MAL27" t="inlineStr"/>
      <c r="MAM27" t="inlineStr"/>
      <c r="MAN27" t="inlineStr"/>
      <c r="MAO27" t="inlineStr"/>
      <c r="MAP27" t="inlineStr"/>
      <c r="MAQ27" t="inlineStr"/>
      <c r="MAR27" t="inlineStr"/>
      <c r="MAS27" t="inlineStr"/>
      <c r="MAT27" t="inlineStr"/>
      <c r="MAU27" t="inlineStr"/>
      <c r="MAV27" t="inlineStr"/>
      <c r="MAW27" t="inlineStr"/>
      <c r="MAX27" t="inlineStr"/>
      <c r="MAY27" t="inlineStr"/>
      <c r="MAZ27" t="inlineStr"/>
      <c r="MBA27" t="inlineStr"/>
      <c r="MBB27" t="inlineStr"/>
      <c r="MBC27" t="inlineStr"/>
      <c r="MBD27" t="inlineStr"/>
      <c r="MBE27" t="inlineStr"/>
      <c r="MBF27" t="inlineStr"/>
      <c r="MBG27" t="inlineStr"/>
      <c r="MBH27" t="inlineStr"/>
      <c r="MBI27" t="inlineStr"/>
      <c r="MBJ27" t="inlineStr"/>
      <c r="MBK27" t="inlineStr"/>
      <c r="MBL27" t="inlineStr"/>
      <c r="MBM27" t="inlineStr"/>
      <c r="MBN27" t="inlineStr"/>
      <c r="MBO27" t="inlineStr"/>
      <c r="MBP27" t="inlineStr"/>
      <c r="MBQ27" t="inlineStr"/>
      <c r="MBR27" t="inlineStr"/>
      <c r="MBS27" t="inlineStr"/>
      <c r="MBT27" t="inlineStr"/>
      <c r="MBU27" t="inlineStr"/>
      <c r="MBV27" t="inlineStr"/>
      <c r="MBW27" t="inlineStr"/>
      <c r="MBX27" t="inlineStr"/>
      <c r="MBY27" t="inlineStr"/>
      <c r="MBZ27" t="inlineStr"/>
      <c r="MCA27" t="inlineStr"/>
      <c r="MCB27" t="inlineStr"/>
      <c r="MCC27" t="inlineStr"/>
      <c r="MCD27" t="inlineStr"/>
      <c r="MCE27" t="inlineStr"/>
      <c r="MCF27" t="inlineStr"/>
      <c r="MCG27" t="inlineStr"/>
      <c r="MCH27" t="inlineStr"/>
      <c r="MCI27" t="inlineStr"/>
      <c r="MCJ27" t="inlineStr"/>
      <c r="MCK27" t="inlineStr"/>
      <c r="MCL27" t="inlineStr"/>
      <c r="MCM27" t="inlineStr"/>
      <c r="MCN27" t="inlineStr"/>
      <c r="MCO27" t="inlineStr"/>
      <c r="MCP27" t="inlineStr"/>
      <c r="MCQ27" t="inlineStr"/>
      <c r="MCR27" t="inlineStr"/>
      <c r="MCS27" t="inlineStr"/>
      <c r="MCT27" t="inlineStr"/>
      <c r="MCU27" t="inlineStr"/>
      <c r="MCV27" t="inlineStr"/>
      <c r="MCW27" t="inlineStr"/>
      <c r="MCX27" t="inlineStr"/>
      <c r="MCY27" t="inlineStr"/>
      <c r="MCZ27" t="inlineStr"/>
      <c r="MDA27" t="inlineStr"/>
      <c r="MDB27" t="inlineStr"/>
      <c r="MDC27" t="inlineStr"/>
      <c r="MDD27" t="inlineStr"/>
      <c r="MDE27" t="inlineStr"/>
      <c r="MDF27" t="inlineStr"/>
      <c r="MDG27" t="inlineStr"/>
      <c r="MDH27" t="inlineStr"/>
      <c r="MDI27" t="inlineStr"/>
      <c r="MDJ27" t="inlineStr"/>
      <c r="MDK27" t="inlineStr"/>
      <c r="MDL27" t="inlineStr"/>
      <c r="MDM27" t="inlineStr"/>
      <c r="MDN27" t="inlineStr"/>
      <c r="MDO27" t="inlineStr"/>
      <c r="MDP27" t="inlineStr"/>
      <c r="MDQ27" t="inlineStr"/>
      <c r="MDR27" t="inlineStr"/>
      <c r="MDS27" t="inlineStr"/>
      <c r="MDT27" t="inlineStr"/>
      <c r="MDU27" t="inlineStr"/>
      <c r="MDV27" t="inlineStr"/>
      <c r="MDW27" t="inlineStr"/>
      <c r="MDX27" t="inlineStr"/>
      <c r="MDY27" t="inlineStr"/>
      <c r="MDZ27" t="inlineStr"/>
      <c r="MEA27" t="inlineStr"/>
      <c r="MEB27" t="inlineStr"/>
      <c r="MEC27" t="inlineStr"/>
      <c r="MED27" t="inlineStr"/>
      <c r="MEE27" t="inlineStr"/>
      <c r="MEF27" t="inlineStr"/>
      <c r="MEG27" t="inlineStr"/>
      <c r="MEH27" t="inlineStr"/>
      <c r="MEI27" t="inlineStr"/>
      <c r="MEJ27" t="inlineStr"/>
      <c r="MEK27" t="inlineStr"/>
      <c r="MEL27" t="inlineStr"/>
      <c r="MEM27" t="inlineStr"/>
      <c r="MEN27" t="inlineStr"/>
      <c r="MEO27" t="inlineStr"/>
      <c r="MEP27" t="inlineStr"/>
      <c r="MEQ27" t="inlineStr"/>
      <c r="MER27" t="inlineStr"/>
      <c r="MES27" t="inlineStr"/>
      <c r="MET27" t="inlineStr"/>
      <c r="MEU27" t="inlineStr"/>
      <c r="MEV27" t="inlineStr"/>
      <c r="MEW27" t="inlineStr"/>
      <c r="MEX27" t="inlineStr"/>
      <c r="MEY27" t="inlineStr"/>
      <c r="MEZ27" t="inlineStr"/>
      <c r="MFA27" t="inlineStr"/>
      <c r="MFB27" t="inlineStr"/>
      <c r="MFC27" t="inlineStr"/>
      <c r="MFD27" t="inlineStr"/>
      <c r="MFE27" t="inlineStr"/>
      <c r="MFF27" t="inlineStr"/>
      <c r="MFG27" t="inlineStr"/>
      <c r="MFH27" t="inlineStr"/>
      <c r="MFI27" t="inlineStr"/>
      <c r="MFJ27" t="inlineStr"/>
      <c r="MFK27" t="inlineStr"/>
      <c r="MFL27" t="inlineStr"/>
      <c r="MFM27" t="inlineStr"/>
      <c r="MFN27" t="inlineStr"/>
      <c r="MFO27" t="inlineStr"/>
      <c r="MFP27" t="inlineStr"/>
      <c r="MFQ27" t="inlineStr"/>
      <c r="MFR27" t="inlineStr"/>
      <c r="MFS27" t="inlineStr"/>
      <c r="MFT27" t="inlineStr"/>
      <c r="MFU27" t="inlineStr"/>
      <c r="MFV27" t="inlineStr"/>
      <c r="MFW27" t="inlineStr"/>
      <c r="MFX27" t="inlineStr"/>
      <c r="MFY27" t="inlineStr"/>
      <c r="MFZ27" t="inlineStr"/>
      <c r="MGA27" t="inlineStr"/>
      <c r="MGB27" t="inlineStr"/>
      <c r="MGC27" t="inlineStr"/>
      <c r="MGD27" t="inlineStr"/>
      <c r="MGE27" t="inlineStr"/>
      <c r="MGF27" t="inlineStr"/>
      <c r="MGG27" t="inlineStr"/>
      <c r="MGH27" t="inlineStr"/>
      <c r="MGI27" t="inlineStr"/>
      <c r="MGJ27" t="inlineStr"/>
      <c r="MGK27" t="inlineStr"/>
      <c r="MGL27" t="inlineStr"/>
      <c r="MGM27" t="inlineStr"/>
      <c r="MGN27" t="inlineStr"/>
      <c r="MGO27" t="inlineStr"/>
      <c r="MGP27" t="inlineStr"/>
      <c r="MGQ27" t="inlineStr"/>
      <c r="MGR27" t="inlineStr"/>
      <c r="MGS27" t="inlineStr"/>
      <c r="MGT27" t="inlineStr"/>
      <c r="MGU27" t="inlineStr"/>
      <c r="MGV27" t="inlineStr"/>
      <c r="MGW27" t="inlineStr"/>
      <c r="MGX27" t="inlineStr"/>
      <c r="MGY27" t="inlineStr"/>
      <c r="MGZ27" t="inlineStr"/>
      <c r="MHA27" t="inlineStr"/>
      <c r="MHB27" t="inlineStr"/>
      <c r="MHC27" t="inlineStr"/>
      <c r="MHD27" t="inlineStr"/>
      <c r="MHE27" t="inlineStr"/>
      <c r="MHF27" t="inlineStr"/>
      <c r="MHG27" t="inlineStr"/>
      <c r="MHH27" t="inlineStr"/>
      <c r="MHI27" t="inlineStr"/>
      <c r="MHJ27" t="inlineStr"/>
      <c r="MHK27" t="inlineStr"/>
      <c r="MHL27" t="inlineStr"/>
      <c r="MHM27" t="inlineStr"/>
      <c r="MHN27" t="inlineStr"/>
      <c r="MHO27" t="inlineStr"/>
      <c r="MHP27" t="inlineStr"/>
      <c r="MHQ27" t="inlineStr"/>
      <c r="MHR27" t="inlineStr"/>
      <c r="MHS27" t="inlineStr"/>
      <c r="MHT27" t="inlineStr"/>
      <c r="MHU27" t="inlineStr"/>
      <c r="MHV27" t="inlineStr"/>
      <c r="MHW27" t="inlineStr"/>
      <c r="MHX27" t="inlineStr"/>
      <c r="MHY27" t="inlineStr"/>
      <c r="MHZ27" t="inlineStr"/>
      <c r="MIA27" t="inlineStr"/>
      <c r="MIB27" t="inlineStr"/>
      <c r="MIC27" t="inlineStr"/>
      <c r="MID27" t="inlineStr"/>
      <c r="MIE27" t="inlineStr"/>
      <c r="MIF27" t="inlineStr"/>
      <c r="MIG27" t="inlineStr"/>
      <c r="MIH27" t="inlineStr"/>
      <c r="MII27" t="inlineStr"/>
      <c r="MIJ27" t="inlineStr"/>
      <c r="MIK27" t="inlineStr"/>
      <c r="MIL27" t="inlineStr"/>
      <c r="MIM27" t="inlineStr"/>
      <c r="MIN27" t="inlineStr"/>
      <c r="MIO27" t="inlineStr"/>
      <c r="MIP27" t="inlineStr"/>
      <c r="MIQ27" t="inlineStr"/>
      <c r="MIR27" t="inlineStr"/>
      <c r="MIS27" t="inlineStr"/>
      <c r="MIT27" t="inlineStr"/>
      <c r="MIU27" t="inlineStr"/>
      <c r="MIV27" t="inlineStr"/>
      <c r="MIW27" t="inlineStr"/>
      <c r="MIX27" t="inlineStr"/>
      <c r="MIY27" t="inlineStr"/>
      <c r="MIZ27" t="inlineStr"/>
      <c r="MJA27" t="inlineStr"/>
      <c r="MJB27" t="inlineStr"/>
      <c r="MJC27" t="inlineStr"/>
      <c r="MJD27" t="inlineStr"/>
      <c r="MJE27" t="inlineStr"/>
      <c r="MJF27" t="inlineStr"/>
      <c r="MJG27" t="inlineStr"/>
      <c r="MJH27" t="inlineStr"/>
      <c r="MJI27" t="inlineStr"/>
      <c r="MJJ27" t="inlineStr"/>
      <c r="MJK27" t="inlineStr"/>
      <c r="MJL27" t="inlineStr"/>
      <c r="MJM27" t="inlineStr"/>
      <c r="MJN27" t="inlineStr"/>
      <c r="MJO27" t="inlineStr"/>
      <c r="MJP27" t="inlineStr"/>
      <c r="MJQ27" t="inlineStr"/>
      <c r="MJR27" t="inlineStr"/>
      <c r="MJS27" t="inlineStr"/>
      <c r="MJT27" t="inlineStr"/>
      <c r="MJU27" t="inlineStr"/>
      <c r="MJV27" t="inlineStr"/>
      <c r="MJW27" t="inlineStr"/>
      <c r="MJX27" t="inlineStr"/>
      <c r="MJY27" t="inlineStr"/>
      <c r="MJZ27" t="inlineStr"/>
      <c r="MKA27" t="inlineStr"/>
      <c r="MKB27" t="inlineStr"/>
      <c r="MKC27" t="inlineStr"/>
      <c r="MKD27" t="inlineStr"/>
      <c r="MKE27" t="inlineStr"/>
      <c r="MKF27" t="inlineStr"/>
      <c r="MKG27" t="inlineStr"/>
      <c r="MKH27" t="inlineStr"/>
      <c r="MKI27" t="inlineStr"/>
      <c r="MKJ27" t="inlineStr"/>
      <c r="MKK27" t="inlineStr"/>
      <c r="MKL27" t="inlineStr"/>
      <c r="MKM27" t="inlineStr"/>
      <c r="MKN27" t="inlineStr"/>
      <c r="MKO27" t="inlineStr"/>
      <c r="MKP27" t="inlineStr"/>
      <c r="MKQ27" t="inlineStr"/>
      <c r="MKR27" t="inlineStr"/>
      <c r="MKS27" t="inlineStr"/>
      <c r="MKT27" t="inlineStr"/>
      <c r="MKU27" t="inlineStr"/>
      <c r="MKV27" t="inlineStr"/>
      <c r="MKW27" t="inlineStr"/>
      <c r="MKX27" t="inlineStr"/>
      <c r="MKY27" t="inlineStr"/>
      <c r="MKZ27" t="inlineStr"/>
      <c r="MLA27" t="inlineStr"/>
      <c r="MLB27" t="inlineStr"/>
      <c r="MLC27" t="inlineStr"/>
      <c r="MLD27" t="inlineStr"/>
      <c r="MLE27" t="inlineStr"/>
      <c r="MLF27" t="inlineStr"/>
      <c r="MLG27" t="inlineStr"/>
      <c r="MLH27" t="inlineStr"/>
      <c r="MLI27" t="inlineStr"/>
      <c r="MLJ27" t="inlineStr"/>
      <c r="MLK27" t="inlineStr"/>
      <c r="MLL27" t="inlineStr"/>
      <c r="MLM27" t="inlineStr"/>
      <c r="MLN27" t="inlineStr"/>
      <c r="MLO27" t="inlineStr"/>
      <c r="MLP27" t="inlineStr"/>
      <c r="MLQ27" t="inlineStr"/>
      <c r="MLR27" t="inlineStr"/>
      <c r="MLS27" t="inlineStr"/>
      <c r="MLT27" t="inlineStr"/>
      <c r="MLU27" t="inlineStr"/>
      <c r="MLV27" t="inlineStr"/>
      <c r="MLW27" t="inlineStr"/>
      <c r="MLX27" t="inlineStr"/>
      <c r="MLY27" t="inlineStr"/>
      <c r="MLZ27" t="inlineStr"/>
      <c r="MMA27" t="inlineStr"/>
      <c r="MMB27" t="inlineStr"/>
      <c r="MMC27" t="inlineStr"/>
      <c r="MMD27" t="inlineStr"/>
      <c r="MME27" t="inlineStr"/>
      <c r="MMF27" t="inlineStr"/>
      <c r="MMG27" t="inlineStr"/>
      <c r="MMH27" t="inlineStr"/>
      <c r="MMI27" t="inlineStr"/>
      <c r="MMJ27" t="inlineStr"/>
      <c r="MMK27" t="inlineStr"/>
      <c r="MML27" t="inlineStr"/>
      <c r="MMM27" t="inlineStr"/>
      <c r="MMN27" t="inlineStr"/>
      <c r="MMO27" t="inlineStr"/>
      <c r="MMP27" t="inlineStr"/>
      <c r="MMQ27" t="inlineStr"/>
      <c r="MMR27" t="inlineStr"/>
      <c r="MMS27" t="inlineStr"/>
      <c r="MMT27" t="inlineStr"/>
      <c r="MMU27" t="inlineStr"/>
      <c r="MMV27" t="inlineStr"/>
      <c r="MMW27" t="inlineStr"/>
      <c r="MMX27" t="inlineStr"/>
      <c r="MMY27" t="inlineStr"/>
      <c r="MMZ27" t="inlineStr"/>
      <c r="MNA27" t="inlineStr"/>
      <c r="MNB27" t="inlineStr"/>
      <c r="MNC27" t="inlineStr"/>
      <c r="MND27" t="inlineStr"/>
      <c r="MNE27" t="inlineStr"/>
      <c r="MNF27" t="inlineStr"/>
      <c r="MNG27" t="inlineStr"/>
      <c r="MNH27" t="inlineStr"/>
      <c r="MNI27" t="inlineStr"/>
      <c r="MNJ27" t="inlineStr"/>
      <c r="MNK27" t="inlineStr"/>
      <c r="MNL27" t="inlineStr"/>
      <c r="MNM27" t="inlineStr"/>
      <c r="MNN27" t="inlineStr"/>
      <c r="MNO27" t="inlineStr"/>
      <c r="MNP27" t="inlineStr"/>
      <c r="MNQ27" t="inlineStr"/>
      <c r="MNR27" t="inlineStr"/>
    </row>
    <row r="28">
      <c r="A28" t="inlineStr">
        <is>
          <t>245 LMI on Chemical control of water steam circuit of boiler water.pdf</t>
        </is>
      </c>
      <c r="B28" t="inlineStr">
        <is>
          <t>OD</t>
        </is>
      </c>
      <c r="C28" t="inlineStr">
        <is>
          <t>LMI/OD/OPS/CHEM/001</t>
        </is>
      </c>
      <c r="D28" t="inlineStr"/>
      <c r="E28" t="inlineStr">
        <is>
          <t>CHEMISTRY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n">
        <v>27</v>
      </c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/>
      <c r="DTA28" t="inlineStr"/>
      <c r="DTB28" t="inlineStr"/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inlineStr"/>
      <c r="DTT28" t="inlineStr"/>
      <c r="DTU28" t="inlineStr"/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inlineStr"/>
      <c r="FNT28" t="inlineStr"/>
      <c r="FNU28" t="inlineStr"/>
      <c r="FNV28" t="inlineStr"/>
      <c r="FNW28" t="inlineStr"/>
      <c r="FNX28" t="inlineStr"/>
      <c r="FNY28" t="inlineStr"/>
      <c r="FNZ28" t="inlineStr"/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inlineStr"/>
      <c r="FPU28" t="inlineStr"/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inlineStr"/>
      <c r="FQG28" t="inlineStr"/>
      <c r="FQH28" t="inlineStr"/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inlineStr"/>
      <c r="FQR28" t="inlineStr"/>
      <c r="FQS28" t="inlineStr"/>
      <c r="FQT28" t="inlineStr"/>
      <c r="FQU28" t="inlineStr"/>
      <c r="FQV28" t="inlineStr"/>
      <c r="FQW28" t="inlineStr"/>
      <c r="FQX28" t="inlineStr"/>
      <c r="FQY28" t="inlineStr"/>
      <c r="FQZ28" t="inlineStr"/>
      <c r="FRA28" t="inlineStr"/>
      <c r="FRB28" t="inlineStr"/>
      <c r="FRC28" t="inlineStr"/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inlineStr"/>
      <c r="FRM28" t="inlineStr"/>
      <c r="FRN28" t="inlineStr"/>
      <c r="FRO28" t="inlineStr"/>
      <c r="FRP28" t="inlineStr"/>
      <c r="FRQ28" t="inlineStr"/>
      <c r="FRR28" t="inlineStr"/>
      <c r="FRS28" t="inlineStr"/>
      <c r="FRT28" t="inlineStr"/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inlineStr"/>
      <c r="FSG28" t="inlineStr"/>
      <c r="FSH28" t="inlineStr"/>
      <c r="FSI28" t="inlineStr"/>
      <c r="FSJ28" t="inlineStr"/>
      <c r="FSK28" t="inlineStr"/>
      <c r="FSL28" t="inlineStr"/>
      <c r="FSM28" t="inlineStr"/>
      <c r="FSN28" t="inlineStr"/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inlineStr"/>
      <c r="FSX28" t="inlineStr"/>
      <c r="FSY28" t="inlineStr"/>
      <c r="FSZ28" t="inlineStr"/>
      <c r="FTA28" t="inlineStr"/>
      <c r="FTB28" t="inlineStr"/>
      <c r="FTC28" t="inlineStr"/>
      <c r="FTD28" t="inlineStr"/>
      <c r="FTE28" t="inlineStr"/>
      <c r="FTF28" t="inlineStr"/>
      <c r="FTG28" t="inlineStr"/>
      <c r="FTH28" t="inlineStr"/>
      <c r="FTI28" t="inlineStr"/>
      <c r="FTJ28" t="inlineStr"/>
      <c r="FTK28" t="inlineStr"/>
      <c r="FTL28" t="inlineStr"/>
      <c r="FTM28" t="inlineStr"/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inlineStr"/>
      <c r="FUH28" t="inlineStr"/>
      <c r="FUI28" t="inlineStr"/>
      <c r="FUJ28" t="inlineStr"/>
      <c r="FUK28" t="inlineStr"/>
      <c r="FUL28" t="inlineStr"/>
      <c r="FUM28" t="inlineStr"/>
      <c r="FUN28" t="inlineStr"/>
      <c r="FUO28" t="inlineStr"/>
      <c r="FUP28" t="inlineStr"/>
      <c r="FUQ28" t="inlineStr"/>
      <c r="FUR28" t="inlineStr"/>
      <c r="FUS28" t="inlineStr"/>
      <c r="FUT28" t="inlineStr"/>
      <c r="FUU28" t="inlineStr"/>
      <c r="FUV28" t="inlineStr"/>
      <c r="FUW28" t="inlineStr"/>
      <c r="FUX28" t="inlineStr"/>
      <c r="FUY28" t="inlineStr"/>
      <c r="FUZ28" t="inlineStr"/>
      <c r="FVA28" t="inlineStr"/>
      <c r="FVB28" t="inlineStr"/>
      <c r="FVC28" t="inlineStr"/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inlineStr"/>
      <c r="FVM28" t="inlineStr"/>
      <c r="FVN28" t="inlineStr"/>
      <c r="FVO28" t="inlineStr"/>
      <c r="FVP28" t="inlineStr"/>
      <c r="FVQ28" t="inlineStr"/>
      <c r="FVR28" t="inlineStr"/>
      <c r="FVS28" t="inlineStr"/>
      <c r="FVT28" t="inlineStr"/>
      <c r="FVU28" t="inlineStr"/>
      <c r="FVV28" t="inlineStr"/>
      <c r="FVW28" t="inlineStr"/>
      <c r="FVX28" t="inlineStr"/>
      <c r="FVY28" t="inlineStr"/>
      <c r="FVZ28" t="inlineStr"/>
      <c r="FWA28" t="inlineStr"/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inlineStr"/>
      <c r="FWL28" t="inlineStr"/>
      <c r="FWM28" t="inlineStr"/>
      <c r="FWN28" t="inlineStr"/>
      <c r="FWO28" t="inlineStr"/>
      <c r="FWP28" t="inlineStr"/>
      <c r="FWQ28" t="inlineStr"/>
      <c r="FWR28" t="inlineStr"/>
      <c r="FWS28" t="inlineStr"/>
      <c r="FWT28" t="inlineStr"/>
      <c r="FWU28" t="inlineStr"/>
      <c r="FWV28" t="inlineStr"/>
      <c r="FWW28" t="inlineStr"/>
      <c r="FWX28" t="inlineStr"/>
      <c r="FWY28" t="inlineStr"/>
      <c r="FWZ28" t="inlineStr"/>
      <c r="FXA28" t="inlineStr"/>
      <c r="FXB28" t="inlineStr"/>
      <c r="FXC28" t="inlineStr"/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inlineStr"/>
      <c r="FXU28" t="inlineStr"/>
      <c r="FXV28" t="inlineStr"/>
      <c r="FXW28" t="inlineStr"/>
      <c r="FXX28" t="inlineStr"/>
      <c r="FXY28" t="inlineStr"/>
      <c r="FXZ28" t="inlineStr"/>
      <c r="FYA28" t="inlineStr"/>
      <c r="FYB28" t="inlineStr"/>
      <c r="FYC28" t="inlineStr"/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inlineStr"/>
      <c r="FYT28" t="inlineStr"/>
      <c r="FYU28" t="inlineStr"/>
      <c r="FYV28" t="inlineStr"/>
      <c r="FYW28" t="inlineStr"/>
      <c r="FYX28" t="inlineStr"/>
      <c r="FYY28" t="inlineStr"/>
      <c r="FYZ28" t="inlineStr"/>
      <c r="FZA28" t="inlineStr"/>
      <c r="FZB28" t="inlineStr"/>
      <c r="FZC28" t="inlineStr"/>
      <c r="FZD28" t="inlineStr"/>
      <c r="FZE28" t="inlineStr"/>
      <c r="FZF28" t="inlineStr"/>
      <c r="FZG28" t="inlineStr"/>
      <c r="FZH28" t="inlineStr"/>
      <c r="FZI28" t="inlineStr"/>
      <c r="FZJ28" t="inlineStr"/>
      <c r="FZK28" t="inlineStr"/>
      <c r="FZL28" t="inlineStr"/>
      <c r="FZM28" t="inlineStr"/>
      <c r="FZN28" t="inlineStr"/>
      <c r="FZO28" t="inlineStr"/>
      <c r="FZP28" t="inlineStr"/>
      <c r="FZQ28" t="inlineStr"/>
      <c r="FZR28" t="inlineStr"/>
      <c r="FZS28" t="inlineStr"/>
      <c r="FZT28" t="inlineStr"/>
      <c r="FZU28" t="inlineStr"/>
      <c r="FZV28" t="inlineStr"/>
      <c r="FZW28" t="inlineStr"/>
      <c r="FZX28" t="inlineStr"/>
      <c r="FZY28" t="inlineStr"/>
      <c r="FZZ28" t="inlineStr"/>
      <c r="GAA28" t="inlineStr"/>
      <c r="GAB28" t="inlineStr"/>
      <c r="GAC28" t="inlineStr"/>
      <c r="GAD28" t="inlineStr"/>
      <c r="GAE28" t="inlineStr"/>
      <c r="GAF28" t="inlineStr"/>
      <c r="GAG28" t="inlineStr"/>
      <c r="GAH28" t="inlineStr"/>
      <c r="GAI28" t="inlineStr"/>
      <c r="GAJ28" t="inlineStr"/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inlineStr"/>
      <c r="GAX28" t="inlineStr"/>
      <c r="GAY28" t="inlineStr"/>
      <c r="GAZ28" t="inlineStr"/>
      <c r="GBA28" t="inlineStr"/>
      <c r="GBB28" t="inlineStr"/>
      <c r="GBC28" t="inlineStr"/>
      <c r="GBD28" t="inlineStr"/>
      <c r="GBE28" t="inlineStr"/>
      <c r="GBF28" t="inlineStr"/>
      <c r="GBG28" t="inlineStr"/>
      <c r="GBH28" t="inlineStr"/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inlineStr"/>
      <c r="GBW28" t="inlineStr"/>
      <c r="GBX28" t="inlineStr"/>
      <c r="GBY28" t="inlineStr"/>
      <c r="GBZ28" t="inlineStr"/>
      <c r="GCA28" t="inlineStr"/>
      <c r="GCB28" t="inlineStr"/>
      <c r="GCC28" t="inlineStr"/>
      <c r="GCD28" t="inlineStr"/>
      <c r="GCE28" t="inlineStr"/>
      <c r="GCF28" t="inlineStr"/>
      <c r="GCG28" t="inlineStr"/>
      <c r="GCH28" t="inlineStr"/>
      <c r="GCI28" t="inlineStr"/>
      <c r="GCJ28" t="inlineStr"/>
      <c r="GCK28" t="inlineStr"/>
      <c r="GCL28" t="inlineStr"/>
      <c r="GCM28" t="inlineStr"/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inlineStr"/>
      <c r="GCX28" t="inlineStr"/>
      <c r="GCY28" t="inlineStr"/>
      <c r="GCZ28" t="inlineStr"/>
      <c r="GDA28" t="inlineStr"/>
      <c r="GDB28" t="inlineStr"/>
      <c r="GDC28" t="inlineStr"/>
      <c r="GDD28" t="inlineStr"/>
      <c r="GDE28" t="inlineStr"/>
      <c r="GDF28" t="inlineStr"/>
      <c r="GDG28" t="inlineStr"/>
      <c r="GDH28" t="inlineStr"/>
      <c r="GDI28" t="inlineStr"/>
      <c r="GDJ28" t="inlineStr"/>
      <c r="GDK28" t="inlineStr"/>
      <c r="GDL28" t="inlineStr"/>
      <c r="GDM28" t="inlineStr"/>
      <c r="GDN28" t="inlineStr"/>
      <c r="GDO28" t="inlineStr"/>
      <c r="GDP28" t="inlineStr"/>
      <c r="GDQ28" t="inlineStr"/>
      <c r="GDR28" t="inlineStr"/>
      <c r="GDS28" t="inlineStr"/>
      <c r="GDT28" t="inlineStr"/>
      <c r="GDU28" t="inlineStr"/>
      <c r="GDV28" t="inlineStr"/>
      <c r="GDW28" t="inlineStr"/>
      <c r="GDX28" t="inlineStr"/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inlineStr"/>
      <c r="GEI28" t="inlineStr"/>
      <c r="GEJ28" t="inlineStr"/>
      <c r="GEK28" t="inlineStr"/>
      <c r="GEL28" t="inlineStr"/>
      <c r="GEM28" t="inlineStr"/>
      <c r="GEN28" t="inlineStr"/>
      <c r="GEO28" t="inlineStr"/>
      <c r="GEP28" t="inlineStr"/>
      <c r="GEQ28" t="inlineStr"/>
      <c r="GER28" t="inlineStr"/>
      <c r="GES28" t="inlineStr"/>
      <c r="GET28" t="inlineStr"/>
      <c r="GEU28" t="inlineStr"/>
      <c r="GEV28" t="inlineStr"/>
      <c r="GEW28" t="inlineStr"/>
      <c r="GEX28" t="inlineStr"/>
      <c r="GEY28" t="inlineStr"/>
      <c r="GEZ28" t="inlineStr"/>
      <c r="GFA28" t="inlineStr"/>
      <c r="GFB28" t="inlineStr"/>
      <c r="GFC28" t="inlineStr"/>
      <c r="GFD28" t="inlineStr"/>
      <c r="GFE28" t="inlineStr"/>
      <c r="GFF28" t="inlineStr"/>
      <c r="GFG28" t="inlineStr"/>
      <c r="GFH28" t="inlineStr"/>
      <c r="GFI28" t="inlineStr"/>
      <c r="GFJ28" t="inlineStr"/>
      <c r="GFK28" t="inlineStr"/>
      <c r="GFL28" t="inlineStr"/>
      <c r="GFM28" t="inlineStr"/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inlineStr"/>
      <c r="GFY28" t="inlineStr"/>
      <c r="GFZ28" t="inlineStr"/>
      <c r="GGA28" t="inlineStr"/>
      <c r="GGB28" t="inlineStr"/>
      <c r="GGC28" t="inlineStr"/>
      <c r="GGD28" t="inlineStr"/>
      <c r="GGE28" t="inlineStr"/>
      <c r="GGF28" t="inlineStr"/>
      <c r="GGG28" t="inlineStr"/>
      <c r="GGH28" t="inlineStr"/>
      <c r="GGI28" t="inlineStr"/>
      <c r="GGJ28" t="inlineStr"/>
      <c r="GGK28" t="inlineStr"/>
      <c r="GGL28" t="inlineStr"/>
      <c r="GGM28" t="inlineStr"/>
      <c r="GGN28" t="inlineStr"/>
      <c r="GGO28" t="inlineStr"/>
      <c r="GGP28" t="inlineStr"/>
      <c r="GGQ28" t="inlineStr"/>
      <c r="GGR28" t="inlineStr"/>
      <c r="GGS28" t="inlineStr"/>
      <c r="GGT28" t="inlineStr"/>
      <c r="GGU28" t="inlineStr"/>
      <c r="GGV28" t="inlineStr"/>
      <c r="GGW28" t="inlineStr"/>
      <c r="GGX28" t="inlineStr"/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inlineStr"/>
      <c r="GHJ28" t="inlineStr"/>
      <c r="GHK28" t="inlineStr"/>
      <c r="GHL28" t="inlineStr"/>
      <c r="GHM28" t="inlineStr"/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inlineStr"/>
      <c r="GIC28" t="inlineStr"/>
      <c r="GID28" t="inlineStr"/>
      <c r="GIE28" t="inlineStr"/>
      <c r="GIF28" t="inlineStr"/>
      <c r="GIG28" t="inlineStr"/>
      <c r="GIH28" t="inlineStr"/>
      <c r="GII28" t="inlineStr"/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inlineStr"/>
      <c r="GIT28" t="inlineStr"/>
      <c r="GIU28" t="inlineStr"/>
      <c r="GIV28" t="inlineStr"/>
      <c r="GIW28" t="inlineStr"/>
      <c r="GIX28" t="inlineStr"/>
      <c r="GIY28" t="inlineStr"/>
      <c r="GIZ28" t="inlineStr"/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inlineStr"/>
      <c r="GJJ28" t="inlineStr"/>
      <c r="GJK28" t="inlineStr"/>
      <c r="GJL28" t="inlineStr"/>
      <c r="GJM28" t="inlineStr"/>
      <c r="GJN28" t="inlineStr"/>
      <c r="GJO28" t="inlineStr"/>
      <c r="GJP28" t="inlineStr"/>
      <c r="GJQ28" t="inlineStr"/>
      <c r="GJR28" t="inlineStr"/>
      <c r="GJS28" t="inlineStr"/>
      <c r="GJT28" t="inlineStr"/>
      <c r="GJU28" t="inlineStr"/>
      <c r="GJV28" t="inlineStr"/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inlineStr"/>
      <c r="GKW28" t="inlineStr"/>
      <c r="GKX28" t="inlineStr"/>
      <c r="GKY28" t="inlineStr"/>
      <c r="GKZ28" t="inlineStr"/>
      <c r="GLA28" t="inlineStr"/>
      <c r="GLB28" t="inlineStr"/>
      <c r="GLC28" t="inlineStr"/>
      <c r="GLD28" t="inlineStr"/>
      <c r="GLE28" t="inlineStr"/>
      <c r="GLF28" t="inlineStr"/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inlineStr"/>
      <c r="GME28" t="inlineStr"/>
      <c r="GMF28" t="inlineStr"/>
      <c r="GMG28" t="inlineStr"/>
      <c r="GMH28" t="inlineStr"/>
      <c r="GMI28" t="inlineStr"/>
      <c r="GMJ28" t="inlineStr"/>
      <c r="GMK28" t="inlineStr"/>
      <c r="GML28" t="inlineStr"/>
      <c r="GMM28" t="inlineStr"/>
      <c r="GMN28" t="inlineStr"/>
      <c r="GMO28" t="inlineStr"/>
      <c r="GMP28" t="inlineStr"/>
      <c r="GMQ28" t="inlineStr"/>
      <c r="GMR28" t="inlineStr"/>
      <c r="GMS28" t="inlineStr"/>
      <c r="GMT28" t="inlineStr"/>
      <c r="GMU28" t="inlineStr"/>
      <c r="GMV28" t="inlineStr"/>
      <c r="GMW28" t="inlineStr"/>
      <c r="GMX28" t="inlineStr"/>
      <c r="GMY28" t="inlineStr"/>
      <c r="GMZ28" t="inlineStr"/>
      <c r="GNA28" t="inlineStr"/>
      <c r="GNB28" t="inlineStr"/>
      <c r="GNC28" t="inlineStr"/>
      <c r="GND28" t="inlineStr"/>
      <c r="GNE28" t="inlineStr"/>
      <c r="GNF28" t="inlineStr"/>
      <c r="GNG28" t="inlineStr"/>
      <c r="GNH28" t="inlineStr"/>
      <c r="GNI28" t="inlineStr"/>
      <c r="GNJ28" t="inlineStr"/>
      <c r="GNK28" t="inlineStr"/>
      <c r="GNL28" t="inlineStr"/>
      <c r="GNM28" t="inlineStr"/>
      <c r="GNN28" t="inlineStr"/>
      <c r="GNO28" t="inlineStr"/>
      <c r="GNP28" t="inlineStr"/>
      <c r="GNQ28" t="inlineStr"/>
      <c r="GNR28" t="inlineStr"/>
      <c r="GNS28" t="inlineStr"/>
      <c r="GNT28" t="inlineStr"/>
      <c r="GNU28" t="inlineStr"/>
      <c r="GNV28" t="inlineStr"/>
      <c r="GNW28" t="inlineStr"/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inlineStr"/>
      <c r="GOX28" t="inlineStr"/>
      <c r="GOY28" t="inlineStr"/>
      <c r="GOZ28" t="inlineStr"/>
      <c r="GPA28" t="inlineStr"/>
      <c r="GPB28" t="inlineStr"/>
      <c r="GPC28" t="inlineStr"/>
      <c r="GPD28" t="inlineStr"/>
      <c r="GPE28" t="inlineStr"/>
      <c r="GPF28" t="inlineStr"/>
      <c r="GPG28" t="inlineStr"/>
      <c r="GPH28" t="inlineStr"/>
      <c r="GPI28" t="inlineStr"/>
      <c r="GPJ28" t="inlineStr"/>
      <c r="GPK28" t="inlineStr"/>
      <c r="GPL28" t="inlineStr"/>
      <c r="GPM28" t="inlineStr"/>
      <c r="GPN28" t="inlineStr"/>
      <c r="GPO28" t="inlineStr"/>
      <c r="GPP28" t="inlineStr"/>
      <c r="GPQ28" t="inlineStr"/>
      <c r="GPR28" t="inlineStr"/>
      <c r="GPS28" t="inlineStr"/>
      <c r="GPT28" t="inlineStr"/>
      <c r="GPU28" t="inlineStr"/>
      <c r="GPV28" t="inlineStr"/>
      <c r="GPW28" t="inlineStr"/>
      <c r="GPX28" t="inlineStr"/>
      <c r="GPY28" t="inlineStr"/>
      <c r="GPZ28" t="inlineStr"/>
      <c r="GQA28" t="inlineStr"/>
      <c r="GQB28" t="inlineStr"/>
      <c r="GQC28" t="inlineStr"/>
      <c r="GQD28" t="inlineStr"/>
      <c r="GQE28" t="inlineStr"/>
      <c r="GQF28" t="inlineStr"/>
      <c r="GQG28" t="inlineStr"/>
      <c r="GQH28" t="inlineStr"/>
      <c r="GQI28" t="inlineStr"/>
      <c r="GQJ28" t="inlineStr"/>
      <c r="GQK28" t="inlineStr"/>
      <c r="GQL28" t="inlineStr"/>
      <c r="GQM28" t="inlineStr"/>
      <c r="GQN28" t="inlineStr"/>
      <c r="GQO28" t="inlineStr"/>
      <c r="GQP28" t="inlineStr"/>
      <c r="GQQ28" t="inlineStr"/>
      <c r="GQR28" t="inlineStr"/>
      <c r="GQS28" t="inlineStr"/>
      <c r="GQT28" t="inlineStr"/>
      <c r="GQU28" t="inlineStr"/>
      <c r="GQV28" t="inlineStr"/>
      <c r="GQW28" t="inlineStr"/>
      <c r="GQX28" t="inlineStr"/>
      <c r="GQY28" t="inlineStr"/>
      <c r="GQZ28" t="inlineStr"/>
      <c r="GRA28" t="inlineStr"/>
      <c r="GRB28" t="inlineStr"/>
      <c r="GRC28" t="inlineStr"/>
      <c r="GRD28" t="inlineStr"/>
      <c r="GRE28" t="inlineStr"/>
      <c r="GRF28" t="inlineStr"/>
      <c r="GRG28" t="inlineStr"/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inlineStr"/>
      <c r="GRW28" t="inlineStr"/>
      <c r="GRX28" t="inlineStr"/>
      <c r="GRY28" t="inlineStr"/>
      <c r="GRZ28" t="inlineStr"/>
      <c r="GSA28" t="inlineStr"/>
      <c r="GSB28" t="inlineStr"/>
      <c r="GSC28" t="inlineStr"/>
      <c r="GSD28" t="inlineStr"/>
      <c r="GSE28" t="inlineStr"/>
      <c r="GSF28" t="inlineStr"/>
      <c r="GSG28" t="inlineStr"/>
      <c r="GSH28" t="inlineStr"/>
      <c r="GSI28" t="inlineStr"/>
      <c r="GSJ28" t="inlineStr"/>
      <c r="GSK28" t="inlineStr"/>
      <c r="GSL28" t="inlineStr"/>
      <c r="GSM28" t="inlineStr"/>
      <c r="GSN28" t="inlineStr"/>
      <c r="GSO28" t="inlineStr"/>
      <c r="GSP28" t="inlineStr"/>
      <c r="GSQ28" t="inlineStr"/>
      <c r="GSR28" t="inlineStr"/>
      <c r="GSS28" t="inlineStr"/>
      <c r="GST28" t="inlineStr"/>
      <c r="GSU28" t="inlineStr"/>
      <c r="GSV28" t="inlineStr"/>
      <c r="GSW28" t="inlineStr"/>
      <c r="GSX28" t="inlineStr"/>
      <c r="GSY28" t="inlineStr"/>
      <c r="GSZ28" t="inlineStr"/>
      <c r="GTA28" t="inlineStr"/>
      <c r="GTB28" t="inlineStr"/>
      <c r="GTC28" t="inlineStr"/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inlineStr"/>
      <c r="GTO28" t="inlineStr"/>
      <c r="GTP28" t="inlineStr"/>
      <c r="GTQ28" t="inlineStr"/>
      <c r="GTR28" t="inlineStr"/>
      <c r="GTS28" t="inlineStr"/>
      <c r="GTT28" t="inlineStr"/>
      <c r="GTU28" t="inlineStr"/>
      <c r="GTV28" t="inlineStr"/>
      <c r="GTW28" t="inlineStr"/>
      <c r="GTX28" t="inlineStr"/>
      <c r="GTY28" t="inlineStr"/>
      <c r="GTZ28" t="inlineStr"/>
      <c r="GUA28" t="inlineStr"/>
      <c r="GUB28" t="inlineStr"/>
      <c r="GUC28" t="inlineStr"/>
      <c r="GUD28" t="inlineStr"/>
      <c r="GUE28" t="inlineStr"/>
      <c r="GUF28" t="inlineStr"/>
      <c r="GUG28" t="inlineStr"/>
      <c r="GUH28" t="inlineStr"/>
      <c r="GUI28" t="inlineStr"/>
      <c r="GUJ28" t="inlineStr"/>
      <c r="GUK28" t="inlineStr"/>
      <c r="GUL28" t="inlineStr"/>
      <c r="GUM28" t="inlineStr"/>
      <c r="GUN28" t="inlineStr"/>
      <c r="GUO28" t="inlineStr"/>
      <c r="GUP28" t="inlineStr"/>
      <c r="GUQ28" t="inlineStr"/>
      <c r="GUR28" t="inlineStr"/>
      <c r="GUS28" t="inlineStr"/>
      <c r="GUT28" t="inlineStr"/>
      <c r="GUU28" t="inlineStr"/>
      <c r="GUV28" t="inlineStr"/>
      <c r="GUW28" t="inlineStr"/>
      <c r="GUX28" t="inlineStr"/>
      <c r="GUY28" t="inlineStr"/>
      <c r="GUZ28" t="inlineStr"/>
      <c r="GVA28" t="inlineStr"/>
      <c r="GVB28" t="inlineStr"/>
      <c r="GVC28" t="inlineStr"/>
      <c r="GVD28" t="inlineStr"/>
      <c r="GVE28" t="inlineStr"/>
      <c r="GVF28" t="inlineStr"/>
      <c r="GVG28" t="inlineStr"/>
      <c r="GVH28" t="inlineStr"/>
      <c r="GVI28" t="inlineStr"/>
      <c r="GVJ28" t="inlineStr"/>
      <c r="GVK28" t="inlineStr"/>
      <c r="GVL28" t="inlineStr"/>
      <c r="GVM28" t="inlineStr"/>
      <c r="GVN28" t="inlineStr"/>
      <c r="GVO28" t="inlineStr"/>
      <c r="GVP28" t="inlineStr"/>
      <c r="GVQ28" t="inlineStr"/>
      <c r="GVR28" t="inlineStr"/>
      <c r="GVS28" t="inlineStr"/>
      <c r="GVT28" t="inlineStr"/>
      <c r="GVU28" t="inlineStr"/>
      <c r="GVV28" t="inlineStr"/>
      <c r="GVW28" t="inlineStr"/>
      <c r="GVX28" t="inlineStr"/>
      <c r="GVY28" t="inlineStr"/>
      <c r="GVZ28" t="inlineStr"/>
      <c r="GWA28" t="inlineStr"/>
      <c r="GWB28" t="inlineStr"/>
      <c r="GWC28" t="inlineStr"/>
      <c r="GWD28" t="inlineStr"/>
      <c r="GWE28" t="inlineStr"/>
      <c r="GWF28" t="inlineStr"/>
      <c r="GWG28" t="inlineStr"/>
      <c r="GWH28" t="inlineStr"/>
      <c r="GWI28" t="inlineStr"/>
      <c r="GWJ28" t="inlineStr"/>
      <c r="GWK28" t="inlineStr"/>
      <c r="GWL28" t="inlineStr"/>
      <c r="GWM28" t="inlineStr"/>
      <c r="GWN28" t="inlineStr"/>
      <c r="GWO28" t="inlineStr"/>
      <c r="GWP28" t="inlineStr"/>
      <c r="GWQ28" t="inlineStr"/>
      <c r="GWR28" t="inlineStr"/>
      <c r="GWS28" t="inlineStr"/>
      <c r="GWT28" t="inlineStr"/>
      <c r="GWU28" t="inlineStr"/>
      <c r="GWV28" t="inlineStr"/>
      <c r="GWW28" t="inlineStr"/>
      <c r="GWX28" t="inlineStr"/>
      <c r="GWY28" t="inlineStr"/>
      <c r="GWZ28" t="inlineStr"/>
      <c r="GXA28" t="inlineStr"/>
      <c r="GXB28" t="inlineStr"/>
      <c r="GXC28" t="inlineStr"/>
      <c r="GXD28" t="inlineStr"/>
      <c r="GXE28" t="inlineStr"/>
      <c r="GXF28" t="inlineStr"/>
      <c r="GXG28" t="inlineStr"/>
      <c r="GXH28" t="inlineStr"/>
      <c r="GXI28" t="inlineStr"/>
      <c r="GXJ28" t="inlineStr"/>
      <c r="GXK28" t="inlineStr"/>
      <c r="GXL28" t="inlineStr"/>
      <c r="GXM28" t="inlineStr"/>
      <c r="GXN28" t="inlineStr"/>
      <c r="GXO28" t="inlineStr"/>
      <c r="GXP28" t="inlineStr"/>
      <c r="GXQ28" t="inlineStr"/>
      <c r="GXR28" t="inlineStr"/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inlineStr"/>
      <c r="GYD28" t="inlineStr"/>
      <c r="GYE28" t="inlineStr"/>
      <c r="GYF28" t="inlineStr"/>
      <c r="GYG28" t="inlineStr"/>
      <c r="GYH28" t="inlineStr"/>
      <c r="GYI28" t="inlineStr"/>
      <c r="GYJ28" t="inlineStr"/>
      <c r="GYK28" t="inlineStr"/>
      <c r="GYL28" t="inlineStr"/>
      <c r="GYM28" t="inlineStr"/>
      <c r="GYN28" t="inlineStr"/>
      <c r="GYO28" t="inlineStr"/>
      <c r="GYP28" t="inlineStr"/>
      <c r="GYQ28" t="inlineStr"/>
      <c r="GYR28" t="inlineStr"/>
      <c r="GYS28" t="inlineStr"/>
      <c r="GYT28" t="inlineStr"/>
      <c r="GYU28" t="inlineStr"/>
      <c r="GYV28" t="inlineStr"/>
      <c r="GYW28" t="inlineStr"/>
      <c r="GYX28" t="inlineStr"/>
      <c r="GYY28" t="inlineStr"/>
      <c r="GYZ28" t="inlineStr"/>
      <c r="GZA28" t="inlineStr"/>
      <c r="GZB28" t="inlineStr"/>
      <c r="GZC28" t="inlineStr"/>
      <c r="GZD28" t="inlineStr"/>
      <c r="GZE28" t="inlineStr"/>
      <c r="GZF28" t="inlineStr"/>
      <c r="GZG28" t="inlineStr"/>
      <c r="GZH28" t="inlineStr"/>
      <c r="GZI28" t="inlineStr"/>
      <c r="GZJ28" t="inlineStr"/>
      <c r="GZK28" t="inlineStr"/>
      <c r="GZL28" t="inlineStr"/>
      <c r="GZM28" t="inlineStr"/>
      <c r="GZN28" t="inlineStr"/>
      <c r="GZO28" t="inlineStr"/>
      <c r="GZP28" t="inlineStr"/>
      <c r="GZQ28" t="inlineStr"/>
      <c r="GZR28" t="inlineStr"/>
      <c r="GZS28" t="inlineStr"/>
      <c r="GZT28" t="inlineStr"/>
      <c r="GZU28" t="inlineStr"/>
      <c r="GZV28" t="inlineStr"/>
      <c r="GZW28" t="inlineStr"/>
      <c r="GZX28" t="inlineStr"/>
      <c r="GZY28" t="inlineStr"/>
      <c r="GZZ28" t="inlineStr"/>
      <c r="HAA28" t="inlineStr"/>
      <c r="HAB28" t="inlineStr"/>
      <c r="HAC28" t="inlineStr"/>
      <c r="HAD28" t="inlineStr"/>
      <c r="HAE28" t="inlineStr"/>
      <c r="HAF28" t="inlineStr"/>
      <c r="HAG28" t="inlineStr"/>
      <c r="HAH28" t="inlineStr"/>
      <c r="HAI28" t="inlineStr"/>
      <c r="HAJ28" t="inlineStr"/>
      <c r="HAK28" t="inlineStr"/>
      <c r="HAL28" t="inlineStr"/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inlineStr"/>
      <c r="HAV28" t="inlineStr"/>
      <c r="HAW28" t="inlineStr"/>
      <c r="HAX28" t="inlineStr"/>
      <c r="HAY28" t="inlineStr"/>
      <c r="HAZ28" t="inlineStr"/>
      <c r="HBA28" t="inlineStr"/>
      <c r="HBB28" t="inlineStr"/>
      <c r="HBC28" t="inlineStr"/>
      <c r="HBD28" t="inlineStr"/>
      <c r="HBE28" t="inlineStr"/>
      <c r="HBF28" t="inlineStr"/>
      <c r="HBG28" t="inlineStr"/>
      <c r="HBH28" t="inlineStr"/>
      <c r="HBI28" t="inlineStr"/>
      <c r="HBJ28" t="inlineStr"/>
      <c r="HBK28" t="inlineStr"/>
      <c r="HBL28" t="inlineStr"/>
      <c r="HBM28" t="inlineStr"/>
      <c r="HBN28" t="inlineStr"/>
      <c r="HBO28" t="inlineStr"/>
      <c r="HBP28" t="inlineStr"/>
      <c r="HBQ28" t="inlineStr"/>
      <c r="HBR28" t="inlineStr"/>
      <c r="HBS28" t="inlineStr"/>
      <c r="HBT28" t="inlineStr"/>
      <c r="HBU28" t="inlineStr"/>
      <c r="HBV28" t="inlineStr"/>
      <c r="HBW28" t="inlineStr"/>
      <c r="HBX28" t="inlineStr"/>
      <c r="HBY28" t="inlineStr"/>
      <c r="HBZ28" t="inlineStr"/>
      <c r="HCA28" t="inlineStr"/>
      <c r="HCB28" t="inlineStr"/>
      <c r="HCC28" t="inlineStr"/>
      <c r="HCD28" t="inlineStr"/>
      <c r="HCE28" t="inlineStr"/>
      <c r="HCF28" t="inlineStr"/>
      <c r="HCG28" t="inlineStr"/>
      <c r="HCH28" t="inlineStr"/>
      <c r="HCI28" t="inlineStr"/>
      <c r="HCJ28" t="inlineStr"/>
      <c r="HCK28" t="inlineStr"/>
      <c r="HCL28" t="inlineStr"/>
      <c r="HCM28" t="inlineStr"/>
      <c r="HCN28" t="inlineStr"/>
      <c r="HCO28" t="inlineStr"/>
      <c r="HCP28" t="inlineStr"/>
      <c r="HCQ28" t="inlineStr"/>
      <c r="HCR28" t="inlineStr"/>
      <c r="HCS28" t="inlineStr"/>
      <c r="HCT28" t="inlineStr"/>
      <c r="HCU28" t="inlineStr"/>
      <c r="HCV28" t="inlineStr"/>
      <c r="HCW28" t="inlineStr"/>
      <c r="HCX28" t="inlineStr"/>
      <c r="HCY28" t="inlineStr"/>
      <c r="HCZ28" t="inlineStr"/>
      <c r="HDA28" t="inlineStr"/>
      <c r="HDB28" t="inlineStr"/>
      <c r="HDC28" t="inlineStr"/>
      <c r="HDD28" t="inlineStr"/>
      <c r="HDE28" t="inlineStr"/>
      <c r="HDF28" t="inlineStr"/>
      <c r="HDG28" t="inlineStr"/>
      <c r="HDH28" t="inlineStr"/>
      <c r="HDI28" t="inlineStr"/>
      <c r="HDJ28" t="inlineStr"/>
      <c r="HDK28" t="inlineStr"/>
      <c r="HDL28" t="inlineStr"/>
      <c r="HDM28" t="inlineStr"/>
      <c r="HDN28" t="inlineStr"/>
      <c r="HDO28" t="inlineStr"/>
      <c r="HDP28" t="inlineStr"/>
      <c r="HDQ28" t="inlineStr"/>
      <c r="HDR28" t="inlineStr"/>
      <c r="HDS28" t="inlineStr"/>
      <c r="HDT28" t="inlineStr"/>
      <c r="HDU28" t="inlineStr"/>
      <c r="HDV28" t="inlineStr"/>
      <c r="HDW28" t="inlineStr"/>
      <c r="HDX28" t="inlineStr"/>
      <c r="HDY28" t="inlineStr"/>
      <c r="HDZ28" t="inlineStr"/>
      <c r="HEA28" t="inlineStr"/>
      <c r="HEB28" t="inlineStr"/>
      <c r="HEC28" t="inlineStr"/>
      <c r="HED28" t="inlineStr"/>
      <c r="HEE28" t="inlineStr"/>
      <c r="HEF28" t="inlineStr"/>
      <c r="HEG28" t="inlineStr"/>
      <c r="HEH28" t="inlineStr"/>
      <c r="HEI28" t="inlineStr"/>
      <c r="HEJ28" t="inlineStr"/>
      <c r="HEK28" t="inlineStr"/>
      <c r="HEL28" t="inlineStr"/>
      <c r="HEM28" t="inlineStr"/>
      <c r="HEN28" t="inlineStr"/>
      <c r="HEO28" t="inlineStr"/>
      <c r="HEP28" t="inlineStr"/>
      <c r="HEQ28" t="inlineStr"/>
      <c r="HER28" t="inlineStr"/>
      <c r="HES28" t="inlineStr"/>
      <c r="HET28" t="inlineStr"/>
      <c r="HEU28" t="inlineStr"/>
      <c r="HEV28" t="inlineStr"/>
      <c r="HEW28" t="inlineStr"/>
      <c r="HEX28" t="inlineStr"/>
      <c r="HEY28" t="inlineStr"/>
      <c r="HEZ28" t="inlineStr"/>
      <c r="HFA28" t="inlineStr"/>
      <c r="HFB28" t="inlineStr"/>
      <c r="HFC28" t="inlineStr"/>
      <c r="HFD28" t="inlineStr"/>
      <c r="HFE28" t="inlineStr"/>
      <c r="HFF28" t="inlineStr"/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inlineStr"/>
      <c r="HFW28" t="inlineStr"/>
      <c r="HFX28" t="inlineStr"/>
      <c r="HFY28" t="inlineStr"/>
      <c r="HFZ28" t="inlineStr"/>
      <c r="HGA28" t="inlineStr"/>
      <c r="HGB28" t="inlineStr"/>
      <c r="HGC28" t="inlineStr"/>
      <c r="HGD28" t="inlineStr"/>
      <c r="HGE28" t="inlineStr"/>
      <c r="HGF28" t="inlineStr"/>
      <c r="HGG28" t="inlineStr"/>
      <c r="HGH28" t="inlineStr"/>
      <c r="HGI28" t="inlineStr"/>
      <c r="HGJ28" t="inlineStr"/>
      <c r="HGK28" t="inlineStr"/>
      <c r="HGL28" t="inlineStr"/>
      <c r="HGM28" t="inlineStr"/>
      <c r="HGN28" t="inlineStr"/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inlineStr"/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inlineStr"/>
      <c r="HHI28" t="inlineStr"/>
      <c r="HHJ28" t="inlineStr"/>
      <c r="HHK28" t="inlineStr"/>
      <c r="HHL28" t="inlineStr"/>
      <c r="HHM28" t="inlineStr"/>
      <c r="HHN28" t="inlineStr"/>
      <c r="HHO28" t="inlineStr"/>
      <c r="HHP28" t="inlineStr"/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inlineStr"/>
      <c r="HIC28" t="inlineStr"/>
      <c r="HID28" t="inlineStr"/>
      <c r="HIE28" t="inlineStr"/>
      <c r="HIF28" t="inlineStr"/>
      <c r="HIG28" t="inlineStr"/>
      <c r="HIH28" t="inlineStr"/>
      <c r="HII28" t="inlineStr"/>
      <c r="HIJ28" t="inlineStr"/>
      <c r="HIK28" t="inlineStr"/>
      <c r="HIL28" t="inlineStr"/>
      <c r="HIM28" t="inlineStr"/>
      <c r="HIN28" t="inlineStr"/>
      <c r="HIO28" t="inlineStr"/>
      <c r="HIP28" t="inlineStr"/>
      <c r="HIQ28" t="inlineStr"/>
      <c r="HIR28" t="inlineStr"/>
      <c r="HIS28" t="inlineStr"/>
      <c r="HIT28" t="inlineStr"/>
      <c r="HIU28" t="inlineStr"/>
      <c r="HIV28" t="inlineStr"/>
      <c r="HIW28" t="inlineStr"/>
      <c r="HIX28" t="inlineStr"/>
      <c r="HIY28" t="inlineStr"/>
      <c r="HIZ28" t="inlineStr"/>
      <c r="HJA28" t="inlineStr"/>
      <c r="HJB28" t="inlineStr"/>
      <c r="HJC28" t="inlineStr"/>
      <c r="HJD28" t="inlineStr"/>
      <c r="HJE28" t="inlineStr"/>
      <c r="HJF28" t="inlineStr"/>
      <c r="HJG28" t="inlineStr"/>
      <c r="HJH28" t="inlineStr"/>
      <c r="HJI28" t="inlineStr"/>
      <c r="HJJ28" t="inlineStr"/>
      <c r="HJK28" t="inlineStr"/>
      <c r="HJL28" t="inlineStr"/>
      <c r="HJM28" t="inlineStr"/>
      <c r="HJN28" t="inlineStr"/>
      <c r="HJO28" t="inlineStr"/>
      <c r="HJP28" t="inlineStr"/>
      <c r="HJQ28" t="inlineStr"/>
      <c r="HJR28" t="inlineStr"/>
      <c r="HJS28" t="inlineStr"/>
      <c r="HJT28" t="inlineStr"/>
      <c r="HJU28" t="inlineStr"/>
      <c r="HJV28" t="inlineStr"/>
      <c r="HJW28" t="inlineStr"/>
      <c r="HJX28" t="inlineStr"/>
      <c r="HJY28" t="inlineStr"/>
      <c r="HJZ28" t="inlineStr"/>
      <c r="HKA28" t="inlineStr"/>
      <c r="HKB28" t="inlineStr"/>
      <c r="HKC28" t="inlineStr"/>
      <c r="HKD28" t="inlineStr"/>
      <c r="HKE28" t="inlineStr"/>
      <c r="HKF28" t="inlineStr"/>
      <c r="HKG28" t="inlineStr"/>
      <c r="HKH28" t="inlineStr"/>
      <c r="HKI28" t="inlineStr"/>
      <c r="HKJ28" t="inlineStr"/>
      <c r="HKK28" t="inlineStr"/>
      <c r="HKL28" t="inlineStr"/>
      <c r="HKM28" t="inlineStr"/>
      <c r="HKN28" t="inlineStr"/>
      <c r="HKO28" t="inlineStr"/>
      <c r="HKP28" t="inlineStr"/>
      <c r="HKQ28" t="inlineStr"/>
      <c r="HKR28" t="inlineStr"/>
      <c r="HKS28" t="inlineStr"/>
      <c r="HKT28" t="inlineStr"/>
      <c r="HKU28" t="inlineStr"/>
      <c r="HKV28" t="inlineStr"/>
      <c r="HKW28" t="inlineStr"/>
      <c r="HKX28" t="inlineStr"/>
      <c r="HKY28" t="inlineStr"/>
      <c r="HKZ28" t="inlineStr"/>
      <c r="HLA28" t="inlineStr"/>
      <c r="HLB28" t="inlineStr"/>
      <c r="HLC28" t="inlineStr"/>
      <c r="HLD28" t="inlineStr"/>
      <c r="HLE28" t="inlineStr"/>
      <c r="HLF28" t="inlineStr"/>
      <c r="HLG28" t="inlineStr"/>
      <c r="HLH28" t="inlineStr"/>
      <c r="HLI28" t="inlineStr"/>
      <c r="HLJ28" t="inlineStr"/>
      <c r="HLK28" t="inlineStr"/>
      <c r="HLL28" t="inlineStr"/>
      <c r="HLM28" t="inlineStr"/>
      <c r="HLN28" t="inlineStr"/>
      <c r="HLO28" t="inlineStr"/>
      <c r="HLP28" t="inlineStr"/>
      <c r="HLQ28" t="inlineStr"/>
      <c r="HLR28" t="inlineStr"/>
      <c r="HLS28" t="inlineStr"/>
      <c r="HLT28" t="inlineStr"/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inlineStr"/>
      <c r="HMG28" t="inlineStr"/>
      <c r="HMH28" t="inlineStr"/>
      <c r="HMI28" t="inlineStr"/>
      <c r="HMJ28" t="inlineStr"/>
      <c r="HMK28" t="inlineStr"/>
      <c r="HML28" t="inlineStr"/>
      <c r="HMM28" t="inlineStr"/>
      <c r="HMN28" t="inlineStr"/>
      <c r="HMO28" t="inlineStr"/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inlineStr"/>
      <c r="HNA28" t="inlineStr"/>
      <c r="HNB28" t="inlineStr"/>
      <c r="HNC28" t="inlineStr"/>
      <c r="HND28" t="inlineStr"/>
      <c r="HNE28" t="inlineStr"/>
      <c r="HNF28" t="inlineStr"/>
      <c r="HNG28" t="inlineStr"/>
      <c r="HNH28" t="inlineStr"/>
      <c r="HNI28" t="inlineStr"/>
      <c r="HNJ28" t="inlineStr"/>
      <c r="HNK28" t="inlineStr"/>
      <c r="HNL28" t="inlineStr"/>
      <c r="HNM28" t="inlineStr"/>
      <c r="HNN28" t="inlineStr"/>
      <c r="HNO28" t="inlineStr"/>
      <c r="HNP28" t="inlineStr"/>
      <c r="HNQ28" t="inlineStr"/>
      <c r="HNR28" t="inlineStr"/>
      <c r="HNS28" t="inlineStr"/>
      <c r="HNT28" t="inlineStr"/>
      <c r="HNU28" t="inlineStr"/>
      <c r="HNV28" t="inlineStr"/>
      <c r="HNW28" t="inlineStr"/>
      <c r="HNX28" t="inlineStr"/>
      <c r="HNY28" t="inlineStr"/>
      <c r="HNZ28" t="inlineStr"/>
      <c r="HOA28" t="inlineStr"/>
      <c r="HOB28" t="inlineStr"/>
      <c r="HOC28" t="inlineStr"/>
      <c r="HOD28" t="inlineStr"/>
      <c r="HOE28" t="inlineStr"/>
      <c r="HOF28" t="inlineStr"/>
      <c r="HOG28" t="inlineStr"/>
      <c r="HOH28" t="inlineStr"/>
      <c r="HOI28" t="inlineStr"/>
      <c r="HOJ28" t="inlineStr"/>
      <c r="HOK28" t="inlineStr"/>
      <c r="HOL28" t="inlineStr"/>
      <c r="HOM28" t="inlineStr"/>
      <c r="HON28" t="inlineStr"/>
      <c r="HOO28" t="inlineStr"/>
      <c r="HOP28" t="inlineStr"/>
      <c r="HOQ28" t="inlineStr"/>
      <c r="HOR28" t="inlineStr"/>
      <c r="HOS28" t="inlineStr"/>
      <c r="HOT28" t="inlineStr"/>
      <c r="HOU28" t="inlineStr"/>
      <c r="HOV28" t="inlineStr"/>
      <c r="HOW28" t="inlineStr"/>
      <c r="HOX28" t="inlineStr"/>
      <c r="HOY28" t="inlineStr"/>
      <c r="HOZ28" t="inlineStr"/>
      <c r="HPA28" t="inlineStr"/>
      <c r="HPB28" t="inlineStr"/>
      <c r="HPC28" t="inlineStr"/>
      <c r="HPD28" t="inlineStr"/>
      <c r="HPE28" t="inlineStr"/>
      <c r="HPF28" t="inlineStr"/>
      <c r="HPG28" t="inlineStr"/>
      <c r="HPH28" t="inlineStr"/>
      <c r="HPI28" t="inlineStr"/>
      <c r="HPJ28" t="inlineStr"/>
      <c r="HPK28" t="inlineStr"/>
      <c r="HPL28" t="inlineStr"/>
      <c r="HPM28" t="inlineStr"/>
      <c r="HPN28" t="inlineStr"/>
      <c r="HPO28" t="inlineStr"/>
      <c r="HPP28" t="inlineStr"/>
      <c r="HPQ28" t="inlineStr"/>
      <c r="HPR28" t="inlineStr"/>
      <c r="HPS28" t="inlineStr"/>
      <c r="HPT28" t="inlineStr"/>
      <c r="HPU28" t="inlineStr"/>
      <c r="HPV28" t="inlineStr"/>
      <c r="HPW28" t="inlineStr"/>
      <c r="HPX28" t="inlineStr"/>
      <c r="HPY28" t="inlineStr"/>
      <c r="HPZ28" t="inlineStr"/>
      <c r="HQA28" t="inlineStr"/>
      <c r="HQB28" t="inlineStr"/>
      <c r="HQC28" t="inlineStr"/>
      <c r="HQD28" t="inlineStr"/>
      <c r="HQE28" t="inlineStr"/>
      <c r="HQF28" t="inlineStr"/>
      <c r="HQG28" t="inlineStr"/>
      <c r="HQH28" t="inlineStr"/>
      <c r="HQI28" t="inlineStr"/>
      <c r="HQJ28" t="inlineStr"/>
      <c r="HQK28" t="inlineStr"/>
      <c r="HQL28" t="inlineStr"/>
      <c r="HQM28" t="inlineStr"/>
      <c r="HQN28" t="inlineStr"/>
      <c r="HQO28" t="inlineStr"/>
      <c r="HQP28" t="inlineStr"/>
      <c r="HQQ28" t="inlineStr"/>
      <c r="HQR28" t="inlineStr"/>
      <c r="HQS28" t="inlineStr"/>
      <c r="HQT28" t="inlineStr"/>
      <c r="HQU28" t="inlineStr"/>
      <c r="HQV28" t="inlineStr"/>
      <c r="HQW28" t="inlineStr"/>
      <c r="HQX28" t="inlineStr"/>
      <c r="HQY28" t="inlineStr"/>
      <c r="HQZ28" t="inlineStr"/>
      <c r="HRA28" t="inlineStr"/>
      <c r="HRB28" t="inlineStr"/>
      <c r="HRC28" t="inlineStr"/>
      <c r="HRD28" t="inlineStr"/>
      <c r="HRE28" t="inlineStr"/>
      <c r="HRF28" t="inlineStr"/>
      <c r="HRG28" t="inlineStr"/>
      <c r="HRH28" t="inlineStr"/>
      <c r="HRI28" t="inlineStr"/>
      <c r="HRJ28" t="inlineStr"/>
      <c r="HRK28" t="inlineStr"/>
      <c r="HRL28" t="inlineStr"/>
      <c r="HRM28" t="inlineStr"/>
      <c r="HRN28" t="inlineStr"/>
      <c r="HRO28" t="inlineStr"/>
      <c r="HRP28" t="inlineStr"/>
      <c r="HRQ28" t="inlineStr"/>
      <c r="HRR28" t="inlineStr"/>
      <c r="HRS28" t="inlineStr"/>
      <c r="HRT28" t="inlineStr"/>
      <c r="HRU28" t="inlineStr"/>
      <c r="HRV28" t="inlineStr"/>
      <c r="HRW28" t="inlineStr"/>
      <c r="HRX28" t="inlineStr"/>
      <c r="HRY28" t="inlineStr"/>
      <c r="HRZ28" t="inlineStr"/>
      <c r="HSA28" t="inlineStr"/>
      <c r="HSB28" t="inlineStr"/>
      <c r="HSC28" t="inlineStr"/>
      <c r="HSD28" t="inlineStr"/>
      <c r="HSE28" t="inlineStr"/>
      <c r="HSF28" t="inlineStr"/>
      <c r="HSG28" t="inlineStr"/>
      <c r="HSH28" t="inlineStr"/>
      <c r="HSI28" t="inlineStr"/>
      <c r="HSJ28" t="inlineStr"/>
      <c r="HSK28" t="inlineStr"/>
      <c r="HSL28" t="inlineStr"/>
      <c r="HSM28" t="inlineStr"/>
      <c r="HSN28" t="inlineStr"/>
      <c r="HSO28" t="inlineStr"/>
      <c r="HSP28" t="inlineStr"/>
      <c r="HSQ28" t="inlineStr"/>
      <c r="HSR28" t="inlineStr"/>
      <c r="HSS28" t="inlineStr"/>
      <c r="HST28" t="inlineStr"/>
      <c r="HSU28" t="inlineStr"/>
      <c r="HSV28" t="inlineStr"/>
      <c r="HSW28" t="inlineStr"/>
      <c r="HSX28" t="inlineStr"/>
      <c r="HSY28" t="inlineStr"/>
      <c r="HSZ28" t="inlineStr"/>
      <c r="HTA28" t="inlineStr"/>
      <c r="HTB28" t="inlineStr"/>
      <c r="HTC28" t="inlineStr"/>
      <c r="HTD28" t="inlineStr"/>
      <c r="HTE28" t="inlineStr"/>
      <c r="HTF28" t="inlineStr"/>
      <c r="HTG28" t="inlineStr"/>
      <c r="HTH28" t="inlineStr"/>
      <c r="HTI28" t="inlineStr"/>
      <c r="HTJ28" t="inlineStr"/>
      <c r="HTK28" t="inlineStr"/>
      <c r="HTL28" t="inlineStr"/>
      <c r="HTM28" t="inlineStr"/>
      <c r="HTN28" t="inlineStr"/>
      <c r="HTO28" t="inlineStr"/>
      <c r="HTP28" t="inlineStr"/>
      <c r="HTQ28" t="inlineStr"/>
      <c r="HTR28" t="inlineStr"/>
      <c r="HTS28" t="inlineStr"/>
      <c r="HTT28" t="inlineStr"/>
      <c r="HTU28" t="inlineStr"/>
      <c r="HTV28" t="inlineStr"/>
      <c r="HTW28" t="inlineStr"/>
      <c r="HTX28" t="inlineStr"/>
      <c r="HTY28" t="inlineStr"/>
      <c r="HTZ28" t="inlineStr"/>
      <c r="HUA28" t="inlineStr"/>
      <c r="HUB28" t="inlineStr"/>
      <c r="HUC28" t="inlineStr"/>
      <c r="HUD28" t="inlineStr"/>
      <c r="HUE28" t="inlineStr"/>
      <c r="HUF28" t="inlineStr"/>
      <c r="HUG28" t="inlineStr"/>
      <c r="HUH28" t="inlineStr"/>
      <c r="HUI28" t="inlineStr"/>
      <c r="HUJ28" t="inlineStr"/>
      <c r="HUK28" t="inlineStr"/>
      <c r="HUL28" t="inlineStr"/>
      <c r="HUM28" t="inlineStr"/>
      <c r="HUN28" t="inlineStr"/>
      <c r="HUO28" t="inlineStr"/>
      <c r="HUP28" t="inlineStr"/>
      <c r="HUQ28" t="inlineStr"/>
      <c r="HUR28" t="inlineStr"/>
      <c r="HUS28" t="inlineStr"/>
      <c r="HUT28" t="inlineStr"/>
      <c r="HUU28" t="inlineStr"/>
      <c r="HUV28" t="inlineStr"/>
      <c r="HUW28" t="inlineStr"/>
      <c r="HUX28" t="inlineStr"/>
      <c r="HUY28" t="inlineStr"/>
      <c r="HUZ28" t="inlineStr"/>
      <c r="HVA28" t="inlineStr"/>
      <c r="HVB28" t="inlineStr"/>
      <c r="HVC28" t="inlineStr"/>
      <c r="HVD28" t="inlineStr"/>
      <c r="HVE28" t="inlineStr"/>
      <c r="HVF28" t="inlineStr"/>
      <c r="HVG28" t="inlineStr"/>
      <c r="HVH28" t="inlineStr"/>
      <c r="HVI28" t="inlineStr"/>
      <c r="HVJ28" t="inlineStr"/>
      <c r="HVK28" t="inlineStr"/>
      <c r="HVL28" t="inlineStr"/>
      <c r="HVM28" t="inlineStr"/>
      <c r="HVN28" t="inlineStr"/>
      <c r="HVO28" t="inlineStr"/>
      <c r="HVP28" t="inlineStr"/>
      <c r="HVQ28" t="inlineStr"/>
      <c r="HVR28" t="inlineStr"/>
      <c r="HVS28" t="inlineStr"/>
      <c r="HVT28" t="inlineStr"/>
      <c r="HVU28" t="inlineStr"/>
      <c r="HVV28" t="inlineStr"/>
      <c r="HVW28" t="inlineStr"/>
      <c r="HVX28" t="inlineStr"/>
      <c r="HVY28" t="inlineStr"/>
      <c r="HVZ28" t="inlineStr"/>
      <c r="HWA28" t="inlineStr"/>
      <c r="HWB28" t="inlineStr"/>
      <c r="HWC28" t="inlineStr"/>
      <c r="HWD28" t="inlineStr"/>
      <c r="HWE28" t="inlineStr"/>
      <c r="HWF28" t="inlineStr"/>
      <c r="HWG28" t="inlineStr"/>
      <c r="HWH28" t="inlineStr"/>
      <c r="HWI28" t="inlineStr"/>
      <c r="HWJ28" t="inlineStr"/>
      <c r="HWK28" t="inlineStr"/>
      <c r="HWL28" t="inlineStr"/>
      <c r="HWM28" t="inlineStr"/>
      <c r="HWN28" t="inlineStr"/>
      <c r="HWO28" t="inlineStr"/>
      <c r="HWP28" t="inlineStr"/>
      <c r="HWQ28" t="inlineStr"/>
      <c r="HWR28" t="inlineStr"/>
      <c r="HWS28" t="inlineStr"/>
      <c r="HWT28" t="inlineStr"/>
      <c r="HWU28" t="inlineStr"/>
      <c r="HWV28" t="inlineStr"/>
      <c r="HWW28" t="inlineStr"/>
      <c r="HWX28" t="inlineStr"/>
      <c r="HWY28" t="inlineStr"/>
      <c r="HWZ28" t="inlineStr"/>
      <c r="HXA28" t="inlineStr"/>
      <c r="HXB28" t="inlineStr"/>
      <c r="HXC28" t="inlineStr"/>
      <c r="HXD28" t="inlineStr"/>
      <c r="HXE28" t="inlineStr"/>
      <c r="HXF28" t="inlineStr"/>
      <c r="HXG28" t="inlineStr"/>
      <c r="HXH28" t="inlineStr"/>
      <c r="HXI28" t="inlineStr"/>
      <c r="HXJ28" t="inlineStr"/>
      <c r="HXK28" t="inlineStr"/>
      <c r="HXL28" t="inlineStr"/>
      <c r="HXM28" t="inlineStr"/>
      <c r="HXN28" t="inlineStr"/>
      <c r="HXO28" t="inlineStr"/>
      <c r="HXP28" t="inlineStr"/>
      <c r="HXQ28" t="inlineStr"/>
      <c r="HXR28" t="inlineStr"/>
      <c r="HXS28" t="inlineStr"/>
      <c r="HXT28" t="inlineStr"/>
      <c r="HXU28" t="inlineStr"/>
      <c r="HXV28" t="inlineStr"/>
      <c r="HXW28" t="inlineStr"/>
      <c r="HXX28" t="inlineStr"/>
      <c r="HXY28" t="inlineStr"/>
      <c r="HXZ28" t="inlineStr"/>
      <c r="HYA28" t="inlineStr"/>
      <c r="HYB28" t="inlineStr"/>
      <c r="HYC28" t="inlineStr"/>
      <c r="HYD28" t="inlineStr"/>
      <c r="HYE28" t="inlineStr"/>
      <c r="HYF28" t="inlineStr"/>
      <c r="HYG28" t="inlineStr"/>
      <c r="HYH28" t="inlineStr"/>
      <c r="HYI28" t="inlineStr"/>
      <c r="HYJ28" t="inlineStr"/>
      <c r="HYK28" t="inlineStr"/>
      <c r="HYL28" t="inlineStr"/>
      <c r="HYM28" t="inlineStr"/>
      <c r="HYN28" t="inlineStr"/>
      <c r="HYO28" t="inlineStr"/>
      <c r="HYP28" t="inlineStr"/>
      <c r="HYQ28" t="inlineStr"/>
      <c r="HYR28" t="inlineStr"/>
      <c r="HYS28" t="inlineStr"/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inlineStr"/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inlineStr"/>
      <c r="HZM28" t="inlineStr"/>
      <c r="HZN28" t="inlineStr"/>
      <c r="HZO28" t="inlineStr"/>
      <c r="HZP28" t="inlineStr"/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inlineStr"/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inlineStr"/>
      <c r="IAM28" t="inlineStr"/>
      <c r="IAN28" t="inlineStr"/>
      <c r="IAO28" t="inlineStr"/>
      <c r="IAP28" t="inlineStr"/>
      <c r="IAQ28" t="inlineStr"/>
      <c r="IAR28" t="inlineStr"/>
      <c r="IAS28" t="inlineStr"/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inlineStr"/>
      <c r="IBD28" t="inlineStr"/>
      <c r="IBE28" t="inlineStr"/>
      <c r="IBF28" t="inlineStr"/>
      <c r="IBG28" t="inlineStr"/>
      <c r="IBH28" t="inlineStr"/>
      <c r="IBI28" t="inlineStr"/>
      <c r="IBJ28" t="inlineStr"/>
      <c r="IBK28" t="inlineStr"/>
      <c r="IBL28" t="inlineStr"/>
      <c r="IBM28" t="inlineStr"/>
      <c r="IBN28" t="inlineStr"/>
      <c r="IBO28" t="inlineStr"/>
      <c r="IBP28" t="inlineStr"/>
      <c r="IBQ28" t="inlineStr"/>
      <c r="IBR28" t="inlineStr"/>
      <c r="IBS28" t="inlineStr"/>
      <c r="IBT28" t="inlineStr"/>
      <c r="IBU28" t="inlineStr"/>
      <c r="IBV28" t="inlineStr"/>
      <c r="IBW28" t="inlineStr"/>
      <c r="IBX28" t="inlineStr"/>
      <c r="IBY28" t="inlineStr"/>
      <c r="IBZ28" t="inlineStr"/>
      <c r="ICA28" t="inlineStr"/>
      <c r="ICB28" t="inlineStr"/>
      <c r="ICC28" t="inlineStr"/>
      <c r="ICD28" t="inlineStr"/>
      <c r="ICE28" t="inlineStr"/>
      <c r="ICF28" t="inlineStr"/>
      <c r="ICG28" t="inlineStr"/>
      <c r="ICH28" t="inlineStr"/>
      <c r="ICI28" t="inlineStr"/>
      <c r="ICJ28" t="inlineStr"/>
      <c r="ICK28" t="inlineStr"/>
      <c r="ICL28" t="inlineStr"/>
      <c r="ICM28" t="inlineStr"/>
      <c r="ICN28" t="inlineStr"/>
      <c r="ICO28" t="inlineStr"/>
      <c r="ICP28" t="inlineStr"/>
      <c r="ICQ28" t="inlineStr"/>
      <c r="ICR28" t="inlineStr"/>
      <c r="ICS28" t="inlineStr"/>
      <c r="ICT28" t="inlineStr"/>
      <c r="ICU28" t="inlineStr"/>
      <c r="ICV28" t="inlineStr"/>
      <c r="ICW28" t="inlineStr"/>
      <c r="ICX28" t="inlineStr"/>
      <c r="ICY28" t="inlineStr"/>
      <c r="ICZ28" t="inlineStr"/>
      <c r="IDA28" t="inlineStr"/>
      <c r="IDB28" t="inlineStr"/>
      <c r="IDC28" t="inlineStr"/>
      <c r="IDD28" t="inlineStr"/>
      <c r="IDE28" t="inlineStr"/>
      <c r="IDF28" t="inlineStr"/>
      <c r="IDG28" t="inlineStr"/>
      <c r="IDH28" t="inlineStr"/>
      <c r="IDI28" t="inlineStr"/>
      <c r="IDJ28" t="inlineStr"/>
      <c r="IDK28" t="inlineStr"/>
      <c r="IDL28" t="inlineStr"/>
      <c r="IDM28" t="inlineStr"/>
      <c r="IDN28" t="inlineStr"/>
      <c r="IDO28" t="inlineStr"/>
      <c r="IDP28" t="inlineStr"/>
      <c r="IDQ28" t="inlineStr"/>
      <c r="IDR28" t="inlineStr"/>
      <c r="IDS28" t="inlineStr"/>
      <c r="IDT28" t="inlineStr"/>
      <c r="IDU28" t="inlineStr"/>
      <c r="IDV28" t="inlineStr"/>
      <c r="IDW28" t="inlineStr"/>
      <c r="IDX28" t="inlineStr"/>
      <c r="IDY28" t="inlineStr"/>
      <c r="IDZ28" t="inlineStr"/>
      <c r="IEA28" t="inlineStr"/>
      <c r="IEB28" t="inlineStr"/>
      <c r="IEC28" t="inlineStr"/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inlineStr"/>
      <c r="IEM28" t="inlineStr"/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inlineStr"/>
      <c r="IEY28" t="inlineStr"/>
      <c r="IEZ28" t="inlineStr"/>
      <c r="IFA28" t="inlineStr"/>
      <c r="IFB28" t="inlineStr"/>
      <c r="IFC28" t="inlineStr"/>
      <c r="IFD28" t="inlineStr"/>
      <c r="IFE28" t="inlineStr"/>
      <c r="IFF28" t="inlineStr"/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inlineStr"/>
      <c r="IFZ28" t="inlineStr"/>
      <c r="IGA28" t="inlineStr"/>
      <c r="IGB28" t="inlineStr"/>
      <c r="IGC28" t="inlineStr"/>
      <c r="IGD28" t="inlineStr"/>
      <c r="IGE28" t="inlineStr"/>
      <c r="IGF28" t="inlineStr"/>
      <c r="IGG28" t="inlineStr"/>
      <c r="IGH28" t="inlineStr"/>
      <c r="IGI28" t="inlineStr"/>
      <c r="IGJ28" t="inlineStr"/>
      <c r="IGK28" t="inlineStr"/>
      <c r="IGL28" t="inlineStr"/>
      <c r="IGM28" t="inlineStr"/>
      <c r="IGN28" t="inlineStr"/>
      <c r="IGO28" t="inlineStr"/>
      <c r="IGP28" t="inlineStr"/>
      <c r="IGQ28" t="inlineStr"/>
      <c r="IGR28" t="inlineStr"/>
      <c r="IGS28" t="inlineStr"/>
      <c r="IGT28" t="inlineStr"/>
      <c r="IGU28" t="inlineStr"/>
      <c r="IGV28" t="inlineStr"/>
      <c r="IGW28" t="inlineStr"/>
      <c r="IGX28" t="inlineStr"/>
      <c r="IGY28" t="inlineStr"/>
      <c r="IGZ28" t="inlineStr"/>
      <c r="IHA28" t="inlineStr"/>
      <c r="IHB28" t="inlineStr"/>
      <c r="IHC28" t="inlineStr"/>
      <c r="IHD28" t="inlineStr"/>
      <c r="IHE28" t="inlineStr"/>
      <c r="IHF28" t="inlineStr"/>
      <c r="IHG28" t="inlineStr"/>
      <c r="IHH28" t="inlineStr"/>
      <c r="IHI28" t="inlineStr"/>
      <c r="IHJ28" t="inlineStr"/>
      <c r="IHK28" t="inlineStr"/>
      <c r="IHL28" t="inlineStr"/>
      <c r="IHM28" t="inlineStr"/>
      <c r="IHN28" t="inlineStr"/>
      <c r="IHO28" t="inlineStr"/>
      <c r="IHP28" t="inlineStr"/>
      <c r="IHQ28" t="inlineStr"/>
      <c r="IHR28" t="inlineStr"/>
      <c r="IHS28" t="inlineStr"/>
      <c r="IHT28" t="inlineStr"/>
      <c r="IHU28" t="inlineStr"/>
      <c r="IHV28" t="inlineStr"/>
      <c r="IHW28" t="inlineStr"/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inlineStr"/>
      <c r="IIG28" t="inlineStr"/>
      <c r="IIH28" t="inlineStr"/>
      <c r="III28" t="inlineStr"/>
      <c r="IIJ28" t="inlineStr"/>
      <c r="IIK28" t="inlineStr"/>
      <c r="IIL28" t="inlineStr"/>
      <c r="IIM28" t="inlineStr"/>
      <c r="IIN28" t="inlineStr"/>
      <c r="IIO28" t="inlineStr"/>
      <c r="IIP28" t="inlineStr"/>
      <c r="IIQ28" t="inlineStr"/>
      <c r="IIR28" t="inlineStr"/>
      <c r="IIS28" t="inlineStr"/>
      <c r="IIT28" t="inlineStr"/>
      <c r="IIU28" t="inlineStr"/>
      <c r="IIV28" t="inlineStr"/>
      <c r="IIW28" t="inlineStr"/>
      <c r="IIX28" t="inlineStr"/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inlineStr"/>
      <c r="IJM28" t="inlineStr"/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inlineStr"/>
      <c r="IJW28" t="inlineStr"/>
      <c r="IJX28" t="inlineStr"/>
      <c r="IJY28" t="inlineStr"/>
      <c r="IJZ28" t="inlineStr"/>
      <c r="IKA28" t="inlineStr"/>
      <c r="IKB28" t="inlineStr"/>
      <c r="IKC28" t="inlineStr"/>
      <c r="IKD28" t="inlineStr"/>
      <c r="IKE28" t="inlineStr"/>
      <c r="IKF28" t="inlineStr"/>
      <c r="IKG28" t="inlineStr"/>
      <c r="IKH28" t="inlineStr"/>
      <c r="IKI28" t="inlineStr"/>
      <c r="IKJ28" t="inlineStr"/>
      <c r="IKK28" t="inlineStr"/>
      <c r="IKL28" t="inlineStr"/>
      <c r="IKM28" t="inlineStr"/>
      <c r="IKN28" t="inlineStr"/>
      <c r="IKO28" t="inlineStr"/>
      <c r="IKP28" t="inlineStr"/>
      <c r="IKQ28" t="inlineStr"/>
      <c r="IKR28" t="inlineStr"/>
      <c r="IKS28" t="inlineStr"/>
      <c r="IKT28" t="inlineStr"/>
      <c r="IKU28" t="inlineStr"/>
      <c r="IKV28" t="inlineStr"/>
      <c r="IKW28" t="inlineStr"/>
      <c r="IKX28" t="inlineStr"/>
      <c r="IKY28" t="inlineStr"/>
      <c r="IKZ28" t="inlineStr"/>
      <c r="ILA28" t="inlineStr"/>
      <c r="ILB28" t="inlineStr"/>
      <c r="ILC28" t="inlineStr"/>
      <c r="ILD28" t="inlineStr"/>
      <c r="ILE28" t="inlineStr"/>
      <c r="ILF28" t="inlineStr"/>
      <c r="ILG28" t="inlineStr"/>
      <c r="ILH28" t="inlineStr"/>
      <c r="ILI28" t="inlineStr"/>
      <c r="ILJ28" t="inlineStr"/>
      <c r="ILK28" t="inlineStr"/>
      <c r="ILL28" t="inlineStr"/>
      <c r="ILM28" t="inlineStr"/>
      <c r="ILN28" t="inlineStr"/>
      <c r="ILO28" t="inlineStr"/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inlineStr"/>
      <c r="IME28" t="inlineStr"/>
      <c r="IMF28" t="inlineStr"/>
      <c r="IMG28" t="inlineStr"/>
      <c r="IMH28" t="inlineStr"/>
      <c r="IMI28" t="inlineStr"/>
      <c r="IMJ28" t="inlineStr"/>
      <c r="IMK28" t="inlineStr"/>
      <c r="IML28" t="inlineStr"/>
      <c r="IMM28" t="inlineStr"/>
      <c r="IMN28" t="inlineStr"/>
      <c r="IMO28" t="inlineStr"/>
      <c r="IMP28" t="inlineStr"/>
      <c r="IMQ28" t="inlineStr"/>
      <c r="IMR28" t="inlineStr"/>
      <c r="IMS28" t="inlineStr"/>
      <c r="IMT28" t="inlineStr"/>
      <c r="IMU28" t="inlineStr"/>
      <c r="IMV28" t="inlineStr"/>
      <c r="IMW28" t="inlineStr"/>
      <c r="IMX28" t="inlineStr"/>
      <c r="IMY28" t="inlineStr"/>
      <c r="IMZ28" t="inlineStr"/>
      <c r="INA28" t="inlineStr"/>
      <c r="INB28" t="inlineStr"/>
      <c r="INC28" t="inlineStr"/>
      <c r="IND28" t="inlineStr"/>
      <c r="INE28" t="inlineStr"/>
      <c r="INF28" t="inlineStr"/>
      <c r="ING28" t="inlineStr"/>
      <c r="INH28" t="inlineStr"/>
      <c r="INI28" t="inlineStr"/>
      <c r="INJ28" t="inlineStr"/>
      <c r="INK28" t="inlineStr"/>
      <c r="INL28" t="inlineStr"/>
      <c r="INM28" t="inlineStr"/>
      <c r="INN28" t="inlineStr"/>
      <c r="INO28" t="inlineStr"/>
      <c r="INP28" t="inlineStr"/>
      <c r="INQ28" t="inlineStr"/>
      <c r="INR28" t="inlineStr"/>
      <c r="INS28" t="inlineStr"/>
      <c r="INT28" t="inlineStr"/>
      <c r="INU28" t="inlineStr"/>
      <c r="INV28" t="inlineStr"/>
      <c r="INW28" t="inlineStr"/>
      <c r="INX28" t="inlineStr"/>
      <c r="INY28" t="inlineStr"/>
      <c r="INZ28" t="inlineStr"/>
      <c r="IOA28" t="inlineStr"/>
      <c r="IOB28" t="inlineStr"/>
      <c r="IOC28" t="inlineStr"/>
      <c r="IOD28" t="inlineStr"/>
      <c r="IOE28" t="inlineStr"/>
      <c r="IOF28" t="inlineStr"/>
      <c r="IOG28" t="inlineStr"/>
      <c r="IOH28" t="inlineStr"/>
      <c r="IOI28" t="inlineStr"/>
      <c r="IOJ28" t="inlineStr"/>
      <c r="IOK28" t="inlineStr"/>
      <c r="IOL28" t="inlineStr"/>
      <c r="IOM28" t="inlineStr"/>
      <c r="ION28" t="inlineStr"/>
      <c r="IOO28" t="inlineStr"/>
      <c r="IOP28" t="inlineStr"/>
      <c r="IOQ28" t="inlineStr"/>
      <c r="IOR28" t="inlineStr"/>
      <c r="IOS28" t="inlineStr"/>
      <c r="IOT28" t="inlineStr"/>
      <c r="IOU28" t="inlineStr"/>
      <c r="IOV28" t="inlineStr"/>
      <c r="IOW28" t="inlineStr"/>
      <c r="IOX28" t="inlineStr"/>
      <c r="IOY28" t="inlineStr"/>
      <c r="IOZ28" t="inlineStr"/>
      <c r="IPA28" t="inlineStr"/>
      <c r="IPB28" t="inlineStr"/>
      <c r="IPC28" t="inlineStr"/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inlineStr"/>
      <c r="IPT28" t="inlineStr"/>
      <c r="IPU28" t="inlineStr"/>
      <c r="IPV28" t="inlineStr"/>
      <c r="IPW28" t="inlineStr"/>
      <c r="IPX28" t="inlineStr"/>
      <c r="IPY28" t="inlineStr"/>
      <c r="IPZ28" t="inlineStr"/>
      <c r="IQA28" t="inlineStr"/>
      <c r="IQB28" t="inlineStr"/>
      <c r="IQC28" t="inlineStr"/>
      <c r="IQD28" t="inlineStr"/>
      <c r="IQE28" t="inlineStr"/>
      <c r="IQF28" t="inlineStr"/>
      <c r="IQG28" t="inlineStr"/>
      <c r="IQH28" t="inlineStr"/>
      <c r="IQI28" t="inlineStr"/>
      <c r="IQJ28" t="inlineStr"/>
      <c r="IQK28" t="inlineStr"/>
      <c r="IQL28" t="inlineStr"/>
      <c r="IQM28" t="inlineStr"/>
      <c r="IQN28" t="inlineStr"/>
      <c r="IQO28" t="inlineStr"/>
      <c r="IQP28" t="inlineStr"/>
      <c r="IQQ28" t="inlineStr"/>
      <c r="IQR28" t="inlineStr"/>
      <c r="IQS28" t="inlineStr"/>
      <c r="IQT28" t="inlineStr"/>
      <c r="IQU28" t="inlineStr"/>
      <c r="IQV28" t="inlineStr"/>
      <c r="IQW28" t="inlineStr"/>
      <c r="IQX28" t="inlineStr"/>
      <c r="IQY28" t="inlineStr"/>
      <c r="IQZ28" t="inlineStr"/>
      <c r="IRA28" t="inlineStr"/>
      <c r="IRB28" t="inlineStr"/>
      <c r="IRC28" t="inlineStr"/>
      <c r="IRD28" t="inlineStr"/>
      <c r="IRE28" t="inlineStr"/>
      <c r="IRF28" t="inlineStr"/>
      <c r="IRG28" t="inlineStr"/>
      <c r="IRH28" t="inlineStr"/>
      <c r="IRI28" t="inlineStr"/>
      <c r="IRJ28" t="inlineStr"/>
      <c r="IRK28" t="inlineStr"/>
      <c r="IRL28" t="inlineStr"/>
      <c r="IRM28" t="inlineStr"/>
      <c r="IRN28" t="inlineStr"/>
      <c r="IRO28" t="inlineStr"/>
      <c r="IRP28" t="inlineStr"/>
      <c r="IRQ28" t="inlineStr"/>
      <c r="IRR28" t="inlineStr"/>
      <c r="IRS28" t="inlineStr"/>
      <c r="IRT28" t="inlineStr"/>
      <c r="IRU28" t="inlineStr"/>
      <c r="IRV28" t="inlineStr"/>
      <c r="IRW28" t="inlineStr"/>
      <c r="IRX28" t="inlineStr"/>
      <c r="IRY28" t="inlineStr"/>
      <c r="IRZ28" t="inlineStr"/>
      <c r="ISA28" t="inlineStr"/>
      <c r="ISB28" t="inlineStr"/>
      <c r="ISC28" t="inlineStr"/>
      <c r="ISD28" t="inlineStr"/>
      <c r="ISE28" t="inlineStr"/>
      <c r="ISF28" t="inlineStr"/>
      <c r="ISG28" t="inlineStr"/>
      <c r="ISH28" t="inlineStr"/>
      <c r="ISI28" t="inlineStr"/>
      <c r="ISJ28" t="inlineStr"/>
      <c r="ISK28" t="inlineStr"/>
      <c r="ISL28" t="inlineStr"/>
      <c r="ISM28" t="inlineStr"/>
      <c r="ISN28" t="inlineStr"/>
      <c r="ISO28" t="inlineStr"/>
      <c r="ISP28" t="inlineStr"/>
      <c r="ISQ28" t="inlineStr"/>
      <c r="ISR28" t="inlineStr"/>
      <c r="ISS28" t="inlineStr"/>
      <c r="IST28" t="inlineStr"/>
      <c r="ISU28" t="inlineStr"/>
      <c r="ISV28" t="inlineStr"/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inlineStr"/>
      <c r="ITG28" t="inlineStr"/>
      <c r="ITH28" t="inlineStr"/>
      <c r="ITI28" t="inlineStr"/>
      <c r="ITJ28" t="inlineStr"/>
      <c r="ITK28" t="inlineStr"/>
      <c r="ITL28" t="inlineStr"/>
      <c r="ITM28" t="inlineStr"/>
      <c r="ITN28" t="inlineStr"/>
      <c r="ITO28" t="inlineStr"/>
      <c r="ITP28" t="inlineStr"/>
      <c r="ITQ28" t="inlineStr"/>
      <c r="ITR28" t="inlineStr"/>
      <c r="ITS28" t="inlineStr"/>
      <c r="ITT28" t="inlineStr"/>
      <c r="ITU28" t="inlineStr"/>
      <c r="ITV28" t="inlineStr"/>
      <c r="ITW28" t="inlineStr"/>
      <c r="ITX28" t="inlineStr"/>
      <c r="ITY28" t="inlineStr"/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inlineStr"/>
      <c r="IUJ28" t="inlineStr"/>
      <c r="IUK28" t="inlineStr"/>
      <c r="IUL28" t="inlineStr"/>
      <c r="IUM28" t="inlineStr"/>
      <c r="IUN28" t="inlineStr"/>
      <c r="IUO28" t="inlineStr"/>
      <c r="IUP28" t="inlineStr"/>
      <c r="IUQ28" t="inlineStr"/>
      <c r="IUR28" t="inlineStr"/>
      <c r="IUS28" t="inlineStr"/>
      <c r="IUT28" t="inlineStr"/>
      <c r="IUU28" t="inlineStr"/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inlineStr"/>
      <c r="IVE28" t="inlineStr"/>
      <c r="IVF28" t="inlineStr"/>
      <c r="IVG28" t="inlineStr"/>
      <c r="IVH28" t="inlineStr"/>
      <c r="IVI28" t="inlineStr"/>
      <c r="IVJ28" t="inlineStr"/>
      <c r="IVK28" t="inlineStr"/>
      <c r="IVL28" t="inlineStr"/>
      <c r="IVM28" t="inlineStr"/>
      <c r="IVN28" t="inlineStr"/>
      <c r="IVO28" t="inlineStr"/>
      <c r="IVP28" t="inlineStr"/>
      <c r="IVQ28" t="inlineStr"/>
      <c r="IVR28" t="inlineStr"/>
      <c r="IVS28" t="inlineStr"/>
      <c r="IVT28" t="inlineStr"/>
      <c r="IVU28" t="inlineStr"/>
      <c r="IVV28" t="inlineStr"/>
      <c r="IVW28" t="inlineStr"/>
      <c r="IVX28" t="inlineStr"/>
      <c r="IVY28" t="inlineStr"/>
      <c r="IVZ28" t="inlineStr"/>
      <c r="IWA28" t="inlineStr"/>
      <c r="IWB28" t="inlineStr"/>
      <c r="IWC28" t="inlineStr"/>
      <c r="IWD28" t="inlineStr"/>
      <c r="IWE28" t="inlineStr"/>
      <c r="IWF28" t="inlineStr"/>
      <c r="IWG28" t="inlineStr"/>
      <c r="IWH28" t="inlineStr"/>
      <c r="IWI28" t="inlineStr"/>
      <c r="IWJ28" t="inlineStr"/>
      <c r="IWK28" t="inlineStr"/>
      <c r="IWL28" t="inlineStr"/>
      <c r="IWM28" t="inlineStr"/>
      <c r="IWN28" t="inlineStr"/>
      <c r="IWO28" t="inlineStr"/>
      <c r="IWP28" t="inlineStr"/>
      <c r="IWQ28" t="inlineStr"/>
      <c r="IWR28" t="inlineStr"/>
      <c r="IWS28" t="inlineStr"/>
      <c r="IWT28" t="inlineStr"/>
      <c r="IWU28" t="inlineStr"/>
      <c r="IWV28" t="inlineStr"/>
      <c r="IWW28" t="inlineStr"/>
      <c r="IWX28" t="inlineStr"/>
      <c r="IWY28" t="inlineStr"/>
      <c r="IWZ28" t="inlineStr"/>
      <c r="IXA28" t="inlineStr"/>
      <c r="IXB28" t="inlineStr"/>
      <c r="IXC28" t="inlineStr"/>
      <c r="IXD28" t="inlineStr"/>
      <c r="IXE28" t="inlineStr"/>
      <c r="IXF28" t="inlineStr"/>
      <c r="IXG28" t="inlineStr"/>
      <c r="IXH28" t="inlineStr"/>
      <c r="IXI28" t="inlineStr"/>
      <c r="IXJ28" t="inlineStr"/>
      <c r="IXK28" t="inlineStr"/>
      <c r="IXL28" t="inlineStr"/>
      <c r="IXM28" t="inlineStr"/>
      <c r="IXN28" t="inlineStr"/>
      <c r="IXO28" t="inlineStr"/>
      <c r="IXP28" t="inlineStr"/>
      <c r="IXQ28" t="inlineStr"/>
      <c r="IXR28" t="inlineStr"/>
      <c r="IXS28" t="inlineStr"/>
      <c r="IXT28" t="inlineStr"/>
      <c r="IXU28" t="inlineStr"/>
      <c r="IXV28" t="inlineStr"/>
      <c r="IXW28" t="inlineStr"/>
      <c r="IXX28" t="inlineStr"/>
      <c r="IXY28" t="inlineStr"/>
      <c r="IXZ28" t="inlineStr"/>
      <c r="IYA28" t="inlineStr"/>
      <c r="IYB28" t="inlineStr"/>
      <c r="IYC28" t="inlineStr"/>
      <c r="IYD28" t="inlineStr"/>
      <c r="IYE28" t="inlineStr"/>
      <c r="IYF28" t="inlineStr"/>
      <c r="IYG28" t="inlineStr"/>
      <c r="IYH28" t="inlineStr"/>
      <c r="IYI28" t="inlineStr"/>
      <c r="IYJ28" t="inlineStr"/>
      <c r="IYK28" t="inlineStr"/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inlineStr"/>
      <c r="IZE28" t="inlineStr"/>
      <c r="IZF28" t="inlineStr"/>
      <c r="IZG28" t="inlineStr"/>
      <c r="IZH28" t="inlineStr"/>
      <c r="IZI28" t="inlineStr"/>
      <c r="IZJ28" t="inlineStr"/>
      <c r="IZK28" t="inlineStr"/>
      <c r="IZL28" t="inlineStr"/>
      <c r="IZM28" t="inlineStr"/>
      <c r="IZN28" t="inlineStr"/>
      <c r="IZO28" t="inlineStr"/>
      <c r="IZP28" t="inlineStr"/>
      <c r="IZQ28" t="inlineStr"/>
      <c r="IZR28" t="inlineStr"/>
      <c r="IZS28" t="inlineStr"/>
      <c r="IZT28" t="inlineStr"/>
      <c r="IZU28" t="inlineStr"/>
      <c r="IZV28" t="inlineStr"/>
      <c r="IZW28" t="inlineStr"/>
      <c r="IZX28" t="inlineStr"/>
      <c r="IZY28" t="inlineStr"/>
      <c r="IZZ28" t="inlineStr"/>
      <c r="JAA28" t="inlineStr"/>
      <c r="JAB28" t="inlineStr"/>
      <c r="JAC28" t="inlineStr"/>
      <c r="JAD28" t="inlineStr"/>
      <c r="JAE28" t="inlineStr"/>
      <c r="JAF28" t="inlineStr"/>
      <c r="JAG28" t="inlineStr"/>
      <c r="JAH28" t="inlineStr"/>
      <c r="JAI28" t="inlineStr"/>
      <c r="JAJ28" t="inlineStr"/>
      <c r="JAK28" t="inlineStr"/>
      <c r="JAL28" t="inlineStr"/>
      <c r="JAM28" t="inlineStr"/>
      <c r="JAN28" t="inlineStr"/>
      <c r="JAO28" t="inlineStr"/>
      <c r="JAP28" t="inlineStr"/>
      <c r="JAQ28" t="inlineStr"/>
      <c r="JAR28" t="inlineStr"/>
      <c r="JAS28" t="inlineStr"/>
      <c r="JAT28" t="inlineStr"/>
      <c r="JAU28" t="inlineStr"/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/>
      <c r="JCD28" t="inlineStr"/>
      <c r="JCE28" t="inlineStr"/>
      <c r="JCF28" t="inlineStr"/>
      <c r="JCG28" t="inlineStr"/>
      <c r="JCH28" t="inlineStr"/>
      <c r="JCI28" t="inlineStr"/>
      <c r="JCJ28" t="inlineStr"/>
      <c r="JCK28" t="inlineStr"/>
      <c r="JCL28" t="inlineStr"/>
      <c r="JCM28" t="inlineStr"/>
      <c r="JCN28" t="inlineStr"/>
      <c r="JCO28" t="inlineStr"/>
      <c r="JCP28" t="inlineStr"/>
      <c r="JCQ28" t="inlineStr"/>
      <c r="JCR28" t="inlineStr"/>
      <c r="JCS28" t="inlineStr"/>
      <c r="JCT28" t="inlineStr"/>
      <c r="JCU28" t="inlineStr"/>
      <c r="JCV28" t="inlineStr"/>
      <c r="JCW28" t="inlineStr"/>
      <c r="JCX28" t="inlineStr"/>
      <c r="JCY28" t="inlineStr"/>
      <c r="JCZ28" t="inlineStr"/>
      <c r="JDA28" t="inlineStr"/>
      <c r="JDB28" t="inlineStr"/>
      <c r="JDC28" t="inlineStr"/>
      <c r="JDD28" t="inlineStr"/>
      <c r="JDE28" t="inlineStr"/>
      <c r="JDF28" t="inlineStr"/>
      <c r="JDG28" t="inlineStr"/>
      <c r="JDH28" t="inlineStr"/>
      <c r="JDI28" t="inlineStr"/>
      <c r="JDJ28" t="inlineStr"/>
      <c r="JDK28" t="inlineStr"/>
      <c r="JDL28" t="inlineStr"/>
      <c r="JDM28" t="inlineStr"/>
      <c r="JDN28" t="inlineStr"/>
      <c r="JDO28" t="inlineStr"/>
      <c r="JDP28" t="inlineStr"/>
      <c r="JDQ28" t="inlineStr"/>
      <c r="JDR28" t="inlineStr"/>
      <c r="JDS28" t="inlineStr"/>
      <c r="JDT28" t="inlineStr"/>
      <c r="JDU28" t="inlineStr"/>
      <c r="JDV28" t="inlineStr"/>
      <c r="JDW28" t="inlineStr"/>
      <c r="JDX28" t="inlineStr"/>
      <c r="JDY28" t="inlineStr"/>
      <c r="JDZ28" t="inlineStr"/>
      <c r="JEA28" t="inlineStr"/>
      <c r="JEB28" t="inlineStr"/>
      <c r="JEC28" t="inlineStr"/>
      <c r="JED28" t="inlineStr"/>
      <c r="JEE28" t="inlineStr"/>
      <c r="JEF28" t="inlineStr"/>
      <c r="JEG28" t="inlineStr"/>
      <c r="JEH28" t="inlineStr"/>
      <c r="JEI28" t="inlineStr"/>
      <c r="JEJ28" t="inlineStr"/>
      <c r="JEK28" t="inlineStr"/>
      <c r="JEL28" t="inlineStr"/>
      <c r="JEM28" t="inlineStr"/>
      <c r="JEN28" t="inlineStr"/>
      <c r="JEO28" t="inlineStr"/>
      <c r="JEP28" t="inlineStr"/>
      <c r="JEQ28" t="inlineStr"/>
      <c r="JER28" t="inlineStr"/>
      <c r="JES28" t="inlineStr"/>
      <c r="JET28" t="inlineStr"/>
      <c r="JEU28" t="inlineStr"/>
      <c r="JEV28" t="inlineStr"/>
      <c r="JEW28" t="inlineStr"/>
      <c r="JEX28" t="inlineStr"/>
      <c r="JEY28" t="inlineStr"/>
      <c r="JEZ28" t="inlineStr"/>
      <c r="JFA28" t="inlineStr"/>
      <c r="JFB28" t="inlineStr"/>
      <c r="JFC28" t="inlineStr"/>
      <c r="JFD28" t="inlineStr"/>
      <c r="JFE28" t="inlineStr"/>
      <c r="JFF28" t="inlineStr"/>
      <c r="JFG28" t="inlineStr"/>
      <c r="JFH28" t="inlineStr"/>
      <c r="JFI28" t="inlineStr"/>
      <c r="JFJ28" t="inlineStr"/>
      <c r="JFK28" t="inlineStr"/>
      <c r="JFL28" t="inlineStr"/>
      <c r="JFM28" t="inlineStr"/>
      <c r="JFN28" t="inlineStr"/>
      <c r="JFO28" t="inlineStr"/>
      <c r="JFP28" t="inlineStr"/>
      <c r="JFQ28" t="inlineStr"/>
      <c r="JFR28" t="inlineStr"/>
      <c r="JFS28" t="inlineStr"/>
      <c r="JFT28" t="inlineStr"/>
      <c r="JFU28" t="inlineStr"/>
      <c r="JFV28" t="inlineStr"/>
      <c r="JFW28" t="inlineStr"/>
      <c r="JFX28" t="inlineStr"/>
      <c r="JFY28" t="inlineStr"/>
      <c r="JFZ28" t="inlineStr"/>
      <c r="JGA28" t="inlineStr"/>
      <c r="JGB28" t="inlineStr"/>
      <c r="JGC28" t="inlineStr"/>
      <c r="JGD28" t="inlineStr"/>
      <c r="JGE28" t="inlineStr"/>
      <c r="JGF28" t="inlineStr"/>
      <c r="JGG28" t="inlineStr"/>
      <c r="JGH28" t="inlineStr"/>
      <c r="JGI28" t="inlineStr"/>
      <c r="JGJ28" t="inlineStr"/>
      <c r="JGK28" t="inlineStr"/>
      <c r="JGL28" t="inlineStr"/>
      <c r="JGM28" t="inlineStr"/>
      <c r="JGN28" t="inlineStr"/>
      <c r="JGO28" t="inlineStr"/>
      <c r="JGP28" t="inlineStr"/>
      <c r="JGQ28" t="inlineStr"/>
      <c r="JGR28" t="inlineStr"/>
      <c r="JGS28" t="inlineStr"/>
      <c r="JGT28" t="inlineStr"/>
      <c r="JGU28" t="inlineStr"/>
      <c r="JGV28" t="inlineStr"/>
      <c r="JGW28" t="inlineStr"/>
      <c r="JGX28" t="inlineStr"/>
      <c r="JGY28" t="inlineStr"/>
      <c r="JGZ28" t="inlineStr"/>
      <c r="JHA28" t="inlineStr"/>
      <c r="JHB28" t="inlineStr"/>
      <c r="JHC28" t="inlineStr"/>
      <c r="JHD28" t="inlineStr"/>
      <c r="JHE28" t="inlineStr"/>
      <c r="JHF28" t="inlineStr"/>
      <c r="JHG28" t="inlineStr"/>
      <c r="JHH28" t="inlineStr"/>
      <c r="JHI28" t="inlineStr"/>
      <c r="JHJ28" t="inlineStr"/>
      <c r="JHK28" t="inlineStr"/>
      <c r="JHL28" t="inlineStr"/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inlineStr"/>
      <c r="JIB28" t="inlineStr"/>
      <c r="JIC28" t="inlineStr"/>
      <c r="JID28" t="inlineStr"/>
      <c r="JIE28" t="inlineStr"/>
      <c r="JIF28" t="inlineStr"/>
      <c r="JIG28" t="inlineStr"/>
      <c r="JIH28" t="inlineStr"/>
      <c r="JII28" t="inlineStr"/>
      <c r="JIJ28" t="inlineStr"/>
      <c r="JIK28" t="inlineStr"/>
      <c r="JIL28" t="inlineStr"/>
      <c r="JIM28" t="inlineStr"/>
      <c r="JIN28" t="inlineStr"/>
      <c r="JIO28" t="inlineStr"/>
      <c r="JIP28" t="inlineStr"/>
      <c r="JIQ28" t="inlineStr"/>
      <c r="JIR28" t="inlineStr"/>
      <c r="JIS28" t="inlineStr"/>
      <c r="JIT28" t="inlineStr"/>
      <c r="JIU28" t="inlineStr"/>
      <c r="JIV28" t="inlineStr"/>
      <c r="JIW28" t="inlineStr"/>
      <c r="JIX28" t="inlineStr"/>
      <c r="JIY28" t="inlineStr"/>
      <c r="JIZ28" t="inlineStr"/>
      <c r="JJA28" t="inlineStr"/>
      <c r="JJB28" t="inlineStr"/>
      <c r="JJC28" t="inlineStr"/>
      <c r="JJD28" t="inlineStr"/>
      <c r="JJE28" t="inlineStr"/>
      <c r="JJF28" t="inlineStr"/>
      <c r="JJG28" t="inlineStr"/>
      <c r="JJH28" t="inlineStr"/>
      <c r="JJI28" t="inlineStr"/>
      <c r="JJJ28" t="inlineStr"/>
      <c r="JJK28" t="inlineStr"/>
      <c r="JJL28" t="inlineStr"/>
      <c r="JJM28" t="inlineStr"/>
      <c r="JJN28" t="inlineStr"/>
      <c r="JJO28" t="inlineStr"/>
      <c r="JJP28" t="inlineStr"/>
      <c r="JJQ28" t="inlineStr"/>
      <c r="JJR28" t="inlineStr"/>
      <c r="JJS28" t="inlineStr"/>
      <c r="JJT28" t="inlineStr"/>
      <c r="JJU28" t="inlineStr"/>
      <c r="JJV28" t="inlineStr"/>
      <c r="JJW28" t="inlineStr"/>
      <c r="JJX28" t="inlineStr"/>
      <c r="JJY28" t="inlineStr"/>
      <c r="JJZ28" t="inlineStr"/>
      <c r="JKA28" t="inlineStr"/>
      <c r="JKB28" t="inlineStr"/>
      <c r="JKC28" t="inlineStr"/>
      <c r="JKD28" t="inlineStr"/>
      <c r="JKE28" t="inlineStr"/>
      <c r="JKF28" t="inlineStr"/>
      <c r="JKG28" t="inlineStr"/>
      <c r="JKH28" t="inlineStr"/>
      <c r="JKI28" t="inlineStr"/>
      <c r="JKJ28" t="inlineStr"/>
      <c r="JKK28" t="inlineStr"/>
      <c r="JKL28" t="inlineStr"/>
      <c r="JKM28" t="inlineStr"/>
      <c r="JKN28" t="inlineStr"/>
      <c r="JKO28" t="inlineStr"/>
      <c r="JKP28" t="inlineStr"/>
      <c r="JKQ28" t="inlineStr"/>
      <c r="JKR28" t="inlineStr"/>
      <c r="JKS28" t="inlineStr"/>
      <c r="JKT28" t="inlineStr"/>
      <c r="JKU28" t="inlineStr"/>
      <c r="JKV28" t="inlineStr"/>
      <c r="JKW28" t="inlineStr"/>
      <c r="JKX28" t="inlineStr"/>
      <c r="JKY28" t="inlineStr"/>
      <c r="JKZ28" t="inlineStr"/>
      <c r="JLA28" t="inlineStr"/>
      <c r="JLB28" t="inlineStr"/>
      <c r="JLC28" t="inlineStr"/>
      <c r="JLD28" t="inlineStr"/>
      <c r="JLE28" t="inlineStr"/>
      <c r="JLF28" t="inlineStr"/>
      <c r="JLG28" t="inlineStr"/>
      <c r="JLH28" t="inlineStr"/>
      <c r="JLI28" t="inlineStr"/>
      <c r="JLJ28" t="inlineStr"/>
      <c r="JLK28" t="inlineStr"/>
      <c r="JLL28" t="inlineStr"/>
      <c r="JLM28" t="inlineStr"/>
      <c r="JLN28" t="inlineStr"/>
      <c r="JLO28" t="inlineStr"/>
      <c r="JLP28" t="inlineStr"/>
      <c r="JLQ28" t="inlineStr"/>
      <c r="JLR28" t="inlineStr"/>
      <c r="JLS28" t="inlineStr"/>
      <c r="JLT28" t="inlineStr"/>
      <c r="JLU28" t="inlineStr"/>
      <c r="JLV28" t="inlineStr"/>
      <c r="JLW28" t="inlineStr"/>
      <c r="JLX28" t="inlineStr"/>
      <c r="JLY28" t="inlineStr"/>
      <c r="JLZ28" t="inlineStr"/>
      <c r="JMA28" t="inlineStr"/>
      <c r="JMB28" t="inlineStr"/>
      <c r="JMC28" t="inlineStr"/>
      <c r="JMD28" t="inlineStr"/>
      <c r="JME28" t="inlineStr"/>
      <c r="JMF28" t="inlineStr"/>
      <c r="JMG28" t="inlineStr"/>
      <c r="JMH28" t="inlineStr"/>
      <c r="JMI28" t="inlineStr"/>
      <c r="JMJ28" t="inlineStr"/>
      <c r="JMK28" t="inlineStr"/>
      <c r="JML28" t="inlineStr"/>
      <c r="JMM28" t="inlineStr"/>
      <c r="JMN28" t="inlineStr"/>
      <c r="JMO28" t="inlineStr"/>
      <c r="JMP28" t="inlineStr"/>
      <c r="JMQ28" t="inlineStr"/>
      <c r="JMR28" t="inlineStr"/>
      <c r="JMS28" t="inlineStr"/>
      <c r="JMT28" t="inlineStr"/>
      <c r="JMU28" t="inlineStr"/>
      <c r="JMV28" t="inlineStr"/>
      <c r="JMW28" t="inlineStr"/>
      <c r="JMX28" t="inlineStr"/>
      <c r="JMY28" t="inlineStr"/>
      <c r="JMZ28" t="inlineStr"/>
      <c r="JNA28" t="inlineStr"/>
      <c r="JNB28" t="inlineStr"/>
      <c r="JNC28" t="inlineStr"/>
      <c r="JND28" t="inlineStr"/>
      <c r="JNE28" t="inlineStr"/>
      <c r="JNF28" t="inlineStr"/>
      <c r="JNG28" t="inlineStr"/>
      <c r="JNH28" t="inlineStr"/>
      <c r="JNI28" t="inlineStr"/>
      <c r="JNJ28" t="inlineStr"/>
      <c r="JNK28" t="inlineStr"/>
      <c r="JNL28" t="inlineStr"/>
      <c r="JNM28" t="inlineStr"/>
      <c r="JNN28" t="inlineStr"/>
      <c r="JNO28" t="inlineStr"/>
      <c r="JNP28" t="inlineStr"/>
      <c r="JNQ28" t="inlineStr"/>
      <c r="JNR28" t="inlineStr"/>
      <c r="JNS28" t="inlineStr"/>
      <c r="JNT28" t="inlineStr"/>
      <c r="JNU28" t="inlineStr"/>
      <c r="JNV28" t="inlineStr"/>
      <c r="JNW28" t="inlineStr"/>
      <c r="JNX28" t="inlineStr"/>
      <c r="JNY28" t="inlineStr"/>
      <c r="JNZ28" t="inlineStr"/>
      <c r="JOA28" t="inlineStr"/>
      <c r="JOB28" t="inlineStr"/>
      <c r="JOC28" t="inlineStr"/>
      <c r="JOD28" t="inlineStr"/>
      <c r="JOE28" t="inlineStr"/>
      <c r="JOF28" t="inlineStr"/>
      <c r="JOG28" t="inlineStr"/>
      <c r="JOH28" t="inlineStr"/>
      <c r="JOI28" t="inlineStr"/>
      <c r="JOJ28" t="inlineStr"/>
      <c r="JOK28" t="inlineStr"/>
      <c r="JOL28" t="inlineStr"/>
      <c r="JOM28" t="inlineStr"/>
      <c r="JON28" t="inlineStr"/>
      <c r="JOO28" t="inlineStr"/>
      <c r="JOP28" t="inlineStr"/>
      <c r="JOQ28" t="inlineStr"/>
      <c r="JOR28" t="inlineStr"/>
      <c r="JOS28" t="inlineStr"/>
      <c r="JOT28" t="inlineStr"/>
      <c r="JOU28" t="inlineStr"/>
      <c r="JOV28" t="inlineStr"/>
      <c r="JOW28" t="inlineStr"/>
      <c r="JOX28" t="inlineStr"/>
      <c r="JOY28" t="inlineStr"/>
      <c r="JOZ28" t="inlineStr"/>
      <c r="JPA28" t="inlineStr"/>
      <c r="JPB28" t="inlineStr"/>
      <c r="JPC28" t="inlineStr"/>
      <c r="JPD28" t="inlineStr"/>
      <c r="JPE28" t="inlineStr"/>
      <c r="JPF28" t="inlineStr"/>
      <c r="JPG28" t="inlineStr"/>
      <c r="JPH28" t="inlineStr"/>
      <c r="JPI28" t="inlineStr"/>
      <c r="JPJ28" t="inlineStr"/>
      <c r="JPK28" t="inlineStr"/>
      <c r="JPL28" t="inlineStr"/>
      <c r="JPM28" t="inlineStr"/>
      <c r="JPN28" t="inlineStr"/>
      <c r="JPO28" t="inlineStr"/>
      <c r="JPP28" t="inlineStr"/>
      <c r="JPQ28" t="inlineStr"/>
      <c r="JPR28" t="inlineStr"/>
      <c r="JPS28" t="inlineStr"/>
      <c r="JPT28" t="inlineStr"/>
      <c r="JPU28" t="inlineStr"/>
      <c r="JPV28" t="inlineStr"/>
      <c r="JPW28" t="inlineStr"/>
      <c r="JPX28" t="inlineStr"/>
      <c r="JPY28" t="inlineStr"/>
      <c r="JPZ28" t="inlineStr"/>
      <c r="JQA28" t="inlineStr"/>
      <c r="JQB28" t="inlineStr"/>
      <c r="JQC28" t="inlineStr"/>
      <c r="JQD28" t="inlineStr"/>
      <c r="JQE28" t="inlineStr"/>
      <c r="JQF28" t="inlineStr"/>
      <c r="JQG28" t="inlineStr"/>
      <c r="JQH28" t="inlineStr"/>
      <c r="JQI28" t="inlineStr"/>
      <c r="JQJ28" t="inlineStr"/>
      <c r="JQK28" t="inlineStr"/>
      <c r="JQL28" t="inlineStr"/>
      <c r="JQM28" t="inlineStr"/>
      <c r="JQN28" t="inlineStr"/>
      <c r="JQO28" t="inlineStr"/>
      <c r="JQP28" t="inlineStr"/>
      <c r="JQQ28" t="inlineStr"/>
      <c r="JQR28" t="inlineStr"/>
      <c r="JQS28" t="inlineStr"/>
      <c r="JQT28" t="inlineStr"/>
      <c r="JQU28" t="inlineStr"/>
      <c r="JQV28" t="inlineStr"/>
      <c r="JQW28" t="inlineStr"/>
      <c r="JQX28" t="inlineStr"/>
      <c r="JQY28" t="inlineStr"/>
      <c r="JQZ28" t="inlineStr"/>
      <c r="JRA28" t="inlineStr"/>
      <c r="JRB28" t="inlineStr"/>
      <c r="JRC28" t="inlineStr"/>
      <c r="JRD28" t="inlineStr"/>
      <c r="JRE28" t="inlineStr"/>
      <c r="JRF28" t="inlineStr"/>
      <c r="JRG28" t="inlineStr"/>
      <c r="JRH28" t="inlineStr"/>
      <c r="JRI28" t="inlineStr"/>
      <c r="JRJ28" t="inlineStr"/>
      <c r="JRK28" t="inlineStr"/>
      <c r="JRL28" t="inlineStr"/>
      <c r="JRM28" t="inlineStr"/>
      <c r="JRN28" t="inlineStr"/>
      <c r="JRO28" t="inlineStr"/>
      <c r="JRP28" t="inlineStr"/>
      <c r="JRQ28" t="inlineStr"/>
      <c r="JRR28" t="inlineStr"/>
      <c r="JRS28" t="inlineStr"/>
      <c r="JRT28" t="inlineStr"/>
      <c r="JRU28" t="inlineStr"/>
      <c r="JRV28" t="inlineStr"/>
      <c r="JRW28" t="inlineStr"/>
      <c r="JRX28" t="inlineStr"/>
      <c r="JRY28" t="inlineStr"/>
      <c r="JRZ28" t="inlineStr"/>
      <c r="JSA28" t="inlineStr"/>
      <c r="JSB28" t="inlineStr"/>
      <c r="JSC28" t="inlineStr"/>
      <c r="JSD28" t="inlineStr"/>
      <c r="JSE28" t="inlineStr"/>
      <c r="JSF28" t="inlineStr"/>
      <c r="JSG28" t="inlineStr"/>
      <c r="JSH28" t="inlineStr"/>
      <c r="JSI28" t="inlineStr"/>
      <c r="JSJ28" t="inlineStr"/>
      <c r="JSK28" t="inlineStr"/>
      <c r="JSL28" t="inlineStr"/>
      <c r="JSM28" t="inlineStr"/>
      <c r="JSN28" t="inlineStr"/>
      <c r="JSO28" t="inlineStr"/>
      <c r="JSP28" t="inlineStr"/>
      <c r="JSQ28" t="inlineStr"/>
      <c r="JSR28" t="inlineStr"/>
      <c r="JSS28" t="inlineStr"/>
      <c r="JST28" t="inlineStr"/>
      <c r="JSU28" t="inlineStr"/>
      <c r="JSV28" t="inlineStr"/>
      <c r="JSW28" t="inlineStr"/>
      <c r="JSX28" t="inlineStr"/>
      <c r="JSY28" t="inlineStr"/>
      <c r="JSZ28" t="inlineStr"/>
      <c r="JTA28" t="inlineStr"/>
      <c r="JTB28" t="inlineStr"/>
      <c r="JTC28" t="inlineStr"/>
      <c r="JTD28" t="inlineStr"/>
      <c r="JTE28" t="inlineStr"/>
      <c r="JTF28" t="inlineStr"/>
      <c r="JTG28" t="inlineStr"/>
      <c r="JTH28" t="inlineStr"/>
      <c r="JTI28" t="inlineStr"/>
      <c r="JTJ28" t="inlineStr"/>
      <c r="JTK28" t="inlineStr"/>
      <c r="JTL28" t="inlineStr"/>
      <c r="JTM28" t="inlineStr"/>
      <c r="JTN28" t="inlineStr"/>
      <c r="JTO28" t="inlineStr"/>
      <c r="JTP28" t="inlineStr"/>
      <c r="JTQ28" t="inlineStr"/>
      <c r="JTR28" t="inlineStr"/>
      <c r="JTS28" t="inlineStr"/>
      <c r="JTT28" t="inlineStr"/>
      <c r="JTU28" t="inlineStr"/>
      <c r="JTV28" t="inlineStr"/>
      <c r="JTW28" t="inlineStr"/>
      <c r="JTX28" t="inlineStr"/>
      <c r="JTY28" t="inlineStr"/>
      <c r="JTZ28" t="inlineStr"/>
      <c r="JUA28" t="inlineStr"/>
      <c r="JUB28" t="inlineStr"/>
      <c r="JUC28" t="inlineStr"/>
      <c r="JUD28" t="inlineStr"/>
      <c r="JUE28" t="inlineStr"/>
      <c r="JUF28" t="inlineStr"/>
      <c r="JUG28" t="inlineStr"/>
      <c r="JUH28" t="inlineStr"/>
      <c r="JUI28" t="inlineStr"/>
      <c r="JUJ28" t="inlineStr"/>
      <c r="JUK28" t="inlineStr"/>
      <c r="JUL28" t="inlineStr"/>
      <c r="JUM28" t="inlineStr"/>
      <c r="JUN28" t="inlineStr"/>
      <c r="JUO28" t="inlineStr"/>
      <c r="JUP28" t="inlineStr"/>
      <c r="JUQ28" t="inlineStr"/>
      <c r="JUR28" t="inlineStr"/>
      <c r="JUS28" t="inlineStr"/>
      <c r="JUT28" t="inlineStr"/>
      <c r="JUU28" t="inlineStr"/>
      <c r="JUV28" t="inlineStr"/>
      <c r="JUW28" t="inlineStr"/>
      <c r="JUX28" t="inlineStr"/>
      <c r="JUY28" t="inlineStr"/>
      <c r="JUZ28" t="inlineStr"/>
      <c r="JVA28" t="inlineStr"/>
      <c r="JVB28" t="inlineStr"/>
      <c r="JVC28" t="inlineStr"/>
      <c r="JVD28" t="inlineStr"/>
      <c r="JVE28" t="inlineStr"/>
      <c r="JVF28" t="inlineStr"/>
      <c r="JVG28" t="inlineStr"/>
      <c r="JVH28" t="inlineStr"/>
      <c r="JVI28" t="inlineStr"/>
      <c r="JVJ28" t="inlineStr"/>
      <c r="JVK28" t="inlineStr"/>
      <c r="JVL28" t="inlineStr"/>
      <c r="JVM28" t="inlineStr"/>
      <c r="JVN28" t="inlineStr"/>
      <c r="JVO28" t="inlineStr"/>
      <c r="JVP28" t="inlineStr"/>
      <c r="JVQ28" t="inlineStr"/>
      <c r="JVR28" t="inlineStr"/>
      <c r="JVS28" t="inlineStr"/>
      <c r="JVT28" t="inlineStr"/>
      <c r="JVU28" t="inlineStr"/>
      <c r="JVV28" t="inlineStr"/>
      <c r="JVW28" t="inlineStr"/>
      <c r="JVX28" t="inlineStr"/>
      <c r="JVY28" t="inlineStr"/>
      <c r="JVZ28" t="inlineStr"/>
      <c r="JWA28" t="inlineStr"/>
      <c r="JWB28" t="inlineStr"/>
      <c r="JWC28" t="inlineStr"/>
      <c r="JWD28" t="inlineStr"/>
      <c r="JWE28" t="inlineStr"/>
      <c r="JWF28" t="inlineStr"/>
      <c r="JWG28" t="inlineStr"/>
      <c r="JWH28" t="inlineStr"/>
      <c r="JWI28" t="inlineStr"/>
      <c r="JWJ28" t="inlineStr"/>
      <c r="JWK28" t="inlineStr"/>
      <c r="JWL28" t="inlineStr"/>
      <c r="JWM28" t="inlineStr"/>
      <c r="JWN28" t="inlineStr"/>
      <c r="JWO28" t="inlineStr"/>
      <c r="JWP28" t="inlineStr"/>
      <c r="JWQ28" t="inlineStr"/>
      <c r="JWR28" t="inlineStr"/>
      <c r="JWS28" t="inlineStr"/>
      <c r="JWT28" t="inlineStr"/>
      <c r="JWU28" t="inlineStr"/>
      <c r="JWV28" t="inlineStr"/>
      <c r="JWW28" t="inlineStr"/>
      <c r="JWX28" t="inlineStr"/>
      <c r="JWY28" t="inlineStr"/>
      <c r="JWZ28" t="inlineStr"/>
      <c r="JXA28" t="inlineStr"/>
      <c r="JXB28" t="inlineStr"/>
      <c r="JXC28" t="inlineStr"/>
      <c r="JXD28" t="inlineStr"/>
      <c r="JXE28" t="inlineStr"/>
      <c r="JXF28" t="inlineStr"/>
      <c r="JXG28" t="inlineStr"/>
      <c r="JXH28" t="inlineStr"/>
      <c r="JXI28" t="inlineStr"/>
      <c r="JXJ28" t="inlineStr"/>
      <c r="JXK28" t="inlineStr"/>
      <c r="JXL28" t="inlineStr"/>
      <c r="JXM28" t="inlineStr"/>
      <c r="JXN28" t="inlineStr"/>
      <c r="JXO28" t="inlineStr"/>
      <c r="JXP28" t="inlineStr"/>
      <c r="JXQ28" t="inlineStr"/>
      <c r="JXR28" t="inlineStr"/>
      <c r="JXS28" t="inlineStr"/>
      <c r="JXT28" t="inlineStr"/>
      <c r="JXU28" t="inlineStr"/>
      <c r="JXV28" t="inlineStr"/>
      <c r="JXW28" t="inlineStr"/>
      <c r="JXX28" t="inlineStr"/>
      <c r="JXY28" t="inlineStr"/>
      <c r="JXZ28" t="inlineStr"/>
      <c r="JYA28" t="inlineStr"/>
      <c r="JYB28" t="inlineStr"/>
      <c r="JYC28" t="inlineStr"/>
      <c r="JYD28" t="inlineStr"/>
      <c r="JYE28" t="inlineStr"/>
      <c r="JYF28" t="inlineStr"/>
      <c r="JYG28" t="inlineStr"/>
      <c r="JYH28" t="inlineStr"/>
      <c r="JYI28" t="inlineStr"/>
      <c r="JYJ28" t="inlineStr"/>
      <c r="JYK28" t="inlineStr"/>
      <c r="JYL28" t="inlineStr"/>
      <c r="JYM28" t="inlineStr"/>
      <c r="JYN28" t="inlineStr"/>
      <c r="JYO28" t="inlineStr"/>
      <c r="JYP28" t="inlineStr"/>
      <c r="JYQ28" t="inlineStr"/>
      <c r="JYR28" t="inlineStr"/>
      <c r="JYS28" t="inlineStr"/>
      <c r="JYT28" t="inlineStr"/>
      <c r="JYU28" t="inlineStr"/>
      <c r="JYV28" t="inlineStr"/>
      <c r="JYW28" t="inlineStr"/>
      <c r="JYX28" t="inlineStr"/>
      <c r="JYY28" t="inlineStr"/>
      <c r="JYZ28" t="inlineStr"/>
      <c r="JZA28" t="inlineStr"/>
      <c r="JZB28" t="inlineStr"/>
      <c r="JZC28" t="inlineStr"/>
      <c r="JZD28" t="inlineStr"/>
      <c r="JZE28" t="inlineStr"/>
      <c r="JZF28" t="inlineStr"/>
      <c r="JZG28" t="inlineStr"/>
      <c r="JZH28" t="inlineStr"/>
      <c r="JZI28" t="inlineStr"/>
      <c r="JZJ28" t="inlineStr"/>
      <c r="JZK28" t="inlineStr"/>
      <c r="JZL28" t="inlineStr"/>
      <c r="JZM28" t="inlineStr"/>
      <c r="JZN28" t="inlineStr"/>
      <c r="JZO28" t="inlineStr"/>
      <c r="JZP28" t="inlineStr"/>
      <c r="JZQ28" t="inlineStr"/>
      <c r="JZR28" t="inlineStr"/>
      <c r="JZS28" t="inlineStr"/>
      <c r="JZT28" t="inlineStr"/>
      <c r="JZU28" t="inlineStr"/>
      <c r="JZV28" t="inlineStr"/>
      <c r="JZW28" t="inlineStr"/>
      <c r="JZX28" t="inlineStr"/>
      <c r="JZY28" t="inlineStr"/>
      <c r="JZZ28" t="inlineStr"/>
      <c r="KAA28" t="inlineStr"/>
      <c r="KAB28" t="inlineStr"/>
      <c r="KAC28" t="inlineStr"/>
      <c r="KAD28" t="inlineStr"/>
      <c r="KAE28" t="inlineStr"/>
      <c r="KAF28" t="inlineStr"/>
      <c r="KAG28" t="inlineStr"/>
      <c r="KAH28" t="inlineStr"/>
      <c r="KAI28" t="inlineStr"/>
      <c r="KAJ28" t="inlineStr"/>
      <c r="KAK28" t="inlineStr"/>
      <c r="KAL28" t="inlineStr"/>
      <c r="KAM28" t="inlineStr"/>
      <c r="KAN28" t="inlineStr"/>
      <c r="KAO28" t="inlineStr"/>
      <c r="KAP28" t="inlineStr"/>
      <c r="KAQ28" t="inlineStr"/>
      <c r="KAR28" t="inlineStr"/>
      <c r="KAS28" t="inlineStr"/>
      <c r="KAT28" t="inlineStr"/>
      <c r="KAU28" t="inlineStr"/>
      <c r="KAV28" t="inlineStr"/>
      <c r="KAW28" t="inlineStr"/>
      <c r="KAX28" t="inlineStr"/>
      <c r="KAY28" t="inlineStr"/>
      <c r="KAZ28" t="inlineStr"/>
      <c r="KBA28" t="inlineStr"/>
      <c r="KBB28" t="inlineStr"/>
      <c r="KBC28" t="inlineStr"/>
      <c r="KBD28" t="inlineStr"/>
      <c r="KBE28" t="inlineStr"/>
      <c r="KBF28" t="inlineStr"/>
      <c r="KBG28" t="inlineStr"/>
      <c r="KBH28" t="inlineStr"/>
      <c r="KBI28" t="inlineStr"/>
      <c r="KBJ28" t="inlineStr"/>
      <c r="KBK28" t="inlineStr"/>
      <c r="KBL28" t="inlineStr"/>
      <c r="KBM28" t="inlineStr"/>
      <c r="KBN28" t="inlineStr"/>
      <c r="KBO28" t="inlineStr"/>
      <c r="KBP28" t="inlineStr"/>
      <c r="KBQ28" t="inlineStr"/>
      <c r="KBR28" t="inlineStr"/>
      <c r="KBS28" t="inlineStr"/>
      <c r="KBT28" t="inlineStr"/>
      <c r="KBU28" t="inlineStr"/>
      <c r="KBV28" t="inlineStr"/>
      <c r="KBW28" t="inlineStr"/>
      <c r="KBX28" t="inlineStr"/>
      <c r="KBY28" t="inlineStr"/>
      <c r="KBZ28" t="inlineStr"/>
      <c r="KCA28" t="inlineStr"/>
      <c r="KCB28" t="inlineStr"/>
      <c r="KCC28" t="inlineStr"/>
      <c r="KCD28" t="inlineStr"/>
      <c r="KCE28" t="inlineStr"/>
      <c r="KCF28" t="inlineStr"/>
      <c r="KCG28" t="inlineStr"/>
      <c r="KCH28" t="inlineStr"/>
      <c r="KCI28" t="inlineStr"/>
      <c r="KCJ28" t="inlineStr"/>
      <c r="KCK28" t="inlineStr"/>
      <c r="KCL28" t="inlineStr"/>
      <c r="KCM28" t="inlineStr"/>
      <c r="KCN28" t="inlineStr"/>
      <c r="KCO28" t="inlineStr"/>
      <c r="KCP28" t="inlineStr"/>
      <c r="KCQ28" t="inlineStr"/>
      <c r="KCR28" t="inlineStr"/>
      <c r="KCS28" t="inlineStr"/>
      <c r="KCT28" t="inlineStr"/>
      <c r="KCU28" t="inlineStr"/>
      <c r="KCV28" t="inlineStr"/>
      <c r="KCW28" t="inlineStr"/>
      <c r="KCX28" t="inlineStr"/>
      <c r="KCY28" t="inlineStr"/>
      <c r="KCZ28" t="inlineStr"/>
      <c r="KDA28" t="inlineStr"/>
      <c r="KDB28" t="inlineStr"/>
      <c r="KDC28" t="inlineStr"/>
      <c r="KDD28" t="inlineStr"/>
      <c r="KDE28" t="inlineStr"/>
      <c r="KDF28" t="inlineStr"/>
      <c r="KDG28" t="inlineStr"/>
      <c r="KDH28" t="inlineStr"/>
      <c r="KDI28" t="inlineStr"/>
      <c r="KDJ28" t="inlineStr"/>
      <c r="KDK28" t="inlineStr"/>
      <c r="KDL28" t="inlineStr"/>
      <c r="KDM28" t="inlineStr"/>
      <c r="KDN28" t="inlineStr"/>
      <c r="KDO28" t="inlineStr"/>
      <c r="KDP28" t="inlineStr"/>
      <c r="KDQ28" t="inlineStr"/>
      <c r="KDR28" t="inlineStr"/>
      <c r="KDS28" t="inlineStr"/>
      <c r="KDT28" t="inlineStr"/>
      <c r="KDU28" t="inlineStr"/>
      <c r="KDV28" t="inlineStr"/>
      <c r="KDW28" t="inlineStr"/>
      <c r="KDX28" t="inlineStr"/>
      <c r="KDY28" t="inlineStr"/>
      <c r="KDZ28" t="inlineStr"/>
      <c r="KEA28" t="inlineStr"/>
      <c r="KEB28" t="inlineStr"/>
      <c r="KEC28" t="inlineStr"/>
      <c r="KED28" t="inlineStr"/>
      <c r="KEE28" t="inlineStr"/>
      <c r="KEF28" t="inlineStr"/>
      <c r="KEG28" t="inlineStr"/>
      <c r="KEH28" t="inlineStr"/>
      <c r="KEI28" t="inlineStr"/>
      <c r="KEJ28" t="inlineStr"/>
      <c r="KEK28" t="inlineStr"/>
      <c r="KEL28" t="inlineStr"/>
      <c r="KEM28" t="inlineStr"/>
      <c r="KEN28" t="inlineStr"/>
      <c r="KEO28" t="inlineStr"/>
      <c r="KEP28" t="inlineStr"/>
      <c r="KEQ28" t="inlineStr"/>
      <c r="KER28" t="inlineStr"/>
      <c r="KES28" t="inlineStr"/>
      <c r="KET28" t="inlineStr"/>
      <c r="KEU28" t="inlineStr"/>
      <c r="KEV28" t="inlineStr"/>
      <c r="KEW28" t="inlineStr"/>
      <c r="KEX28" t="inlineStr"/>
      <c r="KEY28" t="inlineStr"/>
      <c r="KEZ28" t="inlineStr"/>
      <c r="KFA28" t="inlineStr"/>
      <c r="KFB28" t="inlineStr"/>
      <c r="KFC28" t="inlineStr"/>
      <c r="KFD28" t="inlineStr"/>
      <c r="KFE28" t="inlineStr"/>
      <c r="KFF28" t="inlineStr"/>
      <c r="KFG28" t="inlineStr"/>
      <c r="KFH28" t="inlineStr"/>
      <c r="KFI28" t="inlineStr"/>
      <c r="KFJ28" t="inlineStr"/>
      <c r="KFK28" t="inlineStr"/>
      <c r="KFL28" t="inlineStr"/>
      <c r="KFM28" t="inlineStr"/>
      <c r="KFN28" t="inlineStr"/>
      <c r="KFO28" t="inlineStr"/>
      <c r="KFP28" t="inlineStr"/>
      <c r="KFQ28" t="inlineStr"/>
      <c r="KFR28" t="inlineStr"/>
      <c r="KFS28" t="inlineStr"/>
      <c r="KFT28" t="inlineStr"/>
      <c r="KFU28" t="inlineStr"/>
      <c r="KFV28" t="inlineStr"/>
      <c r="KFW28" t="inlineStr"/>
      <c r="KFX28" t="inlineStr"/>
      <c r="KFY28" t="inlineStr"/>
      <c r="KFZ28" t="inlineStr"/>
      <c r="KGA28" t="inlineStr"/>
      <c r="KGB28" t="inlineStr"/>
      <c r="KGC28" t="inlineStr"/>
      <c r="KGD28" t="inlineStr"/>
      <c r="KGE28" t="inlineStr"/>
      <c r="KGF28" t="inlineStr"/>
      <c r="KGG28" t="inlineStr"/>
      <c r="KGH28" t="inlineStr"/>
      <c r="KGI28" t="inlineStr"/>
      <c r="KGJ28" t="inlineStr"/>
      <c r="KGK28" t="inlineStr"/>
      <c r="KGL28" t="inlineStr"/>
      <c r="KGM28" t="inlineStr"/>
      <c r="KGN28" t="inlineStr"/>
      <c r="KGO28" t="inlineStr"/>
      <c r="KGP28" t="inlineStr"/>
      <c r="KGQ28" t="inlineStr"/>
      <c r="KGR28" t="inlineStr"/>
      <c r="KGS28" t="inlineStr"/>
      <c r="KGT28" t="inlineStr"/>
      <c r="KGU28" t="inlineStr"/>
      <c r="KGV28" t="inlineStr"/>
      <c r="KGW28" t="inlineStr"/>
      <c r="KGX28" t="inlineStr"/>
      <c r="KGY28" t="inlineStr"/>
      <c r="KGZ28" t="inlineStr"/>
      <c r="KHA28" t="inlineStr"/>
      <c r="KHB28" t="inlineStr"/>
      <c r="KHC28" t="inlineStr"/>
      <c r="KHD28" t="inlineStr"/>
      <c r="KHE28" t="inlineStr"/>
      <c r="KHF28" t="inlineStr"/>
      <c r="KHG28" t="inlineStr"/>
      <c r="KHH28" t="inlineStr"/>
      <c r="KHI28" t="inlineStr"/>
      <c r="KHJ28" t="inlineStr"/>
      <c r="KHK28" t="inlineStr"/>
      <c r="KHL28" t="inlineStr"/>
      <c r="KHM28" t="inlineStr"/>
      <c r="KHN28" t="inlineStr"/>
      <c r="KHO28" t="inlineStr"/>
      <c r="KHP28" t="inlineStr"/>
      <c r="KHQ28" t="inlineStr"/>
      <c r="KHR28" t="inlineStr"/>
      <c r="KHS28" t="inlineStr"/>
      <c r="KHT28" t="inlineStr"/>
      <c r="KHU28" t="inlineStr"/>
      <c r="KHV28" t="inlineStr"/>
      <c r="KHW28" t="inlineStr"/>
      <c r="KHX28" t="inlineStr"/>
      <c r="KHY28" t="inlineStr"/>
      <c r="KHZ28" t="inlineStr"/>
      <c r="KIA28" t="inlineStr"/>
      <c r="KIB28" t="inlineStr"/>
      <c r="KIC28" t="inlineStr"/>
      <c r="KID28" t="inlineStr"/>
      <c r="KIE28" t="inlineStr"/>
      <c r="KIF28" t="inlineStr"/>
      <c r="KIG28" t="inlineStr"/>
      <c r="KIH28" t="inlineStr"/>
      <c r="KII28" t="inlineStr"/>
      <c r="KIJ28" t="inlineStr"/>
      <c r="KIK28" t="inlineStr"/>
      <c r="KIL28" t="inlineStr"/>
      <c r="KIM28" t="inlineStr"/>
      <c r="KIN28" t="inlineStr"/>
      <c r="KIO28" t="inlineStr"/>
      <c r="KIP28" t="inlineStr"/>
      <c r="KIQ28" t="inlineStr"/>
      <c r="KIR28" t="inlineStr"/>
      <c r="KIS28" t="inlineStr"/>
      <c r="KIT28" t="inlineStr"/>
      <c r="KIU28" t="inlineStr"/>
      <c r="KIV28" t="inlineStr"/>
      <c r="KIW28" t="inlineStr"/>
      <c r="KIX28" t="inlineStr"/>
      <c r="KIY28" t="inlineStr"/>
      <c r="KIZ28" t="inlineStr"/>
      <c r="KJA28" t="inlineStr"/>
      <c r="KJB28" t="inlineStr"/>
      <c r="KJC28" t="inlineStr"/>
      <c r="KJD28" t="inlineStr"/>
      <c r="KJE28" t="inlineStr"/>
      <c r="KJF28" t="inlineStr"/>
      <c r="KJG28" t="inlineStr"/>
      <c r="KJH28" t="inlineStr"/>
      <c r="KJI28" t="inlineStr"/>
      <c r="KJJ28" t="inlineStr"/>
      <c r="KJK28" t="inlineStr"/>
      <c r="KJL28" t="inlineStr"/>
      <c r="KJM28" t="inlineStr"/>
      <c r="KJN28" t="inlineStr"/>
      <c r="KJO28" t="inlineStr"/>
      <c r="KJP28" t="inlineStr"/>
      <c r="KJQ28" t="inlineStr"/>
      <c r="KJR28" t="inlineStr"/>
      <c r="KJS28" t="inlineStr"/>
      <c r="KJT28" t="inlineStr"/>
      <c r="KJU28" t="inlineStr"/>
      <c r="KJV28" t="inlineStr"/>
      <c r="KJW28" t="inlineStr"/>
      <c r="KJX28" t="inlineStr"/>
      <c r="KJY28" t="inlineStr"/>
      <c r="KJZ28" t="inlineStr"/>
      <c r="KKA28" t="inlineStr"/>
      <c r="KKB28" t="inlineStr"/>
      <c r="KKC28" t="inlineStr"/>
      <c r="KKD28" t="inlineStr"/>
      <c r="KKE28" t="inlineStr"/>
      <c r="KKF28" t="inlineStr"/>
      <c r="KKG28" t="inlineStr"/>
      <c r="KKH28" t="inlineStr"/>
      <c r="KKI28" t="inlineStr"/>
      <c r="KKJ28" t="inlineStr"/>
      <c r="KKK28" t="inlineStr"/>
      <c r="KKL28" t="inlineStr"/>
      <c r="KKM28" t="inlineStr"/>
      <c r="KKN28" t="inlineStr"/>
      <c r="KKO28" t="inlineStr"/>
      <c r="KKP28" t="inlineStr"/>
      <c r="KKQ28" t="inlineStr"/>
      <c r="KKR28" t="inlineStr"/>
      <c r="KKS28" t="inlineStr"/>
      <c r="KKT28" t="inlineStr"/>
      <c r="KKU28" t="inlineStr"/>
      <c r="KKV28" t="inlineStr"/>
      <c r="KKW28" t="inlineStr"/>
      <c r="KKX28" t="inlineStr"/>
      <c r="KKY28" t="inlineStr"/>
      <c r="KKZ28" t="inlineStr"/>
      <c r="KLA28" t="inlineStr"/>
      <c r="KLB28" t="inlineStr"/>
      <c r="KLC28" t="inlineStr"/>
      <c r="KLD28" t="inlineStr"/>
      <c r="KLE28" t="inlineStr"/>
      <c r="KLF28" t="inlineStr"/>
      <c r="KLG28" t="inlineStr"/>
      <c r="KLH28" t="inlineStr"/>
      <c r="KLI28" t="inlineStr"/>
      <c r="KLJ28" t="inlineStr"/>
      <c r="KLK28" t="inlineStr"/>
      <c r="KLL28" t="inlineStr"/>
      <c r="KLM28" t="inlineStr"/>
      <c r="KLN28" t="inlineStr"/>
      <c r="KLO28" t="inlineStr"/>
      <c r="KLP28" t="inlineStr"/>
      <c r="KLQ28" t="inlineStr"/>
      <c r="KLR28" t="inlineStr"/>
      <c r="KLS28" t="inlineStr"/>
      <c r="KLT28" t="inlineStr"/>
      <c r="KLU28" t="inlineStr"/>
      <c r="KLV28" t="inlineStr"/>
      <c r="KLW28" t="inlineStr"/>
      <c r="KLX28" t="inlineStr"/>
      <c r="KLY28" t="inlineStr"/>
      <c r="KLZ28" t="inlineStr"/>
      <c r="KMA28" t="inlineStr"/>
      <c r="KMB28" t="inlineStr"/>
      <c r="KMC28" t="inlineStr"/>
      <c r="KMD28" t="inlineStr"/>
      <c r="KME28" t="inlineStr"/>
      <c r="KMF28" t="inlineStr"/>
      <c r="KMG28" t="inlineStr"/>
      <c r="KMH28" t="inlineStr"/>
      <c r="KMI28" t="inlineStr"/>
      <c r="KMJ28" t="inlineStr"/>
      <c r="KMK28" t="inlineStr"/>
      <c r="KML28" t="inlineStr"/>
      <c r="KMM28" t="inlineStr"/>
      <c r="KMN28" t="inlineStr"/>
      <c r="KMO28" t="inlineStr"/>
      <c r="KMP28" t="inlineStr"/>
      <c r="KMQ28" t="inlineStr"/>
      <c r="KMR28" t="inlineStr"/>
      <c r="KMS28" t="inlineStr"/>
      <c r="KMT28" t="inlineStr"/>
      <c r="KMU28" t="inlineStr"/>
      <c r="KMV28" t="inlineStr"/>
      <c r="KMW28" t="inlineStr"/>
      <c r="KMX28" t="inlineStr"/>
      <c r="KMY28" t="inlineStr"/>
      <c r="KMZ28" t="inlineStr"/>
      <c r="KNA28" t="inlineStr"/>
      <c r="KNB28" t="inlineStr"/>
      <c r="KNC28" t="inlineStr"/>
      <c r="KND28" t="inlineStr"/>
      <c r="KNE28" t="inlineStr"/>
      <c r="KNF28" t="inlineStr"/>
      <c r="KNG28" t="inlineStr"/>
      <c r="KNH28" t="inlineStr"/>
      <c r="KNI28" t="inlineStr"/>
      <c r="KNJ28" t="inlineStr"/>
      <c r="KNK28" t="inlineStr"/>
      <c r="KNL28" t="inlineStr"/>
      <c r="KNM28" t="inlineStr"/>
      <c r="KNN28" t="inlineStr"/>
      <c r="KNO28" t="inlineStr"/>
      <c r="KNP28" t="inlineStr"/>
      <c r="KNQ28" t="inlineStr"/>
      <c r="KNR28" t="inlineStr"/>
      <c r="KNS28" t="inlineStr"/>
      <c r="KNT28" t="inlineStr"/>
      <c r="KNU28" t="inlineStr"/>
      <c r="KNV28" t="inlineStr"/>
      <c r="KNW28" t="inlineStr"/>
      <c r="KNX28" t="inlineStr"/>
      <c r="KNY28" t="inlineStr"/>
      <c r="KNZ28" t="inlineStr"/>
      <c r="KOA28" t="inlineStr"/>
      <c r="KOB28" t="inlineStr"/>
      <c r="KOC28" t="inlineStr"/>
      <c r="KOD28" t="inlineStr"/>
      <c r="KOE28" t="inlineStr"/>
      <c r="KOF28" t="inlineStr"/>
      <c r="KOG28" t="inlineStr"/>
      <c r="KOH28" t="inlineStr"/>
      <c r="KOI28" t="inlineStr"/>
      <c r="KOJ28" t="inlineStr"/>
      <c r="KOK28" t="inlineStr"/>
      <c r="KOL28" t="inlineStr"/>
      <c r="KOM28" t="inlineStr"/>
      <c r="KON28" t="inlineStr"/>
      <c r="KOO28" t="inlineStr"/>
      <c r="KOP28" t="inlineStr"/>
      <c r="KOQ28" t="inlineStr"/>
      <c r="KOR28" t="inlineStr"/>
      <c r="KOS28" t="inlineStr"/>
      <c r="KOT28" t="inlineStr"/>
      <c r="KOU28" t="inlineStr"/>
      <c r="KOV28" t="inlineStr"/>
      <c r="KOW28" t="inlineStr"/>
      <c r="KOX28" t="inlineStr"/>
      <c r="KOY28" t="inlineStr"/>
      <c r="KOZ28" t="inlineStr"/>
      <c r="KPA28" t="inlineStr"/>
      <c r="KPB28" t="inlineStr"/>
      <c r="KPC28" t="inlineStr"/>
      <c r="KPD28" t="inlineStr"/>
      <c r="KPE28" t="inlineStr"/>
      <c r="KPF28" t="inlineStr"/>
      <c r="KPG28" t="inlineStr"/>
      <c r="KPH28" t="inlineStr"/>
      <c r="KPI28" t="inlineStr"/>
      <c r="KPJ28" t="inlineStr"/>
      <c r="KPK28" t="inlineStr"/>
      <c r="KPL28" t="inlineStr"/>
      <c r="KPM28" t="inlineStr"/>
      <c r="KPN28" t="inlineStr"/>
      <c r="KPO28" t="inlineStr"/>
      <c r="KPP28" t="inlineStr"/>
      <c r="KPQ28" t="inlineStr"/>
      <c r="KPR28" t="inlineStr"/>
      <c r="KPS28" t="inlineStr"/>
      <c r="KPT28" t="inlineStr"/>
      <c r="KPU28" t="inlineStr"/>
      <c r="KPV28" t="inlineStr"/>
      <c r="KPW28" t="inlineStr"/>
      <c r="KPX28" t="inlineStr"/>
      <c r="KPY28" t="inlineStr"/>
      <c r="KPZ28" t="inlineStr"/>
      <c r="KQA28" t="inlineStr"/>
      <c r="KQB28" t="inlineStr"/>
      <c r="KQC28" t="inlineStr"/>
      <c r="KQD28" t="inlineStr"/>
      <c r="KQE28" t="inlineStr"/>
      <c r="KQF28" t="inlineStr"/>
      <c r="KQG28" t="inlineStr"/>
      <c r="KQH28" t="inlineStr"/>
      <c r="KQI28" t="inlineStr"/>
      <c r="KQJ28" t="inlineStr"/>
      <c r="KQK28" t="inlineStr"/>
      <c r="KQL28" t="inlineStr"/>
      <c r="KQM28" t="inlineStr"/>
      <c r="KQN28" t="inlineStr"/>
      <c r="KQO28" t="inlineStr"/>
      <c r="KQP28" t="inlineStr"/>
      <c r="KQQ28" t="inlineStr"/>
      <c r="KQR28" t="inlineStr"/>
      <c r="KQS28" t="inlineStr"/>
      <c r="KQT28" t="inlineStr"/>
      <c r="KQU28" t="inlineStr"/>
      <c r="KQV28" t="inlineStr"/>
      <c r="KQW28" t="inlineStr"/>
      <c r="KQX28" t="inlineStr"/>
      <c r="KQY28" t="inlineStr"/>
      <c r="KQZ28" t="inlineStr"/>
      <c r="KRA28" t="inlineStr"/>
      <c r="KRB28" t="inlineStr"/>
      <c r="KRC28" t="inlineStr"/>
      <c r="KRD28" t="inlineStr"/>
      <c r="KRE28" t="inlineStr"/>
      <c r="KRF28" t="inlineStr"/>
      <c r="KRG28" t="inlineStr"/>
      <c r="KRH28" t="inlineStr"/>
      <c r="KRI28" t="inlineStr"/>
      <c r="KRJ28" t="inlineStr"/>
      <c r="KRK28" t="inlineStr"/>
      <c r="KRL28" t="inlineStr"/>
      <c r="KRM28" t="inlineStr"/>
      <c r="KRN28" t="inlineStr"/>
      <c r="KRO28" t="inlineStr"/>
      <c r="KRP28" t="inlineStr"/>
      <c r="KRQ28" t="inlineStr"/>
      <c r="KRR28" t="inlineStr"/>
      <c r="KRS28" t="inlineStr"/>
      <c r="KRT28" t="inlineStr"/>
      <c r="KRU28" t="inlineStr"/>
      <c r="KRV28" t="inlineStr"/>
      <c r="KRW28" t="inlineStr"/>
      <c r="KRX28" t="inlineStr"/>
      <c r="KRY28" t="inlineStr"/>
      <c r="KRZ28" t="inlineStr"/>
      <c r="KSA28" t="inlineStr"/>
      <c r="KSB28" t="inlineStr"/>
      <c r="KSC28" t="inlineStr"/>
      <c r="KSD28" t="inlineStr"/>
      <c r="KSE28" t="inlineStr"/>
      <c r="KSF28" t="inlineStr"/>
      <c r="KSG28" t="inlineStr"/>
      <c r="KSH28" t="inlineStr"/>
      <c r="KSI28" t="inlineStr"/>
      <c r="KSJ28" t="inlineStr"/>
      <c r="KSK28" t="inlineStr"/>
      <c r="KSL28" t="inlineStr"/>
      <c r="KSM28" t="inlineStr"/>
      <c r="KSN28" t="inlineStr"/>
      <c r="KSO28" t="inlineStr"/>
      <c r="KSP28" t="inlineStr"/>
      <c r="KSQ28" t="inlineStr"/>
      <c r="KSR28" t="inlineStr"/>
      <c r="KSS28" t="inlineStr"/>
      <c r="KST28" t="inlineStr"/>
      <c r="KSU28" t="inlineStr"/>
      <c r="KSV28" t="inlineStr"/>
      <c r="KSW28" t="inlineStr"/>
      <c r="KSX28" t="inlineStr"/>
      <c r="KSY28" t="inlineStr"/>
      <c r="KSZ28" t="inlineStr"/>
      <c r="KTA28" t="inlineStr"/>
      <c r="KTB28" t="inlineStr"/>
      <c r="KTC28" t="inlineStr"/>
      <c r="KTD28" t="inlineStr"/>
      <c r="KTE28" t="inlineStr"/>
      <c r="KTF28" t="inlineStr"/>
      <c r="KTG28" t="inlineStr"/>
      <c r="KTH28" t="inlineStr"/>
      <c r="KTI28" t="inlineStr"/>
      <c r="KTJ28" t="inlineStr"/>
      <c r="KTK28" t="inlineStr"/>
      <c r="KTL28" t="inlineStr"/>
      <c r="KTM28" t="inlineStr"/>
      <c r="KTN28" t="inlineStr"/>
      <c r="KTO28" t="inlineStr"/>
      <c r="KTP28" t="inlineStr"/>
      <c r="KTQ28" t="inlineStr"/>
      <c r="KTR28" t="inlineStr"/>
      <c r="KTS28" t="inlineStr"/>
      <c r="KTT28" t="inlineStr"/>
      <c r="KTU28" t="inlineStr"/>
      <c r="KTV28" t="inlineStr"/>
      <c r="KTW28" t="inlineStr"/>
      <c r="KTX28" t="inlineStr"/>
      <c r="KTY28" t="inlineStr"/>
      <c r="KTZ28" t="inlineStr"/>
      <c r="KUA28" t="inlineStr"/>
      <c r="KUB28" t="inlineStr"/>
      <c r="KUC28" t="inlineStr"/>
      <c r="KUD28" t="inlineStr"/>
      <c r="KUE28" t="inlineStr"/>
      <c r="KUF28" t="inlineStr"/>
      <c r="KUG28" t="inlineStr"/>
      <c r="KUH28" t="inlineStr"/>
      <c r="KUI28" t="inlineStr"/>
      <c r="KUJ28" t="inlineStr"/>
      <c r="KUK28" t="inlineStr"/>
      <c r="KUL28" t="inlineStr"/>
      <c r="KUM28" t="inlineStr"/>
      <c r="KUN28" t="inlineStr"/>
      <c r="KUO28" t="inlineStr"/>
      <c r="KUP28" t="inlineStr"/>
      <c r="KUQ28" t="inlineStr"/>
      <c r="KUR28" t="inlineStr"/>
      <c r="KUS28" t="inlineStr"/>
      <c r="KUT28" t="inlineStr"/>
      <c r="KUU28" t="inlineStr"/>
      <c r="KUV28" t="inlineStr"/>
      <c r="KUW28" t="inlineStr"/>
      <c r="KUX28" t="inlineStr"/>
      <c r="KUY28" t="inlineStr"/>
      <c r="KUZ28" t="inlineStr"/>
      <c r="KVA28" t="inlineStr"/>
      <c r="KVB28" t="inlineStr"/>
      <c r="KVC28" t="inlineStr"/>
      <c r="KVD28" t="inlineStr"/>
      <c r="KVE28" t="inlineStr"/>
      <c r="KVF28" t="inlineStr"/>
      <c r="KVG28" t="inlineStr"/>
      <c r="KVH28" t="inlineStr"/>
      <c r="KVI28" t="inlineStr"/>
      <c r="KVJ28" t="inlineStr"/>
      <c r="KVK28" t="inlineStr"/>
      <c r="KVL28" t="inlineStr"/>
      <c r="KVM28" t="inlineStr"/>
      <c r="KVN28" t="inlineStr"/>
      <c r="KVO28" t="inlineStr"/>
      <c r="KVP28" t="inlineStr"/>
      <c r="KVQ28" t="inlineStr"/>
      <c r="KVR28" t="inlineStr"/>
      <c r="KVS28" t="inlineStr"/>
      <c r="KVT28" t="inlineStr"/>
      <c r="KVU28" t="inlineStr"/>
      <c r="KVV28" t="inlineStr"/>
      <c r="KVW28" t="inlineStr"/>
      <c r="KVX28" t="inlineStr"/>
      <c r="KVY28" t="inlineStr"/>
      <c r="KVZ28" t="inlineStr"/>
      <c r="KWA28" t="inlineStr"/>
      <c r="KWB28" t="inlineStr"/>
      <c r="KWC28" t="inlineStr"/>
      <c r="KWD28" t="inlineStr"/>
      <c r="KWE28" t="inlineStr"/>
      <c r="KWF28" t="inlineStr"/>
      <c r="KWG28" t="inlineStr"/>
      <c r="KWH28" t="inlineStr"/>
      <c r="KWI28" t="inlineStr"/>
      <c r="KWJ28" t="inlineStr"/>
      <c r="KWK28" t="inlineStr"/>
      <c r="KWL28" t="inlineStr"/>
      <c r="KWM28" t="inlineStr"/>
      <c r="KWN28" t="inlineStr"/>
      <c r="KWO28" t="inlineStr"/>
      <c r="KWP28" t="inlineStr"/>
      <c r="KWQ28" t="inlineStr"/>
      <c r="KWR28" t="inlineStr"/>
      <c r="KWS28" t="inlineStr"/>
      <c r="KWT28" t="inlineStr"/>
      <c r="KWU28" t="inlineStr"/>
      <c r="KWV28" t="inlineStr"/>
      <c r="KWW28" t="inlineStr"/>
      <c r="KWX28" t="inlineStr"/>
      <c r="KWY28" t="inlineStr"/>
      <c r="KWZ28" t="inlineStr"/>
      <c r="KXA28" t="inlineStr"/>
      <c r="KXB28" t="inlineStr"/>
      <c r="KXC28" t="inlineStr"/>
      <c r="KXD28" t="inlineStr"/>
      <c r="KXE28" t="inlineStr"/>
      <c r="KXF28" t="inlineStr"/>
      <c r="KXG28" t="inlineStr"/>
      <c r="KXH28" t="inlineStr"/>
      <c r="KXI28" t="inlineStr"/>
      <c r="KXJ28" t="inlineStr"/>
      <c r="KXK28" t="inlineStr"/>
      <c r="KXL28" t="inlineStr"/>
      <c r="KXM28" t="inlineStr"/>
      <c r="KXN28" t="inlineStr"/>
      <c r="KXO28" t="inlineStr"/>
      <c r="KXP28" t="inlineStr"/>
      <c r="KXQ28" t="inlineStr"/>
      <c r="KXR28" t="inlineStr"/>
      <c r="KXS28" t="inlineStr"/>
      <c r="KXT28" t="inlineStr"/>
      <c r="KXU28" t="inlineStr"/>
      <c r="KXV28" t="inlineStr"/>
      <c r="KXW28" t="inlineStr"/>
      <c r="KXX28" t="inlineStr"/>
      <c r="KXY28" t="inlineStr"/>
      <c r="KXZ28" t="inlineStr"/>
      <c r="KYA28" t="inlineStr"/>
      <c r="KYB28" t="inlineStr"/>
      <c r="KYC28" t="inlineStr"/>
      <c r="KYD28" t="inlineStr"/>
      <c r="KYE28" t="inlineStr"/>
      <c r="KYF28" t="inlineStr"/>
      <c r="KYG28" t="inlineStr"/>
      <c r="KYH28" t="inlineStr"/>
      <c r="KYI28" t="inlineStr"/>
      <c r="KYJ28" t="inlineStr"/>
      <c r="KYK28" t="inlineStr"/>
      <c r="KYL28" t="inlineStr"/>
      <c r="KYM28" t="inlineStr"/>
      <c r="KYN28" t="inlineStr"/>
      <c r="KYO28" t="inlineStr"/>
      <c r="KYP28" t="inlineStr"/>
      <c r="KYQ28" t="inlineStr"/>
      <c r="KYR28" t="inlineStr"/>
      <c r="KYS28" t="inlineStr"/>
      <c r="KYT28" t="inlineStr"/>
      <c r="KYU28" t="inlineStr"/>
      <c r="KYV28" t="inlineStr"/>
      <c r="KYW28" t="inlineStr"/>
      <c r="KYX28" t="inlineStr"/>
      <c r="KYY28" t="inlineStr"/>
      <c r="KYZ28" t="inlineStr"/>
      <c r="KZA28" t="inlineStr"/>
      <c r="KZB28" t="inlineStr"/>
      <c r="KZC28" t="inlineStr"/>
      <c r="KZD28" t="inlineStr"/>
      <c r="KZE28" t="inlineStr"/>
      <c r="KZF28" t="inlineStr"/>
      <c r="KZG28" t="inlineStr"/>
      <c r="KZH28" t="inlineStr"/>
      <c r="KZI28" t="inlineStr"/>
      <c r="KZJ28" t="inlineStr"/>
      <c r="KZK28" t="inlineStr"/>
      <c r="KZL28" t="inlineStr"/>
      <c r="KZM28" t="inlineStr"/>
      <c r="KZN28" t="inlineStr"/>
      <c r="KZO28" t="inlineStr"/>
      <c r="KZP28" t="inlineStr"/>
      <c r="KZQ28" t="inlineStr"/>
      <c r="KZR28" t="inlineStr"/>
      <c r="KZS28" t="inlineStr"/>
      <c r="KZT28" t="inlineStr"/>
      <c r="KZU28" t="inlineStr"/>
      <c r="KZV28" t="inlineStr"/>
      <c r="KZW28" t="inlineStr"/>
      <c r="KZX28" t="inlineStr"/>
      <c r="KZY28" t="inlineStr"/>
      <c r="KZZ28" t="inlineStr"/>
      <c r="LAA28" t="inlineStr"/>
      <c r="LAB28" t="inlineStr"/>
      <c r="LAC28" t="inlineStr"/>
      <c r="LAD28" t="inlineStr"/>
      <c r="LAE28" t="inlineStr"/>
      <c r="LAF28" t="inlineStr"/>
      <c r="LAG28" t="inlineStr"/>
      <c r="LAH28" t="inlineStr"/>
      <c r="LAI28" t="inlineStr"/>
      <c r="LAJ28" t="inlineStr"/>
      <c r="LAK28" t="inlineStr"/>
      <c r="LAL28" t="inlineStr"/>
      <c r="LAM28" t="inlineStr"/>
      <c r="LAN28" t="inlineStr"/>
      <c r="LAO28" t="inlineStr"/>
      <c r="LAP28" t="inlineStr"/>
      <c r="LAQ28" t="inlineStr"/>
      <c r="LAR28" t="inlineStr"/>
      <c r="LAS28" t="inlineStr"/>
      <c r="LAT28" t="inlineStr"/>
      <c r="LAU28" t="inlineStr"/>
      <c r="LAV28" t="inlineStr"/>
      <c r="LAW28" t="inlineStr"/>
      <c r="LAX28" t="inlineStr"/>
      <c r="LAY28" t="inlineStr"/>
      <c r="LAZ28" t="inlineStr"/>
      <c r="LBA28" t="inlineStr"/>
      <c r="LBB28" t="inlineStr"/>
      <c r="LBC28" t="inlineStr"/>
      <c r="LBD28" t="inlineStr"/>
      <c r="LBE28" t="inlineStr"/>
      <c r="LBF28" t="inlineStr"/>
      <c r="LBG28" t="inlineStr"/>
      <c r="LBH28" t="inlineStr"/>
      <c r="LBI28" t="inlineStr"/>
      <c r="LBJ28" t="inlineStr"/>
      <c r="LBK28" t="inlineStr"/>
      <c r="LBL28" t="inlineStr"/>
      <c r="LBM28" t="inlineStr"/>
      <c r="LBN28" t="inlineStr"/>
      <c r="LBO28" t="inlineStr"/>
      <c r="LBP28" t="inlineStr"/>
      <c r="LBQ28" t="inlineStr"/>
      <c r="LBR28" t="inlineStr"/>
      <c r="LBS28" t="inlineStr"/>
      <c r="LBT28" t="inlineStr"/>
      <c r="LBU28" t="inlineStr"/>
      <c r="LBV28" t="inlineStr"/>
      <c r="LBW28" t="inlineStr"/>
      <c r="LBX28" t="inlineStr"/>
      <c r="LBY28" t="inlineStr"/>
      <c r="LBZ28" t="inlineStr"/>
      <c r="LCA28" t="inlineStr"/>
      <c r="LCB28" t="inlineStr"/>
      <c r="LCC28" t="inlineStr"/>
      <c r="LCD28" t="inlineStr"/>
      <c r="LCE28" t="inlineStr"/>
      <c r="LCF28" t="inlineStr"/>
      <c r="LCG28" t="inlineStr"/>
      <c r="LCH28" t="inlineStr"/>
      <c r="LCI28" t="inlineStr"/>
      <c r="LCJ28" t="inlineStr"/>
      <c r="LCK28" t="inlineStr"/>
      <c r="LCL28" t="inlineStr"/>
      <c r="LCM28" t="inlineStr"/>
      <c r="LCN28" t="inlineStr"/>
      <c r="LCO28" t="inlineStr"/>
      <c r="LCP28" t="inlineStr"/>
      <c r="LCQ28" t="inlineStr"/>
      <c r="LCR28" t="inlineStr"/>
      <c r="LCS28" t="inlineStr"/>
      <c r="LCT28" t="inlineStr"/>
      <c r="LCU28" t="inlineStr"/>
      <c r="LCV28" t="inlineStr"/>
      <c r="LCW28" t="inlineStr"/>
      <c r="LCX28" t="inlineStr"/>
      <c r="LCY28" t="inlineStr"/>
      <c r="LCZ28" t="inlineStr"/>
      <c r="LDA28" t="inlineStr"/>
      <c r="LDB28" t="inlineStr"/>
      <c r="LDC28" t="inlineStr"/>
      <c r="LDD28" t="inlineStr"/>
      <c r="LDE28" t="inlineStr"/>
      <c r="LDF28" t="inlineStr"/>
      <c r="LDG28" t="inlineStr"/>
      <c r="LDH28" t="inlineStr"/>
      <c r="LDI28" t="inlineStr"/>
      <c r="LDJ28" t="inlineStr"/>
      <c r="LDK28" t="inlineStr"/>
      <c r="LDL28" t="inlineStr"/>
      <c r="LDM28" t="inlineStr"/>
      <c r="LDN28" t="inlineStr"/>
      <c r="LDO28" t="inlineStr"/>
      <c r="LDP28" t="inlineStr"/>
      <c r="LDQ28" t="inlineStr"/>
      <c r="LDR28" t="inlineStr"/>
      <c r="LDS28" t="inlineStr"/>
      <c r="LDT28" t="inlineStr"/>
      <c r="LDU28" t="inlineStr"/>
      <c r="LDV28" t="inlineStr"/>
      <c r="LDW28" t="inlineStr"/>
      <c r="LDX28" t="inlineStr"/>
      <c r="LDY28" t="inlineStr"/>
      <c r="LDZ28" t="inlineStr"/>
      <c r="LEA28" t="inlineStr"/>
      <c r="LEB28" t="inlineStr"/>
      <c r="LEC28" t="inlineStr"/>
      <c r="LED28" t="inlineStr"/>
      <c r="LEE28" t="inlineStr"/>
      <c r="LEF28" t="inlineStr"/>
      <c r="LEG28" t="inlineStr"/>
      <c r="LEH28" t="inlineStr"/>
      <c r="LEI28" t="inlineStr"/>
      <c r="LEJ28" t="inlineStr"/>
      <c r="LEK28" t="inlineStr"/>
      <c r="LEL28" t="inlineStr"/>
      <c r="LEM28" t="inlineStr"/>
      <c r="LEN28" t="inlineStr"/>
      <c r="LEO28" t="inlineStr"/>
      <c r="LEP28" t="inlineStr"/>
      <c r="LEQ28" t="inlineStr"/>
      <c r="LER28" t="inlineStr"/>
      <c r="LES28" t="inlineStr"/>
      <c r="LET28" t="inlineStr"/>
      <c r="LEU28" t="inlineStr"/>
      <c r="LEV28" t="inlineStr"/>
      <c r="LEW28" t="inlineStr"/>
      <c r="LEX28" t="inlineStr"/>
      <c r="LEY28" t="inlineStr"/>
      <c r="LEZ28" t="inlineStr"/>
      <c r="LFA28" t="inlineStr"/>
      <c r="LFB28" t="inlineStr"/>
      <c r="LFC28" t="inlineStr"/>
      <c r="LFD28" t="inlineStr"/>
      <c r="LFE28" t="inlineStr"/>
      <c r="LFF28" t="inlineStr"/>
      <c r="LFG28" t="inlineStr"/>
      <c r="LFH28" t="inlineStr"/>
      <c r="LFI28" t="inlineStr"/>
      <c r="LFJ28" t="inlineStr"/>
      <c r="LFK28" t="inlineStr"/>
      <c r="LFL28" t="inlineStr"/>
      <c r="LFM28" t="inlineStr"/>
      <c r="LFN28" t="inlineStr"/>
      <c r="LFO28" t="inlineStr"/>
      <c r="LFP28" t="inlineStr"/>
      <c r="LFQ28" t="inlineStr"/>
      <c r="LFR28" t="inlineStr"/>
      <c r="LFS28" t="inlineStr"/>
      <c r="LFT28" t="inlineStr"/>
      <c r="LFU28" t="inlineStr"/>
      <c r="LFV28" t="inlineStr"/>
      <c r="LFW28" t="inlineStr"/>
      <c r="LFX28" t="inlineStr"/>
      <c r="LFY28" t="inlineStr"/>
      <c r="LFZ28" t="inlineStr"/>
      <c r="LGA28" t="inlineStr"/>
      <c r="LGB28" t="inlineStr"/>
      <c r="LGC28" t="inlineStr"/>
      <c r="LGD28" t="inlineStr"/>
      <c r="LGE28" t="inlineStr"/>
      <c r="LGF28" t="inlineStr"/>
      <c r="LGG28" t="inlineStr"/>
      <c r="LGH28" t="inlineStr"/>
      <c r="LGI28" t="inlineStr"/>
      <c r="LGJ28" t="inlineStr"/>
      <c r="LGK28" t="inlineStr"/>
      <c r="LGL28" t="inlineStr"/>
      <c r="LGM28" t="inlineStr"/>
      <c r="LGN28" t="inlineStr"/>
      <c r="LGO28" t="inlineStr"/>
      <c r="LGP28" t="inlineStr"/>
      <c r="LGQ28" t="inlineStr"/>
      <c r="LGR28" t="inlineStr"/>
      <c r="LGS28" t="inlineStr"/>
      <c r="LGT28" t="inlineStr"/>
      <c r="LGU28" t="inlineStr"/>
      <c r="LGV28" t="inlineStr"/>
      <c r="LGW28" t="inlineStr"/>
      <c r="LGX28" t="inlineStr"/>
      <c r="LGY28" t="inlineStr"/>
      <c r="LGZ28" t="inlineStr"/>
      <c r="LHA28" t="inlineStr"/>
      <c r="LHB28" t="inlineStr"/>
      <c r="LHC28" t="inlineStr"/>
      <c r="LHD28" t="inlineStr"/>
      <c r="LHE28" t="inlineStr"/>
      <c r="LHF28" t="inlineStr"/>
      <c r="LHG28" t="inlineStr"/>
      <c r="LHH28" t="inlineStr"/>
      <c r="LHI28" t="inlineStr"/>
      <c r="LHJ28" t="inlineStr"/>
      <c r="LHK28" t="inlineStr"/>
      <c r="LHL28" t="inlineStr"/>
      <c r="LHM28" t="inlineStr"/>
      <c r="LHN28" t="inlineStr"/>
      <c r="LHO28" t="inlineStr"/>
      <c r="LHP28" t="inlineStr"/>
      <c r="LHQ28" t="inlineStr"/>
      <c r="LHR28" t="inlineStr"/>
      <c r="LHS28" t="inlineStr"/>
      <c r="LHT28" t="inlineStr"/>
      <c r="LHU28" t="inlineStr"/>
      <c r="LHV28" t="inlineStr"/>
      <c r="LHW28" t="inlineStr"/>
      <c r="LHX28" t="inlineStr"/>
      <c r="LHY28" t="inlineStr"/>
      <c r="LHZ28" t="inlineStr"/>
      <c r="LIA28" t="inlineStr"/>
      <c r="LIB28" t="inlineStr"/>
      <c r="LIC28" t="inlineStr"/>
      <c r="LID28" t="inlineStr"/>
      <c r="LIE28" t="inlineStr"/>
      <c r="LIF28" t="inlineStr"/>
      <c r="LIG28" t="inlineStr"/>
      <c r="LIH28" t="inlineStr"/>
      <c r="LII28" t="inlineStr"/>
      <c r="LIJ28" t="inlineStr"/>
      <c r="LIK28" t="inlineStr"/>
      <c r="LIL28" t="inlineStr"/>
      <c r="LIM28" t="inlineStr"/>
      <c r="LIN28" t="inlineStr"/>
      <c r="LIO28" t="inlineStr"/>
      <c r="LIP28" t="inlineStr"/>
      <c r="LIQ28" t="inlineStr"/>
      <c r="LIR28" t="inlineStr"/>
      <c r="LIS28" t="inlineStr"/>
      <c r="LIT28" t="inlineStr"/>
      <c r="LIU28" t="inlineStr"/>
      <c r="LIV28" t="inlineStr"/>
      <c r="LIW28" t="inlineStr"/>
      <c r="LIX28" t="inlineStr"/>
      <c r="LIY28" t="inlineStr"/>
      <c r="LIZ28" t="inlineStr"/>
      <c r="LJA28" t="inlineStr"/>
      <c r="LJB28" t="inlineStr"/>
      <c r="LJC28" t="inlineStr"/>
      <c r="LJD28" t="inlineStr"/>
      <c r="LJE28" t="inlineStr"/>
      <c r="LJF28" t="inlineStr"/>
      <c r="LJG28" t="inlineStr"/>
      <c r="LJH28" t="inlineStr"/>
      <c r="LJI28" t="inlineStr"/>
      <c r="LJJ28" t="inlineStr"/>
      <c r="LJK28" t="inlineStr"/>
      <c r="LJL28" t="inlineStr"/>
      <c r="LJM28" t="inlineStr"/>
      <c r="LJN28" t="inlineStr"/>
      <c r="LJO28" t="inlineStr"/>
      <c r="LJP28" t="inlineStr"/>
      <c r="LJQ28" t="inlineStr"/>
      <c r="LJR28" t="inlineStr"/>
      <c r="LJS28" t="inlineStr"/>
      <c r="LJT28" t="inlineStr"/>
      <c r="LJU28" t="inlineStr"/>
      <c r="LJV28" t="inlineStr"/>
      <c r="LJW28" t="inlineStr"/>
      <c r="LJX28" t="inlineStr"/>
      <c r="LJY28" t="inlineStr"/>
      <c r="LJZ28" t="inlineStr"/>
      <c r="LKA28" t="inlineStr"/>
      <c r="LKB28" t="inlineStr"/>
      <c r="LKC28" t="inlineStr"/>
      <c r="LKD28" t="inlineStr"/>
      <c r="LKE28" t="inlineStr"/>
      <c r="LKF28" t="inlineStr"/>
      <c r="LKG28" t="inlineStr"/>
      <c r="LKH28" t="inlineStr"/>
      <c r="LKI28" t="inlineStr"/>
      <c r="LKJ28" t="inlineStr"/>
      <c r="LKK28" t="inlineStr"/>
      <c r="LKL28" t="inlineStr"/>
      <c r="LKM28" t="inlineStr"/>
      <c r="LKN28" t="inlineStr"/>
      <c r="LKO28" t="inlineStr"/>
      <c r="LKP28" t="inlineStr"/>
      <c r="LKQ28" t="inlineStr"/>
      <c r="LKR28" t="inlineStr"/>
      <c r="LKS28" t="inlineStr"/>
      <c r="LKT28" t="inlineStr"/>
      <c r="LKU28" t="inlineStr"/>
      <c r="LKV28" t="inlineStr"/>
      <c r="LKW28" t="inlineStr"/>
      <c r="LKX28" t="inlineStr"/>
      <c r="LKY28" t="inlineStr"/>
      <c r="LKZ28" t="inlineStr"/>
      <c r="LLA28" t="inlineStr"/>
      <c r="LLB28" t="inlineStr"/>
      <c r="LLC28" t="inlineStr"/>
      <c r="LLD28" t="inlineStr"/>
      <c r="LLE28" t="inlineStr"/>
      <c r="LLF28" t="inlineStr"/>
      <c r="LLG28" t="inlineStr"/>
      <c r="LLH28" t="inlineStr"/>
      <c r="LLI28" t="inlineStr"/>
      <c r="LLJ28" t="inlineStr"/>
      <c r="LLK28" t="inlineStr"/>
      <c r="LLL28" t="inlineStr"/>
      <c r="LLM28" t="inlineStr"/>
      <c r="LLN28" t="inlineStr"/>
      <c r="LLO28" t="inlineStr"/>
      <c r="LLP28" t="inlineStr"/>
      <c r="LLQ28" t="inlineStr"/>
      <c r="LLR28" t="inlineStr"/>
      <c r="LLS28" t="inlineStr"/>
      <c r="LLT28" t="inlineStr"/>
      <c r="LLU28" t="inlineStr"/>
      <c r="LLV28" t="inlineStr"/>
      <c r="LLW28" t="inlineStr"/>
      <c r="LLX28" t="inlineStr"/>
      <c r="LLY28" t="inlineStr"/>
      <c r="LLZ28" t="inlineStr"/>
      <c r="LMA28" t="inlineStr"/>
      <c r="LMB28" t="inlineStr"/>
      <c r="LMC28" t="inlineStr"/>
      <c r="LMD28" t="inlineStr"/>
      <c r="LME28" t="inlineStr"/>
      <c r="LMF28" t="inlineStr"/>
      <c r="LMG28" t="inlineStr"/>
      <c r="LMH28" t="inlineStr"/>
      <c r="LMI28" t="inlineStr"/>
      <c r="LMJ28" t="inlineStr"/>
      <c r="LMK28" t="inlineStr"/>
      <c r="LML28" t="inlineStr"/>
      <c r="LMM28" t="inlineStr"/>
      <c r="LMN28" t="inlineStr"/>
      <c r="LMO28" t="inlineStr"/>
      <c r="LMP28" t="inlineStr"/>
      <c r="LMQ28" t="inlineStr"/>
      <c r="LMR28" t="inlineStr"/>
      <c r="LMS28" t="inlineStr"/>
      <c r="LMT28" t="inlineStr"/>
      <c r="LMU28" t="inlineStr"/>
      <c r="LMV28" t="inlineStr"/>
      <c r="LMW28" t="inlineStr"/>
      <c r="LMX28" t="inlineStr"/>
      <c r="LMY28" t="inlineStr"/>
      <c r="LMZ28" t="inlineStr"/>
      <c r="LNA28" t="inlineStr"/>
      <c r="LNB28" t="inlineStr"/>
      <c r="LNC28" t="inlineStr"/>
      <c r="LND28" t="inlineStr"/>
      <c r="LNE28" t="inlineStr"/>
      <c r="LNF28" t="inlineStr"/>
      <c r="LNG28" t="inlineStr"/>
      <c r="LNH28" t="inlineStr"/>
      <c r="LNI28" t="inlineStr"/>
      <c r="LNJ28" t="inlineStr"/>
      <c r="LNK28" t="inlineStr"/>
      <c r="LNL28" t="inlineStr"/>
      <c r="LNM28" t="inlineStr"/>
      <c r="LNN28" t="inlineStr"/>
      <c r="LNO28" t="inlineStr"/>
      <c r="LNP28" t="inlineStr"/>
      <c r="LNQ28" t="inlineStr"/>
      <c r="LNR28" t="inlineStr"/>
      <c r="LNS28" t="inlineStr"/>
      <c r="LNT28" t="inlineStr"/>
      <c r="LNU28" t="inlineStr"/>
      <c r="LNV28" t="inlineStr"/>
      <c r="LNW28" t="inlineStr"/>
      <c r="LNX28" t="inlineStr"/>
      <c r="LNY28" t="inlineStr"/>
      <c r="LNZ28" t="inlineStr"/>
      <c r="LOA28" t="inlineStr"/>
      <c r="LOB28" t="inlineStr"/>
      <c r="LOC28" t="inlineStr"/>
      <c r="LOD28" t="inlineStr"/>
      <c r="LOE28" t="inlineStr"/>
      <c r="LOF28" t="inlineStr"/>
      <c r="LOG28" t="inlineStr"/>
      <c r="LOH28" t="inlineStr"/>
      <c r="LOI28" t="inlineStr"/>
      <c r="LOJ28" t="inlineStr"/>
      <c r="LOK28" t="inlineStr"/>
      <c r="LOL28" t="inlineStr"/>
      <c r="LOM28" t="inlineStr"/>
      <c r="LON28" t="inlineStr"/>
      <c r="LOO28" t="inlineStr"/>
      <c r="LOP28" t="inlineStr"/>
      <c r="LOQ28" t="inlineStr"/>
      <c r="LOR28" t="inlineStr"/>
      <c r="LOS28" t="inlineStr"/>
      <c r="LOT28" t="inlineStr"/>
      <c r="LOU28" t="inlineStr"/>
      <c r="LOV28" t="inlineStr"/>
      <c r="LOW28" t="inlineStr"/>
      <c r="LOX28" t="inlineStr"/>
      <c r="LOY28" t="inlineStr"/>
      <c r="LOZ28" t="inlineStr"/>
      <c r="LPA28" t="inlineStr"/>
      <c r="LPB28" t="inlineStr"/>
      <c r="LPC28" t="inlineStr"/>
      <c r="LPD28" t="inlineStr"/>
      <c r="LPE28" t="inlineStr"/>
      <c r="LPF28" t="inlineStr"/>
      <c r="LPG28" t="inlineStr"/>
      <c r="LPH28" t="inlineStr"/>
      <c r="LPI28" t="inlineStr"/>
      <c r="LPJ28" t="inlineStr"/>
      <c r="LPK28" t="inlineStr"/>
      <c r="LPL28" t="inlineStr"/>
      <c r="LPM28" t="inlineStr"/>
      <c r="LPN28" t="inlineStr"/>
      <c r="LPO28" t="inlineStr"/>
      <c r="LPP28" t="inlineStr"/>
      <c r="LPQ28" t="inlineStr"/>
      <c r="LPR28" t="inlineStr"/>
      <c r="LPS28" t="inlineStr"/>
      <c r="LPT28" t="inlineStr"/>
      <c r="LPU28" t="inlineStr"/>
      <c r="LPV28" t="inlineStr"/>
      <c r="LPW28" t="inlineStr"/>
      <c r="LPX28" t="inlineStr"/>
      <c r="LPY28" t="inlineStr"/>
      <c r="LPZ28" t="inlineStr"/>
      <c r="LQA28" t="inlineStr"/>
      <c r="LQB28" t="inlineStr"/>
      <c r="LQC28" t="inlineStr"/>
      <c r="LQD28" t="inlineStr"/>
      <c r="LQE28" t="inlineStr"/>
      <c r="LQF28" t="inlineStr"/>
      <c r="LQG28" t="inlineStr"/>
      <c r="LQH28" t="inlineStr"/>
      <c r="LQI28" t="inlineStr"/>
      <c r="LQJ28" t="inlineStr"/>
      <c r="LQK28" t="inlineStr"/>
      <c r="LQL28" t="inlineStr"/>
      <c r="LQM28" t="inlineStr"/>
      <c r="LQN28" t="inlineStr"/>
      <c r="LQO28" t="inlineStr"/>
      <c r="LQP28" t="inlineStr"/>
      <c r="LQQ28" t="inlineStr"/>
      <c r="LQR28" t="inlineStr"/>
      <c r="LQS28" t="inlineStr"/>
      <c r="LQT28" t="inlineStr"/>
      <c r="LQU28" t="inlineStr"/>
      <c r="LQV28" t="inlineStr"/>
      <c r="LQW28" t="inlineStr"/>
      <c r="LQX28" t="inlineStr"/>
      <c r="LQY28" t="inlineStr"/>
      <c r="LQZ28" t="inlineStr"/>
      <c r="LRA28" t="inlineStr"/>
      <c r="LRB28" t="inlineStr"/>
      <c r="LRC28" t="inlineStr"/>
      <c r="LRD28" t="inlineStr"/>
      <c r="LRE28" t="inlineStr"/>
      <c r="LRF28" t="inlineStr"/>
      <c r="LRG28" t="inlineStr"/>
      <c r="LRH28" t="inlineStr"/>
      <c r="LRI28" t="inlineStr"/>
      <c r="LRJ28" t="inlineStr"/>
      <c r="LRK28" t="inlineStr"/>
      <c r="LRL28" t="inlineStr"/>
      <c r="LRM28" t="inlineStr"/>
      <c r="LRN28" t="inlineStr"/>
      <c r="LRO28" t="inlineStr"/>
      <c r="LRP28" t="inlineStr"/>
      <c r="LRQ28" t="inlineStr"/>
      <c r="LRR28" t="inlineStr"/>
      <c r="LRS28" t="inlineStr"/>
      <c r="LRT28" t="inlineStr"/>
      <c r="LRU28" t="inlineStr"/>
      <c r="LRV28" t="inlineStr"/>
      <c r="LRW28" t="inlineStr"/>
      <c r="LRX28" t="inlineStr"/>
      <c r="LRY28" t="inlineStr"/>
      <c r="LRZ28" t="inlineStr"/>
      <c r="LSA28" t="inlineStr"/>
      <c r="LSB28" t="inlineStr"/>
      <c r="LSC28" t="inlineStr"/>
      <c r="LSD28" t="inlineStr"/>
      <c r="LSE28" t="inlineStr"/>
      <c r="LSF28" t="inlineStr"/>
      <c r="LSG28" t="inlineStr"/>
      <c r="LSH28" t="inlineStr"/>
      <c r="LSI28" t="inlineStr"/>
      <c r="LSJ28" t="inlineStr"/>
      <c r="LSK28" t="inlineStr"/>
      <c r="LSL28" t="inlineStr"/>
      <c r="LSM28" t="inlineStr"/>
      <c r="LSN28" t="inlineStr"/>
      <c r="LSO28" t="inlineStr"/>
      <c r="LSP28" t="inlineStr"/>
      <c r="LSQ28" t="inlineStr"/>
      <c r="LSR28" t="inlineStr"/>
      <c r="LSS28" t="inlineStr"/>
      <c r="LST28" t="inlineStr"/>
      <c r="LSU28" t="inlineStr"/>
      <c r="LSV28" t="inlineStr"/>
      <c r="LSW28" t="inlineStr"/>
      <c r="LSX28" t="inlineStr"/>
      <c r="LSY28" t="inlineStr"/>
      <c r="LSZ28" t="inlineStr"/>
      <c r="LTA28" t="inlineStr"/>
      <c r="LTB28" t="inlineStr"/>
      <c r="LTC28" t="inlineStr"/>
      <c r="LTD28" t="inlineStr"/>
      <c r="LTE28" t="inlineStr"/>
      <c r="LTF28" t="inlineStr"/>
      <c r="LTG28" t="inlineStr"/>
      <c r="LTH28" t="inlineStr"/>
      <c r="LTI28" t="inlineStr"/>
      <c r="LTJ28" t="inlineStr"/>
      <c r="LTK28" t="inlineStr"/>
      <c r="LTL28" t="inlineStr"/>
      <c r="LTM28" t="inlineStr"/>
      <c r="LTN28" t="inlineStr"/>
      <c r="LTO28" t="inlineStr"/>
      <c r="LTP28" t="inlineStr"/>
      <c r="LTQ28" t="inlineStr"/>
      <c r="LTR28" t="inlineStr"/>
      <c r="LTS28" t="inlineStr"/>
      <c r="LTT28" t="inlineStr"/>
      <c r="LTU28" t="inlineStr"/>
      <c r="LTV28" t="inlineStr"/>
      <c r="LTW28" t="inlineStr"/>
      <c r="LTX28" t="inlineStr"/>
      <c r="LTY28" t="inlineStr"/>
      <c r="LTZ28" t="inlineStr"/>
      <c r="LUA28" t="inlineStr"/>
      <c r="LUB28" t="inlineStr"/>
      <c r="LUC28" t="inlineStr"/>
      <c r="LUD28" t="inlineStr"/>
      <c r="LUE28" t="inlineStr"/>
      <c r="LUF28" t="inlineStr"/>
      <c r="LUG28" t="inlineStr"/>
      <c r="LUH28" t="inlineStr"/>
      <c r="LUI28" t="inlineStr"/>
      <c r="LUJ28" t="inlineStr"/>
      <c r="LUK28" t="inlineStr"/>
      <c r="LUL28" t="inlineStr"/>
      <c r="LUM28" t="inlineStr"/>
      <c r="LUN28" t="inlineStr"/>
      <c r="LUO28" t="inlineStr"/>
      <c r="LUP28" t="inlineStr"/>
      <c r="LUQ28" t="inlineStr"/>
      <c r="LUR28" t="inlineStr"/>
      <c r="LUS28" t="inlineStr"/>
      <c r="LUT28" t="inlineStr"/>
      <c r="LUU28" t="inlineStr"/>
      <c r="LUV28" t="inlineStr"/>
      <c r="LUW28" t="inlineStr"/>
      <c r="LUX28" t="inlineStr"/>
      <c r="LUY28" t="inlineStr"/>
      <c r="LUZ28" t="inlineStr"/>
      <c r="LVA28" t="inlineStr"/>
      <c r="LVB28" t="inlineStr"/>
      <c r="LVC28" t="inlineStr"/>
      <c r="LVD28" t="inlineStr"/>
      <c r="LVE28" t="inlineStr"/>
      <c r="LVF28" t="inlineStr"/>
      <c r="LVG28" t="inlineStr"/>
      <c r="LVH28" t="inlineStr"/>
      <c r="LVI28" t="inlineStr"/>
      <c r="LVJ28" t="inlineStr"/>
      <c r="LVK28" t="inlineStr"/>
      <c r="LVL28" t="inlineStr"/>
      <c r="LVM28" t="inlineStr"/>
      <c r="LVN28" t="inlineStr"/>
      <c r="LVO28" t="inlineStr"/>
      <c r="LVP28" t="inlineStr"/>
      <c r="LVQ28" t="inlineStr"/>
      <c r="LVR28" t="inlineStr"/>
      <c r="LVS28" t="inlineStr"/>
      <c r="LVT28" t="inlineStr"/>
      <c r="LVU28" t="inlineStr"/>
      <c r="LVV28" t="inlineStr"/>
      <c r="LVW28" t="inlineStr"/>
      <c r="LVX28" t="inlineStr"/>
      <c r="LVY28" t="inlineStr"/>
      <c r="LVZ28" t="inlineStr"/>
      <c r="LWA28" t="inlineStr"/>
      <c r="LWB28" t="inlineStr"/>
      <c r="LWC28" t="inlineStr"/>
      <c r="LWD28" t="inlineStr"/>
      <c r="LWE28" t="inlineStr"/>
      <c r="LWF28" t="inlineStr"/>
      <c r="LWG28" t="inlineStr"/>
      <c r="LWH28" t="inlineStr"/>
      <c r="LWI28" t="inlineStr"/>
      <c r="LWJ28" t="inlineStr"/>
      <c r="LWK28" t="inlineStr"/>
      <c r="LWL28" t="inlineStr"/>
      <c r="LWM28" t="inlineStr"/>
      <c r="LWN28" t="inlineStr"/>
      <c r="LWO28" t="inlineStr"/>
      <c r="LWP28" t="inlineStr"/>
      <c r="LWQ28" t="inlineStr"/>
      <c r="LWR28" t="inlineStr"/>
      <c r="LWS28" t="inlineStr"/>
      <c r="LWT28" t="inlineStr"/>
      <c r="LWU28" t="inlineStr"/>
      <c r="LWV28" t="inlineStr"/>
      <c r="LWW28" t="inlineStr"/>
      <c r="LWX28" t="inlineStr"/>
      <c r="LWY28" t="inlineStr"/>
      <c r="LWZ28" t="inlineStr"/>
      <c r="LXA28" t="inlineStr"/>
      <c r="LXB28" t="inlineStr"/>
      <c r="LXC28" t="inlineStr"/>
      <c r="LXD28" t="inlineStr"/>
      <c r="LXE28" t="inlineStr"/>
      <c r="LXF28" t="inlineStr"/>
      <c r="LXG28" t="inlineStr"/>
      <c r="LXH28" t="inlineStr"/>
      <c r="LXI28" t="inlineStr"/>
      <c r="LXJ28" t="inlineStr"/>
      <c r="LXK28" t="inlineStr"/>
      <c r="LXL28" t="inlineStr"/>
      <c r="LXM28" t="inlineStr"/>
      <c r="LXN28" t="inlineStr"/>
      <c r="LXO28" t="inlineStr"/>
      <c r="LXP28" t="inlineStr"/>
      <c r="LXQ28" t="inlineStr"/>
      <c r="LXR28" t="inlineStr"/>
      <c r="LXS28" t="inlineStr"/>
      <c r="LXT28" t="inlineStr"/>
      <c r="LXU28" t="inlineStr"/>
      <c r="LXV28" t="inlineStr"/>
      <c r="LXW28" t="inlineStr"/>
      <c r="LXX28" t="inlineStr"/>
      <c r="LXY28" t="inlineStr"/>
      <c r="LXZ28" t="inlineStr"/>
      <c r="LYA28" t="inlineStr"/>
      <c r="LYB28" t="inlineStr"/>
      <c r="LYC28" t="inlineStr"/>
      <c r="LYD28" t="inlineStr"/>
      <c r="LYE28" t="inlineStr"/>
      <c r="LYF28" t="inlineStr"/>
      <c r="LYG28" t="inlineStr"/>
      <c r="LYH28" t="inlineStr"/>
      <c r="LYI28" t="inlineStr"/>
      <c r="LYJ28" t="inlineStr"/>
      <c r="LYK28" t="inlineStr"/>
      <c r="LYL28" t="inlineStr"/>
      <c r="LYM28" t="inlineStr"/>
      <c r="LYN28" t="inlineStr"/>
      <c r="LYO28" t="inlineStr"/>
      <c r="LYP28" t="inlineStr"/>
      <c r="LYQ28" t="inlineStr"/>
      <c r="LYR28" t="inlineStr"/>
      <c r="LYS28" t="inlineStr"/>
      <c r="LYT28" t="inlineStr"/>
      <c r="LYU28" t="inlineStr"/>
      <c r="LYV28" t="inlineStr"/>
      <c r="LYW28" t="inlineStr"/>
      <c r="LYX28" t="inlineStr"/>
      <c r="LYY28" t="inlineStr"/>
      <c r="LYZ28" t="inlineStr"/>
      <c r="LZA28" t="inlineStr"/>
      <c r="LZB28" t="inlineStr"/>
      <c r="LZC28" t="inlineStr"/>
      <c r="LZD28" t="inlineStr"/>
      <c r="LZE28" t="inlineStr"/>
      <c r="LZF28" t="inlineStr"/>
      <c r="LZG28" t="inlineStr"/>
      <c r="LZH28" t="inlineStr"/>
      <c r="LZI28" t="inlineStr"/>
      <c r="LZJ28" t="inlineStr"/>
      <c r="LZK28" t="inlineStr"/>
      <c r="LZL28" t="inlineStr"/>
      <c r="LZM28" t="inlineStr"/>
      <c r="LZN28" t="inlineStr"/>
      <c r="LZO28" t="inlineStr"/>
      <c r="LZP28" t="inlineStr"/>
      <c r="LZQ28" t="inlineStr"/>
      <c r="LZR28" t="inlineStr"/>
      <c r="LZS28" t="inlineStr"/>
      <c r="LZT28" t="inlineStr"/>
      <c r="LZU28" t="inlineStr"/>
      <c r="LZV28" t="inlineStr"/>
      <c r="LZW28" t="inlineStr"/>
      <c r="LZX28" t="inlineStr"/>
      <c r="LZY28" t="inlineStr"/>
      <c r="LZZ28" t="inlineStr"/>
      <c r="MAA28" t="inlineStr"/>
      <c r="MAB28" t="inlineStr"/>
      <c r="MAC28" t="inlineStr"/>
      <c r="MAD28" t="inlineStr"/>
      <c r="MAE28" t="inlineStr"/>
      <c r="MAF28" t="inlineStr"/>
      <c r="MAG28" t="inlineStr"/>
      <c r="MAH28" t="inlineStr"/>
      <c r="MAI28" t="inlineStr"/>
      <c r="MAJ28" t="inlineStr"/>
      <c r="MAK28" t="inlineStr"/>
      <c r="MAL28" t="inlineStr"/>
      <c r="MAM28" t="inlineStr"/>
      <c r="MAN28" t="inlineStr"/>
      <c r="MAO28" t="inlineStr"/>
      <c r="MAP28" t="inlineStr"/>
      <c r="MAQ28" t="inlineStr"/>
      <c r="MAR28" t="inlineStr"/>
      <c r="MAS28" t="inlineStr"/>
      <c r="MAT28" t="inlineStr"/>
      <c r="MAU28" t="inlineStr"/>
      <c r="MAV28" t="inlineStr"/>
      <c r="MAW28" t="inlineStr"/>
      <c r="MAX28" t="inlineStr"/>
      <c r="MAY28" t="inlineStr"/>
      <c r="MAZ28" t="inlineStr"/>
      <c r="MBA28" t="inlineStr"/>
      <c r="MBB28" t="inlineStr"/>
      <c r="MBC28" t="inlineStr"/>
      <c r="MBD28" t="inlineStr"/>
      <c r="MBE28" t="inlineStr"/>
      <c r="MBF28" t="inlineStr"/>
      <c r="MBG28" t="inlineStr"/>
      <c r="MBH28" t="inlineStr"/>
      <c r="MBI28" t="inlineStr"/>
      <c r="MBJ28" t="inlineStr"/>
      <c r="MBK28" t="inlineStr"/>
      <c r="MBL28" t="inlineStr"/>
      <c r="MBM28" t="inlineStr"/>
      <c r="MBN28" t="inlineStr"/>
      <c r="MBO28" t="inlineStr"/>
      <c r="MBP28" t="inlineStr"/>
      <c r="MBQ28" t="inlineStr"/>
      <c r="MBR28" t="inlineStr"/>
      <c r="MBS28" t="inlineStr"/>
      <c r="MBT28" t="inlineStr"/>
      <c r="MBU28" t="inlineStr"/>
      <c r="MBV28" t="inlineStr"/>
      <c r="MBW28" t="inlineStr"/>
      <c r="MBX28" t="inlineStr"/>
      <c r="MBY28" t="inlineStr"/>
      <c r="MBZ28" t="inlineStr"/>
      <c r="MCA28" t="inlineStr"/>
      <c r="MCB28" t="inlineStr"/>
      <c r="MCC28" t="inlineStr"/>
      <c r="MCD28" t="inlineStr"/>
      <c r="MCE28" t="inlineStr"/>
      <c r="MCF28" t="inlineStr"/>
      <c r="MCG28" t="inlineStr"/>
      <c r="MCH28" t="inlineStr"/>
      <c r="MCI28" t="inlineStr"/>
      <c r="MCJ28" t="inlineStr"/>
      <c r="MCK28" t="inlineStr"/>
      <c r="MCL28" t="inlineStr"/>
      <c r="MCM28" t="inlineStr"/>
      <c r="MCN28" t="inlineStr"/>
      <c r="MCO28" t="inlineStr"/>
      <c r="MCP28" t="inlineStr"/>
      <c r="MCQ28" t="inlineStr"/>
      <c r="MCR28" t="inlineStr"/>
      <c r="MCS28" t="inlineStr"/>
      <c r="MCT28" t="inlineStr"/>
      <c r="MCU28" t="inlineStr"/>
      <c r="MCV28" t="inlineStr"/>
      <c r="MCW28" t="inlineStr"/>
      <c r="MCX28" t="inlineStr"/>
      <c r="MCY28" t="inlineStr"/>
      <c r="MCZ28" t="inlineStr"/>
      <c r="MDA28" t="inlineStr"/>
      <c r="MDB28" t="inlineStr"/>
      <c r="MDC28" t="inlineStr"/>
      <c r="MDD28" t="inlineStr"/>
      <c r="MDE28" t="inlineStr"/>
      <c r="MDF28" t="inlineStr"/>
      <c r="MDG28" t="inlineStr"/>
      <c r="MDH28" t="inlineStr"/>
      <c r="MDI28" t="inlineStr"/>
      <c r="MDJ28" t="inlineStr"/>
      <c r="MDK28" t="inlineStr"/>
      <c r="MDL28" t="inlineStr"/>
      <c r="MDM28" t="inlineStr"/>
      <c r="MDN28" t="inlineStr"/>
      <c r="MDO28" t="inlineStr"/>
      <c r="MDP28" t="inlineStr"/>
      <c r="MDQ28" t="inlineStr"/>
      <c r="MDR28" t="inlineStr"/>
      <c r="MDS28" t="inlineStr"/>
      <c r="MDT28" t="inlineStr"/>
      <c r="MDU28" t="inlineStr"/>
      <c r="MDV28" t="inlineStr"/>
      <c r="MDW28" t="inlineStr"/>
      <c r="MDX28" t="inlineStr"/>
      <c r="MDY28" t="inlineStr"/>
      <c r="MDZ28" t="inlineStr"/>
      <c r="MEA28" t="inlineStr"/>
      <c r="MEB28" t="inlineStr"/>
      <c r="MEC28" t="inlineStr"/>
      <c r="MED28" t="inlineStr"/>
      <c r="MEE28" t="inlineStr"/>
      <c r="MEF28" t="inlineStr"/>
      <c r="MEG28" t="inlineStr"/>
      <c r="MEH28" t="inlineStr"/>
      <c r="MEI28" t="inlineStr"/>
      <c r="MEJ28" t="inlineStr"/>
      <c r="MEK28" t="inlineStr"/>
      <c r="MEL28" t="inlineStr"/>
      <c r="MEM28" t="inlineStr"/>
      <c r="MEN28" t="inlineStr"/>
      <c r="MEO28" t="inlineStr"/>
      <c r="MEP28" t="inlineStr"/>
      <c r="MEQ28" t="inlineStr"/>
      <c r="MER28" t="inlineStr"/>
      <c r="MES28" t="inlineStr"/>
      <c r="MET28" t="inlineStr"/>
      <c r="MEU28" t="inlineStr"/>
      <c r="MEV28" t="inlineStr"/>
      <c r="MEW28" t="inlineStr"/>
      <c r="MEX28" t="inlineStr"/>
      <c r="MEY28" t="inlineStr"/>
      <c r="MEZ28" t="inlineStr"/>
      <c r="MFA28" t="inlineStr"/>
      <c r="MFB28" t="inlineStr"/>
      <c r="MFC28" t="inlineStr"/>
      <c r="MFD28" t="inlineStr"/>
      <c r="MFE28" t="inlineStr"/>
      <c r="MFF28" t="inlineStr"/>
      <c r="MFG28" t="inlineStr"/>
      <c r="MFH28" t="inlineStr"/>
      <c r="MFI28" t="inlineStr"/>
      <c r="MFJ28" t="inlineStr"/>
      <c r="MFK28" t="inlineStr"/>
      <c r="MFL28" t="inlineStr"/>
      <c r="MFM28" t="inlineStr"/>
      <c r="MFN28" t="inlineStr"/>
      <c r="MFO28" t="inlineStr"/>
      <c r="MFP28" t="inlineStr"/>
      <c r="MFQ28" t="inlineStr"/>
      <c r="MFR28" t="inlineStr"/>
      <c r="MFS28" t="inlineStr"/>
      <c r="MFT28" t="inlineStr"/>
      <c r="MFU28" t="inlineStr"/>
      <c r="MFV28" t="inlineStr"/>
      <c r="MFW28" t="inlineStr"/>
      <c r="MFX28" t="inlineStr"/>
      <c r="MFY28" t="inlineStr"/>
      <c r="MFZ28" t="inlineStr"/>
      <c r="MGA28" t="inlineStr"/>
      <c r="MGB28" t="inlineStr"/>
      <c r="MGC28" t="inlineStr"/>
      <c r="MGD28" t="inlineStr"/>
      <c r="MGE28" t="inlineStr"/>
      <c r="MGF28" t="inlineStr"/>
      <c r="MGG28" t="inlineStr"/>
      <c r="MGH28" t="inlineStr"/>
      <c r="MGI28" t="inlineStr"/>
      <c r="MGJ28" t="inlineStr"/>
      <c r="MGK28" t="inlineStr"/>
      <c r="MGL28" t="inlineStr"/>
      <c r="MGM28" t="inlineStr"/>
      <c r="MGN28" t="inlineStr"/>
      <c r="MGO28" t="inlineStr"/>
      <c r="MGP28" t="inlineStr"/>
      <c r="MGQ28" t="inlineStr"/>
      <c r="MGR28" t="inlineStr"/>
      <c r="MGS28" t="inlineStr"/>
      <c r="MGT28" t="inlineStr"/>
      <c r="MGU28" t="inlineStr"/>
      <c r="MGV28" t="inlineStr"/>
      <c r="MGW28" t="inlineStr"/>
      <c r="MGX28" t="inlineStr"/>
      <c r="MGY28" t="inlineStr"/>
      <c r="MGZ28" t="inlineStr"/>
      <c r="MHA28" t="inlineStr"/>
      <c r="MHB28" t="inlineStr"/>
      <c r="MHC28" t="inlineStr"/>
      <c r="MHD28" t="inlineStr"/>
      <c r="MHE28" t="inlineStr"/>
      <c r="MHF28" t="inlineStr"/>
      <c r="MHG28" t="inlineStr"/>
      <c r="MHH28" t="inlineStr"/>
      <c r="MHI28" t="inlineStr"/>
      <c r="MHJ28" t="inlineStr"/>
      <c r="MHK28" t="inlineStr"/>
      <c r="MHL28" t="inlineStr"/>
      <c r="MHM28" t="inlineStr"/>
      <c r="MHN28" t="inlineStr"/>
      <c r="MHO28" t="inlineStr"/>
      <c r="MHP28" t="inlineStr"/>
      <c r="MHQ28" t="inlineStr"/>
      <c r="MHR28" t="inlineStr"/>
      <c r="MHS28" t="inlineStr"/>
      <c r="MHT28" t="inlineStr"/>
      <c r="MHU28" t="inlineStr"/>
      <c r="MHV28" t="inlineStr"/>
      <c r="MHW28" t="inlineStr"/>
      <c r="MHX28" t="inlineStr"/>
      <c r="MHY28" t="inlineStr"/>
      <c r="MHZ28" t="inlineStr"/>
      <c r="MIA28" t="inlineStr"/>
      <c r="MIB28" t="inlineStr"/>
      <c r="MIC28" t="inlineStr"/>
      <c r="MID28" t="inlineStr"/>
      <c r="MIE28" t="inlineStr"/>
      <c r="MIF28" t="inlineStr"/>
      <c r="MIG28" t="inlineStr"/>
      <c r="MIH28" t="inlineStr"/>
      <c r="MII28" t="inlineStr"/>
      <c r="MIJ28" t="inlineStr"/>
      <c r="MIK28" t="inlineStr"/>
      <c r="MIL28" t="inlineStr"/>
      <c r="MIM28" t="inlineStr"/>
      <c r="MIN28" t="inlineStr"/>
      <c r="MIO28" t="inlineStr"/>
      <c r="MIP28" t="inlineStr"/>
      <c r="MIQ28" t="inlineStr"/>
      <c r="MIR28" t="inlineStr"/>
      <c r="MIS28" t="inlineStr"/>
      <c r="MIT28" t="inlineStr"/>
      <c r="MIU28" t="inlineStr"/>
      <c r="MIV28" t="inlineStr"/>
      <c r="MIW28" t="inlineStr"/>
      <c r="MIX28" t="inlineStr"/>
      <c r="MIY28" t="inlineStr"/>
      <c r="MIZ28" t="inlineStr"/>
      <c r="MJA28" t="inlineStr"/>
      <c r="MJB28" t="inlineStr"/>
      <c r="MJC28" t="inlineStr"/>
      <c r="MJD28" t="inlineStr"/>
      <c r="MJE28" t="inlineStr"/>
      <c r="MJF28" t="inlineStr"/>
      <c r="MJG28" t="inlineStr"/>
      <c r="MJH28" t="inlineStr"/>
      <c r="MJI28" t="inlineStr"/>
      <c r="MJJ28" t="inlineStr"/>
      <c r="MJK28" t="inlineStr"/>
      <c r="MJL28" t="inlineStr"/>
      <c r="MJM28" t="inlineStr"/>
      <c r="MJN28" t="inlineStr"/>
      <c r="MJO28" t="inlineStr"/>
      <c r="MJP28" t="inlineStr"/>
      <c r="MJQ28" t="inlineStr"/>
      <c r="MJR28" t="inlineStr"/>
      <c r="MJS28" t="inlineStr"/>
      <c r="MJT28" t="inlineStr"/>
      <c r="MJU28" t="inlineStr"/>
      <c r="MJV28" t="inlineStr"/>
      <c r="MJW28" t="inlineStr"/>
      <c r="MJX28" t="inlineStr"/>
      <c r="MJY28" t="inlineStr"/>
      <c r="MJZ28" t="inlineStr"/>
      <c r="MKA28" t="inlineStr"/>
      <c r="MKB28" t="inlineStr"/>
      <c r="MKC28" t="inlineStr"/>
      <c r="MKD28" t="inlineStr"/>
      <c r="MKE28" t="inlineStr"/>
      <c r="MKF28" t="inlineStr"/>
      <c r="MKG28" t="inlineStr"/>
      <c r="MKH28" t="inlineStr"/>
      <c r="MKI28" t="inlineStr"/>
      <c r="MKJ28" t="inlineStr"/>
      <c r="MKK28" t="inlineStr"/>
      <c r="MKL28" t="inlineStr"/>
      <c r="MKM28" t="inlineStr"/>
      <c r="MKN28" t="inlineStr"/>
      <c r="MKO28" t="inlineStr"/>
      <c r="MKP28" t="inlineStr"/>
      <c r="MKQ28" t="inlineStr"/>
      <c r="MKR28" t="inlineStr"/>
      <c r="MKS28" t="inlineStr"/>
      <c r="MKT28" t="inlineStr"/>
      <c r="MKU28" t="inlineStr"/>
      <c r="MKV28" t="inlineStr"/>
      <c r="MKW28" t="inlineStr"/>
      <c r="MKX28" t="inlineStr"/>
      <c r="MKY28" t="inlineStr"/>
      <c r="MKZ28" t="inlineStr"/>
      <c r="MLA28" t="inlineStr"/>
      <c r="MLB28" t="inlineStr"/>
      <c r="MLC28" t="inlineStr"/>
      <c r="MLD28" t="inlineStr"/>
      <c r="MLE28" t="inlineStr"/>
      <c r="MLF28" t="inlineStr"/>
      <c r="MLG28" t="inlineStr"/>
      <c r="MLH28" t="inlineStr"/>
      <c r="MLI28" t="inlineStr"/>
      <c r="MLJ28" t="inlineStr"/>
      <c r="MLK28" t="inlineStr"/>
      <c r="MLL28" t="inlineStr"/>
      <c r="MLM28" t="inlineStr"/>
      <c r="MLN28" t="inlineStr"/>
      <c r="MLO28" t="inlineStr"/>
      <c r="MLP28" t="inlineStr"/>
      <c r="MLQ28" t="inlineStr"/>
      <c r="MLR28" t="inlineStr"/>
      <c r="MLS28" t="inlineStr"/>
      <c r="MLT28" t="inlineStr"/>
      <c r="MLU28" t="inlineStr"/>
      <c r="MLV28" t="inlineStr"/>
      <c r="MLW28" t="inlineStr"/>
      <c r="MLX28" t="inlineStr"/>
      <c r="MLY28" t="inlineStr"/>
      <c r="MLZ28" t="inlineStr"/>
      <c r="MMA28" t="inlineStr"/>
      <c r="MMB28" t="inlineStr"/>
      <c r="MMC28" t="inlineStr"/>
      <c r="MMD28" t="inlineStr"/>
      <c r="MME28" t="inlineStr"/>
      <c r="MMF28" t="inlineStr"/>
      <c r="MMG28" t="inlineStr"/>
      <c r="MMH28" t="inlineStr"/>
      <c r="MMI28" t="inlineStr"/>
      <c r="MMJ28" t="inlineStr"/>
      <c r="MMK28" t="inlineStr"/>
      <c r="MML28" t="inlineStr"/>
      <c r="MMM28" t="inlineStr"/>
      <c r="MMN28" t="inlineStr"/>
      <c r="MMO28" t="inlineStr"/>
      <c r="MMP28" t="inlineStr"/>
      <c r="MMQ28" t="inlineStr"/>
      <c r="MMR28" t="inlineStr"/>
      <c r="MMS28" t="inlineStr"/>
      <c r="MMT28" t="inlineStr"/>
      <c r="MMU28" t="inlineStr"/>
      <c r="MMV28" t="inlineStr"/>
      <c r="MMW28" t="inlineStr"/>
      <c r="MMX28" t="inlineStr"/>
      <c r="MMY28" t="inlineStr"/>
      <c r="MMZ28" t="inlineStr"/>
      <c r="MNA28" t="inlineStr"/>
      <c r="MNB28" t="inlineStr"/>
      <c r="MNC28" t="inlineStr"/>
      <c r="MND28" t="inlineStr"/>
      <c r="MNE28" t="inlineStr"/>
      <c r="MNF28" t="inlineStr"/>
      <c r="MNG28" t="inlineStr"/>
      <c r="MNH28" t="inlineStr"/>
      <c r="MNI28" t="inlineStr"/>
      <c r="MNJ28" t="inlineStr"/>
      <c r="MNK28" t="inlineStr"/>
      <c r="MNL28" t="inlineStr"/>
      <c r="MNM28" t="inlineStr"/>
      <c r="MNN28" t="inlineStr"/>
      <c r="MNO28" t="inlineStr"/>
      <c r="MNP28" t="inlineStr"/>
      <c r="MNQ28" t="inlineStr"/>
      <c r="MNR28" t="inlineStr"/>
    </row>
    <row r="29">
      <c r="A29" t="inlineStr">
        <is>
          <t>246. CoolingWaterTreatmentOGN_OPS_CHEM19.pdf</t>
        </is>
      </c>
      <c r="B29" t="inlineStr">
        <is>
          <t>OGN</t>
        </is>
      </c>
      <c r="C29" t="inlineStr">
        <is>
          <t>LMI/OGN/OPS/CHEM/019</t>
        </is>
      </c>
      <c r="D29" t="inlineStr">
        <is>
          <t>MONITORING AND CHEMICAL CLEANING OF CONDENSER TUBES:</t>
        </is>
      </c>
      <c r="E29" t="inlineStr">
        <is>
          <t>CHEMISTRY</t>
        </is>
      </c>
      <c r="F29" t="inlineStr"/>
      <c r="G29" t="inlineStr"/>
      <c r="H29" t="inlineStr">
        <is>
          <t>JUL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n">
        <v>28</v>
      </c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/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inlineStr"/>
      <c r="FQS29" t="inlineStr"/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inlineStr"/>
      <c r="FRC29" t="inlineStr"/>
      <c r="FRD29" t="inlineStr"/>
      <c r="FRE29" t="inlineStr"/>
      <c r="FRF29" t="inlineStr"/>
      <c r="FRG29" t="inlineStr"/>
      <c r="FRH29" t="inlineStr"/>
      <c r="FRI29" t="inlineStr"/>
      <c r="FRJ29" t="inlineStr"/>
      <c r="FRK29" t="inlineStr"/>
      <c r="FRL29" t="inlineStr"/>
      <c r="FRM29" t="inlineStr"/>
      <c r="FRN29" t="inlineStr"/>
      <c r="FRO29" t="inlineStr"/>
      <c r="FRP29" t="inlineStr"/>
      <c r="FRQ29" t="inlineStr"/>
      <c r="FRR29" t="inlineStr"/>
      <c r="FRS29" t="inlineStr"/>
      <c r="FRT29" t="inlineStr"/>
      <c r="FRU29" t="inlineStr"/>
      <c r="FRV29" t="inlineStr"/>
      <c r="FRW29" t="inlineStr"/>
      <c r="FRX29" t="inlineStr"/>
      <c r="FRY29" t="inlineStr"/>
      <c r="FRZ29" t="inlineStr"/>
      <c r="FSA29" t="inlineStr"/>
      <c r="FSB29" t="inlineStr"/>
      <c r="FSC29" t="inlineStr"/>
      <c r="FSD29" t="inlineStr"/>
      <c r="FSE29" t="inlineStr"/>
      <c r="FSF29" t="inlineStr"/>
      <c r="FSG29" t="inlineStr"/>
      <c r="FSH29" t="inlineStr"/>
      <c r="FSI29" t="inlineStr"/>
      <c r="FSJ29" t="inlineStr"/>
      <c r="FSK29" t="inlineStr"/>
      <c r="FSL29" t="inlineStr"/>
      <c r="FSM29" t="inlineStr"/>
      <c r="FSN29" t="inlineStr"/>
      <c r="FSO29" t="inlineStr"/>
      <c r="FSP29" t="inlineStr"/>
      <c r="FSQ29" t="inlineStr"/>
      <c r="FSR29" t="inlineStr"/>
      <c r="FSS29" t="inlineStr"/>
      <c r="FST29" t="inlineStr"/>
      <c r="FSU29" t="inlineStr"/>
      <c r="FSV29" t="inlineStr"/>
      <c r="FSW29" t="inlineStr"/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inlineStr"/>
      <c r="FTI29" t="inlineStr"/>
      <c r="FTJ29" t="inlineStr"/>
      <c r="FTK29" t="inlineStr"/>
      <c r="FTL29" t="inlineStr"/>
      <c r="FTM29" t="inlineStr"/>
      <c r="FTN29" t="inlineStr"/>
      <c r="FTO29" t="inlineStr"/>
      <c r="FTP29" t="inlineStr"/>
      <c r="FTQ29" t="inlineStr"/>
      <c r="FTR29" t="inlineStr"/>
      <c r="FTS29" t="inlineStr"/>
      <c r="FTT29" t="inlineStr"/>
      <c r="FTU29" t="inlineStr"/>
      <c r="FTV29" t="inlineStr"/>
      <c r="FTW29" t="inlineStr"/>
      <c r="FTX29" t="inlineStr"/>
      <c r="FTY29" t="inlineStr"/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inlineStr"/>
      <c r="FUP29" t="inlineStr"/>
      <c r="FUQ29" t="inlineStr"/>
      <c r="FUR29" t="inlineStr"/>
      <c r="FUS29" t="inlineStr"/>
      <c r="FUT29" t="inlineStr"/>
      <c r="FUU29" t="inlineStr"/>
      <c r="FUV29" t="inlineStr"/>
      <c r="FUW29" t="inlineStr"/>
      <c r="FUX29" t="inlineStr"/>
      <c r="FUY29" t="inlineStr"/>
      <c r="FUZ29" t="inlineStr"/>
      <c r="FVA29" t="inlineStr"/>
      <c r="FVB29" t="inlineStr"/>
      <c r="FVC29" t="inlineStr"/>
      <c r="FVD29" t="inlineStr"/>
      <c r="FVE29" t="inlineStr"/>
      <c r="FVF29" t="inlineStr"/>
      <c r="FVG29" t="inlineStr"/>
      <c r="FVH29" t="inlineStr"/>
      <c r="FVI29" t="inlineStr"/>
      <c r="FVJ29" t="inlineStr"/>
      <c r="FVK29" t="inlineStr"/>
      <c r="FVL29" t="inlineStr"/>
      <c r="FVM29" t="inlineStr"/>
      <c r="FVN29" t="inlineStr"/>
      <c r="FVO29" t="inlineStr"/>
      <c r="FVP29" t="inlineStr"/>
      <c r="FVQ29" t="inlineStr"/>
      <c r="FVR29" t="inlineStr"/>
      <c r="FVS29" t="inlineStr"/>
      <c r="FVT29" t="inlineStr"/>
      <c r="FVU29" t="inlineStr"/>
      <c r="FVV29" t="inlineStr"/>
      <c r="FVW29" t="inlineStr"/>
      <c r="FVX29" t="inlineStr"/>
      <c r="FVY29" t="inlineStr"/>
      <c r="FVZ29" t="inlineStr"/>
      <c r="FWA29" t="inlineStr"/>
      <c r="FWB29" t="inlineStr"/>
      <c r="FWC29" t="inlineStr"/>
      <c r="FWD29" t="inlineStr"/>
      <c r="FWE29" t="inlineStr"/>
      <c r="FWF29" t="inlineStr"/>
      <c r="FWG29" t="inlineStr"/>
      <c r="FWH29" t="inlineStr"/>
      <c r="FWI29" t="inlineStr"/>
      <c r="FWJ29" t="inlineStr"/>
      <c r="FWK29" t="inlineStr"/>
      <c r="FWL29" t="inlineStr"/>
      <c r="FWM29" t="inlineStr"/>
      <c r="FWN29" t="inlineStr"/>
      <c r="FWO29" t="inlineStr"/>
      <c r="FWP29" t="inlineStr"/>
      <c r="FWQ29" t="inlineStr"/>
      <c r="FWR29" t="inlineStr"/>
      <c r="FWS29" t="inlineStr"/>
      <c r="FWT29" t="inlineStr"/>
      <c r="FWU29" t="inlineStr"/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inlineStr"/>
      <c r="FXE29" t="inlineStr"/>
      <c r="FXF29" t="inlineStr"/>
      <c r="FXG29" t="inlineStr"/>
      <c r="FXH29" t="inlineStr"/>
      <c r="FXI29" t="inlineStr"/>
      <c r="FXJ29" t="inlineStr"/>
      <c r="FXK29" t="inlineStr"/>
      <c r="FXL29" t="inlineStr"/>
      <c r="FXM29" t="inlineStr"/>
      <c r="FXN29" t="inlineStr"/>
      <c r="FXO29" t="inlineStr"/>
      <c r="FXP29" t="inlineStr"/>
      <c r="FXQ29" t="inlineStr"/>
      <c r="FXR29" t="inlineStr"/>
      <c r="FXS29" t="inlineStr"/>
      <c r="FXT29" t="inlineStr"/>
      <c r="FXU29" t="inlineStr"/>
      <c r="FXV29" t="inlineStr"/>
      <c r="FXW29" t="inlineStr"/>
      <c r="FXX29" t="inlineStr"/>
      <c r="FXY29" t="inlineStr"/>
      <c r="FXZ29" t="inlineStr"/>
      <c r="FYA29" t="inlineStr"/>
      <c r="FYB29" t="inlineStr"/>
      <c r="FYC29" t="inlineStr"/>
      <c r="FYD29" t="inlineStr"/>
      <c r="FYE29" t="inlineStr"/>
      <c r="FYF29" t="inlineStr"/>
      <c r="FYG29" t="inlineStr"/>
      <c r="FYH29" t="inlineStr"/>
      <c r="FYI29" t="inlineStr"/>
      <c r="FYJ29" t="inlineStr"/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inlineStr"/>
      <c r="FYW29" t="inlineStr"/>
      <c r="FYX29" t="inlineStr"/>
      <c r="FYY29" t="inlineStr"/>
      <c r="FYZ29" t="inlineStr"/>
      <c r="FZA29" t="inlineStr"/>
      <c r="FZB29" t="inlineStr"/>
      <c r="FZC29" t="inlineStr"/>
      <c r="FZD29" t="inlineStr"/>
      <c r="FZE29" t="inlineStr"/>
      <c r="FZF29" t="inlineStr"/>
      <c r="FZG29" t="inlineStr"/>
      <c r="FZH29" t="inlineStr"/>
      <c r="FZI29" t="inlineStr"/>
      <c r="FZJ29" t="inlineStr"/>
      <c r="FZK29" t="inlineStr"/>
      <c r="FZL29" t="inlineStr"/>
      <c r="FZM29" t="inlineStr"/>
      <c r="FZN29" t="inlineStr"/>
      <c r="FZO29" t="inlineStr"/>
      <c r="FZP29" t="inlineStr"/>
      <c r="FZQ29" t="inlineStr"/>
      <c r="FZR29" t="inlineStr"/>
      <c r="FZS29" t="inlineStr"/>
      <c r="FZT29" t="inlineStr"/>
      <c r="FZU29" t="inlineStr"/>
      <c r="FZV29" t="inlineStr"/>
      <c r="FZW29" t="inlineStr"/>
      <c r="FZX29" t="inlineStr"/>
      <c r="FZY29" t="inlineStr"/>
      <c r="FZZ29" t="inlineStr"/>
      <c r="GAA29" t="inlineStr"/>
      <c r="GAB29" t="inlineStr"/>
      <c r="GAC29" t="inlineStr"/>
      <c r="GAD29" t="inlineStr"/>
      <c r="GAE29" t="inlineStr"/>
      <c r="GAF29" t="inlineStr"/>
      <c r="GAG29" t="inlineStr"/>
      <c r="GAH29" t="inlineStr"/>
      <c r="GAI29" t="inlineStr"/>
      <c r="GAJ29" t="inlineStr"/>
      <c r="GAK29" t="inlineStr"/>
      <c r="GAL29" t="inlineStr"/>
      <c r="GAM29" t="inlineStr"/>
      <c r="GAN29" t="inlineStr"/>
      <c r="GAO29" t="inlineStr"/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inlineStr"/>
      <c r="GAZ29" t="inlineStr"/>
      <c r="GBA29" t="inlineStr"/>
      <c r="GBB29" t="inlineStr"/>
      <c r="GBC29" t="inlineStr"/>
      <c r="GBD29" t="inlineStr"/>
      <c r="GBE29" t="inlineStr"/>
      <c r="GBF29" t="inlineStr"/>
      <c r="GBG29" t="inlineStr"/>
      <c r="GBH29" t="inlineStr"/>
      <c r="GBI29" t="inlineStr"/>
      <c r="GBJ29" t="inlineStr"/>
      <c r="GBK29" t="inlineStr"/>
      <c r="GBL29" t="inlineStr"/>
      <c r="GBM29" t="inlineStr"/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inlineStr"/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inlineStr"/>
      <c r="GCS29" t="inlineStr"/>
      <c r="GCT29" t="inlineStr"/>
      <c r="GCU29" t="inlineStr"/>
      <c r="GCV29" t="inlineStr"/>
      <c r="GCW29" t="inlineStr"/>
      <c r="GCX29" t="inlineStr"/>
      <c r="GCY29" t="inlineStr"/>
      <c r="GCZ29" t="inlineStr"/>
      <c r="GDA29" t="inlineStr"/>
      <c r="GDB29" t="inlineStr"/>
      <c r="GDC29" t="inlineStr"/>
      <c r="GDD29" t="inlineStr"/>
      <c r="GDE29" t="inlineStr"/>
      <c r="GDF29" t="inlineStr"/>
      <c r="GDG29" t="inlineStr"/>
      <c r="GDH29" t="inlineStr"/>
      <c r="GDI29" t="inlineStr"/>
      <c r="GDJ29" t="inlineStr"/>
      <c r="GDK29" t="inlineStr"/>
      <c r="GDL29" t="inlineStr"/>
      <c r="GDM29" t="inlineStr"/>
      <c r="GDN29" t="inlineStr"/>
      <c r="GDO29" t="inlineStr"/>
      <c r="GDP29" t="inlineStr"/>
      <c r="GDQ29" t="inlineStr"/>
      <c r="GDR29" t="inlineStr"/>
      <c r="GDS29" t="inlineStr"/>
      <c r="GDT29" t="inlineStr"/>
      <c r="GDU29" t="inlineStr"/>
      <c r="GDV29" t="inlineStr"/>
      <c r="GDW29" t="inlineStr"/>
      <c r="GDX29" t="inlineStr"/>
      <c r="GDY29" t="inlineStr"/>
      <c r="GDZ29" t="inlineStr"/>
      <c r="GEA29" t="inlineStr"/>
      <c r="GEB29" t="inlineStr"/>
      <c r="GEC29" t="inlineStr"/>
      <c r="GED29" t="inlineStr"/>
      <c r="GEE29" t="inlineStr"/>
      <c r="GEF29" t="inlineStr"/>
      <c r="GEG29" t="inlineStr"/>
      <c r="GEH29" t="inlineStr"/>
      <c r="GEI29" t="inlineStr"/>
      <c r="GEJ29" t="inlineStr"/>
      <c r="GEK29" t="inlineStr"/>
      <c r="GEL29" t="inlineStr"/>
      <c r="GEM29" t="inlineStr"/>
      <c r="GEN29" t="inlineStr"/>
      <c r="GEO29" t="inlineStr"/>
      <c r="GEP29" t="inlineStr"/>
      <c r="GEQ29" t="inlineStr"/>
      <c r="GER29" t="inlineStr"/>
      <c r="GES29" t="inlineStr"/>
      <c r="GET29" t="inlineStr"/>
      <c r="GEU29" t="inlineStr"/>
      <c r="GEV29" t="inlineStr"/>
      <c r="GEW29" t="inlineStr"/>
      <c r="GEX29" t="inlineStr"/>
      <c r="GEY29" t="inlineStr"/>
      <c r="GEZ29" t="inlineStr"/>
      <c r="GFA29" t="inlineStr"/>
      <c r="GFB29" t="inlineStr"/>
      <c r="GFC29" t="inlineStr"/>
      <c r="GFD29" t="inlineStr"/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inlineStr"/>
      <c r="GFS29" t="inlineStr"/>
      <c r="GFT29" t="inlineStr"/>
      <c r="GFU29" t="inlineStr"/>
      <c r="GFV29" t="inlineStr"/>
      <c r="GFW29" t="inlineStr"/>
      <c r="GFX29" t="inlineStr"/>
      <c r="GFY29" t="inlineStr"/>
      <c r="GFZ29" t="inlineStr"/>
      <c r="GGA29" t="inlineStr"/>
      <c r="GGB29" t="inlineStr"/>
      <c r="GGC29" t="inlineStr"/>
      <c r="GGD29" t="inlineStr"/>
      <c r="GGE29" t="inlineStr"/>
      <c r="GGF29" t="inlineStr"/>
      <c r="GGG29" t="inlineStr"/>
      <c r="GGH29" t="inlineStr"/>
      <c r="GGI29" t="inlineStr"/>
      <c r="GGJ29" t="inlineStr"/>
      <c r="GGK29" t="inlineStr"/>
      <c r="GGL29" t="inlineStr"/>
      <c r="GGM29" t="inlineStr"/>
      <c r="GGN29" t="inlineStr"/>
      <c r="GGO29" t="inlineStr"/>
      <c r="GGP29" t="inlineStr"/>
      <c r="GGQ29" t="inlineStr"/>
      <c r="GGR29" t="inlineStr"/>
      <c r="GGS29" t="inlineStr"/>
      <c r="GGT29" t="inlineStr"/>
      <c r="GGU29" t="inlineStr"/>
      <c r="GGV29" t="inlineStr"/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inlineStr"/>
      <c r="GHK29" t="inlineStr"/>
      <c r="GHL29" t="inlineStr"/>
      <c r="GHM29" t="inlineStr"/>
      <c r="GHN29" t="inlineStr"/>
      <c r="GHO29" t="inlineStr"/>
      <c r="GHP29" t="inlineStr"/>
      <c r="GHQ29" t="inlineStr"/>
      <c r="GHR29" t="inlineStr"/>
      <c r="GHS29" t="inlineStr"/>
      <c r="GHT29" t="inlineStr"/>
      <c r="GHU29" t="inlineStr"/>
      <c r="GHV29" t="inlineStr"/>
      <c r="GHW29" t="inlineStr"/>
      <c r="GHX29" t="inlineStr"/>
      <c r="GHY29" t="inlineStr"/>
      <c r="GHZ29" t="inlineStr"/>
      <c r="GIA29" t="inlineStr"/>
      <c r="GIB29" t="inlineStr"/>
      <c r="GIC29" t="inlineStr"/>
      <c r="GID29" t="inlineStr"/>
      <c r="GIE29" t="inlineStr"/>
      <c r="GIF29" t="inlineStr"/>
      <c r="GIG29" t="inlineStr"/>
      <c r="GIH29" t="inlineStr"/>
      <c r="GII29" t="inlineStr"/>
      <c r="GIJ29" t="inlineStr"/>
      <c r="GIK29" t="inlineStr"/>
      <c r="GIL29" t="inlineStr"/>
      <c r="GIM29" t="inlineStr"/>
      <c r="GIN29" t="inlineStr"/>
      <c r="GIO29" t="inlineStr"/>
      <c r="GIP29" t="inlineStr"/>
      <c r="GIQ29" t="inlineStr"/>
      <c r="GIR29" t="inlineStr"/>
      <c r="GIS29" t="inlineStr"/>
      <c r="GIT29" t="inlineStr"/>
      <c r="GIU29" t="inlineStr"/>
      <c r="GIV29" t="inlineStr"/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inlineStr"/>
      <c r="GJF29" t="inlineStr"/>
      <c r="GJG29" t="inlineStr"/>
      <c r="GJH29" t="inlineStr"/>
      <c r="GJI29" t="inlineStr"/>
      <c r="GJJ29" t="inlineStr"/>
      <c r="GJK29" t="inlineStr"/>
      <c r="GJL29" t="inlineStr"/>
      <c r="GJM29" t="inlineStr"/>
      <c r="GJN29" t="inlineStr"/>
      <c r="GJO29" t="inlineStr"/>
      <c r="GJP29" t="inlineStr"/>
      <c r="GJQ29" t="inlineStr"/>
      <c r="GJR29" t="inlineStr"/>
      <c r="GJS29" t="inlineStr"/>
      <c r="GJT29" t="inlineStr"/>
      <c r="GJU29" t="inlineStr"/>
      <c r="GJV29" t="inlineStr"/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inlineStr"/>
      <c r="GKG29" t="inlineStr"/>
      <c r="GKH29" t="inlineStr"/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inlineStr"/>
      <c r="GLC29" t="inlineStr"/>
      <c r="GLD29" t="inlineStr"/>
      <c r="GLE29" t="inlineStr"/>
      <c r="GLF29" t="inlineStr"/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inlineStr"/>
      <c r="GLT29" t="inlineStr"/>
      <c r="GLU29" t="inlineStr"/>
      <c r="GLV29" t="inlineStr"/>
      <c r="GLW29" t="inlineStr"/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inlineStr"/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inlineStr"/>
      <c r="GNQ29" t="inlineStr"/>
      <c r="GNR29" t="inlineStr"/>
      <c r="GNS29" t="inlineStr"/>
      <c r="GNT29" t="inlineStr"/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inlineStr"/>
      <c r="GOV29" t="inlineStr"/>
      <c r="GOW29" t="inlineStr"/>
      <c r="GOX29" t="inlineStr"/>
      <c r="GOY29" t="inlineStr"/>
      <c r="GOZ29" t="inlineStr"/>
      <c r="GPA29" t="inlineStr"/>
      <c r="GPB29" t="inlineStr"/>
      <c r="GPC29" t="inlineStr"/>
      <c r="GPD29" t="inlineStr"/>
      <c r="GPE29" t="inlineStr"/>
      <c r="GPF29" t="inlineStr"/>
      <c r="GPG29" t="inlineStr"/>
      <c r="GPH29" t="inlineStr"/>
      <c r="GPI29" t="inlineStr"/>
      <c r="GPJ29" t="inlineStr"/>
      <c r="GPK29" t="inlineStr"/>
      <c r="GPL29" t="inlineStr"/>
      <c r="GPM29" t="inlineStr"/>
      <c r="GPN29" t="inlineStr"/>
      <c r="GPO29" t="inlineStr"/>
      <c r="GPP29" t="inlineStr"/>
      <c r="GPQ29" t="inlineStr"/>
      <c r="GPR29" t="inlineStr"/>
      <c r="GPS29" t="inlineStr"/>
      <c r="GPT29" t="inlineStr"/>
      <c r="GPU29" t="inlineStr"/>
      <c r="GPV29" t="inlineStr"/>
      <c r="GPW29" t="inlineStr"/>
      <c r="GPX29" t="inlineStr"/>
      <c r="GPY29" t="inlineStr"/>
      <c r="GPZ29" t="inlineStr"/>
      <c r="GQA29" t="inlineStr"/>
      <c r="GQB29" t="inlineStr"/>
      <c r="GQC29" t="inlineStr"/>
      <c r="GQD29" t="inlineStr"/>
      <c r="GQE29" t="inlineStr"/>
      <c r="GQF29" t="inlineStr"/>
      <c r="GQG29" t="inlineStr"/>
      <c r="GQH29" t="inlineStr"/>
      <c r="GQI29" t="inlineStr"/>
      <c r="GQJ29" t="inlineStr"/>
      <c r="GQK29" t="inlineStr"/>
      <c r="GQL29" t="inlineStr"/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inlineStr"/>
      <c r="GRA29" t="inlineStr"/>
      <c r="GRB29" t="inlineStr"/>
      <c r="GRC29" t="inlineStr"/>
      <c r="GRD29" t="inlineStr"/>
      <c r="GRE29" t="inlineStr"/>
      <c r="GRF29" t="inlineStr"/>
      <c r="GRG29" t="inlineStr"/>
      <c r="GRH29" t="inlineStr"/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inlineStr"/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inlineStr"/>
      <c r="GSL29" t="inlineStr"/>
      <c r="GSM29" t="inlineStr"/>
      <c r="GSN29" t="inlineStr"/>
      <c r="GSO29" t="inlineStr"/>
      <c r="GSP29" t="inlineStr"/>
      <c r="GSQ29" t="inlineStr"/>
      <c r="GSR29" t="inlineStr"/>
      <c r="GSS29" t="inlineStr"/>
      <c r="GST29" t="inlineStr"/>
      <c r="GSU29" t="inlineStr"/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inlineStr"/>
      <c r="GTM29" t="inlineStr"/>
      <c r="GTN29" t="inlineStr"/>
      <c r="GTO29" t="inlineStr"/>
      <c r="GTP29" t="inlineStr"/>
      <c r="GTQ29" t="inlineStr"/>
      <c r="GTR29" t="inlineStr"/>
      <c r="GTS29" t="inlineStr"/>
      <c r="GTT29" t="inlineStr"/>
      <c r="GTU29" t="inlineStr"/>
      <c r="GTV29" t="inlineStr"/>
      <c r="GTW29" t="inlineStr"/>
      <c r="GTX29" t="inlineStr"/>
      <c r="GTY29" t="inlineStr"/>
      <c r="GTZ29" t="inlineStr"/>
      <c r="GUA29" t="inlineStr"/>
      <c r="GUB29" t="inlineStr"/>
      <c r="GUC29" t="inlineStr"/>
      <c r="GUD29" t="inlineStr"/>
      <c r="GUE29" t="inlineStr"/>
      <c r="GUF29" t="inlineStr"/>
      <c r="GUG29" t="inlineStr"/>
      <c r="GUH29" t="inlineStr"/>
      <c r="GUI29" t="inlineStr"/>
      <c r="GUJ29" t="inlineStr"/>
      <c r="GUK29" t="inlineStr"/>
      <c r="GUL29" t="inlineStr"/>
      <c r="GUM29" t="inlineStr"/>
      <c r="GUN29" t="inlineStr"/>
      <c r="GUO29" t="inlineStr"/>
      <c r="GUP29" t="inlineStr"/>
      <c r="GUQ29" t="inlineStr"/>
      <c r="GUR29" t="inlineStr"/>
      <c r="GUS29" t="inlineStr"/>
      <c r="GUT29" t="inlineStr"/>
      <c r="GUU29" t="inlineStr"/>
      <c r="GUV29" t="inlineStr"/>
      <c r="GUW29" t="inlineStr"/>
      <c r="GUX29" t="inlineStr"/>
      <c r="GUY29" t="inlineStr"/>
      <c r="GUZ29" t="inlineStr"/>
      <c r="GVA29" t="inlineStr"/>
      <c r="GVB29" t="inlineStr"/>
      <c r="GVC29" t="inlineStr"/>
      <c r="GVD29" t="inlineStr"/>
      <c r="GVE29" t="inlineStr"/>
      <c r="GVF29" t="inlineStr"/>
      <c r="GVG29" t="inlineStr"/>
      <c r="GVH29" t="inlineStr"/>
      <c r="GVI29" t="inlineStr"/>
      <c r="GVJ29" t="inlineStr"/>
      <c r="GVK29" t="inlineStr"/>
      <c r="GVL29" t="inlineStr"/>
      <c r="GVM29" t="inlineStr"/>
      <c r="GVN29" t="inlineStr"/>
      <c r="GVO29" t="inlineStr"/>
      <c r="GVP29" t="inlineStr"/>
      <c r="GVQ29" t="inlineStr"/>
      <c r="GVR29" t="inlineStr"/>
      <c r="GVS29" t="inlineStr"/>
      <c r="GVT29" t="inlineStr"/>
      <c r="GVU29" t="inlineStr"/>
      <c r="GVV29" t="inlineStr"/>
      <c r="GVW29" t="inlineStr"/>
      <c r="GVX29" t="inlineStr"/>
      <c r="GVY29" t="inlineStr"/>
      <c r="GVZ29" t="inlineStr"/>
      <c r="GWA29" t="inlineStr"/>
      <c r="GWB29" t="inlineStr"/>
      <c r="GWC29" t="inlineStr"/>
      <c r="GWD29" t="inlineStr"/>
      <c r="GWE29" t="inlineStr"/>
      <c r="GWF29" t="inlineStr"/>
      <c r="GWG29" t="inlineStr"/>
      <c r="GWH29" t="inlineStr"/>
      <c r="GWI29" t="inlineStr"/>
      <c r="GWJ29" t="inlineStr"/>
      <c r="GWK29" t="inlineStr"/>
      <c r="GWL29" t="inlineStr"/>
      <c r="GWM29" t="inlineStr"/>
      <c r="GWN29" t="inlineStr"/>
      <c r="GWO29" t="inlineStr"/>
      <c r="GWP29" t="inlineStr"/>
      <c r="GWQ29" t="inlineStr"/>
      <c r="GWR29" t="inlineStr"/>
      <c r="GWS29" t="inlineStr"/>
      <c r="GWT29" t="inlineStr"/>
      <c r="GWU29" t="inlineStr"/>
      <c r="GWV29" t="inlineStr"/>
      <c r="GWW29" t="inlineStr"/>
      <c r="GWX29" t="inlineStr"/>
      <c r="GWY29" t="inlineStr"/>
      <c r="GWZ29" t="inlineStr"/>
      <c r="GXA29" t="inlineStr"/>
      <c r="GXB29" t="inlineStr"/>
      <c r="GXC29" t="inlineStr"/>
      <c r="GXD29" t="inlineStr"/>
      <c r="GXE29" t="inlineStr"/>
      <c r="GXF29" t="inlineStr"/>
      <c r="GXG29" t="inlineStr"/>
      <c r="GXH29" t="inlineStr"/>
      <c r="GXI29" t="inlineStr"/>
      <c r="GXJ29" t="inlineStr"/>
      <c r="GXK29" t="inlineStr"/>
      <c r="GXL29" t="inlineStr"/>
      <c r="GXM29" t="inlineStr"/>
      <c r="GXN29" t="inlineStr"/>
      <c r="GXO29" t="inlineStr"/>
      <c r="GXP29" t="inlineStr"/>
      <c r="GXQ29" t="inlineStr"/>
      <c r="GXR29" t="inlineStr"/>
      <c r="GXS29" t="inlineStr"/>
      <c r="GXT29" t="inlineStr"/>
      <c r="GXU29" t="inlineStr"/>
      <c r="GXV29" t="inlineStr"/>
      <c r="GXW29" t="inlineStr"/>
      <c r="GXX29" t="inlineStr"/>
      <c r="GXY29" t="inlineStr"/>
      <c r="GXZ29" t="inlineStr"/>
      <c r="GYA29" t="inlineStr"/>
      <c r="GYB29" t="inlineStr"/>
      <c r="GYC29" t="inlineStr"/>
      <c r="GYD29" t="inlineStr"/>
      <c r="GYE29" t="inlineStr"/>
      <c r="GYF29" t="inlineStr"/>
      <c r="GYG29" t="inlineStr"/>
      <c r="GYH29" t="inlineStr"/>
      <c r="GYI29" t="inlineStr"/>
      <c r="GYJ29" t="inlineStr"/>
      <c r="GYK29" t="inlineStr"/>
      <c r="GYL29" t="inlineStr"/>
      <c r="GYM29" t="inlineStr"/>
      <c r="GYN29" t="inlineStr"/>
      <c r="GYO29" t="inlineStr"/>
      <c r="GYP29" t="inlineStr"/>
      <c r="GYQ29" t="inlineStr"/>
      <c r="GYR29" t="inlineStr"/>
      <c r="GYS29" t="inlineStr"/>
      <c r="GYT29" t="inlineStr"/>
      <c r="GYU29" t="inlineStr"/>
      <c r="GYV29" t="inlineStr"/>
      <c r="GYW29" t="inlineStr"/>
      <c r="GYX29" t="inlineStr"/>
      <c r="GYY29" t="inlineStr"/>
      <c r="GYZ29" t="inlineStr"/>
      <c r="GZA29" t="inlineStr"/>
      <c r="GZB29" t="inlineStr"/>
      <c r="GZC29" t="inlineStr"/>
      <c r="GZD29" t="inlineStr"/>
      <c r="GZE29" t="inlineStr"/>
      <c r="GZF29" t="inlineStr"/>
      <c r="GZG29" t="inlineStr"/>
      <c r="GZH29" t="inlineStr"/>
      <c r="GZI29" t="inlineStr"/>
      <c r="GZJ29" t="inlineStr"/>
      <c r="GZK29" t="inlineStr"/>
      <c r="GZL29" t="inlineStr"/>
      <c r="GZM29" t="inlineStr"/>
      <c r="GZN29" t="inlineStr"/>
      <c r="GZO29" t="inlineStr"/>
      <c r="GZP29" t="inlineStr"/>
      <c r="GZQ29" t="inlineStr"/>
      <c r="GZR29" t="inlineStr"/>
      <c r="GZS29" t="inlineStr"/>
      <c r="GZT29" t="inlineStr"/>
      <c r="GZU29" t="inlineStr"/>
      <c r="GZV29" t="inlineStr"/>
      <c r="GZW29" t="inlineStr"/>
      <c r="GZX29" t="inlineStr"/>
      <c r="GZY29" t="inlineStr"/>
      <c r="GZZ29" t="inlineStr"/>
      <c r="HAA29" t="inlineStr"/>
      <c r="HAB29" t="inlineStr"/>
      <c r="HAC29" t="inlineStr"/>
      <c r="HAD29" t="inlineStr"/>
      <c r="HAE29" t="inlineStr"/>
      <c r="HAF29" t="inlineStr"/>
      <c r="HAG29" t="inlineStr"/>
      <c r="HAH29" t="inlineStr"/>
      <c r="HAI29" t="inlineStr"/>
      <c r="HAJ29" t="inlineStr"/>
      <c r="HAK29" t="inlineStr"/>
      <c r="HAL29" t="inlineStr"/>
      <c r="HAM29" t="inlineStr"/>
      <c r="HAN29" t="inlineStr"/>
      <c r="HAO29" t="inlineStr"/>
      <c r="HAP29" t="inlineStr"/>
      <c r="HAQ29" t="inlineStr"/>
      <c r="HAR29" t="inlineStr"/>
      <c r="HAS29" t="inlineStr"/>
      <c r="HAT29" t="inlineStr"/>
      <c r="HAU29" t="inlineStr"/>
      <c r="HAV29" t="inlineStr"/>
      <c r="HAW29" t="inlineStr"/>
      <c r="HAX29" t="inlineStr"/>
      <c r="HAY29" t="inlineStr"/>
      <c r="HAZ29" t="inlineStr"/>
      <c r="HBA29" t="inlineStr"/>
      <c r="HBB29" t="inlineStr"/>
      <c r="HBC29" t="inlineStr"/>
      <c r="HBD29" t="inlineStr"/>
      <c r="HBE29" t="inlineStr"/>
      <c r="HBF29" t="inlineStr"/>
      <c r="HBG29" t="inlineStr"/>
      <c r="HBH29" t="inlineStr"/>
      <c r="HBI29" t="inlineStr"/>
      <c r="HBJ29" t="inlineStr"/>
      <c r="HBK29" t="inlineStr"/>
      <c r="HBL29" t="inlineStr"/>
      <c r="HBM29" t="inlineStr"/>
      <c r="HBN29" t="inlineStr"/>
      <c r="HBO29" t="inlineStr"/>
      <c r="HBP29" t="inlineStr"/>
      <c r="HBQ29" t="inlineStr"/>
      <c r="HBR29" t="inlineStr"/>
      <c r="HBS29" t="inlineStr"/>
      <c r="HBT29" t="inlineStr"/>
      <c r="HBU29" t="inlineStr"/>
      <c r="HBV29" t="inlineStr"/>
      <c r="HBW29" t="inlineStr"/>
      <c r="HBX29" t="inlineStr"/>
      <c r="HBY29" t="inlineStr"/>
      <c r="HBZ29" t="inlineStr"/>
      <c r="HCA29" t="inlineStr"/>
      <c r="HCB29" t="inlineStr"/>
      <c r="HCC29" t="inlineStr"/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inlineStr"/>
      <c r="HCM29" t="inlineStr"/>
      <c r="HCN29" t="inlineStr"/>
      <c r="HCO29" t="inlineStr"/>
      <c r="HCP29" t="inlineStr"/>
      <c r="HCQ29" t="inlineStr"/>
      <c r="HCR29" t="inlineStr"/>
      <c r="HCS29" t="inlineStr"/>
      <c r="HCT29" t="inlineStr"/>
      <c r="HCU29" t="inlineStr"/>
      <c r="HCV29" t="inlineStr"/>
      <c r="HCW29" t="inlineStr"/>
      <c r="HCX29" t="inlineStr"/>
      <c r="HCY29" t="inlineStr"/>
      <c r="HCZ29" t="inlineStr"/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inlineStr"/>
      <c r="HDJ29" t="inlineStr"/>
      <c r="HDK29" t="inlineStr"/>
      <c r="HDL29" t="inlineStr"/>
      <c r="HDM29" t="inlineStr"/>
      <c r="HDN29" t="inlineStr"/>
      <c r="HDO29" t="inlineStr"/>
      <c r="HDP29" t="inlineStr"/>
      <c r="HDQ29" t="inlineStr"/>
      <c r="HDR29" t="inlineStr"/>
      <c r="HDS29" t="inlineStr"/>
      <c r="HDT29" t="inlineStr"/>
      <c r="HDU29" t="inlineStr"/>
      <c r="HDV29" t="inlineStr"/>
      <c r="HDW29" t="inlineStr"/>
      <c r="HDX29" t="inlineStr"/>
      <c r="HDY29" t="inlineStr"/>
      <c r="HDZ29" t="inlineStr"/>
      <c r="HEA29" t="inlineStr"/>
      <c r="HEB29" t="inlineStr"/>
      <c r="HEC29" t="inlineStr"/>
      <c r="HED29" t="inlineStr"/>
      <c r="HEE29" t="inlineStr"/>
      <c r="HEF29" t="inlineStr"/>
      <c r="HEG29" t="inlineStr"/>
      <c r="HEH29" t="inlineStr"/>
      <c r="HEI29" t="inlineStr"/>
      <c r="HEJ29" t="inlineStr"/>
      <c r="HEK29" t="inlineStr"/>
      <c r="HEL29" t="inlineStr"/>
      <c r="HEM29" t="inlineStr"/>
      <c r="HEN29" t="inlineStr"/>
      <c r="HEO29" t="inlineStr"/>
      <c r="HEP29" t="inlineStr"/>
      <c r="HEQ29" t="inlineStr"/>
      <c r="HER29" t="inlineStr"/>
      <c r="HES29" t="inlineStr"/>
      <c r="HET29" t="inlineStr"/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inlineStr"/>
      <c r="HFE29" t="inlineStr"/>
      <c r="HFF29" t="inlineStr"/>
      <c r="HFG29" t="inlineStr"/>
      <c r="HFH29" t="inlineStr"/>
      <c r="HFI29" t="inlineStr"/>
      <c r="HFJ29" t="inlineStr"/>
      <c r="HFK29" t="inlineStr"/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/>
      <c r="HFU29" t="inlineStr"/>
      <c r="HFV29" t="inlineStr"/>
      <c r="HFW29" t="inlineStr"/>
      <c r="HFX29" t="inlineStr"/>
      <c r="HFY29" t="inlineStr"/>
      <c r="HFZ29" t="inlineStr"/>
      <c r="HGA29" t="inlineStr"/>
      <c r="HGB29" t="inlineStr"/>
      <c r="HGC29" t="inlineStr"/>
      <c r="HGD29" t="inlineStr"/>
      <c r="HGE29" t="inlineStr"/>
      <c r="HGF29" t="inlineStr"/>
      <c r="HGG29" t="inlineStr"/>
      <c r="HGH29" t="inlineStr"/>
      <c r="HGI29" t="inlineStr"/>
      <c r="HGJ29" t="inlineStr"/>
      <c r="HGK29" t="inlineStr"/>
      <c r="HGL29" t="inlineStr"/>
      <c r="HGM29" t="inlineStr"/>
      <c r="HGN29" t="inlineStr"/>
      <c r="HGO29" t="inlineStr"/>
      <c r="HGP29" t="inlineStr"/>
      <c r="HGQ29" t="inlineStr"/>
      <c r="HGR29" t="inlineStr"/>
      <c r="HGS29" t="inlineStr"/>
      <c r="HGT29" t="inlineStr"/>
      <c r="HGU29" t="inlineStr"/>
      <c r="HGV29" t="inlineStr"/>
      <c r="HGW29" t="inlineStr"/>
      <c r="HGX29" t="inlineStr"/>
      <c r="HGY29" t="inlineStr"/>
      <c r="HGZ29" t="inlineStr"/>
      <c r="HHA29" t="inlineStr"/>
      <c r="HHB29" t="inlineStr"/>
      <c r="HHC29" t="inlineStr"/>
      <c r="HHD29" t="inlineStr"/>
      <c r="HHE29" t="inlineStr"/>
      <c r="HHF29" t="inlineStr"/>
      <c r="HHG29" t="inlineStr"/>
      <c r="HHH29" t="inlineStr"/>
      <c r="HHI29" t="inlineStr"/>
      <c r="HHJ29" t="inlineStr"/>
      <c r="HHK29" t="inlineStr"/>
      <c r="HHL29" t="inlineStr"/>
      <c r="HHM29" t="inlineStr"/>
      <c r="HHN29" t="inlineStr"/>
      <c r="HHO29" t="inlineStr"/>
      <c r="HHP29" t="inlineStr"/>
      <c r="HHQ29" t="inlineStr"/>
      <c r="HHR29" t="inlineStr"/>
      <c r="HHS29" t="inlineStr"/>
      <c r="HHT29" t="inlineStr"/>
      <c r="HHU29" t="inlineStr"/>
      <c r="HHV29" t="inlineStr"/>
      <c r="HHW29" t="inlineStr"/>
      <c r="HHX29" t="inlineStr"/>
      <c r="HHY29" t="inlineStr"/>
      <c r="HHZ29" t="inlineStr"/>
      <c r="HIA29" t="inlineStr"/>
      <c r="HIB29" t="inlineStr"/>
      <c r="HIC29" t="inlineStr"/>
      <c r="HID29" t="inlineStr"/>
      <c r="HIE29" t="inlineStr"/>
      <c r="HIF29" t="inlineStr"/>
      <c r="HIG29" t="inlineStr"/>
      <c r="HIH29" t="inlineStr"/>
      <c r="HII29" t="inlineStr"/>
      <c r="HIJ29" t="inlineStr"/>
      <c r="HIK29" t="inlineStr"/>
      <c r="HIL29" t="inlineStr"/>
      <c r="HIM29" t="inlineStr"/>
      <c r="HIN29" t="inlineStr"/>
      <c r="HIO29" t="inlineStr"/>
      <c r="HIP29" t="inlineStr"/>
      <c r="HIQ29" t="inlineStr"/>
      <c r="HIR29" t="inlineStr"/>
      <c r="HIS29" t="inlineStr"/>
      <c r="HIT29" t="inlineStr"/>
      <c r="HIU29" t="inlineStr"/>
      <c r="HIV29" t="inlineStr"/>
      <c r="HIW29" t="inlineStr"/>
      <c r="HIX29" t="inlineStr"/>
      <c r="HIY29" t="inlineStr"/>
      <c r="HIZ29" t="inlineStr"/>
      <c r="HJA29" t="inlineStr"/>
      <c r="HJB29" t="inlineStr"/>
      <c r="HJC29" t="inlineStr"/>
      <c r="HJD29" t="inlineStr"/>
      <c r="HJE29" t="inlineStr"/>
      <c r="HJF29" t="inlineStr"/>
      <c r="HJG29" t="inlineStr"/>
      <c r="HJH29" t="inlineStr"/>
      <c r="HJI29" t="inlineStr"/>
      <c r="HJJ29" t="inlineStr"/>
      <c r="HJK29" t="inlineStr"/>
      <c r="HJL29" t="inlineStr"/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inlineStr"/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/>
      <c r="HKM29" t="inlineStr"/>
      <c r="HKN29" t="inlineStr"/>
      <c r="HKO29" t="inlineStr"/>
      <c r="HKP29" t="inlineStr"/>
      <c r="HKQ29" t="inlineStr"/>
      <c r="HKR29" t="inlineStr"/>
      <c r="HKS29" t="inlineStr"/>
      <c r="HKT29" t="inlineStr"/>
      <c r="HKU29" t="inlineStr"/>
      <c r="HKV29" t="inlineStr"/>
      <c r="HKW29" t="inlineStr"/>
      <c r="HKX29" t="inlineStr"/>
      <c r="HKY29" t="inlineStr"/>
      <c r="HKZ29" t="inlineStr"/>
      <c r="HLA29" t="inlineStr"/>
      <c r="HLB29" t="inlineStr"/>
      <c r="HLC29" t="inlineStr"/>
      <c r="HLD29" t="inlineStr"/>
      <c r="HLE29" t="inlineStr"/>
      <c r="HLF29" t="inlineStr"/>
      <c r="HLG29" t="inlineStr"/>
      <c r="HLH29" t="inlineStr"/>
      <c r="HLI29" t="inlineStr"/>
      <c r="HLJ29" t="inlineStr"/>
      <c r="HLK29" t="inlineStr"/>
      <c r="HLL29" t="inlineStr"/>
      <c r="HLM29" t="inlineStr"/>
      <c r="HLN29" t="inlineStr"/>
      <c r="HLO29" t="inlineStr"/>
      <c r="HLP29" t="inlineStr"/>
      <c r="HLQ29" t="inlineStr"/>
      <c r="HLR29" t="inlineStr"/>
      <c r="HLS29" t="inlineStr"/>
      <c r="HLT29" t="inlineStr"/>
      <c r="HLU29" t="inlineStr"/>
      <c r="HLV29" t="inlineStr"/>
      <c r="HLW29" t="inlineStr"/>
      <c r="HLX29" t="inlineStr"/>
      <c r="HLY29" t="inlineStr"/>
      <c r="HLZ29" t="inlineStr"/>
      <c r="HMA29" t="inlineStr"/>
      <c r="HMB29" t="inlineStr"/>
      <c r="HMC29" t="inlineStr"/>
      <c r="HMD29" t="inlineStr"/>
      <c r="HME29" t="inlineStr"/>
      <c r="HMF29" t="inlineStr"/>
      <c r="HMG29" t="inlineStr"/>
      <c r="HMH29" t="inlineStr"/>
      <c r="HMI29" t="inlineStr"/>
      <c r="HMJ29" t="inlineStr"/>
      <c r="HMK29" t="inlineStr"/>
      <c r="HML29" t="inlineStr"/>
      <c r="HMM29" t="inlineStr"/>
      <c r="HMN29" t="inlineStr"/>
      <c r="HMO29" t="inlineStr"/>
      <c r="HMP29" t="inlineStr"/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inlineStr"/>
      <c r="HMZ29" t="inlineStr"/>
      <c r="HNA29" t="inlineStr"/>
      <c r="HNB29" t="inlineStr"/>
      <c r="HNC29" t="inlineStr"/>
      <c r="HND29" t="inlineStr"/>
      <c r="HNE29" t="inlineStr"/>
      <c r="HNF29" t="inlineStr"/>
      <c r="HNG29" t="inlineStr"/>
      <c r="HNH29" t="inlineStr"/>
      <c r="HNI29" t="inlineStr"/>
      <c r="HNJ29" t="inlineStr"/>
      <c r="HNK29" t="inlineStr"/>
      <c r="HNL29" t="inlineStr"/>
      <c r="HNM29" t="inlineStr"/>
      <c r="HNN29" t="inlineStr"/>
      <c r="HNO29" t="inlineStr"/>
      <c r="HNP29" t="inlineStr"/>
      <c r="HNQ29" t="inlineStr"/>
      <c r="HNR29" t="inlineStr"/>
      <c r="HNS29" t="inlineStr"/>
      <c r="HNT29" t="inlineStr"/>
      <c r="HNU29" t="inlineStr"/>
      <c r="HNV29" t="inlineStr"/>
      <c r="HNW29" t="inlineStr"/>
      <c r="HNX29" t="inlineStr"/>
      <c r="HNY29" t="inlineStr"/>
      <c r="HNZ29" t="inlineStr"/>
      <c r="HOA29" t="inlineStr"/>
      <c r="HOB29" t="inlineStr"/>
      <c r="HOC29" t="inlineStr"/>
      <c r="HOD29" t="inlineStr"/>
      <c r="HOE29" t="inlineStr"/>
      <c r="HOF29" t="inlineStr"/>
      <c r="HOG29" t="inlineStr"/>
      <c r="HOH29" t="inlineStr"/>
      <c r="HOI29" t="inlineStr"/>
      <c r="HOJ29" t="inlineStr"/>
      <c r="HOK29" t="inlineStr"/>
      <c r="HOL29" t="inlineStr"/>
      <c r="HOM29" t="inlineStr"/>
      <c r="HON29" t="inlineStr"/>
      <c r="HOO29" t="inlineStr"/>
      <c r="HOP29" t="inlineStr"/>
      <c r="HOQ29" t="inlineStr"/>
      <c r="HOR29" t="inlineStr"/>
      <c r="HOS29" t="inlineStr"/>
      <c r="HOT29" t="inlineStr"/>
      <c r="HOU29" t="inlineStr"/>
      <c r="HOV29" t="inlineStr"/>
      <c r="HOW29" t="inlineStr"/>
      <c r="HOX29" t="inlineStr"/>
      <c r="HOY29" t="inlineStr"/>
      <c r="HOZ29" t="inlineStr"/>
      <c r="HPA29" t="inlineStr"/>
      <c r="HPB29" t="inlineStr"/>
      <c r="HPC29" t="inlineStr"/>
      <c r="HPD29" t="inlineStr"/>
      <c r="HPE29" t="inlineStr"/>
      <c r="HPF29" t="inlineStr"/>
      <c r="HPG29" t="inlineStr"/>
      <c r="HPH29" t="inlineStr"/>
      <c r="HPI29" t="inlineStr"/>
      <c r="HPJ29" t="inlineStr"/>
      <c r="HPK29" t="inlineStr"/>
      <c r="HPL29" t="inlineStr"/>
      <c r="HPM29" t="inlineStr"/>
      <c r="HPN29" t="inlineStr"/>
      <c r="HPO29" t="inlineStr"/>
      <c r="HPP29" t="inlineStr"/>
      <c r="HPQ29" t="inlineStr"/>
      <c r="HPR29" t="inlineStr"/>
      <c r="HPS29" t="inlineStr"/>
      <c r="HPT29" t="inlineStr"/>
      <c r="HPU29" t="inlineStr"/>
      <c r="HPV29" t="inlineStr"/>
      <c r="HPW29" t="inlineStr"/>
      <c r="HPX29" t="inlineStr"/>
      <c r="HPY29" t="inlineStr"/>
      <c r="HPZ29" t="inlineStr"/>
      <c r="HQA29" t="inlineStr"/>
      <c r="HQB29" t="inlineStr"/>
      <c r="HQC29" t="inlineStr"/>
      <c r="HQD29" t="inlineStr"/>
      <c r="HQE29" t="inlineStr"/>
      <c r="HQF29" t="inlineStr"/>
      <c r="HQG29" t="inlineStr"/>
      <c r="HQH29" t="inlineStr"/>
      <c r="HQI29" t="inlineStr"/>
      <c r="HQJ29" t="inlineStr"/>
      <c r="HQK29" t="inlineStr"/>
      <c r="HQL29" t="inlineStr"/>
      <c r="HQM29" t="inlineStr"/>
      <c r="HQN29" t="inlineStr"/>
      <c r="HQO29" t="inlineStr"/>
      <c r="HQP29" t="inlineStr"/>
      <c r="HQQ29" t="inlineStr"/>
      <c r="HQR29" t="inlineStr"/>
      <c r="HQS29" t="inlineStr"/>
      <c r="HQT29" t="inlineStr"/>
      <c r="HQU29" t="inlineStr"/>
      <c r="HQV29" t="inlineStr"/>
      <c r="HQW29" t="inlineStr"/>
      <c r="HQX29" t="inlineStr"/>
      <c r="HQY29" t="inlineStr"/>
      <c r="HQZ29" t="inlineStr"/>
      <c r="HRA29" t="inlineStr"/>
      <c r="HRB29" t="inlineStr"/>
      <c r="HRC29" t="inlineStr"/>
      <c r="HRD29" t="inlineStr"/>
      <c r="HRE29" t="inlineStr"/>
      <c r="HRF29" t="inlineStr"/>
      <c r="HRG29" t="inlineStr"/>
      <c r="HRH29" t="inlineStr"/>
      <c r="HRI29" t="inlineStr"/>
      <c r="HRJ29" t="inlineStr"/>
      <c r="HRK29" t="inlineStr"/>
      <c r="HRL29" t="inlineStr"/>
      <c r="HRM29" t="inlineStr"/>
      <c r="HRN29" t="inlineStr"/>
      <c r="HRO29" t="inlineStr"/>
      <c r="HRP29" t="inlineStr"/>
      <c r="HRQ29" t="inlineStr"/>
      <c r="HRR29" t="inlineStr"/>
      <c r="HRS29" t="inlineStr"/>
      <c r="HRT29" t="inlineStr"/>
      <c r="HRU29" t="inlineStr"/>
      <c r="HRV29" t="inlineStr"/>
      <c r="HRW29" t="inlineStr"/>
      <c r="HRX29" t="inlineStr"/>
      <c r="HRY29" t="inlineStr"/>
      <c r="HRZ29" t="inlineStr"/>
      <c r="HSA29" t="inlineStr"/>
      <c r="HSB29" t="inlineStr"/>
      <c r="HSC29" t="inlineStr"/>
      <c r="HSD29" t="inlineStr"/>
      <c r="HSE29" t="inlineStr"/>
      <c r="HSF29" t="inlineStr"/>
      <c r="HSG29" t="inlineStr"/>
      <c r="HSH29" t="inlineStr"/>
      <c r="HSI29" t="inlineStr"/>
      <c r="HSJ29" t="inlineStr"/>
      <c r="HSK29" t="inlineStr"/>
      <c r="HSL29" t="inlineStr"/>
      <c r="HSM29" t="inlineStr"/>
      <c r="HSN29" t="inlineStr"/>
      <c r="HSO29" t="inlineStr"/>
      <c r="HSP29" t="inlineStr"/>
      <c r="HSQ29" t="inlineStr"/>
      <c r="HSR29" t="inlineStr"/>
      <c r="HSS29" t="inlineStr"/>
      <c r="HST29" t="inlineStr"/>
      <c r="HSU29" t="inlineStr"/>
      <c r="HSV29" t="inlineStr"/>
      <c r="HSW29" t="inlineStr"/>
      <c r="HSX29" t="inlineStr"/>
      <c r="HSY29" t="inlineStr"/>
      <c r="HSZ29" t="inlineStr"/>
      <c r="HTA29" t="inlineStr"/>
      <c r="HTB29" t="inlineStr"/>
      <c r="HTC29" t="inlineStr"/>
      <c r="HTD29" t="inlineStr"/>
      <c r="HTE29" t="inlineStr"/>
      <c r="HTF29" t="inlineStr"/>
      <c r="HTG29" t="inlineStr"/>
      <c r="HTH29" t="inlineStr"/>
      <c r="HTI29" t="inlineStr"/>
      <c r="HTJ29" t="inlineStr"/>
      <c r="HTK29" t="inlineStr"/>
      <c r="HTL29" t="inlineStr"/>
      <c r="HTM29" t="inlineStr"/>
      <c r="HTN29" t="inlineStr"/>
      <c r="HTO29" t="inlineStr"/>
      <c r="HTP29" t="inlineStr"/>
      <c r="HTQ29" t="inlineStr"/>
      <c r="HTR29" t="inlineStr"/>
      <c r="HTS29" t="inlineStr"/>
      <c r="HTT29" t="inlineStr"/>
      <c r="HTU29" t="inlineStr"/>
      <c r="HTV29" t="inlineStr"/>
      <c r="HTW29" t="inlineStr"/>
      <c r="HTX29" t="inlineStr"/>
      <c r="HTY29" t="inlineStr"/>
      <c r="HTZ29" t="inlineStr"/>
      <c r="HUA29" t="inlineStr"/>
      <c r="HUB29" t="inlineStr"/>
      <c r="HUC29" t="inlineStr"/>
      <c r="HUD29" t="inlineStr"/>
      <c r="HUE29" t="inlineStr"/>
      <c r="HUF29" t="inlineStr"/>
      <c r="HUG29" t="inlineStr"/>
      <c r="HUH29" t="inlineStr"/>
      <c r="HUI29" t="inlineStr"/>
      <c r="HUJ29" t="inlineStr"/>
      <c r="HUK29" t="inlineStr"/>
      <c r="HUL29" t="inlineStr"/>
      <c r="HUM29" t="inlineStr"/>
      <c r="HUN29" t="inlineStr"/>
      <c r="HUO29" t="inlineStr"/>
      <c r="HUP29" t="inlineStr"/>
      <c r="HUQ29" t="inlineStr"/>
      <c r="HUR29" t="inlineStr"/>
      <c r="HUS29" t="inlineStr"/>
      <c r="HUT29" t="inlineStr"/>
      <c r="HUU29" t="inlineStr"/>
      <c r="HUV29" t="inlineStr"/>
      <c r="HUW29" t="inlineStr"/>
      <c r="HUX29" t="inlineStr"/>
      <c r="HUY29" t="inlineStr"/>
      <c r="HUZ29" t="inlineStr"/>
      <c r="HVA29" t="inlineStr"/>
      <c r="HVB29" t="inlineStr"/>
      <c r="HVC29" t="inlineStr"/>
      <c r="HVD29" t="inlineStr"/>
      <c r="HVE29" t="inlineStr"/>
      <c r="HVF29" t="inlineStr"/>
      <c r="HVG29" t="inlineStr"/>
      <c r="HVH29" t="inlineStr"/>
      <c r="HVI29" t="inlineStr"/>
      <c r="HVJ29" t="inlineStr"/>
      <c r="HVK29" t="inlineStr"/>
      <c r="HVL29" t="inlineStr"/>
      <c r="HVM29" t="inlineStr"/>
      <c r="HVN29" t="inlineStr"/>
      <c r="HVO29" t="inlineStr"/>
      <c r="HVP29" t="inlineStr"/>
      <c r="HVQ29" t="inlineStr"/>
      <c r="HVR29" t="inlineStr"/>
      <c r="HVS29" t="inlineStr"/>
      <c r="HVT29" t="inlineStr"/>
      <c r="HVU29" t="inlineStr"/>
      <c r="HVV29" t="inlineStr"/>
      <c r="HVW29" t="inlineStr"/>
      <c r="HVX29" t="inlineStr"/>
      <c r="HVY29" t="inlineStr"/>
      <c r="HVZ29" t="inlineStr"/>
      <c r="HWA29" t="inlineStr"/>
      <c r="HWB29" t="inlineStr"/>
      <c r="HWC29" t="inlineStr"/>
      <c r="HWD29" t="inlineStr"/>
      <c r="HWE29" t="inlineStr"/>
      <c r="HWF29" t="inlineStr"/>
      <c r="HWG29" t="inlineStr"/>
      <c r="HWH29" t="inlineStr"/>
      <c r="HWI29" t="inlineStr"/>
      <c r="HWJ29" t="inlineStr"/>
      <c r="HWK29" t="inlineStr"/>
      <c r="HWL29" t="inlineStr"/>
      <c r="HWM29" t="inlineStr"/>
      <c r="HWN29" t="inlineStr"/>
      <c r="HWO29" t="inlineStr"/>
      <c r="HWP29" t="inlineStr"/>
      <c r="HWQ29" t="inlineStr"/>
      <c r="HWR29" t="inlineStr"/>
      <c r="HWS29" t="inlineStr"/>
      <c r="HWT29" t="inlineStr"/>
      <c r="HWU29" t="inlineStr"/>
      <c r="HWV29" t="inlineStr"/>
      <c r="HWW29" t="inlineStr"/>
      <c r="HWX29" t="inlineStr"/>
      <c r="HWY29" t="inlineStr"/>
      <c r="HWZ29" t="inlineStr"/>
      <c r="HXA29" t="inlineStr"/>
      <c r="HXB29" t="inlineStr"/>
      <c r="HXC29" t="inlineStr"/>
      <c r="HXD29" t="inlineStr"/>
      <c r="HXE29" t="inlineStr"/>
      <c r="HXF29" t="inlineStr"/>
      <c r="HXG29" t="inlineStr"/>
      <c r="HXH29" t="inlineStr"/>
      <c r="HXI29" t="inlineStr"/>
      <c r="HXJ29" t="inlineStr"/>
      <c r="HXK29" t="inlineStr"/>
      <c r="HXL29" t="inlineStr"/>
      <c r="HXM29" t="inlineStr"/>
      <c r="HXN29" t="inlineStr"/>
      <c r="HXO29" t="inlineStr"/>
      <c r="HXP29" t="inlineStr"/>
      <c r="HXQ29" t="inlineStr"/>
      <c r="HXR29" t="inlineStr"/>
      <c r="HXS29" t="inlineStr"/>
      <c r="HXT29" t="inlineStr"/>
      <c r="HXU29" t="inlineStr"/>
      <c r="HXV29" t="inlineStr"/>
      <c r="HXW29" t="inlineStr"/>
      <c r="HXX29" t="inlineStr"/>
      <c r="HXY29" t="inlineStr"/>
      <c r="HXZ29" t="inlineStr"/>
      <c r="HYA29" t="inlineStr"/>
      <c r="HYB29" t="inlineStr"/>
      <c r="HYC29" t="inlineStr"/>
      <c r="HYD29" t="inlineStr"/>
      <c r="HYE29" t="inlineStr"/>
      <c r="HYF29" t="inlineStr"/>
      <c r="HYG29" t="inlineStr"/>
      <c r="HYH29" t="inlineStr"/>
      <c r="HYI29" t="inlineStr"/>
      <c r="HYJ29" t="inlineStr"/>
      <c r="HYK29" t="inlineStr"/>
      <c r="HYL29" t="inlineStr"/>
      <c r="HYM29" t="inlineStr"/>
      <c r="HYN29" t="inlineStr"/>
      <c r="HYO29" t="inlineStr"/>
      <c r="HYP29" t="inlineStr"/>
      <c r="HYQ29" t="inlineStr"/>
      <c r="HYR29" t="inlineStr"/>
      <c r="HYS29" t="inlineStr"/>
      <c r="HYT29" t="inlineStr"/>
      <c r="HYU29" t="inlineStr"/>
      <c r="HYV29" t="inlineStr"/>
      <c r="HYW29" t="inlineStr"/>
      <c r="HYX29" t="inlineStr"/>
      <c r="HYY29" t="inlineStr"/>
      <c r="HYZ29" t="inlineStr"/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inlineStr"/>
      <c r="HZK29" t="inlineStr"/>
      <c r="HZL29" t="inlineStr"/>
      <c r="HZM29" t="inlineStr"/>
      <c r="HZN29" t="inlineStr"/>
      <c r="HZO29" t="inlineStr"/>
      <c r="HZP29" t="inlineStr"/>
      <c r="HZQ29" t="inlineStr"/>
      <c r="HZR29" t="inlineStr"/>
      <c r="HZS29" t="inlineStr"/>
      <c r="HZT29" t="inlineStr"/>
      <c r="HZU29" t="inlineStr"/>
      <c r="HZV29" t="inlineStr"/>
      <c r="HZW29" t="inlineStr"/>
      <c r="HZX29" t="inlineStr"/>
      <c r="HZY29" t="inlineStr"/>
      <c r="HZZ29" t="inlineStr"/>
      <c r="IAA29" t="inlineStr"/>
      <c r="IAB29" t="inlineStr"/>
      <c r="IAC29" t="inlineStr"/>
      <c r="IAD29" t="inlineStr"/>
      <c r="IAE29" t="inlineStr"/>
      <c r="IAF29" t="inlineStr"/>
      <c r="IAG29" t="inlineStr"/>
      <c r="IAH29" t="inlineStr"/>
      <c r="IAI29" t="inlineStr"/>
      <c r="IAJ29" t="inlineStr"/>
      <c r="IAK29" t="inlineStr"/>
      <c r="IAL29" t="inlineStr"/>
      <c r="IAM29" t="inlineStr"/>
      <c r="IAN29" t="inlineStr"/>
      <c r="IAO29" t="inlineStr"/>
      <c r="IAP29" t="inlineStr"/>
      <c r="IAQ29" t="inlineStr"/>
      <c r="IAR29" t="inlineStr"/>
      <c r="IAS29" t="inlineStr"/>
      <c r="IAT29" t="inlineStr"/>
      <c r="IAU29" t="inlineStr"/>
      <c r="IAV29" t="inlineStr"/>
      <c r="IAW29" t="inlineStr"/>
      <c r="IAX29" t="inlineStr"/>
      <c r="IAY29" t="inlineStr"/>
      <c r="IAZ29" t="inlineStr"/>
      <c r="IBA29" t="inlineStr"/>
      <c r="IBB29" t="inlineStr"/>
      <c r="IBC29" t="inlineStr"/>
      <c r="IBD29" t="inlineStr"/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inlineStr"/>
      <c r="IBQ29" t="inlineStr"/>
      <c r="IBR29" t="inlineStr"/>
      <c r="IBS29" t="inlineStr"/>
      <c r="IBT29" t="inlineStr"/>
      <c r="IBU29" t="inlineStr"/>
      <c r="IBV29" t="inlineStr"/>
      <c r="IBW29" t="inlineStr"/>
      <c r="IBX29" t="inlineStr"/>
      <c r="IBY29" t="inlineStr"/>
      <c r="IBZ29" t="inlineStr"/>
      <c r="ICA29" t="inlineStr"/>
      <c r="ICB29" t="inlineStr"/>
      <c r="ICC29" t="inlineStr"/>
      <c r="ICD29" t="inlineStr"/>
      <c r="ICE29" t="inlineStr"/>
      <c r="ICF29" t="inlineStr"/>
      <c r="ICG29" t="inlineStr"/>
      <c r="ICH29" t="inlineStr"/>
      <c r="ICI29" t="inlineStr"/>
      <c r="ICJ29" t="inlineStr"/>
      <c r="ICK29" t="inlineStr"/>
      <c r="ICL29" t="inlineStr"/>
      <c r="ICM29" t="inlineStr"/>
      <c r="ICN29" t="inlineStr"/>
      <c r="ICO29" t="inlineStr"/>
      <c r="ICP29" t="inlineStr"/>
      <c r="ICQ29" t="inlineStr"/>
      <c r="ICR29" t="inlineStr"/>
      <c r="ICS29" t="inlineStr"/>
      <c r="ICT29" t="inlineStr"/>
      <c r="ICU29" t="inlineStr"/>
      <c r="ICV29" t="inlineStr"/>
      <c r="ICW29" t="inlineStr"/>
      <c r="ICX29" t="inlineStr"/>
      <c r="ICY29" t="inlineStr"/>
      <c r="ICZ29" t="inlineStr"/>
      <c r="IDA29" t="inlineStr"/>
      <c r="IDB29" t="inlineStr"/>
      <c r="IDC29" t="inlineStr"/>
      <c r="IDD29" t="inlineStr"/>
      <c r="IDE29" t="inlineStr"/>
      <c r="IDF29" t="inlineStr"/>
      <c r="IDG29" t="inlineStr"/>
      <c r="IDH29" t="inlineStr"/>
      <c r="IDI29" t="inlineStr"/>
      <c r="IDJ29" t="inlineStr"/>
      <c r="IDK29" t="inlineStr"/>
      <c r="IDL29" t="inlineStr"/>
      <c r="IDM29" t="inlineStr"/>
      <c r="IDN29" t="inlineStr"/>
      <c r="IDO29" t="inlineStr"/>
      <c r="IDP29" t="inlineStr"/>
      <c r="IDQ29" t="inlineStr"/>
      <c r="IDR29" t="inlineStr"/>
      <c r="IDS29" t="inlineStr"/>
      <c r="IDT29" t="inlineStr"/>
      <c r="IDU29" t="inlineStr"/>
      <c r="IDV29" t="inlineStr"/>
      <c r="IDW29" t="inlineStr"/>
      <c r="IDX29" t="inlineStr"/>
      <c r="IDY29" t="inlineStr"/>
      <c r="IDZ29" t="inlineStr"/>
      <c r="IEA29" t="inlineStr"/>
      <c r="IEB29" t="inlineStr"/>
      <c r="IEC29" t="inlineStr"/>
      <c r="IED29" t="inlineStr"/>
      <c r="IEE29" t="inlineStr"/>
      <c r="IEF29" t="inlineStr"/>
      <c r="IEG29" t="inlineStr"/>
      <c r="IEH29" t="inlineStr"/>
      <c r="IEI29" t="inlineStr"/>
      <c r="IEJ29" t="inlineStr"/>
      <c r="IEK29" t="inlineStr"/>
      <c r="IEL29" t="inlineStr"/>
      <c r="IEM29" t="inlineStr"/>
      <c r="IEN29" t="inlineStr"/>
      <c r="IEO29" t="inlineStr"/>
      <c r="IEP29" t="inlineStr"/>
      <c r="IEQ29" t="inlineStr"/>
      <c r="IER29" t="inlineStr"/>
      <c r="IES29" t="inlineStr"/>
      <c r="IET29" t="inlineStr"/>
      <c r="IEU29" t="inlineStr"/>
      <c r="IEV29" t="inlineStr"/>
      <c r="IEW29" t="inlineStr"/>
      <c r="IEX29" t="inlineStr"/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inlineStr"/>
      <c r="IFK29" t="inlineStr"/>
      <c r="IFL29" t="inlineStr"/>
      <c r="IFM29" t="inlineStr"/>
      <c r="IFN29" t="inlineStr"/>
      <c r="IFO29" t="inlineStr"/>
      <c r="IFP29" t="inlineStr"/>
      <c r="IFQ29" t="inlineStr"/>
      <c r="IFR29" t="inlineStr"/>
      <c r="IFS29" t="inlineStr"/>
      <c r="IFT29" t="inlineStr"/>
      <c r="IFU29" t="inlineStr"/>
      <c r="IFV29" t="inlineStr"/>
      <c r="IFW29" t="inlineStr"/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inlineStr"/>
      <c r="IGI29" t="inlineStr"/>
      <c r="IGJ29" t="inlineStr"/>
      <c r="IGK29" t="inlineStr"/>
      <c r="IGL29" t="inlineStr"/>
      <c r="IGM29" t="inlineStr"/>
      <c r="IGN29" t="inlineStr"/>
      <c r="IGO29" t="inlineStr"/>
      <c r="IGP29" t="inlineStr"/>
      <c r="IGQ29" t="inlineStr"/>
      <c r="IGR29" t="inlineStr"/>
      <c r="IGS29" t="inlineStr"/>
      <c r="IGT29" t="inlineStr"/>
      <c r="IGU29" t="inlineStr"/>
      <c r="IGV29" t="inlineStr"/>
      <c r="IGW29" t="inlineStr"/>
      <c r="IGX29" t="inlineStr"/>
      <c r="IGY29" t="inlineStr"/>
      <c r="IGZ29" t="inlineStr"/>
      <c r="IHA29" t="inlineStr"/>
      <c r="IHB29" t="inlineStr"/>
      <c r="IHC29" t="inlineStr"/>
      <c r="IHD29" t="inlineStr"/>
      <c r="IHE29" t="inlineStr"/>
      <c r="IHF29" t="inlineStr"/>
      <c r="IHG29" t="inlineStr"/>
      <c r="IHH29" t="inlineStr"/>
      <c r="IHI29" t="inlineStr"/>
      <c r="IHJ29" t="inlineStr"/>
      <c r="IHK29" t="inlineStr"/>
      <c r="IHL29" t="inlineStr"/>
      <c r="IHM29" t="inlineStr"/>
      <c r="IHN29" t="inlineStr"/>
      <c r="IHO29" t="inlineStr"/>
      <c r="IHP29" t="inlineStr"/>
      <c r="IHQ29" t="inlineStr"/>
      <c r="IHR29" t="inlineStr"/>
      <c r="IHS29" t="inlineStr"/>
      <c r="IHT29" t="inlineStr"/>
      <c r="IHU29" t="inlineStr"/>
      <c r="IHV29" t="inlineStr"/>
      <c r="IHW29" t="inlineStr"/>
      <c r="IHX29" t="inlineStr"/>
      <c r="IHY29" t="inlineStr"/>
      <c r="IHZ29" t="inlineStr"/>
      <c r="IIA29" t="inlineStr"/>
      <c r="IIB29" t="inlineStr"/>
      <c r="IIC29" t="inlineStr"/>
      <c r="IID29" t="inlineStr"/>
      <c r="IIE29" t="inlineStr"/>
      <c r="IIF29" t="inlineStr"/>
      <c r="IIG29" t="inlineStr"/>
      <c r="IIH29" t="inlineStr"/>
      <c r="III29" t="inlineStr"/>
      <c r="IIJ29" t="inlineStr"/>
      <c r="IIK29" t="inlineStr"/>
      <c r="IIL29" t="inlineStr"/>
      <c r="IIM29" t="inlineStr"/>
      <c r="IIN29" t="inlineStr"/>
      <c r="IIO29" t="inlineStr"/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inlineStr"/>
      <c r="IIY29" t="inlineStr"/>
      <c r="IIZ29" t="inlineStr"/>
      <c r="IJA29" t="inlineStr"/>
      <c r="IJB29" t="inlineStr"/>
      <c r="IJC29" t="inlineStr"/>
      <c r="IJD29" t="inlineStr"/>
      <c r="IJE29" t="inlineStr"/>
      <c r="IJF29" t="inlineStr"/>
      <c r="IJG29" t="inlineStr"/>
      <c r="IJH29" t="inlineStr"/>
      <c r="IJI29" t="inlineStr"/>
      <c r="IJJ29" t="inlineStr"/>
      <c r="IJK29" t="inlineStr"/>
      <c r="IJL29" t="inlineStr"/>
      <c r="IJM29" t="inlineStr"/>
      <c r="IJN29" t="inlineStr"/>
      <c r="IJO29" t="inlineStr"/>
      <c r="IJP29" t="inlineStr"/>
      <c r="IJQ29" t="inlineStr"/>
      <c r="IJR29" t="inlineStr"/>
      <c r="IJS29" t="inlineStr"/>
      <c r="IJT29" t="inlineStr"/>
      <c r="IJU29" t="inlineStr"/>
      <c r="IJV29" t="inlineStr"/>
      <c r="IJW29" t="inlineStr"/>
      <c r="IJX29" t="inlineStr"/>
      <c r="IJY29" t="inlineStr"/>
      <c r="IJZ29" t="inlineStr"/>
      <c r="IKA29" t="inlineStr"/>
      <c r="IKB29" t="inlineStr"/>
      <c r="IKC29" t="inlineStr"/>
      <c r="IKD29" t="inlineStr"/>
      <c r="IKE29" t="inlineStr"/>
      <c r="IKF29" t="inlineStr"/>
      <c r="IKG29" t="inlineStr"/>
      <c r="IKH29" t="inlineStr"/>
      <c r="IKI29" t="inlineStr"/>
      <c r="IKJ29" t="inlineStr"/>
      <c r="IKK29" t="inlineStr"/>
      <c r="IKL29" t="inlineStr"/>
      <c r="IKM29" t="inlineStr"/>
      <c r="IKN29" t="inlineStr"/>
      <c r="IKO29" t="inlineStr"/>
      <c r="IKP29" t="inlineStr"/>
      <c r="IKQ29" t="inlineStr"/>
      <c r="IKR29" t="inlineStr"/>
      <c r="IKS29" t="inlineStr"/>
      <c r="IKT29" t="inlineStr"/>
      <c r="IKU29" t="inlineStr"/>
      <c r="IKV29" t="inlineStr"/>
      <c r="IKW29" t="inlineStr"/>
      <c r="IKX29" t="inlineStr"/>
      <c r="IKY29" t="inlineStr"/>
      <c r="IKZ29" t="inlineStr"/>
      <c r="ILA29" t="inlineStr"/>
      <c r="ILB29" t="inlineStr"/>
      <c r="ILC29" t="inlineStr"/>
      <c r="ILD29" t="inlineStr"/>
      <c r="ILE29" t="inlineStr"/>
      <c r="ILF29" t="inlineStr"/>
      <c r="ILG29" t="inlineStr"/>
      <c r="ILH29" t="inlineStr"/>
      <c r="ILI29" t="inlineStr"/>
      <c r="ILJ29" t="inlineStr"/>
      <c r="ILK29" t="inlineStr"/>
      <c r="ILL29" t="inlineStr"/>
      <c r="ILM29" t="inlineStr"/>
      <c r="ILN29" t="inlineStr"/>
      <c r="ILO29" t="inlineStr"/>
      <c r="ILP29" t="inlineStr"/>
      <c r="ILQ29" t="inlineStr"/>
      <c r="ILR29" t="inlineStr"/>
      <c r="ILS29" t="inlineStr"/>
      <c r="ILT29" t="inlineStr"/>
      <c r="ILU29" t="inlineStr"/>
      <c r="ILV29" t="inlineStr"/>
      <c r="ILW29" t="inlineStr"/>
      <c r="ILX29" t="inlineStr"/>
      <c r="ILY29" t="inlineStr"/>
      <c r="ILZ29" t="inlineStr"/>
      <c r="IMA29" t="inlineStr"/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inlineStr"/>
      <c r="IMM29" t="inlineStr"/>
      <c r="IMN29" t="inlineStr"/>
      <c r="IMO29" t="inlineStr"/>
      <c r="IMP29" t="inlineStr"/>
      <c r="IMQ29" t="inlineStr"/>
      <c r="IMR29" t="inlineStr"/>
      <c r="IMS29" t="inlineStr"/>
      <c r="IMT29" t="inlineStr"/>
      <c r="IMU29" t="inlineStr"/>
      <c r="IMV29" t="inlineStr"/>
      <c r="IMW29" t="inlineStr"/>
      <c r="IMX29" t="inlineStr"/>
      <c r="IMY29" t="inlineStr"/>
      <c r="IMZ29" t="inlineStr"/>
      <c r="INA29" t="inlineStr"/>
      <c r="INB29" t="inlineStr"/>
      <c r="INC29" t="inlineStr"/>
      <c r="IND29" t="inlineStr"/>
      <c r="INE29" t="inlineStr"/>
      <c r="INF29" t="inlineStr"/>
      <c r="ING29" t="inlineStr"/>
      <c r="INH29" t="inlineStr"/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inlineStr"/>
      <c r="INT29" t="inlineStr"/>
      <c r="INU29" t="inlineStr"/>
      <c r="INV29" t="inlineStr"/>
      <c r="INW29" t="inlineStr"/>
      <c r="INX29" t="inlineStr"/>
      <c r="INY29" t="inlineStr"/>
      <c r="INZ29" t="inlineStr"/>
      <c r="IOA29" t="inlineStr"/>
      <c r="IOB29" t="inlineStr"/>
      <c r="IOC29" t="inlineStr"/>
      <c r="IOD29" t="inlineStr"/>
      <c r="IOE29" t="inlineStr"/>
      <c r="IOF29" t="inlineStr"/>
      <c r="IOG29" t="inlineStr"/>
      <c r="IOH29" t="inlineStr"/>
      <c r="IOI29" t="inlineStr"/>
      <c r="IOJ29" t="inlineStr"/>
      <c r="IOK29" t="inlineStr"/>
      <c r="IOL29" t="inlineStr"/>
      <c r="IOM29" t="inlineStr"/>
      <c r="ION29" t="inlineStr"/>
      <c r="IOO29" t="inlineStr"/>
      <c r="IOP29" t="inlineStr"/>
      <c r="IOQ29" t="inlineStr"/>
      <c r="IOR29" t="inlineStr"/>
      <c r="IOS29" t="inlineStr"/>
      <c r="IOT29" t="inlineStr"/>
      <c r="IOU29" t="inlineStr"/>
      <c r="IOV29" t="inlineStr"/>
      <c r="IOW29" t="inlineStr"/>
      <c r="IOX29" t="inlineStr"/>
      <c r="IOY29" t="inlineStr"/>
      <c r="IOZ29" t="inlineStr"/>
      <c r="IPA29" t="inlineStr"/>
      <c r="IPB29" t="inlineStr"/>
      <c r="IPC29" t="inlineStr"/>
      <c r="IPD29" t="inlineStr"/>
      <c r="IPE29" t="inlineStr"/>
      <c r="IPF29" t="inlineStr"/>
      <c r="IPG29" t="inlineStr"/>
      <c r="IPH29" t="inlineStr"/>
      <c r="IPI29" t="inlineStr"/>
      <c r="IPJ29" t="inlineStr"/>
      <c r="IPK29" t="inlineStr"/>
      <c r="IPL29" t="inlineStr"/>
      <c r="IPM29" t="inlineStr"/>
      <c r="IPN29" t="inlineStr"/>
      <c r="IPO29" t="inlineStr"/>
      <c r="IPP29" t="inlineStr"/>
      <c r="IPQ29" t="inlineStr"/>
      <c r="IPR29" t="inlineStr"/>
      <c r="IPS29" t="inlineStr"/>
      <c r="IPT29" t="inlineStr"/>
      <c r="IPU29" t="inlineStr"/>
      <c r="IPV29" t="inlineStr"/>
      <c r="IPW29" t="inlineStr"/>
      <c r="IPX29" t="inlineStr"/>
      <c r="IPY29" t="inlineStr"/>
      <c r="IPZ29" t="inlineStr"/>
      <c r="IQA29" t="inlineStr"/>
      <c r="IQB29" t="inlineStr"/>
      <c r="IQC29" t="inlineStr"/>
      <c r="IQD29" t="inlineStr"/>
      <c r="IQE29" t="inlineStr"/>
      <c r="IQF29" t="inlineStr"/>
      <c r="IQG29" t="inlineStr"/>
      <c r="IQH29" t="inlineStr"/>
      <c r="IQI29" t="inlineStr"/>
      <c r="IQJ29" t="inlineStr"/>
      <c r="IQK29" t="inlineStr"/>
      <c r="IQL29" t="inlineStr"/>
      <c r="IQM29" t="inlineStr"/>
      <c r="IQN29" t="inlineStr"/>
      <c r="IQO29" t="inlineStr"/>
      <c r="IQP29" t="inlineStr"/>
      <c r="IQQ29" t="inlineStr"/>
      <c r="IQR29" t="inlineStr"/>
      <c r="IQS29" t="inlineStr"/>
      <c r="IQT29" t="inlineStr"/>
      <c r="IQU29" t="inlineStr"/>
      <c r="IQV29" t="inlineStr"/>
      <c r="IQW29" t="inlineStr"/>
      <c r="IQX29" t="inlineStr"/>
      <c r="IQY29" t="inlineStr"/>
      <c r="IQZ29" t="inlineStr"/>
      <c r="IRA29" t="inlineStr"/>
      <c r="IRB29" t="inlineStr"/>
      <c r="IRC29" t="inlineStr"/>
      <c r="IRD29" t="inlineStr"/>
      <c r="IRE29" t="inlineStr"/>
      <c r="IRF29" t="inlineStr"/>
      <c r="IRG29" t="inlineStr"/>
      <c r="IRH29" t="inlineStr"/>
      <c r="IRI29" t="inlineStr"/>
      <c r="IRJ29" t="inlineStr"/>
      <c r="IRK29" t="inlineStr"/>
      <c r="IRL29" t="inlineStr"/>
      <c r="IRM29" t="inlineStr"/>
      <c r="IRN29" t="inlineStr"/>
      <c r="IRO29" t="inlineStr"/>
      <c r="IRP29" t="inlineStr"/>
      <c r="IRQ29" t="inlineStr"/>
      <c r="IRR29" t="inlineStr"/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inlineStr"/>
      <c r="ISM29" t="inlineStr"/>
      <c r="ISN29" t="inlineStr"/>
      <c r="ISO29" t="inlineStr"/>
      <c r="ISP29" t="inlineStr"/>
      <c r="ISQ29" t="inlineStr"/>
      <c r="ISR29" t="inlineStr"/>
      <c r="ISS29" t="inlineStr"/>
      <c r="IST29" t="inlineStr"/>
      <c r="ISU29" t="inlineStr"/>
      <c r="ISV29" t="inlineStr"/>
      <c r="ISW29" t="inlineStr"/>
      <c r="ISX29" t="inlineStr"/>
      <c r="ISY29" t="inlineStr"/>
      <c r="ISZ29" t="inlineStr"/>
      <c r="ITA29" t="inlineStr"/>
      <c r="ITB29" t="inlineStr"/>
      <c r="ITC29" t="inlineStr"/>
      <c r="ITD29" t="inlineStr"/>
      <c r="ITE29" t="inlineStr"/>
      <c r="ITF29" t="inlineStr"/>
      <c r="ITG29" t="inlineStr"/>
      <c r="ITH29" t="inlineStr"/>
      <c r="ITI29" t="inlineStr"/>
      <c r="ITJ29" t="inlineStr"/>
      <c r="ITK29" t="inlineStr"/>
      <c r="ITL29" t="inlineStr"/>
      <c r="ITM29" t="inlineStr"/>
      <c r="ITN29" t="inlineStr"/>
      <c r="ITO29" t="inlineStr"/>
      <c r="ITP29" t="inlineStr"/>
      <c r="ITQ29" t="inlineStr"/>
      <c r="ITR29" t="inlineStr"/>
      <c r="ITS29" t="inlineStr"/>
      <c r="ITT29" t="inlineStr"/>
      <c r="ITU29" t="inlineStr"/>
      <c r="ITV29" t="inlineStr"/>
      <c r="ITW29" t="inlineStr"/>
      <c r="ITX29" t="inlineStr"/>
      <c r="ITY29" t="inlineStr"/>
      <c r="ITZ29" t="inlineStr"/>
      <c r="IUA29" t="inlineStr"/>
      <c r="IUB29" t="inlineStr"/>
      <c r="IUC29" t="inlineStr"/>
      <c r="IUD29" t="inlineStr"/>
      <c r="IUE29" t="inlineStr"/>
      <c r="IUF29" t="inlineStr"/>
      <c r="IUG29" t="inlineStr"/>
      <c r="IUH29" t="inlineStr"/>
      <c r="IUI29" t="inlineStr"/>
      <c r="IUJ29" t="inlineStr"/>
      <c r="IUK29" t="inlineStr"/>
      <c r="IUL29" t="inlineStr"/>
      <c r="IUM29" t="inlineStr"/>
      <c r="IUN29" t="inlineStr"/>
      <c r="IUO29" t="inlineStr"/>
      <c r="IUP29" t="inlineStr"/>
      <c r="IUQ29" t="inlineStr"/>
      <c r="IUR29" t="inlineStr"/>
      <c r="IUS29" t="inlineStr"/>
      <c r="IUT29" t="inlineStr"/>
      <c r="IUU29" t="inlineStr"/>
      <c r="IUV29" t="inlineStr"/>
      <c r="IUW29" t="inlineStr"/>
      <c r="IUX29" t="inlineStr"/>
      <c r="IUY29" t="inlineStr"/>
      <c r="IUZ29" t="inlineStr"/>
      <c r="IVA29" t="inlineStr"/>
      <c r="IVB29" t="inlineStr"/>
      <c r="IVC29" t="inlineStr"/>
      <c r="IVD29" t="inlineStr"/>
      <c r="IVE29" t="inlineStr"/>
      <c r="IVF29" t="inlineStr"/>
      <c r="IVG29" t="inlineStr"/>
      <c r="IVH29" t="inlineStr"/>
      <c r="IVI29" t="inlineStr"/>
      <c r="IVJ29" t="inlineStr"/>
      <c r="IVK29" t="inlineStr"/>
      <c r="IVL29" t="inlineStr"/>
      <c r="IVM29" t="inlineStr"/>
      <c r="IVN29" t="inlineStr"/>
      <c r="IVO29" t="inlineStr"/>
      <c r="IVP29" t="inlineStr"/>
      <c r="IVQ29" t="inlineStr"/>
      <c r="IVR29" t="inlineStr"/>
      <c r="IVS29" t="inlineStr"/>
      <c r="IVT29" t="inlineStr"/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inlineStr"/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inlineStr"/>
      <c r="IWR29" t="inlineStr"/>
      <c r="IWS29" t="inlineStr"/>
      <c r="IWT29" t="inlineStr"/>
      <c r="IWU29" t="inlineStr"/>
      <c r="IWV29" t="inlineStr"/>
      <c r="IWW29" t="inlineStr"/>
      <c r="IWX29" t="inlineStr"/>
      <c r="IWY29" t="inlineStr"/>
      <c r="IWZ29" t="inlineStr"/>
      <c r="IXA29" t="inlineStr"/>
      <c r="IXB29" t="inlineStr"/>
      <c r="IXC29" t="inlineStr"/>
      <c r="IXD29" t="inlineStr"/>
      <c r="IXE29" t="inlineStr"/>
      <c r="IXF29" t="inlineStr"/>
      <c r="IXG29" t="inlineStr"/>
      <c r="IXH29" t="inlineStr"/>
      <c r="IXI29" t="inlineStr"/>
      <c r="IXJ29" t="inlineStr"/>
      <c r="IXK29" t="inlineStr"/>
      <c r="IXL29" t="inlineStr"/>
      <c r="IXM29" t="inlineStr"/>
      <c r="IXN29" t="inlineStr"/>
      <c r="IXO29" t="inlineStr"/>
      <c r="IXP29" t="inlineStr"/>
      <c r="IXQ29" t="inlineStr"/>
      <c r="IXR29" t="inlineStr"/>
      <c r="IXS29" t="inlineStr"/>
      <c r="IXT29" t="inlineStr"/>
      <c r="IXU29" t="inlineStr"/>
      <c r="IXV29" t="inlineStr"/>
      <c r="IXW29" t="inlineStr"/>
      <c r="IXX29" t="inlineStr"/>
      <c r="IXY29" t="inlineStr"/>
      <c r="IXZ29" t="inlineStr"/>
      <c r="IYA29" t="inlineStr"/>
      <c r="IYB29" t="inlineStr"/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inlineStr"/>
      <c r="IYL29" t="inlineStr"/>
      <c r="IYM29" t="inlineStr"/>
      <c r="IYN29" t="inlineStr"/>
      <c r="IYO29" t="inlineStr"/>
      <c r="IYP29" t="inlineStr"/>
      <c r="IYQ29" t="inlineStr"/>
      <c r="IYR29" t="inlineStr"/>
      <c r="IYS29" t="inlineStr"/>
      <c r="IYT29" t="inlineStr"/>
      <c r="IYU29" t="inlineStr"/>
      <c r="IYV29" t="inlineStr"/>
      <c r="IYW29" t="inlineStr"/>
      <c r="IYX29" t="inlineStr"/>
      <c r="IYY29" t="inlineStr"/>
      <c r="IYZ29" t="inlineStr"/>
      <c r="IZA29" t="inlineStr"/>
      <c r="IZB29" t="inlineStr"/>
      <c r="IZC29" t="inlineStr"/>
      <c r="IZD29" t="inlineStr"/>
      <c r="IZE29" t="inlineStr"/>
      <c r="IZF29" t="inlineStr"/>
      <c r="IZG29" t="inlineStr"/>
      <c r="IZH29" t="inlineStr"/>
      <c r="IZI29" t="inlineStr"/>
      <c r="IZJ29" t="inlineStr"/>
      <c r="IZK29" t="inlineStr"/>
      <c r="IZL29" t="inlineStr"/>
      <c r="IZM29" t="inlineStr"/>
      <c r="IZN29" t="inlineStr"/>
      <c r="IZO29" t="inlineStr"/>
      <c r="IZP29" t="inlineStr"/>
      <c r="IZQ29" t="inlineStr"/>
      <c r="IZR29" t="inlineStr"/>
      <c r="IZS29" t="inlineStr"/>
      <c r="IZT29" t="inlineStr"/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inlineStr"/>
      <c r="JAH29" t="inlineStr"/>
      <c r="JAI29" t="inlineStr"/>
      <c r="JAJ29" t="inlineStr"/>
      <c r="JAK29" t="inlineStr"/>
      <c r="JAL29" t="inlineStr"/>
      <c r="JAM29" t="inlineStr"/>
      <c r="JAN29" t="inlineStr"/>
      <c r="JAO29" t="inlineStr"/>
      <c r="JAP29" t="inlineStr"/>
      <c r="JAQ29" t="inlineStr"/>
      <c r="JAR29" t="inlineStr"/>
      <c r="JAS29" t="inlineStr"/>
      <c r="JAT29" t="inlineStr"/>
      <c r="JAU29" t="inlineStr"/>
      <c r="JAV29" t="inlineStr"/>
      <c r="JAW29" t="inlineStr"/>
      <c r="JAX29" t="inlineStr"/>
      <c r="JAY29" t="inlineStr"/>
      <c r="JAZ29" t="inlineStr"/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inlineStr"/>
      <c r="JBL29" t="inlineStr"/>
      <c r="JBM29" t="inlineStr"/>
      <c r="JBN29" t="inlineStr"/>
      <c r="JBO29" t="inlineStr"/>
      <c r="JBP29" t="inlineStr"/>
      <c r="JBQ29" t="inlineStr"/>
      <c r="JBR29" t="inlineStr"/>
      <c r="JBS29" t="inlineStr"/>
      <c r="JBT29" t="inlineStr"/>
      <c r="JBU29" t="inlineStr"/>
      <c r="JBV29" t="inlineStr"/>
      <c r="JBW29" t="inlineStr"/>
      <c r="JBX29" t="inlineStr"/>
      <c r="JBY29" t="inlineStr"/>
      <c r="JBZ29" t="inlineStr"/>
      <c r="JCA29" t="inlineStr"/>
      <c r="JCB29" t="inlineStr"/>
      <c r="JCC29" t="inlineStr"/>
      <c r="JCD29" t="inlineStr"/>
      <c r="JCE29" t="inlineStr"/>
      <c r="JCF29" t="inlineStr"/>
      <c r="JCG29" t="inlineStr"/>
      <c r="JCH29" t="inlineStr"/>
      <c r="JCI29" t="inlineStr"/>
      <c r="JCJ29" t="inlineStr"/>
      <c r="JCK29" t="inlineStr"/>
      <c r="JCL29" t="inlineStr"/>
      <c r="JCM29" t="inlineStr"/>
      <c r="JCN29" t="inlineStr"/>
      <c r="JCO29" t="inlineStr"/>
      <c r="JCP29" t="inlineStr"/>
      <c r="JCQ29" t="inlineStr"/>
      <c r="JCR29" t="inlineStr"/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inlineStr"/>
      <c r="JDF29" t="inlineStr"/>
      <c r="JDG29" t="inlineStr"/>
      <c r="JDH29" t="inlineStr"/>
      <c r="JDI29" t="inlineStr"/>
      <c r="JDJ29" t="inlineStr"/>
      <c r="JDK29" t="inlineStr"/>
      <c r="JDL29" t="inlineStr"/>
      <c r="JDM29" t="inlineStr"/>
      <c r="JDN29" t="inlineStr"/>
      <c r="JDO29" t="inlineStr"/>
      <c r="JDP29" t="inlineStr"/>
      <c r="JDQ29" t="inlineStr"/>
      <c r="JDR29" t="inlineStr"/>
      <c r="JDS29" t="inlineStr"/>
      <c r="JDT29" t="inlineStr"/>
      <c r="JDU29" t="inlineStr"/>
      <c r="JDV29" t="inlineStr"/>
      <c r="JDW29" t="inlineStr"/>
      <c r="JDX29" t="inlineStr"/>
      <c r="JDY29" t="inlineStr"/>
      <c r="JDZ29" t="inlineStr"/>
      <c r="JEA29" t="inlineStr"/>
      <c r="JEB29" t="inlineStr"/>
      <c r="JEC29" t="inlineStr"/>
      <c r="JED29" t="inlineStr"/>
      <c r="JEE29" t="inlineStr"/>
      <c r="JEF29" t="inlineStr"/>
      <c r="JEG29" t="inlineStr"/>
      <c r="JEH29" t="inlineStr"/>
      <c r="JEI29" t="inlineStr"/>
      <c r="JEJ29" t="inlineStr"/>
      <c r="JEK29" t="inlineStr"/>
      <c r="JEL29" t="inlineStr"/>
      <c r="JEM29" t="inlineStr"/>
      <c r="JEN29" t="inlineStr"/>
      <c r="JEO29" t="inlineStr"/>
      <c r="JEP29" t="inlineStr"/>
      <c r="JEQ29" t="inlineStr"/>
      <c r="JER29" t="inlineStr"/>
      <c r="JES29" t="inlineStr"/>
      <c r="JET29" t="inlineStr"/>
      <c r="JEU29" t="inlineStr"/>
      <c r="JEV29" t="inlineStr"/>
      <c r="JEW29" t="inlineStr"/>
      <c r="JEX29" t="inlineStr"/>
      <c r="JEY29" t="inlineStr"/>
      <c r="JEZ29" t="inlineStr"/>
      <c r="JFA29" t="inlineStr"/>
      <c r="JFB29" t="inlineStr"/>
      <c r="JFC29" t="inlineStr"/>
      <c r="JFD29" t="inlineStr"/>
      <c r="JFE29" t="inlineStr"/>
      <c r="JFF29" t="inlineStr"/>
      <c r="JFG29" t="inlineStr"/>
      <c r="JFH29" t="inlineStr"/>
      <c r="JFI29" t="inlineStr"/>
      <c r="JFJ29" t="inlineStr"/>
      <c r="JFK29" t="inlineStr"/>
      <c r="JFL29" t="inlineStr"/>
      <c r="JFM29" t="inlineStr"/>
      <c r="JFN29" t="inlineStr"/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inlineStr"/>
      <c r="JFY29" t="inlineStr"/>
      <c r="JFZ29" t="inlineStr"/>
      <c r="JGA29" t="inlineStr"/>
      <c r="JGB29" t="inlineStr"/>
      <c r="JGC29" t="inlineStr"/>
      <c r="JGD29" t="inlineStr"/>
      <c r="JGE29" t="inlineStr"/>
      <c r="JGF29" t="inlineStr"/>
      <c r="JGG29" t="inlineStr"/>
      <c r="JGH29" t="inlineStr"/>
      <c r="JGI29" t="inlineStr"/>
      <c r="JGJ29" t="inlineStr"/>
      <c r="JGK29" t="inlineStr"/>
      <c r="JGL29" t="inlineStr"/>
      <c r="JGM29" t="inlineStr"/>
      <c r="JGN29" t="inlineStr"/>
      <c r="JGO29" t="inlineStr"/>
      <c r="JGP29" t="inlineStr"/>
      <c r="JGQ29" t="inlineStr"/>
      <c r="JGR29" t="inlineStr"/>
      <c r="JGS29" t="inlineStr"/>
      <c r="JGT29" t="inlineStr"/>
      <c r="JGU29" t="inlineStr"/>
      <c r="JGV29" t="inlineStr"/>
      <c r="JGW29" t="inlineStr"/>
      <c r="JGX29" t="inlineStr"/>
      <c r="JGY29" t="inlineStr"/>
      <c r="JGZ29" t="inlineStr"/>
      <c r="JHA29" t="inlineStr"/>
      <c r="JHB29" t="inlineStr"/>
      <c r="JHC29" t="inlineStr"/>
      <c r="JHD29" t="inlineStr"/>
      <c r="JHE29" t="inlineStr"/>
      <c r="JHF29" t="inlineStr"/>
      <c r="JHG29" t="inlineStr"/>
      <c r="JHH29" t="inlineStr"/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inlineStr"/>
      <c r="JHX29" t="inlineStr"/>
      <c r="JHY29" t="inlineStr"/>
      <c r="JHZ29" t="inlineStr"/>
      <c r="JIA29" t="inlineStr"/>
      <c r="JIB29" t="inlineStr"/>
      <c r="JIC29" t="inlineStr"/>
      <c r="JID29" t="inlineStr"/>
      <c r="JIE29" t="inlineStr"/>
      <c r="JIF29" t="inlineStr"/>
      <c r="JIG29" t="inlineStr"/>
      <c r="JIH29" t="inlineStr"/>
      <c r="JII29" t="inlineStr"/>
      <c r="JIJ29" t="inlineStr"/>
      <c r="JIK29" t="inlineStr"/>
      <c r="JIL29" t="inlineStr"/>
      <c r="JIM29" t="inlineStr"/>
      <c r="JIN29" t="inlineStr"/>
      <c r="JIO29" t="inlineStr"/>
      <c r="JIP29" t="inlineStr"/>
      <c r="JIQ29" t="inlineStr"/>
      <c r="JIR29" t="inlineStr"/>
      <c r="JIS29" t="inlineStr"/>
      <c r="JIT29" t="inlineStr"/>
      <c r="JIU29" t="inlineStr"/>
      <c r="JIV29" t="inlineStr"/>
      <c r="JIW29" t="inlineStr"/>
      <c r="JIX29" t="inlineStr"/>
      <c r="JIY29" t="inlineStr"/>
      <c r="JIZ29" t="inlineStr"/>
      <c r="JJA29" t="inlineStr"/>
      <c r="JJB29" t="inlineStr"/>
      <c r="JJC29" t="inlineStr"/>
      <c r="JJD29" t="inlineStr"/>
      <c r="JJE29" t="inlineStr"/>
      <c r="JJF29" t="inlineStr"/>
      <c r="JJG29" t="inlineStr"/>
      <c r="JJH29" t="inlineStr"/>
      <c r="JJI29" t="inlineStr"/>
      <c r="JJJ29" t="inlineStr"/>
      <c r="JJK29" t="inlineStr"/>
      <c r="JJL29" t="inlineStr"/>
      <c r="JJM29" t="inlineStr"/>
      <c r="JJN29" t="inlineStr"/>
      <c r="JJO29" t="inlineStr"/>
      <c r="JJP29" t="inlineStr"/>
      <c r="JJQ29" t="inlineStr"/>
      <c r="JJR29" t="inlineStr"/>
      <c r="JJS29" t="inlineStr"/>
      <c r="JJT29" t="inlineStr"/>
      <c r="JJU29" t="inlineStr"/>
      <c r="JJV29" t="inlineStr"/>
      <c r="JJW29" t="inlineStr"/>
      <c r="JJX29" t="inlineStr"/>
      <c r="JJY29" t="inlineStr"/>
      <c r="JJZ29" t="inlineStr"/>
      <c r="JKA29" t="inlineStr"/>
      <c r="JKB29" t="inlineStr"/>
      <c r="JKC29" t="inlineStr"/>
      <c r="JKD29" t="inlineStr"/>
      <c r="JKE29" t="inlineStr"/>
      <c r="JKF29" t="inlineStr"/>
      <c r="JKG29" t="inlineStr"/>
      <c r="JKH29" t="inlineStr"/>
      <c r="JKI29" t="inlineStr"/>
      <c r="JKJ29" t="inlineStr"/>
      <c r="JKK29" t="inlineStr"/>
      <c r="JKL29" t="inlineStr"/>
      <c r="JKM29" t="inlineStr"/>
      <c r="JKN29" t="inlineStr"/>
      <c r="JKO29" t="inlineStr"/>
      <c r="JKP29" t="inlineStr"/>
      <c r="JKQ29" t="inlineStr"/>
      <c r="JKR29" t="inlineStr"/>
      <c r="JKS29" t="inlineStr"/>
      <c r="JKT29" t="inlineStr"/>
      <c r="JKU29" t="inlineStr"/>
      <c r="JKV29" t="inlineStr"/>
      <c r="JKW29" t="inlineStr"/>
      <c r="JKX29" t="inlineStr"/>
      <c r="JKY29" t="inlineStr"/>
      <c r="JKZ29" t="inlineStr"/>
      <c r="JLA29" t="inlineStr"/>
      <c r="JLB29" t="inlineStr"/>
      <c r="JLC29" t="inlineStr"/>
      <c r="JLD29" t="inlineStr"/>
      <c r="JLE29" t="inlineStr"/>
      <c r="JLF29" t="inlineStr"/>
      <c r="JLG29" t="inlineStr"/>
      <c r="JLH29" t="inlineStr"/>
      <c r="JLI29" t="inlineStr"/>
      <c r="JLJ29" t="inlineStr"/>
      <c r="JLK29" t="inlineStr"/>
      <c r="JLL29" t="inlineStr"/>
      <c r="JLM29" t="inlineStr"/>
      <c r="JLN29" t="inlineStr"/>
      <c r="JLO29" t="inlineStr"/>
      <c r="JLP29" t="inlineStr"/>
      <c r="JLQ29" t="inlineStr"/>
      <c r="JLR29" t="inlineStr"/>
      <c r="JLS29" t="inlineStr"/>
      <c r="JLT29" t="inlineStr"/>
      <c r="JLU29" t="inlineStr"/>
      <c r="JLV29" t="inlineStr"/>
      <c r="JLW29" t="inlineStr"/>
      <c r="JLX29" t="inlineStr"/>
      <c r="JLY29" t="inlineStr"/>
      <c r="JLZ29" t="inlineStr"/>
      <c r="JMA29" t="inlineStr"/>
      <c r="JMB29" t="inlineStr"/>
      <c r="JMC29" t="inlineStr"/>
      <c r="JMD29" t="inlineStr"/>
      <c r="JME29" t="inlineStr"/>
      <c r="JMF29" t="inlineStr"/>
      <c r="JMG29" t="inlineStr"/>
      <c r="JMH29" t="inlineStr"/>
      <c r="JMI29" t="inlineStr"/>
      <c r="JMJ29" t="inlineStr"/>
      <c r="JMK29" t="inlineStr"/>
      <c r="JML29" t="inlineStr"/>
      <c r="JMM29" t="inlineStr"/>
      <c r="JMN29" t="inlineStr"/>
      <c r="JMO29" t="inlineStr"/>
      <c r="JMP29" t="inlineStr"/>
      <c r="JMQ29" t="inlineStr"/>
      <c r="JMR29" t="inlineStr"/>
      <c r="JMS29" t="inlineStr"/>
      <c r="JMT29" t="inlineStr"/>
      <c r="JMU29" t="inlineStr"/>
      <c r="JMV29" t="inlineStr"/>
      <c r="JMW29" t="inlineStr"/>
      <c r="JMX29" t="inlineStr"/>
      <c r="JMY29" t="inlineStr"/>
      <c r="JMZ29" t="inlineStr"/>
      <c r="JNA29" t="inlineStr"/>
      <c r="JNB29" t="inlineStr"/>
      <c r="JNC29" t="inlineStr"/>
      <c r="JND29" t="inlineStr"/>
      <c r="JNE29" t="inlineStr"/>
      <c r="JNF29" t="inlineStr"/>
      <c r="JNG29" t="inlineStr"/>
      <c r="JNH29" t="inlineStr"/>
      <c r="JNI29" t="inlineStr"/>
      <c r="JNJ29" t="inlineStr"/>
      <c r="JNK29" t="inlineStr"/>
      <c r="JNL29" t="inlineStr"/>
      <c r="JNM29" t="inlineStr"/>
      <c r="JNN29" t="inlineStr"/>
      <c r="JNO29" t="inlineStr"/>
      <c r="JNP29" t="inlineStr"/>
      <c r="JNQ29" t="inlineStr"/>
      <c r="JNR29" t="inlineStr"/>
      <c r="JNS29" t="inlineStr"/>
      <c r="JNT29" t="inlineStr"/>
      <c r="JNU29" t="inlineStr"/>
      <c r="JNV29" t="inlineStr"/>
      <c r="JNW29" t="inlineStr"/>
      <c r="JNX29" t="inlineStr"/>
      <c r="JNY29" t="inlineStr"/>
      <c r="JNZ29" t="inlineStr"/>
      <c r="JOA29" t="inlineStr"/>
      <c r="JOB29" t="inlineStr"/>
      <c r="JOC29" t="inlineStr"/>
      <c r="JOD29" t="inlineStr"/>
      <c r="JOE29" t="inlineStr"/>
      <c r="JOF29" t="inlineStr"/>
      <c r="JOG29" t="inlineStr"/>
      <c r="JOH29" t="inlineStr"/>
      <c r="JOI29" t="inlineStr"/>
      <c r="JOJ29" t="inlineStr"/>
      <c r="JOK29" t="inlineStr"/>
      <c r="JOL29" t="inlineStr"/>
      <c r="JOM29" t="inlineStr"/>
      <c r="JON29" t="inlineStr"/>
      <c r="JOO29" t="inlineStr"/>
      <c r="JOP29" t="inlineStr"/>
      <c r="JOQ29" t="inlineStr"/>
      <c r="JOR29" t="inlineStr"/>
      <c r="JOS29" t="inlineStr"/>
      <c r="JOT29" t="inlineStr"/>
      <c r="JOU29" t="inlineStr"/>
      <c r="JOV29" t="inlineStr"/>
      <c r="JOW29" t="inlineStr"/>
      <c r="JOX29" t="inlineStr"/>
      <c r="JOY29" t="inlineStr"/>
      <c r="JOZ29" t="inlineStr"/>
      <c r="JPA29" t="inlineStr"/>
      <c r="JPB29" t="inlineStr"/>
      <c r="JPC29" t="inlineStr"/>
      <c r="JPD29" t="inlineStr"/>
      <c r="JPE29" t="inlineStr"/>
      <c r="JPF29" t="inlineStr"/>
      <c r="JPG29" t="inlineStr"/>
      <c r="JPH29" t="inlineStr"/>
      <c r="JPI29" t="inlineStr"/>
      <c r="JPJ29" t="inlineStr"/>
      <c r="JPK29" t="inlineStr"/>
      <c r="JPL29" t="inlineStr"/>
      <c r="JPM29" t="inlineStr"/>
      <c r="JPN29" t="inlineStr"/>
      <c r="JPO29" t="inlineStr"/>
      <c r="JPP29" t="inlineStr"/>
      <c r="JPQ29" t="inlineStr"/>
      <c r="JPR29" t="inlineStr"/>
      <c r="JPS29" t="inlineStr"/>
      <c r="JPT29" t="inlineStr"/>
      <c r="JPU29" t="inlineStr"/>
      <c r="JPV29" t="inlineStr"/>
      <c r="JPW29" t="inlineStr"/>
      <c r="JPX29" t="inlineStr"/>
      <c r="JPY29" t="inlineStr"/>
      <c r="JPZ29" t="inlineStr"/>
      <c r="JQA29" t="inlineStr"/>
      <c r="JQB29" t="inlineStr"/>
      <c r="JQC29" t="inlineStr"/>
      <c r="JQD29" t="inlineStr"/>
      <c r="JQE29" t="inlineStr"/>
      <c r="JQF29" t="inlineStr"/>
      <c r="JQG29" t="inlineStr"/>
      <c r="JQH29" t="inlineStr"/>
      <c r="JQI29" t="inlineStr"/>
      <c r="JQJ29" t="inlineStr"/>
      <c r="JQK29" t="inlineStr"/>
      <c r="JQL29" t="inlineStr"/>
      <c r="JQM29" t="inlineStr"/>
      <c r="JQN29" t="inlineStr"/>
      <c r="JQO29" t="inlineStr"/>
      <c r="JQP29" t="inlineStr"/>
      <c r="JQQ29" t="inlineStr"/>
      <c r="JQR29" t="inlineStr"/>
      <c r="JQS29" t="inlineStr"/>
      <c r="JQT29" t="inlineStr"/>
      <c r="JQU29" t="inlineStr"/>
      <c r="JQV29" t="inlineStr"/>
      <c r="JQW29" t="inlineStr"/>
      <c r="JQX29" t="inlineStr"/>
      <c r="JQY29" t="inlineStr"/>
      <c r="JQZ29" t="inlineStr"/>
      <c r="JRA29" t="inlineStr"/>
      <c r="JRB29" t="inlineStr"/>
      <c r="JRC29" t="inlineStr"/>
      <c r="JRD29" t="inlineStr"/>
      <c r="JRE29" t="inlineStr"/>
      <c r="JRF29" t="inlineStr"/>
      <c r="JRG29" t="inlineStr"/>
      <c r="JRH29" t="inlineStr"/>
      <c r="JRI29" t="inlineStr"/>
      <c r="JRJ29" t="inlineStr"/>
      <c r="JRK29" t="inlineStr"/>
      <c r="JRL29" t="inlineStr"/>
      <c r="JRM29" t="inlineStr"/>
      <c r="JRN29" t="inlineStr"/>
      <c r="JRO29" t="inlineStr"/>
      <c r="JRP29" t="inlineStr"/>
      <c r="JRQ29" t="inlineStr"/>
      <c r="JRR29" t="inlineStr"/>
      <c r="JRS29" t="inlineStr"/>
      <c r="JRT29" t="inlineStr"/>
      <c r="JRU29" t="inlineStr"/>
      <c r="JRV29" t="inlineStr"/>
      <c r="JRW29" t="inlineStr"/>
      <c r="JRX29" t="inlineStr"/>
      <c r="JRY29" t="inlineStr"/>
      <c r="JRZ29" t="inlineStr"/>
      <c r="JSA29" t="inlineStr"/>
      <c r="JSB29" t="inlineStr"/>
      <c r="JSC29" t="inlineStr"/>
      <c r="JSD29" t="inlineStr"/>
      <c r="JSE29" t="inlineStr"/>
      <c r="JSF29" t="inlineStr"/>
      <c r="JSG29" t="inlineStr"/>
      <c r="JSH29" t="inlineStr"/>
      <c r="JSI29" t="inlineStr"/>
      <c r="JSJ29" t="inlineStr"/>
      <c r="JSK29" t="inlineStr"/>
      <c r="JSL29" t="inlineStr"/>
      <c r="JSM29" t="inlineStr"/>
      <c r="JSN29" t="inlineStr"/>
      <c r="JSO29" t="inlineStr"/>
      <c r="JSP29" t="inlineStr"/>
      <c r="JSQ29" t="inlineStr"/>
      <c r="JSR29" t="inlineStr"/>
      <c r="JSS29" t="inlineStr"/>
      <c r="JST29" t="inlineStr"/>
      <c r="JSU29" t="inlineStr"/>
      <c r="JSV29" t="inlineStr"/>
      <c r="JSW29" t="inlineStr"/>
      <c r="JSX29" t="inlineStr"/>
      <c r="JSY29" t="inlineStr"/>
      <c r="JSZ29" t="inlineStr"/>
      <c r="JTA29" t="inlineStr"/>
      <c r="JTB29" t="inlineStr"/>
      <c r="JTC29" t="inlineStr"/>
      <c r="JTD29" t="inlineStr"/>
      <c r="JTE29" t="inlineStr"/>
      <c r="JTF29" t="inlineStr"/>
      <c r="JTG29" t="inlineStr"/>
      <c r="JTH29" t="inlineStr"/>
      <c r="JTI29" t="inlineStr"/>
      <c r="JTJ29" t="inlineStr"/>
      <c r="JTK29" t="inlineStr"/>
      <c r="JTL29" t="inlineStr"/>
      <c r="JTM29" t="inlineStr"/>
      <c r="JTN29" t="inlineStr"/>
      <c r="JTO29" t="inlineStr"/>
      <c r="JTP29" t="inlineStr"/>
      <c r="JTQ29" t="inlineStr"/>
      <c r="JTR29" t="inlineStr"/>
      <c r="JTS29" t="inlineStr"/>
      <c r="JTT29" t="inlineStr"/>
      <c r="JTU29" t="inlineStr"/>
      <c r="JTV29" t="inlineStr"/>
      <c r="JTW29" t="inlineStr"/>
      <c r="JTX29" t="inlineStr"/>
      <c r="JTY29" t="inlineStr"/>
      <c r="JTZ29" t="inlineStr"/>
      <c r="JUA29" t="inlineStr"/>
      <c r="JUB29" t="inlineStr"/>
      <c r="JUC29" t="inlineStr"/>
      <c r="JUD29" t="inlineStr"/>
      <c r="JUE29" t="inlineStr"/>
      <c r="JUF29" t="inlineStr"/>
      <c r="JUG29" t="inlineStr"/>
      <c r="JUH29" t="inlineStr"/>
      <c r="JUI29" t="inlineStr"/>
      <c r="JUJ29" t="inlineStr"/>
      <c r="JUK29" t="inlineStr"/>
      <c r="JUL29" t="inlineStr"/>
      <c r="JUM29" t="inlineStr"/>
      <c r="JUN29" t="inlineStr"/>
      <c r="JUO29" t="inlineStr"/>
      <c r="JUP29" t="inlineStr"/>
      <c r="JUQ29" t="inlineStr"/>
      <c r="JUR29" t="inlineStr"/>
      <c r="JUS29" t="inlineStr"/>
      <c r="JUT29" t="inlineStr"/>
      <c r="JUU29" t="inlineStr"/>
      <c r="JUV29" t="inlineStr"/>
      <c r="JUW29" t="inlineStr"/>
      <c r="JUX29" t="inlineStr"/>
      <c r="JUY29" t="inlineStr"/>
      <c r="JUZ29" t="inlineStr"/>
      <c r="JVA29" t="inlineStr"/>
      <c r="JVB29" t="inlineStr"/>
      <c r="JVC29" t="inlineStr"/>
      <c r="JVD29" t="inlineStr"/>
      <c r="JVE29" t="inlineStr"/>
      <c r="JVF29" t="inlineStr"/>
      <c r="JVG29" t="inlineStr"/>
      <c r="JVH29" t="inlineStr"/>
      <c r="JVI29" t="inlineStr"/>
      <c r="JVJ29" t="inlineStr"/>
      <c r="JVK29" t="inlineStr"/>
      <c r="JVL29" t="inlineStr"/>
      <c r="JVM29" t="inlineStr"/>
      <c r="JVN29" t="inlineStr"/>
      <c r="JVO29" t="inlineStr"/>
      <c r="JVP29" t="inlineStr"/>
      <c r="JVQ29" t="inlineStr"/>
      <c r="JVR29" t="inlineStr"/>
      <c r="JVS29" t="inlineStr"/>
      <c r="JVT29" t="inlineStr"/>
      <c r="JVU29" t="inlineStr"/>
      <c r="JVV29" t="inlineStr"/>
      <c r="JVW29" t="inlineStr"/>
      <c r="JVX29" t="inlineStr"/>
      <c r="JVY29" t="inlineStr"/>
      <c r="JVZ29" t="inlineStr"/>
      <c r="JWA29" t="inlineStr"/>
      <c r="JWB29" t="inlineStr"/>
      <c r="JWC29" t="inlineStr"/>
      <c r="JWD29" t="inlineStr"/>
      <c r="JWE29" t="inlineStr"/>
      <c r="JWF29" t="inlineStr"/>
      <c r="JWG29" t="inlineStr"/>
      <c r="JWH29" t="inlineStr"/>
      <c r="JWI29" t="inlineStr"/>
      <c r="JWJ29" t="inlineStr"/>
      <c r="JWK29" t="inlineStr"/>
      <c r="JWL29" t="inlineStr"/>
      <c r="JWM29" t="inlineStr"/>
      <c r="JWN29" t="inlineStr"/>
      <c r="JWO29" t="inlineStr"/>
      <c r="JWP29" t="inlineStr"/>
      <c r="JWQ29" t="inlineStr"/>
      <c r="JWR29" t="inlineStr"/>
      <c r="JWS29" t="inlineStr"/>
      <c r="JWT29" t="inlineStr"/>
      <c r="JWU29" t="inlineStr"/>
      <c r="JWV29" t="inlineStr"/>
      <c r="JWW29" t="inlineStr"/>
      <c r="JWX29" t="inlineStr"/>
      <c r="JWY29" t="inlineStr"/>
      <c r="JWZ29" t="inlineStr"/>
      <c r="JXA29" t="inlineStr"/>
      <c r="JXB29" t="inlineStr"/>
      <c r="JXC29" t="inlineStr"/>
      <c r="JXD29" t="inlineStr"/>
      <c r="JXE29" t="inlineStr"/>
      <c r="JXF29" t="inlineStr"/>
      <c r="JXG29" t="inlineStr"/>
      <c r="JXH29" t="inlineStr"/>
      <c r="JXI29" t="inlineStr"/>
      <c r="JXJ29" t="inlineStr"/>
      <c r="JXK29" t="inlineStr"/>
      <c r="JXL29" t="inlineStr"/>
      <c r="JXM29" t="inlineStr"/>
      <c r="JXN29" t="inlineStr"/>
      <c r="JXO29" t="inlineStr"/>
      <c r="JXP29" t="inlineStr"/>
      <c r="JXQ29" t="inlineStr"/>
      <c r="JXR29" t="inlineStr"/>
      <c r="JXS29" t="inlineStr"/>
      <c r="JXT29" t="inlineStr"/>
      <c r="JXU29" t="inlineStr"/>
      <c r="JXV29" t="inlineStr"/>
      <c r="JXW29" t="inlineStr"/>
      <c r="JXX29" t="inlineStr"/>
      <c r="JXY29" t="inlineStr"/>
      <c r="JXZ29" t="inlineStr"/>
      <c r="JYA29" t="inlineStr"/>
      <c r="JYB29" t="inlineStr"/>
      <c r="JYC29" t="inlineStr"/>
      <c r="JYD29" t="inlineStr"/>
      <c r="JYE29" t="inlineStr"/>
      <c r="JYF29" t="inlineStr"/>
      <c r="JYG29" t="inlineStr"/>
      <c r="JYH29" t="inlineStr"/>
      <c r="JYI29" t="inlineStr"/>
      <c r="JYJ29" t="inlineStr"/>
      <c r="JYK29" t="inlineStr"/>
      <c r="JYL29" t="inlineStr"/>
      <c r="JYM29" t="inlineStr"/>
      <c r="JYN29" t="inlineStr"/>
      <c r="JYO29" t="inlineStr"/>
      <c r="JYP29" t="inlineStr"/>
      <c r="JYQ29" t="inlineStr"/>
      <c r="JYR29" t="inlineStr"/>
      <c r="JYS29" t="inlineStr"/>
      <c r="JYT29" t="inlineStr"/>
      <c r="JYU29" t="inlineStr"/>
      <c r="JYV29" t="inlineStr"/>
      <c r="JYW29" t="inlineStr"/>
      <c r="JYX29" t="inlineStr"/>
      <c r="JYY29" t="inlineStr"/>
      <c r="JYZ29" t="inlineStr"/>
      <c r="JZA29" t="inlineStr"/>
      <c r="JZB29" t="inlineStr"/>
      <c r="JZC29" t="inlineStr"/>
      <c r="JZD29" t="inlineStr"/>
      <c r="JZE29" t="inlineStr"/>
      <c r="JZF29" t="inlineStr"/>
      <c r="JZG29" t="inlineStr"/>
      <c r="JZH29" t="inlineStr"/>
      <c r="JZI29" t="inlineStr"/>
      <c r="JZJ29" t="inlineStr"/>
      <c r="JZK29" t="inlineStr"/>
      <c r="JZL29" t="inlineStr"/>
      <c r="JZM29" t="inlineStr"/>
      <c r="JZN29" t="inlineStr"/>
      <c r="JZO29" t="inlineStr"/>
      <c r="JZP29" t="inlineStr"/>
      <c r="JZQ29" t="inlineStr"/>
      <c r="JZR29" t="inlineStr"/>
      <c r="JZS29" t="inlineStr"/>
      <c r="JZT29" t="inlineStr"/>
      <c r="JZU29" t="inlineStr"/>
      <c r="JZV29" t="inlineStr"/>
      <c r="JZW29" t="inlineStr"/>
      <c r="JZX29" t="inlineStr"/>
      <c r="JZY29" t="inlineStr"/>
      <c r="JZZ29" t="inlineStr"/>
      <c r="KAA29" t="inlineStr"/>
      <c r="KAB29" t="inlineStr"/>
      <c r="KAC29" t="inlineStr"/>
      <c r="KAD29" t="inlineStr"/>
      <c r="KAE29" t="inlineStr"/>
      <c r="KAF29" t="inlineStr"/>
      <c r="KAG29" t="inlineStr"/>
      <c r="KAH29" t="inlineStr"/>
      <c r="KAI29" t="inlineStr"/>
      <c r="KAJ29" t="inlineStr"/>
      <c r="KAK29" t="inlineStr"/>
      <c r="KAL29" t="inlineStr"/>
      <c r="KAM29" t="inlineStr"/>
      <c r="KAN29" t="inlineStr"/>
      <c r="KAO29" t="inlineStr"/>
      <c r="KAP29" t="inlineStr"/>
      <c r="KAQ29" t="inlineStr"/>
      <c r="KAR29" t="inlineStr"/>
      <c r="KAS29" t="inlineStr"/>
      <c r="KAT29" t="inlineStr"/>
      <c r="KAU29" t="inlineStr"/>
      <c r="KAV29" t="inlineStr"/>
      <c r="KAW29" t="inlineStr"/>
      <c r="KAX29" t="inlineStr"/>
      <c r="KAY29" t="inlineStr"/>
      <c r="KAZ29" t="inlineStr"/>
      <c r="KBA29" t="inlineStr"/>
      <c r="KBB29" t="inlineStr"/>
      <c r="KBC29" t="inlineStr"/>
      <c r="KBD29" t="inlineStr"/>
      <c r="KBE29" t="inlineStr"/>
      <c r="KBF29" t="inlineStr"/>
      <c r="KBG29" t="inlineStr"/>
      <c r="KBH29" t="inlineStr"/>
      <c r="KBI29" t="inlineStr"/>
      <c r="KBJ29" t="inlineStr"/>
      <c r="KBK29" t="inlineStr"/>
      <c r="KBL29" t="inlineStr"/>
      <c r="KBM29" t="inlineStr"/>
      <c r="KBN29" t="inlineStr"/>
      <c r="KBO29" t="inlineStr"/>
      <c r="KBP29" t="inlineStr"/>
      <c r="KBQ29" t="inlineStr"/>
      <c r="KBR29" t="inlineStr"/>
      <c r="KBS29" t="inlineStr"/>
      <c r="KBT29" t="inlineStr"/>
      <c r="KBU29" t="inlineStr"/>
      <c r="KBV29" t="inlineStr"/>
      <c r="KBW29" t="inlineStr"/>
      <c r="KBX29" t="inlineStr"/>
      <c r="KBY29" t="inlineStr"/>
      <c r="KBZ29" t="inlineStr"/>
      <c r="KCA29" t="inlineStr"/>
      <c r="KCB29" t="inlineStr"/>
      <c r="KCC29" t="inlineStr"/>
      <c r="KCD29" t="inlineStr"/>
      <c r="KCE29" t="inlineStr"/>
      <c r="KCF29" t="inlineStr"/>
      <c r="KCG29" t="inlineStr"/>
      <c r="KCH29" t="inlineStr"/>
      <c r="KCI29" t="inlineStr"/>
      <c r="KCJ29" t="inlineStr"/>
      <c r="KCK29" t="inlineStr"/>
      <c r="KCL29" t="inlineStr"/>
      <c r="KCM29" t="inlineStr"/>
      <c r="KCN29" t="inlineStr"/>
      <c r="KCO29" t="inlineStr"/>
      <c r="KCP29" t="inlineStr"/>
      <c r="KCQ29" t="inlineStr"/>
      <c r="KCR29" t="inlineStr"/>
      <c r="KCS29" t="inlineStr"/>
      <c r="KCT29" t="inlineStr"/>
      <c r="KCU29" t="inlineStr"/>
      <c r="KCV29" t="inlineStr"/>
      <c r="KCW29" t="inlineStr"/>
      <c r="KCX29" t="inlineStr"/>
      <c r="KCY29" t="inlineStr"/>
      <c r="KCZ29" t="inlineStr"/>
      <c r="KDA29" t="inlineStr"/>
      <c r="KDB29" t="inlineStr"/>
      <c r="KDC29" t="inlineStr"/>
      <c r="KDD29" t="inlineStr"/>
      <c r="KDE29" t="inlineStr"/>
      <c r="KDF29" t="inlineStr"/>
      <c r="KDG29" t="inlineStr"/>
      <c r="KDH29" t="inlineStr"/>
      <c r="KDI29" t="inlineStr"/>
      <c r="KDJ29" t="inlineStr"/>
      <c r="KDK29" t="inlineStr"/>
      <c r="KDL29" t="inlineStr"/>
      <c r="KDM29" t="inlineStr"/>
      <c r="KDN29" t="inlineStr"/>
      <c r="KDO29" t="inlineStr"/>
      <c r="KDP29" t="inlineStr"/>
      <c r="KDQ29" t="inlineStr"/>
      <c r="KDR29" t="inlineStr"/>
      <c r="KDS29" t="inlineStr"/>
      <c r="KDT29" t="inlineStr"/>
      <c r="KDU29" t="inlineStr"/>
      <c r="KDV29" t="inlineStr"/>
      <c r="KDW29" t="inlineStr"/>
      <c r="KDX29" t="inlineStr"/>
      <c r="KDY29" t="inlineStr"/>
      <c r="KDZ29" t="inlineStr"/>
      <c r="KEA29" t="inlineStr"/>
      <c r="KEB29" t="inlineStr"/>
      <c r="KEC29" t="inlineStr"/>
      <c r="KED29" t="inlineStr"/>
      <c r="KEE29" t="inlineStr"/>
      <c r="KEF29" t="inlineStr"/>
      <c r="KEG29" t="inlineStr"/>
      <c r="KEH29" t="inlineStr"/>
      <c r="KEI29" t="inlineStr"/>
      <c r="KEJ29" t="inlineStr"/>
      <c r="KEK29" t="inlineStr"/>
      <c r="KEL29" t="inlineStr"/>
      <c r="KEM29" t="inlineStr"/>
      <c r="KEN29" t="inlineStr"/>
      <c r="KEO29" t="inlineStr"/>
      <c r="KEP29" t="inlineStr"/>
      <c r="KEQ29" t="inlineStr"/>
      <c r="KER29" t="inlineStr"/>
      <c r="KES29" t="inlineStr"/>
      <c r="KET29" t="inlineStr"/>
      <c r="KEU29" t="inlineStr"/>
      <c r="KEV29" t="inlineStr"/>
      <c r="KEW29" t="inlineStr"/>
      <c r="KEX29" t="inlineStr"/>
      <c r="KEY29" t="inlineStr"/>
      <c r="KEZ29" t="inlineStr"/>
      <c r="KFA29" t="inlineStr"/>
      <c r="KFB29" t="inlineStr"/>
      <c r="KFC29" t="inlineStr"/>
      <c r="KFD29" t="inlineStr"/>
      <c r="KFE29" t="inlineStr"/>
      <c r="KFF29" t="inlineStr"/>
      <c r="KFG29" t="inlineStr"/>
      <c r="KFH29" t="inlineStr"/>
      <c r="KFI29" t="inlineStr"/>
      <c r="KFJ29" t="inlineStr"/>
      <c r="KFK29" t="inlineStr"/>
      <c r="KFL29" t="inlineStr"/>
      <c r="KFM29" t="inlineStr"/>
      <c r="KFN29" t="inlineStr"/>
      <c r="KFO29" t="inlineStr"/>
      <c r="KFP29" t="inlineStr"/>
      <c r="KFQ29" t="inlineStr"/>
      <c r="KFR29" t="inlineStr"/>
      <c r="KFS29" t="inlineStr"/>
      <c r="KFT29" t="inlineStr"/>
      <c r="KFU29" t="inlineStr"/>
      <c r="KFV29" t="inlineStr"/>
      <c r="KFW29" t="inlineStr"/>
      <c r="KFX29" t="inlineStr"/>
      <c r="KFY29" t="inlineStr"/>
      <c r="KFZ29" t="inlineStr"/>
      <c r="KGA29" t="inlineStr"/>
      <c r="KGB29" t="inlineStr"/>
      <c r="KGC29" t="inlineStr"/>
      <c r="KGD29" t="inlineStr"/>
      <c r="KGE29" t="inlineStr"/>
      <c r="KGF29" t="inlineStr"/>
      <c r="KGG29" t="inlineStr"/>
      <c r="KGH29" t="inlineStr"/>
      <c r="KGI29" t="inlineStr"/>
      <c r="KGJ29" t="inlineStr"/>
      <c r="KGK29" t="inlineStr"/>
      <c r="KGL29" t="inlineStr"/>
      <c r="KGM29" t="inlineStr"/>
      <c r="KGN29" t="inlineStr"/>
      <c r="KGO29" t="inlineStr"/>
      <c r="KGP29" t="inlineStr"/>
      <c r="KGQ29" t="inlineStr"/>
      <c r="KGR29" t="inlineStr"/>
      <c r="KGS29" t="inlineStr"/>
      <c r="KGT29" t="inlineStr"/>
      <c r="KGU29" t="inlineStr"/>
      <c r="KGV29" t="inlineStr"/>
      <c r="KGW29" t="inlineStr"/>
      <c r="KGX29" t="inlineStr"/>
      <c r="KGY29" t="inlineStr"/>
      <c r="KGZ29" t="inlineStr"/>
      <c r="KHA29" t="inlineStr"/>
      <c r="KHB29" t="inlineStr"/>
      <c r="KHC29" t="inlineStr"/>
      <c r="KHD29" t="inlineStr"/>
      <c r="KHE29" t="inlineStr"/>
      <c r="KHF29" t="inlineStr"/>
      <c r="KHG29" t="inlineStr"/>
      <c r="KHH29" t="inlineStr"/>
      <c r="KHI29" t="inlineStr"/>
      <c r="KHJ29" t="inlineStr"/>
      <c r="KHK29" t="inlineStr"/>
      <c r="KHL29" t="inlineStr"/>
      <c r="KHM29" t="inlineStr"/>
      <c r="KHN29" t="inlineStr"/>
      <c r="KHO29" t="inlineStr"/>
      <c r="KHP29" t="inlineStr"/>
      <c r="KHQ29" t="inlineStr"/>
      <c r="KHR29" t="inlineStr"/>
      <c r="KHS29" t="inlineStr"/>
      <c r="KHT29" t="inlineStr"/>
      <c r="KHU29" t="inlineStr"/>
      <c r="KHV29" t="inlineStr"/>
      <c r="KHW29" t="inlineStr"/>
      <c r="KHX29" t="inlineStr"/>
      <c r="KHY29" t="inlineStr"/>
      <c r="KHZ29" t="inlineStr"/>
      <c r="KIA29" t="inlineStr"/>
      <c r="KIB29" t="inlineStr"/>
      <c r="KIC29" t="inlineStr"/>
      <c r="KID29" t="inlineStr"/>
      <c r="KIE29" t="inlineStr"/>
      <c r="KIF29" t="inlineStr"/>
      <c r="KIG29" t="inlineStr"/>
      <c r="KIH29" t="inlineStr"/>
      <c r="KII29" t="inlineStr"/>
      <c r="KIJ29" t="inlineStr"/>
      <c r="KIK29" t="inlineStr"/>
      <c r="KIL29" t="inlineStr"/>
      <c r="KIM29" t="inlineStr"/>
      <c r="KIN29" t="inlineStr"/>
      <c r="KIO29" t="inlineStr"/>
      <c r="KIP29" t="inlineStr"/>
      <c r="KIQ29" t="inlineStr"/>
      <c r="KIR29" t="inlineStr"/>
      <c r="KIS29" t="inlineStr"/>
      <c r="KIT29" t="inlineStr"/>
      <c r="KIU29" t="inlineStr"/>
      <c r="KIV29" t="inlineStr"/>
      <c r="KIW29" t="inlineStr"/>
      <c r="KIX29" t="inlineStr"/>
      <c r="KIY29" t="inlineStr"/>
      <c r="KIZ29" t="inlineStr"/>
      <c r="KJA29" t="inlineStr"/>
      <c r="KJB29" t="inlineStr"/>
      <c r="KJC29" t="inlineStr"/>
      <c r="KJD29" t="inlineStr"/>
      <c r="KJE29" t="inlineStr"/>
      <c r="KJF29" t="inlineStr"/>
      <c r="KJG29" t="inlineStr"/>
      <c r="KJH29" t="inlineStr"/>
      <c r="KJI29" t="inlineStr"/>
      <c r="KJJ29" t="inlineStr"/>
      <c r="KJK29" t="inlineStr"/>
      <c r="KJL29" t="inlineStr"/>
      <c r="KJM29" t="inlineStr"/>
      <c r="KJN29" t="inlineStr"/>
      <c r="KJO29" t="inlineStr"/>
      <c r="KJP29" t="inlineStr"/>
      <c r="KJQ29" t="inlineStr"/>
      <c r="KJR29" t="inlineStr"/>
      <c r="KJS29" t="inlineStr"/>
      <c r="KJT29" t="inlineStr"/>
      <c r="KJU29" t="inlineStr"/>
      <c r="KJV29" t="inlineStr"/>
      <c r="KJW29" t="inlineStr"/>
      <c r="KJX29" t="inlineStr"/>
      <c r="KJY29" t="inlineStr"/>
      <c r="KJZ29" t="inlineStr"/>
      <c r="KKA29" t="inlineStr"/>
      <c r="KKB29" t="inlineStr"/>
      <c r="KKC29" t="inlineStr"/>
      <c r="KKD29" t="inlineStr"/>
      <c r="KKE29" t="inlineStr"/>
      <c r="KKF29" t="inlineStr"/>
      <c r="KKG29" t="inlineStr"/>
      <c r="KKH29" t="inlineStr"/>
      <c r="KKI29" t="inlineStr"/>
      <c r="KKJ29" t="inlineStr"/>
      <c r="KKK29" t="inlineStr"/>
      <c r="KKL29" t="inlineStr"/>
      <c r="KKM29" t="inlineStr"/>
      <c r="KKN29" t="inlineStr"/>
      <c r="KKO29" t="inlineStr"/>
      <c r="KKP29" t="inlineStr"/>
      <c r="KKQ29" t="inlineStr"/>
      <c r="KKR29" t="inlineStr"/>
      <c r="KKS29" t="inlineStr"/>
      <c r="KKT29" t="inlineStr"/>
      <c r="KKU29" t="inlineStr"/>
      <c r="KKV29" t="inlineStr"/>
      <c r="KKW29" t="inlineStr"/>
      <c r="KKX29" t="inlineStr"/>
      <c r="KKY29" t="inlineStr"/>
      <c r="KKZ29" t="inlineStr"/>
      <c r="KLA29" t="inlineStr"/>
      <c r="KLB29" t="inlineStr"/>
      <c r="KLC29" t="inlineStr"/>
      <c r="KLD29" t="inlineStr"/>
      <c r="KLE29" t="inlineStr"/>
      <c r="KLF29" t="inlineStr"/>
      <c r="KLG29" t="inlineStr"/>
      <c r="KLH29" t="inlineStr"/>
      <c r="KLI29" t="inlineStr"/>
      <c r="KLJ29" t="inlineStr"/>
      <c r="KLK29" t="inlineStr"/>
      <c r="KLL29" t="inlineStr"/>
      <c r="KLM29" t="inlineStr"/>
      <c r="KLN29" t="inlineStr"/>
      <c r="KLO29" t="inlineStr"/>
      <c r="KLP29" t="inlineStr"/>
      <c r="KLQ29" t="inlineStr"/>
      <c r="KLR29" t="inlineStr"/>
      <c r="KLS29" t="inlineStr"/>
      <c r="KLT29" t="inlineStr"/>
      <c r="KLU29" t="inlineStr"/>
      <c r="KLV29" t="inlineStr"/>
      <c r="KLW29" t="inlineStr"/>
      <c r="KLX29" t="inlineStr"/>
      <c r="KLY29" t="inlineStr"/>
      <c r="KLZ29" t="inlineStr"/>
      <c r="KMA29" t="inlineStr"/>
      <c r="KMB29" t="inlineStr"/>
      <c r="KMC29" t="inlineStr"/>
      <c r="KMD29" t="inlineStr"/>
      <c r="KME29" t="inlineStr"/>
      <c r="KMF29" t="inlineStr"/>
      <c r="KMG29" t="inlineStr"/>
      <c r="KMH29" t="inlineStr"/>
      <c r="KMI29" t="inlineStr"/>
      <c r="KMJ29" t="inlineStr"/>
      <c r="KMK29" t="inlineStr"/>
      <c r="KML29" t="inlineStr"/>
      <c r="KMM29" t="inlineStr"/>
      <c r="KMN29" t="inlineStr"/>
      <c r="KMO29" t="inlineStr"/>
      <c r="KMP29" t="inlineStr"/>
      <c r="KMQ29" t="inlineStr"/>
      <c r="KMR29" t="inlineStr"/>
      <c r="KMS29" t="inlineStr"/>
      <c r="KMT29" t="inlineStr"/>
      <c r="KMU29" t="inlineStr"/>
      <c r="KMV29" t="inlineStr"/>
      <c r="KMW29" t="inlineStr"/>
      <c r="KMX29" t="inlineStr"/>
      <c r="KMY29" t="inlineStr"/>
      <c r="KMZ29" t="inlineStr"/>
      <c r="KNA29" t="inlineStr"/>
      <c r="KNB29" t="inlineStr"/>
      <c r="KNC29" t="inlineStr"/>
      <c r="KND29" t="inlineStr"/>
      <c r="KNE29" t="inlineStr"/>
      <c r="KNF29" t="inlineStr"/>
      <c r="KNG29" t="inlineStr"/>
      <c r="KNH29" t="inlineStr"/>
      <c r="KNI29" t="inlineStr"/>
      <c r="KNJ29" t="inlineStr"/>
      <c r="KNK29" t="inlineStr"/>
      <c r="KNL29" t="inlineStr"/>
      <c r="KNM29" t="inlineStr"/>
      <c r="KNN29" t="inlineStr"/>
      <c r="KNO29" t="inlineStr"/>
      <c r="KNP29" t="inlineStr"/>
      <c r="KNQ29" t="inlineStr"/>
      <c r="KNR29" t="inlineStr"/>
      <c r="KNS29" t="inlineStr"/>
      <c r="KNT29" t="inlineStr"/>
      <c r="KNU29" t="inlineStr"/>
      <c r="KNV29" t="inlineStr"/>
      <c r="KNW29" t="inlineStr"/>
      <c r="KNX29" t="inlineStr"/>
      <c r="KNY29" t="inlineStr"/>
      <c r="KNZ29" t="inlineStr"/>
      <c r="KOA29" t="inlineStr"/>
      <c r="KOB29" t="inlineStr"/>
      <c r="KOC29" t="inlineStr"/>
      <c r="KOD29" t="inlineStr"/>
      <c r="KOE29" t="inlineStr"/>
      <c r="KOF29" t="inlineStr"/>
      <c r="KOG29" t="inlineStr"/>
      <c r="KOH29" t="inlineStr"/>
      <c r="KOI29" t="inlineStr"/>
      <c r="KOJ29" t="inlineStr"/>
      <c r="KOK29" t="inlineStr"/>
      <c r="KOL29" t="inlineStr"/>
      <c r="KOM29" t="inlineStr"/>
      <c r="KON29" t="inlineStr"/>
      <c r="KOO29" t="inlineStr"/>
      <c r="KOP29" t="inlineStr"/>
      <c r="KOQ29" t="inlineStr"/>
      <c r="KOR29" t="inlineStr"/>
      <c r="KOS29" t="inlineStr"/>
      <c r="KOT29" t="inlineStr"/>
      <c r="KOU29" t="inlineStr"/>
      <c r="KOV29" t="inlineStr"/>
      <c r="KOW29" t="inlineStr"/>
      <c r="KOX29" t="inlineStr"/>
      <c r="KOY29" t="inlineStr"/>
      <c r="KOZ29" t="inlineStr"/>
      <c r="KPA29" t="inlineStr"/>
      <c r="KPB29" t="inlineStr"/>
      <c r="KPC29" t="inlineStr"/>
      <c r="KPD29" t="inlineStr"/>
      <c r="KPE29" t="inlineStr"/>
      <c r="KPF29" t="inlineStr"/>
      <c r="KPG29" t="inlineStr"/>
      <c r="KPH29" t="inlineStr"/>
      <c r="KPI29" t="inlineStr"/>
      <c r="KPJ29" t="inlineStr"/>
      <c r="KPK29" t="inlineStr"/>
      <c r="KPL29" t="inlineStr"/>
      <c r="KPM29" t="inlineStr"/>
      <c r="KPN29" t="inlineStr"/>
      <c r="KPO29" t="inlineStr"/>
      <c r="KPP29" t="inlineStr"/>
      <c r="KPQ29" t="inlineStr"/>
      <c r="KPR29" t="inlineStr"/>
      <c r="KPS29" t="inlineStr"/>
      <c r="KPT29" t="inlineStr"/>
      <c r="KPU29" t="inlineStr"/>
      <c r="KPV29" t="inlineStr"/>
      <c r="KPW29" t="inlineStr"/>
      <c r="KPX29" t="inlineStr"/>
      <c r="KPY29" t="inlineStr"/>
      <c r="KPZ29" t="inlineStr"/>
      <c r="KQA29" t="inlineStr"/>
      <c r="KQB29" t="inlineStr"/>
      <c r="KQC29" t="inlineStr"/>
      <c r="KQD29" t="inlineStr"/>
      <c r="KQE29" t="inlineStr"/>
      <c r="KQF29" t="inlineStr"/>
      <c r="KQG29" t="inlineStr"/>
      <c r="KQH29" t="inlineStr"/>
      <c r="KQI29" t="inlineStr"/>
      <c r="KQJ29" t="inlineStr"/>
      <c r="KQK29" t="inlineStr"/>
      <c r="KQL29" t="inlineStr"/>
      <c r="KQM29" t="inlineStr"/>
      <c r="KQN29" t="inlineStr"/>
      <c r="KQO29" t="inlineStr"/>
      <c r="KQP29" t="inlineStr"/>
      <c r="KQQ29" t="inlineStr"/>
      <c r="KQR29" t="inlineStr"/>
      <c r="KQS29" t="inlineStr"/>
      <c r="KQT29" t="inlineStr"/>
      <c r="KQU29" t="inlineStr"/>
      <c r="KQV29" t="inlineStr"/>
      <c r="KQW29" t="inlineStr"/>
      <c r="KQX29" t="inlineStr"/>
      <c r="KQY29" t="inlineStr"/>
      <c r="KQZ29" t="inlineStr"/>
      <c r="KRA29" t="inlineStr"/>
      <c r="KRB29" t="inlineStr"/>
      <c r="KRC29" t="inlineStr"/>
      <c r="KRD29" t="inlineStr"/>
      <c r="KRE29" t="inlineStr"/>
      <c r="KRF29" t="inlineStr"/>
      <c r="KRG29" t="inlineStr"/>
      <c r="KRH29" t="inlineStr"/>
      <c r="KRI29" t="inlineStr"/>
      <c r="KRJ29" t="inlineStr"/>
      <c r="KRK29" t="inlineStr"/>
      <c r="KRL29" t="inlineStr"/>
      <c r="KRM29" t="inlineStr"/>
      <c r="KRN29" t="inlineStr"/>
      <c r="KRO29" t="inlineStr"/>
      <c r="KRP29" t="inlineStr"/>
      <c r="KRQ29" t="inlineStr"/>
      <c r="KRR29" t="inlineStr"/>
      <c r="KRS29" t="inlineStr"/>
      <c r="KRT29" t="inlineStr"/>
      <c r="KRU29" t="inlineStr"/>
      <c r="KRV29" t="inlineStr"/>
      <c r="KRW29" t="inlineStr"/>
      <c r="KRX29" t="inlineStr"/>
      <c r="KRY29" t="inlineStr"/>
      <c r="KRZ29" t="inlineStr"/>
      <c r="KSA29" t="inlineStr"/>
      <c r="KSB29" t="inlineStr"/>
      <c r="KSC29" t="inlineStr"/>
      <c r="KSD29" t="inlineStr"/>
      <c r="KSE29" t="inlineStr"/>
      <c r="KSF29" t="inlineStr"/>
      <c r="KSG29" t="inlineStr"/>
      <c r="KSH29" t="inlineStr"/>
      <c r="KSI29" t="inlineStr"/>
      <c r="KSJ29" t="inlineStr"/>
      <c r="KSK29" t="inlineStr"/>
      <c r="KSL29" t="inlineStr"/>
      <c r="KSM29" t="inlineStr"/>
      <c r="KSN29" t="inlineStr"/>
      <c r="KSO29" t="inlineStr"/>
      <c r="KSP29" t="inlineStr"/>
      <c r="KSQ29" t="inlineStr"/>
      <c r="KSR29" t="inlineStr"/>
      <c r="KSS29" t="inlineStr"/>
      <c r="KST29" t="inlineStr"/>
      <c r="KSU29" t="inlineStr"/>
      <c r="KSV29" t="inlineStr"/>
      <c r="KSW29" t="inlineStr"/>
      <c r="KSX29" t="inlineStr"/>
      <c r="KSY29" t="inlineStr"/>
      <c r="KSZ29" t="inlineStr"/>
      <c r="KTA29" t="inlineStr"/>
      <c r="KTB29" t="inlineStr"/>
      <c r="KTC29" t="inlineStr"/>
      <c r="KTD29" t="inlineStr"/>
      <c r="KTE29" t="inlineStr"/>
      <c r="KTF29" t="inlineStr"/>
      <c r="KTG29" t="inlineStr"/>
      <c r="KTH29" t="inlineStr"/>
      <c r="KTI29" t="inlineStr"/>
      <c r="KTJ29" t="inlineStr"/>
      <c r="KTK29" t="inlineStr"/>
      <c r="KTL29" t="inlineStr"/>
      <c r="KTM29" t="inlineStr"/>
      <c r="KTN29" t="inlineStr"/>
      <c r="KTO29" t="inlineStr"/>
      <c r="KTP29" t="inlineStr"/>
      <c r="KTQ29" t="inlineStr"/>
      <c r="KTR29" t="inlineStr"/>
      <c r="KTS29" t="inlineStr"/>
      <c r="KTT29" t="inlineStr"/>
      <c r="KTU29" t="inlineStr"/>
      <c r="KTV29" t="inlineStr"/>
      <c r="KTW29" t="inlineStr"/>
      <c r="KTX29" t="inlineStr"/>
      <c r="KTY29" t="inlineStr"/>
      <c r="KTZ29" t="inlineStr"/>
      <c r="KUA29" t="inlineStr"/>
      <c r="KUB29" t="inlineStr"/>
      <c r="KUC29" t="inlineStr"/>
      <c r="KUD29" t="inlineStr"/>
      <c r="KUE29" t="inlineStr"/>
      <c r="KUF29" t="inlineStr"/>
      <c r="KUG29" t="inlineStr"/>
      <c r="KUH29" t="inlineStr"/>
      <c r="KUI29" t="inlineStr"/>
      <c r="KUJ29" t="inlineStr"/>
      <c r="KUK29" t="inlineStr"/>
      <c r="KUL29" t="inlineStr"/>
      <c r="KUM29" t="inlineStr"/>
      <c r="KUN29" t="inlineStr"/>
      <c r="KUO29" t="inlineStr"/>
      <c r="KUP29" t="inlineStr"/>
      <c r="KUQ29" t="inlineStr"/>
      <c r="KUR29" t="inlineStr"/>
      <c r="KUS29" t="inlineStr"/>
      <c r="KUT29" t="inlineStr"/>
      <c r="KUU29" t="inlineStr"/>
      <c r="KUV29" t="inlineStr"/>
      <c r="KUW29" t="inlineStr"/>
      <c r="KUX29" t="inlineStr"/>
      <c r="KUY29" t="inlineStr"/>
      <c r="KUZ29" t="inlineStr"/>
      <c r="KVA29" t="inlineStr"/>
      <c r="KVB29" t="inlineStr"/>
      <c r="KVC29" t="inlineStr"/>
      <c r="KVD29" t="inlineStr"/>
      <c r="KVE29" t="inlineStr"/>
      <c r="KVF29" t="inlineStr"/>
      <c r="KVG29" t="inlineStr"/>
      <c r="KVH29" t="inlineStr"/>
      <c r="KVI29" t="inlineStr"/>
      <c r="KVJ29" t="inlineStr"/>
      <c r="KVK29" t="inlineStr"/>
      <c r="KVL29" t="inlineStr"/>
      <c r="KVM29" t="inlineStr"/>
      <c r="KVN29" t="inlineStr"/>
      <c r="KVO29" t="inlineStr"/>
      <c r="KVP29" t="inlineStr"/>
      <c r="KVQ29" t="inlineStr"/>
      <c r="KVR29" t="inlineStr"/>
      <c r="KVS29" t="inlineStr"/>
      <c r="KVT29" t="inlineStr"/>
      <c r="KVU29" t="inlineStr"/>
      <c r="KVV29" t="inlineStr"/>
      <c r="KVW29" t="inlineStr"/>
      <c r="KVX29" t="inlineStr"/>
      <c r="KVY29" t="inlineStr"/>
      <c r="KVZ29" t="inlineStr"/>
      <c r="KWA29" t="inlineStr"/>
      <c r="KWB29" t="inlineStr"/>
      <c r="KWC29" t="inlineStr"/>
      <c r="KWD29" t="inlineStr"/>
      <c r="KWE29" t="inlineStr"/>
      <c r="KWF29" t="inlineStr"/>
      <c r="KWG29" t="inlineStr"/>
      <c r="KWH29" t="inlineStr"/>
      <c r="KWI29" t="inlineStr"/>
      <c r="KWJ29" t="inlineStr"/>
      <c r="KWK29" t="inlineStr"/>
      <c r="KWL29" t="inlineStr"/>
      <c r="KWM29" t="inlineStr"/>
      <c r="KWN29" t="inlineStr"/>
      <c r="KWO29" t="inlineStr"/>
      <c r="KWP29" t="inlineStr"/>
      <c r="KWQ29" t="inlineStr"/>
      <c r="KWR29" t="inlineStr"/>
      <c r="KWS29" t="inlineStr"/>
      <c r="KWT29" t="inlineStr"/>
      <c r="KWU29" t="inlineStr"/>
      <c r="KWV29" t="inlineStr"/>
      <c r="KWW29" t="inlineStr"/>
      <c r="KWX29" t="inlineStr"/>
      <c r="KWY29" t="inlineStr"/>
      <c r="KWZ29" t="inlineStr"/>
      <c r="KXA29" t="inlineStr"/>
      <c r="KXB29" t="inlineStr"/>
      <c r="KXC29" t="inlineStr"/>
      <c r="KXD29" t="inlineStr"/>
      <c r="KXE29" t="inlineStr"/>
      <c r="KXF29" t="inlineStr"/>
      <c r="KXG29" t="inlineStr"/>
      <c r="KXH29" t="inlineStr"/>
      <c r="KXI29" t="inlineStr"/>
      <c r="KXJ29" t="inlineStr"/>
      <c r="KXK29" t="inlineStr"/>
      <c r="KXL29" t="inlineStr"/>
      <c r="KXM29" t="inlineStr"/>
      <c r="KXN29" t="inlineStr"/>
      <c r="KXO29" t="inlineStr"/>
      <c r="KXP29" t="inlineStr"/>
      <c r="KXQ29" t="inlineStr"/>
      <c r="KXR29" t="inlineStr"/>
      <c r="KXS29" t="inlineStr"/>
      <c r="KXT29" t="inlineStr"/>
      <c r="KXU29" t="inlineStr"/>
      <c r="KXV29" t="inlineStr"/>
      <c r="KXW29" t="inlineStr"/>
      <c r="KXX29" t="inlineStr"/>
      <c r="KXY29" t="inlineStr"/>
      <c r="KXZ29" t="inlineStr"/>
      <c r="KYA29" t="inlineStr"/>
      <c r="KYB29" t="inlineStr"/>
      <c r="KYC29" t="inlineStr"/>
      <c r="KYD29" t="inlineStr"/>
      <c r="KYE29" t="inlineStr"/>
      <c r="KYF29" t="inlineStr"/>
      <c r="KYG29" t="inlineStr"/>
      <c r="KYH29" t="inlineStr"/>
      <c r="KYI29" t="inlineStr"/>
      <c r="KYJ29" t="inlineStr"/>
      <c r="KYK29" t="inlineStr"/>
      <c r="KYL29" t="inlineStr"/>
      <c r="KYM29" t="inlineStr"/>
      <c r="KYN29" t="inlineStr"/>
      <c r="KYO29" t="inlineStr"/>
      <c r="KYP29" t="inlineStr"/>
      <c r="KYQ29" t="inlineStr"/>
      <c r="KYR29" t="inlineStr"/>
      <c r="KYS29" t="inlineStr"/>
      <c r="KYT29" t="inlineStr"/>
      <c r="KYU29" t="inlineStr"/>
      <c r="KYV29" t="inlineStr"/>
      <c r="KYW29" t="inlineStr"/>
      <c r="KYX29" t="inlineStr"/>
      <c r="KYY29" t="inlineStr"/>
      <c r="KYZ29" t="inlineStr"/>
      <c r="KZA29" t="inlineStr"/>
      <c r="KZB29" t="inlineStr"/>
      <c r="KZC29" t="inlineStr"/>
      <c r="KZD29" t="inlineStr"/>
      <c r="KZE29" t="inlineStr"/>
      <c r="KZF29" t="inlineStr"/>
      <c r="KZG29" t="inlineStr"/>
      <c r="KZH29" t="inlineStr"/>
      <c r="KZI29" t="inlineStr"/>
      <c r="KZJ29" t="inlineStr"/>
      <c r="KZK29" t="inlineStr"/>
      <c r="KZL29" t="inlineStr"/>
      <c r="KZM29" t="inlineStr"/>
      <c r="KZN29" t="inlineStr"/>
      <c r="KZO29" t="inlineStr"/>
      <c r="KZP29" t="inlineStr"/>
      <c r="KZQ29" t="inlineStr"/>
      <c r="KZR29" t="inlineStr"/>
      <c r="KZS29" t="inlineStr"/>
      <c r="KZT29" t="inlineStr"/>
      <c r="KZU29" t="inlineStr"/>
      <c r="KZV29" t="inlineStr"/>
      <c r="KZW29" t="inlineStr"/>
      <c r="KZX29" t="inlineStr"/>
      <c r="KZY29" t="inlineStr"/>
      <c r="KZZ29" t="inlineStr"/>
      <c r="LAA29" t="inlineStr"/>
      <c r="LAB29" t="inlineStr"/>
      <c r="LAC29" t="inlineStr"/>
      <c r="LAD29" t="inlineStr"/>
      <c r="LAE29" t="inlineStr"/>
      <c r="LAF29" t="inlineStr"/>
      <c r="LAG29" t="inlineStr"/>
      <c r="LAH29" t="inlineStr"/>
      <c r="LAI29" t="inlineStr"/>
      <c r="LAJ29" t="inlineStr"/>
      <c r="LAK29" t="inlineStr"/>
      <c r="LAL29" t="inlineStr"/>
      <c r="LAM29" t="inlineStr"/>
      <c r="LAN29" t="inlineStr"/>
      <c r="LAO29" t="inlineStr"/>
      <c r="LAP29" t="inlineStr"/>
      <c r="LAQ29" t="inlineStr"/>
      <c r="LAR29" t="inlineStr"/>
      <c r="LAS29" t="inlineStr"/>
      <c r="LAT29" t="inlineStr"/>
      <c r="LAU29" t="inlineStr"/>
      <c r="LAV29" t="inlineStr"/>
      <c r="LAW29" t="inlineStr"/>
      <c r="LAX29" t="inlineStr"/>
      <c r="LAY29" t="inlineStr"/>
      <c r="LAZ29" t="inlineStr"/>
      <c r="LBA29" t="inlineStr"/>
      <c r="LBB29" t="inlineStr"/>
      <c r="LBC29" t="inlineStr"/>
      <c r="LBD29" t="inlineStr"/>
      <c r="LBE29" t="inlineStr"/>
      <c r="LBF29" t="inlineStr"/>
      <c r="LBG29" t="inlineStr"/>
      <c r="LBH29" t="inlineStr"/>
      <c r="LBI29" t="inlineStr"/>
      <c r="LBJ29" t="inlineStr"/>
      <c r="LBK29" t="inlineStr"/>
      <c r="LBL29" t="inlineStr"/>
      <c r="LBM29" t="inlineStr"/>
      <c r="LBN29" t="inlineStr"/>
      <c r="LBO29" t="inlineStr"/>
      <c r="LBP29" t="inlineStr"/>
      <c r="LBQ29" t="inlineStr"/>
      <c r="LBR29" t="inlineStr"/>
      <c r="LBS29" t="inlineStr"/>
      <c r="LBT29" t="inlineStr"/>
      <c r="LBU29" t="inlineStr"/>
      <c r="LBV29" t="inlineStr"/>
      <c r="LBW29" t="inlineStr"/>
      <c r="LBX29" t="inlineStr"/>
      <c r="LBY29" t="inlineStr"/>
      <c r="LBZ29" t="inlineStr"/>
      <c r="LCA29" t="inlineStr"/>
      <c r="LCB29" t="inlineStr"/>
      <c r="LCC29" t="inlineStr"/>
      <c r="LCD29" t="inlineStr"/>
      <c r="LCE29" t="inlineStr"/>
      <c r="LCF29" t="inlineStr"/>
      <c r="LCG29" t="inlineStr"/>
      <c r="LCH29" t="inlineStr"/>
      <c r="LCI29" t="inlineStr"/>
      <c r="LCJ29" t="inlineStr"/>
      <c r="LCK29" t="inlineStr"/>
      <c r="LCL29" t="inlineStr"/>
      <c r="LCM29" t="inlineStr"/>
      <c r="LCN29" t="inlineStr"/>
      <c r="LCO29" t="inlineStr"/>
      <c r="LCP29" t="inlineStr"/>
      <c r="LCQ29" t="inlineStr"/>
      <c r="LCR29" t="inlineStr"/>
      <c r="LCS29" t="inlineStr"/>
      <c r="LCT29" t="inlineStr"/>
      <c r="LCU29" t="inlineStr"/>
      <c r="LCV29" t="inlineStr"/>
      <c r="LCW29" t="inlineStr"/>
      <c r="LCX29" t="inlineStr"/>
      <c r="LCY29" t="inlineStr"/>
      <c r="LCZ29" t="inlineStr"/>
      <c r="LDA29" t="inlineStr"/>
      <c r="LDB29" t="inlineStr"/>
      <c r="LDC29" t="inlineStr"/>
      <c r="LDD29" t="inlineStr"/>
      <c r="LDE29" t="inlineStr"/>
      <c r="LDF29" t="inlineStr"/>
      <c r="LDG29" t="inlineStr"/>
      <c r="LDH29" t="inlineStr"/>
      <c r="LDI29" t="inlineStr"/>
      <c r="LDJ29" t="inlineStr"/>
      <c r="LDK29" t="inlineStr"/>
      <c r="LDL29" t="inlineStr"/>
      <c r="LDM29" t="inlineStr"/>
      <c r="LDN29" t="inlineStr"/>
      <c r="LDO29" t="inlineStr"/>
      <c r="LDP29" t="inlineStr"/>
      <c r="LDQ29" t="inlineStr"/>
      <c r="LDR29" t="inlineStr"/>
      <c r="LDS29" t="inlineStr"/>
      <c r="LDT29" t="inlineStr"/>
      <c r="LDU29" t="inlineStr"/>
      <c r="LDV29" t="inlineStr"/>
      <c r="LDW29" t="inlineStr"/>
      <c r="LDX29" t="inlineStr"/>
      <c r="LDY29" t="inlineStr"/>
      <c r="LDZ29" t="inlineStr"/>
      <c r="LEA29" t="inlineStr"/>
      <c r="LEB29" t="inlineStr"/>
      <c r="LEC29" t="inlineStr"/>
      <c r="LED29" t="inlineStr"/>
      <c r="LEE29" t="inlineStr"/>
      <c r="LEF29" t="inlineStr"/>
      <c r="LEG29" t="inlineStr"/>
      <c r="LEH29" t="inlineStr"/>
      <c r="LEI29" t="inlineStr"/>
      <c r="LEJ29" t="inlineStr"/>
      <c r="LEK29" t="inlineStr"/>
      <c r="LEL29" t="inlineStr"/>
      <c r="LEM29" t="inlineStr"/>
      <c r="LEN29" t="inlineStr"/>
      <c r="LEO29" t="inlineStr"/>
      <c r="LEP29" t="inlineStr"/>
      <c r="LEQ29" t="inlineStr"/>
      <c r="LER29" t="inlineStr"/>
      <c r="LES29" t="inlineStr"/>
      <c r="LET29" t="inlineStr"/>
      <c r="LEU29" t="inlineStr"/>
      <c r="LEV29" t="inlineStr"/>
      <c r="LEW29" t="inlineStr"/>
      <c r="LEX29" t="inlineStr"/>
      <c r="LEY29" t="inlineStr"/>
      <c r="LEZ29" t="inlineStr"/>
      <c r="LFA29" t="inlineStr"/>
      <c r="LFB29" t="inlineStr"/>
      <c r="LFC29" t="inlineStr"/>
      <c r="LFD29" t="inlineStr"/>
      <c r="LFE29" t="inlineStr"/>
      <c r="LFF29" t="inlineStr"/>
      <c r="LFG29" t="inlineStr"/>
      <c r="LFH29" t="inlineStr"/>
      <c r="LFI29" t="inlineStr"/>
      <c r="LFJ29" t="inlineStr"/>
      <c r="LFK29" t="inlineStr"/>
      <c r="LFL29" t="inlineStr"/>
      <c r="LFM29" t="inlineStr"/>
      <c r="LFN29" t="inlineStr"/>
      <c r="LFO29" t="inlineStr"/>
      <c r="LFP29" t="inlineStr"/>
      <c r="LFQ29" t="inlineStr"/>
      <c r="LFR29" t="inlineStr"/>
      <c r="LFS29" t="inlineStr"/>
      <c r="LFT29" t="inlineStr"/>
      <c r="LFU29" t="inlineStr"/>
      <c r="LFV29" t="inlineStr"/>
      <c r="LFW29" t="inlineStr"/>
      <c r="LFX29" t="inlineStr"/>
      <c r="LFY29" t="inlineStr"/>
      <c r="LFZ29" t="inlineStr"/>
      <c r="LGA29" t="inlineStr"/>
      <c r="LGB29" t="inlineStr"/>
      <c r="LGC29" t="inlineStr"/>
      <c r="LGD29" t="inlineStr"/>
      <c r="LGE29" t="inlineStr"/>
      <c r="LGF29" t="inlineStr"/>
      <c r="LGG29" t="inlineStr"/>
      <c r="LGH29" t="inlineStr"/>
      <c r="LGI29" t="inlineStr"/>
      <c r="LGJ29" t="inlineStr"/>
      <c r="LGK29" t="inlineStr"/>
      <c r="LGL29" t="inlineStr"/>
      <c r="LGM29" t="inlineStr"/>
      <c r="LGN29" t="inlineStr"/>
      <c r="LGO29" t="inlineStr"/>
      <c r="LGP29" t="inlineStr"/>
      <c r="LGQ29" t="inlineStr"/>
      <c r="LGR29" t="inlineStr"/>
      <c r="LGS29" t="inlineStr"/>
      <c r="LGT29" t="inlineStr"/>
      <c r="LGU29" t="inlineStr"/>
      <c r="LGV29" t="inlineStr"/>
      <c r="LGW29" t="inlineStr"/>
      <c r="LGX29" t="inlineStr"/>
      <c r="LGY29" t="inlineStr"/>
      <c r="LGZ29" t="inlineStr"/>
      <c r="LHA29" t="inlineStr"/>
      <c r="LHB29" t="inlineStr"/>
      <c r="LHC29" t="inlineStr"/>
      <c r="LHD29" t="inlineStr"/>
      <c r="LHE29" t="inlineStr"/>
      <c r="LHF29" t="inlineStr"/>
      <c r="LHG29" t="inlineStr"/>
      <c r="LHH29" t="inlineStr"/>
      <c r="LHI29" t="inlineStr"/>
      <c r="LHJ29" t="inlineStr"/>
      <c r="LHK29" t="inlineStr"/>
      <c r="LHL29" t="inlineStr"/>
      <c r="LHM29" t="inlineStr"/>
      <c r="LHN29" t="inlineStr"/>
      <c r="LHO29" t="inlineStr"/>
      <c r="LHP29" t="inlineStr"/>
      <c r="LHQ29" t="inlineStr"/>
      <c r="LHR29" t="inlineStr"/>
      <c r="LHS29" t="inlineStr"/>
      <c r="LHT29" t="inlineStr"/>
      <c r="LHU29" t="inlineStr"/>
      <c r="LHV29" t="inlineStr"/>
      <c r="LHW29" t="inlineStr"/>
      <c r="LHX29" t="inlineStr"/>
      <c r="LHY29" t="inlineStr"/>
      <c r="LHZ29" t="inlineStr"/>
      <c r="LIA29" t="inlineStr"/>
      <c r="LIB29" t="inlineStr"/>
      <c r="LIC29" t="inlineStr"/>
      <c r="LID29" t="inlineStr"/>
      <c r="LIE29" t="inlineStr"/>
      <c r="LIF29" t="inlineStr"/>
      <c r="LIG29" t="inlineStr"/>
      <c r="LIH29" t="inlineStr"/>
      <c r="LII29" t="inlineStr"/>
      <c r="LIJ29" t="inlineStr"/>
      <c r="LIK29" t="inlineStr"/>
      <c r="LIL29" t="inlineStr"/>
      <c r="LIM29" t="inlineStr"/>
      <c r="LIN29" t="inlineStr"/>
      <c r="LIO29" t="inlineStr"/>
      <c r="LIP29" t="inlineStr"/>
      <c r="LIQ29" t="inlineStr"/>
      <c r="LIR29" t="inlineStr"/>
      <c r="LIS29" t="inlineStr"/>
      <c r="LIT29" t="inlineStr"/>
      <c r="LIU29" t="inlineStr"/>
      <c r="LIV29" t="inlineStr"/>
      <c r="LIW29" t="inlineStr"/>
      <c r="LIX29" t="inlineStr"/>
      <c r="LIY29" t="inlineStr"/>
      <c r="LIZ29" t="inlineStr"/>
      <c r="LJA29" t="inlineStr"/>
      <c r="LJB29" t="inlineStr"/>
      <c r="LJC29" t="inlineStr"/>
      <c r="LJD29" t="inlineStr"/>
      <c r="LJE29" t="inlineStr"/>
      <c r="LJF29" t="inlineStr"/>
      <c r="LJG29" t="inlineStr"/>
      <c r="LJH29" t="inlineStr"/>
      <c r="LJI29" t="inlineStr"/>
      <c r="LJJ29" t="inlineStr"/>
      <c r="LJK29" t="inlineStr"/>
      <c r="LJL29" t="inlineStr"/>
      <c r="LJM29" t="inlineStr"/>
      <c r="LJN29" t="inlineStr"/>
      <c r="LJO29" t="inlineStr"/>
      <c r="LJP29" t="inlineStr"/>
      <c r="LJQ29" t="inlineStr"/>
      <c r="LJR29" t="inlineStr"/>
      <c r="LJS29" t="inlineStr"/>
      <c r="LJT29" t="inlineStr"/>
      <c r="LJU29" t="inlineStr"/>
      <c r="LJV29" t="inlineStr"/>
      <c r="LJW29" t="inlineStr"/>
      <c r="LJX29" t="inlineStr"/>
      <c r="LJY29" t="inlineStr"/>
      <c r="LJZ29" t="inlineStr"/>
      <c r="LKA29" t="inlineStr"/>
      <c r="LKB29" t="inlineStr"/>
      <c r="LKC29" t="inlineStr"/>
      <c r="LKD29" t="inlineStr"/>
      <c r="LKE29" t="inlineStr"/>
      <c r="LKF29" t="inlineStr"/>
      <c r="LKG29" t="inlineStr"/>
      <c r="LKH29" t="inlineStr"/>
      <c r="LKI29" t="inlineStr"/>
      <c r="LKJ29" t="inlineStr"/>
      <c r="LKK29" t="inlineStr"/>
      <c r="LKL29" t="inlineStr"/>
      <c r="LKM29" t="inlineStr"/>
      <c r="LKN29" t="inlineStr"/>
      <c r="LKO29" t="inlineStr"/>
      <c r="LKP29" t="inlineStr"/>
      <c r="LKQ29" t="inlineStr"/>
      <c r="LKR29" t="inlineStr"/>
      <c r="LKS29" t="inlineStr"/>
      <c r="LKT29" t="inlineStr"/>
      <c r="LKU29" t="inlineStr"/>
      <c r="LKV29" t="inlineStr"/>
      <c r="LKW29" t="inlineStr"/>
      <c r="LKX29" t="inlineStr"/>
      <c r="LKY29" t="inlineStr"/>
      <c r="LKZ29" t="inlineStr"/>
      <c r="LLA29" t="inlineStr"/>
      <c r="LLB29" t="inlineStr"/>
      <c r="LLC29" t="inlineStr"/>
      <c r="LLD29" t="inlineStr"/>
      <c r="LLE29" t="inlineStr"/>
      <c r="LLF29" t="inlineStr"/>
      <c r="LLG29" t="inlineStr"/>
      <c r="LLH29" t="inlineStr"/>
      <c r="LLI29" t="inlineStr"/>
      <c r="LLJ29" t="inlineStr"/>
      <c r="LLK29" t="inlineStr"/>
      <c r="LLL29" t="inlineStr"/>
      <c r="LLM29" t="inlineStr"/>
      <c r="LLN29" t="inlineStr"/>
      <c r="LLO29" t="inlineStr"/>
      <c r="LLP29" t="inlineStr"/>
      <c r="LLQ29" t="inlineStr"/>
      <c r="LLR29" t="inlineStr"/>
      <c r="LLS29" t="inlineStr"/>
      <c r="LLT29" t="inlineStr"/>
      <c r="LLU29" t="inlineStr"/>
      <c r="LLV29" t="inlineStr"/>
      <c r="LLW29" t="inlineStr"/>
      <c r="LLX29" t="inlineStr"/>
      <c r="LLY29" t="inlineStr"/>
      <c r="LLZ29" t="inlineStr"/>
      <c r="LMA29" t="inlineStr"/>
      <c r="LMB29" t="inlineStr"/>
      <c r="LMC29" t="inlineStr"/>
      <c r="LMD29" t="inlineStr"/>
      <c r="LME29" t="inlineStr"/>
      <c r="LMF29" t="inlineStr"/>
      <c r="LMG29" t="inlineStr"/>
      <c r="LMH29" t="inlineStr"/>
      <c r="LMI29" t="inlineStr"/>
      <c r="LMJ29" t="inlineStr"/>
      <c r="LMK29" t="inlineStr"/>
      <c r="LML29" t="inlineStr"/>
      <c r="LMM29" t="inlineStr"/>
      <c r="LMN29" t="inlineStr"/>
      <c r="LMO29" t="inlineStr"/>
      <c r="LMP29" t="inlineStr"/>
      <c r="LMQ29" t="inlineStr"/>
      <c r="LMR29" t="inlineStr"/>
      <c r="LMS29" t="inlineStr"/>
      <c r="LMT29" t="inlineStr"/>
      <c r="LMU29" t="inlineStr"/>
      <c r="LMV29" t="inlineStr"/>
      <c r="LMW29" t="inlineStr"/>
      <c r="LMX29" t="inlineStr"/>
      <c r="LMY29" t="inlineStr"/>
      <c r="LMZ29" t="inlineStr"/>
      <c r="LNA29" t="inlineStr"/>
      <c r="LNB29" t="inlineStr"/>
      <c r="LNC29" t="inlineStr"/>
      <c r="LND29" t="inlineStr"/>
      <c r="LNE29" t="inlineStr"/>
      <c r="LNF29" t="inlineStr"/>
      <c r="LNG29" t="inlineStr"/>
      <c r="LNH29" t="inlineStr"/>
      <c r="LNI29" t="inlineStr"/>
      <c r="LNJ29" t="inlineStr"/>
      <c r="LNK29" t="inlineStr"/>
      <c r="LNL29" t="inlineStr"/>
      <c r="LNM29" t="inlineStr"/>
      <c r="LNN29" t="inlineStr"/>
      <c r="LNO29" t="inlineStr"/>
      <c r="LNP29" t="inlineStr"/>
      <c r="LNQ29" t="inlineStr"/>
      <c r="LNR29" t="inlineStr"/>
      <c r="LNS29" t="inlineStr"/>
      <c r="LNT29" t="inlineStr"/>
      <c r="LNU29" t="inlineStr"/>
      <c r="LNV29" t="inlineStr"/>
      <c r="LNW29" t="inlineStr"/>
      <c r="LNX29" t="inlineStr"/>
      <c r="LNY29" t="inlineStr"/>
      <c r="LNZ29" t="inlineStr"/>
      <c r="LOA29" t="inlineStr"/>
      <c r="LOB29" t="inlineStr"/>
      <c r="LOC29" t="inlineStr"/>
      <c r="LOD29" t="inlineStr"/>
      <c r="LOE29" t="inlineStr"/>
      <c r="LOF29" t="inlineStr"/>
      <c r="LOG29" t="inlineStr"/>
      <c r="LOH29" t="inlineStr"/>
      <c r="LOI29" t="inlineStr"/>
      <c r="LOJ29" t="inlineStr"/>
      <c r="LOK29" t="inlineStr"/>
      <c r="LOL29" t="inlineStr"/>
      <c r="LOM29" t="inlineStr"/>
      <c r="LON29" t="inlineStr"/>
      <c r="LOO29" t="inlineStr"/>
      <c r="LOP29" t="inlineStr"/>
      <c r="LOQ29" t="inlineStr"/>
      <c r="LOR29" t="inlineStr"/>
      <c r="LOS29" t="inlineStr"/>
      <c r="LOT29" t="inlineStr"/>
      <c r="LOU29" t="inlineStr"/>
      <c r="LOV29" t="inlineStr"/>
      <c r="LOW29" t="inlineStr"/>
      <c r="LOX29" t="inlineStr"/>
      <c r="LOY29" t="inlineStr"/>
      <c r="LOZ29" t="inlineStr"/>
      <c r="LPA29" t="inlineStr"/>
      <c r="LPB29" t="inlineStr"/>
      <c r="LPC29" t="inlineStr"/>
      <c r="LPD29" t="inlineStr"/>
      <c r="LPE29" t="inlineStr"/>
      <c r="LPF29" t="inlineStr"/>
      <c r="LPG29" t="inlineStr"/>
      <c r="LPH29" t="inlineStr"/>
      <c r="LPI29" t="inlineStr"/>
      <c r="LPJ29" t="inlineStr"/>
      <c r="LPK29" t="inlineStr"/>
      <c r="LPL29" t="inlineStr"/>
      <c r="LPM29" t="inlineStr"/>
      <c r="LPN29" t="inlineStr"/>
      <c r="LPO29" t="inlineStr"/>
      <c r="LPP29" t="inlineStr"/>
      <c r="LPQ29" t="inlineStr"/>
      <c r="LPR29" t="inlineStr"/>
      <c r="LPS29" t="inlineStr"/>
      <c r="LPT29" t="inlineStr"/>
      <c r="LPU29" t="inlineStr"/>
      <c r="LPV29" t="inlineStr"/>
      <c r="LPW29" t="inlineStr"/>
      <c r="LPX29" t="inlineStr"/>
      <c r="LPY29" t="inlineStr"/>
      <c r="LPZ29" t="inlineStr"/>
      <c r="LQA29" t="inlineStr"/>
      <c r="LQB29" t="inlineStr"/>
      <c r="LQC29" t="inlineStr"/>
      <c r="LQD29" t="inlineStr"/>
      <c r="LQE29" t="inlineStr"/>
      <c r="LQF29" t="inlineStr"/>
      <c r="LQG29" t="inlineStr"/>
      <c r="LQH29" t="inlineStr"/>
      <c r="LQI29" t="inlineStr"/>
      <c r="LQJ29" t="inlineStr"/>
      <c r="LQK29" t="inlineStr"/>
      <c r="LQL29" t="inlineStr"/>
      <c r="LQM29" t="inlineStr"/>
      <c r="LQN29" t="inlineStr"/>
      <c r="LQO29" t="inlineStr"/>
      <c r="LQP29" t="inlineStr"/>
      <c r="LQQ29" t="inlineStr"/>
      <c r="LQR29" t="inlineStr"/>
      <c r="LQS29" t="inlineStr"/>
      <c r="LQT29" t="inlineStr"/>
      <c r="LQU29" t="inlineStr"/>
      <c r="LQV29" t="inlineStr"/>
      <c r="LQW29" t="inlineStr"/>
      <c r="LQX29" t="inlineStr"/>
      <c r="LQY29" t="inlineStr"/>
      <c r="LQZ29" t="inlineStr"/>
      <c r="LRA29" t="inlineStr"/>
      <c r="LRB29" t="inlineStr"/>
      <c r="LRC29" t="inlineStr"/>
      <c r="LRD29" t="inlineStr"/>
      <c r="LRE29" t="inlineStr"/>
      <c r="LRF29" t="inlineStr"/>
      <c r="LRG29" t="inlineStr"/>
      <c r="LRH29" t="inlineStr"/>
      <c r="LRI29" t="inlineStr"/>
      <c r="LRJ29" t="inlineStr"/>
      <c r="LRK29" t="inlineStr"/>
      <c r="LRL29" t="inlineStr"/>
      <c r="LRM29" t="inlineStr"/>
      <c r="LRN29" t="inlineStr"/>
      <c r="LRO29" t="inlineStr"/>
      <c r="LRP29" t="inlineStr"/>
      <c r="LRQ29" t="inlineStr"/>
      <c r="LRR29" t="inlineStr"/>
      <c r="LRS29" t="inlineStr"/>
      <c r="LRT29" t="inlineStr"/>
      <c r="LRU29" t="inlineStr"/>
      <c r="LRV29" t="inlineStr"/>
      <c r="LRW29" t="inlineStr"/>
      <c r="LRX29" t="inlineStr"/>
      <c r="LRY29" t="inlineStr"/>
      <c r="LRZ29" t="inlineStr"/>
      <c r="LSA29" t="inlineStr"/>
      <c r="LSB29" t="inlineStr"/>
      <c r="LSC29" t="inlineStr"/>
      <c r="LSD29" t="inlineStr"/>
      <c r="LSE29" t="inlineStr"/>
      <c r="LSF29" t="inlineStr"/>
      <c r="LSG29" t="inlineStr"/>
      <c r="LSH29" t="inlineStr"/>
      <c r="LSI29" t="inlineStr"/>
      <c r="LSJ29" t="inlineStr"/>
      <c r="LSK29" t="inlineStr"/>
      <c r="LSL29" t="inlineStr"/>
      <c r="LSM29" t="inlineStr"/>
      <c r="LSN29" t="inlineStr"/>
      <c r="LSO29" t="inlineStr"/>
      <c r="LSP29" t="inlineStr"/>
      <c r="LSQ29" t="inlineStr"/>
      <c r="LSR29" t="inlineStr"/>
      <c r="LSS29" t="inlineStr"/>
      <c r="LST29" t="inlineStr"/>
      <c r="LSU29" t="inlineStr"/>
      <c r="LSV29" t="inlineStr"/>
      <c r="LSW29" t="inlineStr"/>
      <c r="LSX29" t="inlineStr"/>
      <c r="LSY29" t="inlineStr"/>
      <c r="LSZ29" t="inlineStr"/>
      <c r="LTA29" t="inlineStr"/>
      <c r="LTB29" t="inlineStr"/>
      <c r="LTC29" t="inlineStr"/>
      <c r="LTD29" t="inlineStr"/>
      <c r="LTE29" t="inlineStr"/>
      <c r="LTF29" t="inlineStr"/>
      <c r="LTG29" t="inlineStr"/>
      <c r="LTH29" t="inlineStr"/>
      <c r="LTI29" t="inlineStr"/>
      <c r="LTJ29" t="inlineStr"/>
      <c r="LTK29" t="inlineStr"/>
      <c r="LTL29" t="inlineStr"/>
      <c r="LTM29" t="inlineStr"/>
      <c r="LTN29" t="inlineStr"/>
      <c r="LTO29" t="inlineStr"/>
      <c r="LTP29" t="inlineStr"/>
      <c r="LTQ29" t="inlineStr"/>
      <c r="LTR29" t="inlineStr"/>
      <c r="LTS29" t="inlineStr"/>
      <c r="LTT29" t="inlineStr"/>
      <c r="LTU29" t="inlineStr"/>
      <c r="LTV29" t="inlineStr"/>
      <c r="LTW29" t="inlineStr"/>
      <c r="LTX29" t="inlineStr"/>
      <c r="LTY29" t="inlineStr"/>
      <c r="LTZ29" t="inlineStr"/>
      <c r="LUA29" t="inlineStr"/>
      <c r="LUB29" t="inlineStr"/>
      <c r="LUC29" t="inlineStr"/>
      <c r="LUD29" t="inlineStr"/>
      <c r="LUE29" t="inlineStr"/>
      <c r="LUF29" t="inlineStr"/>
      <c r="LUG29" t="inlineStr"/>
      <c r="LUH29" t="inlineStr"/>
      <c r="LUI29" t="inlineStr"/>
      <c r="LUJ29" t="inlineStr"/>
      <c r="LUK29" t="inlineStr"/>
      <c r="LUL29" t="inlineStr"/>
      <c r="LUM29" t="inlineStr"/>
      <c r="LUN29" t="inlineStr"/>
      <c r="LUO29" t="inlineStr"/>
      <c r="LUP29" t="inlineStr"/>
      <c r="LUQ29" t="inlineStr"/>
      <c r="LUR29" t="inlineStr"/>
      <c r="LUS29" t="inlineStr"/>
      <c r="LUT29" t="inlineStr"/>
      <c r="LUU29" t="inlineStr"/>
      <c r="LUV29" t="inlineStr"/>
      <c r="LUW29" t="inlineStr"/>
      <c r="LUX29" t="inlineStr"/>
      <c r="LUY29" t="inlineStr"/>
      <c r="LUZ29" t="inlineStr"/>
      <c r="LVA29" t="inlineStr"/>
      <c r="LVB29" t="inlineStr"/>
      <c r="LVC29" t="inlineStr"/>
      <c r="LVD29" t="inlineStr"/>
      <c r="LVE29" t="inlineStr"/>
      <c r="LVF29" t="inlineStr"/>
      <c r="LVG29" t="inlineStr"/>
      <c r="LVH29" t="inlineStr"/>
      <c r="LVI29" t="inlineStr"/>
      <c r="LVJ29" t="inlineStr"/>
      <c r="LVK29" t="inlineStr"/>
      <c r="LVL29" t="inlineStr"/>
      <c r="LVM29" t="inlineStr"/>
      <c r="LVN29" t="inlineStr"/>
      <c r="LVO29" t="inlineStr"/>
      <c r="LVP29" t="inlineStr"/>
      <c r="LVQ29" t="inlineStr"/>
      <c r="LVR29" t="inlineStr"/>
      <c r="LVS29" t="inlineStr"/>
      <c r="LVT29" t="inlineStr"/>
      <c r="LVU29" t="inlineStr"/>
      <c r="LVV29" t="inlineStr"/>
      <c r="LVW29" t="inlineStr"/>
      <c r="LVX29" t="inlineStr"/>
      <c r="LVY29" t="inlineStr"/>
      <c r="LVZ29" t="inlineStr"/>
      <c r="LWA29" t="inlineStr"/>
      <c r="LWB29" t="inlineStr"/>
      <c r="LWC29" t="inlineStr"/>
      <c r="LWD29" t="inlineStr"/>
      <c r="LWE29" t="inlineStr"/>
      <c r="LWF29" t="inlineStr"/>
      <c r="LWG29" t="inlineStr"/>
      <c r="LWH29" t="inlineStr"/>
      <c r="LWI29" t="inlineStr"/>
      <c r="LWJ29" t="inlineStr"/>
      <c r="LWK29" t="inlineStr"/>
      <c r="LWL29" t="inlineStr"/>
      <c r="LWM29" t="inlineStr"/>
      <c r="LWN29" t="inlineStr"/>
      <c r="LWO29" t="inlineStr"/>
      <c r="LWP29" t="inlineStr"/>
      <c r="LWQ29" t="inlineStr"/>
      <c r="LWR29" t="inlineStr"/>
      <c r="LWS29" t="inlineStr"/>
      <c r="LWT29" t="inlineStr"/>
      <c r="LWU29" t="inlineStr"/>
      <c r="LWV29" t="inlineStr"/>
      <c r="LWW29" t="inlineStr"/>
      <c r="LWX29" t="inlineStr"/>
      <c r="LWY29" t="inlineStr"/>
      <c r="LWZ29" t="inlineStr"/>
      <c r="LXA29" t="inlineStr"/>
      <c r="LXB29" t="inlineStr"/>
      <c r="LXC29" t="inlineStr"/>
      <c r="LXD29" t="inlineStr"/>
      <c r="LXE29" t="inlineStr"/>
      <c r="LXF29" t="inlineStr"/>
      <c r="LXG29" t="inlineStr"/>
      <c r="LXH29" t="inlineStr"/>
      <c r="LXI29" t="inlineStr"/>
      <c r="LXJ29" t="inlineStr"/>
      <c r="LXK29" t="inlineStr"/>
      <c r="LXL29" t="inlineStr"/>
      <c r="LXM29" t="inlineStr"/>
      <c r="LXN29" t="inlineStr"/>
      <c r="LXO29" t="inlineStr"/>
      <c r="LXP29" t="inlineStr"/>
      <c r="LXQ29" t="inlineStr"/>
      <c r="LXR29" t="inlineStr"/>
      <c r="LXS29" t="inlineStr"/>
      <c r="LXT29" t="inlineStr"/>
      <c r="LXU29" t="inlineStr"/>
      <c r="LXV29" t="inlineStr"/>
      <c r="LXW29" t="inlineStr"/>
      <c r="LXX29" t="inlineStr"/>
      <c r="LXY29" t="inlineStr"/>
      <c r="LXZ29" t="inlineStr"/>
      <c r="LYA29" t="inlineStr"/>
      <c r="LYB29" t="inlineStr"/>
      <c r="LYC29" t="inlineStr"/>
      <c r="LYD29" t="inlineStr"/>
      <c r="LYE29" t="inlineStr"/>
      <c r="LYF29" t="inlineStr"/>
      <c r="LYG29" t="inlineStr"/>
      <c r="LYH29" t="inlineStr"/>
      <c r="LYI29" t="inlineStr"/>
      <c r="LYJ29" t="inlineStr"/>
      <c r="LYK29" t="inlineStr"/>
      <c r="LYL29" t="inlineStr"/>
      <c r="LYM29" t="inlineStr"/>
      <c r="LYN29" t="inlineStr"/>
      <c r="LYO29" t="inlineStr"/>
      <c r="LYP29" t="inlineStr"/>
      <c r="LYQ29" t="inlineStr"/>
      <c r="LYR29" t="inlineStr"/>
      <c r="LYS29" t="inlineStr"/>
      <c r="LYT29" t="inlineStr"/>
      <c r="LYU29" t="inlineStr"/>
      <c r="LYV29" t="inlineStr"/>
      <c r="LYW29" t="inlineStr"/>
      <c r="LYX29" t="inlineStr"/>
      <c r="LYY29" t="inlineStr"/>
      <c r="LYZ29" t="inlineStr"/>
      <c r="LZA29" t="inlineStr"/>
      <c r="LZB29" t="inlineStr"/>
      <c r="LZC29" t="inlineStr"/>
      <c r="LZD29" t="inlineStr"/>
      <c r="LZE29" t="inlineStr"/>
      <c r="LZF29" t="inlineStr"/>
      <c r="LZG29" t="inlineStr"/>
      <c r="LZH29" t="inlineStr"/>
      <c r="LZI29" t="inlineStr"/>
      <c r="LZJ29" t="inlineStr"/>
      <c r="LZK29" t="inlineStr"/>
      <c r="LZL29" t="inlineStr"/>
      <c r="LZM29" t="inlineStr"/>
      <c r="LZN29" t="inlineStr"/>
      <c r="LZO29" t="inlineStr"/>
      <c r="LZP29" t="inlineStr"/>
      <c r="LZQ29" t="inlineStr"/>
      <c r="LZR29" t="inlineStr"/>
      <c r="LZS29" t="inlineStr"/>
      <c r="LZT29" t="inlineStr"/>
      <c r="LZU29" t="inlineStr"/>
      <c r="LZV29" t="inlineStr"/>
      <c r="LZW29" t="inlineStr"/>
      <c r="LZX29" t="inlineStr"/>
      <c r="LZY29" t="inlineStr"/>
      <c r="LZZ29" t="inlineStr"/>
      <c r="MAA29" t="inlineStr"/>
      <c r="MAB29" t="inlineStr"/>
      <c r="MAC29" t="inlineStr"/>
      <c r="MAD29" t="inlineStr"/>
      <c r="MAE29" t="inlineStr"/>
      <c r="MAF29" t="inlineStr"/>
      <c r="MAG29" t="inlineStr"/>
      <c r="MAH29" t="inlineStr"/>
      <c r="MAI29" t="inlineStr"/>
      <c r="MAJ29" t="inlineStr"/>
      <c r="MAK29" t="inlineStr"/>
      <c r="MAL29" t="inlineStr"/>
      <c r="MAM29" t="inlineStr"/>
      <c r="MAN29" t="inlineStr"/>
      <c r="MAO29" t="inlineStr"/>
      <c r="MAP29" t="inlineStr"/>
      <c r="MAQ29" t="inlineStr"/>
      <c r="MAR29" t="inlineStr"/>
      <c r="MAS29" t="inlineStr"/>
      <c r="MAT29" t="inlineStr"/>
      <c r="MAU29" t="inlineStr"/>
      <c r="MAV29" t="inlineStr"/>
      <c r="MAW29" t="inlineStr"/>
      <c r="MAX29" t="inlineStr"/>
      <c r="MAY29" t="inlineStr"/>
      <c r="MAZ29" t="inlineStr"/>
      <c r="MBA29" t="inlineStr"/>
      <c r="MBB29" t="inlineStr"/>
      <c r="MBC29" t="inlineStr"/>
      <c r="MBD29" t="inlineStr"/>
      <c r="MBE29" t="inlineStr"/>
      <c r="MBF29" t="inlineStr"/>
      <c r="MBG29" t="inlineStr"/>
      <c r="MBH29" t="inlineStr"/>
      <c r="MBI29" t="inlineStr"/>
      <c r="MBJ29" t="inlineStr"/>
      <c r="MBK29" t="inlineStr"/>
      <c r="MBL29" t="inlineStr"/>
      <c r="MBM29" t="inlineStr"/>
      <c r="MBN29" t="inlineStr"/>
      <c r="MBO29" t="inlineStr"/>
      <c r="MBP29" t="inlineStr"/>
      <c r="MBQ29" t="inlineStr"/>
      <c r="MBR29" t="inlineStr"/>
      <c r="MBS29" t="inlineStr"/>
      <c r="MBT29" t="inlineStr"/>
      <c r="MBU29" t="inlineStr"/>
      <c r="MBV29" t="inlineStr"/>
      <c r="MBW29" t="inlineStr"/>
      <c r="MBX29" t="inlineStr"/>
      <c r="MBY29" t="inlineStr"/>
      <c r="MBZ29" t="inlineStr"/>
      <c r="MCA29" t="inlineStr"/>
      <c r="MCB29" t="inlineStr"/>
      <c r="MCC29" t="inlineStr"/>
      <c r="MCD29" t="inlineStr"/>
      <c r="MCE29" t="inlineStr"/>
      <c r="MCF29" t="inlineStr"/>
      <c r="MCG29" t="inlineStr"/>
      <c r="MCH29" t="inlineStr"/>
      <c r="MCI29" t="inlineStr"/>
      <c r="MCJ29" t="inlineStr"/>
      <c r="MCK29" t="inlineStr"/>
      <c r="MCL29" t="inlineStr"/>
      <c r="MCM29" t="inlineStr"/>
      <c r="MCN29" t="inlineStr"/>
      <c r="MCO29" t="inlineStr"/>
      <c r="MCP29" t="inlineStr"/>
      <c r="MCQ29" t="inlineStr"/>
      <c r="MCR29" t="inlineStr"/>
      <c r="MCS29" t="inlineStr"/>
      <c r="MCT29" t="inlineStr"/>
      <c r="MCU29" t="inlineStr"/>
      <c r="MCV29" t="inlineStr"/>
      <c r="MCW29" t="inlineStr"/>
      <c r="MCX29" t="inlineStr"/>
      <c r="MCY29" t="inlineStr"/>
      <c r="MCZ29" t="inlineStr"/>
      <c r="MDA29" t="inlineStr"/>
      <c r="MDB29" t="inlineStr"/>
      <c r="MDC29" t="inlineStr"/>
      <c r="MDD29" t="inlineStr"/>
      <c r="MDE29" t="inlineStr"/>
      <c r="MDF29" t="inlineStr"/>
      <c r="MDG29" t="inlineStr"/>
      <c r="MDH29" t="inlineStr"/>
      <c r="MDI29" t="inlineStr"/>
      <c r="MDJ29" t="inlineStr"/>
      <c r="MDK29" t="inlineStr"/>
      <c r="MDL29" t="inlineStr"/>
      <c r="MDM29" t="inlineStr"/>
      <c r="MDN29" t="inlineStr"/>
      <c r="MDO29" t="inlineStr"/>
      <c r="MDP29" t="inlineStr"/>
      <c r="MDQ29" t="inlineStr"/>
      <c r="MDR29" t="inlineStr"/>
      <c r="MDS29" t="inlineStr"/>
      <c r="MDT29" t="inlineStr"/>
      <c r="MDU29" t="inlineStr"/>
      <c r="MDV29" t="inlineStr"/>
      <c r="MDW29" t="inlineStr"/>
      <c r="MDX29" t="inlineStr"/>
      <c r="MDY29" t="inlineStr"/>
      <c r="MDZ29" t="inlineStr"/>
      <c r="MEA29" t="inlineStr"/>
      <c r="MEB29" t="inlineStr"/>
      <c r="MEC29" t="inlineStr"/>
      <c r="MED29" t="inlineStr"/>
      <c r="MEE29" t="inlineStr"/>
      <c r="MEF29" t="inlineStr"/>
      <c r="MEG29" t="inlineStr"/>
      <c r="MEH29" t="inlineStr"/>
      <c r="MEI29" t="inlineStr"/>
      <c r="MEJ29" t="inlineStr"/>
      <c r="MEK29" t="inlineStr"/>
      <c r="MEL29" t="inlineStr"/>
      <c r="MEM29" t="inlineStr"/>
      <c r="MEN29" t="inlineStr"/>
      <c r="MEO29" t="inlineStr"/>
      <c r="MEP29" t="inlineStr"/>
      <c r="MEQ29" t="inlineStr"/>
      <c r="MER29" t="inlineStr"/>
      <c r="MES29" t="inlineStr"/>
      <c r="MET29" t="inlineStr"/>
      <c r="MEU29" t="inlineStr"/>
      <c r="MEV29" t="inlineStr"/>
      <c r="MEW29" t="inlineStr"/>
      <c r="MEX29" t="inlineStr"/>
      <c r="MEY29" t="inlineStr"/>
      <c r="MEZ29" t="inlineStr"/>
      <c r="MFA29" t="inlineStr"/>
      <c r="MFB29" t="inlineStr"/>
      <c r="MFC29" t="inlineStr"/>
      <c r="MFD29" t="inlineStr"/>
      <c r="MFE29" t="inlineStr"/>
      <c r="MFF29" t="inlineStr"/>
      <c r="MFG29" t="inlineStr"/>
      <c r="MFH29" t="inlineStr"/>
      <c r="MFI29" t="inlineStr"/>
      <c r="MFJ29" t="inlineStr"/>
      <c r="MFK29" t="inlineStr"/>
      <c r="MFL29" t="inlineStr"/>
      <c r="MFM29" t="inlineStr"/>
      <c r="MFN29" t="inlineStr"/>
      <c r="MFO29" t="inlineStr"/>
      <c r="MFP29" t="inlineStr"/>
      <c r="MFQ29" t="inlineStr"/>
      <c r="MFR29" t="inlineStr"/>
      <c r="MFS29" t="inlineStr"/>
      <c r="MFT29" t="inlineStr"/>
      <c r="MFU29" t="inlineStr"/>
      <c r="MFV29" t="inlineStr"/>
      <c r="MFW29" t="inlineStr"/>
      <c r="MFX29" t="inlineStr"/>
      <c r="MFY29" t="inlineStr"/>
      <c r="MFZ29" t="inlineStr"/>
      <c r="MGA29" t="inlineStr"/>
      <c r="MGB29" t="inlineStr"/>
      <c r="MGC29" t="inlineStr"/>
      <c r="MGD29" t="inlineStr"/>
      <c r="MGE29" t="inlineStr"/>
      <c r="MGF29" t="inlineStr"/>
      <c r="MGG29" t="inlineStr"/>
      <c r="MGH29" t="inlineStr"/>
      <c r="MGI29" t="inlineStr"/>
      <c r="MGJ29" t="inlineStr"/>
      <c r="MGK29" t="inlineStr"/>
      <c r="MGL29" t="inlineStr"/>
      <c r="MGM29" t="inlineStr"/>
      <c r="MGN29" t="inlineStr"/>
      <c r="MGO29" t="inlineStr"/>
      <c r="MGP29" t="inlineStr"/>
      <c r="MGQ29" t="inlineStr"/>
      <c r="MGR29" t="inlineStr"/>
      <c r="MGS29" t="inlineStr"/>
      <c r="MGT29" t="inlineStr"/>
      <c r="MGU29" t="inlineStr"/>
      <c r="MGV29" t="inlineStr"/>
      <c r="MGW29" t="inlineStr"/>
      <c r="MGX29" t="inlineStr"/>
      <c r="MGY29" t="inlineStr"/>
      <c r="MGZ29" t="inlineStr"/>
      <c r="MHA29" t="inlineStr"/>
      <c r="MHB29" t="inlineStr"/>
      <c r="MHC29" t="inlineStr"/>
      <c r="MHD29" t="inlineStr"/>
      <c r="MHE29" t="inlineStr"/>
      <c r="MHF29" t="inlineStr"/>
      <c r="MHG29" t="inlineStr"/>
      <c r="MHH29" t="inlineStr"/>
      <c r="MHI29" t="inlineStr"/>
      <c r="MHJ29" t="inlineStr"/>
      <c r="MHK29" t="inlineStr"/>
      <c r="MHL29" t="inlineStr"/>
      <c r="MHM29" t="inlineStr"/>
      <c r="MHN29" t="inlineStr"/>
      <c r="MHO29" t="inlineStr"/>
      <c r="MHP29" t="inlineStr"/>
      <c r="MHQ29" t="inlineStr"/>
      <c r="MHR29" t="inlineStr"/>
      <c r="MHS29" t="inlineStr"/>
      <c r="MHT29" t="inlineStr"/>
      <c r="MHU29" t="inlineStr"/>
      <c r="MHV29" t="inlineStr"/>
      <c r="MHW29" t="inlineStr"/>
      <c r="MHX29" t="inlineStr"/>
      <c r="MHY29" t="inlineStr"/>
      <c r="MHZ29" t="inlineStr"/>
      <c r="MIA29" t="inlineStr"/>
      <c r="MIB29" t="inlineStr"/>
      <c r="MIC29" t="inlineStr"/>
      <c r="MID29" t="inlineStr"/>
      <c r="MIE29" t="inlineStr"/>
      <c r="MIF29" t="inlineStr"/>
      <c r="MIG29" t="inlineStr"/>
      <c r="MIH29" t="inlineStr"/>
      <c r="MII29" t="inlineStr"/>
      <c r="MIJ29" t="inlineStr"/>
      <c r="MIK29" t="inlineStr"/>
      <c r="MIL29" t="inlineStr"/>
      <c r="MIM29" t="inlineStr"/>
      <c r="MIN29" t="inlineStr"/>
      <c r="MIO29" t="inlineStr"/>
      <c r="MIP29" t="inlineStr"/>
      <c r="MIQ29" t="inlineStr"/>
      <c r="MIR29" t="inlineStr"/>
      <c r="MIS29" t="inlineStr"/>
      <c r="MIT29" t="inlineStr"/>
      <c r="MIU29" t="inlineStr"/>
      <c r="MIV29" t="inlineStr"/>
      <c r="MIW29" t="inlineStr"/>
      <c r="MIX29" t="inlineStr"/>
      <c r="MIY29" t="inlineStr"/>
      <c r="MIZ29" t="inlineStr"/>
      <c r="MJA29" t="inlineStr"/>
      <c r="MJB29" t="inlineStr"/>
      <c r="MJC29" t="inlineStr"/>
      <c r="MJD29" t="inlineStr"/>
      <c r="MJE29" t="inlineStr"/>
      <c r="MJF29" t="inlineStr"/>
      <c r="MJG29" t="inlineStr"/>
      <c r="MJH29" t="inlineStr"/>
      <c r="MJI29" t="inlineStr"/>
      <c r="MJJ29" t="inlineStr"/>
      <c r="MJK29" t="inlineStr"/>
      <c r="MJL29" t="inlineStr"/>
      <c r="MJM29" t="inlineStr"/>
      <c r="MJN29" t="inlineStr"/>
      <c r="MJO29" t="inlineStr"/>
      <c r="MJP29" t="inlineStr"/>
      <c r="MJQ29" t="inlineStr"/>
      <c r="MJR29" t="inlineStr"/>
      <c r="MJS29" t="inlineStr"/>
      <c r="MJT29" t="inlineStr"/>
      <c r="MJU29" t="inlineStr"/>
      <c r="MJV29" t="inlineStr"/>
      <c r="MJW29" t="inlineStr"/>
      <c r="MJX29" t="inlineStr"/>
      <c r="MJY29" t="inlineStr"/>
      <c r="MJZ29" t="inlineStr"/>
      <c r="MKA29" t="inlineStr"/>
      <c r="MKB29" t="inlineStr"/>
      <c r="MKC29" t="inlineStr"/>
      <c r="MKD29" t="inlineStr"/>
      <c r="MKE29" t="inlineStr"/>
      <c r="MKF29" t="inlineStr"/>
      <c r="MKG29" t="inlineStr"/>
      <c r="MKH29" t="inlineStr"/>
      <c r="MKI29" t="inlineStr"/>
      <c r="MKJ29" t="inlineStr"/>
      <c r="MKK29" t="inlineStr"/>
      <c r="MKL29" t="inlineStr"/>
      <c r="MKM29" t="inlineStr"/>
      <c r="MKN29" t="inlineStr"/>
      <c r="MKO29" t="inlineStr"/>
      <c r="MKP29" t="inlineStr"/>
      <c r="MKQ29" t="inlineStr"/>
      <c r="MKR29" t="inlineStr"/>
      <c r="MKS29" t="inlineStr"/>
      <c r="MKT29" t="inlineStr"/>
      <c r="MKU29" t="inlineStr"/>
      <c r="MKV29" t="inlineStr"/>
      <c r="MKW29" t="inlineStr"/>
      <c r="MKX29" t="inlineStr"/>
      <c r="MKY29" t="inlineStr"/>
      <c r="MKZ29" t="inlineStr"/>
      <c r="MLA29" t="inlineStr"/>
      <c r="MLB29" t="inlineStr"/>
      <c r="MLC29" t="inlineStr"/>
      <c r="MLD29" t="inlineStr"/>
      <c r="MLE29" t="inlineStr"/>
      <c r="MLF29" t="inlineStr"/>
      <c r="MLG29" t="inlineStr"/>
      <c r="MLH29" t="inlineStr"/>
      <c r="MLI29" t="inlineStr"/>
      <c r="MLJ29" t="inlineStr"/>
      <c r="MLK29" t="inlineStr"/>
      <c r="MLL29" t="inlineStr"/>
      <c r="MLM29" t="inlineStr"/>
      <c r="MLN29" t="inlineStr"/>
      <c r="MLO29" t="inlineStr"/>
      <c r="MLP29" t="inlineStr"/>
      <c r="MLQ29" t="inlineStr"/>
      <c r="MLR29" t="inlineStr"/>
      <c r="MLS29" t="inlineStr"/>
      <c r="MLT29" t="inlineStr"/>
      <c r="MLU29" t="inlineStr"/>
      <c r="MLV29" t="inlineStr"/>
      <c r="MLW29" t="inlineStr"/>
      <c r="MLX29" t="inlineStr"/>
      <c r="MLY29" t="inlineStr"/>
      <c r="MLZ29" t="inlineStr"/>
      <c r="MMA29" t="inlineStr"/>
      <c r="MMB29" t="inlineStr"/>
      <c r="MMC29" t="inlineStr"/>
      <c r="MMD29" t="inlineStr"/>
      <c r="MME29" t="inlineStr"/>
      <c r="MMF29" t="inlineStr"/>
      <c r="MMG29" t="inlineStr"/>
      <c r="MMH29" t="inlineStr"/>
      <c r="MMI29" t="inlineStr"/>
      <c r="MMJ29" t="inlineStr"/>
      <c r="MMK29" t="inlineStr"/>
      <c r="MML29" t="inlineStr"/>
      <c r="MMM29" t="inlineStr"/>
      <c r="MMN29" t="inlineStr"/>
      <c r="MMO29" t="inlineStr"/>
      <c r="MMP29" t="inlineStr"/>
      <c r="MMQ29" t="inlineStr"/>
      <c r="MMR29" t="inlineStr"/>
      <c r="MMS29" t="inlineStr"/>
      <c r="MMT29" t="inlineStr"/>
      <c r="MMU29" t="inlineStr"/>
      <c r="MMV29" t="inlineStr"/>
      <c r="MMW29" t="inlineStr"/>
      <c r="MMX29" t="inlineStr"/>
      <c r="MMY29" t="inlineStr"/>
      <c r="MMZ29" t="inlineStr"/>
      <c r="MNA29" t="inlineStr"/>
      <c r="MNB29" t="inlineStr"/>
      <c r="MNC29" t="inlineStr"/>
      <c r="MND29" t="inlineStr"/>
      <c r="MNE29" t="inlineStr"/>
      <c r="MNF29" t="inlineStr"/>
      <c r="MNG29" t="inlineStr"/>
      <c r="MNH29" t="inlineStr"/>
      <c r="MNI29" t="inlineStr"/>
      <c r="MNJ29" t="inlineStr"/>
      <c r="MNK29" t="inlineStr"/>
      <c r="MNL29" t="inlineStr"/>
      <c r="MNM29" t="inlineStr"/>
      <c r="MNN29" t="inlineStr"/>
      <c r="MNO29" t="inlineStr"/>
      <c r="MNP29" t="inlineStr"/>
      <c r="MNQ29" t="inlineStr"/>
      <c r="MNR29" t="inlineStr"/>
    </row>
    <row r="30">
      <c r="A30" t="inlineStr">
        <is>
          <t>248. LMI guidelines for issue of LMI as controlled doc.pdf</t>
        </is>
      </c>
      <c r="B30" t="inlineStr">
        <is>
          <t>OIN</t>
        </is>
      </c>
      <c r="C30" t="inlineStr">
        <is>
          <t>LMI/OIN/GEN/002</t>
        </is>
      </c>
      <c r="D30" t="inlineStr"/>
      <c r="E30" t="inlineStr">
        <is>
          <t>EEMG</t>
        </is>
      </c>
      <c r="F30" t="inlineStr"/>
      <c r="G30" t="inlineStr">
        <is>
          <t>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2.0</t>
        </is>
      </c>
      <c r="O30" t="inlineStr"/>
      <c r="P30" t="inlineStr"/>
      <c r="Q30" t="inlineStr"/>
      <c r="R30" t="inlineStr">
        <is>
          <t>2.0</t>
        </is>
      </c>
      <c r="S30" t="inlineStr"/>
      <c r="T30" t="inlineStr"/>
      <c r="U30" t="inlineStr"/>
      <c r="V30" t="inlineStr"/>
      <c r="W30" t="inlineStr"/>
      <c r="X30" t="inlineStr">
        <is>
          <t>2.0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5.2, 6.0, 7.2, 9.0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11.0, 6.0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>
        <is>
          <t>9.0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n">
        <v>29</v>
      </c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>
        <is>
          <t>11.0, 2.0, 6.0</t>
        </is>
      </c>
      <c r="IR30" t="inlineStr"/>
      <c r="IS30" t="inlineStr"/>
      <c r="IT30" t="inlineStr"/>
      <c r="IU30" t="inlineStr"/>
      <c r="IV30" t="inlineStr">
        <is>
          <t>11.0, 2.0, 6.0</t>
        </is>
      </c>
      <c r="IW30" t="inlineStr"/>
      <c r="IX30" t="inlineStr">
        <is>
          <t>8.0</t>
        </is>
      </c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>
        <is>
          <t>11.0, 6.0</t>
        </is>
      </c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>
        <is>
          <t>1.0</t>
        </is>
      </c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>
        <is>
          <t>8.0</t>
        </is>
      </c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>
        <is>
          <t>2.0</t>
        </is>
      </c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>
        <is>
          <t>1.0</t>
        </is>
      </c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>
        <is>
          <t>3.0</t>
        </is>
      </c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>
        <is>
          <t>11.0, 6.0</t>
        </is>
      </c>
      <c r="EAD30" t="inlineStr"/>
      <c r="EAE30" t="inlineStr"/>
      <c r="EAF30" t="inlineStr"/>
      <c r="EAG30" t="inlineStr"/>
      <c r="EAH30" t="inlineStr"/>
      <c r="EAI30" t="inlineStr"/>
      <c r="EAJ30" t="inlineStr"/>
      <c r="EAK30" t="inlineStr">
        <is>
          <t>2.0</t>
        </is>
      </c>
      <c r="EAL30" t="inlineStr">
        <is>
          <t>3.0</t>
        </is>
      </c>
      <c r="EAM30" t="inlineStr">
        <is>
          <t>4.0</t>
        </is>
      </c>
      <c r="EAN30" t="inlineStr">
        <is>
          <t>5.0</t>
        </is>
      </c>
      <c r="EAO30" t="inlineStr">
        <is>
          <t>6.0</t>
        </is>
      </c>
      <c r="EAP30" t="inlineStr">
        <is>
          <t>7.0</t>
        </is>
      </c>
      <c r="EAQ30" t="inlineStr">
        <is>
          <t>8.0</t>
        </is>
      </c>
      <c r="EAR30" t="inlineStr">
        <is>
          <t>9.0</t>
        </is>
      </c>
      <c r="EAS30" t="inlineStr">
        <is>
          <t>10.0</t>
        </is>
      </c>
      <c r="EAT30" t="inlineStr">
        <is>
          <t>11.0</t>
        </is>
      </c>
      <c r="EAU30" t="inlineStr">
        <is>
          <t>11.0, 6.0</t>
        </is>
      </c>
      <c r="EAV30" t="inlineStr">
        <is>
          <t>1.0</t>
        </is>
      </c>
      <c r="EAW30" t="inlineStr">
        <is>
          <t>1.0</t>
        </is>
      </c>
      <c r="EAX30" t="inlineStr">
        <is>
          <t>1.0</t>
        </is>
      </c>
      <c r="EAY30" t="inlineStr">
        <is>
          <t>1.0</t>
        </is>
      </c>
      <c r="EAZ30" t="inlineStr">
        <is>
          <t>2.0</t>
        </is>
      </c>
      <c r="EBA30" t="inlineStr">
        <is>
          <t>3.0</t>
        </is>
      </c>
      <c r="EBB30" t="inlineStr">
        <is>
          <t>4.0</t>
        </is>
      </c>
      <c r="EBC30" t="inlineStr">
        <is>
          <t>4.0</t>
        </is>
      </c>
      <c r="EBD30" t="inlineStr">
        <is>
          <t>4.0</t>
        </is>
      </c>
      <c r="EBE30" t="inlineStr">
        <is>
          <t>4.0</t>
        </is>
      </c>
      <c r="EBF30" t="inlineStr">
        <is>
          <t>4.0</t>
        </is>
      </c>
      <c r="EBG30" t="inlineStr">
        <is>
          <t>5.0</t>
        </is>
      </c>
      <c r="EBH30" t="inlineStr">
        <is>
          <t>5.1</t>
        </is>
      </c>
      <c r="EBI30" t="inlineStr">
        <is>
          <t>5.1</t>
        </is>
      </c>
      <c r="EBJ30" t="inlineStr">
        <is>
          <t>5.1</t>
        </is>
      </c>
      <c r="EBK30" t="inlineStr">
        <is>
          <t>5.2</t>
        </is>
      </c>
      <c r="EBL30" t="inlineStr">
        <is>
          <t>5.2</t>
        </is>
      </c>
      <c r="EBM30" t="inlineStr">
        <is>
          <t>6.0</t>
        </is>
      </c>
      <c r="EBN30" t="inlineStr">
        <is>
          <t>6.0</t>
        </is>
      </c>
      <c r="EBO30" t="inlineStr">
        <is>
          <t>6.0</t>
        </is>
      </c>
      <c r="EBP30" t="inlineStr">
        <is>
          <t>6.0</t>
        </is>
      </c>
      <c r="EBQ30" t="inlineStr">
        <is>
          <t>7.0</t>
        </is>
      </c>
      <c r="EBR30" t="inlineStr">
        <is>
          <t>7.1</t>
        </is>
      </c>
      <c r="EBS30" t="inlineStr">
        <is>
          <t>7.1</t>
        </is>
      </c>
      <c r="EBT30" t="inlineStr">
        <is>
          <t>7.1</t>
        </is>
      </c>
      <c r="EBU30" t="inlineStr">
        <is>
          <t>7.1</t>
        </is>
      </c>
      <c r="EBV30" t="inlineStr">
        <is>
          <t>7.1</t>
        </is>
      </c>
      <c r="EBW30" t="inlineStr">
        <is>
          <t>7.1</t>
        </is>
      </c>
      <c r="EBX30" t="inlineStr">
        <is>
          <t>7.1</t>
        </is>
      </c>
      <c r="EBY30" t="inlineStr">
        <is>
          <t>7.1</t>
        </is>
      </c>
      <c r="EBZ30" t="inlineStr">
        <is>
          <t>7.1</t>
        </is>
      </c>
      <c r="ECA30" t="inlineStr">
        <is>
          <t>7.2</t>
        </is>
      </c>
      <c r="ECB30" t="inlineStr">
        <is>
          <t>7.2</t>
        </is>
      </c>
      <c r="ECC30" t="inlineStr">
        <is>
          <t>8.0</t>
        </is>
      </c>
      <c r="ECD30" t="inlineStr">
        <is>
          <t>8.0</t>
        </is>
      </c>
      <c r="ECE30" t="inlineStr">
        <is>
          <t>8.0</t>
        </is>
      </c>
      <c r="ECF30" t="inlineStr">
        <is>
          <t>8.0</t>
        </is>
      </c>
      <c r="ECG30" t="inlineStr">
        <is>
          <t>8.0</t>
        </is>
      </c>
      <c r="ECH30" t="inlineStr">
        <is>
          <t>8.0</t>
        </is>
      </c>
      <c r="ECI30" t="inlineStr">
        <is>
          <t>8.0</t>
        </is>
      </c>
      <c r="ECJ30" t="inlineStr">
        <is>
          <t>8.0</t>
        </is>
      </c>
      <c r="ECK30" t="inlineStr">
        <is>
          <t>8.0</t>
        </is>
      </c>
      <c r="ECL30" t="inlineStr">
        <is>
          <t>8.0</t>
        </is>
      </c>
      <c r="ECM30" t="inlineStr">
        <is>
          <t>8.0</t>
        </is>
      </c>
      <c r="ECN30" t="inlineStr">
        <is>
          <t>8.0</t>
        </is>
      </c>
      <c r="ECO30" t="inlineStr">
        <is>
          <t>8.0</t>
        </is>
      </c>
      <c r="ECP30" t="inlineStr">
        <is>
          <t>8.0</t>
        </is>
      </c>
      <c r="ECQ30" t="inlineStr">
        <is>
          <t>8.0</t>
        </is>
      </c>
      <c r="ECR30" t="inlineStr">
        <is>
          <t>9.0</t>
        </is>
      </c>
      <c r="ECS30" t="inlineStr">
        <is>
          <t>9.0</t>
        </is>
      </c>
      <c r="ECT30" t="inlineStr">
        <is>
          <t>9.0</t>
        </is>
      </c>
      <c r="ECU30" t="inlineStr">
        <is>
          <t>9.0</t>
        </is>
      </c>
      <c r="ECV30" t="inlineStr">
        <is>
          <t>10.0</t>
        </is>
      </c>
      <c r="ECW30" t="inlineStr">
        <is>
          <t>11.0</t>
        </is>
      </c>
      <c r="ECX30" t="inlineStr">
        <is>
          <t>11.0</t>
        </is>
      </c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inlineStr"/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inlineStr"/>
      <c r="FNL30" t="inlineStr"/>
      <c r="FNM30" t="inlineStr"/>
      <c r="FNN30" t="inlineStr"/>
      <c r="FNO30" t="inlineStr"/>
      <c r="FNP30" t="inlineStr"/>
      <c r="FNQ30" t="inlineStr"/>
      <c r="FNR30" t="inlineStr"/>
      <c r="FNS30" t="inlineStr"/>
      <c r="FNT30" t="inlineStr"/>
      <c r="FNU30" t="inlineStr"/>
      <c r="FNV30" t="inlineStr"/>
      <c r="FNW30" t="inlineStr"/>
      <c r="FNX30" t="inlineStr"/>
      <c r="FNY30" t="inlineStr"/>
      <c r="FNZ30" t="inlineStr"/>
      <c r="FOA30" t="inlineStr"/>
      <c r="FOB30" t="inlineStr"/>
      <c r="FOC30" t="inlineStr"/>
      <c r="FOD30" t="inlineStr"/>
      <c r="FOE30" t="inlineStr"/>
      <c r="FOF30" t="inlineStr"/>
      <c r="FOG30" t="inlineStr"/>
      <c r="FOH30" t="inlineStr"/>
      <c r="FOI30" t="inlineStr"/>
      <c r="FOJ30" t="inlineStr"/>
      <c r="FOK30" t="inlineStr"/>
      <c r="FOL30" t="inlineStr"/>
      <c r="FOM30" t="inlineStr"/>
      <c r="FON30" t="inlineStr"/>
      <c r="FOO30" t="inlineStr"/>
      <c r="FOP30" t="inlineStr"/>
      <c r="FOQ30" t="inlineStr"/>
      <c r="FOR30" t="inlineStr"/>
      <c r="FOS30" t="inlineStr"/>
      <c r="FOT30" t="inlineStr"/>
      <c r="FOU30" t="inlineStr"/>
      <c r="FOV30" t="inlineStr"/>
      <c r="FOW30" t="inlineStr"/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  <c r="FRD30" t="inlineStr"/>
      <c r="FRE30" t="inlineStr"/>
      <c r="FRF30" t="inlineStr"/>
      <c r="FRG30" t="inlineStr"/>
      <c r="FRH30" t="inlineStr"/>
      <c r="FRI30" t="inlineStr"/>
      <c r="FRJ30" t="inlineStr"/>
      <c r="FRK30" t="inlineStr"/>
      <c r="FRL30" t="inlineStr"/>
      <c r="FRM30" t="inlineStr"/>
      <c r="FRN30" t="inlineStr"/>
      <c r="FRO30" t="inlineStr"/>
      <c r="FRP30" t="inlineStr"/>
      <c r="FRQ30" t="inlineStr"/>
      <c r="FRR30" t="inlineStr"/>
      <c r="FRS30" t="inlineStr"/>
      <c r="FRT30" t="inlineStr"/>
      <c r="FRU30" t="inlineStr"/>
      <c r="FRV30" t="inlineStr"/>
      <c r="FRW30" t="inlineStr"/>
      <c r="FRX30" t="inlineStr"/>
      <c r="FRY30" t="inlineStr"/>
      <c r="FRZ30" t="inlineStr"/>
      <c r="FSA30" t="inlineStr"/>
      <c r="FSB30" t="inlineStr"/>
      <c r="FSC30" t="inlineStr"/>
      <c r="FSD30" t="inlineStr"/>
      <c r="FSE30" t="inlineStr"/>
      <c r="FSF30" t="inlineStr"/>
      <c r="FSG30" t="inlineStr"/>
      <c r="FSH30" t="inlineStr"/>
      <c r="FSI30" t="inlineStr"/>
      <c r="FSJ30" t="inlineStr"/>
      <c r="FSK30" t="inlineStr"/>
      <c r="FSL30" t="inlineStr"/>
      <c r="FSM30" t="inlineStr"/>
      <c r="FSN30" t="inlineStr"/>
      <c r="FSO30" t="inlineStr"/>
      <c r="FSP30" t="inlineStr"/>
      <c r="FSQ30" t="inlineStr"/>
      <c r="FSR30" t="inlineStr"/>
      <c r="FSS30" t="inlineStr"/>
      <c r="FST30" t="inlineStr"/>
      <c r="FSU30" t="inlineStr"/>
      <c r="FSV30" t="inlineStr"/>
      <c r="FSW30" t="inlineStr"/>
      <c r="FSX30" t="inlineStr"/>
      <c r="FSY30" t="inlineStr"/>
      <c r="FSZ30" t="inlineStr"/>
      <c r="FTA30" t="inlineStr"/>
      <c r="FTB30" t="inlineStr"/>
      <c r="FTC30" t="inlineStr"/>
      <c r="FTD30" t="inlineStr"/>
      <c r="FTE30" t="inlineStr"/>
      <c r="FTF30" t="inlineStr"/>
      <c r="FTG30" t="inlineStr"/>
      <c r="FTH30" t="inlineStr"/>
      <c r="FTI30" t="inlineStr"/>
      <c r="FTJ30" t="inlineStr"/>
      <c r="FTK30" t="inlineStr"/>
      <c r="FTL30" t="inlineStr"/>
      <c r="FTM30" t="inlineStr"/>
      <c r="FTN30" t="inlineStr"/>
      <c r="FTO30" t="inlineStr"/>
      <c r="FTP30" t="inlineStr"/>
      <c r="FTQ30" t="inlineStr"/>
      <c r="FTR30" t="inlineStr"/>
      <c r="FTS30" t="inlineStr"/>
      <c r="FTT30" t="inlineStr"/>
      <c r="FTU30" t="inlineStr"/>
      <c r="FTV30" t="inlineStr"/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inlineStr"/>
      <c r="FUP30" t="inlineStr"/>
      <c r="FUQ30" t="inlineStr"/>
      <c r="FUR30" t="inlineStr"/>
      <c r="FUS30" t="inlineStr"/>
      <c r="FUT30" t="inlineStr"/>
      <c r="FUU30" t="inlineStr"/>
      <c r="FUV30" t="inlineStr"/>
      <c r="FUW30" t="inlineStr"/>
      <c r="FUX30" t="inlineStr"/>
      <c r="FUY30" t="inlineStr"/>
      <c r="FUZ30" t="inlineStr"/>
      <c r="FVA30" t="inlineStr"/>
      <c r="FVB30" t="inlineStr"/>
      <c r="FVC30" t="inlineStr"/>
      <c r="FVD30" t="inlineStr"/>
      <c r="FVE30" t="inlineStr"/>
      <c r="FVF30" t="inlineStr"/>
      <c r="FVG30" t="inlineStr"/>
      <c r="FVH30" t="inlineStr"/>
      <c r="FVI30" t="inlineStr"/>
      <c r="FVJ30" t="inlineStr"/>
      <c r="FVK30" t="inlineStr"/>
      <c r="FVL30" t="inlineStr"/>
      <c r="FVM30" t="inlineStr"/>
      <c r="FVN30" t="inlineStr"/>
      <c r="FVO30" t="inlineStr"/>
      <c r="FVP30" t="inlineStr"/>
      <c r="FVQ30" t="inlineStr"/>
      <c r="FVR30" t="inlineStr"/>
      <c r="FVS30" t="inlineStr"/>
      <c r="FVT30" t="inlineStr"/>
      <c r="FVU30" t="inlineStr"/>
      <c r="FVV30" t="inlineStr"/>
      <c r="FVW30" t="inlineStr"/>
      <c r="FVX30" t="inlineStr"/>
      <c r="FVY30" t="inlineStr"/>
      <c r="FVZ30" t="inlineStr"/>
      <c r="FWA30" t="inlineStr"/>
      <c r="FWB30" t="inlineStr"/>
      <c r="FWC30" t="inlineStr"/>
      <c r="FWD30" t="inlineStr"/>
      <c r="FWE30" t="inlineStr"/>
      <c r="FWF30" t="inlineStr"/>
      <c r="FWG30" t="inlineStr"/>
      <c r="FWH30" t="inlineStr"/>
      <c r="FWI30" t="inlineStr"/>
      <c r="FWJ30" t="inlineStr"/>
      <c r="FWK30" t="inlineStr"/>
      <c r="FWL30" t="inlineStr"/>
      <c r="FWM30" t="inlineStr"/>
      <c r="FWN30" t="inlineStr"/>
      <c r="FWO30" t="inlineStr"/>
      <c r="FWP30" t="inlineStr"/>
      <c r="FWQ30" t="inlineStr"/>
      <c r="FWR30" t="inlineStr"/>
      <c r="FWS30" t="inlineStr"/>
      <c r="FWT30" t="inlineStr"/>
      <c r="FWU30" t="inlineStr"/>
      <c r="FWV30" t="inlineStr"/>
      <c r="FWW30" t="inlineStr"/>
      <c r="FWX30" t="inlineStr"/>
      <c r="FWY30" t="inlineStr"/>
      <c r="FWZ30" t="inlineStr"/>
      <c r="FXA30" t="inlineStr"/>
      <c r="FXB30" t="inlineStr"/>
      <c r="FXC30" t="inlineStr"/>
      <c r="FXD30" t="inlineStr"/>
      <c r="FXE30" t="inlineStr"/>
      <c r="FXF30" t="inlineStr"/>
      <c r="FXG30" t="inlineStr"/>
      <c r="FXH30" t="inlineStr"/>
      <c r="FXI30" t="inlineStr"/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inlineStr"/>
      <c r="FYT30" t="inlineStr"/>
      <c r="FYU30" t="inlineStr"/>
      <c r="FYV30" t="inlineStr"/>
      <c r="FYW30" t="inlineStr"/>
      <c r="FYX30" t="inlineStr"/>
      <c r="FYY30" t="inlineStr"/>
      <c r="FYZ30" t="inlineStr"/>
      <c r="FZA30" t="inlineStr"/>
      <c r="FZB30" t="inlineStr"/>
      <c r="FZC30" t="inlineStr"/>
      <c r="FZD30" t="inlineStr"/>
      <c r="FZE30" t="inlineStr"/>
      <c r="FZF30" t="inlineStr"/>
      <c r="FZG30" t="inlineStr"/>
      <c r="FZH30" t="inlineStr"/>
      <c r="FZI30" t="inlineStr"/>
      <c r="FZJ30" t="inlineStr"/>
      <c r="FZK30" t="inlineStr"/>
      <c r="FZL30" t="inlineStr"/>
      <c r="FZM30" t="inlineStr"/>
      <c r="FZN30" t="inlineStr"/>
      <c r="FZO30" t="inlineStr"/>
      <c r="FZP30" t="inlineStr"/>
      <c r="FZQ30" t="inlineStr"/>
      <c r="FZR30" t="inlineStr"/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inlineStr"/>
      <c r="GAC30" t="inlineStr"/>
      <c r="GAD30" t="inlineStr"/>
      <c r="GAE30" t="inlineStr"/>
      <c r="GAF30" t="inlineStr"/>
      <c r="GAG30" t="inlineStr"/>
      <c r="GAH30" t="inlineStr"/>
      <c r="GAI30" t="inlineStr"/>
      <c r="GAJ30" t="inlineStr"/>
      <c r="GAK30" t="inlineStr"/>
      <c r="GAL30" t="inlineStr"/>
      <c r="GAM30" t="inlineStr"/>
      <c r="GAN30" t="inlineStr"/>
      <c r="GAO30" t="inlineStr"/>
      <c r="GAP30" t="inlineStr"/>
      <c r="GAQ30" t="inlineStr"/>
      <c r="GAR30" t="inlineStr"/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inlineStr"/>
      <c r="GBQ30" t="inlineStr"/>
      <c r="GBR30" t="inlineStr"/>
      <c r="GBS30" t="inlineStr"/>
      <c r="GBT30" t="inlineStr"/>
      <c r="GBU30" t="inlineStr"/>
      <c r="GBV30" t="inlineStr"/>
      <c r="GBW30" t="inlineStr"/>
      <c r="GBX30" t="inlineStr"/>
      <c r="GBY30" t="inlineStr"/>
      <c r="GBZ30" t="inlineStr"/>
      <c r="GCA30" t="inlineStr"/>
      <c r="GCB30" t="inlineStr"/>
      <c r="GCC30" t="inlineStr"/>
      <c r="GCD30" t="inlineStr"/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inlineStr"/>
      <c r="GCN30" t="inlineStr"/>
      <c r="GCO30" t="inlineStr"/>
      <c r="GCP30" t="inlineStr"/>
      <c r="GCQ30" t="inlineStr"/>
      <c r="GCR30" t="inlineStr"/>
      <c r="GCS30" t="inlineStr"/>
      <c r="GCT30" t="inlineStr"/>
      <c r="GCU30" t="inlineStr"/>
      <c r="GCV30" t="inlineStr"/>
      <c r="GCW30" t="inlineStr"/>
      <c r="GCX30" t="inlineStr"/>
      <c r="GCY30" t="inlineStr"/>
      <c r="GCZ30" t="inlineStr"/>
      <c r="GDA30" t="inlineStr"/>
      <c r="GDB30" t="inlineStr"/>
      <c r="GDC30" t="inlineStr"/>
      <c r="GDD30" t="inlineStr"/>
      <c r="GDE30" t="inlineStr"/>
      <c r="GDF30" t="inlineStr"/>
      <c r="GDG30" t="inlineStr"/>
      <c r="GDH30" t="inlineStr"/>
      <c r="GDI30" t="inlineStr"/>
      <c r="GDJ30" t="inlineStr"/>
      <c r="GDK30" t="inlineStr"/>
      <c r="GDL30" t="inlineStr"/>
      <c r="GDM30" t="inlineStr"/>
      <c r="GDN30" t="inlineStr"/>
      <c r="GDO30" t="inlineStr"/>
      <c r="GDP30" t="inlineStr"/>
      <c r="GDQ30" t="inlineStr"/>
      <c r="GDR30" t="inlineStr"/>
      <c r="GDS30" t="inlineStr"/>
      <c r="GDT30" t="inlineStr"/>
      <c r="GDU30" t="inlineStr"/>
      <c r="GDV30" t="inlineStr"/>
      <c r="GDW30" t="inlineStr"/>
      <c r="GDX30" t="inlineStr"/>
      <c r="GDY30" t="inlineStr"/>
      <c r="GDZ30" t="inlineStr"/>
      <c r="GEA30" t="inlineStr"/>
      <c r="GEB30" t="inlineStr"/>
      <c r="GEC30" t="inlineStr"/>
      <c r="GED30" t="inlineStr"/>
      <c r="GEE30" t="inlineStr"/>
      <c r="GEF30" t="inlineStr"/>
      <c r="GEG30" t="inlineStr"/>
      <c r="GEH30" t="inlineStr"/>
      <c r="GEI30" t="inlineStr"/>
      <c r="GEJ30" t="inlineStr"/>
      <c r="GEK30" t="inlineStr"/>
      <c r="GEL30" t="inlineStr"/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inlineStr"/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inlineStr"/>
      <c r="GFQ30" t="inlineStr"/>
      <c r="GFR30" t="inlineStr"/>
      <c r="GFS30" t="inlineStr"/>
      <c r="GFT30" t="inlineStr"/>
      <c r="GFU30" t="inlineStr"/>
      <c r="GFV30" t="inlineStr"/>
      <c r="GFW30" t="inlineStr"/>
      <c r="GFX30" t="inlineStr"/>
      <c r="GFY30" t="inlineStr"/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inlineStr"/>
      <c r="GGI30" t="inlineStr"/>
      <c r="GGJ30" t="inlineStr"/>
      <c r="GGK30" t="inlineStr"/>
      <c r="GGL30" t="inlineStr"/>
      <c r="GGM30" t="inlineStr"/>
      <c r="GGN30" t="inlineStr"/>
      <c r="GGO30" t="inlineStr"/>
      <c r="GGP30" t="inlineStr"/>
      <c r="GGQ30" t="inlineStr"/>
      <c r="GGR30" t="inlineStr"/>
      <c r="GGS30" t="inlineStr"/>
      <c r="GGT30" t="inlineStr"/>
      <c r="GGU30" t="inlineStr"/>
      <c r="GGV30" t="inlineStr"/>
      <c r="GGW30" t="inlineStr"/>
      <c r="GGX30" t="inlineStr"/>
      <c r="GGY30" t="inlineStr"/>
      <c r="GGZ30" t="inlineStr"/>
      <c r="GHA30" t="inlineStr"/>
      <c r="GHB30" t="inlineStr"/>
      <c r="GHC30" t="inlineStr"/>
      <c r="GHD30" t="inlineStr"/>
      <c r="GHE30" t="inlineStr"/>
      <c r="GHF30" t="inlineStr"/>
      <c r="GHG30" t="inlineStr"/>
      <c r="GHH30" t="inlineStr"/>
      <c r="GHI30" t="inlineStr"/>
      <c r="GHJ30" t="inlineStr"/>
      <c r="GHK30" t="inlineStr"/>
      <c r="GHL30" t="inlineStr"/>
      <c r="GHM30" t="inlineStr"/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inlineStr"/>
      <c r="GIH30" t="inlineStr"/>
      <c r="GII30" t="inlineStr"/>
      <c r="GIJ30" t="inlineStr"/>
      <c r="GIK30" t="inlineStr"/>
      <c r="GIL30" t="inlineStr"/>
      <c r="GIM30" t="inlineStr"/>
      <c r="GIN30" t="inlineStr"/>
      <c r="GIO30" t="inlineStr"/>
      <c r="GIP30" t="inlineStr"/>
      <c r="GIQ30" t="inlineStr"/>
      <c r="GIR30" t="inlineStr"/>
      <c r="GIS30" t="inlineStr"/>
      <c r="GIT30" t="inlineStr"/>
      <c r="GIU30" t="inlineStr"/>
      <c r="GIV30" t="inlineStr"/>
      <c r="GIW30" t="inlineStr"/>
      <c r="GIX30" t="inlineStr"/>
      <c r="GIY30" t="inlineStr"/>
      <c r="GIZ30" t="inlineStr"/>
      <c r="GJA30" t="inlineStr"/>
      <c r="GJB30" t="inlineStr"/>
      <c r="GJC30" t="inlineStr"/>
      <c r="GJD30" t="inlineStr"/>
      <c r="GJE30" t="inlineStr"/>
      <c r="GJF30" t="inlineStr"/>
      <c r="GJG30" t="inlineStr"/>
      <c r="GJH30" t="inlineStr"/>
      <c r="GJI30" t="inlineStr"/>
      <c r="GJJ30" t="inlineStr"/>
      <c r="GJK30" t="inlineStr"/>
      <c r="GJL30" t="inlineStr"/>
      <c r="GJM30" t="inlineStr"/>
      <c r="GJN30" t="inlineStr"/>
      <c r="GJO30" t="inlineStr"/>
      <c r="GJP30" t="inlineStr"/>
      <c r="GJQ30" t="inlineStr"/>
      <c r="GJR30" t="inlineStr"/>
      <c r="GJS30" t="inlineStr"/>
      <c r="GJT30" t="inlineStr"/>
      <c r="GJU30" t="inlineStr"/>
      <c r="GJV30" t="inlineStr"/>
      <c r="GJW30" t="inlineStr"/>
      <c r="GJX30" t="inlineStr"/>
      <c r="GJY30" t="inlineStr"/>
      <c r="GJZ30" t="inlineStr"/>
      <c r="GKA30" t="inlineStr"/>
      <c r="GKB30" t="inlineStr"/>
      <c r="GKC30" t="inlineStr"/>
      <c r="GKD30" t="inlineStr"/>
      <c r="GKE30" t="inlineStr"/>
      <c r="GKF30" t="inlineStr"/>
      <c r="GKG30" t="inlineStr"/>
      <c r="GKH30" t="inlineStr"/>
      <c r="GKI30" t="inlineStr"/>
      <c r="GKJ30" t="inlineStr"/>
      <c r="GKK30" t="inlineStr"/>
      <c r="GKL30" t="inlineStr"/>
      <c r="GKM30" t="inlineStr"/>
      <c r="GKN30" t="inlineStr"/>
      <c r="GKO30" t="inlineStr"/>
      <c r="GKP30" t="inlineStr"/>
      <c r="GKQ30" t="inlineStr"/>
      <c r="GKR30" t="inlineStr"/>
      <c r="GKS30" t="inlineStr"/>
      <c r="GKT30" t="inlineStr"/>
      <c r="GKU30" t="inlineStr"/>
      <c r="GKV30" t="inlineStr"/>
      <c r="GKW30" t="inlineStr"/>
      <c r="GKX30" t="inlineStr"/>
      <c r="GKY30" t="inlineStr"/>
      <c r="GKZ30" t="inlineStr"/>
      <c r="GLA30" t="inlineStr"/>
      <c r="GLB30" t="inlineStr"/>
      <c r="GLC30" t="inlineStr"/>
      <c r="GLD30" t="inlineStr"/>
      <c r="GLE30" t="inlineStr"/>
      <c r="GLF30" t="inlineStr"/>
      <c r="GLG30" t="inlineStr"/>
      <c r="GLH30" t="inlineStr"/>
      <c r="GLI30" t="inlineStr"/>
      <c r="GLJ30" t="inlineStr"/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inlineStr"/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inlineStr"/>
      <c r="GMO30" t="inlineStr"/>
      <c r="GMP30" t="inlineStr"/>
      <c r="GMQ30" t="inlineStr"/>
      <c r="GMR30" t="inlineStr"/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inlineStr"/>
      <c r="GNG30" t="inlineStr"/>
      <c r="GNH30" t="inlineStr"/>
      <c r="GNI30" t="inlineStr"/>
      <c r="GNJ30" t="inlineStr"/>
      <c r="GNK30" t="inlineStr"/>
      <c r="GNL30" t="inlineStr"/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inlineStr"/>
      <c r="GNW30" t="inlineStr"/>
      <c r="GNX30" t="inlineStr"/>
      <c r="GNY30" t="inlineStr"/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inlineStr"/>
      <c r="GOY30" t="inlineStr"/>
      <c r="GOZ30" t="inlineStr"/>
      <c r="GPA30" t="inlineStr"/>
      <c r="GPB30" t="inlineStr"/>
      <c r="GPC30" t="inlineStr"/>
      <c r="GPD30" t="inlineStr"/>
      <c r="GPE30" t="inlineStr"/>
      <c r="GPF30" t="inlineStr"/>
      <c r="GPG30" t="inlineStr"/>
      <c r="GPH30" t="inlineStr"/>
      <c r="GPI30" t="inlineStr"/>
      <c r="GPJ30" t="inlineStr"/>
      <c r="GPK30" t="inlineStr"/>
      <c r="GPL30" t="inlineStr"/>
      <c r="GPM30" t="inlineStr"/>
      <c r="GPN30" t="inlineStr"/>
      <c r="GPO30" t="inlineStr"/>
      <c r="GPP30" t="inlineStr"/>
      <c r="GPQ30" t="inlineStr"/>
      <c r="GPR30" t="inlineStr"/>
      <c r="GPS30" t="inlineStr"/>
      <c r="GPT30" t="inlineStr"/>
      <c r="GPU30" t="inlineStr"/>
      <c r="GPV30" t="inlineStr"/>
      <c r="GPW30" t="inlineStr"/>
      <c r="GPX30" t="inlineStr"/>
      <c r="GPY30" t="inlineStr"/>
      <c r="GPZ30" t="inlineStr"/>
      <c r="GQA30" t="inlineStr"/>
      <c r="GQB30" t="inlineStr"/>
      <c r="GQC30" t="inlineStr"/>
      <c r="GQD30" t="inlineStr"/>
      <c r="GQE30" t="inlineStr"/>
      <c r="GQF30" t="inlineStr"/>
      <c r="GQG30" t="inlineStr"/>
      <c r="GQH30" t="inlineStr"/>
      <c r="GQI30" t="inlineStr"/>
      <c r="GQJ30" t="inlineStr"/>
      <c r="GQK30" t="inlineStr"/>
      <c r="GQL30" t="inlineStr"/>
      <c r="GQM30" t="inlineStr"/>
      <c r="GQN30" t="inlineStr"/>
      <c r="GQO30" t="inlineStr"/>
      <c r="GQP30" t="inlineStr"/>
      <c r="GQQ30" t="inlineStr"/>
      <c r="GQR30" t="inlineStr"/>
      <c r="GQS30" t="inlineStr"/>
      <c r="GQT30" t="inlineStr"/>
      <c r="GQU30" t="inlineStr"/>
      <c r="GQV30" t="inlineStr"/>
      <c r="GQW30" t="inlineStr"/>
      <c r="GQX30" t="inlineStr"/>
      <c r="GQY30" t="inlineStr"/>
      <c r="GQZ30" t="inlineStr"/>
      <c r="GRA30" t="inlineStr"/>
      <c r="GRB30" t="inlineStr"/>
      <c r="GRC30" t="inlineStr"/>
      <c r="GRD30" t="inlineStr"/>
      <c r="GRE30" t="inlineStr"/>
      <c r="GRF30" t="inlineStr"/>
      <c r="GRG30" t="inlineStr"/>
      <c r="GRH30" t="inlineStr"/>
      <c r="GRI30" t="inlineStr"/>
      <c r="GRJ30" t="inlineStr"/>
      <c r="GRK30" t="inlineStr"/>
      <c r="GRL30" t="inlineStr"/>
      <c r="GRM30" t="inlineStr"/>
      <c r="GRN30" t="inlineStr"/>
      <c r="GRO30" t="inlineStr"/>
      <c r="GRP30" t="inlineStr"/>
      <c r="GRQ30" t="inlineStr"/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inlineStr"/>
      <c r="GSB30" t="inlineStr"/>
      <c r="GSC30" t="inlineStr"/>
      <c r="GSD30" t="inlineStr"/>
      <c r="GSE30" t="inlineStr"/>
      <c r="GSF30" t="inlineStr"/>
      <c r="GSG30" t="inlineStr"/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inlineStr"/>
      <c r="GTD30" t="inlineStr"/>
      <c r="GTE30" t="inlineStr"/>
      <c r="GTF30" t="inlineStr"/>
      <c r="GTG30" t="inlineStr"/>
      <c r="GTH30" t="inlineStr"/>
      <c r="GTI30" t="inlineStr"/>
      <c r="GTJ30" t="inlineStr"/>
      <c r="GTK30" t="inlineStr"/>
      <c r="GTL30" t="inlineStr"/>
      <c r="GTM30" t="inlineStr"/>
      <c r="GTN30" t="inlineStr"/>
      <c r="GTO30" t="inlineStr"/>
      <c r="GTP30" t="inlineStr"/>
      <c r="GTQ30" t="inlineStr"/>
      <c r="GTR30" t="inlineStr"/>
      <c r="GTS30" t="inlineStr"/>
      <c r="GTT30" t="inlineStr"/>
      <c r="GTU30" t="inlineStr"/>
      <c r="GTV30" t="inlineStr"/>
      <c r="GTW30" t="inlineStr"/>
      <c r="GTX30" t="inlineStr"/>
      <c r="GTY30" t="inlineStr"/>
      <c r="GTZ30" t="inlineStr"/>
      <c r="GUA30" t="inlineStr"/>
      <c r="GUB30" t="inlineStr"/>
      <c r="GUC30" t="inlineStr"/>
      <c r="GUD30" t="inlineStr"/>
      <c r="GUE30" t="inlineStr"/>
      <c r="GUF30" t="inlineStr"/>
      <c r="GUG30" t="inlineStr"/>
      <c r="GUH30" t="inlineStr"/>
      <c r="GUI30" t="inlineStr"/>
      <c r="GUJ30" t="inlineStr"/>
      <c r="GUK30" t="inlineStr"/>
      <c r="GUL30" t="inlineStr"/>
      <c r="GUM30" t="inlineStr"/>
      <c r="GUN30" t="inlineStr"/>
      <c r="GUO30" t="inlineStr"/>
      <c r="GUP30" t="inlineStr"/>
      <c r="GUQ30" t="inlineStr"/>
      <c r="GUR30" t="inlineStr"/>
      <c r="GUS30" t="inlineStr"/>
      <c r="GUT30" t="inlineStr"/>
      <c r="GUU30" t="inlineStr"/>
      <c r="GUV30" t="inlineStr"/>
      <c r="GUW30" t="inlineStr"/>
      <c r="GUX30" t="inlineStr"/>
      <c r="GUY30" t="inlineStr"/>
      <c r="GUZ30" t="inlineStr"/>
      <c r="GVA30" t="inlineStr"/>
      <c r="GVB30" t="inlineStr"/>
      <c r="GVC30" t="inlineStr"/>
      <c r="GVD30" t="inlineStr"/>
      <c r="GVE30" t="inlineStr"/>
      <c r="GVF30" t="inlineStr"/>
      <c r="GVG30" t="inlineStr"/>
      <c r="GVH30" t="inlineStr"/>
      <c r="GVI30" t="inlineStr"/>
      <c r="GVJ30" t="inlineStr"/>
      <c r="GVK30" t="inlineStr"/>
      <c r="GVL30" t="inlineStr"/>
      <c r="GVM30" t="inlineStr"/>
      <c r="GVN30" t="inlineStr"/>
      <c r="GVO30" t="inlineStr"/>
      <c r="GVP30" t="inlineStr"/>
      <c r="GVQ30" t="inlineStr"/>
      <c r="GVR30" t="inlineStr"/>
      <c r="GVS30" t="inlineStr"/>
      <c r="GVT30" t="inlineStr"/>
      <c r="GVU30" t="inlineStr"/>
      <c r="GVV30" t="inlineStr"/>
      <c r="GVW30" t="inlineStr"/>
      <c r="GVX30" t="inlineStr"/>
      <c r="GVY30" t="inlineStr"/>
      <c r="GVZ30" t="inlineStr"/>
      <c r="GWA30" t="inlineStr"/>
      <c r="GWB30" t="inlineStr"/>
      <c r="GWC30" t="inlineStr"/>
      <c r="GWD30" t="inlineStr"/>
      <c r="GWE30" t="inlineStr"/>
      <c r="GWF30" t="inlineStr"/>
      <c r="GWG30" t="inlineStr"/>
      <c r="GWH30" t="inlineStr"/>
      <c r="GWI30" t="inlineStr"/>
      <c r="GWJ30" t="inlineStr"/>
      <c r="GWK30" t="inlineStr"/>
      <c r="GWL30" t="inlineStr"/>
      <c r="GWM30" t="inlineStr"/>
      <c r="GWN30" t="inlineStr"/>
      <c r="GWO30" t="inlineStr"/>
      <c r="GWP30" t="inlineStr"/>
      <c r="GWQ30" t="inlineStr"/>
      <c r="GWR30" t="inlineStr"/>
      <c r="GWS30" t="inlineStr"/>
      <c r="GWT30" t="inlineStr"/>
      <c r="GWU30" t="inlineStr"/>
      <c r="GWV30" t="inlineStr"/>
      <c r="GWW30" t="inlineStr"/>
      <c r="GWX30" t="inlineStr"/>
      <c r="GWY30" t="inlineStr"/>
      <c r="GWZ30" t="inlineStr"/>
      <c r="GXA30" t="inlineStr"/>
      <c r="GXB30" t="inlineStr"/>
      <c r="GXC30" t="inlineStr"/>
      <c r="GXD30" t="inlineStr"/>
      <c r="GXE30" t="inlineStr"/>
      <c r="GXF30" t="inlineStr"/>
      <c r="GXG30" t="inlineStr"/>
      <c r="GXH30" t="inlineStr"/>
      <c r="GXI30" t="inlineStr"/>
      <c r="GXJ30" t="inlineStr"/>
      <c r="GXK30" t="inlineStr"/>
      <c r="GXL30" t="inlineStr"/>
      <c r="GXM30" t="inlineStr"/>
      <c r="GXN30" t="inlineStr"/>
      <c r="GXO30" t="inlineStr"/>
      <c r="GXP30" t="inlineStr"/>
      <c r="GXQ30" t="inlineStr"/>
      <c r="GXR30" t="inlineStr"/>
      <c r="GXS30" t="inlineStr"/>
      <c r="GXT30" t="inlineStr"/>
      <c r="GXU30" t="inlineStr"/>
      <c r="GXV30" t="inlineStr"/>
      <c r="GXW30" t="inlineStr"/>
      <c r="GXX30" t="inlineStr"/>
      <c r="GXY30" t="inlineStr"/>
      <c r="GXZ30" t="inlineStr"/>
      <c r="GYA30" t="inlineStr"/>
      <c r="GYB30" t="inlineStr"/>
      <c r="GYC30" t="inlineStr"/>
      <c r="GYD30" t="inlineStr"/>
      <c r="GYE30" t="inlineStr"/>
      <c r="GYF30" t="inlineStr"/>
      <c r="GYG30" t="inlineStr"/>
      <c r="GYH30" t="inlineStr"/>
      <c r="GYI30" t="inlineStr"/>
      <c r="GYJ30" t="inlineStr"/>
      <c r="GYK30" t="inlineStr"/>
      <c r="GYL30" t="inlineStr"/>
      <c r="GYM30" t="inlineStr"/>
      <c r="GYN30" t="inlineStr"/>
      <c r="GYO30" t="inlineStr"/>
      <c r="GYP30" t="inlineStr"/>
      <c r="GYQ30" t="inlineStr"/>
      <c r="GYR30" t="inlineStr"/>
      <c r="GYS30" t="inlineStr"/>
      <c r="GYT30" t="inlineStr"/>
      <c r="GYU30" t="inlineStr"/>
      <c r="GYV30" t="inlineStr"/>
      <c r="GYW30" t="inlineStr"/>
      <c r="GYX30" t="inlineStr"/>
      <c r="GYY30" t="inlineStr"/>
      <c r="GYZ30" t="inlineStr"/>
      <c r="GZA30" t="inlineStr"/>
      <c r="GZB30" t="inlineStr"/>
      <c r="GZC30" t="inlineStr"/>
      <c r="GZD30" t="inlineStr"/>
      <c r="GZE30" t="inlineStr"/>
      <c r="GZF30" t="inlineStr"/>
      <c r="GZG30" t="inlineStr"/>
      <c r="GZH30" t="inlineStr"/>
      <c r="GZI30" t="inlineStr"/>
      <c r="GZJ30" t="inlineStr"/>
      <c r="GZK30" t="inlineStr"/>
      <c r="GZL30" t="inlineStr"/>
      <c r="GZM30" t="inlineStr"/>
      <c r="GZN30" t="inlineStr"/>
      <c r="GZO30" t="inlineStr"/>
      <c r="GZP30" t="inlineStr"/>
      <c r="GZQ30" t="inlineStr"/>
      <c r="GZR30" t="inlineStr"/>
      <c r="GZS30" t="inlineStr"/>
      <c r="GZT30" t="inlineStr"/>
      <c r="GZU30" t="inlineStr"/>
      <c r="GZV30" t="inlineStr"/>
      <c r="GZW30" t="inlineStr"/>
      <c r="GZX30" t="inlineStr"/>
      <c r="GZY30" t="inlineStr"/>
      <c r="GZZ30" t="inlineStr"/>
      <c r="HAA30" t="inlineStr"/>
      <c r="HAB30" t="inlineStr"/>
      <c r="HAC30" t="inlineStr"/>
      <c r="HAD30" t="inlineStr"/>
      <c r="HAE30" t="inlineStr"/>
      <c r="HAF30" t="inlineStr"/>
      <c r="HAG30" t="inlineStr"/>
      <c r="HAH30" t="inlineStr"/>
      <c r="HAI30" t="inlineStr"/>
      <c r="HAJ30" t="inlineStr"/>
      <c r="HAK30" t="inlineStr"/>
      <c r="HAL30" t="inlineStr"/>
      <c r="HAM30" t="inlineStr"/>
      <c r="HAN30" t="inlineStr"/>
      <c r="HAO30" t="inlineStr"/>
      <c r="HAP30" t="inlineStr"/>
      <c r="HAQ30" t="inlineStr"/>
      <c r="HAR30" t="inlineStr"/>
      <c r="HAS30" t="inlineStr"/>
      <c r="HAT30" t="inlineStr"/>
      <c r="HAU30" t="inlineStr"/>
      <c r="HAV30" t="inlineStr"/>
      <c r="HAW30" t="inlineStr"/>
      <c r="HAX30" t="inlineStr"/>
      <c r="HAY30" t="inlineStr"/>
      <c r="HAZ30" t="inlineStr"/>
      <c r="HBA30" t="inlineStr"/>
      <c r="HBB30" t="inlineStr"/>
      <c r="HBC30" t="inlineStr"/>
      <c r="HBD30" t="inlineStr"/>
      <c r="HBE30" t="inlineStr"/>
      <c r="HBF30" t="inlineStr"/>
      <c r="HBG30" t="inlineStr"/>
      <c r="HBH30" t="inlineStr"/>
      <c r="HBI30" t="inlineStr"/>
      <c r="HBJ30" t="inlineStr"/>
      <c r="HBK30" t="inlineStr"/>
      <c r="HBL30" t="inlineStr"/>
      <c r="HBM30" t="inlineStr"/>
      <c r="HBN30" t="inlineStr"/>
      <c r="HBO30" t="inlineStr"/>
      <c r="HBP30" t="inlineStr"/>
      <c r="HBQ30" t="inlineStr"/>
      <c r="HBR30" t="inlineStr"/>
      <c r="HBS30" t="inlineStr"/>
      <c r="HBT30" t="inlineStr"/>
      <c r="HBU30" t="inlineStr"/>
      <c r="HBV30" t="inlineStr"/>
      <c r="HBW30" t="inlineStr"/>
      <c r="HBX30" t="inlineStr"/>
      <c r="HBY30" t="inlineStr"/>
      <c r="HBZ30" t="inlineStr"/>
      <c r="HCA30" t="inlineStr"/>
      <c r="HCB30" t="inlineStr"/>
      <c r="HCC30" t="inlineStr"/>
      <c r="HCD30" t="inlineStr"/>
      <c r="HCE30" t="inlineStr"/>
      <c r="HCF30" t="inlineStr"/>
      <c r="HCG30" t="inlineStr"/>
      <c r="HCH30" t="inlineStr"/>
      <c r="HCI30" t="inlineStr"/>
      <c r="HCJ30" t="inlineStr"/>
      <c r="HCK30" t="inlineStr"/>
      <c r="HCL30" t="inlineStr"/>
      <c r="HCM30" t="inlineStr"/>
      <c r="HCN30" t="inlineStr"/>
      <c r="HCO30" t="inlineStr"/>
      <c r="HCP30" t="inlineStr"/>
      <c r="HCQ30" t="inlineStr"/>
      <c r="HCR30" t="inlineStr"/>
      <c r="HCS30" t="inlineStr"/>
      <c r="HCT30" t="inlineStr"/>
      <c r="HCU30" t="inlineStr"/>
      <c r="HCV30" t="inlineStr"/>
      <c r="HCW30" t="inlineStr"/>
      <c r="HCX30" t="inlineStr"/>
      <c r="HCY30" t="inlineStr"/>
      <c r="HCZ30" t="inlineStr"/>
      <c r="HDA30" t="inlineStr"/>
      <c r="HDB30" t="inlineStr"/>
      <c r="HDC30" t="inlineStr"/>
      <c r="HDD30" t="inlineStr"/>
      <c r="HDE30" t="inlineStr"/>
      <c r="HDF30" t="inlineStr"/>
      <c r="HDG30" t="inlineStr"/>
      <c r="HDH30" t="inlineStr"/>
      <c r="HDI30" t="inlineStr"/>
      <c r="HDJ30" t="inlineStr"/>
      <c r="HDK30" t="inlineStr"/>
      <c r="HDL30" t="inlineStr"/>
      <c r="HDM30" t="inlineStr"/>
      <c r="HDN30" t="inlineStr"/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inlineStr"/>
      <c r="HDY30" t="inlineStr"/>
      <c r="HDZ30" t="inlineStr"/>
      <c r="HEA30" t="inlineStr"/>
      <c r="HEB30" t="inlineStr"/>
      <c r="HEC30" t="inlineStr"/>
      <c r="HED30" t="inlineStr"/>
      <c r="HEE30" t="inlineStr"/>
      <c r="HEF30" t="inlineStr"/>
      <c r="HEG30" t="inlineStr"/>
      <c r="HEH30" t="inlineStr"/>
      <c r="HEI30" t="inlineStr"/>
      <c r="HEJ30" t="inlineStr"/>
      <c r="HEK30" t="inlineStr"/>
      <c r="HEL30" t="inlineStr"/>
      <c r="HEM30" t="inlineStr"/>
      <c r="HEN30" t="inlineStr"/>
      <c r="HEO30" t="inlineStr"/>
      <c r="HEP30" t="inlineStr"/>
      <c r="HEQ30" t="inlineStr"/>
      <c r="HER30" t="inlineStr"/>
      <c r="HES30" t="inlineStr"/>
      <c r="HET30" t="inlineStr"/>
      <c r="HEU30" t="inlineStr"/>
      <c r="HEV30" t="inlineStr"/>
      <c r="HEW30" t="inlineStr"/>
      <c r="HEX30" t="inlineStr"/>
      <c r="HEY30" t="inlineStr"/>
      <c r="HEZ30" t="inlineStr"/>
      <c r="HFA30" t="inlineStr"/>
      <c r="HFB30" t="inlineStr"/>
      <c r="HFC30" t="inlineStr"/>
      <c r="HFD30" t="inlineStr"/>
      <c r="HFE30" t="inlineStr"/>
      <c r="HFF30" t="inlineStr"/>
      <c r="HFG30" t="inlineStr"/>
      <c r="HFH30" t="inlineStr"/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inlineStr"/>
      <c r="HFS30" t="inlineStr"/>
      <c r="HFT30" t="inlineStr"/>
      <c r="HFU30" t="inlineStr"/>
      <c r="HFV30" t="inlineStr"/>
      <c r="HFW30" t="inlineStr"/>
      <c r="HFX30" t="inlineStr"/>
      <c r="HFY30" t="inlineStr"/>
      <c r="HFZ30" t="inlineStr"/>
      <c r="HGA30" t="inlineStr"/>
      <c r="HGB30" t="inlineStr"/>
      <c r="HGC30" t="inlineStr"/>
      <c r="HGD30" t="inlineStr"/>
      <c r="HGE30" t="inlineStr"/>
      <c r="HGF30" t="inlineStr"/>
      <c r="HGG30" t="inlineStr"/>
      <c r="HGH30" t="inlineStr"/>
      <c r="HGI30" t="inlineStr"/>
      <c r="HGJ30" t="inlineStr"/>
      <c r="HGK30" t="inlineStr"/>
      <c r="HGL30" t="inlineStr"/>
      <c r="HGM30" t="inlineStr"/>
      <c r="HGN30" t="inlineStr"/>
      <c r="HGO30" t="inlineStr"/>
      <c r="HGP30" t="inlineStr"/>
      <c r="HGQ30" t="inlineStr"/>
      <c r="HGR30" t="inlineStr"/>
      <c r="HGS30" t="inlineStr"/>
      <c r="HGT30" t="inlineStr"/>
      <c r="HGU30" t="inlineStr"/>
      <c r="HGV30" t="inlineStr"/>
      <c r="HGW30" t="inlineStr"/>
      <c r="HGX30" t="inlineStr"/>
      <c r="HGY30" t="inlineStr"/>
      <c r="HGZ30" t="inlineStr"/>
      <c r="HHA30" t="inlineStr"/>
      <c r="HHB30" t="inlineStr"/>
      <c r="HHC30" t="inlineStr"/>
      <c r="HHD30" t="inlineStr"/>
      <c r="HHE30" t="inlineStr"/>
      <c r="HHF30" t="inlineStr"/>
      <c r="HHG30" t="inlineStr"/>
      <c r="HHH30" t="inlineStr"/>
      <c r="HHI30" t="inlineStr"/>
      <c r="HHJ30" t="inlineStr"/>
      <c r="HHK30" t="inlineStr"/>
      <c r="HHL30" t="inlineStr"/>
      <c r="HHM30" t="inlineStr"/>
      <c r="HHN30" t="inlineStr"/>
      <c r="HHO30" t="inlineStr"/>
      <c r="HHP30" t="inlineStr"/>
      <c r="HHQ30" t="inlineStr"/>
      <c r="HHR30" t="inlineStr"/>
      <c r="HHS30" t="inlineStr"/>
      <c r="HHT30" t="inlineStr"/>
      <c r="HHU30" t="inlineStr"/>
      <c r="HHV30" t="inlineStr"/>
      <c r="HHW30" t="inlineStr"/>
      <c r="HHX30" t="inlineStr"/>
      <c r="HHY30" t="inlineStr"/>
      <c r="HHZ30" t="inlineStr"/>
      <c r="HIA30" t="inlineStr"/>
      <c r="HIB30" t="inlineStr"/>
      <c r="HIC30" t="inlineStr"/>
      <c r="HID30" t="inlineStr"/>
      <c r="HIE30" t="inlineStr"/>
      <c r="HIF30" t="inlineStr"/>
      <c r="HIG30" t="inlineStr"/>
      <c r="HIH30" t="inlineStr"/>
      <c r="HII30" t="inlineStr"/>
      <c r="HIJ30" t="inlineStr"/>
      <c r="HIK30" t="inlineStr"/>
      <c r="HIL30" t="inlineStr"/>
      <c r="HIM30" t="inlineStr"/>
      <c r="HIN30" t="inlineStr"/>
      <c r="HIO30" t="inlineStr"/>
      <c r="HIP30" t="inlineStr"/>
      <c r="HIQ30" t="inlineStr"/>
      <c r="HIR30" t="inlineStr"/>
      <c r="HIS30" t="inlineStr"/>
      <c r="HIT30" t="inlineStr"/>
      <c r="HIU30" t="inlineStr"/>
      <c r="HIV30" t="inlineStr"/>
      <c r="HIW30" t="inlineStr"/>
      <c r="HIX30" t="inlineStr"/>
      <c r="HIY30" t="inlineStr"/>
      <c r="HIZ30" t="inlineStr"/>
      <c r="HJA30" t="inlineStr"/>
      <c r="HJB30" t="inlineStr"/>
      <c r="HJC30" t="inlineStr"/>
      <c r="HJD30" t="inlineStr"/>
      <c r="HJE30" t="inlineStr"/>
      <c r="HJF30" t="inlineStr"/>
      <c r="HJG30" t="inlineStr"/>
      <c r="HJH30" t="inlineStr"/>
      <c r="HJI30" t="inlineStr"/>
      <c r="HJJ30" t="inlineStr"/>
      <c r="HJK30" t="inlineStr"/>
      <c r="HJL30" t="inlineStr"/>
      <c r="HJM30" t="inlineStr"/>
      <c r="HJN30" t="inlineStr"/>
      <c r="HJO30" t="inlineStr"/>
      <c r="HJP30" t="inlineStr"/>
      <c r="HJQ30" t="inlineStr"/>
      <c r="HJR30" t="inlineStr"/>
      <c r="HJS30" t="inlineStr"/>
      <c r="HJT30" t="inlineStr"/>
      <c r="HJU30" t="inlineStr"/>
      <c r="HJV30" t="inlineStr"/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inlineStr"/>
      <c r="HKG30" t="inlineStr"/>
      <c r="HKH30" t="inlineStr"/>
      <c r="HKI30" t="inlineStr"/>
      <c r="HKJ30" t="inlineStr"/>
      <c r="HKK30" t="inlineStr"/>
      <c r="HKL30" t="inlineStr"/>
      <c r="HKM30" t="inlineStr"/>
      <c r="HKN30" t="inlineStr"/>
      <c r="HKO30" t="inlineStr"/>
      <c r="HKP30" t="inlineStr"/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inlineStr"/>
      <c r="HLA30" t="inlineStr"/>
      <c r="HLB30" t="inlineStr"/>
      <c r="HLC30" t="inlineStr"/>
      <c r="HLD30" t="inlineStr"/>
      <c r="HLE30" t="inlineStr"/>
      <c r="HLF30" t="inlineStr"/>
      <c r="HLG30" t="inlineStr"/>
      <c r="HLH30" t="inlineStr"/>
      <c r="HLI30" t="inlineStr"/>
      <c r="HLJ30" t="inlineStr"/>
      <c r="HLK30" t="inlineStr"/>
      <c r="HLL30" t="inlineStr"/>
      <c r="HLM30" t="inlineStr"/>
      <c r="HLN30" t="inlineStr"/>
      <c r="HLO30" t="inlineStr"/>
      <c r="HLP30" t="inlineStr"/>
      <c r="HLQ30" t="inlineStr"/>
      <c r="HLR30" t="inlineStr"/>
      <c r="HLS30" t="inlineStr"/>
      <c r="HLT30" t="inlineStr"/>
      <c r="HLU30" t="inlineStr"/>
      <c r="HLV30" t="inlineStr"/>
      <c r="HLW30" t="inlineStr"/>
      <c r="HLX30" t="inlineStr"/>
      <c r="HLY30" t="inlineStr"/>
      <c r="HLZ30" t="inlineStr"/>
      <c r="HMA30" t="inlineStr"/>
      <c r="HMB30" t="inlineStr"/>
      <c r="HMC30" t="inlineStr"/>
      <c r="HMD30" t="inlineStr"/>
      <c r="HME30" t="inlineStr"/>
      <c r="HMF30" t="inlineStr"/>
      <c r="HMG30" t="inlineStr"/>
      <c r="HMH30" t="inlineStr"/>
      <c r="HMI30" t="inlineStr"/>
      <c r="HMJ30" t="inlineStr"/>
      <c r="HMK30" t="inlineStr"/>
      <c r="HML30" t="inlineStr"/>
      <c r="HMM30" t="inlineStr"/>
      <c r="HMN30" t="inlineStr"/>
      <c r="HMO30" t="inlineStr"/>
      <c r="HMP30" t="inlineStr"/>
      <c r="HMQ30" t="inlineStr"/>
      <c r="HMR30" t="inlineStr"/>
      <c r="HMS30" t="inlineStr"/>
      <c r="HMT30" t="inlineStr"/>
      <c r="HMU30" t="inlineStr"/>
      <c r="HMV30" t="inlineStr"/>
      <c r="HMW30" t="inlineStr"/>
      <c r="HMX30" t="inlineStr"/>
      <c r="HMY30" t="inlineStr"/>
      <c r="HMZ30" t="inlineStr"/>
      <c r="HNA30" t="inlineStr"/>
      <c r="HNB30" t="inlineStr"/>
      <c r="HNC30" t="inlineStr"/>
      <c r="HND30" t="inlineStr"/>
      <c r="HNE30" t="inlineStr"/>
      <c r="HNF30" t="inlineStr"/>
      <c r="HNG30" t="inlineStr"/>
      <c r="HNH30" t="inlineStr"/>
      <c r="HNI30" t="inlineStr"/>
      <c r="HNJ30" t="inlineStr"/>
      <c r="HNK30" t="inlineStr"/>
      <c r="HNL30" t="inlineStr"/>
      <c r="HNM30" t="inlineStr"/>
      <c r="HNN30" t="inlineStr"/>
      <c r="HNO30" t="inlineStr"/>
      <c r="HNP30" t="inlineStr"/>
      <c r="HNQ30" t="inlineStr"/>
      <c r="HNR30" t="inlineStr"/>
      <c r="HNS30" t="inlineStr"/>
      <c r="HNT30" t="inlineStr"/>
      <c r="HNU30" t="inlineStr"/>
      <c r="HNV30" t="inlineStr"/>
      <c r="HNW30" t="inlineStr"/>
      <c r="HNX30" t="inlineStr"/>
      <c r="HNY30" t="inlineStr"/>
      <c r="HNZ30" t="inlineStr"/>
      <c r="HOA30" t="inlineStr"/>
      <c r="HOB30" t="inlineStr"/>
      <c r="HOC30" t="inlineStr"/>
      <c r="HOD30" t="inlineStr"/>
      <c r="HOE30" t="inlineStr"/>
      <c r="HOF30" t="inlineStr"/>
      <c r="HOG30" t="inlineStr"/>
      <c r="HOH30" t="inlineStr"/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inlineStr"/>
      <c r="HOR30" t="inlineStr"/>
      <c r="HOS30" t="inlineStr"/>
      <c r="HOT30" t="inlineStr"/>
      <c r="HOU30" t="inlineStr"/>
      <c r="HOV30" t="inlineStr"/>
      <c r="HOW30" t="inlineStr"/>
      <c r="HOX30" t="inlineStr"/>
      <c r="HOY30" t="inlineStr"/>
      <c r="HOZ30" t="inlineStr"/>
      <c r="HPA30" t="inlineStr"/>
      <c r="HPB30" t="inlineStr"/>
      <c r="HPC30" t="inlineStr"/>
      <c r="HPD30" t="inlineStr"/>
      <c r="HPE30" t="inlineStr"/>
      <c r="HPF30" t="inlineStr"/>
      <c r="HPG30" t="inlineStr"/>
      <c r="HPH30" t="inlineStr"/>
      <c r="HPI30" t="inlineStr"/>
      <c r="HPJ30" t="inlineStr"/>
      <c r="HPK30" t="inlineStr"/>
      <c r="HPL30" t="inlineStr"/>
      <c r="HPM30" t="inlineStr"/>
      <c r="HPN30" t="inlineStr"/>
      <c r="HPO30" t="inlineStr"/>
      <c r="HPP30" t="inlineStr"/>
      <c r="HPQ30" t="inlineStr"/>
      <c r="HPR30" t="inlineStr"/>
      <c r="HPS30" t="inlineStr"/>
      <c r="HPT30" t="inlineStr"/>
      <c r="HPU30" t="inlineStr"/>
      <c r="HPV30" t="inlineStr"/>
      <c r="HPW30" t="inlineStr"/>
      <c r="HPX30" t="inlineStr"/>
      <c r="HPY30" t="inlineStr"/>
      <c r="HPZ30" t="inlineStr"/>
      <c r="HQA30" t="inlineStr"/>
      <c r="HQB30" t="inlineStr"/>
      <c r="HQC30" t="inlineStr"/>
      <c r="HQD30" t="inlineStr"/>
      <c r="HQE30" t="inlineStr"/>
      <c r="HQF30" t="inlineStr"/>
      <c r="HQG30" t="inlineStr"/>
      <c r="HQH30" t="inlineStr"/>
      <c r="HQI30" t="inlineStr"/>
      <c r="HQJ30" t="inlineStr"/>
      <c r="HQK30" t="inlineStr"/>
      <c r="HQL30" t="inlineStr"/>
      <c r="HQM30" t="inlineStr"/>
      <c r="HQN30" t="inlineStr"/>
      <c r="HQO30" t="inlineStr"/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inlineStr"/>
      <c r="HQZ30" t="inlineStr"/>
      <c r="HRA30" t="inlineStr"/>
      <c r="HRB30" t="inlineStr"/>
      <c r="HRC30" t="inlineStr"/>
      <c r="HRD30" t="inlineStr"/>
      <c r="HRE30" t="inlineStr"/>
      <c r="HRF30" t="inlineStr"/>
      <c r="HRG30" t="inlineStr"/>
      <c r="HRH30" t="inlineStr"/>
      <c r="HRI30" t="inlineStr"/>
      <c r="HRJ30" t="inlineStr"/>
      <c r="HRK30" t="inlineStr"/>
      <c r="HRL30" t="inlineStr"/>
      <c r="HRM30" t="inlineStr"/>
      <c r="HRN30" t="inlineStr"/>
      <c r="HRO30" t="inlineStr"/>
      <c r="HRP30" t="inlineStr"/>
      <c r="HRQ30" t="inlineStr"/>
      <c r="HRR30" t="inlineStr"/>
      <c r="HRS30" t="inlineStr"/>
      <c r="HRT30" t="inlineStr"/>
      <c r="HRU30" t="inlineStr"/>
      <c r="HRV30" t="inlineStr"/>
      <c r="HRW30" t="inlineStr"/>
      <c r="HRX30" t="inlineStr"/>
      <c r="HRY30" t="inlineStr"/>
      <c r="HRZ30" t="inlineStr"/>
      <c r="HSA30" t="inlineStr"/>
      <c r="HSB30" t="inlineStr"/>
      <c r="HSC30" t="inlineStr"/>
      <c r="HSD30" t="inlineStr"/>
      <c r="HSE30" t="inlineStr"/>
      <c r="HSF30" t="inlineStr"/>
      <c r="HSG30" t="inlineStr"/>
      <c r="HSH30" t="inlineStr"/>
      <c r="HSI30" t="inlineStr"/>
      <c r="HSJ30" t="inlineStr"/>
      <c r="HSK30" t="inlineStr"/>
      <c r="HSL30" t="inlineStr"/>
      <c r="HSM30" t="inlineStr"/>
      <c r="HSN30" t="inlineStr"/>
      <c r="HSO30" t="inlineStr"/>
      <c r="HSP30" t="inlineStr"/>
      <c r="HSQ30" t="inlineStr"/>
      <c r="HSR30" t="inlineStr"/>
      <c r="HSS30" t="inlineStr"/>
      <c r="HST30" t="inlineStr"/>
      <c r="HSU30" t="inlineStr"/>
      <c r="HSV30" t="inlineStr"/>
      <c r="HSW30" t="inlineStr"/>
      <c r="HSX30" t="inlineStr"/>
      <c r="HSY30" t="inlineStr"/>
      <c r="HSZ30" t="inlineStr"/>
      <c r="HTA30" t="inlineStr"/>
      <c r="HTB30" t="inlineStr"/>
      <c r="HTC30" t="inlineStr"/>
      <c r="HTD30" t="inlineStr"/>
      <c r="HTE30" t="inlineStr"/>
      <c r="HTF30" t="inlineStr"/>
      <c r="HTG30" t="inlineStr"/>
      <c r="HTH30" t="inlineStr"/>
      <c r="HTI30" t="inlineStr"/>
      <c r="HTJ30" t="inlineStr"/>
      <c r="HTK30" t="inlineStr"/>
      <c r="HTL30" t="inlineStr"/>
      <c r="HTM30" t="inlineStr"/>
      <c r="HTN30" t="inlineStr"/>
      <c r="HTO30" t="inlineStr"/>
      <c r="HTP30" t="inlineStr"/>
      <c r="HTQ30" t="inlineStr"/>
      <c r="HTR30" t="inlineStr"/>
      <c r="HTS30" t="inlineStr"/>
      <c r="HTT30" t="inlineStr"/>
      <c r="HTU30" t="inlineStr"/>
      <c r="HTV30" t="inlineStr"/>
      <c r="HTW30" t="inlineStr"/>
      <c r="HTX30" t="inlineStr"/>
      <c r="HTY30" t="inlineStr"/>
      <c r="HTZ30" t="inlineStr"/>
      <c r="HUA30" t="inlineStr"/>
      <c r="HUB30" t="inlineStr"/>
      <c r="HUC30" t="inlineStr"/>
      <c r="HUD30" t="inlineStr"/>
      <c r="HUE30" t="inlineStr"/>
      <c r="HUF30" t="inlineStr"/>
      <c r="HUG30" t="inlineStr"/>
      <c r="HUH30" t="inlineStr"/>
      <c r="HUI30" t="inlineStr"/>
      <c r="HUJ30" t="inlineStr"/>
      <c r="HUK30" t="inlineStr"/>
      <c r="HUL30" t="inlineStr"/>
      <c r="HUM30" t="inlineStr"/>
      <c r="HUN30" t="inlineStr"/>
      <c r="HUO30" t="inlineStr"/>
      <c r="HUP30" t="inlineStr"/>
      <c r="HUQ30" t="inlineStr"/>
      <c r="HUR30" t="inlineStr"/>
      <c r="HUS30" t="inlineStr"/>
      <c r="HUT30" t="inlineStr"/>
      <c r="HUU30" t="inlineStr"/>
      <c r="HUV30" t="inlineStr"/>
      <c r="HUW30" t="inlineStr"/>
      <c r="HUX30" t="inlineStr"/>
      <c r="HUY30" t="inlineStr"/>
      <c r="HUZ30" t="inlineStr"/>
      <c r="HVA30" t="inlineStr"/>
      <c r="HVB30" t="inlineStr"/>
      <c r="HVC30" t="inlineStr"/>
      <c r="HVD30" t="inlineStr"/>
      <c r="HVE30" t="inlineStr"/>
      <c r="HVF30" t="inlineStr"/>
      <c r="HVG30" t="inlineStr"/>
      <c r="HVH30" t="inlineStr"/>
      <c r="HVI30" t="inlineStr"/>
      <c r="HVJ30" t="inlineStr"/>
      <c r="HVK30" t="inlineStr"/>
      <c r="HVL30" t="inlineStr"/>
      <c r="HVM30" t="inlineStr"/>
      <c r="HVN30" t="inlineStr"/>
      <c r="HVO30" t="inlineStr"/>
      <c r="HVP30" t="inlineStr"/>
      <c r="HVQ30" t="inlineStr"/>
      <c r="HVR30" t="inlineStr"/>
      <c r="HVS30" t="inlineStr"/>
      <c r="HVT30" t="inlineStr"/>
      <c r="HVU30" t="inlineStr"/>
      <c r="HVV30" t="inlineStr"/>
      <c r="HVW30" t="inlineStr"/>
      <c r="HVX30" t="inlineStr"/>
      <c r="HVY30" t="inlineStr"/>
      <c r="HVZ30" t="inlineStr"/>
      <c r="HWA30" t="inlineStr"/>
      <c r="HWB30" t="inlineStr"/>
      <c r="HWC30" t="inlineStr"/>
      <c r="HWD30" t="inlineStr"/>
      <c r="HWE30" t="inlineStr"/>
      <c r="HWF30" t="inlineStr"/>
      <c r="HWG30" t="inlineStr"/>
      <c r="HWH30" t="inlineStr"/>
      <c r="HWI30" t="inlineStr"/>
      <c r="HWJ30" t="inlineStr"/>
      <c r="HWK30" t="inlineStr"/>
      <c r="HWL30" t="inlineStr"/>
      <c r="HWM30" t="inlineStr"/>
      <c r="HWN30" t="inlineStr"/>
      <c r="HWO30" t="inlineStr"/>
      <c r="HWP30" t="inlineStr"/>
      <c r="HWQ30" t="inlineStr"/>
      <c r="HWR30" t="inlineStr"/>
      <c r="HWS30" t="inlineStr"/>
      <c r="HWT30" t="inlineStr"/>
      <c r="HWU30" t="inlineStr"/>
      <c r="HWV30" t="inlineStr"/>
      <c r="HWW30" t="inlineStr"/>
      <c r="HWX30" t="inlineStr"/>
      <c r="HWY30" t="inlineStr"/>
      <c r="HWZ30" t="inlineStr"/>
      <c r="HXA30" t="inlineStr"/>
      <c r="HXB30" t="inlineStr"/>
      <c r="HXC30" t="inlineStr"/>
      <c r="HXD30" t="inlineStr"/>
      <c r="HXE30" t="inlineStr"/>
      <c r="HXF30" t="inlineStr"/>
      <c r="HXG30" t="inlineStr"/>
      <c r="HXH30" t="inlineStr"/>
      <c r="HXI30" t="inlineStr"/>
      <c r="HXJ30" t="inlineStr"/>
      <c r="HXK30" t="inlineStr"/>
      <c r="HXL30" t="inlineStr"/>
      <c r="HXM30" t="inlineStr"/>
      <c r="HXN30" t="inlineStr"/>
      <c r="HXO30" t="inlineStr"/>
      <c r="HXP30" t="inlineStr"/>
      <c r="HXQ30" t="inlineStr"/>
      <c r="HXR30" t="inlineStr"/>
      <c r="HXS30" t="inlineStr"/>
      <c r="HXT30" t="inlineStr"/>
      <c r="HXU30" t="inlineStr"/>
      <c r="HXV30" t="inlineStr"/>
      <c r="HXW30" t="inlineStr"/>
      <c r="HXX30" t="inlineStr"/>
      <c r="HXY30" t="inlineStr"/>
      <c r="HXZ30" t="inlineStr"/>
      <c r="HYA30" t="inlineStr"/>
      <c r="HYB30" t="inlineStr"/>
      <c r="HYC30" t="inlineStr"/>
      <c r="HYD30" t="inlineStr"/>
      <c r="HYE30" t="inlineStr"/>
      <c r="HYF30" t="inlineStr"/>
      <c r="HYG30" t="inlineStr"/>
      <c r="HYH30" t="inlineStr"/>
      <c r="HYI30" t="inlineStr"/>
      <c r="HYJ30" t="inlineStr"/>
      <c r="HYK30" t="inlineStr"/>
      <c r="HYL30" t="inlineStr"/>
      <c r="HYM30" t="inlineStr"/>
      <c r="HYN30" t="inlineStr"/>
      <c r="HYO30" t="inlineStr"/>
      <c r="HYP30" t="inlineStr"/>
      <c r="HYQ30" t="inlineStr"/>
      <c r="HYR30" t="inlineStr"/>
      <c r="HYS30" t="inlineStr"/>
      <c r="HYT30" t="inlineStr"/>
      <c r="HYU30" t="inlineStr"/>
      <c r="HYV30" t="inlineStr"/>
      <c r="HYW30" t="inlineStr"/>
      <c r="HYX30" t="inlineStr"/>
      <c r="HYY30" t="inlineStr"/>
      <c r="HYZ30" t="inlineStr"/>
      <c r="HZA30" t="inlineStr"/>
      <c r="HZB30" t="inlineStr"/>
      <c r="HZC30" t="inlineStr"/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inlineStr"/>
      <c r="HZM30" t="inlineStr"/>
      <c r="HZN30" t="inlineStr"/>
      <c r="HZO30" t="inlineStr"/>
      <c r="HZP30" t="inlineStr"/>
      <c r="HZQ30" t="inlineStr"/>
      <c r="HZR30" t="inlineStr"/>
      <c r="HZS30" t="inlineStr"/>
      <c r="HZT30" t="inlineStr"/>
      <c r="HZU30" t="inlineStr"/>
      <c r="HZV30" t="inlineStr"/>
      <c r="HZW30" t="inlineStr"/>
      <c r="HZX30" t="inlineStr"/>
      <c r="HZY30" t="inlineStr"/>
      <c r="HZZ30" t="inlineStr"/>
      <c r="IAA30" t="inlineStr"/>
      <c r="IAB30" t="inlineStr"/>
      <c r="IAC30" t="inlineStr"/>
      <c r="IAD30" t="inlineStr"/>
      <c r="IAE30" t="inlineStr"/>
      <c r="IAF30" t="inlineStr"/>
      <c r="IAG30" t="inlineStr"/>
      <c r="IAH30" t="inlineStr"/>
      <c r="IAI30" t="inlineStr"/>
      <c r="IAJ30" t="inlineStr"/>
      <c r="IAK30" t="inlineStr"/>
      <c r="IAL30" t="inlineStr"/>
      <c r="IAM30" t="inlineStr"/>
      <c r="IAN30" t="inlineStr"/>
      <c r="IAO30" t="inlineStr"/>
      <c r="IAP30" t="inlineStr"/>
      <c r="IAQ30" t="inlineStr"/>
      <c r="IAR30" t="inlineStr"/>
      <c r="IAS30" t="inlineStr"/>
      <c r="IAT30" t="inlineStr"/>
      <c r="IAU30" t="inlineStr"/>
      <c r="IAV30" t="inlineStr"/>
      <c r="IAW30" t="inlineStr"/>
      <c r="IAX30" t="inlineStr"/>
      <c r="IAY30" t="inlineStr"/>
      <c r="IAZ30" t="inlineStr"/>
      <c r="IBA30" t="inlineStr"/>
      <c r="IBB30" t="inlineStr"/>
      <c r="IBC30" t="inlineStr"/>
      <c r="IBD30" t="inlineStr"/>
      <c r="IBE30" t="inlineStr"/>
      <c r="IBF30" t="inlineStr"/>
      <c r="IBG30" t="inlineStr"/>
      <c r="IBH30" t="inlineStr"/>
      <c r="IBI30" t="inlineStr"/>
      <c r="IBJ30" t="inlineStr"/>
      <c r="IBK30" t="inlineStr"/>
      <c r="IBL30" t="inlineStr"/>
      <c r="IBM30" t="inlineStr"/>
      <c r="IBN30" t="inlineStr"/>
      <c r="IBO30" t="inlineStr"/>
      <c r="IBP30" t="inlineStr"/>
      <c r="IBQ30" t="inlineStr"/>
      <c r="IBR30" t="inlineStr"/>
      <c r="IBS30" t="inlineStr"/>
      <c r="IBT30" t="inlineStr"/>
      <c r="IBU30" t="inlineStr"/>
      <c r="IBV30" t="inlineStr"/>
      <c r="IBW30" t="inlineStr"/>
      <c r="IBX30" t="inlineStr"/>
      <c r="IBY30" t="inlineStr"/>
      <c r="IBZ30" t="inlineStr"/>
      <c r="ICA30" t="inlineStr"/>
      <c r="ICB30" t="inlineStr"/>
      <c r="ICC30" t="inlineStr"/>
      <c r="ICD30" t="inlineStr"/>
      <c r="ICE30" t="inlineStr"/>
      <c r="ICF30" t="inlineStr"/>
      <c r="ICG30" t="inlineStr"/>
      <c r="ICH30" t="inlineStr"/>
      <c r="ICI30" t="inlineStr"/>
      <c r="ICJ30" t="inlineStr"/>
      <c r="ICK30" t="inlineStr"/>
      <c r="ICL30" t="inlineStr"/>
      <c r="ICM30" t="inlineStr"/>
      <c r="ICN30" t="inlineStr"/>
      <c r="ICO30" t="inlineStr"/>
      <c r="ICP30" t="inlineStr"/>
      <c r="ICQ30" t="inlineStr"/>
      <c r="ICR30" t="inlineStr"/>
      <c r="ICS30" t="inlineStr"/>
      <c r="ICT30" t="inlineStr"/>
      <c r="ICU30" t="inlineStr"/>
      <c r="ICV30" t="inlineStr"/>
      <c r="ICW30" t="inlineStr"/>
      <c r="ICX30" t="inlineStr"/>
      <c r="ICY30" t="inlineStr"/>
      <c r="ICZ30" t="inlineStr"/>
      <c r="IDA30" t="inlineStr"/>
      <c r="IDB30" t="inlineStr"/>
      <c r="IDC30" t="inlineStr"/>
      <c r="IDD30" t="inlineStr"/>
      <c r="IDE30" t="inlineStr"/>
      <c r="IDF30" t="inlineStr"/>
      <c r="IDG30" t="inlineStr"/>
      <c r="IDH30" t="inlineStr"/>
      <c r="IDI30" t="inlineStr"/>
      <c r="IDJ30" t="inlineStr"/>
      <c r="IDK30" t="inlineStr"/>
      <c r="IDL30" t="inlineStr"/>
      <c r="IDM30" t="inlineStr"/>
      <c r="IDN30" t="inlineStr"/>
      <c r="IDO30" t="inlineStr"/>
      <c r="IDP30" t="inlineStr"/>
      <c r="IDQ30" t="inlineStr"/>
      <c r="IDR30" t="inlineStr"/>
      <c r="IDS30" t="inlineStr"/>
      <c r="IDT30" t="inlineStr"/>
      <c r="IDU30" t="inlineStr"/>
      <c r="IDV30" t="inlineStr"/>
      <c r="IDW30" t="inlineStr"/>
      <c r="IDX30" t="inlineStr"/>
      <c r="IDY30" t="inlineStr"/>
      <c r="IDZ30" t="inlineStr"/>
      <c r="IEA30" t="inlineStr"/>
      <c r="IEB30" t="inlineStr"/>
      <c r="IEC30" t="inlineStr"/>
      <c r="IED30" t="inlineStr"/>
      <c r="IEE30" t="inlineStr"/>
      <c r="IEF30" t="inlineStr"/>
      <c r="IEG30" t="inlineStr"/>
      <c r="IEH30" t="inlineStr"/>
      <c r="IEI30" t="inlineStr"/>
      <c r="IEJ30" t="inlineStr"/>
      <c r="IEK30" t="inlineStr"/>
      <c r="IEL30" t="inlineStr"/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inlineStr"/>
      <c r="IFA30" t="inlineStr"/>
      <c r="IFB30" t="inlineStr"/>
      <c r="IFC30" t="inlineStr"/>
      <c r="IFD30" t="inlineStr"/>
      <c r="IFE30" t="inlineStr"/>
      <c r="IFF30" t="inlineStr"/>
      <c r="IFG30" t="inlineStr"/>
      <c r="IFH30" t="inlineStr"/>
      <c r="IFI30" t="inlineStr"/>
      <c r="IFJ30" t="inlineStr"/>
      <c r="IFK30" t="inlineStr"/>
      <c r="IFL30" t="inlineStr"/>
      <c r="IFM30" t="inlineStr"/>
      <c r="IFN30" t="inlineStr"/>
      <c r="IFO30" t="inlineStr"/>
      <c r="IFP30" t="inlineStr"/>
      <c r="IFQ30" t="inlineStr"/>
      <c r="IFR30" t="inlineStr"/>
      <c r="IFS30" t="inlineStr"/>
      <c r="IFT30" t="inlineStr"/>
      <c r="IFU30" t="inlineStr"/>
      <c r="IFV30" t="inlineStr"/>
      <c r="IFW30" t="inlineStr"/>
      <c r="IFX30" t="inlineStr"/>
      <c r="IFY30" t="inlineStr"/>
      <c r="IFZ30" t="inlineStr"/>
      <c r="IGA30" t="inlineStr"/>
      <c r="IGB30" t="inlineStr"/>
      <c r="IGC30" t="inlineStr"/>
      <c r="IGD30" t="inlineStr"/>
      <c r="IGE30" t="inlineStr"/>
      <c r="IGF30" t="inlineStr"/>
      <c r="IGG30" t="inlineStr"/>
      <c r="IGH30" t="inlineStr"/>
      <c r="IGI30" t="inlineStr"/>
      <c r="IGJ30" t="inlineStr"/>
      <c r="IGK30" t="inlineStr"/>
      <c r="IGL30" t="inlineStr"/>
      <c r="IGM30" t="inlineStr"/>
      <c r="IGN30" t="inlineStr"/>
      <c r="IGO30" t="inlineStr"/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inlineStr"/>
      <c r="IGY30" t="inlineStr"/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inlineStr"/>
      <c r="IHV30" t="inlineStr"/>
      <c r="IHW30" t="inlineStr"/>
      <c r="IHX30" t="inlineStr"/>
      <c r="IHY30" t="inlineStr"/>
      <c r="IHZ30" t="inlineStr"/>
      <c r="IIA30" t="inlineStr"/>
      <c r="IIB30" t="inlineStr"/>
      <c r="IIC30" t="inlineStr"/>
      <c r="IID30" t="inlineStr"/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inlineStr"/>
      <c r="IIQ30" t="inlineStr"/>
      <c r="IIR30" t="inlineStr"/>
      <c r="IIS30" t="inlineStr"/>
      <c r="IIT30" t="inlineStr"/>
      <c r="IIU30" t="inlineStr"/>
      <c r="IIV30" t="inlineStr"/>
      <c r="IIW30" t="inlineStr"/>
      <c r="IIX30" t="inlineStr"/>
      <c r="IIY30" t="inlineStr"/>
      <c r="IIZ30" t="inlineStr"/>
      <c r="IJA30" t="inlineStr"/>
      <c r="IJB30" t="inlineStr"/>
      <c r="IJC30" t="inlineStr"/>
      <c r="IJD30" t="inlineStr"/>
      <c r="IJE30" t="inlineStr"/>
      <c r="IJF30" t="inlineStr"/>
      <c r="IJG30" t="inlineStr"/>
      <c r="IJH30" t="inlineStr"/>
      <c r="IJI30" t="inlineStr"/>
      <c r="IJJ30" t="inlineStr"/>
      <c r="IJK30" t="inlineStr"/>
      <c r="IJL30" t="inlineStr"/>
      <c r="IJM30" t="inlineStr"/>
      <c r="IJN30" t="inlineStr"/>
      <c r="IJO30" t="inlineStr"/>
      <c r="IJP30" t="inlineStr"/>
      <c r="IJQ30" t="inlineStr"/>
      <c r="IJR30" t="inlineStr"/>
      <c r="IJS30" t="inlineStr"/>
      <c r="IJT30" t="inlineStr"/>
      <c r="IJU30" t="inlineStr"/>
      <c r="IJV30" t="inlineStr"/>
      <c r="IJW30" t="inlineStr"/>
      <c r="IJX30" t="inlineStr"/>
      <c r="IJY30" t="inlineStr"/>
      <c r="IJZ30" t="inlineStr"/>
      <c r="IKA30" t="inlineStr"/>
      <c r="IKB30" t="inlineStr"/>
      <c r="IKC30" t="inlineStr"/>
      <c r="IKD30" t="inlineStr"/>
      <c r="IKE30" t="inlineStr"/>
      <c r="IKF30" t="inlineStr"/>
      <c r="IKG30" t="inlineStr"/>
      <c r="IKH30" t="inlineStr"/>
      <c r="IKI30" t="inlineStr"/>
      <c r="IKJ30" t="inlineStr"/>
      <c r="IKK30" t="inlineStr"/>
      <c r="IKL30" t="inlineStr"/>
      <c r="IKM30" t="inlineStr"/>
      <c r="IKN30" t="inlineStr"/>
      <c r="IKO30" t="inlineStr"/>
      <c r="IKP30" t="inlineStr"/>
      <c r="IKQ30" t="inlineStr"/>
      <c r="IKR30" t="inlineStr"/>
      <c r="IKS30" t="inlineStr"/>
      <c r="IKT30" t="inlineStr"/>
      <c r="IKU30" t="inlineStr"/>
      <c r="IKV30" t="inlineStr"/>
      <c r="IKW30" t="inlineStr"/>
      <c r="IKX30" t="inlineStr"/>
      <c r="IKY30" t="inlineStr"/>
      <c r="IKZ30" t="inlineStr"/>
      <c r="ILA30" t="inlineStr"/>
      <c r="ILB30" t="inlineStr"/>
      <c r="ILC30" t="inlineStr"/>
      <c r="ILD30" t="inlineStr"/>
      <c r="ILE30" t="inlineStr"/>
      <c r="ILF30" t="inlineStr"/>
      <c r="ILG30" t="inlineStr"/>
      <c r="ILH30" t="inlineStr"/>
      <c r="ILI30" t="inlineStr"/>
      <c r="ILJ30" t="inlineStr"/>
      <c r="ILK30" t="inlineStr"/>
      <c r="ILL30" t="inlineStr"/>
      <c r="ILM30" t="inlineStr"/>
      <c r="ILN30" t="inlineStr"/>
      <c r="ILO30" t="inlineStr"/>
      <c r="ILP30" t="inlineStr"/>
      <c r="ILQ30" t="inlineStr"/>
      <c r="ILR30" t="inlineStr"/>
      <c r="ILS30" t="inlineStr"/>
      <c r="ILT30" t="inlineStr"/>
      <c r="ILU30" t="inlineStr"/>
      <c r="ILV30" t="inlineStr"/>
      <c r="ILW30" t="inlineStr"/>
      <c r="ILX30" t="inlineStr"/>
      <c r="ILY30" t="inlineStr"/>
      <c r="ILZ30" t="inlineStr"/>
      <c r="IMA30" t="inlineStr"/>
      <c r="IMB30" t="inlineStr"/>
      <c r="IMC30" t="inlineStr"/>
      <c r="IMD30" t="inlineStr"/>
      <c r="IME30" t="inlineStr"/>
      <c r="IMF30" t="inlineStr"/>
      <c r="IMG30" t="inlineStr"/>
      <c r="IMH30" t="inlineStr"/>
      <c r="IMI30" t="inlineStr"/>
      <c r="IMJ30" t="inlineStr"/>
      <c r="IMK30" t="inlineStr"/>
      <c r="IML30" t="inlineStr"/>
      <c r="IMM30" t="inlineStr"/>
      <c r="IMN30" t="inlineStr"/>
      <c r="IMO30" t="inlineStr"/>
      <c r="IMP30" t="inlineStr"/>
      <c r="IMQ30" t="inlineStr"/>
      <c r="IMR30" t="inlineStr"/>
      <c r="IMS30" t="inlineStr"/>
      <c r="IMT30" t="inlineStr"/>
      <c r="IMU30" t="inlineStr"/>
      <c r="IMV30" t="inlineStr"/>
      <c r="IMW30" t="inlineStr"/>
      <c r="IMX30" t="inlineStr"/>
      <c r="IMY30" t="inlineStr"/>
      <c r="IMZ30" t="inlineStr"/>
      <c r="INA30" t="inlineStr"/>
      <c r="INB30" t="inlineStr"/>
      <c r="INC30" t="inlineStr"/>
      <c r="IND30" t="inlineStr"/>
      <c r="INE30" t="inlineStr"/>
      <c r="INF30" t="inlineStr"/>
      <c r="ING30" t="inlineStr"/>
      <c r="INH30" t="inlineStr"/>
      <c r="INI30" t="inlineStr"/>
      <c r="INJ30" t="inlineStr"/>
      <c r="INK30" t="inlineStr"/>
      <c r="INL30" t="inlineStr"/>
      <c r="INM30" t="inlineStr"/>
      <c r="INN30" t="inlineStr"/>
      <c r="INO30" t="inlineStr"/>
      <c r="INP30" t="inlineStr"/>
      <c r="INQ30" t="inlineStr"/>
      <c r="INR30" t="inlineStr"/>
      <c r="INS30" t="inlineStr"/>
      <c r="INT30" t="inlineStr"/>
      <c r="INU30" t="inlineStr"/>
      <c r="INV30" t="inlineStr"/>
      <c r="INW30" t="inlineStr"/>
      <c r="INX30" t="inlineStr"/>
      <c r="INY30" t="inlineStr"/>
      <c r="INZ30" t="inlineStr"/>
      <c r="IOA30" t="inlineStr"/>
      <c r="IOB30" t="inlineStr"/>
      <c r="IOC30" t="inlineStr"/>
      <c r="IOD30" t="inlineStr"/>
      <c r="IOE30" t="inlineStr"/>
      <c r="IOF30" t="inlineStr"/>
      <c r="IOG30" t="inlineStr"/>
      <c r="IOH30" t="inlineStr"/>
      <c r="IOI30" t="inlineStr"/>
      <c r="IOJ30" t="inlineStr"/>
      <c r="IOK30" t="inlineStr"/>
      <c r="IOL30" t="inlineStr"/>
      <c r="IOM30" t="inlineStr"/>
      <c r="ION30" t="inlineStr"/>
      <c r="IOO30" t="inlineStr"/>
      <c r="IOP30" t="inlineStr"/>
      <c r="IOQ30" t="inlineStr"/>
      <c r="IOR30" t="inlineStr"/>
      <c r="IOS30" t="inlineStr"/>
      <c r="IOT30" t="inlineStr"/>
      <c r="IOU30" t="inlineStr"/>
      <c r="IOV30" t="inlineStr"/>
      <c r="IOW30" t="inlineStr"/>
      <c r="IOX30" t="inlineStr"/>
      <c r="IOY30" t="inlineStr"/>
      <c r="IOZ30" t="inlineStr"/>
      <c r="IPA30" t="inlineStr"/>
      <c r="IPB30" t="inlineStr"/>
      <c r="IPC30" t="inlineStr"/>
      <c r="IPD30" t="inlineStr"/>
      <c r="IPE30" t="inlineStr"/>
      <c r="IPF30" t="inlineStr"/>
      <c r="IPG30" t="inlineStr"/>
      <c r="IPH30" t="inlineStr"/>
      <c r="IPI30" t="inlineStr"/>
      <c r="IPJ30" t="inlineStr"/>
      <c r="IPK30" t="inlineStr"/>
      <c r="IPL30" t="inlineStr"/>
      <c r="IPM30" t="inlineStr"/>
      <c r="IPN30" t="inlineStr"/>
      <c r="IPO30" t="inlineStr"/>
      <c r="IPP30" t="inlineStr"/>
      <c r="IPQ30" t="inlineStr"/>
      <c r="IPR30" t="inlineStr"/>
      <c r="IPS30" t="inlineStr"/>
      <c r="IPT30" t="inlineStr"/>
      <c r="IPU30" t="inlineStr"/>
      <c r="IPV30" t="inlineStr"/>
      <c r="IPW30" t="inlineStr"/>
      <c r="IPX30" t="inlineStr"/>
      <c r="IPY30" t="inlineStr"/>
      <c r="IPZ30" t="inlineStr"/>
      <c r="IQA30" t="inlineStr"/>
      <c r="IQB30" t="inlineStr"/>
      <c r="IQC30" t="inlineStr"/>
      <c r="IQD30" t="inlineStr"/>
      <c r="IQE30" t="inlineStr"/>
      <c r="IQF30" t="inlineStr"/>
      <c r="IQG30" t="inlineStr"/>
      <c r="IQH30" t="inlineStr"/>
      <c r="IQI30" t="inlineStr"/>
      <c r="IQJ30" t="inlineStr"/>
      <c r="IQK30" t="inlineStr"/>
      <c r="IQL30" t="inlineStr"/>
      <c r="IQM30" t="inlineStr"/>
      <c r="IQN30" t="inlineStr"/>
      <c r="IQO30" t="inlineStr"/>
      <c r="IQP30" t="inlineStr"/>
      <c r="IQQ30" t="inlineStr"/>
      <c r="IQR30" t="inlineStr"/>
      <c r="IQS30" t="inlineStr"/>
      <c r="IQT30" t="inlineStr"/>
      <c r="IQU30" t="inlineStr"/>
      <c r="IQV30" t="inlineStr"/>
      <c r="IQW30" t="inlineStr"/>
      <c r="IQX30" t="inlineStr"/>
      <c r="IQY30" t="inlineStr"/>
      <c r="IQZ30" t="inlineStr"/>
      <c r="IRA30" t="inlineStr"/>
      <c r="IRB30" t="inlineStr"/>
      <c r="IRC30" t="inlineStr"/>
      <c r="IRD30" t="inlineStr"/>
      <c r="IRE30" t="inlineStr"/>
      <c r="IRF30" t="inlineStr"/>
      <c r="IRG30" t="inlineStr"/>
      <c r="IRH30" t="inlineStr"/>
      <c r="IRI30" t="inlineStr"/>
      <c r="IRJ30" t="inlineStr"/>
      <c r="IRK30" t="inlineStr"/>
      <c r="IRL30" t="inlineStr"/>
      <c r="IRM30" t="inlineStr"/>
      <c r="IRN30" t="inlineStr"/>
      <c r="IRO30" t="inlineStr"/>
      <c r="IRP30" t="inlineStr"/>
      <c r="IRQ30" t="inlineStr"/>
      <c r="IRR30" t="inlineStr"/>
      <c r="IRS30" t="inlineStr"/>
      <c r="IRT30" t="inlineStr"/>
      <c r="IRU30" t="inlineStr"/>
      <c r="IRV30" t="inlineStr"/>
      <c r="IRW30" t="inlineStr"/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inlineStr"/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inlineStr"/>
      <c r="ISR30" t="inlineStr"/>
      <c r="ISS30" t="inlineStr"/>
      <c r="IST30" t="inlineStr"/>
      <c r="ISU30" t="inlineStr"/>
      <c r="ISV30" t="inlineStr"/>
      <c r="ISW30" t="inlineStr"/>
      <c r="ISX30" t="inlineStr"/>
      <c r="ISY30" t="inlineStr"/>
      <c r="ISZ30" t="inlineStr"/>
      <c r="ITA30" t="inlineStr"/>
      <c r="ITB30" t="inlineStr"/>
      <c r="ITC30" t="inlineStr"/>
      <c r="ITD30" t="inlineStr"/>
      <c r="ITE30" t="inlineStr"/>
      <c r="ITF30" t="inlineStr"/>
      <c r="ITG30" t="inlineStr"/>
      <c r="ITH30" t="inlineStr"/>
      <c r="ITI30" t="inlineStr"/>
      <c r="ITJ30" t="inlineStr"/>
      <c r="ITK30" t="inlineStr"/>
      <c r="ITL30" t="inlineStr"/>
      <c r="ITM30" t="inlineStr"/>
      <c r="ITN30" t="inlineStr"/>
      <c r="ITO30" t="inlineStr"/>
      <c r="ITP30" t="inlineStr"/>
      <c r="ITQ30" t="inlineStr"/>
      <c r="ITR30" t="inlineStr"/>
      <c r="ITS30" t="inlineStr"/>
      <c r="ITT30" t="inlineStr"/>
      <c r="ITU30" t="inlineStr"/>
      <c r="ITV30" t="inlineStr"/>
      <c r="ITW30" t="inlineStr"/>
      <c r="ITX30" t="inlineStr"/>
      <c r="ITY30" t="inlineStr"/>
      <c r="ITZ30" t="inlineStr"/>
      <c r="IUA30" t="inlineStr"/>
      <c r="IUB30" t="inlineStr"/>
      <c r="IUC30" t="inlineStr"/>
      <c r="IUD30" t="inlineStr"/>
      <c r="IUE30" t="inlineStr"/>
      <c r="IUF30" t="inlineStr"/>
      <c r="IUG30" t="inlineStr"/>
      <c r="IUH30" t="inlineStr"/>
      <c r="IUI30" t="inlineStr"/>
      <c r="IUJ30" t="inlineStr"/>
      <c r="IUK30" t="inlineStr"/>
      <c r="IUL30" t="inlineStr"/>
      <c r="IUM30" t="inlineStr"/>
      <c r="IUN30" t="inlineStr"/>
      <c r="IUO30" t="inlineStr"/>
      <c r="IUP30" t="inlineStr"/>
      <c r="IUQ30" t="inlineStr"/>
      <c r="IUR30" t="inlineStr"/>
      <c r="IUS30" t="inlineStr"/>
      <c r="IUT30" t="inlineStr"/>
      <c r="IUU30" t="inlineStr"/>
      <c r="IUV30" t="inlineStr"/>
      <c r="IUW30" t="inlineStr"/>
      <c r="IUX30" t="inlineStr"/>
      <c r="IUY30" t="inlineStr"/>
      <c r="IUZ30" t="inlineStr"/>
      <c r="IVA30" t="inlineStr"/>
      <c r="IVB30" t="inlineStr"/>
      <c r="IVC30" t="inlineStr"/>
      <c r="IVD30" t="inlineStr"/>
      <c r="IVE30" t="inlineStr"/>
      <c r="IVF30" t="inlineStr"/>
      <c r="IVG30" t="inlineStr"/>
      <c r="IVH30" t="inlineStr"/>
      <c r="IVI30" t="inlineStr"/>
      <c r="IVJ30" t="inlineStr"/>
      <c r="IVK30" t="inlineStr"/>
      <c r="IVL30" t="inlineStr"/>
      <c r="IVM30" t="inlineStr"/>
      <c r="IVN30" t="inlineStr"/>
      <c r="IVO30" t="inlineStr"/>
      <c r="IVP30" t="inlineStr"/>
      <c r="IVQ30" t="inlineStr"/>
      <c r="IVR30" t="inlineStr"/>
      <c r="IVS30" t="inlineStr"/>
      <c r="IVT30" t="inlineStr"/>
      <c r="IVU30" t="inlineStr"/>
      <c r="IVV30" t="inlineStr"/>
      <c r="IVW30" t="inlineStr"/>
      <c r="IVX30" t="inlineStr"/>
      <c r="IVY30" t="inlineStr"/>
      <c r="IVZ30" t="inlineStr"/>
      <c r="IWA30" t="inlineStr"/>
      <c r="IWB30" t="inlineStr"/>
      <c r="IWC30" t="inlineStr"/>
      <c r="IWD30" t="inlineStr"/>
      <c r="IWE30" t="inlineStr"/>
      <c r="IWF30" t="inlineStr"/>
      <c r="IWG30" t="inlineStr"/>
      <c r="IWH30" t="inlineStr"/>
      <c r="IWI30" t="inlineStr"/>
      <c r="IWJ30" t="inlineStr"/>
      <c r="IWK30" t="inlineStr"/>
      <c r="IWL30" t="inlineStr"/>
      <c r="IWM30" t="inlineStr"/>
      <c r="IWN30" t="inlineStr"/>
      <c r="IWO30" t="inlineStr"/>
      <c r="IWP30" t="inlineStr"/>
      <c r="IWQ30" t="inlineStr"/>
      <c r="IWR30" t="inlineStr"/>
      <c r="IWS30" t="inlineStr"/>
      <c r="IWT30" t="inlineStr"/>
      <c r="IWU30" t="inlineStr"/>
      <c r="IWV30" t="inlineStr"/>
      <c r="IWW30" t="inlineStr"/>
      <c r="IWX30" t="inlineStr"/>
      <c r="IWY30" t="inlineStr"/>
      <c r="IWZ30" t="inlineStr"/>
      <c r="IXA30" t="inlineStr"/>
      <c r="IXB30" t="inlineStr"/>
      <c r="IXC30" t="inlineStr"/>
      <c r="IXD30" t="inlineStr"/>
      <c r="IXE30" t="inlineStr"/>
      <c r="IXF30" t="inlineStr"/>
      <c r="IXG30" t="inlineStr"/>
      <c r="IXH30" t="inlineStr"/>
      <c r="IXI30" t="inlineStr"/>
      <c r="IXJ30" t="inlineStr"/>
      <c r="IXK30" t="inlineStr"/>
      <c r="IXL30" t="inlineStr"/>
      <c r="IXM30" t="inlineStr"/>
      <c r="IXN30" t="inlineStr"/>
      <c r="IXO30" t="inlineStr"/>
      <c r="IXP30" t="inlineStr"/>
      <c r="IXQ30" t="inlineStr"/>
      <c r="IXR30" t="inlineStr"/>
      <c r="IXS30" t="inlineStr"/>
      <c r="IXT30" t="inlineStr"/>
      <c r="IXU30" t="inlineStr"/>
      <c r="IXV30" t="inlineStr"/>
      <c r="IXW30" t="inlineStr"/>
      <c r="IXX30" t="inlineStr"/>
      <c r="IXY30" t="inlineStr"/>
      <c r="IXZ30" t="inlineStr"/>
      <c r="IYA30" t="inlineStr"/>
      <c r="IYB30" t="inlineStr"/>
      <c r="IYC30" t="inlineStr"/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inlineStr"/>
      <c r="IZA30" t="inlineStr"/>
      <c r="IZB30" t="inlineStr"/>
      <c r="IZC30" t="inlineStr"/>
      <c r="IZD30" t="inlineStr"/>
      <c r="IZE30" t="inlineStr"/>
      <c r="IZF30" t="inlineStr"/>
      <c r="IZG30" t="inlineStr"/>
      <c r="IZH30" t="inlineStr"/>
      <c r="IZI30" t="inlineStr"/>
      <c r="IZJ30" t="inlineStr"/>
      <c r="IZK30" t="inlineStr"/>
      <c r="IZL30" t="inlineStr"/>
      <c r="IZM30" t="inlineStr"/>
      <c r="IZN30" t="inlineStr"/>
      <c r="IZO30" t="inlineStr"/>
      <c r="IZP30" t="inlineStr"/>
      <c r="IZQ30" t="inlineStr"/>
      <c r="IZR30" t="inlineStr"/>
      <c r="IZS30" t="inlineStr"/>
      <c r="IZT30" t="inlineStr"/>
      <c r="IZU30" t="inlineStr"/>
      <c r="IZV30" t="inlineStr"/>
      <c r="IZW30" t="inlineStr"/>
      <c r="IZX30" t="inlineStr"/>
      <c r="IZY30" t="inlineStr"/>
      <c r="IZZ30" t="inlineStr"/>
      <c r="JAA30" t="inlineStr"/>
      <c r="JAB30" t="inlineStr"/>
      <c r="JAC30" t="inlineStr"/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inlineStr"/>
      <c r="JAR30" t="inlineStr"/>
      <c r="JAS30" t="inlineStr"/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inlineStr"/>
      <c r="JBC30" t="inlineStr"/>
      <c r="JBD30" t="inlineStr"/>
      <c r="JBE30" t="inlineStr"/>
      <c r="JBF30" t="inlineStr"/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/>
      <c r="JCD30" t="inlineStr"/>
      <c r="JCE30" t="inlineStr"/>
      <c r="JCF30" t="inlineStr"/>
      <c r="JCG30" t="inlineStr"/>
      <c r="JCH30" t="inlineStr"/>
      <c r="JCI30" t="inlineStr"/>
      <c r="JCJ30" t="inlineStr"/>
      <c r="JCK30" t="inlineStr"/>
      <c r="JCL30" t="inlineStr"/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inlineStr"/>
      <c r="JDK30" t="inlineStr"/>
      <c r="JDL30" t="inlineStr"/>
      <c r="JDM30" t="inlineStr"/>
      <c r="JDN30" t="inlineStr"/>
      <c r="JDO30" t="inlineStr"/>
      <c r="JDP30" t="inlineStr"/>
      <c r="JDQ30" t="inlineStr"/>
      <c r="JDR30" t="inlineStr"/>
      <c r="JDS30" t="inlineStr"/>
      <c r="JDT30" t="inlineStr"/>
      <c r="JDU30" t="inlineStr"/>
      <c r="JDV30" t="inlineStr"/>
      <c r="JDW30" t="inlineStr"/>
      <c r="JDX30" t="inlineStr"/>
      <c r="JDY30" t="inlineStr"/>
      <c r="JDZ30" t="inlineStr"/>
      <c r="JEA30" t="inlineStr"/>
      <c r="JEB30" t="inlineStr"/>
      <c r="JEC30" t="inlineStr"/>
      <c r="JED30" t="inlineStr"/>
      <c r="JEE30" t="inlineStr"/>
      <c r="JEF30" t="inlineStr"/>
      <c r="JEG30" t="inlineStr"/>
      <c r="JEH30" t="inlineStr"/>
      <c r="JEI30" t="inlineStr"/>
      <c r="JEJ30" t="inlineStr"/>
      <c r="JEK30" t="inlineStr"/>
      <c r="JEL30" t="inlineStr"/>
      <c r="JEM30" t="inlineStr"/>
      <c r="JEN30" t="inlineStr"/>
      <c r="JEO30" t="inlineStr"/>
      <c r="JEP30" t="inlineStr"/>
      <c r="JEQ30" t="inlineStr"/>
      <c r="JER30" t="inlineStr"/>
      <c r="JES30" t="inlineStr"/>
      <c r="JET30" t="inlineStr"/>
      <c r="JEU30" t="inlineStr"/>
      <c r="JEV30" t="inlineStr"/>
      <c r="JEW30" t="inlineStr"/>
      <c r="JEX30" t="inlineStr"/>
      <c r="JEY30" t="inlineStr"/>
      <c r="JEZ30" t="inlineStr"/>
      <c r="JFA30" t="inlineStr"/>
      <c r="JFB30" t="inlineStr"/>
      <c r="JFC30" t="inlineStr"/>
      <c r="JFD30" t="inlineStr"/>
      <c r="JFE30" t="inlineStr"/>
      <c r="JFF30" t="inlineStr"/>
      <c r="JFG30" t="inlineStr"/>
      <c r="JFH30" t="inlineStr"/>
      <c r="JFI30" t="inlineStr"/>
      <c r="JFJ30" t="inlineStr"/>
      <c r="JFK30" t="inlineStr"/>
      <c r="JFL30" t="inlineStr"/>
      <c r="JFM30" t="inlineStr"/>
      <c r="JFN30" t="inlineStr"/>
      <c r="JFO30" t="inlineStr"/>
      <c r="JFP30" t="inlineStr"/>
      <c r="JFQ30" t="inlineStr"/>
      <c r="JFR30" t="inlineStr"/>
      <c r="JFS30" t="inlineStr"/>
      <c r="JFT30" t="inlineStr"/>
      <c r="JFU30" t="inlineStr"/>
      <c r="JFV30" t="inlineStr"/>
      <c r="JFW30" t="inlineStr"/>
      <c r="JFX30" t="inlineStr"/>
      <c r="JFY30" t="inlineStr"/>
      <c r="JFZ30" t="inlineStr"/>
      <c r="JGA30" t="inlineStr"/>
      <c r="JGB30" t="inlineStr"/>
      <c r="JGC30" t="inlineStr"/>
      <c r="JGD30" t="inlineStr"/>
      <c r="JGE30" t="inlineStr"/>
      <c r="JGF30" t="inlineStr"/>
      <c r="JGG30" t="inlineStr"/>
      <c r="JGH30" t="inlineStr"/>
      <c r="JGI30" t="inlineStr"/>
      <c r="JGJ30" t="inlineStr"/>
      <c r="JGK30" t="inlineStr"/>
      <c r="JGL30" t="inlineStr"/>
      <c r="JGM30" t="inlineStr"/>
      <c r="JGN30" t="inlineStr"/>
      <c r="JGO30" t="inlineStr"/>
      <c r="JGP30" t="inlineStr"/>
      <c r="JGQ30" t="inlineStr"/>
      <c r="JGR30" t="inlineStr"/>
      <c r="JGS30" t="inlineStr"/>
      <c r="JGT30" t="inlineStr"/>
      <c r="JGU30" t="inlineStr"/>
      <c r="JGV30" t="inlineStr"/>
      <c r="JGW30" t="inlineStr"/>
      <c r="JGX30" t="inlineStr"/>
      <c r="JGY30" t="inlineStr"/>
      <c r="JGZ30" t="inlineStr"/>
      <c r="JHA30" t="inlineStr"/>
      <c r="JHB30" t="inlineStr"/>
      <c r="JHC30" t="inlineStr"/>
      <c r="JHD30" t="inlineStr"/>
      <c r="JHE30" t="inlineStr"/>
      <c r="JHF30" t="inlineStr"/>
      <c r="JHG30" t="inlineStr"/>
      <c r="JHH30" t="inlineStr"/>
      <c r="JHI30" t="inlineStr"/>
      <c r="JHJ30" t="inlineStr"/>
      <c r="JHK30" t="inlineStr"/>
      <c r="JHL30" t="inlineStr"/>
      <c r="JHM30" t="inlineStr"/>
      <c r="JHN30" t="inlineStr"/>
      <c r="JHO30" t="inlineStr"/>
      <c r="JHP30" t="inlineStr"/>
      <c r="JHQ30" t="inlineStr"/>
      <c r="JHR30" t="inlineStr"/>
      <c r="JHS30" t="inlineStr"/>
      <c r="JHT30" t="inlineStr"/>
      <c r="JHU30" t="inlineStr"/>
      <c r="JHV30" t="inlineStr"/>
      <c r="JHW30" t="inlineStr"/>
      <c r="JHX30" t="inlineStr"/>
      <c r="JHY30" t="inlineStr"/>
      <c r="JHZ30" t="inlineStr"/>
      <c r="JIA30" t="inlineStr"/>
      <c r="JIB30" t="inlineStr"/>
      <c r="JIC30" t="inlineStr"/>
      <c r="JID30" t="inlineStr"/>
      <c r="JIE30" t="inlineStr"/>
      <c r="JIF30" t="inlineStr"/>
      <c r="JIG30" t="inlineStr"/>
      <c r="JIH30" t="inlineStr"/>
      <c r="JII30" t="inlineStr"/>
      <c r="JIJ30" t="inlineStr"/>
      <c r="JIK30" t="inlineStr"/>
      <c r="JIL30" t="inlineStr"/>
      <c r="JIM30" t="inlineStr"/>
      <c r="JIN30" t="inlineStr"/>
      <c r="JIO30" t="inlineStr"/>
      <c r="JIP30" t="inlineStr"/>
      <c r="JIQ30" t="inlineStr"/>
      <c r="JIR30" t="inlineStr"/>
      <c r="JIS30" t="inlineStr"/>
      <c r="JIT30" t="inlineStr"/>
      <c r="JIU30" t="inlineStr"/>
      <c r="JIV30" t="inlineStr"/>
      <c r="JIW30" t="inlineStr"/>
      <c r="JIX30" t="inlineStr"/>
      <c r="JIY30" t="inlineStr"/>
      <c r="JIZ30" t="inlineStr"/>
      <c r="JJA30" t="inlineStr"/>
      <c r="JJB30" t="inlineStr"/>
      <c r="JJC30" t="inlineStr"/>
      <c r="JJD30" t="inlineStr"/>
      <c r="JJE30" t="inlineStr"/>
      <c r="JJF30" t="inlineStr"/>
      <c r="JJG30" t="inlineStr"/>
      <c r="JJH30" t="inlineStr"/>
      <c r="JJI30" t="inlineStr"/>
      <c r="JJJ30" t="inlineStr"/>
      <c r="JJK30" t="inlineStr"/>
      <c r="JJL30" t="inlineStr"/>
      <c r="JJM30" t="inlineStr"/>
      <c r="JJN30" t="inlineStr"/>
      <c r="JJO30" t="inlineStr"/>
      <c r="JJP30" t="inlineStr"/>
      <c r="JJQ30" t="inlineStr"/>
      <c r="JJR30" t="inlineStr"/>
      <c r="JJS30" t="inlineStr"/>
      <c r="JJT30" t="inlineStr"/>
      <c r="JJU30" t="inlineStr"/>
      <c r="JJV30" t="inlineStr"/>
      <c r="JJW30" t="inlineStr"/>
      <c r="JJX30" t="inlineStr"/>
      <c r="JJY30" t="inlineStr"/>
      <c r="JJZ30" t="inlineStr"/>
      <c r="JKA30" t="inlineStr"/>
      <c r="JKB30" t="inlineStr"/>
      <c r="JKC30" t="inlineStr"/>
      <c r="JKD30" t="inlineStr"/>
      <c r="JKE30" t="inlineStr"/>
      <c r="JKF30" t="inlineStr"/>
      <c r="JKG30" t="inlineStr"/>
      <c r="JKH30" t="inlineStr"/>
      <c r="JKI30" t="inlineStr"/>
      <c r="JKJ30" t="inlineStr"/>
      <c r="JKK30" t="inlineStr"/>
      <c r="JKL30" t="inlineStr"/>
      <c r="JKM30" t="inlineStr"/>
      <c r="JKN30" t="inlineStr"/>
      <c r="JKO30" t="inlineStr"/>
      <c r="JKP30" t="inlineStr"/>
      <c r="JKQ30" t="inlineStr"/>
      <c r="JKR30" t="inlineStr"/>
      <c r="JKS30" t="inlineStr"/>
      <c r="JKT30" t="inlineStr"/>
      <c r="JKU30" t="inlineStr"/>
      <c r="JKV30" t="inlineStr"/>
      <c r="JKW30" t="inlineStr"/>
      <c r="JKX30" t="inlineStr"/>
      <c r="JKY30" t="inlineStr"/>
      <c r="JKZ30" t="inlineStr"/>
      <c r="JLA30" t="inlineStr"/>
      <c r="JLB30" t="inlineStr"/>
      <c r="JLC30" t="inlineStr"/>
      <c r="JLD30" t="inlineStr"/>
      <c r="JLE30" t="inlineStr"/>
      <c r="JLF30" t="inlineStr"/>
      <c r="JLG30" t="inlineStr"/>
      <c r="JLH30" t="inlineStr"/>
      <c r="JLI30" t="inlineStr"/>
      <c r="JLJ30" t="inlineStr"/>
      <c r="JLK30" t="inlineStr"/>
      <c r="JLL30" t="inlineStr"/>
      <c r="JLM30" t="inlineStr"/>
      <c r="JLN30" t="inlineStr"/>
      <c r="JLO30" t="inlineStr"/>
      <c r="JLP30" t="inlineStr"/>
      <c r="JLQ30" t="inlineStr"/>
      <c r="JLR30" t="inlineStr"/>
      <c r="JLS30" t="inlineStr"/>
      <c r="JLT30" t="inlineStr"/>
      <c r="JLU30" t="inlineStr"/>
      <c r="JLV30" t="inlineStr"/>
      <c r="JLW30" t="inlineStr"/>
      <c r="JLX30" t="inlineStr"/>
      <c r="JLY30" t="inlineStr"/>
      <c r="JLZ30" t="inlineStr"/>
      <c r="JMA30" t="inlineStr"/>
      <c r="JMB30" t="inlineStr"/>
      <c r="JMC30" t="inlineStr"/>
      <c r="JMD30" t="inlineStr"/>
      <c r="JME30" t="inlineStr"/>
      <c r="JMF30" t="inlineStr"/>
      <c r="JMG30" t="inlineStr"/>
      <c r="JMH30" t="inlineStr"/>
      <c r="JMI30" t="inlineStr"/>
      <c r="JMJ30" t="inlineStr"/>
      <c r="JMK30" t="inlineStr"/>
      <c r="JML30" t="inlineStr"/>
      <c r="JMM30" t="inlineStr"/>
      <c r="JMN30" t="inlineStr"/>
      <c r="JMO30" t="inlineStr"/>
      <c r="JMP30" t="inlineStr"/>
      <c r="JMQ30" t="inlineStr"/>
      <c r="JMR30" t="inlineStr"/>
      <c r="JMS30" t="inlineStr"/>
      <c r="JMT30" t="inlineStr"/>
      <c r="JMU30" t="inlineStr"/>
      <c r="JMV30" t="inlineStr"/>
      <c r="JMW30" t="inlineStr"/>
      <c r="JMX30" t="inlineStr"/>
      <c r="JMY30" t="inlineStr"/>
      <c r="JMZ30" t="inlineStr"/>
      <c r="JNA30" t="inlineStr"/>
      <c r="JNB30" t="inlineStr"/>
      <c r="JNC30" t="inlineStr"/>
      <c r="JND30" t="inlineStr"/>
      <c r="JNE30" t="inlineStr"/>
      <c r="JNF30" t="inlineStr"/>
      <c r="JNG30" t="inlineStr"/>
      <c r="JNH30" t="inlineStr"/>
      <c r="JNI30" t="inlineStr"/>
      <c r="JNJ30" t="inlineStr"/>
      <c r="JNK30" t="inlineStr"/>
      <c r="JNL30" t="inlineStr"/>
      <c r="JNM30" t="inlineStr"/>
      <c r="JNN30" t="inlineStr"/>
      <c r="JNO30" t="inlineStr"/>
      <c r="JNP30" t="inlineStr"/>
      <c r="JNQ30" t="inlineStr"/>
      <c r="JNR30" t="inlineStr"/>
      <c r="JNS30" t="inlineStr"/>
      <c r="JNT30" t="inlineStr"/>
      <c r="JNU30" t="inlineStr"/>
      <c r="JNV30" t="inlineStr"/>
      <c r="JNW30" t="inlineStr"/>
      <c r="JNX30" t="inlineStr"/>
      <c r="JNY30" t="inlineStr"/>
      <c r="JNZ30" t="inlineStr"/>
      <c r="JOA30" t="inlineStr"/>
      <c r="JOB30" t="inlineStr"/>
      <c r="JOC30" t="inlineStr"/>
      <c r="JOD30" t="inlineStr"/>
      <c r="JOE30" t="inlineStr"/>
      <c r="JOF30" t="inlineStr"/>
      <c r="JOG30" t="inlineStr"/>
      <c r="JOH30" t="inlineStr"/>
      <c r="JOI30" t="inlineStr"/>
      <c r="JOJ30" t="inlineStr"/>
      <c r="JOK30" t="inlineStr"/>
      <c r="JOL30" t="inlineStr"/>
      <c r="JOM30" t="inlineStr"/>
      <c r="JON30" t="inlineStr"/>
      <c r="JOO30" t="inlineStr"/>
      <c r="JOP30" t="inlineStr"/>
      <c r="JOQ30" t="inlineStr"/>
      <c r="JOR30" t="inlineStr"/>
      <c r="JOS30" t="inlineStr"/>
      <c r="JOT30" t="inlineStr"/>
      <c r="JOU30" t="inlineStr"/>
      <c r="JOV30" t="inlineStr"/>
      <c r="JOW30" t="inlineStr"/>
      <c r="JOX30" t="inlineStr"/>
      <c r="JOY30" t="inlineStr"/>
      <c r="JOZ30" t="inlineStr"/>
      <c r="JPA30" t="inlineStr"/>
      <c r="JPB30" t="inlineStr"/>
      <c r="JPC30" t="inlineStr"/>
      <c r="JPD30" t="inlineStr"/>
      <c r="JPE30" t="inlineStr"/>
      <c r="JPF30" t="inlineStr"/>
      <c r="JPG30" t="inlineStr"/>
      <c r="JPH30" t="inlineStr"/>
      <c r="JPI30" t="inlineStr"/>
      <c r="JPJ30" t="inlineStr"/>
      <c r="JPK30" t="inlineStr"/>
      <c r="JPL30" t="inlineStr"/>
      <c r="JPM30" t="inlineStr"/>
      <c r="JPN30" t="inlineStr"/>
      <c r="JPO30" t="inlineStr"/>
      <c r="JPP30" t="inlineStr"/>
      <c r="JPQ30" t="inlineStr"/>
      <c r="JPR30" t="inlineStr"/>
      <c r="JPS30" t="inlineStr"/>
      <c r="JPT30" t="inlineStr"/>
      <c r="JPU30" t="inlineStr"/>
      <c r="JPV30" t="inlineStr"/>
      <c r="JPW30" t="inlineStr"/>
      <c r="JPX30" t="inlineStr"/>
      <c r="JPY30" t="inlineStr"/>
      <c r="JPZ30" t="inlineStr"/>
      <c r="JQA30" t="inlineStr"/>
      <c r="JQB30" t="inlineStr"/>
      <c r="JQC30" t="inlineStr"/>
      <c r="JQD30" t="inlineStr"/>
      <c r="JQE30" t="inlineStr"/>
      <c r="JQF30" t="inlineStr"/>
      <c r="JQG30" t="inlineStr"/>
      <c r="JQH30" t="inlineStr"/>
      <c r="JQI30" t="inlineStr"/>
      <c r="JQJ30" t="inlineStr"/>
      <c r="JQK30" t="inlineStr"/>
      <c r="JQL30" t="inlineStr"/>
      <c r="JQM30" t="inlineStr"/>
      <c r="JQN30" t="inlineStr"/>
      <c r="JQO30" t="inlineStr"/>
      <c r="JQP30" t="inlineStr"/>
      <c r="JQQ30" t="inlineStr"/>
      <c r="JQR30" t="inlineStr"/>
      <c r="JQS30" t="inlineStr"/>
      <c r="JQT30" t="inlineStr"/>
      <c r="JQU30" t="inlineStr"/>
      <c r="JQV30" t="inlineStr"/>
      <c r="JQW30" t="inlineStr"/>
      <c r="JQX30" t="inlineStr"/>
      <c r="JQY30" t="inlineStr"/>
      <c r="JQZ30" t="inlineStr"/>
      <c r="JRA30" t="inlineStr"/>
      <c r="JRB30" t="inlineStr"/>
      <c r="JRC30" t="inlineStr"/>
      <c r="JRD30" t="inlineStr"/>
      <c r="JRE30" t="inlineStr"/>
      <c r="JRF30" t="inlineStr"/>
      <c r="JRG30" t="inlineStr"/>
      <c r="JRH30" t="inlineStr"/>
      <c r="JRI30" t="inlineStr"/>
      <c r="JRJ30" t="inlineStr"/>
      <c r="JRK30" t="inlineStr"/>
      <c r="JRL30" t="inlineStr"/>
      <c r="JRM30" t="inlineStr"/>
      <c r="JRN30" t="inlineStr"/>
      <c r="JRO30" t="inlineStr"/>
      <c r="JRP30" t="inlineStr"/>
      <c r="JRQ30" t="inlineStr"/>
      <c r="JRR30" t="inlineStr"/>
      <c r="JRS30" t="inlineStr"/>
      <c r="JRT30" t="inlineStr"/>
      <c r="JRU30" t="inlineStr"/>
      <c r="JRV30" t="inlineStr"/>
      <c r="JRW30" t="inlineStr"/>
      <c r="JRX30" t="inlineStr"/>
      <c r="JRY30" t="inlineStr"/>
      <c r="JRZ30" t="inlineStr"/>
      <c r="JSA30" t="inlineStr"/>
      <c r="JSB30" t="inlineStr"/>
      <c r="JSC30" t="inlineStr"/>
      <c r="JSD30" t="inlineStr"/>
      <c r="JSE30" t="inlineStr"/>
      <c r="JSF30" t="inlineStr"/>
      <c r="JSG30" t="inlineStr"/>
      <c r="JSH30" t="inlineStr"/>
      <c r="JSI30" t="inlineStr"/>
      <c r="JSJ30" t="inlineStr"/>
      <c r="JSK30" t="inlineStr"/>
      <c r="JSL30" t="inlineStr"/>
      <c r="JSM30" t="inlineStr"/>
      <c r="JSN30" t="inlineStr"/>
      <c r="JSO30" t="inlineStr"/>
      <c r="JSP30" t="inlineStr"/>
      <c r="JSQ30" t="inlineStr"/>
      <c r="JSR30" t="inlineStr"/>
      <c r="JSS30" t="inlineStr"/>
      <c r="JST30" t="inlineStr"/>
      <c r="JSU30" t="inlineStr"/>
      <c r="JSV30" t="inlineStr"/>
      <c r="JSW30" t="inlineStr"/>
      <c r="JSX30" t="inlineStr"/>
      <c r="JSY30" t="inlineStr"/>
      <c r="JSZ30" t="inlineStr"/>
      <c r="JTA30" t="inlineStr"/>
      <c r="JTB30" t="inlineStr"/>
      <c r="JTC30" t="inlineStr"/>
      <c r="JTD30" t="inlineStr"/>
      <c r="JTE30" t="inlineStr"/>
      <c r="JTF30" t="inlineStr"/>
      <c r="JTG30" t="inlineStr"/>
      <c r="JTH30" t="inlineStr"/>
      <c r="JTI30" t="inlineStr"/>
      <c r="JTJ30" t="inlineStr"/>
      <c r="JTK30" t="inlineStr"/>
      <c r="JTL30" t="inlineStr"/>
      <c r="JTM30" t="inlineStr"/>
      <c r="JTN30" t="inlineStr"/>
      <c r="JTO30" t="inlineStr"/>
      <c r="JTP30" t="inlineStr"/>
      <c r="JTQ30" t="inlineStr"/>
      <c r="JTR30" t="inlineStr"/>
      <c r="JTS30" t="inlineStr"/>
      <c r="JTT30" t="inlineStr"/>
      <c r="JTU30" t="inlineStr"/>
      <c r="JTV30" t="inlineStr"/>
      <c r="JTW30" t="inlineStr"/>
      <c r="JTX30" t="inlineStr"/>
      <c r="JTY30" t="inlineStr"/>
      <c r="JTZ30" t="inlineStr"/>
      <c r="JUA30" t="inlineStr"/>
      <c r="JUB30" t="inlineStr"/>
      <c r="JUC30" t="inlineStr"/>
      <c r="JUD30" t="inlineStr"/>
      <c r="JUE30" t="inlineStr"/>
      <c r="JUF30" t="inlineStr"/>
      <c r="JUG30" t="inlineStr"/>
      <c r="JUH30" t="inlineStr"/>
      <c r="JUI30" t="inlineStr"/>
      <c r="JUJ30" t="inlineStr"/>
      <c r="JUK30" t="inlineStr"/>
      <c r="JUL30" t="inlineStr"/>
      <c r="JUM30" t="inlineStr"/>
      <c r="JUN30" t="inlineStr"/>
      <c r="JUO30" t="inlineStr"/>
      <c r="JUP30" t="inlineStr"/>
      <c r="JUQ30" t="inlineStr"/>
      <c r="JUR30" t="inlineStr"/>
      <c r="JUS30" t="inlineStr"/>
      <c r="JUT30" t="inlineStr"/>
      <c r="JUU30" t="inlineStr"/>
      <c r="JUV30" t="inlineStr"/>
      <c r="JUW30" t="inlineStr"/>
      <c r="JUX30" t="inlineStr"/>
      <c r="JUY30" t="inlineStr"/>
      <c r="JUZ30" t="inlineStr"/>
      <c r="JVA30" t="inlineStr"/>
      <c r="JVB30" t="inlineStr"/>
      <c r="JVC30" t="inlineStr"/>
      <c r="JVD30" t="inlineStr"/>
      <c r="JVE30" t="inlineStr"/>
      <c r="JVF30" t="inlineStr"/>
      <c r="JVG30" t="inlineStr"/>
      <c r="JVH30" t="inlineStr"/>
      <c r="JVI30" t="inlineStr"/>
      <c r="JVJ30" t="inlineStr"/>
      <c r="JVK30" t="inlineStr"/>
      <c r="JVL30" t="inlineStr"/>
      <c r="JVM30" t="inlineStr"/>
      <c r="JVN30" t="inlineStr"/>
      <c r="JVO30" t="inlineStr"/>
      <c r="JVP30" t="inlineStr"/>
      <c r="JVQ30" t="inlineStr"/>
      <c r="JVR30" t="inlineStr"/>
      <c r="JVS30" t="inlineStr"/>
      <c r="JVT30" t="inlineStr"/>
      <c r="JVU30" t="inlineStr"/>
      <c r="JVV30" t="inlineStr"/>
      <c r="JVW30" t="inlineStr"/>
      <c r="JVX30" t="inlineStr"/>
      <c r="JVY30" t="inlineStr"/>
      <c r="JVZ30" t="inlineStr"/>
      <c r="JWA30" t="inlineStr"/>
      <c r="JWB30" t="inlineStr"/>
      <c r="JWC30" t="inlineStr"/>
      <c r="JWD30" t="inlineStr"/>
      <c r="JWE30" t="inlineStr"/>
      <c r="JWF30" t="inlineStr"/>
      <c r="JWG30" t="inlineStr"/>
      <c r="JWH30" t="inlineStr"/>
      <c r="JWI30" t="inlineStr"/>
      <c r="JWJ30" t="inlineStr"/>
      <c r="JWK30" t="inlineStr"/>
      <c r="JWL30" t="inlineStr"/>
      <c r="JWM30" t="inlineStr"/>
      <c r="JWN30" t="inlineStr"/>
      <c r="JWO30" t="inlineStr"/>
      <c r="JWP30" t="inlineStr"/>
      <c r="JWQ30" t="inlineStr"/>
      <c r="JWR30" t="inlineStr"/>
      <c r="JWS30" t="inlineStr"/>
      <c r="JWT30" t="inlineStr"/>
      <c r="JWU30" t="inlineStr"/>
      <c r="JWV30" t="inlineStr"/>
      <c r="JWW30" t="inlineStr"/>
      <c r="JWX30" t="inlineStr"/>
      <c r="JWY30" t="inlineStr"/>
      <c r="JWZ30" t="inlineStr"/>
      <c r="JXA30" t="inlineStr"/>
      <c r="JXB30" t="inlineStr"/>
      <c r="JXC30" t="inlineStr"/>
      <c r="JXD30" t="inlineStr"/>
      <c r="JXE30" t="inlineStr"/>
      <c r="JXF30" t="inlineStr"/>
      <c r="JXG30" t="inlineStr"/>
      <c r="JXH30" t="inlineStr"/>
      <c r="JXI30" t="inlineStr"/>
      <c r="JXJ30" t="inlineStr"/>
      <c r="JXK30" t="inlineStr"/>
      <c r="JXL30" t="inlineStr"/>
      <c r="JXM30" t="inlineStr"/>
      <c r="JXN30" t="inlineStr"/>
      <c r="JXO30" t="inlineStr"/>
      <c r="JXP30" t="inlineStr"/>
      <c r="JXQ30" t="inlineStr"/>
      <c r="JXR30" t="inlineStr"/>
      <c r="JXS30" t="inlineStr"/>
      <c r="JXT30" t="inlineStr"/>
      <c r="JXU30" t="inlineStr"/>
      <c r="JXV30" t="inlineStr"/>
      <c r="JXW30" t="inlineStr"/>
      <c r="JXX30" t="inlineStr"/>
      <c r="JXY30" t="inlineStr"/>
      <c r="JXZ30" t="inlineStr"/>
      <c r="JYA30" t="inlineStr"/>
      <c r="JYB30" t="inlineStr"/>
      <c r="JYC30" t="inlineStr"/>
      <c r="JYD30" t="inlineStr"/>
      <c r="JYE30" t="inlineStr"/>
      <c r="JYF30" t="inlineStr"/>
      <c r="JYG30" t="inlineStr"/>
      <c r="JYH30" t="inlineStr"/>
      <c r="JYI30" t="inlineStr"/>
      <c r="JYJ30" t="inlineStr"/>
      <c r="JYK30" t="inlineStr"/>
      <c r="JYL30" t="inlineStr"/>
      <c r="JYM30" t="inlineStr"/>
      <c r="JYN30" t="inlineStr"/>
      <c r="JYO30" t="inlineStr"/>
      <c r="JYP30" t="inlineStr"/>
      <c r="JYQ30" t="inlineStr"/>
      <c r="JYR30" t="inlineStr"/>
      <c r="JYS30" t="inlineStr"/>
      <c r="JYT30" t="inlineStr"/>
      <c r="JYU30" t="inlineStr"/>
      <c r="JYV30" t="inlineStr"/>
      <c r="JYW30" t="inlineStr"/>
      <c r="JYX30" t="inlineStr"/>
      <c r="JYY30" t="inlineStr"/>
      <c r="JYZ30" t="inlineStr"/>
      <c r="JZA30" t="inlineStr"/>
      <c r="JZB30" t="inlineStr"/>
      <c r="JZC30" t="inlineStr"/>
      <c r="JZD30" t="inlineStr"/>
      <c r="JZE30" t="inlineStr"/>
      <c r="JZF30" t="inlineStr"/>
      <c r="JZG30" t="inlineStr"/>
      <c r="JZH30" t="inlineStr"/>
      <c r="JZI30" t="inlineStr"/>
      <c r="JZJ30" t="inlineStr"/>
      <c r="JZK30" t="inlineStr"/>
      <c r="JZL30" t="inlineStr"/>
      <c r="JZM30" t="inlineStr"/>
      <c r="JZN30" t="inlineStr"/>
      <c r="JZO30" t="inlineStr"/>
      <c r="JZP30" t="inlineStr"/>
      <c r="JZQ30" t="inlineStr"/>
      <c r="JZR30" t="inlineStr"/>
      <c r="JZS30" t="inlineStr"/>
      <c r="JZT30" t="inlineStr"/>
      <c r="JZU30" t="inlineStr"/>
      <c r="JZV30" t="inlineStr"/>
      <c r="JZW30" t="inlineStr"/>
      <c r="JZX30" t="inlineStr"/>
      <c r="JZY30" t="inlineStr"/>
      <c r="JZZ30" t="inlineStr"/>
      <c r="KAA30" t="inlineStr"/>
      <c r="KAB30" t="inlineStr"/>
      <c r="KAC30" t="inlineStr"/>
      <c r="KAD30" t="inlineStr"/>
      <c r="KAE30" t="inlineStr"/>
      <c r="KAF30" t="inlineStr"/>
      <c r="KAG30" t="inlineStr"/>
      <c r="KAH30" t="inlineStr"/>
      <c r="KAI30" t="inlineStr"/>
      <c r="KAJ30" t="inlineStr"/>
      <c r="KAK30" t="inlineStr"/>
      <c r="KAL30" t="inlineStr"/>
      <c r="KAM30" t="inlineStr"/>
      <c r="KAN30" t="inlineStr"/>
      <c r="KAO30" t="inlineStr"/>
      <c r="KAP30" t="inlineStr"/>
      <c r="KAQ30" t="inlineStr"/>
      <c r="KAR30" t="inlineStr"/>
      <c r="KAS30" t="inlineStr"/>
      <c r="KAT30" t="inlineStr"/>
      <c r="KAU30" t="inlineStr"/>
      <c r="KAV30" t="inlineStr"/>
      <c r="KAW30" t="inlineStr"/>
      <c r="KAX30" t="inlineStr"/>
      <c r="KAY30" t="inlineStr"/>
      <c r="KAZ30" t="inlineStr"/>
      <c r="KBA30" t="inlineStr"/>
      <c r="KBB30" t="inlineStr"/>
      <c r="KBC30" t="inlineStr"/>
      <c r="KBD30" t="inlineStr"/>
      <c r="KBE30" t="inlineStr"/>
      <c r="KBF30" t="inlineStr"/>
      <c r="KBG30" t="inlineStr"/>
      <c r="KBH30" t="inlineStr"/>
      <c r="KBI30" t="inlineStr"/>
      <c r="KBJ30" t="inlineStr"/>
      <c r="KBK30" t="inlineStr"/>
      <c r="KBL30" t="inlineStr"/>
      <c r="KBM30" t="inlineStr"/>
      <c r="KBN30" t="inlineStr"/>
      <c r="KBO30" t="inlineStr"/>
      <c r="KBP30" t="inlineStr"/>
      <c r="KBQ30" t="inlineStr"/>
      <c r="KBR30" t="inlineStr"/>
      <c r="KBS30" t="inlineStr"/>
      <c r="KBT30" t="inlineStr"/>
      <c r="KBU30" t="inlineStr"/>
      <c r="KBV30" t="inlineStr"/>
      <c r="KBW30" t="inlineStr"/>
      <c r="KBX30" t="inlineStr"/>
      <c r="KBY30" t="inlineStr"/>
      <c r="KBZ30" t="inlineStr"/>
      <c r="KCA30" t="inlineStr"/>
      <c r="KCB30" t="inlineStr"/>
      <c r="KCC30" t="inlineStr"/>
      <c r="KCD30" t="inlineStr"/>
      <c r="KCE30" t="inlineStr"/>
      <c r="KCF30" t="inlineStr"/>
      <c r="KCG30" t="inlineStr"/>
      <c r="KCH30" t="inlineStr"/>
      <c r="KCI30" t="inlineStr"/>
      <c r="KCJ30" t="inlineStr"/>
      <c r="KCK30" t="inlineStr"/>
      <c r="KCL30" t="inlineStr"/>
      <c r="KCM30" t="inlineStr"/>
      <c r="KCN30" t="inlineStr"/>
      <c r="KCO30" t="inlineStr"/>
      <c r="KCP30" t="inlineStr"/>
      <c r="KCQ30" t="inlineStr"/>
      <c r="KCR30" t="inlineStr"/>
      <c r="KCS30" t="inlineStr"/>
      <c r="KCT30" t="inlineStr"/>
      <c r="KCU30" t="inlineStr"/>
      <c r="KCV30" t="inlineStr"/>
      <c r="KCW30" t="inlineStr"/>
      <c r="KCX30" t="inlineStr"/>
      <c r="KCY30" t="inlineStr"/>
      <c r="KCZ30" t="inlineStr"/>
      <c r="KDA30" t="inlineStr"/>
      <c r="KDB30" t="inlineStr"/>
      <c r="KDC30" t="inlineStr"/>
      <c r="KDD30" t="inlineStr"/>
      <c r="KDE30" t="inlineStr"/>
      <c r="KDF30" t="inlineStr"/>
      <c r="KDG30" t="inlineStr"/>
      <c r="KDH30" t="inlineStr"/>
      <c r="KDI30" t="inlineStr"/>
      <c r="KDJ30" t="inlineStr"/>
      <c r="KDK30" t="inlineStr"/>
      <c r="KDL30" t="inlineStr"/>
      <c r="KDM30" t="inlineStr"/>
      <c r="KDN30" t="inlineStr"/>
      <c r="KDO30" t="inlineStr"/>
      <c r="KDP30" t="inlineStr"/>
      <c r="KDQ30" t="inlineStr"/>
      <c r="KDR30" t="inlineStr"/>
      <c r="KDS30" t="inlineStr"/>
      <c r="KDT30" t="inlineStr"/>
      <c r="KDU30" t="inlineStr"/>
      <c r="KDV30" t="inlineStr"/>
      <c r="KDW30" t="inlineStr"/>
      <c r="KDX30" t="inlineStr"/>
      <c r="KDY30" t="inlineStr"/>
      <c r="KDZ30" t="inlineStr"/>
      <c r="KEA30" t="inlineStr"/>
      <c r="KEB30" t="inlineStr"/>
      <c r="KEC30" t="inlineStr"/>
      <c r="KED30" t="inlineStr"/>
      <c r="KEE30" t="inlineStr"/>
      <c r="KEF30" t="inlineStr"/>
      <c r="KEG30" t="inlineStr"/>
      <c r="KEH30" t="inlineStr"/>
      <c r="KEI30" t="inlineStr"/>
      <c r="KEJ30" t="inlineStr"/>
      <c r="KEK30" t="inlineStr"/>
      <c r="KEL30" t="inlineStr"/>
      <c r="KEM30" t="inlineStr"/>
      <c r="KEN30" t="inlineStr"/>
      <c r="KEO30" t="inlineStr"/>
      <c r="KEP30" t="inlineStr"/>
      <c r="KEQ30" t="inlineStr"/>
      <c r="KER30" t="inlineStr"/>
      <c r="KES30" t="inlineStr"/>
      <c r="KET30" t="inlineStr"/>
      <c r="KEU30" t="inlineStr"/>
      <c r="KEV30" t="inlineStr"/>
      <c r="KEW30" t="inlineStr"/>
      <c r="KEX30" t="inlineStr"/>
      <c r="KEY30" t="inlineStr"/>
      <c r="KEZ30" t="inlineStr"/>
      <c r="KFA30" t="inlineStr"/>
      <c r="KFB30" t="inlineStr"/>
      <c r="KFC30" t="inlineStr"/>
      <c r="KFD30" t="inlineStr"/>
      <c r="KFE30" t="inlineStr"/>
      <c r="KFF30" t="inlineStr"/>
      <c r="KFG30" t="inlineStr"/>
      <c r="KFH30" t="inlineStr"/>
      <c r="KFI30" t="inlineStr"/>
      <c r="KFJ30" t="inlineStr"/>
      <c r="KFK30" t="inlineStr"/>
      <c r="KFL30" t="inlineStr"/>
      <c r="KFM30" t="inlineStr"/>
      <c r="KFN30" t="inlineStr"/>
      <c r="KFO30" t="inlineStr"/>
      <c r="KFP30" t="inlineStr"/>
      <c r="KFQ30" t="inlineStr"/>
      <c r="KFR30" t="inlineStr"/>
      <c r="KFS30" t="inlineStr"/>
      <c r="KFT30" t="inlineStr"/>
      <c r="KFU30" t="inlineStr"/>
      <c r="KFV30" t="inlineStr"/>
      <c r="KFW30" t="inlineStr"/>
      <c r="KFX30" t="inlineStr"/>
      <c r="KFY30" t="inlineStr"/>
      <c r="KFZ30" t="inlineStr"/>
      <c r="KGA30" t="inlineStr"/>
      <c r="KGB30" t="inlineStr"/>
      <c r="KGC30" t="inlineStr"/>
      <c r="KGD30" t="inlineStr"/>
      <c r="KGE30" t="inlineStr"/>
      <c r="KGF30" t="inlineStr"/>
      <c r="KGG30" t="inlineStr"/>
      <c r="KGH30" t="inlineStr"/>
      <c r="KGI30" t="inlineStr"/>
      <c r="KGJ30" t="inlineStr"/>
      <c r="KGK30" t="inlineStr"/>
      <c r="KGL30" t="inlineStr"/>
      <c r="KGM30" t="inlineStr"/>
      <c r="KGN30" t="inlineStr"/>
      <c r="KGO30" t="inlineStr"/>
      <c r="KGP30" t="inlineStr"/>
      <c r="KGQ30" t="inlineStr"/>
      <c r="KGR30" t="inlineStr"/>
      <c r="KGS30" t="inlineStr"/>
      <c r="KGT30" t="inlineStr"/>
      <c r="KGU30" t="inlineStr"/>
      <c r="KGV30" t="inlineStr"/>
      <c r="KGW30" t="inlineStr"/>
      <c r="KGX30" t="inlineStr"/>
      <c r="KGY30" t="inlineStr"/>
      <c r="KGZ30" t="inlineStr"/>
      <c r="KHA30" t="inlineStr"/>
      <c r="KHB30" t="inlineStr"/>
      <c r="KHC30" t="inlineStr"/>
      <c r="KHD30" t="inlineStr"/>
      <c r="KHE30" t="inlineStr"/>
      <c r="KHF30" t="inlineStr"/>
      <c r="KHG30" t="inlineStr"/>
      <c r="KHH30" t="inlineStr"/>
      <c r="KHI30" t="inlineStr"/>
      <c r="KHJ30" t="inlineStr"/>
      <c r="KHK30" t="inlineStr"/>
      <c r="KHL30" t="inlineStr"/>
      <c r="KHM30" t="inlineStr"/>
      <c r="KHN30" t="inlineStr"/>
      <c r="KHO30" t="inlineStr"/>
      <c r="KHP30" t="inlineStr"/>
      <c r="KHQ30" t="inlineStr"/>
      <c r="KHR30" t="inlineStr"/>
      <c r="KHS30" t="inlineStr"/>
      <c r="KHT30" t="inlineStr"/>
      <c r="KHU30" t="inlineStr"/>
      <c r="KHV30" t="inlineStr"/>
      <c r="KHW30" t="inlineStr"/>
      <c r="KHX30" t="inlineStr"/>
      <c r="KHY30" t="inlineStr"/>
      <c r="KHZ30" t="inlineStr"/>
      <c r="KIA30" t="inlineStr"/>
      <c r="KIB30" t="inlineStr"/>
      <c r="KIC30" t="inlineStr"/>
      <c r="KID30" t="inlineStr"/>
      <c r="KIE30" t="inlineStr"/>
      <c r="KIF30" t="inlineStr"/>
      <c r="KIG30" t="inlineStr"/>
      <c r="KIH30" t="inlineStr"/>
      <c r="KII30" t="inlineStr"/>
      <c r="KIJ30" t="inlineStr"/>
      <c r="KIK30" t="inlineStr"/>
      <c r="KIL30" t="inlineStr"/>
      <c r="KIM30" t="inlineStr"/>
      <c r="KIN30" t="inlineStr"/>
      <c r="KIO30" t="inlineStr"/>
      <c r="KIP30" t="inlineStr"/>
      <c r="KIQ30" t="inlineStr"/>
      <c r="KIR30" t="inlineStr"/>
      <c r="KIS30" t="inlineStr"/>
      <c r="KIT30" t="inlineStr"/>
      <c r="KIU30" t="inlineStr"/>
      <c r="KIV30" t="inlineStr"/>
      <c r="KIW30" t="inlineStr"/>
      <c r="KIX30" t="inlineStr"/>
      <c r="KIY30" t="inlineStr"/>
      <c r="KIZ30" t="inlineStr"/>
      <c r="KJA30" t="inlineStr"/>
      <c r="KJB30" t="inlineStr"/>
      <c r="KJC30" t="inlineStr"/>
      <c r="KJD30" t="inlineStr"/>
      <c r="KJE30" t="inlineStr"/>
      <c r="KJF30" t="inlineStr"/>
      <c r="KJG30" t="inlineStr"/>
      <c r="KJH30" t="inlineStr"/>
      <c r="KJI30" t="inlineStr"/>
      <c r="KJJ30" t="inlineStr"/>
      <c r="KJK30" t="inlineStr"/>
      <c r="KJL30" t="inlineStr"/>
      <c r="KJM30" t="inlineStr"/>
      <c r="KJN30" t="inlineStr"/>
      <c r="KJO30" t="inlineStr"/>
      <c r="KJP30" t="inlineStr"/>
      <c r="KJQ30" t="inlineStr"/>
      <c r="KJR30" t="inlineStr"/>
      <c r="KJS30" t="inlineStr"/>
      <c r="KJT30" t="inlineStr"/>
      <c r="KJU30" t="inlineStr"/>
      <c r="KJV30" t="inlineStr"/>
      <c r="KJW30" t="inlineStr"/>
      <c r="KJX30" t="inlineStr"/>
      <c r="KJY30" t="inlineStr"/>
      <c r="KJZ30" t="inlineStr"/>
      <c r="KKA30" t="inlineStr"/>
      <c r="KKB30" t="inlineStr"/>
      <c r="KKC30" t="inlineStr"/>
      <c r="KKD30" t="inlineStr"/>
      <c r="KKE30" t="inlineStr"/>
      <c r="KKF30" t="inlineStr"/>
      <c r="KKG30" t="inlineStr"/>
      <c r="KKH30" t="inlineStr"/>
      <c r="KKI30" t="inlineStr"/>
      <c r="KKJ30" t="inlineStr"/>
      <c r="KKK30" t="inlineStr"/>
      <c r="KKL30" t="inlineStr"/>
      <c r="KKM30" t="inlineStr"/>
      <c r="KKN30" t="inlineStr"/>
      <c r="KKO30" t="inlineStr"/>
      <c r="KKP30" t="inlineStr"/>
      <c r="KKQ30" t="inlineStr"/>
      <c r="KKR30" t="inlineStr"/>
      <c r="KKS30" t="inlineStr"/>
      <c r="KKT30" t="inlineStr"/>
      <c r="KKU30" t="inlineStr"/>
      <c r="KKV30" t="inlineStr"/>
      <c r="KKW30" t="inlineStr"/>
      <c r="KKX30" t="inlineStr"/>
      <c r="KKY30" t="inlineStr"/>
      <c r="KKZ30" t="inlineStr"/>
      <c r="KLA30" t="inlineStr"/>
      <c r="KLB30" t="inlineStr"/>
      <c r="KLC30" t="inlineStr"/>
      <c r="KLD30" t="inlineStr"/>
      <c r="KLE30" t="inlineStr"/>
      <c r="KLF30" t="inlineStr"/>
      <c r="KLG30" t="inlineStr"/>
      <c r="KLH30" t="inlineStr"/>
      <c r="KLI30" t="inlineStr"/>
      <c r="KLJ30" t="inlineStr"/>
      <c r="KLK30" t="inlineStr"/>
      <c r="KLL30" t="inlineStr"/>
      <c r="KLM30" t="inlineStr"/>
      <c r="KLN30" t="inlineStr"/>
      <c r="KLO30" t="inlineStr"/>
      <c r="KLP30" t="inlineStr"/>
      <c r="KLQ30" t="inlineStr"/>
      <c r="KLR30" t="inlineStr"/>
      <c r="KLS30" t="inlineStr"/>
      <c r="KLT30" t="inlineStr"/>
      <c r="KLU30" t="inlineStr"/>
      <c r="KLV30" t="inlineStr"/>
      <c r="KLW30" t="inlineStr"/>
      <c r="KLX30" t="inlineStr"/>
      <c r="KLY30" t="inlineStr"/>
      <c r="KLZ30" t="inlineStr"/>
      <c r="KMA30" t="inlineStr"/>
      <c r="KMB30" t="inlineStr"/>
      <c r="KMC30" t="inlineStr"/>
      <c r="KMD30" t="inlineStr"/>
      <c r="KME30" t="inlineStr"/>
      <c r="KMF30" t="inlineStr"/>
      <c r="KMG30" t="inlineStr"/>
      <c r="KMH30" t="inlineStr"/>
      <c r="KMI30" t="inlineStr"/>
      <c r="KMJ30" t="inlineStr"/>
      <c r="KMK30" t="inlineStr"/>
      <c r="KML30" t="inlineStr"/>
      <c r="KMM30" t="inlineStr"/>
      <c r="KMN30" t="inlineStr"/>
      <c r="KMO30" t="inlineStr"/>
      <c r="KMP30" t="inlineStr"/>
      <c r="KMQ30" t="inlineStr"/>
      <c r="KMR30" t="inlineStr"/>
      <c r="KMS30" t="inlineStr"/>
      <c r="KMT30" t="inlineStr"/>
      <c r="KMU30" t="inlineStr"/>
      <c r="KMV30" t="inlineStr"/>
      <c r="KMW30" t="inlineStr"/>
      <c r="KMX30" t="inlineStr"/>
      <c r="KMY30" t="inlineStr"/>
      <c r="KMZ30" t="inlineStr"/>
      <c r="KNA30" t="inlineStr"/>
      <c r="KNB30" t="inlineStr"/>
      <c r="KNC30" t="inlineStr"/>
      <c r="KND30" t="inlineStr"/>
      <c r="KNE30" t="inlineStr"/>
      <c r="KNF30" t="inlineStr"/>
      <c r="KNG30" t="inlineStr"/>
      <c r="KNH30" t="inlineStr"/>
      <c r="KNI30" t="inlineStr"/>
      <c r="KNJ30" t="inlineStr"/>
      <c r="KNK30" t="inlineStr"/>
      <c r="KNL30" t="inlineStr"/>
      <c r="KNM30" t="inlineStr"/>
      <c r="KNN30" t="inlineStr"/>
      <c r="KNO30" t="inlineStr"/>
      <c r="KNP30" t="inlineStr"/>
      <c r="KNQ30" t="inlineStr"/>
      <c r="KNR30" t="inlineStr"/>
      <c r="KNS30" t="inlineStr"/>
      <c r="KNT30" t="inlineStr"/>
      <c r="KNU30" t="inlineStr"/>
      <c r="KNV30" t="inlineStr"/>
      <c r="KNW30" t="inlineStr"/>
      <c r="KNX30" t="inlineStr"/>
      <c r="KNY30" t="inlineStr"/>
      <c r="KNZ30" t="inlineStr"/>
      <c r="KOA30" t="inlineStr"/>
      <c r="KOB30" t="inlineStr"/>
      <c r="KOC30" t="inlineStr"/>
      <c r="KOD30" t="inlineStr"/>
      <c r="KOE30" t="inlineStr"/>
      <c r="KOF30" t="inlineStr"/>
      <c r="KOG30" t="inlineStr"/>
      <c r="KOH30" t="inlineStr"/>
      <c r="KOI30" t="inlineStr"/>
      <c r="KOJ30" t="inlineStr"/>
      <c r="KOK30" t="inlineStr"/>
      <c r="KOL30" t="inlineStr"/>
      <c r="KOM30" t="inlineStr"/>
      <c r="KON30" t="inlineStr"/>
      <c r="KOO30" t="inlineStr"/>
      <c r="KOP30" t="inlineStr"/>
      <c r="KOQ30" t="inlineStr"/>
      <c r="KOR30" t="inlineStr"/>
      <c r="KOS30" t="inlineStr"/>
      <c r="KOT30" t="inlineStr"/>
      <c r="KOU30" t="inlineStr"/>
      <c r="KOV30" t="inlineStr"/>
      <c r="KOW30" t="inlineStr"/>
      <c r="KOX30" t="inlineStr"/>
      <c r="KOY30" t="inlineStr"/>
      <c r="KOZ30" t="inlineStr"/>
      <c r="KPA30" t="inlineStr"/>
      <c r="KPB30" t="inlineStr"/>
      <c r="KPC30" t="inlineStr"/>
      <c r="KPD30" t="inlineStr"/>
      <c r="KPE30" t="inlineStr"/>
      <c r="KPF30" t="inlineStr"/>
      <c r="KPG30" t="inlineStr"/>
      <c r="KPH30" t="inlineStr"/>
      <c r="KPI30" t="inlineStr"/>
      <c r="KPJ30" t="inlineStr"/>
      <c r="KPK30" t="inlineStr"/>
      <c r="KPL30" t="inlineStr"/>
      <c r="KPM30" t="inlineStr"/>
      <c r="KPN30" t="inlineStr"/>
      <c r="KPO30" t="inlineStr"/>
      <c r="KPP30" t="inlineStr"/>
      <c r="KPQ30" t="inlineStr"/>
      <c r="KPR30" t="inlineStr"/>
      <c r="KPS30" t="inlineStr"/>
      <c r="KPT30" t="inlineStr"/>
      <c r="KPU30" t="inlineStr"/>
      <c r="KPV30" t="inlineStr"/>
      <c r="KPW30" t="inlineStr"/>
      <c r="KPX30" t="inlineStr"/>
      <c r="KPY30" t="inlineStr"/>
      <c r="KPZ30" t="inlineStr"/>
      <c r="KQA30" t="inlineStr"/>
      <c r="KQB30" t="inlineStr"/>
      <c r="KQC30" t="inlineStr"/>
      <c r="KQD30" t="inlineStr"/>
      <c r="KQE30" t="inlineStr"/>
      <c r="KQF30" t="inlineStr"/>
      <c r="KQG30" t="inlineStr"/>
      <c r="KQH30" t="inlineStr"/>
      <c r="KQI30" t="inlineStr"/>
      <c r="KQJ30" t="inlineStr"/>
      <c r="KQK30" t="inlineStr"/>
      <c r="KQL30" t="inlineStr"/>
      <c r="KQM30" t="inlineStr"/>
      <c r="KQN30" t="inlineStr"/>
      <c r="KQO30" t="inlineStr"/>
      <c r="KQP30" t="inlineStr"/>
      <c r="KQQ30" t="inlineStr"/>
      <c r="KQR30" t="inlineStr"/>
      <c r="KQS30" t="inlineStr"/>
      <c r="KQT30" t="inlineStr"/>
      <c r="KQU30" t="inlineStr"/>
      <c r="KQV30" t="inlineStr"/>
      <c r="KQW30" t="inlineStr"/>
      <c r="KQX30" t="inlineStr"/>
      <c r="KQY30" t="inlineStr"/>
      <c r="KQZ30" t="inlineStr"/>
      <c r="KRA30" t="inlineStr"/>
      <c r="KRB30" t="inlineStr"/>
      <c r="KRC30" t="inlineStr"/>
      <c r="KRD30" t="inlineStr"/>
      <c r="KRE30" t="inlineStr"/>
      <c r="KRF30" t="inlineStr"/>
      <c r="KRG30" t="inlineStr"/>
      <c r="KRH30" t="inlineStr"/>
      <c r="KRI30" t="inlineStr"/>
      <c r="KRJ30" t="inlineStr"/>
      <c r="KRK30" t="inlineStr"/>
      <c r="KRL30" t="inlineStr"/>
      <c r="KRM30" t="inlineStr"/>
      <c r="KRN30" t="inlineStr"/>
      <c r="KRO30" t="inlineStr"/>
      <c r="KRP30" t="inlineStr"/>
      <c r="KRQ30" t="inlineStr"/>
      <c r="KRR30" t="inlineStr"/>
      <c r="KRS30" t="inlineStr"/>
      <c r="KRT30" t="inlineStr"/>
      <c r="KRU30" t="inlineStr"/>
      <c r="KRV30" t="inlineStr"/>
      <c r="KRW30" t="inlineStr"/>
      <c r="KRX30" t="inlineStr"/>
      <c r="KRY30" t="inlineStr"/>
      <c r="KRZ30" t="inlineStr"/>
      <c r="KSA30" t="inlineStr"/>
      <c r="KSB30" t="inlineStr"/>
      <c r="KSC30" t="inlineStr"/>
      <c r="KSD30" t="inlineStr"/>
      <c r="KSE30" t="inlineStr"/>
      <c r="KSF30" t="inlineStr"/>
      <c r="KSG30" t="inlineStr"/>
      <c r="KSH30" t="inlineStr"/>
      <c r="KSI30" t="inlineStr"/>
      <c r="KSJ30" t="inlineStr"/>
      <c r="KSK30" t="inlineStr"/>
      <c r="KSL30" t="inlineStr"/>
      <c r="KSM30" t="inlineStr"/>
      <c r="KSN30" t="inlineStr"/>
      <c r="KSO30" t="inlineStr"/>
      <c r="KSP30" t="inlineStr"/>
      <c r="KSQ30" t="inlineStr"/>
      <c r="KSR30" t="inlineStr"/>
      <c r="KSS30" t="inlineStr"/>
      <c r="KST30" t="inlineStr"/>
      <c r="KSU30" t="inlineStr"/>
      <c r="KSV30" t="inlineStr"/>
      <c r="KSW30" t="inlineStr"/>
      <c r="KSX30" t="inlineStr"/>
      <c r="KSY30" t="inlineStr"/>
      <c r="KSZ30" t="inlineStr"/>
      <c r="KTA30" t="inlineStr"/>
      <c r="KTB30" t="inlineStr"/>
      <c r="KTC30" t="inlineStr"/>
      <c r="KTD30" t="inlineStr"/>
      <c r="KTE30" t="inlineStr"/>
      <c r="KTF30" t="inlineStr"/>
      <c r="KTG30" t="inlineStr"/>
      <c r="KTH30" t="inlineStr"/>
      <c r="KTI30" t="inlineStr"/>
      <c r="KTJ30" t="inlineStr"/>
      <c r="KTK30" t="inlineStr"/>
      <c r="KTL30" t="inlineStr"/>
      <c r="KTM30" t="inlineStr"/>
      <c r="KTN30" t="inlineStr"/>
      <c r="KTO30" t="inlineStr"/>
      <c r="KTP30" t="inlineStr"/>
      <c r="KTQ30" t="inlineStr"/>
      <c r="KTR30" t="inlineStr"/>
      <c r="KTS30" t="inlineStr"/>
      <c r="KTT30" t="inlineStr"/>
      <c r="KTU30" t="inlineStr"/>
      <c r="KTV30" t="inlineStr"/>
      <c r="KTW30" t="inlineStr"/>
      <c r="KTX30" t="inlineStr"/>
      <c r="KTY30" t="inlineStr"/>
      <c r="KTZ30" t="inlineStr"/>
      <c r="KUA30" t="inlineStr"/>
      <c r="KUB30" t="inlineStr"/>
      <c r="KUC30" t="inlineStr"/>
      <c r="KUD30" t="inlineStr"/>
      <c r="KUE30" t="inlineStr"/>
      <c r="KUF30" t="inlineStr"/>
      <c r="KUG30" t="inlineStr"/>
      <c r="KUH30" t="inlineStr"/>
      <c r="KUI30" t="inlineStr"/>
      <c r="KUJ30" t="inlineStr"/>
      <c r="KUK30" t="inlineStr"/>
      <c r="KUL30" t="inlineStr"/>
      <c r="KUM30" t="inlineStr"/>
      <c r="KUN30" t="inlineStr"/>
      <c r="KUO30" t="inlineStr"/>
      <c r="KUP30" t="inlineStr"/>
      <c r="KUQ30" t="inlineStr"/>
      <c r="KUR30" t="inlineStr"/>
      <c r="KUS30" t="inlineStr"/>
      <c r="KUT30" t="inlineStr"/>
      <c r="KUU30" t="inlineStr"/>
      <c r="KUV30" t="inlineStr"/>
      <c r="KUW30" t="inlineStr"/>
      <c r="KUX30" t="inlineStr"/>
      <c r="KUY30" t="inlineStr"/>
      <c r="KUZ30" t="inlineStr"/>
      <c r="KVA30" t="inlineStr"/>
      <c r="KVB30" t="inlineStr"/>
      <c r="KVC30" t="inlineStr"/>
      <c r="KVD30" t="inlineStr"/>
      <c r="KVE30" t="inlineStr"/>
      <c r="KVF30" t="inlineStr"/>
      <c r="KVG30" t="inlineStr"/>
      <c r="KVH30" t="inlineStr"/>
      <c r="KVI30" t="inlineStr"/>
      <c r="KVJ30" t="inlineStr"/>
      <c r="KVK30" t="inlineStr"/>
      <c r="KVL30" t="inlineStr"/>
      <c r="KVM30" t="inlineStr"/>
      <c r="KVN30" t="inlineStr"/>
      <c r="KVO30" t="inlineStr"/>
      <c r="KVP30" t="inlineStr"/>
      <c r="KVQ30" t="inlineStr"/>
      <c r="KVR30" t="inlineStr"/>
      <c r="KVS30" t="inlineStr"/>
      <c r="KVT30" t="inlineStr"/>
      <c r="KVU30" t="inlineStr"/>
      <c r="KVV30" t="inlineStr"/>
      <c r="KVW30" t="inlineStr"/>
      <c r="KVX30" t="inlineStr"/>
      <c r="KVY30" t="inlineStr"/>
      <c r="KVZ30" t="inlineStr"/>
      <c r="KWA30" t="inlineStr"/>
      <c r="KWB30" t="inlineStr"/>
      <c r="KWC30" t="inlineStr"/>
      <c r="KWD30" t="inlineStr"/>
      <c r="KWE30" t="inlineStr"/>
      <c r="KWF30" t="inlineStr"/>
      <c r="KWG30" t="inlineStr"/>
      <c r="KWH30" t="inlineStr"/>
      <c r="KWI30" t="inlineStr"/>
      <c r="KWJ30" t="inlineStr"/>
      <c r="KWK30" t="inlineStr"/>
      <c r="KWL30" t="inlineStr"/>
      <c r="KWM30" t="inlineStr"/>
      <c r="KWN30" t="inlineStr"/>
      <c r="KWO30" t="inlineStr"/>
      <c r="KWP30" t="inlineStr"/>
      <c r="KWQ30" t="inlineStr"/>
      <c r="KWR30" t="inlineStr"/>
      <c r="KWS30" t="inlineStr"/>
      <c r="KWT30" t="inlineStr"/>
      <c r="KWU30" t="inlineStr"/>
      <c r="KWV30" t="inlineStr"/>
      <c r="KWW30" t="inlineStr"/>
      <c r="KWX30" t="inlineStr"/>
      <c r="KWY30" t="inlineStr"/>
      <c r="KWZ30" t="inlineStr"/>
      <c r="KXA30" t="inlineStr"/>
      <c r="KXB30" t="inlineStr"/>
      <c r="KXC30" t="inlineStr"/>
      <c r="KXD30" t="inlineStr"/>
      <c r="KXE30" t="inlineStr"/>
      <c r="KXF30" t="inlineStr"/>
      <c r="KXG30" t="inlineStr"/>
      <c r="KXH30" t="inlineStr"/>
      <c r="KXI30" t="inlineStr"/>
      <c r="KXJ30" t="inlineStr"/>
      <c r="KXK30" t="inlineStr"/>
      <c r="KXL30" t="inlineStr"/>
      <c r="KXM30" t="inlineStr"/>
      <c r="KXN30" t="inlineStr"/>
      <c r="KXO30" t="inlineStr"/>
      <c r="KXP30" t="inlineStr"/>
      <c r="KXQ30" t="inlineStr"/>
      <c r="KXR30" t="inlineStr"/>
      <c r="KXS30" t="inlineStr"/>
      <c r="KXT30" t="inlineStr"/>
      <c r="KXU30" t="inlineStr"/>
      <c r="KXV30" t="inlineStr"/>
      <c r="KXW30" t="inlineStr"/>
      <c r="KXX30" t="inlineStr"/>
      <c r="KXY30" t="inlineStr"/>
      <c r="KXZ30" t="inlineStr"/>
      <c r="KYA30" t="inlineStr"/>
      <c r="KYB30" t="inlineStr"/>
      <c r="KYC30" t="inlineStr"/>
      <c r="KYD30" t="inlineStr"/>
      <c r="KYE30" t="inlineStr"/>
      <c r="KYF30" t="inlineStr"/>
      <c r="KYG30" t="inlineStr"/>
      <c r="KYH30" t="inlineStr"/>
      <c r="KYI30" t="inlineStr"/>
      <c r="KYJ30" t="inlineStr"/>
      <c r="KYK30" t="inlineStr"/>
      <c r="KYL30" t="inlineStr"/>
      <c r="KYM30" t="inlineStr"/>
      <c r="KYN30" t="inlineStr"/>
      <c r="KYO30" t="inlineStr"/>
      <c r="KYP30" t="inlineStr"/>
      <c r="KYQ30" t="inlineStr"/>
      <c r="KYR30" t="inlineStr"/>
      <c r="KYS30" t="inlineStr"/>
      <c r="KYT30" t="inlineStr"/>
      <c r="KYU30" t="inlineStr"/>
      <c r="KYV30" t="inlineStr"/>
      <c r="KYW30" t="inlineStr"/>
      <c r="KYX30" t="inlineStr"/>
      <c r="KYY30" t="inlineStr"/>
      <c r="KYZ30" t="inlineStr"/>
      <c r="KZA30" t="inlineStr"/>
      <c r="KZB30" t="inlineStr"/>
      <c r="KZC30" t="inlineStr"/>
      <c r="KZD30" t="inlineStr"/>
      <c r="KZE30" t="inlineStr"/>
      <c r="KZF30" t="inlineStr"/>
      <c r="KZG30" t="inlineStr"/>
      <c r="KZH30" t="inlineStr"/>
      <c r="KZI30" t="inlineStr"/>
      <c r="KZJ30" t="inlineStr"/>
      <c r="KZK30" t="inlineStr"/>
      <c r="KZL30" t="inlineStr"/>
      <c r="KZM30" t="inlineStr"/>
      <c r="KZN30" t="inlineStr"/>
      <c r="KZO30" t="inlineStr"/>
      <c r="KZP30" t="inlineStr"/>
      <c r="KZQ30" t="inlineStr"/>
      <c r="KZR30" t="inlineStr"/>
      <c r="KZS30" t="inlineStr"/>
      <c r="KZT30" t="inlineStr"/>
      <c r="KZU30" t="inlineStr"/>
      <c r="KZV30" t="inlineStr"/>
      <c r="KZW30" t="inlineStr"/>
      <c r="KZX30" t="inlineStr"/>
      <c r="KZY30" t="inlineStr"/>
      <c r="KZZ30" t="inlineStr"/>
      <c r="LAA30" t="inlineStr"/>
      <c r="LAB30" t="inlineStr"/>
      <c r="LAC30" t="inlineStr"/>
      <c r="LAD30" t="inlineStr"/>
      <c r="LAE30" t="inlineStr"/>
      <c r="LAF30" t="inlineStr"/>
      <c r="LAG30" t="inlineStr"/>
      <c r="LAH30" t="inlineStr"/>
      <c r="LAI30" t="inlineStr"/>
      <c r="LAJ30" t="inlineStr"/>
      <c r="LAK30" t="inlineStr"/>
      <c r="LAL30" t="inlineStr"/>
      <c r="LAM30" t="inlineStr"/>
      <c r="LAN30" t="inlineStr"/>
      <c r="LAO30" t="inlineStr"/>
      <c r="LAP30" t="inlineStr"/>
      <c r="LAQ30" t="inlineStr"/>
      <c r="LAR30" t="inlineStr"/>
      <c r="LAS30" t="inlineStr"/>
      <c r="LAT30" t="inlineStr"/>
      <c r="LAU30" t="inlineStr"/>
      <c r="LAV30" t="inlineStr"/>
      <c r="LAW30" t="inlineStr"/>
      <c r="LAX30" t="inlineStr"/>
      <c r="LAY30" t="inlineStr"/>
      <c r="LAZ30" t="inlineStr"/>
      <c r="LBA30" t="inlineStr"/>
      <c r="LBB30" t="inlineStr"/>
      <c r="LBC30" t="inlineStr"/>
      <c r="LBD30" t="inlineStr"/>
      <c r="LBE30" t="inlineStr"/>
      <c r="LBF30" t="inlineStr"/>
      <c r="LBG30" t="inlineStr"/>
      <c r="LBH30" t="inlineStr"/>
      <c r="LBI30" t="inlineStr"/>
      <c r="LBJ30" t="inlineStr"/>
      <c r="LBK30" t="inlineStr"/>
      <c r="LBL30" t="inlineStr"/>
      <c r="LBM30" t="inlineStr"/>
      <c r="LBN30" t="inlineStr"/>
      <c r="LBO30" t="inlineStr"/>
      <c r="LBP30" t="inlineStr"/>
      <c r="LBQ30" t="inlineStr"/>
      <c r="LBR30" t="inlineStr"/>
      <c r="LBS30" t="inlineStr"/>
      <c r="LBT30" t="inlineStr"/>
      <c r="LBU30" t="inlineStr"/>
      <c r="LBV30" t="inlineStr"/>
      <c r="LBW30" t="inlineStr"/>
      <c r="LBX30" t="inlineStr"/>
      <c r="LBY30" t="inlineStr"/>
      <c r="LBZ30" t="inlineStr"/>
      <c r="LCA30" t="inlineStr"/>
      <c r="LCB30" t="inlineStr"/>
      <c r="LCC30" t="inlineStr"/>
      <c r="LCD30" t="inlineStr"/>
      <c r="LCE30" t="inlineStr"/>
      <c r="LCF30" t="inlineStr"/>
      <c r="LCG30" t="inlineStr"/>
      <c r="LCH30" t="inlineStr"/>
      <c r="LCI30" t="inlineStr"/>
      <c r="LCJ30" t="inlineStr"/>
      <c r="LCK30" t="inlineStr"/>
      <c r="LCL30" t="inlineStr"/>
      <c r="LCM30" t="inlineStr"/>
      <c r="LCN30" t="inlineStr"/>
      <c r="LCO30" t="inlineStr"/>
      <c r="LCP30" t="inlineStr"/>
      <c r="LCQ30" t="inlineStr"/>
      <c r="LCR30" t="inlineStr"/>
      <c r="LCS30" t="inlineStr"/>
      <c r="LCT30" t="inlineStr"/>
      <c r="LCU30" t="inlineStr"/>
      <c r="LCV30" t="inlineStr"/>
      <c r="LCW30" t="inlineStr"/>
      <c r="LCX30" t="inlineStr"/>
      <c r="LCY30" t="inlineStr"/>
      <c r="LCZ30" t="inlineStr"/>
      <c r="LDA30" t="inlineStr"/>
      <c r="LDB30" t="inlineStr"/>
      <c r="LDC30" t="inlineStr"/>
      <c r="LDD30" t="inlineStr"/>
      <c r="LDE30" t="inlineStr"/>
      <c r="LDF30" t="inlineStr"/>
      <c r="LDG30" t="inlineStr"/>
      <c r="LDH30" t="inlineStr"/>
      <c r="LDI30" t="inlineStr"/>
      <c r="LDJ30" t="inlineStr"/>
      <c r="LDK30" t="inlineStr"/>
      <c r="LDL30" t="inlineStr"/>
      <c r="LDM30" t="inlineStr"/>
      <c r="LDN30" t="inlineStr"/>
      <c r="LDO30" t="inlineStr"/>
      <c r="LDP30" t="inlineStr"/>
      <c r="LDQ30" t="inlineStr"/>
      <c r="LDR30" t="inlineStr"/>
      <c r="LDS30" t="inlineStr"/>
      <c r="LDT30" t="inlineStr"/>
      <c r="LDU30" t="inlineStr"/>
      <c r="LDV30" t="inlineStr"/>
      <c r="LDW30" t="inlineStr"/>
      <c r="LDX30" t="inlineStr"/>
      <c r="LDY30" t="inlineStr"/>
      <c r="LDZ30" t="inlineStr"/>
      <c r="LEA30" t="inlineStr"/>
      <c r="LEB30" t="inlineStr"/>
      <c r="LEC30" t="inlineStr"/>
      <c r="LED30" t="inlineStr"/>
      <c r="LEE30" t="inlineStr"/>
      <c r="LEF30" t="inlineStr"/>
      <c r="LEG30" t="inlineStr"/>
      <c r="LEH30" t="inlineStr"/>
      <c r="LEI30" t="inlineStr"/>
      <c r="LEJ30" t="inlineStr"/>
      <c r="LEK30" t="inlineStr"/>
      <c r="LEL30" t="inlineStr"/>
      <c r="LEM30" t="inlineStr"/>
      <c r="LEN30" t="inlineStr"/>
      <c r="LEO30" t="inlineStr"/>
      <c r="LEP30" t="inlineStr"/>
      <c r="LEQ30" t="inlineStr"/>
      <c r="LER30" t="inlineStr"/>
      <c r="LES30" t="inlineStr"/>
      <c r="LET30" t="inlineStr"/>
      <c r="LEU30" t="inlineStr"/>
      <c r="LEV30" t="inlineStr"/>
      <c r="LEW30" t="inlineStr"/>
      <c r="LEX30" t="inlineStr"/>
      <c r="LEY30" t="inlineStr"/>
      <c r="LEZ30" t="inlineStr"/>
      <c r="LFA30" t="inlineStr"/>
      <c r="LFB30" t="inlineStr"/>
      <c r="LFC30" t="inlineStr"/>
      <c r="LFD30" t="inlineStr"/>
      <c r="LFE30" t="inlineStr"/>
      <c r="LFF30" t="inlineStr"/>
      <c r="LFG30" t="inlineStr"/>
      <c r="LFH30" t="inlineStr"/>
      <c r="LFI30" t="inlineStr"/>
      <c r="LFJ30" t="inlineStr"/>
      <c r="LFK30" t="inlineStr"/>
      <c r="LFL30" t="inlineStr"/>
      <c r="LFM30" t="inlineStr"/>
      <c r="LFN30" t="inlineStr"/>
      <c r="LFO30" t="inlineStr"/>
      <c r="LFP30" t="inlineStr"/>
      <c r="LFQ30" t="inlineStr"/>
      <c r="LFR30" t="inlineStr"/>
      <c r="LFS30" t="inlineStr"/>
      <c r="LFT30" t="inlineStr"/>
      <c r="LFU30" t="inlineStr"/>
      <c r="LFV30" t="inlineStr"/>
      <c r="LFW30" t="inlineStr"/>
      <c r="LFX30" t="inlineStr"/>
      <c r="LFY30" t="inlineStr"/>
      <c r="LFZ30" t="inlineStr"/>
      <c r="LGA30" t="inlineStr"/>
      <c r="LGB30" t="inlineStr"/>
      <c r="LGC30" t="inlineStr"/>
      <c r="LGD30" t="inlineStr"/>
      <c r="LGE30" t="inlineStr"/>
      <c r="LGF30" t="inlineStr"/>
      <c r="LGG30" t="inlineStr"/>
      <c r="LGH30" t="inlineStr"/>
      <c r="LGI30" t="inlineStr"/>
      <c r="LGJ30" t="inlineStr"/>
      <c r="LGK30" t="inlineStr"/>
      <c r="LGL30" t="inlineStr"/>
      <c r="LGM30" t="inlineStr"/>
      <c r="LGN30" t="inlineStr"/>
      <c r="LGO30" t="inlineStr"/>
      <c r="LGP30" t="inlineStr"/>
      <c r="LGQ30" t="inlineStr"/>
      <c r="LGR30" t="inlineStr"/>
      <c r="LGS30" t="inlineStr"/>
      <c r="LGT30" t="inlineStr"/>
      <c r="LGU30" t="inlineStr"/>
      <c r="LGV30" t="inlineStr"/>
      <c r="LGW30" t="inlineStr"/>
      <c r="LGX30" t="inlineStr"/>
      <c r="LGY30" t="inlineStr"/>
      <c r="LGZ30" t="inlineStr"/>
      <c r="LHA30" t="inlineStr"/>
      <c r="LHB30" t="inlineStr"/>
      <c r="LHC30" t="inlineStr"/>
      <c r="LHD30" t="inlineStr"/>
      <c r="LHE30" t="inlineStr"/>
      <c r="LHF30" t="inlineStr"/>
      <c r="LHG30" t="inlineStr"/>
      <c r="LHH30" t="inlineStr"/>
      <c r="LHI30" t="inlineStr"/>
      <c r="LHJ30" t="inlineStr"/>
      <c r="LHK30" t="inlineStr"/>
      <c r="LHL30" t="inlineStr"/>
      <c r="LHM30" t="inlineStr"/>
      <c r="LHN30" t="inlineStr"/>
      <c r="LHO30" t="inlineStr"/>
      <c r="LHP30" t="inlineStr"/>
      <c r="LHQ30" t="inlineStr"/>
      <c r="LHR30" t="inlineStr"/>
      <c r="LHS30" t="inlineStr"/>
      <c r="LHT30" t="inlineStr"/>
      <c r="LHU30" t="inlineStr"/>
      <c r="LHV30" t="inlineStr"/>
      <c r="LHW30" t="inlineStr"/>
      <c r="LHX30" t="inlineStr"/>
      <c r="LHY30" t="inlineStr"/>
      <c r="LHZ30" t="inlineStr"/>
      <c r="LIA30" t="inlineStr"/>
      <c r="LIB30" t="inlineStr"/>
      <c r="LIC30" t="inlineStr"/>
      <c r="LID30" t="inlineStr"/>
      <c r="LIE30" t="inlineStr"/>
      <c r="LIF30" t="inlineStr"/>
      <c r="LIG30" t="inlineStr"/>
      <c r="LIH30" t="inlineStr"/>
      <c r="LII30" t="inlineStr"/>
      <c r="LIJ30" t="inlineStr"/>
      <c r="LIK30" t="inlineStr"/>
      <c r="LIL30" t="inlineStr"/>
      <c r="LIM30" t="inlineStr"/>
      <c r="LIN30" t="inlineStr"/>
      <c r="LIO30" t="inlineStr"/>
      <c r="LIP30" t="inlineStr"/>
      <c r="LIQ30" t="inlineStr"/>
      <c r="LIR30" t="inlineStr"/>
      <c r="LIS30" t="inlineStr"/>
      <c r="LIT30" t="inlineStr"/>
      <c r="LIU30" t="inlineStr"/>
      <c r="LIV30" t="inlineStr"/>
      <c r="LIW30" t="inlineStr"/>
      <c r="LIX30" t="inlineStr"/>
      <c r="LIY30" t="inlineStr"/>
      <c r="LIZ30" t="inlineStr"/>
      <c r="LJA30" t="inlineStr"/>
      <c r="LJB30" t="inlineStr"/>
      <c r="LJC30" t="inlineStr"/>
      <c r="LJD30" t="inlineStr"/>
      <c r="LJE30" t="inlineStr"/>
      <c r="LJF30" t="inlineStr"/>
      <c r="LJG30" t="inlineStr"/>
      <c r="LJH30" t="inlineStr"/>
      <c r="LJI30" t="inlineStr"/>
      <c r="LJJ30" t="inlineStr"/>
      <c r="LJK30" t="inlineStr"/>
      <c r="LJL30" t="inlineStr"/>
      <c r="LJM30" t="inlineStr"/>
      <c r="LJN30" t="inlineStr"/>
      <c r="LJO30" t="inlineStr"/>
      <c r="LJP30" t="inlineStr"/>
      <c r="LJQ30" t="inlineStr"/>
      <c r="LJR30" t="inlineStr"/>
      <c r="LJS30" t="inlineStr"/>
      <c r="LJT30" t="inlineStr"/>
      <c r="LJU30" t="inlineStr"/>
      <c r="LJV30" t="inlineStr"/>
      <c r="LJW30" t="inlineStr"/>
      <c r="LJX30" t="inlineStr"/>
      <c r="LJY30" t="inlineStr"/>
      <c r="LJZ30" t="inlineStr"/>
      <c r="LKA30" t="inlineStr"/>
      <c r="LKB30" t="inlineStr"/>
      <c r="LKC30" t="inlineStr"/>
      <c r="LKD30" t="inlineStr"/>
      <c r="LKE30" t="inlineStr"/>
      <c r="LKF30" t="inlineStr"/>
      <c r="LKG30" t="inlineStr"/>
      <c r="LKH30" t="inlineStr"/>
      <c r="LKI30" t="inlineStr"/>
      <c r="LKJ30" t="inlineStr"/>
      <c r="LKK30" t="inlineStr"/>
      <c r="LKL30" t="inlineStr"/>
      <c r="LKM30" t="inlineStr"/>
      <c r="LKN30" t="inlineStr"/>
      <c r="LKO30" t="inlineStr"/>
      <c r="LKP30" t="inlineStr"/>
      <c r="LKQ30" t="inlineStr"/>
      <c r="LKR30" t="inlineStr"/>
      <c r="LKS30" t="inlineStr"/>
      <c r="LKT30" t="inlineStr"/>
      <c r="LKU30" t="inlineStr"/>
      <c r="LKV30" t="inlineStr"/>
      <c r="LKW30" t="inlineStr"/>
      <c r="LKX30" t="inlineStr"/>
      <c r="LKY30" t="inlineStr"/>
      <c r="LKZ30" t="inlineStr"/>
      <c r="LLA30" t="inlineStr"/>
      <c r="LLB30" t="inlineStr"/>
      <c r="LLC30" t="inlineStr"/>
      <c r="LLD30" t="inlineStr"/>
      <c r="LLE30" t="inlineStr"/>
      <c r="LLF30" t="inlineStr"/>
      <c r="LLG30" t="inlineStr"/>
      <c r="LLH30" t="inlineStr"/>
      <c r="LLI30" t="inlineStr"/>
      <c r="LLJ30" t="inlineStr"/>
      <c r="LLK30" t="inlineStr"/>
      <c r="LLL30" t="inlineStr"/>
      <c r="LLM30" t="inlineStr"/>
      <c r="LLN30" t="inlineStr"/>
      <c r="LLO30" t="inlineStr"/>
      <c r="LLP30" t="inlineStr"/>
      <c r="LLQ30" t="inlineStr"/>
      <c r="LLR30" t="inlineStr"/>
      <c r="LLS30" t="inlineStr"/>
      <c r="LLT30" t="inlineStr"/>
      <c r="LLU30" t="inlineStr"/>
      <c r="LLV30" t="inlineStr"/>
      <c r="LLW30" t="inlineStr"/>
      <c r="LLX30" t="inlineStr"/>
      <c r="LLY30" t="inlineStr"/>
      <c r="LLZ30" t="inlineStr"/>
      <c r="LMA30" t="inlineStr"/>
      <c r="LMB30" t="inlineStr"/>
      <c r="LMC30" t="inlineStr"/>
      <c r="LMD30" t="inlineStr"/>
      <c r="LME30" t="inlineStr"/>
      <c r="LMF30" t="inlineStr"/>
      <c r="LMG30" t="inlineStr"/>
      <c r="LMH30" t="inlineStr"/>
      <c r="LMI30" t="inlineStr"/>
      <c r="LMJ30" t="inlineStr"/>
      <c r="LMK30" t="inlineStr"/>
      <c r="LML30" t="inlineStr"/>
      <c r="LMM30" t="inlineStr"/>
      <c r="LMN30" t="inlineStr"/>
      <c r="LMO30" t="inlineStr"/>
      <c r="LMP30" t="inlineStr"/>
      <c r="LMQ30" t="inlineStr"/>
      <c r="LMR30" t="inlineStr"/>
      <c r="LMS30" t="inlineStr"/>
      <c r="LMT30" t="inlineStr"/>
      <c r="LMU30" t="inlineStr"/>
      <c r="LMV30" t="inlineStr"/>
      <c r="LMW30" t="inlineStr"/>
      <c r="LMX30" t="inlineStr"/>
      <c r="LMY30" t="inlineStr"/>
      <c r="LMZ30" t="inlineStr"/>
      <c r="LNA30" t="inlineStr"/>
      <c r="LNB30" t="inlineStr"/>
      <c r="LNC30" t="inlineStr"/>
      <c r="LND30" t="inlineStr"/>
      <c r="LNE30" t="inlineStr"/>
      <c r="LNF30" t="inlineStr"/>
      <c r="LNG30" t="inlineStr"/>
      <c r="LNH30" t="inlineStr"/>
      <c r="LNI30" t="inlineStr"/>
      <c r="LNJ30" t="inlineStr"/>
      <c r="LNK30" t="inlineStr"/>
      <c r="LNL30" t="inlineStr"/>
      <c r="LNM30" t="inlineStr"/>
      <c r="LNN30" t="inlineStr"/>
      <c r="LNO30" t="inlineStr"/>
      <c r="LNP30" t="inlineStr"/>
      <c r="LNQ30" t="inlineStr"/>
      <c r="LNR30" t="inlineStr"/>
      <c r="LNS30" t="inlineStr"/>
      <c r="LNT30" t="inlineStr"/>
      <c r="LNU30" t="inlineStr"/>
      <c r="LNV30" t="inlineStr"/>
      <c r="LNW30" t="inlineStr"/>
      <c r="LNX30" t="inlineStr"/>
      <c r="LNY30" t="inlineStr"/>
      <c r="LNZ30" t="inlineStr"/>
      <c r="LOA30" t="inlineStr"/>
      <c r="LOB30" t="inlineStr"/>
      <c r="LOC30" t="inlineStr"/>
      <c r="LOD30" t="inlineStr"/>
      <c r="LOE30" t="inlineStr"/>
      <c r="LOF30" t="inlineStr"/>
      <c r="LOG30" t="inlineStr"/>
      <c r="LOH30" t="inlineStr"/>
      <c r="LOI30" t="inlineStr"/>
      <c r="LOJ30" t="inlineStr"/>
      <c r="LOK30" t="inlineStr"/>
      <c r="LOL30" t="inlineStr"/>
      <c r="LOM30" t="inlineStr"/>
      <c r="LON30" t="inlineStr"/>
      <c r="LOO30" t="inlineStr"/>
      <c r="LOP30" t="inlineStr"/>
      <c r="LOQ30" t="inlineStr"/>
      <c r="LOR30" t="inlineStr"/>
      <c r="LOS30" t="inlineStr"/>
      <c r="LOT30" t="inlineStr"/>
      <c r="LOU30" t="inlineStr"/>
      <c r="LOV30" t="inlineStr"/>
      <c r="LOW30" t="inlineStr"/>
      <c r="LOX30" t="inlineStr"/>
      <c r="LOY30" t="inlineStr"/>
      <c r="LOZ30" t="inlineStr"/>
      <c r="LPA30" t="inlineStr"/>
      <c r="LPB30" t="inlineStr"/>
      <c r="LPC30" t="inlineStr"/>
      <c r="LPD30" t="inlineStr"/>
      <c r="LPE30" t="inlineStr"/>
      <c r="LPF30" t="inlineStr"/>
      <c r="LPG30" t="inlineStr"/>
      <c r="LPH30" t="inlineStr"/>
      <c r="LPI30" t="inlineStr"/>
      <c r="LPJ30" t="inlineStr"/>
      <c r="LPK30" t="inlineStr"/>
      <c r="LPL30" t="inlineStr"/>
      <c r="LPM30" t="inlineStr"/>
      <c r="LPN30" t="inlineStr"/>
      <c r="LPO30" t="inlineStr"/>
      <c r="LPP30" t="inlineStr"/>
      <c r="LPQ30" t="inlineStr"/>
      <c r="LPR30" t="inlineStr"/>
      <c r="LPS30" t="inlineStr"/>
      <c r="LPT30" t="inlineStr"/>
      <c r="LPU30" t="inlineStr"/>
      <c r="LPV30" t="inlineStr"/>
      <c r="LPW30" t="inlineStr"/>
      <c r="LPX30" t="inlineStr"/>
      <c r="LPY30" t="inlineStr"/>
      <c r="LPZ30" t="inlineStr"/>
      <c r="LQA30" t="inlineStr"/>
      <c r="LQB30" t="inlineStr"/>
      <c r="LQC30" t="inlineStr"/>
      <c r="LQD30" t="inlineStr"/>
      <c r="LQE30" t="inlineStr"/>
      <c r="LQF30" t="inlineStr"/>
      <c r="LQG30" t="inlineStr"/>
      <c r="LQH30" t="inlineStr"/>
      <c r="LQI30" t="inlineStr"/>
      <c r="LQJ30" t="inlineStr"/>
      <c r="LQK30" t="inlineStr"/>
      <c r="LQL30" t="inlineStr"/>
      <c r="LQM30" t="inlineStr"/>
      <c r="LQN30" t="inlineStr"/>
      <c r="LQO30" t="inlineStr"/>
      <c r="LQP30" t="inlineStr"/>
      <c r="LQQ30" t="inlineStr"/>
      <c r="LQR30" t="inlineStr"/>
      <c r="LQS30" t="inlineStr"/>
      <c r="LQT30" t="inlineStr"/>
      <c r="LQU30" t="inlineStr"/>
      <c r="LQV30" t="inlineStr"/>
      <c r="LQW30" t="inlineStr"/>
      <c r="LQX30" t="inlineStr"/>
      <c r="LQY30" t="inlineStr"/>
      <c r="LQZ30" t="inlineStr"/>
      <c r="LRA30" t="inlineStr"/>
      <c r="LRB30" t="inlineStr"/>
      <c r="LRC30" t="inlineStr"/>
      <c r="LRD30" t="inlineStr"/>
      <c r="LRE30" t="inlineStr"/>
      <c r="LRF30" t="inlineStr"/>
      <c r="LRG30" t="inlineStr"/>
      <c r="LRH30" t="inlineStr"/>
      <c r="LRI30" t="inlineStr"/>
      <c r="LRJ30" t="inlineStr"/>
      <c r="LRK30" t="inlineStr"/>
      <c r="LRL30" t="inlineStr"/>
      <c r="LRM30" t="inlineStr"/>
      <c r="LRN30" t="inlineStr"/>
      <c r="LRO30" t="inlineStr"/>
      <c r="LRP30" t="inlineStr"/>
      <c r="LRQ30" t="inlineStr"/>
      <c r="LRR30" t="inlineStr"/>
      <c r="LRS30" t="inlineStr"/>
      <c r="LRT30" t="inlineStr"/>
      <c r="LRU30" t="inlineStr"/>
      <c r="LRV30" t="inlineStr"/>
      <c r="LRW30" t="inlineStr"/>
      <c r="LRX30" t="inlineStr"/>
      <c r="LRY30" t="inlineStr"/>
      <c r="LRZ30" t="inlineStr"/>
      <c r="LSA30" t="inlineStr"/>
      <c r="LSB30" t="inlineStr"/>
      <c r="LSC30" t="inlineStr"/>
      <c r="LSD30" t="inlineStr"/>
      <c r="LSE30" t="inlineStr"/>
      <c r="LSF30" t="inlineStr"/>
      <c r="LSG30" t="inlineStr"/>
      <c r="LSH30" t="inlineStr"/>
      <c r="LSI30" t="inlineStr"/>
      <c r="LSJ30" t="inlineStr"/>
      <c r="LSK30" t="inlineStr"/>
      <c r="LSL30" t="inlineStr"/>
      <c r="LSM30" t="inlineStr"/>
      <c r="LSN30" t="inlineStr"/>
      <c r="LSO30" t="inlineStr"/>
      <c r="LSP30" t="inlineStr"/>
      <c r="LSQ30" t="inlineStr"/>
      <c r="LSR30" t="inlineStr"/>
      <c r="LSS30" t="inlineStr"/>
      <c r="LST30" t="inlineStr"/>
      <c r="LSU30" t="inlineStr"/>
      <c r="LSV30" t="inlineStr"/>
      <c r="LSW30" t="inlineStr"/>
      <c r="LSX30" t="inlineStr"/>
      <c r="LSY30" t="inlineStr"/>
      <c r="LSZ30" t="inlineStr"/>
      <c r="LTA30" t="inlineStr"/>
      <c r="LTB30" t="inlineStr"/>
      <c r="LTC30" t="inlineStr"/>
      <c r="LTD30" t="inlineStr"/>
      <c r="LTE30" t="inlineStr"/>
      <c r="LTF30" t="inlineStr"/>
      <c r="LTG30" t="inlineStr"/>
      <c r="LTH30" t="inlineStr"/>
      <c r="LTI30" t="inlineStr"/>
      <c r="LTJ30" t="inlineStr"/>
      <c r="LTK30" t="inlineStr"/>
      <c r="LTL30" t="inlineStr"/>
      <c r="LTM30" t="inlineStr"/>
      <c r="LTN30" t="inlineStr"/>
      <c r="LTO30" t="inlineStr"/>
      <c r="LTP30" t="inlineStr"/>
      <c r="LTQ30" t="inlineStr"/>
      <c r="LTR30" t="inlineStr"/>
      <c r="LTS30" t="inlineStr"/>
      <c r="LTT30" t="inlineStr"/>
      <c r="LTU30" t="inlineStr"/>
      <c r="LTV30" t="inlineStr"/>
      <c r="LTW30" t="inlineStr"/>
      <c r="LTX30" t="inlineStr"/>
      <c r="LTY30" t="inlineStr"/>
      <c r="LTZ30" t="inlineStr"/>
      <c r="LUA30" t="inlineStr"/>
      <c r="LUB30" t="inlineStr"/>
      <c r="LUC30" t="inlineStr"/>
      <c r="LUD30" t="inlineStr"/>
      <c r="LUE30" t="inlineStr"/>
      <c r="LUF30" t="inlineStr"/>
      <c r="LUG30" t="inlineStr"/>
      <c r="LUH30" t="inlineStr"/>
      <c r="LUI30" t="inlineStr"/>
      <c r="LUJ30" t="inlineStr"/>
      <c r="LUK30" t="inlineStr"/>
      <c r="LUL30" t="inlineStr"/>
      <c r="LUM30" t="inlineStr"/>
      <c r="LUN30" t="inlineStr"/>
      <c r="LUO30" t="inlineStr"/>
      <c r="LUP30" t="inlineStr"/>
      <c r="LUQ30" t="inlineStr"/>
      <c r="LUR30" t="inlineStr"/>
      <c r="LUS30" t="inlineStr"/>
      <c r="LUT30" t="inlineStr"/>
      <c r="LUU30" t="inlineStr"/>
      <c r="LUV30" t="inlineStr"/>
      <c r="LUW30" t="inlineStr"/>
      <c r="LUX30" t="inlineStr"/>
      <c r="LUY30" t="inlineStr"/>
      <c r="LUZ30" t="inlineStr"/>
      <c r="LVA30" t="inlineStr"/>
      <c r="LVB30" t="inlineStr"/>
      <c r="LVC30" t="inlineStr"/>
      <c r="LVD30" t="inlineStr"/>
      <c r="LVE30" t="inlineStr"/>
      <c r="LVF30" t="inlineStr"/>
      <c r="LVG30" t="inlineStr"/>
      <c r="LVH30" t="inlineStr"/>
      <c r="LVI30" t="inlineStr"/>
      <c r="LVJ30" t="inlineStr"/>
      <c r="LVK30" t="inlineStr"/>
      <c r="LVL30" t="inlineStr"/>
      <c r="LVM30" t="inlineStr"/>
      <c r="LVN30" t="inlineStr"/>
      <c r="LVO30" t="inlineStr"/>
      <c r="LVP30" t="inlineStr"/>
      <c r="LVQ30" t="inlineStr"/>
      <c r="LVR30" t="inlineStr"/>
      <c r="LVS30" t="inlineStr"/>
      <c r="LVT30" t="inlineStr"/>
      <c r="LVU30" t="inlineStr"/>
      <c r="LVV30" t="inlineStr"/>
      <c r="LVW30" t="inlineStr"/>
      <c r="LVX30" t="inlineStr"/>
      <c r="LVY30" t="inlineStr"/>
      <c r="LVZ30" t="inlineStr"/>
      <c r="LWA30" t="inlineStr"/>
      <c r="LWB30" t="inlineStr"/>
      <c r="LWC30" t="inlineStr"/>
      <c r="LWD30" t="inlineStr"/>
      <c r="LWE30" t="inlineStr"/>
      <c r="LWF30" t="inlineStr"/>
      <c r="LWG30" t="inlineStr"/>
      <c r="LWH30" t="inlineStr"/>
      <c r="LWI30" t="inlineStr"/>
      <c r="LWJ30" t="inlineStr"/>
      <c r="LWK30" t="inlineStr"/>
      <c r="LWL30" t="inlineStr"/>
      <c r="LWM30" t="inlineStr"/>
      <c r="LWN30" t="inlineStr"/>
      <c r="LWO30" t="inlineStr"/>
      <c r="LWP30" t="inlineStr"/>
      <c r="LWQ30" t="inlineStr"/>
      <c r="LWR30" t="inlineStr"/>
      <c r="LWS30" t="inlineStr"/>
      <c r="LWT30" t="inlineStr"/>
      <c r="LWU30" t="inlineStr"/>
      <c r="LWV30" t="inlineStr"/>
      <c r="LWW30" t="inlineStr"/>
      <c r="LWX30" t="inlineStr"/>
      <c r="LWY30" t="inlineStr"/>
      <c r="LWZ30" t="inlineStr"/>
      <c r="LXA30" t="inlineStr"/>
      <c r="LXB30" t="inlineStr"/>
      <c r="LXC30" t="inlineStr"/>
      <c r="LXD30" t="inlineStr"/>
      <c r="LXE30" t="inlineStr"/>
      <c r="LXF30" t="inlineStr"/>
      <c r="LXG30" t="inlineStr"/>
      <c r="LXH30" t="inlineStr"/>
      <c r="LXI30" t="inlineStr"/>
      <c r="LXJ30" t="inlineStr"/>
      <c r="LXK30" t="inlineStr"/>
      <c r="LXL30" t="inlineStr"/>
      <c r="LXM30" t="inlineStr"/>
      <c r="LXN30" t="inlineStr"/>
      <c r="LXO30" t="inlineStr"/>
      <c r="LXP30" t="inlineStr"/>
      <c r="LXQ30" t="inlineStr"/>
      <c r="LXR30" t="inlineStr"/>
      <c r="LXS30" t="inlineStr"/>
      <c r="LXT30" t="inlineStr"/>
      <c r="LXU30" t="inlineStr"/>
      <c r="LXV30" t="inlineStr"/>
      <c r="LXW30" t="inlineStr"/>
      <c r="LXX30" t="inlineStr"/>
      <c r="LXY30" t="inlineStr"/>
      <c r="LXZ30" t="inlineStr"/>
      <c r="LYA30" t="inlineStr"/>
      <c r="LYB30" t="inlineStr"/>
      <c r="LYC30" t="inlineStr"/>
      <c r="LYD30" t="inlineStr"/>
      <c r="LYE30" t="inlineStr"/>
      <c r="LYF30" t="inlineStr"/>
      <c r="LYG30" t="inlineStr"/>
      <c r="LYH30" t="inlineStr"/>
      <c r="LYI30" t="inlineStr"/>
      <c r="LYJ30" t="inlineStr"/>
      <c r="LYK30" t="inlineStr"/>
      <c r="LYL30" t="inlineStr"/>
      <c r="LYM30" t="inlineStr"/>
      <c r="LYN30" t="inlineStr"/>
      <c r="LYO30" t="inlineStr"/>
      <c r="LYP30" t="inlineStr"/>
      <c r="LYQ30" t="inlineStr"/>
      <c r="LYR30" t="inlineStr"/>
      <c r="LYS30" t="inlineStr"/>
      <c r="LYT30" t="inlineStr"/>
      <c r="LYU30" t="inlineStr"/>
      <c r="LYV30" t="inlineStr"/>
      <c r="LYW30" t="inlineStr"/>
      <c r="LYX30" t="inlineStr"/>
      <c r="LYY30" t="inlineStr"/>
      <c r="LYZ30" t="inlineStr"/>
      <c r="LZA30" t="inlineStr"/>
      <c r="LZB30" t="inlineStr"/>
      <c r="LZC30" t="inlineStr"/>
      <c r="LZD30" t="inlineStr"/>
      <c r="LZE30" t="inlineStr"/>
      <c r="LZF30" t="inlineStr"/>
      <c r="LZG30" t="inlineStr"/>
      <c r="LZH30" t="inlineStr"/>
      <c r="LZI30" t="inlineStr"/>
      <c r="LZJ30" t="inlineStr"/>
      <c r="LZK30" t="inlineStr"/>
      <c r="LZL30" t="inlineStr"/>
      <c r="LZM30" t="inlineStr"/>
      <c r="LZN30" t="inlineStr"/>
      <c r="LZO30" t="inlineStr"/>
      <c r="LZP30" t="inlineStr"/>
      <c r="LZQ30" t="inlineStr"/>
      <c r="LZR30" t="inlineStr"/>
      <c r="LZS30" t="inlineStr"/>
      <c r="LZT30" t="inlineStr"/>
      <c r="LZU30" t="inlineStr"/>
      <c r="LZV30" t="inlineStr"/>
      <c r="LZW30" t="inlineStr"/>
      <c r="LZX30" t="inlineStr"/>
      <c r="LZY30" t="inlineStr"/>
      <c r="LZZ30" t="inlineStr"/>
      <c r="MAA30" t="inlineStr"/>
      <c r="MAB30" t="inlineStr"/>
      <c r="MAC30" t="inlineStr"/>
      <c r="MAD30" t="inlineStr"/>
      <c r="MAE30" t="inlineStr"/>
      <c r="MAF30" t="inlineStr"/>
      <c r="MAG30" t="inlineStr"/>
      <c r="MAH30" t="inlineStr"/>
      <c r="MAI30" t="inlineStr"/>
      <c r="MAJ30" t="inlineStr"/>
      <c r="MAK30" t="inlineStr"/>
      <c r="MAL30" t="inlineStr"/>
      <c r="MAM30" t="inlineStr"/>
      <c r="MAN30" t="inlineStr"/>
      <c r="MAO30" t="inlineStr"/>
      <c r="MAP30" t="inlineStr"/>
      <c r="MAQ30" t="inlineStr"/>
      <c r="MAR30" t="inlineStr"/>
      <c r="MAS30" t="inlineStr"/>
      <c r="MAT30" t="inlineStr"/>
      <c r="MAU30" t="inlineStr"/>
      <c r="MAV30" t="inlineStr"/>
      <c r="MAW30" t="inlineStr"/>
      <c r="MAX30" t="inlineStr"/>
      <c r="MAY30" t="inlineStr"/>
      <c r="MAZ30" t="inlineStr"/>
      <c r="MBA30" t="inlineStr"/>
      <c r="MBB30" t="inlineStr"/>
      <c r="MBC30" t="inlineStr"/>
      <c r="MBD30" t="inlineStr"/>
      <c r="MBE30" t="inlineStr"/>
      <c r="MBF30" t="inlineStr"/>
      <c r="MBG30" t="inlineStr"/>
      <c r="MBH30" t="inlineStr"/>
      <c r="MBI30" t="inlineStr"/>
      <c r="MBJ30" t="inlineStr"/>
      <c r="MBK30" t="inlineStr"/>
      <c r="MBL30" t="inlineStr"/>
      <c r="MBM30" t="inlineStr"/>
      <c r="MBN30" t="inlineStr"/>
      <c r="MBO30" t="inlineStr"/>
      <c r="MBP30" t="inlineStr"/>
      <c r="MBQ30" t="inlineStr"/>
      <c r="MBR30" t="inlineStr"/>
      <c r="MBS30" t="inlineStr"/>
      <c r="MBT30" t="inlineStr"/>
      <c r="MBU30" t="inlineStr"/>
      <c r="MBV30" t="inlineStr"/>
      <c r="MBW30" t="inlineStr"/>
      <c r="MBX30" t="inlineStr"/>
      <c r="MBY30" t="inlineStr"/>
      <c r="MBZ30" t="inlineStr"/>
      <c r="MCA30" t="inlineStr"/>
      <c r="MCB30" t="inlineStr"/>
      <c r="MCC30" t="inlineStr"/>
      <c r="MCD30" t="inlineStr"/>
      <c r="MCE30" t="inlineStr"/>
      <c r="MCF30" t="inlineStr"/>
      <c r="MCG30" t="inlineStr"/>
      <c r="MCH30" t="inlineStr"/>
      <c r="MCI30" t="inlineStr"/>
      <c r="MCJ30" t="inlineStr"/>
      <c r="MCK30" t="inlineStr"/>
      <c r="MCL30" t="inlineStr"/>
      <c r="MCM30" t="inlineStr"/>
      <c r="MCN30" t="inlineStr"/>
      <c r="MCO30" t="inlineStr"/>
      <c r="MCP30" t="inlineStr"/>
      <c r="MCQ30" t="inlineStr"/>
      <c r="MCR30" t="inlineStr"/>
      <c r="MCS30" t="inlineStr"/>
      <c r="MCT30" t="inlineStr"/>
      <c r="MCU30" t="inlineStr"/>
      <c r="MCV30" t="inlineStr"/>
      <c r="MCW30" t="inlineStr"/>
      <c r="MCX30" t="inlineStr"/>
      <c r="MCY30" t="inlineStr"/>
      <c r="MCZ30" t="inlineStr"/>
      <c r="MDA30" t="inlineStr"/>
      <c r="MDB30" t="inlineStr"/>
      <c r="MDC30" t="inlineStr"/>
      <c r="MDD30" t="inlineStr"/>
      <c r="MDE30" t="inlineStr"/>
      <c r="MDF30" t="inlineStr"/>
      <c r="MDG30" t="inlineStr"/>
      <c r="MDH30" t="inlineStr"/>
      <c r="MDI30" t="inlineStr"/>
      <c r="MDJ30" t="inlineStr"/>
      <c r="MDK30" t="inlineStr"/>
      <c r="MDL30" t="inlineStr"/>
      <c r="MDM30" t="inlineStr"/>
      <c r="MDN30" t="inlineStr"/>
      <c r="MDO30" t="inlineStr"/>
      <c r="MDP30" t="inlineStr"/>
      <c r="MDQ30" t="inlineStr"/>
      <c r="MDR30" t="inlineStr"/>
      <c r="MDS30" t="inlineStr"/>
      <c r="MDT30" t="inlineStr"/>
      <c r="MDU30" t="inlineStr"/>
      <c r="MDV30" t="inlineStr"/>
      <c r="MDW30" t="inlineStr"/>
      <c r="MDX30" t="inlineStr"/>
      <c r="MDY30" t="inlineStr"/>
      <c r="MDZ30" t="inlineStr"/>
      <c r="MEA30" t="inlineStr"/>
      <c r="MEB30" t="inlineStr"/>
      <c r="MEC30" t="inlineStr"/>
      <c r="MED30" t="inlineStr"/>
      <c r="MEE30" t="inlineStr"/>
      <c r="MEF30" t="inlineStr"/>
      <c r="MEG30" t="inlineStr"/>
      <c r="MEH30" t="inlineStr"/>
      <c r="MEI30" t="inlineStr"/>
      <c r="MEJ30" t="inlineStr"/>
      <c r="MEK30" t="inlineStr"/>
      <c r="MEL30" t="inlineStr"/>
      <c r="MEM30" t="inlineStr"/>
      <c r="MEN30" t="inlineStr"/>
      <c r="MEO30" t="inlineStr"/>
      <c r="MEP30" t="inlineStr"/>
      <c r="MEQ30" t="inlineStr"/>
      <c r="MER30" t="inlineStr"/>
      <c r="MES30" t="inlineStr"/>
      <c r="MET30" t="inlineStr"/>
      <c r="MEU30" t="inlineStr"/>
      <c r="MEV30" t="inlineStr"/>
      <c r="MEW30" t="inlineStr"/>
      <c r="MEX30" t="inlineStr"/>
      <c r="MEY30" t="inlineStr"/>
      <c r="MEZ30" t="inlineStr"/>
      <c r="MFA30" t="inlineStr"/>
      <c r="MFB30" t="inlineStr"/>
      <c r="MFC30" t="inlineStr"/>
      <c r="MFD30" t="inlineStr"/>
      <c r="MFE30" t="inlineStr"/>
      <c r="MFF30" t="inlineStr"/>
      <c r="MFG30" t="inlineStr"/>
      <c r="MFH30" t="inlineStr"/>
      <c r="MFI30" t="inlineStr"/>
      <c r="MFJ30" t="inlineStr"/>
      <c r="MFK30" t="inlineStr"/>
      <c r="MFL30" t="inlineStr"/>
      <c r="MFM30" t="inlineStr"/>
      <c r="MFN30" t="inlineStr"/>
      <c r="MFO30" t="inlineStr"/>
      <c r="MFP30" t="inlineStr"/>
      <c r="MFQ30" t="inlineStr"/>
      <c r="MFR30" t="inlineStr"/>
      <c r="MFS30" t="inlineStr"/>
      <c r="MFT30" t="inlineStr"/>
      <c r="MFU30" t="inlineStr"/>
      <c r="MFV30" t="inlineStr"/>
      <c r="MFW30" t="inlineStr"/>
      <c r="MFX30" t="inlineStr"/>
      <c r="MFY30" t="inlineStr"/>
      <c r="MFZ30" t="inlineStr"/>
      <c r="MGA30" t="inlineStr"/>
      <c r="MGB30" t="inlineStr"/>
      <c r="MGC30" t="inlineStr"/>
      <c r="MGD30" t="inlineStr"/>
      <c r="MGE30" t="inlineStr"/>
      <c r="MGF30" t="inlineStr"/>
      <c r="MGG30" t="inlineStr"/>
      <c r="MGH30" t="inlineStr"/>
      <c r="MGI30" t="inlineStr"/>
      <c r="MGJ30" t="inlineStr"/>
      <c r="MGK30" t="inlineStr"/>
      <c r="MGL30" t="inlineStr"/>
      <c r="MGM30" t="inlineStr"/>
      <c r="MGN30" t="inlineStr"/>
      <c r="MGO30" t="inlineStr"/>
      <c r="MGP30" t="inlineStr"/>
      <c r="MGQ30" t="inlineStr"/>
      <c r="MGR30" t="inlineStr"/>
      <c r="MGS30" t="inlineStr"/>
      <c r="MGT30" t="inlineStr"/>
      <c r="MGU30" t="inlineStr"/>
      <c r="MGV30" t="inlineStr"/>
      <c r="MGW30" t="inlineStr"/>
      <c r="MGX30" t="inlineStr"/>
      <c r="MGY30" t="inlineStr"/>
      <c r="MGZ30" t="inlineStr"/>
      <c r="MHA30" t="inlineStr"/>
      <c r="MHB30" t="inlineStr"/>
      <c r="MHC30" t="inlineStr"/>
      <c r="MHD30" t="inlineStr"/>
      <c r="MHE30" t="inlineStr"/>
      <c r="MHF30" t="inlineStr"/>
      <c r="MHG30" t="inlineStr"/>
      <c r="MHH30" t="inlineStr"/>
      <c r="MHI30" t="inlineStr"/>
      <c r="MHJ30" t="inlineStr"/>
      <c r="MHK30" t="inlineStr"/>
      <c r="MHL30" t="inlineStr"/>
      <c r="MHM30" t="inlineStr"/>
      <c r="MHN30" t="inlineStr"/>
      <c r="MHO30" t="inlineStr"/>
      <c r="MHP30" t="inlineStr"/>
      <c r="MHQ30" t="inlineStr"/>
      <c r="MHR30" t="inlineStr"/>
      <c r="MHS30" t="inlineStr"/>
      <c r="MHT30" t="inlineStr"/>
      <c r="MHU30" t="inlineStr"/>
      <c r="MHV30" t="inlineStr"/>
      <c r="MHW30" t="inlineStr"/>
      <c r="MHX30" t="inlineStr"/>
      <c r="MHY30" t="inlineStr"/>
      <c r="MHZ30" t="inlineStr"/>
      <c r="MIA30" t="inlineStr"/>
      <c r="MIB30" t="inlineStr"/>
      <c r="MIC30" t="inlineStr"/>
      <c r="MID30" t="inlineStr"/>
      <c r="MIE30" t="inlineStr"/>
      <c r="MIF30" t="inlineStr"/>
      <c r="MIG30" t="inlineStr"/>
      <c r="MIH30" t="inlineStr"/>
      <c r="MII30" t="inlineStr"/>
      <c r="MIJ30" t="inlineStr"/>
      <c r="MIK30" t="inlineStr"/>
      <c r="MIL30" t="inlineStr"/>
      <c r="MIM30" t="inlineStr"/>
      <c r="MIN30" t="inlineStr"/>
      <c r="MIO30" t="inlineStr"/>
      <c r="MIP30" t="inlineStr"/>
      <c r="MIQ30" t="inlineStr"/>
      <c r="MIR30" t="inlineStr"/>
      <c r="MIS30" t="inlineStr"/>
      <c r="MIT30" t="inlineStr"/>
      <c r="MIU30" t="inlineStr"/>
      <c r="MIV30" t="inlineStr"/>
      <c r="MIW30" t="inlineStr"/>
      <c r="MIX30" t="inlineStr"/>
      <c r="MIY30" t="inlineStr"/>
      <c r="MIZ30" t="inlineStr"/>
      <c r="MJA30" t="inlineStr"/>
      <c r="MJB30" t="inlineStr"/>
      <c r="MJC30" t="inlineStr"/>
      <c r="MJD30" t="inlineStr"/>
      <c r="MJE30" t="inlineStr"/>
      <c r="MJF30" t="inlineStr"/>
      <c r="MJG30" t="inlineStr"/>
      <c r="MJH30" t="inlineStr"/>
      <c r="MJI30" t="inlineStr"/>
      <c r="MJJ30" t="inlineStr"/>
      <c r="MJK30" t="inlineStr"/>
      <c r="MJL30" t="inlineStr"/>
      <c r="MJM30" t="inlineStr"/>
      <c r="MJN30" t="inlineStr"/>
      <c r="MJO30" t="inlineStr"/>
      <c r="MJP30" t="inlineStr"/>
      <c r="MJQ30" t="inlineStr"/>
      <c r="MJR30" t="inlineStr"/>
      <c r="MJS30" t="inlineStr"/>
      <c r="MJT30" t="inlineStr"/>
      <c r="MJU30" t="inlineStr"/>
      <c r="MJV30" t="inlineStr"/>
      <c r="MJW30" t="inlineStr"/>
      <c r="MJX30" t="inlineStr"/>
      <c r="MJY30" t="inlineStr"/>
      <c r="MJZ30" t="inlineStr"/>
      <c r="MKA30" t="inlineStr"/>
      <c r="MKB30" t="inlineStr"/>
      <c r="MKC30" t="inlineStr"/>
      <c r="MKD30" t="inlineStr"/>
      <c r="MKE30" t="inlineStr"/>
      <c r="MKF30" t="inlineStr"/>
      <c r="MKG30" t="inlineStr"/>
      <c r="MKH30" t="inlineStr"/>
      <c r="MKI30" t="inlineStr"/>
      <c r="MKJ30" t="inlineStr"/>
      <c r="MKK30" t="inlineStr"/>
      <c r="MKL30" t="inlineStr"/>
      <c r="MKM30" t="inlineStr"/>
      <c r="MKN30" t="inlineStr"/>
      <c r="MKO30" t="inlineStr"/>
      <c r="MKP30" t="inlineStr"/>
      <c r="MKQ30" t="inlineStr"/>
      <c r="MKR30" t="inlineStr"/>
      <c r="MKS30" t="inlineStr"/>
      <c r="MKT30" t="inlineStr"/>
      <c r="MKU30" t="inlineStr"/>
      <c r="MKV30" t="inlineStr"/>
      <c r="MKW30" t="inlineStr"/>
      <c r="MKX30" t="inlineStr"/>
      <c r="MKY30" t="inlineStr"/>
      <c r="MKZ30" t="inlineStr"/>
      <c r="MLA30" t="inlineStr"/>
      <c r="MLB30" t="inlineStr"/>
      <c r="MLC30" t="inlineStr"/>
      <c r="MLD30" t="inlineStr"/>
      <c r="MLE30" t="inlineStr"/>
      <c r="MLF30" t="inlineStr"/>
      <c r="MLG30" t="inlineStr"/>
      <c r="MLH30" t="inlineStr"/>
      <c r="MLI30" t="inlineStr"/>
      <c r="MLJ30" t="inlineStr"/>
      <c r="MLK30" t="inlineStr"/>
      <c r="MLL30" t="inlineStr"/>
      <c r="MLM30" t="inlineStr"/>
      <c r="MLN30" t="inlineStr"/>
      <c r="MLO30" t="inlineStr"/>
      <c r="MLP30" t="inlineStr"/>
      <c r="MLQ30" t="inlineStr"/>
      <c r="MLR30" t="inlineStr"/>
      <c r="MLS30" t="inlineStr"/>
      <c r="MLT30" t="inlineStr"/>
      <c r="MLU30" t="inlineStr"/>
      <c r="MLV30" t="inlineStr"/>
      <c r="MLW30" t="inlineStr"/>
      <c r="MLX30" t="inlineStr"/>
      <c r="MLY30" t="inlineStr"/>
      <c r="MLZ30" t="inlineStr"/>
      <c r="MMA30" t="inlineStr"/>
      <c r="MMB30" t="inlineStr"/>
      <c r="MMC30" t="inlineStr"/>
      <c r="MMD30" t="inlineStr"/>
      <c r="MME30" t="inlineStr"/>
      <c r="MMF30" t="inlineStr"/>
      <c r="MMG30" t="inlineStr"/>
      <c r="MMH30" t="inlineStr"/>
      <c r="MMI30" t="inlineStr"/>
      <c r="MMJ30" t="inlineStr"/>
      <c r="MMK30" t="inlineStr"/>
      <c r="MML30" t="inlineStr"/>
      <c r="MMM30" t="inlineStr"/>
      <c r="MMN30" t="inlineStr"/>
      <c r="MMO30" t="inlineStr"/>
      <c r="MMP30" t="inlineStr"/>
      <c r="MMQ30" t="inlineStr"/>
      <c r="MMR30" t="inlineStr"/>
      <c r="MMS30" t="inlineStr"/>
      <c r="MMT30" t="inlineStr"/>
      <c r="MMU30" t="inlineStr"/>
      <c r="MMV30" t="inlineStr"/>
      <c r="MMW30" t="inlineStr"/>
      <c r="MMX30" t="inlineStr"/>
      <c r="MMY30" t="inlineStr"/>
      <c r="MMZ30" t="inlineStr"/>
      <c r="MNA30" t="inlineStr"/>
      <c r="MNB30" t="inlineStr"/>
      <c r="MNC30" t="inlineStr"/>
      <c r="MND30" t="inlineStr"/>
      <c r="MNE30" t="inlineStr"/>
      <c r="MNF30" t="inlineStr"/>
      <c r="MNG30" t="inlineStr"/>
      <c r="MNH30" t="inlineStr"/>
      <c r="MNI30" t="inlineStr"/>
      <c r="MNJ30" t="inlineStr"/>
      <c r="MNK30" t="inlineStr"/>
      <c r="MNL30" t="inlineStr"/>
      <c r="MNM30" t="inlineStr"/>
      <c r="MNN30" t="inlineStr"/>
      <c r="MNO30" t="inlineStr"/>
      <c r="MNP30" t="inlineStr"/>
      <c r="MNQ30" t="inlineStr"/>
      <c r="MNR30" t="inlineStr"/>
    </row>
    <row r="31">
      <c r="A31" t="inlineStr">
        <is>
          <t>250. LMI on thermal performance of Cooling Towers.pdf</t>
        </is>
      </c>
      <c r="B31" t="inlineStr">
        <is>
          <t>33587</t>
        </is>
      </c>
      <c r="C31" t="inlineStr">
        <is>
          <t>LMI/33587</t>
        </is>
      </c>
      <c r="D31" t="inlineStr">
        <is>
          <t>exception points.</t>
        </is>
      </c>
      <c r="E31" t="inlineStr">
        <is>
          <t>MECH MAINT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3.0, 6.0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6.0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6.0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n">
        <v>30</v>
      </c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>
        <is>
          <t>1.0</t>
        </is>
      </c>
      <c r="UN31" t="inlineStr"/>
      <c r="UO31" t="inlineStr"/>
      <c r="UP31" t="inlineStr"/>
      <c r="UQ31" t="inlineStr"/>
      <c r="UR31" t="inlineStr"/>
      <c r="US31" t="inlineStr"/>
      <c r="UT31" t="inlineStr"/>
      <c r="UU31" t="inlineStr">
        <is>
          <t>3.0</t>
        </is>
      </c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>
        <is>
          <t>3.0, 6.0</t>
        </is>
      </c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>
        <is>
          <t>3.0</t>
        </is>
      </c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>
        <is>
          <t>6.0</t>
        </is>
      </c>
      <c r="BQS31" t="inlineStr"/>
      <c r="BQT31" t="inlineStr">
        <is>
          <t>3.0, 6.0</t>
        </is>
      </c>
      <c r="BQU31" t="inlineStr"/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>
        <is>
          <t>6.0</t>
        </is>
      </c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>
        <is>
          <t>6.0</t>
        </is>
      </c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>
        <is>
          <t>8.1</t>
        </is>
      </c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>
        <is>
          <t>6.0</t>
        </is>
      </c>
      <c r="EEB31" t="inlineStr">
        <is>
          <t>6.0</t>
        </is>
      </c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>
        <is>
          <t>1.0</t>
        </is>
      </c>
      <c r="EFA31" t="inlineStr">
        <is>
          <t>1.0</t>
        </is>
      </c>
      <c r="EFB31" t="inlineStr">
        <is>
          <t>1.0</t>
        </is>
      </c>
      <c r="EFC31" t="inlineStr">
        <is>
          <t>1.0, 2.0</t>
        </is>
      </c>
      <c r="EFD31" t="inlineStr">
        <is>
          <t>2.0</t>
        </is>
      </c>
      <c r="EFE31" t="inlineStr">
        <is>
          <t>2.0</t>
        </is>
      </c>
      <c r="EFF31" t="inlineStr">
        <is>
          <t>3.0</t>
        </is>
      </c>
      <c r="EFG31" t="inlineStr">
        <is>
          <t>3.0</t>
        </is>
      </c>
      <c r="EFH31" t="inlineStr">
        <is>
          <t>3.0</t>
        </is>
      </c>
      <c r="EFI31" t="inlineStr">
        <is>
          <t>4.0</t>
        </is>
      </c>
      <c r="EFJ31" t="inlineStr">
        <is>
          <t>4.0</t>
        </is>
      </c>
      <c r="EFK31" t="inlineStr">
        <is>
          <t>5.0</t>
        </is>
      </c>
      <c r="EFL31" t="inlineStr">
        <is>
          <t>5.0</t>
        </is>
      </c>
      <c r="EFM31" t="inlineStr">
        <is>
          <t>5.0</t>
        </is>
      </c>
      <c r="EFN31" t="inlineStr">
        <is>
          <t>5.0</t>
        </is>
      </c>
      <c r="EFO31" t="inlineStr">
        <is>
          <t>5.0</t>
        </is>
      </c>
      <c r="EFP31" t="inlineStr">
        <is>
          <t>5.0</t>
        </is>
      </c>
      <c r="EFQ31" t="inlineStr">
        <is>
          <t>6.0</t>
        </is>
      </c>
      <c r="EFR31" t="inlineStr">
        <is>
          <t>6.0</t>
        </is>
      </c>
      <c r="EFS31" t="inlineStr">
        <is>
          <t>6.0</t>
        </is>
      </c>
      <c r="EFT31" t="inlineStr">
        <is>
          <t>6.0</t>
        </is>
      </c>
      <c r="EFU31" t="inlineStr">
        <is>
          <t>6.0</t>
        </is>
      </c>
      <c r="EFV31" t="inlineStr">
        <is>
          <t>6.0</t>
        </is>
      </c>
      <c r="EFW31" t="inlineStr">
        <is>
          <t>6.0</t>
        </is>
      </c>
      <c r="EFX31" t="inlineStr">
        <is>
          <t>6.0</t>
        </is>
      </c>
      <c r="EFY31" t="inlineStr">
        <is>
          <t>6.0</t>
        </is>
      </c>
      <c r="EFZ31" t="inlineStr">
        <is>
          <t>6.0</t>
        </is>
      </c>
      <c r="EGA31" t="inlineStr">
        <is>
          <t>6.0</t>
        </is>
      </c>
      <c r="EGB31" t="inlineStr">
        <is>
          <t>7.0</t>
        </is>
      </c>
      <c r="EGC31" t="inlineStr">
        <is>
          <t>7.1</t>
        </is>
      </c>
      <c r="EGD31" t="inlineStr">
        <is>
          <t>7.1</t>
        </is>
      </c>
      <c r="EGE31" t="inlineStr">
        <is>
          <t>7.1</t>
        </is>
      </c>
      <c r="EGF31" t="inlineStr">
        <is>
          <t>7.2</t>
        </is>
      </c>
      <c r="EGG31" t="inlineStr">
        <is>
          <t>7.2</t>
        </is>
      </c>
      <c r="EGH31" t="inlineStr">
        <is>
          <t>7.2</t>
        </is>
      </c>
      <c r="EGI31" t="inlineStr">
        <is>
          <t>7.2</t>
        </is>
      </c>
      <c r="EGJ31" t="inlineStr">
        <is>
          <t>7.3</t>
        </is>
      </c>
      <c r="EGK31" t="inlineStr">
        <is>
          <t>7.3</t>
        </is>
      </c>
      <c r="EGL31" t="inlineStr">
        <is>
          <t>7.3</t>
        </is>
      </c>
      <c r="EGM31" t="inlineStr">
        <is>
          <t>7.3</t>
        </is>
      </c>
      <c r="EGN31" t="inlineStr">
        <is>
          <t>7.3</t>
        </is>
      </c>
      <c r="EGO31" t="inlineStr">
        <is>
          <t>7.3</t>
        </is>
      </c>
      <c r="EGP31" t="inlineStr">
        <is>
          <t>7.3</t>
        </is>
      </c>
      <c r="EGQ31" t="inlineStr">
        <is>
          <t>7.4</t>
        </is>
      </c>
      <c r="EGR31" t="inlineStr">
        <is>
          <t>7.4</t>
        </is>
      </c>
      <c r="EGS31" t="inlineStr">
        <is>
          <t>7.4</t>
        </is>
      </c>
      <c r="EGT31" t="inlineStr">
        <is>
          <t>7.4</t>
        </is>
      </c>
      <c r="EGU31" t="inlineStr">
        <is>
          <t>7.4</t>
        </is>
      </c>
      <c r="EGV31" t="inlineStr">
        <is>
          <t>7.4</t>
        </is>
      </c>
      <c r="EGW31" t="inlineStr">
        <is>
          <t>8.0</t>
        </is>
      </c>
      <c r="EGX31" t="inlineStr">
        <is>
          <t>8.1</t>
        </is>
      </c>
      <c r="EGY31" t="inlineStr">
        <is>
          <t>8.1</t>
        </is>
      </c>
      <c r="EGZ31" t="inlineStr">
        <is>
          <t>8.1</t>
        </is>
      </c>
      <c r="EHA31" t="inlineStr">
        <is>
          <t>8.1</t>
        </is>
      </c>
      <c r="EHB31" t="inlineStr">
        <is>
          <t>8.1</t>
        </is>
      </c>
      <c r="EHC31" t="inlineStr">
        <is>
          <t>8.1</t>
        </is>
      </c>
      <c r="EHD31" t="inlineStr">
        <is>
          <t>8.1</t>
        </is>
      </c>
      <c r="EHE31" t="inlineStr">
        <is>
          <t>8.1</t>
        </is>
      </c>
      <c r="EHF31" t="inlineStr">
        <is>
          <t>8.1</t>
        </is>
      </c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inlineStr"/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inlineStr"/>
      <c r="FQB31" t="inlineStr"/>
      <c r="FQC31" t="inlineStr"/>
      <c r="FQD31" t="inlineStr"/>
      <c r="FQE31" t="inlineStr"/>
      <c r="FQF31" t="inlineStr"/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inlineStr"/>
      <c r="FQY31" t="inlineStr"/>
      <c r="FQZ31" t="inlineStr"/>
      <c r="FRA31" t="inlineStr"/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inlineStr"/>
      <c r="FRM31" t="inlineStr"/>
      <c r="FRN31" t="inlineStr"/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inlineStr"/>
      <c r="FRX31" t="inlineStr"/>
      <c r="FRY31" t="inlineStr"/>
      <c r="FRZ31" t="inlineStr"/>
      <c r="FSA31" t="inlineStr"/>
      <c r="FSB31" t="inlineStr"/>
      <c r="FSC31" t="inlineStr"/>
      <c r="FSD31" t="inlineStr"/>
      <c r="FSE31" t="inlineStr"/>
      <c r="FSF31" t="inlineStr"/>
      <c r="FSG31" t="inlineStr"/>
      <c r="FSH31" t="inlineStr"/>
      <c r="FSI31" t="inlineStr"/>
      <c r="FSJ31" t="inlineStr"/>
      <c r="FSK31" t="inlineStr"/>
      <c r="FSL31" t="inlineStr"/>
      <c r="FSM31" t="inlineStr"/>
      <c r="FSN31" t="inlineStr"/>
      <c r="FSO31" t="inlineStr"/>
      <c r="FSP31" t="inlineStr"/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inlineStr"/>
      <c r="FTL31" t="inlineStr"/>
      <c r="FTM31" t="inlineStr"/>
      <c r="FTN31" t="inlineStr"/>
      <c r="FTO31" t="inlineStr"/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inlineStr"/>
      <c r="FTY31" t="inlineStr"/>
      <c r="FTZ31" t="inlineStr"/>
      <c r="FUA31" t="inlineStr"/>
      <c r="FUB31" t="inlineStr"/>
      <c r="FUC31" t="inlineStr"/>
      <c r="FUD31" t="inlineStr"/>
      <c r="FUE31" t="inlineStr"/>
      <c r="FUF31" t="inlineStr"/>
      <c r="FUG31" t="inlineStr"/>
      <c r="FUH31" t="inlineStr"/>
      <c r="FUI31" t="inlineStr"/>
      <c r="FUJ31" t="inlineStr"/>
      <c r="FUK31" t="inlineStr"/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inlineStr"/>
      <c r="FUW31" t="inlineStr"/>
      <c r="FUX31" t="inlineStr"/>
      <c r="FUY31" t="inlineStr"/>
      <c r="FUZ31" t="inlineStr"/>
      <c r="FVA31" t="inlineStr"/>
      <c r="FVB31" t="inlineStr"/>
      <c r="FVC31" t="inlineStr"/>
      <c r="FVD31" t="inlineStr"/>
      <c r="FVE31" t="inlineStr"/>
      <c r="FVF31" t="inlineStr"/>
      <c r="FVG31" t="inlineStr"/>
      <c r="FVH31" t="inlineStr"/>
      <c r="FVI31" t="inlineStr"/>
      <c r="FVJ31" t="inlineStr"/>
      <c r="FVK31" t="inlineStr"/>
      <c r="FVL31" t="inlineStr"/>
      <c r="FVM31" t="inlineStr"/>
      <c r="FVN31" t="inlineStr"/>
      <c r="FVO31" t="inlineStr"/>
      <c r="FVP31" t="inlineStr"/>
      <c r="FVQ31" t="inlineStr"/>
      <c r="FVR31" t="inlineStr"/>
      <c r="FVS31" t="inlineStr"/>
      <c r="FVT31" t="inlineStr"/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inlineStr"/>
      <c r="FWD31" t="inlineStr"/>
      <c r="FWE31" t="inlineStr"/>
      <c r="FWF31" t="inlineStr"/>
      <c r="FWG31" t="inlineStr"/>
      <c r="FWH31" t="inlineStr"/>
      <c r="FWI31" t="inlineStr"/>
      <c r="FWJ31" t="inlineStr"/>
      <c r="FWK31" t="inlineStr"/>
      <c r="FWL31" t="inlineStr"/>
      <c r="FWM31" t="inlineStr"/>
      <c r="FWN31" t="inlineStr"/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inlineStr"/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inlineStr"/>
      <c r="FXJ31" t="inlineStr"/>
      <c r="FXK31" t="inlineStr"/>
      <c r="FXL31" t="inlineStr"/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inlineStr"/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inlineStr"/>
      <c r="FYP31" t="inlineStr"/>
      <c r="FYQ31" t="inlineStr"/>
      <c r="FYR31" t="inlineStr"/>
      <c r="FYS31" t="inlineStr"/>
      <c r="FYT31" t="inlineStr"/>
      <c r="FYU31" t="inlineStr"/>
      <c r="FYV31" t="inlineStr"/>
      <c r="FYW31" t="inlineStr"/>
      <c r="FYX31" t="inlineStr"/>
      <c r="FYY31" t="inlineStr"/>
      <c r="FYZ31" t="inlineStr"/>
      <c r="FZA31" t="inlineStr"/>
      <c r="FZB31" t="inlineStr"/>
      <c r="FZC31" t="inlineStr"/>
      <c r="FZD31" t="inlineStr"/>
      <c r="FZE31" t="inlineStr"/>
      <c r="FZF31" t="inlineStr"/>
      <c r="FZG31" t="inlineStr"/>
      <c r="FZH31" t="inlineStr"/>
      <c r="FZI31" t="inlineStr"/>
      <c r="FZJ31" t="inlineStr"/>
      <c r="FZK31" t="inlineStr"/>
      <c r="FZL31" t="inlineStr"/>
      <c r="FZM31" t="inlineStr"/>
      <c r="FZN31" t="inlineStr"/>
      <c r="FZO31" t="inlineStr"/>
      <c r="FZP31" t="inlineStr"/>
      <c r="FZQ31" t="inlineStr"/>
      <c r="FZR31" t="inlineStr"/>
      <c r="FZS31" t="inlineStr"/>
      <c r="FZT31" t="inlineStr"/>
      <c r="FZU31" t="inlineStr"/>
      <c r="FZV31" t="inlineStr"/>
      <c r="FZW31" t="inlineStr"/>
      <c r="FZX31" t="inlineStr"/>
      <c r="FZY31" t="inlineStr"/>
      <c r="FZZ31" t="inlineStr"/>
      <c r="GAA31" t="inlineStr"/>
      <c r="GAB31" t="inlineStr"/>
      <c r="GAC31" t="inlineStr"/>
      <c r="GAD31" t="inlineStr"/>
      <c r="GAE31" t="inlineStr"/>
      <c r="GAF31" t="inlineStr"/>
      <c r="GAG31" t="inlineStr"/>
      <c r="GAH31" t="inlineStr"/>
      <c r="GAI31" t="inlineStr"/>
      <c r="GAJ31" t="inlineStr"/>
      <c r="GAK31" t="inlineStr"/>
      <c r="GAL31" t="inlineStr"/>
      <c r="GAM31" t="inlineStr"/>
      <c r="GAN31" t="inlineStr"/>
      <c r="GAO31" t="inlineStr"/>
      <c r="GAP31" t="inlineStr"/>
      <c r="GAQ31" t="inlineStr"/>
      <c r="GAR31" t="inlineStr"/>
      <c r="GAS31" t="inlineStr"/>
      <c r="GAT31" t="inlineStr"/>
      <c r="GAU31" t="inlineStr"/>
      <c r="GAV31" t="inlineStr"/>
      <c r="GAW31" t="inlineStr"/>
      <c r="GAX31" t="inlineStr"/>
      <c r="GAY31" t="inlineStr"/>
      <c r="GAZ31" t="inlineStr"/>
      <c r="GBA31" t="inlineStr"/>
      <c r="GBB31" t="inlineStr"/>
      <c r="GBC31" t="inlineStr"/>
      <c r="GBD31" t="inlineStr"/>
      <c r="GBE31" t="inlineStr"/>
      <c r="GBF31" t="inlineStr"/>
      <c r="GBG31" t="inlineStr"/>
      <c r="GBH31" t="inlineStr"/>
      <c r="GBI31" t="inlineStr"/>
      <c r="GBJ31" t="inlineStr"/>
      <c r="GBK31" t="inlineStr"/>
      <c r="GBL31" t="inlineStr"/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inlineStr"/>
      <c r="GBW31" t="inlineStr"/>
      <c r="GBX31" t="inlineStr"/>
      <c r="GBY31" t="inlineStr"/>
      <c r="GBZ31" t="inlineStr"/>
      <c r="GCA31" t="inlineStr"/>
      <c r="GCB31" t="inlineStr"/>
      <c r="GCC31" t="inlineStr"/>
      <c r="GCD31" t="inlineStr"/>
      <c r="GCE31" t="inlineStr"/>
      <c r="GCF31" t="inlineStr"/>
      <c r="GCG31" t="inlineStr"/>
      <c r="GCH31" t="inlineStr"/>
      <c r="GCI31" t="inlineStr"/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inlineStr"/>
      <c r="GCW31" t="inlineStr"/>
      <c r="GCX31" t="inlineStr"/>
      <c r="GCY31" t="inlineStr"/>
      <c r="GCZ31" t="inlineStr"/>
      <c r="GDA31" t="inlineStr"/>
      <c r="GDB31" t="inlineStr"/>
      <c r="GDC31" t="inlineStr"/>
      <c r="GDD31" t="inlineStr"/>
      <c r="GDE31" t="inlineStr"/>
      <c r="GDF31" t="inlineStr"/>
      <c r="GDG31" t="inlineStr"/>
      <c r="GDH31" t="inlineStr"/>
      <c r="GDI31" t="inlineStr"/>
      <c r="GDJ31" t="inlineStr"/>
      <c r="GDK31" t="inlineStr"/>
      <c r="GDL31" t="inlineStr"/>
      <c r="GDM31" t="inlineStr"/>
      <c r="GDN31" t="inlineStr"/>
      <c r="GDO31" t="inlineStr"/>
      <c r="GDP31" t="inlineStr"/>
      <c r="GDQ31" t="inlineStr"/>
      <c r="GDR31" t="inlineStr"/>
      <c r="GDS31" t="inlineStr"/>
      <c r="GDT31" t="inlineStr"/>
      <c r="GDU31" t="inlineStr"/>
      <c r="GDV31" t="inlineStr"/>
      <c r="GDW31" t="inlineStr"/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inlineStr"/>
      <c r="GEI31" t="inlineStr"/>
      <c r="GEJ31" t="inlineStr"/>
      <c r="GEK31" t="inlineStr"/>
      <c r="GEL31" t="inlineStr"/>
      <c r="GEM31" t="inlineStr"/>
      <c r="GEN31" t="inlineStr"/>
      <c r="GEO31" t="inlineStr"/>
      <c r="GEP31" t="inlineStr"/>
      <c r="GEQ31" t="inlineStr"/>
      <c r="GER31" t="inlineStr"/>
      <c r="GES31" t="inlineStr"/>
      <c r="GET31" t="inlineStr"/>
      <c r="GEU31" t="inlineStr"/>
      <c r="GEV31" t="inlineStr"/>
      <c r="GEW31" t="inlineStr"/>
      <c r="GEX31" t="inlineStr"/>
      <c r="GEY31" t="inlineStr"/>
      <c r="GEZ31" t="inlineStr"/>
      <c r="GFA31" t="inlineStr"/>
      <c r="GFB31" t="inlineStr"/>
      <c r="GFC31" t="inlineStr"/>
      <c r="GFD31" t="inlineStr"/>
      <c r="GFE31" t="inlineStr"/>
      <c r="GFF31" t="inlineStr"/>
      <c r="GFG31" t="inlineStr"/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inlineStr"/>
      <c r="GFY31" t="inlineStr"/>
      <c r="GFZ31" t="inlineStr"/>
      <c r="GGA31" t="inlineStr"/>
      <c r="GGB31" t="inlineStr"/>
      <c r="GGC31" t="inlineStr"/>
      <c r="GGD31" t="inlineStr"/>
      <c r="GGE31" t="inlineStr"/>
      <c r="GGF31" t="inlineStr"/>
      <c r="GGG31" t="inlineStr"/>
      <c r="GGH31" t="inlineStr"/>
      <c r="GGI31" t="inlineStr"/>
      <c r="GGJ31" t="inlineStr"/>
      <c r="GGK31" t="inlineStr"/>
      <c r="GGL31" t="inlineStr"/>
      <c r="GGM31" t="inlineStr"/>
      <c r="GGN31" t="inlineStr"/>
      <c r="GGO31" t="inlineStr"/>
      <c r="GGP31" t="inlineStr"/>
      <c r="GGQ31" t="inlineStr"/>
      <c r="GGR31" t="inlineStr"/>
      <c r="GGS31" t="inlineStr"/>
      <c r="GGT31" t="inlineStr"/>
      <c r="GGU31" t="inlineStr"/>
      <c r="GGV31" t="inlineStr"/>
      <c r="GGW31" t="inlineStr"/>
      <c r="GGX31" t="inlineStr"/>
      <c r="GGY31" t="inlineStr"/>
      <c r="GGZ31" t="inlineStr"/>
      <c r="GHA31" t="inlineStr"/>
      <c r="GHB31" t="inlineStr"/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inlineStr"/>
      <c r="GHP31" t="inlineStr"/>
      <c r="GHQ31" t="inlineStr"/>
      <c r="GHR31" t="inlineStr"/>
      <c r="GHS31" t="inlineStr"/>
      <c r="GHT31" t="inlineStr"/>
      <c r="GHU31" t="inlineStr"/>
      <c r="GHV31" t="inlineStr"/>
      <c r="GHW31" t="inlineStr"/>
      <c r="GHX31" t="inlineStr"/>
      <c r="GHY31" t="inlineStr"/>
      <c r="GHZ31" t="inlineStr"/>
      <c r="GIA31" t="inlineStr"/>
      <c r="GIB31" t="inlineStr"/>
      <c r="GIC31" t="inlineStr"/>
      <c r="GID31" t="inlineStr"/>
      <c r="GIE31" t="inlineStr"/>
      <c r="GIF31" t="inlineStr"/>
      <c r="GIG31" t="inlineStr"/>
      <c r="GIH31" t="inlineStr"/>
      <c r="GII31" t="inlineStr"/>
      <c r="GIJ31" t="inlineStr"/>
      <c r="GIK31" t="inlineStr"/>
      <c r="GIL31" t="inlineStr"/>
      <c r="GIM31" t="inlineStr"/>
      <c r="GIN31" t="inlineStr"/>
      <c r="GIO31" t="inlineStr"/>
      <c r="GIP31" t="inlineStr"/>
      <c r="GIQ31" t="inlineStr"/>
      <c r="GIR31" t="inlineStr"/>
      <c r="GIS31" t="inlineStr"/>
      <c r="GIT31" t="inlineStr"/>
      <c r="GIU31" t="inlineStr"/>
      <c r="GIV31" t="inlineStr"/>
      <c r="GIW31" t="inlineStr"/>
      <c r="GIX31" t="inlineStr"/>
      <c r="GIY31" t="inlineStr"/>
      <c r="GIZ31" t="inlineStr"/>
      <c r="GJA31" t="inlineStr"/>
      <c r="GJB31" t="inlineStr"/>
      <c r="GJC31" t="inlineStr"/>
      <c r="GJD31" t="inlineStr"/>
      <c r="GJE31" t="inlineStr"/>
      <c r="GJF31" t="inlineStr"/>
      <c r="GJG31" t="inlineStr"/>
      <c r="GJH31" t="inlineStr"/>
      <c r="GJI31" t="inlineStr"/>
      <c r="GJJ31" t="inlineStr"/>
      <c r="GJK31" t="inlineStr"/>
      <c r="GJL31" t="inlineStr"/>
      <c r="GJM31" t="inlineStr"/>
      <c r="GJN31" t="inlineStr"/>
      <c r="GJO31" t="inlineStr"/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inlineStr"/>
      <c r="GKQ31" t="inlineStr"/>
      <c r="GKR31" t="inlineStr"/>
      <c r="GKS31" t="inlineStr"/>
      <c r="GKT31" t="inlineStr"/>
      <c r="GKU31" t="inlineStr"/>
      <c r="GKV31" t="inlineStr"/>
      <c r="GKW31" t="inlineStr"/>
      <c r="GKX31" t="inlineStr"/>
      <c r="GKY31" t="inlineStr"/>
      <c r="GKZ31" t="inlineStr"/>
      <c r="GLA31" t="inlineStr"/>
      <c r="GLB31" t="inlineStr"/>
      <c r="GLC31" t="inlineStr"/>
      <c r="GLD31" t="inlineStr"/>
      <c r="GLE31" t="inlineStr"/>
      <c r="GLF31" t="inlineStr"/>
      <c r="GLG31" t="inlineStr"/>
      <c r="GLH31" t="inlineStr"/>
      <c r="GLI31" t="inlineStr"/>
      <c r="GLJ31" t="inlineStr"/>
      <c r="GLK31" t="inlineStr"/>
      <c r="GLL31" t="inlineStr"/>
      <c r="GLM31" t="inlineStr"/>
      <c r="GLN31" t="inlineStr"/>
      <c r="GLO31" t="inlineStr"/>
      <c r="GLP31" t="inlineStr"/>
      <c r="GLQ31" t="inlineStr"/>
      <c r="GLR31" t="inlineStr"/>
      <c r="GLS31" t="inlineStr"/>
      <c r="GLT31" t="inlineStr"/>
      <c r="GLU31" t="inlineStr"/>
      <c r="GLV31" t="inlineStr"/>
      <c r="GLW31" t="inlineStr"/>
      <c r="GLX31" t="inlineStr"/>
      <c r="GLY31" t="inlineStr"/>
      <c r="GLZ31" t="inlineStr"/>
      <c r="GMA31" t="inlineStr"/>
      <c r="GMB31" t="inlineStr"/>
      <c r="GMC31" t="inlineStr"/>
      <c r="GMD31" t="inlineStr"/>
      <c r="GME31" t="inlineStr"/>
      <c r="GMF31" t="inlineStr"/>
      <c r="GMG31" t="inlineStr"/>
      <c r="GMH31" t="inlineStr"/>
      <c r="GMI31" t="inlineStr"/>
      <c r="GMJ31" t="inlineStr"/>
      <c r="GMK31" t="inlineStr"/>
      <c r="GML31" t="inlineStr"/>
      <c r="GMM31" t="inlineStr"/>
      <c r="GMN31" t="inlineStr"/>
      <c r="GMO31" t="inlineStr"/>
      <c r="GMP31" t="inlineStr"/>
      <c r="GMQ31" t="inlineStr"/>
      <c r="GMR31" t="inlineStr"/>
      <c r="GMS31" t="inlineStr"/>
      <c r="GMT31" t="inlineStr"/>
      <c r="GMU31" t="inlineStr"/>
      <c r="GMV31" t="inlineStr"/>
      <c r="GMW31" t="inlineStr"/>
      <c r="GMX31" t="inlineStr"/>
      <c r="GMY31" t="inlineStr"/>
      <c r="GMZ31" t="inlineStr"/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inlineStr"/>
      <c r="GNS31" t="inlineStr"/>
      <c r="GNT31" t="inlineStr"/>
      <c r="GNU31" t="inlineStr"/>
      <c r="GNV31" t="inlineStr"/>
      <c r="GNW31" t="inlineStr"/>
      <c r="GNX31" t="inlineStr"/>
      <c r="GNY31" t="inlineStr"/>
      <c r="GNZ31" t="inlineStr"/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inlineStr"/>
      <c r="GOP31" t="inlineStr"/>
      <c r="GOQ31" t="inlineStr"/>
      <c r="GOR31" t="inlineStr"/>
      <c r="GOS31" t="inlineStr"/>
      <c r="GOT31" t="inlineStr"/>
      <c r="GOU31" t="inlineStr"/>
      <c r="GOV31" t="inlineStr"/>
      <c r="GOW31" t="inlineStr"/>
      <c r="GOX31" t="inlineStr"/>
      <c r="GOY31" t="inlineStr"/>
      <c r="GOZ31" t="inlineStr"/>
      <c r="GPA31" t="inlineStr"/>
      <c r="GPB31" t="inlineStr"/>
      <c r="GPC31" t="inlineStr"/>
      <c r="GPD31" t="inlineStr"/>
      <c r="GPE31" t="inlineStr"/>
      <c r="GPF31" t="inlineStr"/>
      <c r="GPG31" t="inlineStr"/>
      <c r="GPH31" t="inlineStr"/>
      <c r="GPI31" t="inlineStr"/>
      <c r="GPJ31" t="inlineStr"/>
      <c r="GPK31" t="inlineStr"/>
      <c r="GPL31" t="inlineStr"/>
      <c r="GPM31" t="inlineStr"/>
      <c r="GPN31" t="inlineStr"/>
      <c r="GPO31" t="inlineStr"/>
      <c r="GPP31" t="inlineStr"/>
      <c r="GPQ31" t="inlineStr"/>
      <c r="GPR31" t="inlineStr"/>
      <c r="GPS31" t="inlineStr"/>
      <c r="GPT31" t="inlineStr"/>
      <c r="GPU31" t="inlineStr"/>
      <c r="GPV31" t="inlineStr"/>
      <c r="GPW31" t="inlineStr"/>
      <c r="GPX31" t="inlineStr"/>
      <c r="GPY31" t="inlineStr"/>
      <c r="GPZ31" t="inlineStr"/>
      <c r="GQA31" t="inlineStr"/>
      <c r="GQB31" t="inlineStr"/>
      <c r="GQC31" t="inlineStr"/>
      <c r="GQD31" t="inlineStr"/>
      <c r="GQE31" t="inlineStr"/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inlineStr"/>
      <c r="GQT31" t="inlineStr"/>
      <c r="GQU31" t="inlineStr"/>
      <c r="GQV31" t="inlineStr"/>
      <c r="GQW31" t="inlineStr"/>
      <c r="GQX31" t="inlineStr"/>
      <c r="GQY31" t="inlineStr"/>
      <c r="GQZ31" t="inlineStr"/>
      <c r="GRA31" t="inlineStr"/>
      <c r="GRB31" t="inlineStr"/>
      <c r="GRC31" t="inlineStr"/>
      <c r="GRD31" t="inlineStr"/>
      <c r="GRE31" t="inlineStr"/>
      <c r="GRF31" t="inlineStr"/>
      <c r="GRG31" t="inlineStr"/>
      <c r="GRH31" t="inlineStr"/>
      <c r="GRI31" t="inlineStr"/>
      <c r="GRJ31" t="inlineStr"/>
      <c r="GRK31" t="inlineStr"/>
      <c r="GRL31" t="inlineStr"/>
      <c r="GRM31" t="inlineStr"/>
      <c r="GRN31" t="inlineStr"/>
      <c r="GRO31" t="inlineStr"/>
      <c r="GRP31" t="inlineStr"/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inlineStr"/>
      <c r="GSF31" t="inlineStr"/>
      <c r="GSG31" t="inlineStr"/>
      <c r="GSH31" t="inlineStr"/>
      <c r="GSI31" t="inlineStr"/>
      <c r="GSJ31" t="inlineStr"/>
      <c r="GSK31" t="inlineStr"/>
      <c r="GSL31" t="inlineStr"/>
      <c r="GSM31" t="inlineStr"/>
      <c r="GSN31" t="inlineStr"/>
      <c r="GSO31" t="inlineStr"/>
      <c r="GSP31" t="inlineStr"/>
      <c r="GSQ31" t="inlineStr"/>
      <c r="GSR31" t="inlineStr"/>
      <c r="GSS31" t="inlineStr"/>
      <c r="GST31" t="inlineStr"/>
      <c r="GSU31" t="inlineStr"/>
      <c r="GSV31" t="inlineStr"/>
      <c r="GSW31" t="inlineStr"/>
      <c r="GSX31" t="inlineStr"/>
      <c r="GSY31" t="inlineStr"/>
      <c r="GSZ31" t="inlineStr"/>
      <c r="GTA31" t="inlineStr"/>
      <c r="GTB31" t="inlineStr"/>
      <c r="GTC31" t="inlineStr"/>
      <c r="GTD31" t="inlineStr"/>
      <c r="GTE31" t="inlineStr"/>
      <c r="GTF31" t="inlineStr"/>
      <c r="GTG31" t="inlineStr"/>
      <c r="GTH31" t="inlineStr"/>
      <c r="GTI31" t="inlineStr"/>
      <c r="GTJ31" t="inlineStr"/>
      <c r="GTK31" t="inlineStr"/>
      <c r="GTL31" t="inlineStr"/>
      <c r="GTM31" t="inlineStr"/>
      <c r="GTN31" t="inlineStr"/>
      <c r="GTO31" t="inlineStr"/>
      <c r="GTP31" t="inlineStr"/>
      <c r="GTQ31" t="inlineStr"/>
      <c r="GTR31" t="inlineStr"/>
      <c r="GTS31" t="inlineStr"/>
      <c r="GTT31" t="inlineStr"/>
      <c r="GTU31" t="inlineStr"/>
      <c r="GTV31" t="inlineStr"/>
      <c r="GTW31" t="inlineStr"/>
      <c r="GTX31" t="inlineStr"/>
      <c r="GTY31" t="inlineStr"/>
      <c r="GTZ31" t="inlineStr"/>
      <c r="GUA31" t="inlineStr"/>
      <c r="GUB31" t="inlineStr"/>
      <c r="GUC31" t="inlineStr"/>
      <c r="GUD31" t="inlineStr"/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inlineStr"/>
      <c r="GUO31" t="inlineStr"/>
      <c r="GUP31" t="inlineStr"/>
      <c r="GUQ31" t="inlineStr"/>
      <c r="GUR31" t="inlineStr"/>
      <c r="GUS31" t="inlineStr"/>
      <c r="GUT31" t="inlineStr"/>
      <c r="GUU31" t="inlineStr"/>
      <c r="GUV31" t="inlineStr"/>
      <c r="GUW31" t="inlineStr"/>
      <c r="GUX31" t="inlineStr"/>
      <c r="GUY31" t="inlineStr"/>
      <c r="GUZ31" t="inlineStr"/>
      <c r="GVA31" t="inlineStr"/>
      <c r="GVB31" t="inlineStr"/>
      <c r="GVC31" t="inlineStr"/>
      <c r="GVD31" t="inlineStr"/>
      <c r="GVE31" t="inlineStr"/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inlineStr"/>
      <c r="GVP31" t="inlineStr"/>
      <c r="GVQ31" t="inlineStr"/>
      <c r="GVR31" t="inlineStr"/>
      <c r="GVS31" t="inlineStr"/>
      <c r="GVT31" t="inlineStr"/>
      <c r="GVU31" t="inlineStr"/>
      <c r="GVV31" t="inlineStr"/>
      <c r="GVW31" t="inlineStr"/>
      <c r="GVX31" t="inlineStr"/>
      <c r="GVY31" t="inlineStr"/>
      <c r="GVZ31" t="inlineStr"/>
      <c r="GWA31" t="inlineStr"/>
      <c r="GWB31" t="inlineStr"/>
      <c r="GWC31" t="inlineStr"/>
      <c r="GWD31" t="inlineStr"/>
      <c r="GWE31" t="inlineStr"/>
      <c r="GWF31" t="inlineStr"/>
      <c r="GWG31" t="inlineStr"/>
      <c r="GWH31" t="inlineStr"/>
      <c r="GWI31" t="inlineStr"/>
      <c r="GWJ31" t="inlineStr"/>
      <c r="GWK31" t="inlineStr"/>
      <c r="GWL31" t="inlineStr"/>
      <c r="GWM31" t="inlineStr"/>
      <c r="GWN31" t="inlineStr"/>
      <c r="GWO31" t="inlineStr"/>
      <c r="GWP31" t="inlineStr"/>
      <c r="GWQ31" t="inlineStr"/>
      <c r="GWR31" t="inlineStr"/>
      <c r="GWS31" t="inlineStr"/>
      <c r="GWT31" t="inlineStr"/>
      <c r="GWU31" t="inlineStr"/>
      <c r="GWV31" t="inlineStr"/>
      <c r="GWW31" t="inlineStr"/>
      <c r="GWX31" t="inlineStr"/>
      <c r="GWY31" t="inlineStr"/>
      <c r="GWZ31" t="inlineStr"/>
      <c r="GXA31" t="inlineStr"/>
      <c r="GXB31" t="inlineStr"/>
      <c r="GXC31" t="inlineStr"/>
      <c r="GXD31" t="inlineStr"/>
      <c r="GXE31" t="inlineStr"/>
      <c r="GXF31" t="inlineStr"/>
      <c r="GXG31" t="inlineStr"/>
      <c r="GXH31" t="inlineStr"/>
      <c r="GXI31" t="inlineStr"/>
      <c r="GXJ31" t="inlineStr"/>
      <c r="GXK31" t="inlineStr"/>
      <c r="GXL31" t="inlineStr"/>
      <c r="GXM31" t="inlineStr"/>
      <c r="GXN31" t="inlineStr"/>
      <c r="GXO31" t="inlineStr"/>
      <c r="GXP31" t="inlineStr"/>
      <c r="GXQ31" t="inlineStr"/>
      <c r="GXR31" t="inlineStr"/>
      <c r="GXS31" t="inlineStr"/>
      <c r="GXT31" t="inlineStr"/>
      <c r="GXU31" t="inlineStr"/>
      <c r="GXV31" t="inlineStr"/>
      <c r="GXW31" t="inlineStr"/>
      <c r="GXX31" t="inlineStr"/>
      <c r="GXY31" t="inlineStr"/>
      <c r="GXZ31" t="inlineStr"/>
      <c r="GYA31" t="inlineStr"/>
      <c r="GYB31" t="inlineStr"/>
      <c r="GYC31" t="inlineStr"/>
      <c r="GYD31" t="inlineStr"/>
      <c r="GYE31" t="inlineStr"/>
      <c r="GYF31" t="inlineStr"/>
      <c r="GYG31" t="inlineStr"/>
      <c r="GYH31" t="inlineStr"/>
      <c r="GYI31" t="inlineStr"/>
      <c r="GYJ31" t="inlineStr"/>
      <c r="GYK31" t="inlineStr"/>
      <c r="GYL31" t="inlineStr"/>
      <c r="GYM31" t="inlineStr"/>
      <c r="GYN31" t="inlineStr"/>
      <c r="GYO31" t="inlineStr"/>
      <c r="GYP31" t="inlineStr"/>
      <c r="GYQ31" t="inlineStr"/>
      <c r="GYR31" t="inlineStr"/>
      <c r="GYS31" t="inlineStr"/>
      <c r="GYT31" t="inlineStr"/>
      <c r="GYU31" t="inlineStr"/>
      <c r="GYV31" t="inlineStr"/>
      <c r="GYW31" t="inlineStr"/>
      <c r="GYX31" t="inlineStr"/>
      <c r="GYY31" t="inlineStr"/>
      <c r="GYZ31" t="inlineStr"/>
      <c r="GZA31" t="inlineStr"/>
      <c r="GZB31" t="inlineStr"/>
      <c r="GZC31" t="inlineStr"/>
      <c r="GZD31" t="inlineStr"/>
      <c r="GZE31" t="inlineStr"/>
      <c r="GZF31" t="inlineStr"/>
      <c r="GZG31" t="inlineStr"/>
      <c r="GZH31" t="inlineStr"/>
      <c r="GZI31" t="inlineStr"/>
      <c r="GZJ31" t="inlineStr"/>
      <c r="GZK31" t="inlineStr"/>
      <c r="GZL31" t="inlineStr"/>
      <c r="GZM31" t="inlineStr"/>
      <c r="GZN31" t="inlineStr"/>
      <c r="GZO31" t="inlineStr"/>
      <c r="GZP31" t="inlineStr"/>
      <c r="GZQ31" t="inlineStr"/>
      <c r="GZR31" t="inlineStr"/>
      <c r="GZS31" t="inlineStr"/>
      <c r="GZT31" t="inlineStr"/>
      <c r="GZU31" t="inlineStr"/>
      <c r="GZV31" t="inlineStr"/>
      <c r="GZW31" t="inlineStr"/>
      <c r="GZX31" t="inlineStr"/>
      <c r="GZY31" t="inlineStr"/>
      <c r="GZZ31" t="inlineStr"/>
      <c r="HAA31" t="inlineStr"/>
      <c r="HAB31" t="inlineStr"/>
      <c r="HAC31" t="inlineStr"/>
      <c r="HAD31" t="inlineStr"/>
      <c r="HAE31" t="inlineStr"/>
      <c r="HAF31" t="inlineStr"/>
      <c r="HAG31" t="inlineStr"/>
      <c r="HAH31" t="inlineStr"/>
      <c r="HAI31" t="inlineStr"/>
      <c r="HAJ31" t="inlineStr"/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inlineStr"/>
      <c r="HBI31" t="inlineStr"/>
      <c r="HBJ31" t="inlineStr"/>
      <c r="HBK31" t="inlineStr"/>
      <c r="HBL31" t="inlineStr"/>
      <c r="HBM31" t="inlineStr"/>
      <c r="HBN31" t="inlineStr"/>
      <c r="HBO31" t="inlineStr"/>
      <c r="HBP31" t="inlineStr"/>
      <c r="HBQ31" t="inlineStr"/>
      <c r="HBR31" t="inlineStr"/>
      <c r="HBS31" t="inlineStr"/>
      <c r="HBT31" t="inlineStr"/>
      <c r="HBU31" t="inlineStr"/>
      <c r="HBV31" t="inlineStr"/>
      <c r="HBW31" t="inlineStr"/>
      <c r="HBX31" t="inlineStr"/>
      <c r="HBY31" t="inlineStr"/>
      <c r="HBZ31" t="inlineStr"/>
      <c r="HCA31" t="inlineStr"/>
      <c r="HCB31" t="inlineStr"/>
      <c r="HCC31" t="inlineStr"/>
      <c r="HCD31" t="inlineStr"/>
      <c r="HCE31" t="inlineStr"/>
      <c r="HCF31" t="inlineStr"/>
      <c r="HCG31" t="inlineStr"/>
      <c r="HCH31" t="inlineStr"/>
      <c r="HCI31" t="inlineStr"/>
      <c r="HCJ31" t="inlineStr"/>
      <c r="HCK31" t="inlineStr"/>
      <c r="HCL31" t="inlineStr"/>
      <c r="HCM31" t="inlineStr"/>
      <c r="HCN31" t="inlineStr"/>
      <c r="HCO31" t="inlineStr"/>
      <c r="HCP31" t="inlineStr"/>
      <c r="HCQ31" t="inlineStr"/>
      <c r="HCR31" t="inlineStr"/>
      <c r="HCS31" t="inlineStr"/>
      <c r="HCT31" t="inlineStr"/>
      <c r="HCU31" t="inlineStr"/>
      <c r="HCV31" t="inlineStr"/>
      <c r="HCW31" t="inlineStr"/>
      <c r="HCX31" t="inlineStr"/>
      <c r="HCY31" t="inlineStr"/>
      <c r="HCZ31" t="inlineStr"/>
      <c r="HDA31" t="inlineStr"/>
      <c r="HDB31" t="inlineStr"/>
      <c r="HDC31" t="inlineStr"/>
      <c r="HDD31" t="inlineStr"/>
      <c r="HDE31" t="inlineStr"/>
      <c r="HDF31" t="inlineStr"/>
      <c r="HDG31" t="inlineStr"/>
      <c r="HDH31" t="inlineStr"/>
      <c r="HDI31" t="inlineStr"/>
      <c r="HDJ31" t="inlineStr"/>
      <c r="HDK31" t="inlineStr"/>
      <c r="HDL31" t="inlineStr"/>
      <c r="HDM31" t="inlineStr"/>
      <c r="HDN31" t="inlineStr"/>
      <c r="HDO31" t="inlineStr"/>
      <c r="HDP31" t="inlineStr"/>
      <c r="HDQ31" t="inlineStr"/>
      <c r="HDR31" t="inlineStr"/>
      <c r="HDS31" t="inlineStr"/>
      <c r="HDT31" t="inlineStr"/>
      <c r="HDU31" t="inlineStr"/>
      <c r="HDV31" t="inlineStr"/>
      <c r="HDW31" t="inlineStr"/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inlineStr"/>
      <c r="HEI31" t="inlineStr"/>
      <c r="HEJ31" t="inlineStr"/>
      <c r="HEK31" t="inlineStr"/>
      <c r="HEL31" t="inlineStr"/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inlineStr"/>
      <c r="HEZ31" t="inlineStr"/>
      <c r="HFA31" t="inlineStr"/>
      <c r="HFB31" t="inlineStr"/>
      <c r="HFC31" t="inlineStr"/>
      <c r="HFD31" t="inlineStr"/>
      <c r="HFE31" t="inlineStr"/>
      <c r="HFF31" t="inlineStr"/>
      <c r="HFG31" t="inlineStr"/>
      <c r="HFH31" t="inlineStr"/>
      <c r="HFI31" t="inlineStr"/>
      <c r="HFJ31" t="inlineStr"/>
      <c r="HFK31" t="inlineStr"/>
      <c r="HFL31" t="inlineStr"/>
      <c r="HFM31" t="inlineStr"/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inlineStr"/>
      <c r="HGA31" t="inlineStr"/>
      <c r="HGB31" t="inlineStr"/>
      <c r="HGC31" t="inlineStr"/>
      <c r="HGD31" t="inlineStr"/>
      <c r="HGE31" t="inlineStr"/>
      <c r="HGF31" t="inlineStr"/>
      <c r="HGG31" t="inlineStr"/>
      <c r="HGH31" t="inlineStr"/>
      <c r="HGI31" t="inlineStr"/>
      <c r="HGJ31" t="inlineStr"/>
      <c r="HGK31" t="inlineStr"/>
      <c r="HGL31" t="inlineStr"/>
      <c r="HGM31" t="inlineStr"/>
      <c r="HGN31" t="inlineStr"/>
      <c r="HGO31" t="inlineStr"/>
      <c r="HGP31" t="inlineStr"/>
      <c r="HGQ31" t="inlineStr"/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inlineStr"/>
      <c r="HHA31" t="inlineStr"/>
      <c r="HHB31" t="inlineStr"/>
      <c r="HHC31" t="inlineStr"/>
      <c r="HHD31" t="inlineStr"/>
      <c r="HHE31" t="inlineStr"/>
      <c r="HHF31" t="inlineStr"/>
      <c r="HHG31" t="inlineStr"/>
      <c r="HHH31" t="inlineStr"/>
      <c r="HHI31" t="inlineStr"/>
      <c r="HHJ31" t="inlineStr"/>
      <c r="HHK31" t="inlineStr"/>
      <c r="HHL31" t="inlineStr"/>
      <c r="HHM31" t="inlineStr"/>
      <c r="HHN31" t="inlineStr"/>
      <c r="HHO31" t="inlineStr"/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inlineStr"/>
      <c r="HHY31" t="inlineStr"/>
      <c r="HHZ31" t="inlineStr"/>
      <c r="HIA31" t="inlineStr"/>
      <c r="HIB31" t="inlineStr"/>
      <c r="HIC31" t="inlineStr"/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inlineStr"/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inlineStr"/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inlineStr"/>
      <c r="HJX31" t="inlineStr"/>
      <c r="HJY31" t="inlineStr"/>
      <c r="HJZ31" t="inlineStr"/>
      <c r="HKA31" t="inlineStr"/>
      <c r="HKB31" t="inlineStr"/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inlineStr"/>
      <c r="HKN31" t="inlineStr"/>
      <c r="HKO31" t="inlineStr"/>
      <c r="HKP31" t="inlineStr"/>
      <c r="HKQ31" t="inlineStr"/>
      <c r="HKR31" t="inlineStr"/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inlineStr"/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inlineStr"/>
      <c r="HLO31" t="inlineStr"/>
      <c r="HLP31" t="inlineStr"/>
      <c r="HLQ31" t="inlineStr"/>
      <c r="HLR31" t="inlineStr"/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inlineStr"/>
      <c r="HME31" t="inlineStr"/>
      <c r="HMF31" t="inlineStr"/>
      <c r="HMG31" t="inlineStr"/>
      <c r="HMH31" t="inlineStr"/>
      <c r="HMI31" t="inlineStr"/>
      <c r="HMJ31" t="inlineStr"/>
      <c r="HMK31" t="inlineStr"/>
      <c r="HML31" t="inlineStr"/>
      <c r="HMM31" t="inlineStr"/>
      <c r="HMN31" t="inlineStr"/>
      <c r="HMO31" t="inlineStr"/>
      <c r="HMP31" t="inlineStr"/>
      <c r="HMQ31" t="inlineStr"/>
      <c r="HMR31" t="inlineStr"/>
      <c r="HMS31" t="inlineStr"/>
      <c r="HMT31" t="inlineStr"/>
      <c r="HMU31" t="inlineStr"/>
      <c r="HMV31" t="inlineStr"/>
      <c r="HMW31" t="inlineStr"/>
      <c r="HMX31" t="inlineStr"/>
      <c r="HMY31" t="inlineStr"/>
      <c r="HMZ31" t="inlineStr"/>
      <c r="HNA31" t="inlineStr"/>
      <c r="HNB31" t="inlineStr"/>
      <c r="HNC31" t="inlineStr"/>
      <c r="HND31" t="inlineStr"/>
      <c r="HNE31" t="inlineStr"/>
      <c r="HNF31" t="inlineStr"/>
      <c r="HNG31" t="inlineStr"/>
      <c r="HNH31" t="inlineStr"/>
      <c r="HNI31" t="inlineStr"/>
      <c r="HNJ31" t="inlineStr"/>
      <c r="HNK31" t="inlineStr"/>
      <c r="HNL31" t="inlineStr"/>
      <c r="HNM31" t="inlineStr"/>
      <c r="HNN31" t="inlineStr"/>
      <c r="HNO31" t="inlineStr"/>
      <c r="HNP31" t="inlineStr"/>
      <c r="HNQ31" t="inlineStr"/>
      <c r="HNR31" t="inlineStr"/>
      <c r="HNS31" t="inlineStr"/>
      <c r="HNT31" t="inlineStr"/>
      <c r="HNU31" t="inlineStr"/>
      <c r="HNV31" t="inlineStr"/>
      <c r="HNW31" t="inlineStr"/>
      <c r="HNX31" t="inlineStr"/>
      <c r="HNY31" t="inlineStr"/>
      <c r="HNZ31" t="inlineStr"/>
      <c r="HOA31" t="inlineStr"/>
      <c r="HOB31" t="inlineStr"/>
      <c r="HOC31" t="inlineStr"/>
      <c r="HOD31" t="inlineStr"/>
      <c r="HOE31" t="inlineStr"/>
      <c r="HOF31" t="inlineStr"/>
      <c r="HOG31" t="inlineStr"/>
      <c r="HOH31" t="inlineStr"/>
      <c r="HOI31" t="inlineStr"/>
      <c r="HOJ31" t="inlineStr"/>
      <c r="HOK31" t="inlineStr"/>
      <c r="HOL31" t="inlineStr"/>
      <c r="HOM31" t="inlineStr"/>
      <c r="HON31" t="inlineStr"/>
      <c r="HOO31" t="inlineStr"/>
      <c r="HOP31" t="inlineStr"/>
      <c r="HOQ31" t="inlineStr"/>
      <c r="HOR31" t="inlineStr"/>
      <c r="HOS31" t="inlineStr"/>
      <c r="HOT31" t="inlineStr"/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inlineStr"/>
      <c r="HPD31" t="inlineStr"/>
      <c r="HPE31" t="inlineStr"/>
      <c r="HPF31" t="inlineStr"/>
      <c r="HPG31" t="inlineStr"/>
      <c r="HPH31" t="inlineStr"/>
      <c r="HPI31" t="inlineStr"/>
      <c r="HPJ31" t="inlineStr"/>
      <c r="HPK31" t="inlineStr"/>
      <c r="HPL31" t="inlineStr"/>
      <c r="HPM31" t="inlineStr"/>
      <c r="HPN31" t="inlineStr"/>
      <c r="HPO31" t="inlineStr"/>
      <c r="HPP31" t="inlineStr"/>
      <c r="HPQ31" t="inlineStr"/>
      <c r="HPR31" t="inlineStr"/>
      <c r="HPS31" t="inlineStr"/>
      <c r="HPT31" t="inlineStr"/>
      <c r="HPU31" t="inlineStr"/>
      <c r="HPV31" t="inlineStr"/>
      <c r="HPW31" t="inlineStr"/>
      <c r="HPX31" t="inlineStr"/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inlineStr"/>
      <c r="HQP31" t="inlineStr"/>
      <c r="HQQ31" t="inlineStr"/>
      <c r="HQR31" t="inlineStr"/>
      <c r="HQS31" t="inlineStr"/>
      <c r="HQT31" t="inlineStr"/>
      <c r="HQU31" t="inlineStr"/>
      <c r="HQV31" t="inlineStr"/>
      <c r="HQW31" t="inlineStr"/>
      <c r="HQX31" t="inlineStr"/>
      <c r="HQY31" t="inlineStr"/>
      <c r="HQZ31" t="inlineStr"/>
      <c r="HRA31" t="inlineStr"/>
      <c r="HRB31" t="inlineStr"/>
      <c r="HRC31" t="inlineStr"/>
      <c r="HRD31" t="inlineStr"/>
      <c r="HRE31" t="inlineStr"/>
      <c r="HRF31" t="inlineStr"/>
      <c r="HRG31" t="inlineStr"/>
      <c r="HRH31" t="inlineStr"/>
      <c r="HRI31" t="inlineStr"/>
      <c r="HRJ31" t="inlineStr"/>
      <c r="HRK31" t="inlineStr"/>
      <c r="HRL31" t="inlineStr"/>
      <c r="HRM31" t="inlineStr"/>
      <c r="HRN31" t="inlineStr"/>
      <c r="HRO31" t="inlineStr"/>
      <c r="HRP31" t="inlineStr"/>
      <c r="HRQ31" t="inlineStr"/>
      <c r="HRR31" t="inlineStr"/>
      <c r="HRS31" t="inlineStr"/>
      <c r="HRT31" t="inlineStr"/>
      <c r="HRU31" t="inlineStr"/>
      <c r="HRV31" t="inlineStr"/>
      <c r="HRW31" t="inlineStr"/>
      <c r="HRX31" t="inlineStr"/>
      <c r="HRY31" t="inlineStr"/>
      <c r="HRZ31" t="inlineStr"/>
      <c r="HSA31" t="inlineStr"/>
      <c r="HSB31" t="inlineStr"/>
      <c r="HSC31" t="inlineStr"/>
      <c r="HSD31" t="inlineStr"/>
      <c r="HSE31" t="inlineStr"/>
      <c r="HSF31" t="inlineStr"/>
      <c r="HSG31" t="inlineStr"/>
      <c r="HSH31" t="inlineStr"/>
      <c r="HSI31" t="inlineStr"/>
      <c r="HSJ31" t="inlineStr"/>
      <c r="HSK31" t="inlineStr"/>
      <c r="HSL31" t="inlineStr"/>
      <c r="HSM31" t="inlineStr"/>
      <c r="HSN31" t="inlineStr"/>
      <c r="HSO31" t="inlineStr"/>
      <c r="HSP31" t="inlineStr"/>
      <c r="HSQ31" t="inlineStr"/>
      <c r="HSR31" t="inlineStr"/>
      <c r="HSS31" t="inlineStr"/>
      <c r="HST31" t="inlineStr"/>
      <c r="HSU31" t="inlineStr"/>
      <c r="HSV31" t="inlineStr"/>
      <c r="HSW31" t="inlineStr"/>
      <c r="HSX31" t="inlineStr"/>
      <c r="HSY31" t="inlineStr"/>
      <c r="HSZ31" t="inlineStr"/>
      <c r="HTA31" t="inlineStr"/>
      <c r="HTB31" t="inlineStr"/>
      <c r="HTC31" t="inlineStr"/>
      <c r="HTD31" t="inlineStr"/>
      <c r="HTE31" t="inlineStr"/>
      <c r="HTF31" t="inlineStr"/>
      <c r="HTG31" t="inlineStr"/>
      <c r="HTH31" t="inlineStr"/>
      <c r="HTI31" t="inlineStr"/>
      <c r="HTJ31" t="inlineStr"/>
      <c r="HTK31" t="inlineStr"/>
      <c r="HTL31" t="inlineStr"/>
      <c r="HTM31" t="inlineStr"/>
      <c r="HTN31" t="inlineStr"/>
      <c r="HTO31" t="inlineStr"/>
      <c r="HTP31" t="inlineStr"/>
      <c r="HTQ31" t="inlineStr"/>
      <c r="HTR31" t="inlineStr"/>
      <c r="HTS31" t="inlineStr"/>
      <c r="HTT31" t="inlineStr"/>
      <c r="HTU31" t="inlineStr"/>
      <c r="HTV31" t="inlineStr"/>
      <c r="HTW31" t="inlineStr"/>
      <c r="HTX31" t="inlineStr"/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inlineStr"/>
      <c r="HUW31" t="inlineStr"/>
      <c r="HUX31" t="inlineStr"/>
      <c r="HUY31" t="inlineStr"/>
      <c r="HUZ31" t="inlineStr"/>
      <c r="HVA31" t="inlineStr"/>
      <c r="HVB31" t="inlineStr"/>
      <c r="HVC31" t="inlineStr"/>
      <c r="HVD31" t="inlineStr"/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inlineStr"/>
      <c r="HVN31" t="inlineStr"/>
      <c r="HVO31" t="inlineStr"/>
      <c r="HVP31" t="inlineStr"/>
      <c r="HVQ31" t="inlineStr"/>
      <c r="HVR31" t="inlineStr"/>
      <c r="HVS31" t="inlineStr"/>
      <c r="HVT31" t="inlineStr"/>
      <c r="HVU31" t="inlineStr"/>
      <c r="HVV31" t="inlineStr"/>
      <c r="HVW31" t="inlineStr"/>
      <c r="HVX31" t="inlineStr"/>
      <c r="HVY31" t="inlineStr"/>
      <c r="HVZ31" t="inlineStr"/>
      <c r="HWA31" t="inlineStr"/>
      <c r="HWB31" t="inlineStr"/>
      <c r="HWC31" t="inlineStr"/>
      <c r="HWD31" t="inlineStr"/>
      <c r="HWE31" t="inlineStr"/>
      <c r="HWF31" t="inlineStr"/>
      <c r="HWG31" t="inlineStr"/>
      <c r="HWH31" t="inlineStr"/>
      <c r="HWI31" t="inlineStr"/>
      <c r="HWJ31" t="inlineStr"/>
      <c r="HWK31" t="inlineStr"/>
      <c r="HWL31" t="inlineStr"/>
      <c r="HWM31" t="inlineStr"/>
      <c r="HWN31" t="inlineStr"/>
      <c r="HWO31" t="inlineStr"/>
      <c r="HWP31" t="inlineStr"/>
      <c r="HWQ31" t="inlineStr"/>
      <c r="HWR31" t="inlineStr"/>
      <c r="HWS31" t="inlineStr"/>
      <c r="HWT31" t="inlineStr"/>
      <c r="HWU31" t="inlineStr"/>
      <c r="HWV31" t="inlineStr"/>
      <c r="HWW31" t="inlineStr"/>
      <c r="HWX31" t="inlineStr"/>
      <c r="HWY31" t="inlineStr"/>
      <c r="HWZ31" t="inlineStr"/>
      <c r="HXA31" t="inlineStr"/>
      <c r="HXB31" t="inlineStr"/>
      <c r="HXC31" t="inlineStr"/>
      <c r="HXD31" t="inlineStr"/>
      <c r="HXE31" t="inlineStr"/>
      <c r="HXF31" t="inlineStr"/>
      <c r="HXG31" t="inlineStr"/>
      <c r="HXH31" t="inlineStr"/>
      <c r="HXI31" t="inlineStr"/>
      <c r="HXJ31" t="inlineStr"/>
      <c r="HXK31" t="inlineStr"/>
      <c r="HXL31" t="inlineStr"/>
      <c r="HXM31" t="inlineStr"/>
      <c r="HXN31" t="inlineStr"/>
      <c r="HXO31" t="inlineStr"/>
      <c r="HXP31" t="inlineStr"/>
      <c r="HXQ31" t="inlineStr"/>
      <c r="HXR31" t="inlineStr"/>
      <c r="HXS31" t="inlineStr"/>
      <c r="HXT31" t="inlineStr"/>
      <c r="HXU31" t="inlineStr"/>
      <c r="HXV31" t="inlineStr"/>
      <c r="HXW31" t="inlineStr"/>
      <c r="HXX31" t="inlineStr"/>
      <c r="HXY31" t="inlineStr"/>
      <c r="HXZ31" t="inlineStr"/>
      <c r="HYA31" t="inlineStr"/>
      <c r="HYB31" t="inlineStr"/>
      <c r="HYC31" t="inlineStr"/>
      <c r="HYD31" t="inlineStr"/>
      <c r="HYE31" t="inlineStr"/>
      <c r="HYF31" t="inlineStr"/>
      <c r="HYG31" t="inlineStr"/>
      <c r="HYH31" t="inlineStr"/>
      <c r="HYI31" t="inlineStr"/>
      <c r="HYJ31" t="inlineStr"/>
      <c r="HYK31" t="inlineStr"/>
      <c r="HYL31" t="inlineStr"/>
      <c r="HYM31" t="inlineStr"/>
      <c r="HYN31" t="inlineStr"/>
      <c r="HYO31" t="inlineStr"/>
      <c r="HYP31" t="inlineStr"/>
      <c r="HYQ31" t="inlineStr"/>
      <c r="HYR31" t="inlineStr"/>
      <c r="HYS31" t="inlineStr"/>
      <c r="HYT31" t="inlineStr"/>
      <c r="HYU31" t="inlineStr"/>
      <c r="HYV31" t="inlineStr"/>
      <c r="HYW31" t="inlineStr"/>
      <c r="HYX31" t="inlineStr"/>
      <c r="HYY31" t="inlineStr"/>
      <c r="HYZ31" t="inlineStr"/>
      <c r="HZA31" t="inlineStr"/>
      <c r="HZB31" t="inlineStr"/>
      <c r="HZC31" t="inlineStr"/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inlineStr"/>
      <c r="HZQ31" t="inlineStr"/>
      <c r="HZR31" t="inlineStr"/>
      <c r="HZS31" t="inlineStr"/>
      <c r="HZT31" t="inlineStr"/>
      <c r="HZU31" t="inlineStr"/>
      <c r="HZV31" t="inlineStr"/>
      <c r="HZW31" t="inlineStr"/>
      <c r="HZX31" t="inlineStr"/>
      <c r="HZY31" t="inlineStr"/>
      <c r="HZZ31" t="inlineStr"/>
      <c r="IAA31" t="inlineStr"/>
      <c r="IAB31" t="inlineStr"/>
      <c r="IAC31" t="inlineStr"/>
      <c r="IAD31" t="inlineStr"/>
      <c r="IAE31" t="inlineStr"/>
      <c r="IAF31" t="inlineStr"/>
      <c r="IAG31" t="inlineStr"/>
      <c r="IAH31" t="inlineStr"/>
      <c r="IAI31" t="inlineStr"/>
      <c r="IAJ31" t="inlineStr"/>
      <c r="IAK31" t="inlineStr"/>
      <c r="IAL31" t="inlineStr"/>
      <c r="IAM31" t="inlineStr"/>
      <c r="IAN31" t="inlineStr"/>
      <c r="IAO31" t="inlineStr"/>
      <c r="IAP31" t="inlineStr"/>
      <c r="IAQ31" t="inlineStr"/>
      <c r="IAR31" t="inlineStr"/>
      <c r="IAS31" t="inlineStr"/>
      <c r="IAT31" t="inlineStr"/>
      <c r="IAU31" t="inlineStr"/>
      <c r="IAV31" t="inlineStr"/>
      <c r="IAW31" t="inlineStr"/>
      <c r="IAX31" t="inlineStr"/>
      <c r="IAY31" t="inlineStr"/>
      <c r="IAZ31" t="inlineStr"/>
      <c r="IBA31" t="inlineStr"/>
      <c r="IBB31" t="inlineStr"/>
      <c r="IBC31" t="inlineStr"/>
      <c r="IBD31" t="inlineStr"/>
      <c r="IBE31" t="inlineStr"/>
      <c r="IBF31" t="inlineStr"/>
      <c r="IBG31" t="inlineStr"/>
      <c r="IBH31" t="inlineStr"/>
      <c r="IBI31" t="inlineStr"/>
      <c r="IBJ31" t="inlineStr"/>
      <c r="IBK31" t="inlineStr"/>
      <c r="IBL31" t="inlineStr"/>
      <c r="IBM31" t="inlineStr"/>
      <c r="IBN31" t="inlineStr"/>
      <c r="IBO31" t="inlineStr"/>
      <c r="IBP31" t="inlineStr"/>
      <c r="IBQ31" t="inlineStr"/>
      <c r="IBR31" t="inlineStr"/>
      <c r="IBS31" t="inlineStr"/>
      <c r="IBT31" t="inlineStr"/>
      <c r="IBU31" t="inlineStr"/>
      <c r="IBV31" t="inlineStr"/>
      <c r="IBW31" t="inlineStr"/>
      <c r="IBX31" t="inlineStr"/>
      <c r="IBY31" t="inlineStr"/>
      <c r="IBZ31" t="inlineStr"/>
      <c r="ICA31" t="inlineStr"/>
      <c r="ICB31" t="inlineStr"/>
      <c r="ICC31" t="inlineStr"/>
      <c r="ICD31" t="inlineStr"/>
      <c r="ICE31" t="inlineStr"/>
      <c r="ICF31" t="inlineStr"/>
      <c r="ICG31" t="inlineStr"/>
      <c r="ICH31" t="inlineStr"/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inlineStr"/>
      <c r="ICR31" t="inlineStr"/>
      <c r="ICS31" t="inlineStr"/>
      <c r="ICT31" t="inlineStr"/>
      <c r="ICU31" t="inlineStr"/>
      <c r="ICV31" t="inlineStr"/>
      <c r="ICW31" t="inlineStr"/>
      <c r="ICX31" t="inlineStr"/>
      <c r="ICY31" t="inlineStr"/>
      <c r="ICZ31" t="inlineStr"/>
      <c r="IDA31" t="inlineStr"/>
      <c r="IDB31" t="inlineStr"/>
      <c r="IDC31" t="inlineStr"/>
      <c r="IDD31" t="inlineStr"/>
      <c r="IDE31" t="inlineStr"/>
      <c r="IDF31" t="inlineStr"/>
      <c r="IDG31" t="inlineStr"/>
      <c r="IDH31" t="inlineStr"/>
      <c r="IDI31" t="inlineStr"/>
      <c r="IDJ31" t="inlineStr"/>
      <c r="IDK31" t="inlineStr"/>
      <c r="IDL31" t="inlineStr"/>
      <c r="IDM31" t="inlineStr"/>
      <c r="IDN31" t="inlineStr"/>
      <c r="IDO31" t="inlineStr"/>
      <c r="IDP31" t="inlineStr"/>
      <c r="IDQ31" t="inlineStr"/>
      <c r="IDR31" t="inlineStr"/>
      <c r="IDS31" t="inlineStr"/>
      <c r="IDT31" t="inlineStr"/>
      <c r="IDU31" t="inlineStr"/>
      <c r="IDV31" t="inlineStr"/>
      <c r="IDW31" t="inlineStr"/>
      <c r="IDX31" t="inlineStr"/>
      <c r="IDY31" t="inlineStr"/>
      <c r="IDZ31" t="inlineStr"/>
      <c r="IEA31" t="inlineStr"/>
      <c r="IEB31" t="inlineStr"/>
      <c r="IEC31" t="inlineStr"/>
      <c r="IED31" t="inlineStr"/>
      <c r="IEE31" t="inlineStr"/>
      <c r="IEF31" t="inlineStr"/>
      <c r="IEG31" t="inlineStr"/>
      <c r="IEH31" t="inlineStr"/>
      <c r="IEI31" t="inlineStr"/>
      <c r="IEJ31" t="inlineStr"/>
      <c r="IEK31" t="inlineStr"/>
      <c r="IEL31" t="inlineStr"/>
      <c r="IEM31" t="inlineStr"/>
      <c r="IEN31" t="inlineStr"/>
      <c r="IEO31" t="inlineStr"/>
      <c r="IEP31" t="inlineStr"/>
      <c r="IEQ31" t="inlineStr"/>
      <c r="IER31" t="inlineStr"/>
      <c r="IES31" t="inlineStr"/>
      <c r="IET31" t="inlineStr"/>
      <c r="IEU31" t="inlineStr"/>
      <c r="IEV31" t="inlineStr"/>
      <c r="IEW31" t="inlineStr"/>
      <c r="IEX31" t="inlineStr"/>
      <c r="IEY31" t="inlineStr"/>
      <c r="IEZ31" t="inlineStr"/>
      <c r="IFA31" t="inlineStr"/>
      <c r="IFB31" t="inlineStr"/>
      <c r="IFC31" t="inlineStr"/>
      <c r="IFD31" t="inlineStr"/>
      <c r="IFE31" t="inlineStr"/>
      <c r="IFF31" t="inlineStr"/>
      <c r="IFG31" t="inlineStr"/>
      <c r="IFH31" t="inlineStr"/>
      <c r="IFI31" t="inlineStr"/>
      <c r="IFJ31" t="inlineStr"/>
      <c r="IFK31" t="inlineStr"/>
      <c r="IFL31" t="inlineStr"/>
      <c r="IFM31" t="inlineStr"/>
      <c r="IFN31" t="inlineStr"/>
      <c r="IFO31" t="inlineStr"/>
      <c r="IFP31" t="inlineStr"/>
      <c r="IFQ31" t="inlineStr"/>
      <c r="IFR31" t="inlineStr"/>
      <c r="IFS31" t="inlineStr"/>
      <c r="IFT31" t="inlineStr"/>
      <c r="IFU31" t="inlineStr"/>
      <c r="IFV31" t="inlineStr"/>
      <c r="IFW31" t="inlineStr"/>
      <c r="IFX31" t="inlineStr"/>
      <c r="IFY31" t="inlineStr"/>
      <c r="IFZ31" t="inlineStr"/>
      <c r="IGA31" t="inlineStr"/>
      <c r="IGB31" t="inlineStr"/>
      <c r="IGC31" t="inlineStr"/>
      <c r="IGD31" t="inlineStr"/>
      <c r="IGE31" t="inlineStr"/>
      <c r="IGF31" t="inlineStr"/>
      <c r="IGG31" t="inlineStr"/>
      <c r="IGH31" t="inlineStr"/>
      <c r="IGI31" t="inlineStr"/>
      <c r="IGJ31" t="inlineStr"/>
      <c r="IGK31" t="inlineStr"/>
      <c r="IGL31" t="inlineStr"/>
      <c r="IGM31" t="inlineStr"/>
      <c r="IGN31" t="inlineStr"/>
      <c r="IGO31" t="inlineStr"/>
      <c r="IGP31" t="inlineStr"/>
      <c r="IGQ31" t="inlineStr"/>
      <c r="IGR31" t="inlineStr"/>
      <c r="IGS31" t="inlineStr"/>
      <c r="IGT31" t="inlineStr"/>
      <c r="IGU31" t="inlineStr"/>
      <c r="IGV31" t="inlineStr"/>
      <c r="IGW31" t="inlineStr"/>
      <c r="IGX31" t="inlineStr"/>
      <c r="IGY31" t="inlineStr"/>
      <c r="IGZ31" t="inlineStr"/>
      <c r="IHA31" t="inlineStr"/>
      <c r="IHB31" t="inlineStr"/>
      <c r="IHC31" t="inlineStr"/>
      <c r="IHD31" t="inlineStr"/>
      <c r="IHE31" t="inlineStr"/>
      <c r="IHF31" t="inlineStr"/>
      <c r="IHG31" t="inlineStr"/>
      <c r="IHH31" t="inlineStr"/>
      <c r="IHI31" t="inlineStr"/>
      <c r="IHJ31" t="inlineStr"/>
      <c r="IHK31" t="inlineStr"/>
      <c r="IHL31" t="inlineStr"/>
      <c r="IHM31" t="inlineStr"/>
      <c r="IHN31" t="inlineStr"/>
      <c r="IHO31" t="inlineStr"/>
      <c r="IHP31" t="inlineStr"/>
      <c r="IHQ31" t="inlineStr"/>
      <c r="IHR31" t="inlineStr"/>
      <c r="IHS31" t="inlineStr"/>
      <c r="IHT31" t="inlineStr"/>
      <c r="IHU31" t="inlineStr"/>
      <c r="IHV31" t="inlineStr"/>
      <c r="IHW31" t="inlineStr"/>
      <c r="IHX31" t="inlineStr"/>
      <c r="IHY31" t="inlineStr"/>
      <c r="IHZ31" t="inlineStr"/>
      <c r="IIA31" t="inlineStr"/>
      <c r="IIB31" t="inlineStr"/>
      <c r="IIC31" t="inlineStr"/>
      <c r="IID31" t="inlineStr"/>
      <c r="IIE31" t="inlineStr"/>
      <c r="IIF31" t="inlineStr"/>
      <c r="IIG31" t="inlineStr"/>
      <c r="IIH31" t="inlineStr"/>
      <c r="III31" t="inlineStr"/>
      <c r="IIJ31" t="inlineStr"/>
      <c r="IIK31" t="inlineStr"/>
      <c r="IIL31" t="inlineStr"/>
      <c r="IIM31" t="inlineStr"/>
      <c r="IIN31" t="inlineStr"/>
      <c r="IIO31" t="inlineStr"/>
      <c r="IIP31" t="inlineStr"/>
      <c r="IIQ31" t="inlineStr"/>
      <c r="IIR31" t="inlineStr"/>
      <c r="IIS31" t="inlineStr"/>
      <c r="IIT31" t="inlineStr"/>
      <c r="IIU31" t="inlineStr"/>
      <c r="IIV31" t="inlineStr"/>
      <c r="IIW31" t="inlineStr"/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inlineStr"/>
      <c r="IJJ31" t="inlineStr"/>
      <c r="IJK31" t="inlineStr"/>
      <c r="IJL31" t="inlineStr"/>
      <c r="IJM31" t="inlineStr"/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inlineStr"/>
      <c r="IJW31" t="inlineStr"/>
      <c r="IJX31" t="inlineStr"/>
      <c r="IJY31" t="inlineStr"/>
      <c r="IJZ31" t="inlineStr"/>
      <c r="IKA31" t="inlineStr"/>
      <c r="IKB31" t="inlineStr"/>
      <c r="IKC31" t="inlineStr"/>
      <c r="IKD31" t="inlineStr"/>
      <c r="IKE31" t="inlineStr"/>
      <c r="IKF31" t="inlineStr"/>
      <c r="IKG31" t="inlineStr"/>
      <c r="IKH31" t="inlineStr"/>
      <c r="IKI31" t="inlineStr"/>
      <c r="IKJ31" t="inlineStr"/>
      <c r="IKK31" t="inlineStr"/>
      <c r="IKL31" t="inlineStr"/>
      <c r="IKM31" t="inlineStr"/>
      <c r="IKN31" t="inlineStr"/>
      <c r="IKO31" t="inlineStr"/>
      <c r="IKP31" t="inlineStr"/>
      <c r="IKQ31" t="inlineStr"/>
      <c r="IKR31" t="inlineStr"/>
      <c r="IKS31" t="inlineStr"/>
      <c r="IKT31" t="inlineStr"/>
      <c r="IKU31" t="inlineStr"/>
      <c r="IKV31" t="inlineStr"/>
      <c r="IKW31" t="inlineStr"/>
      <c r="IKX31" t="inlineStr"/>
      <c r="IKY31" t="inlineStr"/>
      <c r="IKZ31" t="inlineStr"/>
      <c r="ILA31" t="inlineStr"/>
      <c r="ILB31" t="inlineStr"/>
      <c r="ILC31" t="inlineStr"/>
      <c r="ILD31" t="inlineStr"/>
      <c r="ILE31" t="inlineStr"/>
      <c r="ILF31" t="inlineStr"/>
      <c r="ILG31" t="inlineStr"/>
      <c r="ILH31" t="inlineStr"/>
      <c r="ILI31" t="inlineStr"/>
      <c r="ILJ31" t="inlineStr"/>
      <c r="ILK31" t="inlineStr"/>
      <c r="ILL31" t="inlineStr"/>
      <c r="ILM31" t="inlineStr"/>
      <c r="ILN31" t="inlineStr"/>
      <c r="ILO31" t="inlineStr"/>
      <c r="ILP31" t="inlineStr"/>
      <c r="ILQ31" t="inlineStr"/>
      <c r="ILR31" t="inlineStr"/>
      <c r="ILS31" t="inlineStr"/>
      <c r="ILT31" t="inlineStr"/>
      <c r="ILU31" t="inlineStr"/>
      <c r="ILV31" t="inlineStr"/>
      <c r="ILW31" t="inlineStr"/>
      <c r="ILX31" t="inlineStr"/>
      <c r="ILY31" t="inlineStr"/>
      <c r="ILZ31" t="inlineStr"/>
      <c r="IMA31" t="inlineStr"/>
      <c r="IMB31" t="inlineStr"/>
      <c r="IMC31" t="inlineStr"/>
      <c r="IMD31" t="inlineStr"/>
      <c r="IME31" t="inlineStr"/>
      <c r="IMF31" t="inlineStr"/>
      <c r="IMG31" t="inlineStr"/>
      <c r="IMH31" t="inlineStr"/>
      <c r="IMI31" t="inlineStr"/>
      <c r="IMJ31" t="inlineStr"/>
      <c r="IMK31" t="inlineStr"/>
      <c r="IML31" t="inlineStr"/>
      <c r="IMM31" t="inlineStr"/>
      <c r="IMN31" t="inlineStr"/>
      <c r="IMO31" t="inlineStr"/>
      <c r="IMP31" t="inlineStr"/>
      <c r="IMQ31" t="inlineStr"/>
      <c r="IMR31" t="inlineStr"/>
      <c r="IMS31" t="inlineStr"/>
      <c r="IMT31" t="inlineStr"/>
      <c r="IMU31" t="inlineStr"/>
      <c r="IMV31" t="inlineStr"/>
      <c r="IMW31" t="inlineStr"/>
      <c r="IMX31" t="inlineStr"/>
      <c r="IMY31" t="inlineStr"/>
      <c r="IMZ31" t="inlineStr"/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inlineStr"/>
      <c r="IOD31" t="inlineStr"/>
      <c r="IOE31" t="inlineStr"/>
      <c r="IOF31" t="inlineStr"/>
      <c r="IOG31" t="inlineStr"/>
      <c r="IOH31" t="inlineStr"/>
      <c r="IOI31" t="inlineStr"/>
      <c r="IOJ31" t="inlineStr"/>
      <c r="IOK31" t="inlineStr"/>
      <c r="IOL31" t="inlineStr"/>
      <c r="IOM31" t="inlineStr"/>
      <c r="ION31" t="inlineStr"/>
      <c r="IOO31" t="inlineStr"/>
      <c r="IOP31" t="inlineStr"/>
      <c r="IOQ31" t="inlineStr"/>
      <c r="IOR31" t="inlineStr"/>
      <c r="IOS31" t="inlineStr"/>
      <c r="IOT31" t="inlineStr"/>
      <c r="IOU31" t="inlineStr"/>
      <c r="IOV31" t="inlineStr"/>
      <c r="IOW31" t="inlineStr"/>
      <c r="IOX31" t="inlineStr"/>
      <c r="IOY31" t="inlineStr"/>
      <c r="IOZ31" t="inlineStr"/>
      <c r="IPA31" t="inlineStr"/>
      <c r="IPB31" t="inlineStr"/>
      <c r="IPC31" t="inlineStr"/>
      <c r="IPD31" t="inlineStr"/>
      <c r="IPE31" t="inlineStr"/>
      <c r="IPF31" t="inlineStr"/>
      <c r="IPG31" t="inlineStr"/>
      <c r="IPH31" t="inlineStr"/>
      <c r="IPI31" t="inlineStr"/>
      <c r="IPJ31" t="inlineStr"/>
      <c r="IPK31" t="inlineStr"/>
      <c r="IPL31" t="inlineStr"/>
      <c r="IPM31" t="inlineStr"/>
      <c r="IPN31" t="inlineStr"/>
      <c r="IPO31" t="inlineStr"/>
      <c r="IPP31" t="inlineStr"/>
      <c r="IPQ31" t="inlineStr"/>
      <c r="IPR31" t="inlineStr"/>
      <c r="IPS31" t="inlineStr"/>
      <c r="IPT31" t="inlineStr"/>
      <c r="IPU31" t="inlineStr"/>
      <c r="IPV31" t="inlineStr"/>
      <c r="IPW31" t="inlineStr"/>
      <c r="IPX31" t="inlineStr"/>
      <c r="IPY31" t="inlineStr"/>
      <c r="IPZ31" t="inlineStr"/>
      <c r="IQA31" t="inlineStr"/>
      <c r="IQB31" t="inlineStr"/>
      <c r="IQC31" t="inlineStr"/>
      <c r="IQD31" t="inlineStr"/>
      <c r="IQE31" t="inlineStr"/>
      <c r="IQF31" t="inlineStr"/>
      <c r="IQG31" t="inlineStr"/>
      <c r="IQH31" t="inlineStr"/>
      <c r="IQI31" t="inlineStr"/>
      <c r="IQJ31" t="inlineStr"/>
      <c r="IQK31" t="inlineStr"/>
      <c r="IQL31" t="inlineStr"/>
      <c r="IQM31" t="inlineStr"/>
      <c r="IQN31" t="inlineStr"/>
      <c r="IQO31" t="inlineStr"/>
      <c r="IQP31" t="inlineStr"/>
      <c r="IQQ31" t="inlineStr"/>
      <c r="IQR31" t="inlineStr"/>
      <c r="IQS31" t="inlineStr"/>
      <c r="IQT31" t="inlineStr"/>
      <c r="IQU31" t="inlineStr"/>
      <c r="IQV31" t="inlineStr"/>
      <c r="IQW31" t="inlineStr"/>
      <c r="IQX31" t="inlineStr"/>
      <c r="IQY31" t="inlineStr"/>
      <c r="IQZ31" t="inlineStr"/>
      <c r="IRA31" t="inlineStr"/>
      <c r="IRB31" t="inlineStr"/>
      <c r="IRC31" t="inlineStr"/>
      <c r="IRD31" t="inlineStr"/>
      <c r="IRE31" t="inlineStr"/>
      <c r="IRF31" t="inlineStr"/>
      <c r="IRG31" t="inlineStr"/>
      <c r="IRH31" t="inlineStr"/>
      <c r="IRI31" t="inlineStr"/>
      <c r="IRJ31" t="inlineStr"/>
      <c r="IRK31" t="inlineStr"/>
      <c r="IRL31" t="inlineStr"/>
      <c r="IRM31" t="inlineStr"/>
      <c r="IRN31" t="inlineStr"/>
      <c r="IRO31" t="inlineStr"/>
      <c r="IRP31" t="inlineStr"/>
      <c r="IRQ31" t="inlineStr"/>
      <c r="IRR31" t="inlineStr"/>
      <c r="IRS31" t="inlineStr"/>
      <c r="IRT31" t="inlineStr"/>
      <c r="IRU31" t="inlineStr"/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inlineStr"/>
      <c r="ISN31" t="inlineStr"/>
      <c r="ISO31" t="inlineStr"/>
      <c r="ISP31" t="inlineStr"/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inlineStr"/>
      <c r="ITA31" t="inlineStr"/>
      <c r="ITB31" t="inlineStr"/>
      <c r="ITC31" t="inlineStr"/>
      <c r="ITD31" t="inlineStr"/>
      <c r="ITE31" t="inlineStr"/>
      <c r="ITF31" t="inlineStr"/>
      <c r="ITG31" t="inlineStr"/>
      <c r="ITH31" t="inlineStr"/>
      <c r="ITI31" t="inlineStr"/>
      <c r="ITJ31" t="inlineStr"/>
      <c r="ITK31" t="inlineStr"/>
      <c r="ITL31" t="inlineStr"/>
      <c r="ITM31" t="inlineStr"/>
      <c r="ITN31" t="inlineStr"/>
      <c r="ITO31" t="inlineStr"/>
      <c r="ITP31" t="inlineStr"/>
      <c r="ITQ31" t="inlineStr"/>
      <c r="ITR31" t="inlineStr"/>
      <c r="ITS31" t="inlineStr"/>
      <c r="ITT31" t="inlineStr"/>
      <c r="ITU31" t="inlineStr"/>
      <c r="ITV31" t="inlineStr"/>
      <c r="ITW31" t="inlineStr"/>
      <c r="ITX31" t="inlineStr"/>
      <c r="ITY31" t="inlineStr"/>
      <c r="ITZ31" t="inlineStr"/>
      <c r="IUA31" t="inlineStr"/>
      <c r="IUB31" t="inlineStr"/>
      <c r="IUC31" t="inlineStr"/>
      <c r="IUD31" t="inlineStr"/>
      <c r="IUE31" t="inlineStr"/>
      <c r="IUF31" t="inlineStr"/>
      <c r="IUG31" t="inlineStr"/>
      <c r="IUH31" t="inlineStr"/>
      <c r="IUI31" t="inlineStr"/>
      <c r="IUJ31" t="inlineStr"/>
      <c r="IUK31" t="inlineStr"/>
      <c r="IUL31" t="inlineStr"/>
      <c r="IUM31" t="inlineStr"/>
      <c r="IUN31" t="inlineStr"/>
      <c r="IUO31" t="inlineStr"/>
      <c r="IUP31" t="inlineStr"/>
      <c r="IUQ31" t="inlineStr"/>
      <c r="IUR31" t="inlineStr"/>
      <c r="IUS31" t="inlineStr"/>
      <c r="IUT31" t="inlineStr"/>
      <c r="IUU31" t="inlineStr"/>
      <c r="IUV31" t="inlineStr"/>
      <c r="IUW31" t="inlineStr"/>
      <c r="IUX31" t="inlineStr"/>
      <c r="IUY31" t="inlineStr"/>
      <c r="IUZ31" t="inlineStr"/>
      <c r="IVA31" t="inlineStr"/>
      <c r="IVB31" t="inlineStr"/>
      <c r="IVC31" t="inlineStr"/>
      <c r="IVD31" t="inlineStr"/>
      <c r="IVE31" t="inlineStr"/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inlineStr"/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inlineStr"/>
      <c r="IVZ31" t="inlineStr"/>
      <c r="IWA31" t="inlineStr"/>
      <c r="IWB31" t="inlineStr"/>
      <c r="IWC31" t="inlineStr"/>
      <c r="IWD31" t="inlineStr"/>
      <c r="IWE31" t="inlineStr"/>
      <c r="IWF31" t="inlineStr"/>
      <c r="IWG31" t="inlineStr"/>
      <c r="IWH31" t="inlineStr"/>
      <c r="IWI31" t="inlineStr"/>
      <c r="IWJ31" t="inlineStr"/>
      <c r="IWK31" t="inlineStr"/>
      <c r="IWL31" t="inlineStr"/>
      <c r="IWM31" t="inlineStr"/>
      <c r="IWN31" t="inlineStr"/>
      <c r="IWO31" t="inlineStr"/>
      <c r="IWP31" t="inlineStr"/>
      <c r="IWQ31" t="inlineStr"/>
      <c r="IWR31" t="inlineStr"/>
      <c r="IWS31" t="inlineStr"/>
      <c r="IWT31" t="inlineStr"/>
      <c r="IWU31" t="inlineStr"/>
      <c r="IWV31" t="inlineStr"/>
      <c r="IWW31" t="inlineStr"/>
      <c r="IWX31" t="inlineStr"/>
      <c r="IWY31" t="inlineStr"/>
      <c r="IWZ31" t="inlineStr"/>
      <c r="IXA31" t="inlineStr"/>
      <c r="IXB31" t="inlineStr"/>
      <c r="IXC31" t="inlineStr"/>
      <c r="IXD31" t="inlineStr"/>
      <c r="IXE31" t="inlineStr"/>
      <c r="IXF31" t="inlineStr"/>
      <c r="IXG31" t="inlineStr"/>
      <c r="IXH31" t="inlineStr"/>
      <c r="IXI31" t="inlineStr"/>
      <c r="IXJ31" t="inlineStr"/>
      <c r="IXK31" t="inlineStr"/>
      <c r="IXL31" t="inlineStr"/>
      <c r="IXM31" t="inlineStr"/>
      <c r="IXN31" t="inlineStr"/>
      <c r="IXO31" t="inlineStr"/>
      <c r="IXP31" t="inlineStr"/>
      <c r="IXQ31" t="inlineStr"/>
      <c r="IXR31" t="inlineStr"/>
      <c r="IXS31" t="inlineStr"/>
      <c r="IXT31" t="inlineStr"/>
      <c r="IXU31" t="inlineStr"/>
      <c r="IXV31" t="inlineStr"/>
      <c r="IXW31" t="inlineStr"/>
      <c r="IXX31" t="inlineStr"/>
      <c r="IXY31" t="inlineStr"/>
      <c r="IXZ31" t="inlineStr"/>
      <c r="IYA31" t="inlineStr"/>
      <c r="IYB31" t="inlineStr"/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inlineStr"/>
      <c r="IYM31" t="inlineStr"/>
      <c r="IYN31" t="inlineStr"/>
      <c r="IYO31" t="inlineStr"/>
      <c r="IYP31" t="inlineStr"/>
      <c r="IYQ31" t="inlineStr"/>
      <c r="IYR31" t="inlineStr"/>
      <c r="IYS31" t="inlineStr"/>
      <c r="IYT31" t="inlineStr"/>
      <c r="IYU31" t="inlineStr"/>
      <c r="IYV31" t="inlineStr"/>
      <c r="IYW31" t="inlineStr"/>
      <c r="IYX31" t="inlineStr"/>
      <c r="IYY31" t="inlineStr"/>
      <c r="IYZ31" t="inlineStr"/>
      <c r="IZA31" t="inlineStr"/>
      <c r="IZB31" t="inlineStr"/>
      <c r="IZC31" t="inlineStr"/>
      <c r="IZD31" t="inlineStr"/>
      <c r="IZE31" t="inlineStr"/>
      <c r="IZF31" t="inlineStr"/>
      <c r="IZG31" t="inlineStr"/>
      <c r="IZH31" t="inlineStr"/>
      <c r="IZI31" t="inlineStr"/>
      <c r="IZJ31" t="inlineStr"/>
      <c r="IZK31" t="inlineStr"/>
      <c r="IZL31" t="inlineStr"/>
      <c r="IZM31" t="inlineStr"/>
      <c r="IZN31" t="inlineStr"/>
      <c r="IZO31" t="inlineStr"/>
      <c r="IZP31" t="inlineStr"/>
      <c r="IZQ31" t="inlineStr"/>
      <c r="IZR31" t="inlineStr"/>
      <c r="IZS31" t="inlineStr"/>
      <c r="IZT31" t="inlineStr"/>
      <c r="IZU31" t="inlineStr"/>
      <c r="IZV31" t="inlineStr"/>
      <c r="IZW31" t="inlineStr"/>
      <c r="IZX31" t="inlineStr"/>
      <c r="IZY31" t="inlineStr"/>
      <c r="IZZ31" t="inlineStr"/>
      <c r="JAA31" t="inlineStr"/>
      <c r="JAB31" t="inlineStr"/>
      <c r="JAC31" t="inlineStr"/>
      <c r="JAD31" t="inlineStr"/>
      <c r="JAE31" t="inlineStr"/>
      <c r="JAF31" t="inlineStr"/>
      <c r="JAG31" t="inlineStr"/>
      <c r="JAH31" t="inlineStr"/>
      <c r="JAI31" t="inlineStr"/>
      <c r="JAJ31" t="inlineStr"/>
      <c r="JAK31" t="inlineStr"/>
      <c r="JAL31" t="inlineStr"/>
      <c r="JAM31" t="inlineStr"/>
      <c r="JAN31" t="inlineStr"/>
      <c r="JAO31" t="inlineStr"/>
      <c r="JAP31" t="inlineStr"/>
      <c r="JAQ31" t="inlineStr"/>
      <c r="JAR31" t="inlineStr"/>
      <c r="JAS31" t="inlineStr"/>
      <c r="JAT31" t="inlineStr"/>
      <c r="JAU31" t="inlineStr"/>
      <c r="JAV31" t="inlineStr"/>
      <c r="JAW31" t="inlineStr"/>
      <c r="JAX31" t="inlineStr"/>
      <c r="JAY31" t="inlineStr"/>
      <c r="JAZ31" t="inlineStr"/>
      <c r="JBA31" t="inlineStr"/>
      <c r="JBB31" t="inlineStr"/>
      <c r="JBC31" t="inlineStr"/>
      <c r="JBD31" t="inlineStr"/>
      <c r="JBE31" t="inlineStr"/>
      <c r="JBF31" t="inlineStr"/>
      <c r="JBG31" t="inlineStr"/>
      <c r="JBH31" t="inlineStr"/>
      <c r="JBI31" t="inlineStr"/>
      <c r="JBJ31" t="inlineStr"/>
      <c r="JBK31" t="inlineStr"/>
      <c r="JBL31" t="inlineStr"/>
      <c r="JBM31" t="inlineStr"/>
      <c r="JBN31" t="inlineStr"/>
      <c r="JBO31" t="inlineStr"/>
      <c r="JBP31" t="inlineStr"/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inlineStr"/>
      <c r="JBZ31" t="inlineStr"/>
      <c r="JCA31" t="inlineStr"/>
      <c r="JCB31" t="inlineStr"/>
      <c r="JCC31" t="inlineStr"/>
      <c r="JCD31" t="inlineStr"/>
      <c r="JCE31" t="inlineStr"/>
      <c r="JCF31" t="inlineStr"/>
      <c r="JCG31" t="inlineStr"/>
      <c r="JCH31" t="inlineStr"/>
      <c r="JCI31" t="inlineStr"/>
      <c r="JCJ31" t="inlineStr"/>
      <c r="JCK31" t="inlineStr"/>
      <c r="JCL31" t="inlineStr"/>
      <c r="JCM31" t="inlineStr"/>
      <c r="JCN31" t="inlineStr"/>
      <c r="JCO31" t="inlineStr"/>
      <c r="JCP31" t="inlineStr"/>
      <c r="JCQ31" t="inlineStr"/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inlineStr"/>
      <c r="JDL31" t="inlineStr"/>
      <c r="JDM31" t="inlineStr"/>
      <c r="JDN31" t="inlineStr"/>
      <c r="JDO31" t="inlineStr"/>
      <c r="JDP31" t="inlineStr"/>
      <c r="JDQ31" t="inlineStr"/>
      <c r="JDR31" t="inlineStr"/>
      <c r="JDS31" t="inlineStr"/>
      <c r="JDT31" t="inlineStr"/>
      <c r="JDU31" t="inlineStr"/>
      <c r="JDV31" t="inlineStr"/>
      <c r="JDW31" t="inlineStr"/>
      <c r="JDX31" t="inlineStr"/>
      <c r="JDY31" t="inlineStr"/>
      <c r="JDZ31" t="inlineStr"/>
      <c r="JEA31" t="inlineStr"/>
      <c r="JEB31" t="inlineStr"/>
      <c r="JEC31" t="inlineStr"/>
      <c r="JED31" t="inlineStr"/>
      <c r="JEE31" t="inlineStr"/>
      <c r="JEF31" t="inlineStr"/>
      <c r="JEG31" t="inlineStr"/>
      <c r="JEH31" t="inlineStr"/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inlineStr"/>
      <c r="JET31" t="inlineStr"/>
      <c r="JEU31" t="inlineStr"/>
      <c r="JEV31" t="inlineStr"/>
      <c r="JEW31" t="inlineStr"/>
      <c r="JEX31" t="inlineStr"/>
      <c r="JEY31" t="inlineStr"/>
      <c r="JEZ31" t="inlineStr"/>
      <c r="JFA31" t="inlineStr"/>
      <c r="JFB31" t="inlineStr"/>
      <c r="JFC31" t="inlineStr"/>
      <c r="JFD31" t="inlineStr"/>
      <c r="JFE31" t="inlineStr"/>
      <c r="JFF31" t="inlineStr"/>
      <c r="JFG31" t="inlineStr"/>
      <c r="JFH31" t="inlineStr"/>
      <c r="JFI31" t="inlineStr"/>
      <c r="JFJ31" t="inlineStr"/>
      <c r="JFK31" t="inlineStr"/>
      <c r="JFL31" t="inlineStr"/>
      <c r="JFM31" t="inlineStr"/>
      <c r="JFN31" t="inlineStr"/>
      <c r="JFO31" t="inlineStr"/>
      <c r="JFP31" t="inlineStr"/>
      <c r="JFQ31" t="inlineStr"/>
      <c r="JFR31" t="inlineStr"/>
      <c r="JFS31" t="inlineStr"/>
      <c r="JFT31" t="inlineStr"/>
      <c r="JFU31" t="inlineStr"/>
      <c r="JFV31" t="inlineStr"/>
      <c r="JFW31" t="inlineStr"/>
      <c r="JFX31" t="inlineStr"/>
      <c r="JFY31" t="inlineStr"/>
      <c r="JFZ31" t="inlineStr"/>
      <c r="JGA31" t="inlineStr"/>
      <c r="JGB31" t="inlineStr"/>
      <c r="JGC31" t="inlineStr"/>
      <c r="JGD31" t="inlineStr"/>
      <c r="JGE31" t="inlineStr"/>
      <c r="JGF31" t="inlineStr"/>
      <c r="JGG31" t="inlineStr"/>
      <c r="JGH31" t="inlineStr"/>
      <c r="JGI31" t="inlineStr"/>
      <c r="JGJ31" t="inlineStr"/>
      <c r="JGK31" t="inlineStr"/>
      <c r="JGL31" t="inlineStr"/>
      <c r="JGM31" t="inlineStr"/>
      <c r="JGN31" t="inlineStr"/>
      <c r="JGO31" t="inlineStr"/>
      <c r="JGP31" t="inlineStr"/>
      <c r="JGQ31" t="inlineStr"/>
      <c r="JGR31" t="inlineStr"/>
      <c r="JGS31" t="inlineStr"/>
      <c r="JGT31" t="inlineStr"/>
      <c r="JGU31" t="inlineStr"/>
      <c r="JGV31" t="inlineStr"/>
      <c r="JGW31" t="inlineStr"/>
      <c r="JGX31" t="inlineStr"/>
      <c r="JGY31" t="inlineStr"/>
      <c r="JGZ31" t="inlineStr"/>
      <c r="JHA31" t="inlineStr"/>
      <c r="JHB31" t="inlineStr"/>
      <c r="JHC31" t="inlineStr"/>
      <c r="JHD31" t="inlineStr"/>
      <c r="JHE31" t="inlineStr"/>
      <c r="JHF31" t="inlineStr"/>
      <c r="JHG31" t="inlineStr"/>
      <c r="JHH31" t="inlineStr"/>
      <c r="JHI31" t="inlineStr"/>
      <c r="JHJ31" t="inlineStr"/>
      <c r="JHK31" t="inlineStr"/>
      <c r="JHL31" t="inlineStr"/>
      <c r="JHM31" t="inlineStr"/>
      <c r="JHN31" t="inlineStr"/>
      <c r="JHO31" t="inlineStr"/>
      <c r="JHP31" t="inlineStr"/>
      <c r="JHQ31" t="inlineStr"/>
      <c r="JHR31" t="inlineStr"/>
      <c r="JHS31" t="inlineStr"/>
      <c r="JHT31" t="inlineStr"/>
      <c r="JHU31" t="inlineStr"/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  <c r="JID31" t="inlineStr"/>
      <c r="JIE31" t="inlineStr"/>
      <c r="JIF31" t="inlineStr"/>
      <c r="JIG31" t="inlineStr"/>
      <c r="JIH31" t="inlineStr"/>
      <c r="JII31" t="inlineStr"/>
      <c r="JIJ31" t="inlineStr"/>
      <c r="JIK31" t="inlineStr"/>
      <c r="JIL31" t="inlineStr"/>
      <c r="JIM31" t="inlineStr"/>
      <c r="JIN31" t="inlineStr"/>
      <c r="JIO31" t="inlineStr"/>
      <c r="JIP31" t="inlineStr"/>
      <c r="JIQ31" t="inlineStr"/>
      <c r="JIR31" t="inlineStr"/>
      <c r="JIS31" t="inlineStr"/>
      <c r="JIT31" t="inlineStr"/>
      <c r="JIU31" t="inlineStr"/>
      <c r="JIV31" t="inlineStr"/>
      <c r="JIW31" t="inlineStr"/>
      <c r="JIX31" t="inlineStr"/>
      <c r="JIY31" t="inlineStr"/>
      <c r="JIZ31" t="inlineStr"/>
      <c r="JJA31" t="inlineStr"/>
      <c r="JJB31" t="inlineStr"/>
      <c r="JJC31" t="inlineStr"/>
      <c r="JJD31" t="inlineStr"/>
      <c r="JJE31" t="inlineStr"/>
      <c r="JJF31" t="inlineStr"/>
      <c r="JJG31" t="inlineStr"/>
      <c r="JJH31" t="inlineStr"/>
      <c r="JJI31" t="inlineStr"/>
      <c r="JJJ31" t="inlineStr"/>
      <c r="JJK31" t="inlineStr"/>
      <c r="JJL31" t="inlineStr"/>
      <c r="JJM31" t="inlineStr"/>
      <c r="JJN31" t="inlineStr"/>
      <c r="JJO31" t="inlineStr"/>
      <c r="JJP31" t="inlineStr"/>
      <c r="JJQ31" t="inlineStr"/>
      <c r="JJR31" t="inlineStr"/>
      <c r="JJS31" t="inlineStr"/>
      <c r="JJT31" t="inlineStr"/>
      <c r="JJU31" t="inlineStr"/>
      <c r="JJV31" t="inlineStr"/>
      <c r="JJW31" t="inlineStr"/>
      <c r="JJX31" t="inlineStr"/>
      <c r="JJY31" t="inlineStr"/>
      <c r="JJZ31" t="inlineStr"/>
      <c r="JKA31" t="inlineStr"/>
      <c r="JKB31" t="inlineStr"/>
      <c r="JKC31" t="inlineStr"/>
      <c r="JKD31" t="inlineStr"/>
      <c r="JKE31" t="inlineStr"/>
      <c r="JKF31" t="inlineStr"/>
      <c r="JKG31" t="inlineStr"/>
      <c r="JKH31" t="inlineStr"/>
      <c r="JKI31" t="inlineStr"/>
      <c r="JKJ31" t="inlineStr"/>
      <c r="JKK31" t="inlineStr"/>
      <c r="JKL31" t="inlineStr"/>
      <c r="JKM31" t="inlineStr"/>
      <c r="JKN31" t="inlineStr"/>
      <c r="JKO31" t="inlineStr"/>
      <c r="JKP31" t="inlineStr"/>
      <c r="JKQ31" t="inlineStr"/>
      <c r="JKR31" t="inlineStr"/>
      <c r="JKS31" t="inlineStr"/>
      <c r="JKT31" t="inlineStr"/>
      <c r="JKU31" t="inlineStr"/>
      <c r="JKV31" t="inlineStr"/>
      <c r="JKW31" t="inlineStr"/>
      <c r="JKX31" t="inlineStr"/>
      <c r="JKY31" t="inlineStr"/>
      <c r="JKZ31" t="inlineStr"/>
      <c r="JLA31" t="inlineStr"/>
      <c r="JLB31" t="inlineStr"/>
      <c r="JLC31" t="inlineStr"/>
      <c r="JLD31" t="inlineStr"/>
      <c r="JLE31" t="inlineStr"/>
      <c r="JLF31" t="inlineStr"/>
      <c r="JLG31" t="inlineStr"/>
      <c r="JLH31" t="inlineStr"/>
      <c r="JLI31" t="inlineStr"/>
      <c r="JLJ31" t="inlineStr"/>
      <c r="JLK31" t="inlineStr"/>
      <c r="JLL31" t="inlineStr"/>
      <c r="JLM31" t="inlineStr"/>
      <c r="JLN31" t="inlineStr"/>
      <c r="JLO31" t="inlineStr"/>
      <c r="JLP31" t="inlineStr"/>
      <c r="JLQ31" t="inlineStr"/>
      <c r="JLR31" t="inlineStr"/>
      <c r="JLS31" t="inlineStr"/>
      <c r="JLT31" t="inlineStr"/>
      <c r="JLU31" t="inlineStr"/>
      <c r="JLV31" t="inlineStr"/>
      <c r="JLW31" t="inlineStr"/>
      <c r="JLX31" t="inlineStr"/>
      <c r="JLY31" t="inlineStr"/>
      <c r="JLZ31" t="inlineStr"/>
      <c r="JMA31" t="inlineStr"/>
      <c r="JMB31" t="inlineStr"/>
      <c r="JMC31" t="inlineStr"/>
      <c r="JMD31" t="inlineStr"/>
      <c r="JME31" t="inlineStr"/>
      <c r="JMF31" t="inlineStr"/>
      <c r="JMG31" t="inlineStr"/>
      <c r="JMH31" t="inlineStr"/>
      <c r="JMI31" t="inlineStr"/>
      <c r="JMJ31" t="inlineStr"/>
      <c r="JMK31" t="inlineStr"/>
      <c r="JML31" t="inlineStr"/>
      <c r="JMM31" t="inlineStr"/>
      <c r="JMN31" t="inlineStr"/>
      <c r="JMO31" t="inlineStr"/>
      <c r="JMP31" t="inlineStr"/>
      <c r="JMQ31" t="inlineStr"/>
      <c r="JMR31" t="inlineStr"/>
      <c r="JMS31" t="inlineStr"/>
      <c r="JMT31" t="inlineStr"/>
      <c r="JMU31" t="inlineStr"/>
      <c r="JMV31" t="inlineStr"/>
      <c r="JMW31" t="inlineStr"/>
      <c r="JMX31" t="inlineStr"/>
      <c r="JMY31" t="inlineStr"/>
      <c r="JMZ31" t="inlineStr"/>
      <c r="JNA31" t="inlineStr"/>
      <c r="JNB31" t="inlineStr"/>
      <c r="JNC31" t="inlineStr"/>
      <c r="JND31" t="inlineStr"/>
      <c r="JNE31" t="inlineStr"/>
      <c r="JNF31" t="inlineStr"/>
      <c r="JNG31" t="inlineStr"/>
      <c r="JNH31" t="inlineStr"/>
      <c r="JNI31" t="inlineStr"/>
      <c r="JNJ31" t="inlineStr"/>
      <c r="JNK31" t="inlineStr"/>
      <c r="JNL31" t="inlineStr"/>
      <c r="JNM31" t="inlineStr"/>
      <c r="JNN31" t="inlineStr"/>
      <c r="JNO31" t="inlineStr"/>
      <c r="JNP31" t="inlineStr"/>
      <c r="JNQ31" t="inlineStr"/>
      <c r="JNR31" t="inlineStr"/>
      <c r="JNS31" t="inlineStr"/>
      <c r="JNT31" t="inlineStr"/>
      <c r="JNU31" t="inlineStr"/>
      <c r="JNV31" t="inlineStr"/>
      <c r="JNW31" t="inlineStr"/>
      <c r="JNX31" t="inlineStr"/>
      <c r="JNY31" t="inlineStr"/>
      <c r="JNZ31" t="inlineStr"/>
      <c r="JOA31" t="inlineStr"/>
      <c r="JOB31" t="inlineStr"/>
      <c r="JOC31" t="inlineStr"/>
      <c r="JOD31" t="inlineStr"/>
      <c r="JOE31" t="inlineStr"/>
      <c r="JOF31" t="inlineStr"/>
      <c r="JOG31" t="inlineStr"/>
      <c r="JOH31" t="inlineStr"/>
      <c r="JOI31" t="inlineStr"/>
      <c r="JOJ31" t="inlineStr"/>
      <c r="JOK31" t="inlineStr"/>
      <c r="JOL31" t="inlineStr"/>
      <c r="JOM31" t="inlineStr"/>
      <c r="JON31" t="inlineStr"/>
      <c r="JOO31" t="inlineStr"/>
      <c r="JOP31" t="inlineStr"/>
      <c r="JOQ31" t="inlineStr"/>
      <c r="JOR31" t="inlineStr"/>
      <c r="JOS31" t="inlineStr"/>
      <c r="JOT31" t="inlineStr"/>
      <c r="JOU31" t="inlineStr"/>
      <c r="JOV31" t="inlineStr"/>
      <c r="JOW31" t="inlineStr"/>
      <c r="JOX31" t="inlineStr"/>
      <c r="JOY31" t="inlineStr"/>
      <c r="JOZ31" t="inlineStr"/>
      <c r="JPA31" t="inlineStr"/>
      <c r="JPB31" t="inlineStr"/>
      <c r="JPC31" t="inlineStr"/>
      <c r="JPD31" t="inlineStr"/>
      <c r="JPE31" t="inlineStr"/>
      <c r="JPF31" t="inlineStr"/>
      <c r="JPG31" t="inlineStr"/>
      <c r="JPH31" t="inlineStr"/>
      <c r="JPI31" t="inlineStr"/>
      <c r="JPJ31" t="inlineStr"/>
      <c r="JPK31" t="inlineStr"/>
      <c r="JPL31" t="inlineStr"/>
      <c r="JPM31" t="inlineStr"/>
      <c r="JPN31" t="inlineStr"/>
      <c r="JPO31" t="inlineStr"/>
      <c r="JPP31" t="inlineStr"/>
      <c r="JPQ31" t="inlineStr"/>
      <c r="JPR31" t="inlineStr"/>
      <c r="JPS31" t="inlineStr"/>
      <c r="JPT31" t="inlineStr"/>
      <c r="JPU31" t="inlineStr"/>
      <c r="JPV31" t="inlineStr"/>
      <c r="JPW31" t="inlineStr"/>
      <c r="JPX31" t="inlineStr"/>
      <c r="JPY31" t="inlineStr"/>
      <c r="JPZ31" t="inlineStr"/>
      <c r="JQA31" t="inlineStr"/>
      <c r="JQB31" t="inlineStr"/>
      <c r="JQC31" t="inlineStr"/>
      <c r="JQD31" t="inlineStr"/>
      <c r="JQE31" t="inlineStr"/>
      <c r="JQF31" t="inlineStr"/>
      <c r="JQG31" t="inlineStr"/>
      <c r="JQH31" t="inlineStr"/>
      <c r="JQI31" t="inlineStr"/>
      <c r="JQJ31" t="inlineStr"/>
      <c r="JQK31" t="inlineStr"/>
      <c r="JQL31" t="inlineStr"/>
      <c r="JQM31" t="inlineStr"/>
      <c r="JQN31" t="inlineStr"/>
      <c r="JQO31" t="inlineStr"/>
      <c r="JQP31" t="inlineStr"/>
      <c r="JQQ31" t="inlineStr"/>
      <c r="JQR31" t="inlineStr"/>
      <c r="JQS31" t="inlineStr"/>
      <c r="JQT31" t="inlineStr"/>
      <c r="JQU31" t="inlineStr"/>
      <c r="JQV31" t="inlineStr"/>
      <c r="JQW31" t="inlineStr"/>
      <c r="JQX31" t="inlineStr"/>
      <c r="JQY31" t="inlineStr"/>
      <c r="JQZ31" t="inlineStr"/>
      <c r="JRA31" t="inlineStr"/>
      <c r="JRB31" t="inlineStr"/>
      <c r="JRC31" t="inlineStr"/>
      <c r="JRD31" t="inlineStr"/>
      <c r="JRE31" t="inlineStr"/>
      <c r="JRF31" t="inlineStr"/>
      <c r="JRG31" t="inlineStr"/>
      <c r="JRH31" t="inlineStr"/>
      <c r="JRI31" t="inlineStr"/>
      <c r="JRJ31" t="inlineStr"/>
      <c r="JRK31" t="inlineStr"/>
      <c r="JRL31" t="inlineStr"/>
      <c r="JRM31" t="inlineStr"/>
      <c r="JRN31" t="inlineStr"/>
      <c r="JRO31" t="inlineStr"/>
      <c r="JRP31" t="inlineStr"/>
      <c r="JRQ31" t="inlineStr"/>
      <c r="JRR31" t="inlineStr"/>
      <c r="JRS31" t="inlineStr"/>
      <c r="JRT31" t="inlineStr"/>
      <c r="JRU31" t="inlineStr"/>
      <c r="JRV31" t="inlineStr"/>
      <c r="JRW31" t="inlineStr"/>
      <c r="JRX31" t="inlineStr"/>
      <c r="JRY31" t="inlineStr"/>
      <c r="JRZ31" t="inlineStr"/>
      <c r="JSA31" t="inlineStr"/>
      <c r="JSB31" t="inlineStr"/>
      <c r="JSC31" t="inlineStr"/>
      <c r="JSD31" t="inlineStr"/>
      <c r="JSE31" t="inlineStr"/>
      <c r="JSF31" t="inlineStr"/>
      <c r="JSG31" t="inlineStr"/>
      <c r="JSH31" t="inlineStr"/>
      <c r="JSI31" t="inlineStr"/>
      <c r="JSJ31" t="inlineStr"/>
      <c r="JSK31" t="inlineStr"/>
      <c r="JSL31" t="inlineStr"/>
      <c r="JSM31" t="inlineStr"/>
      <c r="JSN31" t="inlineStr"/>
      <c r="JSO31" t="inlineStr"/>
      <c r="JSP31" t="inlineStr"/>
      <c r="JSQ31" t="inlineStr"/>
      <c r="JSR31" t="inlineStr"/>
      <c r="JSS31" t="inlineStr"/>
      <c r="JST31" t="inlineStr"/>
      <c r="JSU31" t="inlineStr"/>
      <c r="JSV31" t="inlineStr"/>
      <c r="JSW31" t="inlineStr"/>
      <c r="JSX31" t="inlineStr"/>
      <c r="JSY31" t="inlineStr"/>
      <c r="JSZ31" t="inlineStr"/>
      <c r="JTA31" t="inlineStr"/>
      <c r="JTB31" t="inlineStr"/>
      <c r="JTC31" t="inlineStr"/>
      <c r="JTD31" t="inlineStr"/>
      <c r="JTE31" t="inlineStr"/>
      <c r="JTF31" t="inlineStr"/>
      <c r="JTG31" t="inlineStr"/>
      <c r="JTH31" t="inlineStr"/>
      <c r="JTI31" t="inlineStr"/>
      <c r="JTJ31" t="inlineStr"/>
      <c r="JTK31" t="inlineStr"/>
      <c r="JTL31" t="inlineStr"/>
      <c r="JTM31" t="inlineStr"/>
      <c r="JTN31" t="inlineStr"/>
      <c r="JTO31" t="inlineStr"/>
      <c r="JTP31" t="inlineStr"/>
      <c r="JTQ31" t="inlineStr"/>
      <c r="JTR31" t="inlineStr"/>
      <c r="JTS31" t="inlineStr"/>
      <c r="JTT31" t="inlineStr"/>
      <c r="JTU31" t="inlineStr"/>
      <c r="JTV31" t="inlineStr"/>
      <c r="JTW31" t="inlineStr"/>
      <c r="JTX31" t="inlineStr"/>
      <c r="JTY31" t="inlineStr"/>
      <c r="JTZ31" t="inlineStr"/>
      <c r="JUA31" t="inlineStr"/>
      <c r="JUB31" t="inlineStr"/>
      <c r="JUC31" t="inlineStr"/>
      <c r="JUD31" t="inlineStr"/>
      <c r="JUE31" t="inlineStr"/>
      <c r="JUF31" t="inlineStr"/>
      <c r="JUG31" t="inlineStr"/>
      <c r="JUH31" t="inlineStr"/>
      <c r="JUI31" t="inlineStr"/>
      <c r="JUJ31" t="inlineStr"/>
      <c r="JUK31" t="inlineStr"/>
      <c r="JUL31" t="inlineStr"/>
      <c r="JUM31" t="inlineStr"/>
      <c r="JUN31" t="inlineStr"/>
      <c r="JUO31" t="inlineStr"/>
      <c r="JUP31" t="inlineStr"/>
      <c r="JUQ31" t="inlineStr"/>
      <c r="JUR31" t="inlineStr"/>
      <c r="JUS31" t="inlineStr"/>
      <c r="JUT31" t="inlineStr"/>
      <c r="JUU31" t="inlineStr"/>
      <c r="JUV31" t="inlineStr"/>
      <c r="JUW31" t="inlineStr"/>
      <c r="JUX31" t="inlineStr"/>
      <c r="JUY31" t="inlineStr"/>
      <c r="JUZ31" t="inlineStr"/>
      <c r="JVA31" t="inlineStr"/>
      <c r="JVB31" t="inlineStr"/>
      <c r="JVC31" t="inlineStr"/>
      <c r="JVD31" t="inlineStr"/>
      <c r="JVE31" t="inlineStr"/>
      <c r="JVF31" t="inlineStr"/>
      <c r="JVG31" t="inlineStr"/>
      <c r="JVH31" t="inlineStr"/>
      <c r="JVI31" t="inlineStr"/>
      <c r="JVJ31" t="inlineStr"/>
      <c r="JVK31" t="inlineStr"/>
      <c r="JVL31" t="inlineStr"/>
      <c r="JVM31" t="inlineStr"/>
      <c r="JVN31" t="inlineStr"/>
      <c r="JVO31" t="inlineStr"/>
      <c r="JVP31" t="inlineStr"/>
      <c r="JVQ31" t="inlineStr"/>
      <c r="JVR31" t="inlineStr"/>
      <c r="JVS31" t="inlineStr"/>
      <c r="JVT31" t="inlineStr"/>
      <c r="JVU31" t="inlineStr"/>
      <c r="JVV31" t="inlineStr"/>
      <c r="JVW31" t="inlineStr"/>
      <c r="JVX31" t="inlineStr"/>
      <c r="JVY31" t="inlineStr"/>
      <c r="JVZ31" t="inlineStr"/>
      <c r="JWA31" t="inlineStr"/>
      <c r="JWB31" t="inlineStr"/>
      <c r="JWC31" t="inlineStr"/>
      <c r="JWD31" t="inlineStr"/>
      <c r="JWE31" t="inlineStr"/>
      <c r="JWF31" t="inlineStr"/>
      <c r="JWG31" t="inlineStr"/>
      <c r="JWH31" t="inlineStr"/>
      <c r="JWI31" t="inlineStr"/>
      <c r="JWJ31" t="inlineStr"/>
      <c r="JWK31" t="inlineStr"/>
      <c r="JWL31" t="inlineStr"/>
      <c r="JWM31" t="inlineStr"/>
      <c r="JWN31" t="inlineStr"/>
      <c r="JWO31" t="inlineStr"/>
      <c r="JWP31" t="inlineStr"/>
      <c r="JWQ31" t="inlineStr"/>
      <c r="JWR31" t="inlineStr"/>
      <c r="JWS31" t="inlineStr"/>
      <c r="JWT31" t="inlineStr"/>
      <c r="JWU31" t="inlineStr"/>
      <c r="JWV31" t="inlineStr"/>
      <c r="JWW31" t="inlineStr"/>
      <c r="JWX31" t="inlineStr"/>
      <c r="JWY31" t="inlineStr"/>
      <c r="JWZ31" t="inlineStr"/>
      <c r="JXA31" t="inlineStr"/>
      <c r="JXB31" t="inlineStr"/>
      <c r="JXC31" t="inlineStr"/>
      <c r="JXD31" t="inlineStr"/>
      <c r="JXE31" t="inlineStr"/>
      <c r="JXF31" t="inlineStr"/>
      <c r="JXG31" t="inlineStr"/>
      <c r="JXH31" t="inlineStr"/>
      <c r="JXI31" t="inlineStr"/>
      <c r="JXJ31" t="inlineStr"/>
      <c r="JXK31" t="inlineStr"/>
      <c r="JXL31" t="inlineStr"/>
      <c r="JXM31" t="inlineStr"/>
      <c r="JXN31" t="inlineStr"/>
      <c r="JXO31" t="inlineStr"/>
      <c r="JXP31" t="inlineStr"/>
      <c r="JXQ31" t="inlineStr"/>
      <c r="JXR31" t="inlineStr"/>
      <c r="JXS31" t="inlineStr"/>
      <c r="JXT31" t="inlineStr"/>
      <c r="JXU31" t="inlineStr"/>
      <c r="JXV31" t="inlineStr"/>
      <c r="JXW31" t="inlineStr"/>
      <c r="JXX31" t="inlineStr"/>
      <c r="JXY31" t="inlineStr"/>
      <c r="JXZ31" t="inlineStr"/>
      <c r="JYA31" t="inlineStr"/>
      <c r="JYB31" t="inlineStr"/>
      <c r="JYC31" t="inlineStr"/>
      <c r="JYD31" t="inlineStr"/>
      <c r="JYE31" t="inlineStr"/>
      <c r="JYF31" t="inlineStr"/>
      <c r="JYG31" t="inlineStr"/>
      <c r="JYH31" t="inlineStr"/>
      <c r="JYI31" t="inlineStr"/>
      <c r="JYJ31" t="inlineStr"/>
      <c r="JYK31" t="inlineStr"/>
      <c r="JYL31" t="inlineStr"/>
      <c r="JYM31" t="inlineStr"/>
      <c r="JYN31" t="inlineStr"/>
      <c r="JYO31" t="inlineStr"/>
      <c r="JYP31" t="inlineStr"/>
      <c r="JYQ31" t="inlineStr"/>
      <c r="JYR31" t="inlineStr"/>
      <c r="JYS31" t="inlineStr"/>
      <c r="JYT31" t="inlineStr"/>
      <c r="JYU31" t="inlineStr"/>
      <c r="JYV31" t="inlineStr"/>
      <c r="JYW31" t="inlineStr"/>
      <c r="JYX31" t="inlineStr"/>
      <c r="JYY31" t="inlineStr"/>
      <c r="JYZ31" t="inlineStr"/>
      <c r="JZA31" t="inlineStr"/>
      <c r="JZB31" t="inlineStr"/>
      <c r="JZC31" t="inlineStr"/>
      <c r="JZD31" t="inlineStr"/>
      <c r="JZE31" t="inlineStr"/>
      <c r="JZF31" t="inlineStr"/>
      <c r="JZG31" t="inlineStr"/>
      <c r="JZH31" t="inlineStr"/>
      <c r="JZI31" t="inlineStr"/>
      <c r="JZJ31" t="inlineStr"/>
      <c r="JZK31" t="inlineStr"/>
      <c r="JZL31" t="inlineStr"/>
      <c r="JZM31" t="inlineStr"/>
      <c r="JZN31" t="inlineStr"/>
      <c r="JZO31" t="inlineStr"/>
      <c r="JZP31" t="inlineStr"/>
      <c r="JZQ31" t="inlineStr"/>
      <c r="JZR31" t="inlineStr"/>
      <c r="JZS31" t="inlineStr"/>
      <c r="JZT31" t="inlineStr"/>
      <c r="JZU31" t="inlineStr"/>
      <c r="JZV31" t="inlineStr"/>
      <c r="JZW31" t="inlineStr"/>
      <c r="JZX31" t="inlineStr"/>
      <c r="JZY31" t="inlineStr"/>
      <c r="JZZ31" t="inlineStr"/>
      <c r="KAA31" t="inlineStr"/>
      <c r="KAB31" t="inlineStr"/>
      <c r="KAC31" t="inlineStr"/>
      <c r="KAD31" t="inlineStr"/>
      <c r="KAE31" t="inlineStr"/>
      <c r="KAF31" t="inlineStr"/>
      <c r="KAG31" t="inlineStr"/>
      <c r="KAH31" t="inlineStr"/>
      <c r="KAI31" t="inlineStr"/>
      <c r="KAJ31" t="inlineStr"/>
      <c r="KAK31" t="inlineStr"/>
      <c r="KAL31" t="inlineStr"/>
      <c r="KAM31" t="inlineStr"/>
      <c r="KAN31" t="inlineStr"/>
      <c r="KAO31" t="inlineStr"/>
      <c r="KAP31" t="inlineStr"/>
      <c r="KAQ31" t="inlineStr"/>
      <c r="KAR31" t="inlineStr"/>
      <c r="KAS31" t="inlineStr"/>
      <c r="KAT31" t="inlineStr"/>
      <c r="KAU31" t="inlineStr"/>
      <c r="KAV31" t="inlineStr"/>
      <c r="KAW31" t="inlineStr"/>
      <c r="KAX31" t="inlineStr"/>
      <c r="KAY31" t="inlineStr"/>
      <c r="KAZ31" t="inlineStr"/>
      <c r="KBA31" t="inlineStr"/>
      <c r="KBB31" t="inlineStr"/>
      <c r="KBC31" t="inlineStr"/>
      <c r="KBD31" t="inlineStr"/>
      <c r="KBE31" t="inlineStr"/>
      <c r="KBF31" t="inlineStr"/>
      <c r="KBG31" t="inlineStr"/>
      <c r="KBH31" t="inlineStr"/>
      <c r="KBI31" t="inlineStr"/>
      <c r="KBJ31" t="inlineStr"/>
      <c r="KBK31" t="inlineStr"/>
      <c r="KBL31" t="inlineStr"/>
      <c r="KBM31" t="inlineStr"/>
      <c r="KBN31" t="inlineStr"/>
      <c r="KBO31" t="inlineStr"/>
      <c r="KBP31" t="inlineStr"/>
      <c r="KBQ31" t="inlineStr"/>
      <c r="KBR31" t="inlineStr"/>
      <c r="KBS31" t="inlineStr"/>
      <c r="KBT31" t="inlineStr"/>
      <c r="KBU31" t="inlineStr"/>
      <c r="KBV31" t="inlineStr"/>
      <c r="KBW31" t="inlineStr"/>
      <c r="KBX31" t="inlineStr"/>
      <c r="KBY31" t="inlineStr"/>
      <c r="KBZ31" t="inlineStr"/>
      <c r="KCA31" t="inlineStr"/>
      <c r="KCB31" t="inlineStr"/>
      <c r="KCC31" t="inlineStr"/>
      <c r="KCD31" t="inlineStr"/>
      <c r="KCE31" t="inlineStr"/>
      <c r="KCF31" t="inlineStr"/>
      <c r="KCG31" t="inlineStr"/>
      <c r="KCH31" t="inlineStr"/>
      <c r="KCI31" t="inlineStr"/>
      <c r="KCJ31" t="inlineStr"/>
      <c r="KCK31" t="inlineStr"/>
      <c r="KCL31" t="inlineStr"/>
      <c r="KCM31" t="inlineStr"/>
      <c r="KCN31" t="inlineStr"/>
      <c r="KCO31" t="inlineStr"/>
      <c r="KCP31" t="inlineStr"/>
      <c r="KCQ31" t="inlineStr"/>
      <c r="KCR31" t="inlineStr"/>
      <c r="KCS31" t="inlineStr"/>
      <c r="KCT31" t="inlineStr"/>
      <c r="KCU31" t="inlineStr"/>
      <c r="KCV31" t="inlineStr"/>
      <c r="KCW31" t="inlineStr"/>
      <c r="KCX31" t="inlineStr"/>
      <c r="KCY31" t="inlineStr"/>
      <c r="KCZ31" t="inlineStr"/>
      <c r="KDA31" t="inlineStr"/>
      <c r="KDB31" t="inlineStr"/>
      <c r="KDC31" t="inlineStr"/>
      <c r="KDD31" t="inlineStr"/>
      <c r="KDE31" t="inlineStr"/>
      <c r="KDF31" t="inlineStr"/>
      <c r="KDG31" t="inlineStr"/>
      <c r="KDH31" t="inlineStr"/>
      <c r="KDI31" t="inlineStr"/>
      <c r="KDJ31" t="inlineStr"/>
      <c r="KDK31" t="inlineStr"/>
      <c r="KDL31" t="inlineStr"/>
      <c r="KDM31" t="inlineStr"/>
      <c r="KDN31" t="inlineStr"/>
      <c r="KDO31" t="inlineStr"/>
      <c r="KDP31" t="inlineStr"/>
      <c r="KDQ31" t="inlineStr"/>
      <c r="KDR31" t="inlineStr"/>
      <c r="KDS31" t="inlineStr"/>
      <c r="KDT31" t="inlineStr"/>
      <c r="KDU31" t="inlineStr"/>
      <c r="KDV31" t="inlineStr"/>
      <c r="KDW31" t="inlineStr"/>
      <c r="KDX31" t="inlineStr"/>
      <c r="KDY31" t="inlineStr"/>
      <c r="KDZ31" t="inlineStr"/>
      <c r="KEA31" t="inlineStr"/>
      <c r="KEB31" t="inlineStr"/>
      <c r="KEC31" t="inlineStr"/>
      <c r="KED31" t="inlineStr"/>
      <c r="KEE31" t="inlineStr"/>
      <c r="KEF31" t="inlineStr"/>
      <c r="KEG31" t="inlineStr"/>
      <c r="KEH31" t="inlineStr"/>
      <c r="KEI31" t="inlineStr"/>
      <c r="KEJ31" t="inlineStr"/>
      <c r="KEK31" t="inlineStr"/>
      <c r="KEL31" t="inlineStr"/>
      <c r="KEM31" t="inlineStr"/>
      <c r="KEN31" t="inlineStr"/>
      <c r="KEO31" t="inlineStr"/>
      <c r="KEP31" t="inlineStr"/>
      <c r="KEQ31" t="inlineStr"/>
      <c r="KER31" t="inlineStr"/>
      <c r="KES31" t="inlineStr"/>
      <c r="KET31" t="inlineStr"/>
      <c r="KEU31" t="inlineStr"/>
      <c r="KEV31" t="inlineStr"/>
      <c r="KEW31" t="inlineStr"/>
      <c r="KEX31" t="inlineStr"/>
      <c r="KEY31" t="inlineStr"/>
      <c r="KEZ31" t="inlineStr"/>
      <c r="KFA31" t="inlineStr"/>
      <c r="KFB31" t="inlineStr"/>
      <c r="KFC31" t="inlineStr"/>
      <c r="KFD31" t="inlineStr"/>
      <c r="KFE31" t="inlineStr"/>
      <c r="KFF31" t="inlineStr"/>
      <c r="KFG31" t="inlineStr"/>
      <c r="KFH31" t="inlineStr"/>
      <c r="KFI31" t="inlineStr"/>
      <c r="KFJ31" t="inlineStr"/>
      <c r="KFK31" t="inlineStr"/>
      <c r="KFL31" t="inlineStr"/>
      <c r="KFM31" t="inlineStr"/>
      <c r="KFN31" t="inlineStr"/>
      <c r="KFO31" t="inlineStr"/>
      <c r="KFP31" t="inlineStr"/>
      <c r="KFQ31" t="inlineStr"/>
      <c r="KFR31" t="inlineStr"/>
      <c r="KFS31" t="inlineStr"/>
      <c r="KFT31" t="inlineStr"/>
      <c r="KFU31" t="inlineStr"/>
      <c r="KFV31" t="inlineStr"/>
      <c r="KFW31" t="inlineStr"/>
      <c r="KFX31" t="inlineStr"/>
      <c r="KFY31" t="inlineStr"/>
      <c r="KFZ31" t="inlineStr"/>
      <c r="KGA31" t="inlineStr"/>
      <c r="KGB31" t="inlineStr"/>
      <c r="KGC31" t="inlineStr"/>
      <c r="KGD31" t="inlineStr"/>
      <c r="KGE31" t="inlineStr"/>
      <c r="KGF31" t="inlineStr"/>
      <c r="KGG31" t="inlineStr"/>
      <c r="KGH31" t="inlineStr"/>
      <c r="KGI31" t="inlineStr"/>
      <c r="KGJ31" t="inlineStr"/>
      <c r="KGK31" t="inlineStr"/>
      <c r="KGL31" t="inlineStr"/>
      <c r="KGM31" t="inlineStr"/>
      <c r="KGN31" t="inlineStr"/>
      <c r="KGO31" t="inlineStr"/>
      <c r="KGP31" t="inlineStr"/>
      <c r="KGQ31" t="inlineStr"/>
      <c r="KGR31" t="inlineStr"/>
      <c r="KGS31" t="inlineStr"/>
      <c r="KGT31" t="inlineStr"/>
      <c r="KGU31" t="inlineStr"/>
      <c r="KGV31" t="inlineStr"/>
      <c r="KGW31" t="inlineStr"/>
      <c r="KGX31" t="inlineStr"/>
      <c r="KGY31" t="inlineStr"/>
      <c r="KGZ31" t="inlineStr"/>
      <c r="KHA31" t="inlineStr"/>
      <c r="KHB31" t="inlineStr"/>
      <c r="KHC31" t="inlineStr"/>
      <c r="KHD31" t="inlineStr"/>
      <c r="KHE31" t="inlineStr"/>
      <c r="KHF31" t="inlineStr"/>
      <c r="KHG31" t="inlineStr"/>
      <c r="KHH31" t="inlineStr"/>
      <c r="KHI31" t="inlineStr"/>
      <c r="KHJ31" t="inlineStr"/>
      <c r="KHK31" t="inlineStr"/>
      <c r="KHL31" t="inlineStr"/>
      <c r="KHM31" t="inlineStr"/>
      <c r="KHN31" t="inlineStr"/>
      <c r="KHO31" t="inlineStr"/>
      <c r="KHP31" t="inlineStr"/>
      <c r="KHQ31" t="inlineStr"/>
      <c r="KHR31" t="inlineStr"/>
      <c r="KHS31" t="inlineStr"/>
      <c r="KHT31" t="inlineStr"/>
      <c r="KHU31" t="inlineStr"/>
      <c r="KHV31" t="inlineStr"/>
      <c r="KHW31" t="inlineStr"/>
      <c r="KHX31" t="inlineStr"/>
      <c r="KHY31" t="inlineStr"/>
      <c r="KHZ31" t="inlineStr"/>
      <c r="KIA31" t="inlineStr"/>
      <c r="KIB31" t="inlineStr"/>
      <c r="KIC31" t="inlineStr"/>
      <c r="KID31" t="inlineStr"/>
      <c r="KIE31" t="inlineStr"/>
      <c r="KIF31" t="inlineStr"/>
      <c r="KIG31" t="inlineStr"/>
      <c r="KIH31" t="inlineStr"/>
      <c r="KII31" t="inlineStr"/>
      <c r="KIJ31" t="inlineStr"/>
      <c r="KIK31" t="inlineStr"/>
      <c r="KIL31" t="inlineStr"/>
      <c r="KIM31" t="inlineStr"/>
      <c r="KIN31" t="inlineStr"/>
      <c r="KIO31" t="inlineStr"/>
      <c r="KIP31" t="inlineStr"/>
      <c r="KIQ31" t="inlineStr"/>
      <c r="KIR31" t="inlineStr"/>
      <c r="KIS31" t="inlineStr"/>
      <c r="KIT31" t="inlineStr"/>
      <c r="KIU31" t="inlineStr"/>
      <c r="KIV31" t="inlineStr"/>
      <c r="KIW31" t="inlineStr"/>
      <c r="KIX31" t="inlineStr"/>
      <c r="KIY31" t="inlineStr"/>
      <c r="KIZ31" t="inlineStr"/>
      <c r="KJA31" t="inlineStr"/>
      <c r="KJB31" t="inlineStr"/>
      <c r="KJC31" t="inlineStr"/>
      <c r="KJD31" t="inlineStr"/>
      <c r="KJE31" t="inlineStr"/>
      <c r="KJF31" t="inlineStr"/>
      <c r="KJG31" t="inlineStr"/>
      <c r="KJH31" t="inlineStr"/>
      <c r="KJI31" t="inlineStr"/>
      <c r="KJJ31" t="inlineStr"/>
      <c r="KJK31" t="inlineStr"/>
      <c r="KJL31" t="inlineStr"/>
      <c r="KJM31" t="inlineStr"/>
      <c r="KJN31" t="inlineStr"/>
      <c r="KJO31" t="inlineStr"/>
      <c r="KJP31" t="inlineStr"/>
      <c r="KJQ31" t="inlineStr"/>
      <c r="KJR31" t="inlineStr"/>
      <c r="KJS31" t="inlineStr"/>
      <c r="KJT31" t="inlineStr"/>
      <c r="KJU31" t="inlineStr"/>
      <c r="KJV31" t="inlineStr"/>
      <c r="KJW31" t="inlineStr"/>
      <c r="KJX31" t="inlineStr"/>
      <c r="KJY31" t="inlineStr"/>
      <c r="KJZ31" t="inlineStr"/>
      <c r="KKA31" t="inlineStr"/>
      <c r="KKB31" t="inlineStr"/>
      <c r="KKC31" t="inlineStr"/>
      <c r="KKD31" t="inlineStr"/>
      <c r="KKE31" t="inlineStr"/>
      <c r="KKF31" t="inlineStr"/>
      <c r="KKG31" t="inlineStr"/>
      <c r="KKH31" t="inlineStr"/>
      <c r="KKI31" t="inlineStr"/>
      <c r="KKJ31" t="inlineStr"/>
      <c r="KKK31" t="inlineStr"/>
      <c r="KKL31" t="inlineStr"/>
      <c r="KKM31" t="inlineStr"/>
      <c r="KKN31" t="inlineStr"/>
      <c r="KKO31" t="inlineStr"/>
      <c r="KKP31" t="inlineStr"/>
      <c r="KKQ31" t="inlineStr"/>
      <c r="KKR31" t="inlineStr"/>
      <c r="KKS31" t="inlineStr"/>
      <c r="KKT31" t="inlineStr"/>
      <c r="KKU31" t="inlineStr"/>
      <c r="KKV31" t="inlineStr"/>
      <c r="KKW31" t="inlineStr"/>
      <c r="KKX31" t="inlineStr"/>
      <c r="KKY31" t="inlineStr"/>
      <c r="KKZ31" t="inlineStr"/>
      <c r="KLA31" t="inlineStr"/>
      <c r="KLB31" t="inlineStr"/>
      <c r="KLC31" t="inlineStr"/>
      <c r="KLD31" t="inlineStr"/>
      <c r="KLE31" t="inlineStr"/>
      <c r="KLF31" t="inlineStr"/>
      <c r="KLG31" t="inlineStr"/>
      <c r="KLH31" t="inlineStr"/>
      <c r="KLI31" t="inlineStr"/>
      <c r="KLJ31" t="inlineStr"/>
      <c r="KLK31" t="inlineStr"/>
      <c r="KLL31" t="inlineStr"/>
      <c r="KLM31" t="inlineStr"/>
      <c r="KLN31" t="inlineStr"/>
      <c r="KLO31" t="inlineStr"/>
      <c r="KLP31" t="inlineStr"/>
      <c r="KLQ31" t="inlineStr"/>
      <c r="KLR31" t="inlineStr"/>
      <c r="KLS31" t="inlineStr"/>
      <c r="KLT31" t="inlineStr"/>
      <c r="KLU31" t="inlineStr"/>
      <c r="KLV31" t="inlineStr"/>
      <c r="KLW31" t="inlineStr"/>
      <c r="KLX31" t="inlineStr"/>
      <c r="KLY31" t="inlineStr"/>
      <c r="KLZ31" t="inlineStr"/>
      <c r="KMA31" t="inlineStr"/>
      <c r="KMB31" t="inlineStr"/>
      <c r="KMC31" t="inlineStr"/>
      <c r="KMD31" t="inlineStr"/>
      <c r="KME31" t="inlineStr"/>
      <c r="KMF31" t="inlineStr"/>
      <c r="KMG31" t="inlineStr"/>
      <c r="KMH31" t="inlineStr"/>
      <c r="KMI31" t="inlineStr"/>
      <c r="KMJ31" t="inlineStr"/>
      <c r="KMK31" t="inlineStr"/>
      <c r="KML31" t="inlineStr"/>
      <c r="KMM31" t="inlineStr"/>
      <c r="KMN31" t="inlineStr"/>
      <c r="KMO31" t="inlineStr"/>
      <c r="KMP31" t="inlineStr"/>
      <c r="KMQ31" t="inlineStr"/>
      <c r="KMR31" t="inlineStr"/>
      <c r="KMS31" t="inlineStr"/>
      <c r="KMT31" t="inlineStr"/>
      <c r="KMU31" t="inlineStr"/>
      <c r="KMV31" t="inlineStr"/>
      <c r="KMW31" t="inlineStr"/>
      <c r="KMX31" t="inlineStr"/>
      <c r="KMY31" t="inlineStr"/>
      <c r="KMZ31" t="inlineStr"/>
      <c r="KNA31" t="inlineStr"/>
      <c r="KNB31" t="inlineStr"/>
      <c r="KNC31" t="inlineStr"/>
      <c r="KND31" t="inlineStr"/>
      <c r="KNE31" t="inlineStr"/>
      <c r="KNF31" t="inlineStr"/>
      <c r="KNG31" t="inlineStr"/>
      <c r="KNH31" t="inlineStr"/>
      <c r="KNI31" t="inlineStr"/>
      <c r="KNJ31" t="inlineStr"/>
      <c r="KNK31" t="inlineStr"/>
      <c r="KNL31" t="inlineStr"/>
      <c r="KNM31" t="inlineStr"/>
      <c r="KNN31" t="inlineStr"/>
      <c r="KNO31" t="inlineStr"/>
      <c r="KNP31" t="inlineStr"/>
      <c r="KNQ31" t="inlineStr"/>
      <c r="KNR31" t="inlineStr"/>
      <c r="KNS31" t="inlineStr"/>
      <c r="KNT31" t="inlineStr"/>
      <c r="KNU31" t="inlineStr"/>
      <c r="KNV31" t="inlineStr"/>
      <c r="KNW31" t="inlineStr"/>
      <c r="KNX31" t="inlineStr"/>
      <c r="KNY31" t="inlineStr"/>
      <c r="KNZ31" t="inlineStr"/>
      <c r="KOA31" t="inlineStr"/>
      <c r="KOB31" t="inlineStr"/>
      <c r="KOC31" t="inlineStr"/>
      <c r="KOD31" t="inlineStr"/>
      <c r="KOE31" t="inlineStr"/>
      <c r="KOF31" t="inlineStr"/>
      <c r="KOG31" t="inlineStr"/>
      <c r="KOH31" t="inlineStr"/>
      <c r="KOI31" t="inlineStr"/>
      <c r="KOJ31" t="inlineStr"/>
      <c r="KOK31" t="inlineStr"/>
      <c r="KOL31" t="inlineStr"/>
      <c r="KOM31" t="inlineStr"/>
      <c r="KON31" t="inlineStr"/>
      <c r="KOO31" t="inlineStr"/>
      <c r="KOP31" t="inlineStr"/>
      <c r="KOQ31" t="inlineStr"/>
      <c r="KOR31" t="inlineStr"/>
      <c r="KOS31" t="inlineStr"/>
      <c r="KOT31" t="inlineStr"/>
      <c r="KOU31" t="inlineStr"/>
      <c r="KOV31" t="inlineStr"/>
      <c r="KOW31" t="inlineStr"/>
      <c r="KOX31" t="inlineStr"/>
      <c r="KOY31" t="inlineStr"/>
      <c r="KOZ31" t="inlineStr"/>
      <c r="KPA31" t="inlineStr"/>
      <c r="KPB31" t="inlineStr"/>
      <c r="KPC31" t="inlineStr"/>
      <c r="KPD31" t="inlineStr"/>
      <c r="KPE31" t="inlineStr"/>
      <c r="KPF31" t="inlineStr"/>
      <c r="KPG31" t="inlineStr"/>
      <c r="KPH31" t="inlineStr"/>
      <c r="KPI31" t="inlineStr"/>
      <c r="KPJ31" t="inlineStr"/>
      <c r="KPK31" t="inlineStr"/>
      <c r="KPL31" t="inlineStr"/>
      <c r="KPM31" t="inlineStr"/>
      <c r="KPN31" t="inlineStr"/>
      <c r="KPO31" t="inlineStr"/>
      <c r="KPP31" t="inlineStr"/>
      <c r="KPQ31" t="inlineStr"/>
      <c r="KPR31" t="inlineStr"/>
      <c r="KPS31" t="inlineStr"/>
      <c r="KPT31" t="inlineStr"/>
      <c r="KPU31" t="inlineStr"/>
      <c r="KPV31" t="inlineStr"/>
      <c r="KPW31" t="inlineStr"/>
      <c r="KPX31" t="inlineStr"/>
      <c r="KPY31" t="inlineStr"/>
      <c r="KPZ31" t="inlineStr"/>
      <c r="KQA31" t="inlineStr"/>
      <c r="KQB31" t="inlineStr"/>
      <c r="KQC31" t="inlineStr"/>
      <c r="KQD31" t="inlineStr"/>
      <c r="KQE31" t="inlineStr"/>
      <c r="KQF31" t="inlineStr"/>
      <c r="KQG31" t="inlineStr"/>
      <c r="KQH31" t="inlineStr"/>
      <c r="KQI31" t="inlineStr"/>
      <c r="KQJ31" t="inlineStr"/>
      <c r="KQK31" t="inlineStr"/>
      <c r="KQL31" t="inlineStr"/>
      <c r="KQM31" t="inlineStr"/>
      <c r="KQN31" t="inlineStr"/>
      <c r="KQO31" t="inlineStr"/>
      <c r="KQP31" t="inlineStr"/>
      <c r="KQQ31" t="inlineStr"/>
      <c r="KQR31" t="inlineStr"/>
      <c r="KQS31" t="inlineStr"/>
      <c r="KQT31" t="inlineStr"/>
      <c r="KQU31" t="inlineStr"/>
      <c r="KQV31" t="inlineStr"/>
      <c r="KQW31" t="inlineStr"/>
      <c r="KQX31" t="inlineStr"/>
      <c r="KQY31" t="inlineStr"/>
      <c r="KQZ31" t="inlineStr"/>
      <c r="KRA31" t="inlineStr"/>
      <c r="KRB31" t="inlineStr"/>
      <c r="KRC31" t="inlineStr"/>
      <c r="KRD31" t="inlineStr"/>
      <c r="KRE31" t="inlineStr"/>
      <c r="KRF31" t="inlineStr"/>
      <c r="KRG31" t="inlineStr"/>
      <c r="KRH31" t="inlineStr"/>
      <c r="KRI31" t="inlineStr"/>
      <c r="KRJ31" t="inlineStr"/>
      <c r="KRK31" t="inlineStr"/>
      <c r="KRL31" t="inlineStr"/>
      <c r="KRM31" t="inlineStr"/>
      <c r="KRN31" t="inlineStr"/>
      <c r="KRO31" t="inlineStr"/>
      <c r="KRP31" t="inlineStr"/>
      <c r="KRQ31" t="inlineStr"/>
      <c r="KRR31" t="inlineStr"/>
      <c r="KRS31" t="inlineStr"/>
      <c r="KRT31" t="inlineStr"/>
      <c r="KRU31" t="inlineStr"/>
      <c r="KRV31" t="inlineStr"/>
      <c r="KRW31" t="inlineStr"/>
      <c r="KRX31" t="inlineStr"/>
      <c r="KRY31" t="inlineStr"/>
      <c r="KRZ31" t="inlineStr"/>
      <c r="KSA31" t="inlineStr"/>
      <c r="KSB31" t="inlineStr"/>
      <c r="KSC31" t="inlineStr"/>
      <c r="KSD31" t="inlineStr"/>
      <c r="KSE31" t="inlineStr"/>
      <c r="KSF31" t="inlineStr"/>
      <c r="KSG31" t="inlineStr"/>
      <c r="KSH31" t="inlineStr"/>
      <c r="KSI31" t="inlineStr"/>
      <c r="KSJ31" t="inlineStr"/>
      <c r="KSK31" t="inlineStr"/>
      <c r="KSL31" t="inlineStr"/>
      <c r="KSM31" t="inlineStr"/>
      <c r="KSN31" t="inlineStr"/>
      <c r="KSO31" t="inlineStr"/>
      <c r="KSP31" t="inlineStr"/>
      <c r="KSQ31" t="inlineStr"/>
      <c r="KSR31" t="inlineStr"/>
      <c r="KSS31" t="inlineStr"/>
      <c r="KST31" t="inlineStr"/>
      <c r="KSU31" t="inlineStr"/>
      <c r="KSV31" t="inlineStr"/>
      <c r="KSW31" t="inlineStr"/>
      <c r="KSX31" t="inlineStr"/>
      <c r="KSY31" t="inlineStr"/>
      <c r="KSZ31" t="inlineStr"/>
      <c r="KTA31" t="inlineStr"/>
      <c r="KTB31" t="inlineStr"/>
      <c r="KTC31" t="inlineStr"/>
      <c r="KTD31" t="inlineStr"/>
      <c r="KTE31" t="inlineStr"/>
      <c r="KTF31" t="inlineStr"/>
      <c r="KTG31" t="inlineStr"/>
      <c r="KTH31" t="inlineStr"/>
      <c r="KTI31" t="inlineStr"/>
      <c r="KTJ31" t="inlineStr"/>
      <c r="KTK31" t="inlineStr"/>
      <c r="KTL31" t="inlineStr"/>
      <c r="KTM31" t="inlineStr"/>
      <c r="KTN31" t="inlineStr"/>
      <c r="KTO31" t="inlineStr"/>
      <c r="KTP31" t="inlineStr"/>
      <c r="KTQ31" t="inlineStr"/>
      <c r="KTR31" t="inlineStr"/>
      <c r="KTS31" t="inlineStr"/>
      <c r="KTT31" t="inlineStr"/>
      <c r="KTU31" t="inlineStr"/>
      <c r="KTV31" t="inlineStr"/>
      <c r="KTW31" t="inlineStr"/>
      <c r="KTX31" t="inlineStr"/>
      <c r="KTY31" t="inlineStr"/>
      <c r="KTZ31" t="inlineStr"/>
      <c r="KUA31" t="inlineStr"/>
      <c r="KUB31" t="inlineStr"/>
      <c r="KUC31" t="inlineStr"/>
      <c r="KUD31" t="inlineStr"/>
      <c r="KUE31" t="inlineStr"/>
      <c r="KUF31" t="inlineStr"/>
      <c r="KUG31" t="inlineStr"/>
      <c r="KUH31" t="inlineStr"/>
      <c r="KUI31" t="inlineStr"/>
      <c r="KUJ31" t="inlineStr"/>
      <c r="KUK31" t="inlineStr"/>
      <c r="KUL31" t="inlineStr"/>
      <c r="KUM31" t="inlineStr"/>
      <c r="KUN31" t="inlineStr"/>
      <c r="KUO31" t="inlineStr"/>
      <c r="KUP31" t="inlineStr"/>
      <c r="KUQ31" t="inlineStr"/>
      <c r="KUR31" t="inlineStr"/>
      <c r="KUS31" t="inlineStr"/>
      <c r="KUT31" t="inlineStr"/>
      <c r="KUU31" t="inlineStr"/>
      <c r="KUV31" t="inlineStr"/>
      <c r="KUW31" t="inlineStr"/>
      <c r="KUX31" t="inlineStr"/>
      <c r="KUY31" t="inlineStr"/>
      <c r="KUZ31" t="inlineStr"/>
      <c r="KVA31" t="inlineStr"/>
      <c r="KVB31" t="inlineStr"/>
      <c r="KVC31" t="inlineStr"/>
      <c r="KVD31" t="inlineStr"/>
      <c r="KVE31" t="inlineStr"/>
      <c r="KVF31" t="inlineStr"/>
      <c r="KVG31" t="inlineStr"/>
      <c r="KVH31" t="inlineStr"/>
      <c r="KVI31" t="inlineStr"/>
      <c r="KVJ31" t="inlineStr"/>
      <c r="KVK31" t="inlineStr"/>
      <c r="KVL31" t="inlineStr"/>
      <c r="KVM31" t="inlineStr"/>
      <c r="KVN31" t="inlineStr"/>
      <c r="KVO31" t="inlineStr"/>
      <c r="KVP31" t="inlineStr"/>
      <c r="KVQ31" t="inlineStr"/>
      <c r="KVR31" t="inlineStr"/>
      <c r="KVS31" t="inlineStr"/>
      <c r="KVT31" t="inlineStr"/>
      <c r="KVU31" t="inlineStr"/>
      <c r="KVV31" t="inlineStr"/>
      <c r="KVW31" t="inlineStr"/>
      <c r="KVX31" t="inlineStr"/>
      <c r="KVY31" t="inlineStr"/>
      <c r="KVZ31" t="inlineStr"/>
      <c r="KWA31" t="inlineStr"/>
      <c r="KWB31" t="inlineStr"/>
      <c r="KWC31" t="inlineStr"/>
      <c r="KWD31" t="inlineStr"/>
      <c r="KWE31" t="inlineStr"/>
      <c r="KWF31" t="inlineStr"/>
      <c r="KWG31" t="inlineStr"/>
      <c r="KWH31" t="inlineStr"/>
      <c r="KWI31" t="inlineStr"/>
      <c r="KWJ31" t="inlineStr"/>
      <c r="KWK31" t="inlineStr"/>
      <c r="KWL31" t="inlineStr"/>
      <c r="KWM31" t="inlineStr"/>
      <c r="KWN31" t="inlineStr"/>
      <c r="KWO31" t="inlineStr"/>
      <c r="KWP31" t="inlineStr"/>
      <c r="KWQ31" t="inlineStr"/>
      <c r="KWR31" t="inlineStr"/>
      <c r="KWS31" t="inlineStr"/>
      <c r="KWT31" t="inlineStr"/>
      <c r="KWU31" t="inlineStr"/>
      <c r="KWV31" t="inlineStr"/>
      <c r="KWW31" t="inlineStr"/>
      <c r="KWX31" t="inlineStr"/>
      <c r="KWY31" t="inlineStr"/>
      <c r="KWZ31" t="inlineStr"/>
      <c r="KXA31" t="inlineStr"/>
      <c r="KXB31" t="inlineStr"/>
      <c r="KXC31" t="inlineStr"/>
      <c r="KXD31" t="inlineStr"/>
      <c r="KXE31" t="inlineStr"/>
      <c r="KXF31" t="inlineStr"/>
      <c r="KXG31" t="inlineStr"/>
      <c r="KXH31" t="inlineStr"/>
      <c r="KXI31" t="inlineStr"/>
      <c r="KXJ31" t="inlineStr"/>
      <c r="KXK31" t="inlineStr"/>
      <c r="KXL31" t="inlineStr"/>
      <c r="KXM31" t="inlineStr"/>
      <c r="KXN31" t="inlineStr"/>
      <c r="KXO31" t="inlineStr"/>
      <c r="KXP31" t="inlineStr"/>
      <c r="KXQ31" t="inlineStr"/>
      <c r="KXR31" t="inlineStr"/>
      <c r="KXS31" t="inlineStr"/>
      <c r="KXT31" t="inlineStr"/>
      <c r="KXU31" t="inlineStr"/>
      <c r="KXV31" t="inlineStr"/>
      <c r="KXW31" t="inlineStr"/>
      <c r="KXX31" t="inlineStr"/>
      <c r="KXY31" t="inlineStr"/>
      <c r="KXZ31" t="inlineStr"/>
      <c r="KYA31" t="inlineStr"/>
      <c r="KYB31" t="inlineStr"/>
      <c r="KYC31" t="inlineStr"/>
      <c r="KYD31" t="inlineStr"/>
      <c r="KYE31" t="inlineStr"/>
      <c r="KYF31" t="inlineStr"/>
      <c r="KYG31" t="inlineStr"/>
      <c r="KYH31" t="inlineStr"/>
      <c r="KYI31" t="inlineStr"/>
      <c r="KYJ31" t="inlineStr"/>
      <c r="KYK31" t="inlineStr"/>
      <c r="KYL31" t="inlineStr"/>
      <c r="KYM31" t="inlineStr"/>
      <c r="KYN31" t="inlineStr"/>
      <c r="KYO31" t="inlineStr"/>
      <c r="KYP31" t="inlineStr"/>
      <c r="KYQ31" t="inlineStr"/>
      <c r="KYR31" t="inlineStr"/>
      <c r="KYS31" t="inlineStr"/>
      <c r="KYT31" t="inlineStr"/>
      <c r="KYU31" t="inlineStr"/>
      <c r="KYV31" t="inlineStr"/>
      <c r="KYW31" t="inlineStr"/>
      <c r="KYX31" t="inlineStr"/>
      <c r="KYY31" t="inlineStr"/>
      <c r="KYZ31" t="inlineStr"/>
      <c r="KZA31" t="inlineStr"/>
      <c r="KZB31" t="inlineStr"/>
      <c r="KZC31" t="inlineStr"/>
      <c r="KZD31" t="inlineStr"/>
      <c r="KZE31" t="inlineStr"/>
      <c r="KZF31" t="inlineStr"/>
      <c r="KZG31" t="inlineStr"/>
      <c r="KZH31" t="inlineStr"/>
      <c r="KZI31" t="inlineStr"/>
      <c r="KZJ31" t="inlineStr"/>
      <c r="KZK31" t="inlineStr"/>
      <c r="KZL31" t="inlineStr"/>
      <c r="KZM31" t="inlineStr"/>
      <c r="KZN31" t="inlineStr"/>
      <c r="KZO31" t="inlineStr"/>
      <c r="KZP31" t="inlineStr"/>
      <c r="KZQ31" t="inlineStr"/>
      <c r="KZR31" t="inlineStr"/>
      <c r="KZS31" t="inlineStr"/>
      <c r="KZT31" t="inlineStr"/>
      <c r="KZU31" t="inlineStr"/>
      <c r="KZV31" t="inlineStr"/>
      <c r="KZW31" t="inlineStr"/>
      <c r="KZX31" t="inlineStr"/>
      <c r="KZY31" t="inlineStr"/>
      <c r="KZZ31" t="inlineStr"/>
      <c r="LAA31" t="inlineStr"/>
      <c r="LAB31" t="inlineStr"/>
      <c r="LAC31" t="inlineStr"/>
      <c r="LAD31" t="inlineStr"/>
      <c r="LAE31" t="inlineStr"/>
      <c r="LAF31" t="inlineStr"/>
      <c r="LAG31" t="inlineStr"/>
      <c r="LAH31" t="inlineStr"/>
      <c r="LAI31" t="inlineStr"/>
      <c r="LAJ31" t="inlineStr"/>
      <c r="LAK31" t="inlineStr"/>
      <c r="LAL31" t="inlineStr"/>
      <c r="LAM31" t="inlineStr"/>
      <c r="LAN31" t="inlineStr"/>
      <c r="LAO31" t="inlineStr"/>
      <c r="LAP31" t="inlineStr"/>
      <c r="LAQ31" t="inlineStr"/>
      <c r="LAR31" t="inlineStr"/>
      <c r="LAS31" t="inlineStr"/>
      <c r="LAT31" t="inlineStr"/>
      <c r="LAU31" t="inlineStr"/>
      <c r="LAV31" t="inlineStr"/>
      <c r="LAW31" t="inlineStr"/>
      <c r="LAX31" t="inlineStr"/>
      <c r="LAY31" t="inlineStr"/>
      <c r="LAZ31" t="inlineStr"/>
      <c r="LBA31" t="inlineStr"/>
      <c r="LBB31" t="inlineStr"/>
      <c r="LBC31" t="inlineStr"/>
      <c r="LBD31" t="inlineStr"/>
      <c r="LBE31" t="inlineStr"/>
      <c r="LBF31" t="inlineStr"/>
      <c r="LBG31" t="inlineStr"/>
      <c r="LBH31" t="inlineStr"/>
      <c r="LBI31" t="inlineStr"/>
      <c r="LBJ31" t="inlineStr"/>
      <c r="LBK31" t="inlineStr"/>
      <c r="LBL31" t="inlineStr"/>
      <c r="LBM31" t="inlineStr"/>
      <c r="LBN31" t="inlineStr"/>
      <c r="LBO31" t="inlineStr"/>
      <c r="LBP31" t="inlineStr"/>
      <c r="LBQ31" t="inlineStr"/>
      <c r="LBR31" t="inlineStr"/>
      <c r="LBS31" t="inlineStr"/>
      <c r="LBT31" t="inlineStr"/>
      <c r="LBU31" t="inlineStr"/>
      <c r="LBV31" t="inlineStr"/>
      <c r="LBW31" t="inlineStr"/>
      <c r="LBX31" t="inlineStr"/>
      <c r="LBY31" t="inlineStr"/>
      <c r="LBZ31" t="inlineStr"/>
      <c r="LCA31" t="inlineStr"/>
      <c r="LCB31" t="inlineStr"/>
      <c r="LCC31" t="inlineStr"/>
      <c r="LCD31" t="inlineStr"/>
      <c r="LCE31" t="inlineStr"/>
      <c r="LCF31" t="inlineStr"/>
      <c r="LCG31" t="inlineStr"/>
      <c r="LCH31" t="inlineStr"/>
      <c r="LCI31" t="inlineStr"/>
      <c r="LCJ31" t="inlineStr"/>
      <c r="LCK31" t="inlineStr"/>
      <c r="LCL31" t="inlineStr"/>
      <c r="LCM31" t="inlineStr"/>
      <c r="LCN31" t="inlineStr"/>
      <c r="LCO31" t="inlineStr"/>
      <c r="LCP31" t="inlineStr"/>
      <c r="LCQ31" t="inlineStr"/>
      <c r="LCR31" t="inlineStr"/>
      <c r="LCS31" t="inlineStr"/>
      <c r="LCT31" t="inlineStr"/>
      <c r="LCU31" t="inlineStr"/>
      <c r="LCV31" t="inlineStr"/>
      <c r="LCW31" t="inlineStr"/>
      <c r="LCX31" t="inlineStr"/>
      <c r="LCY31" t="inlineStr"/>
      <c r="LCZ31" t="inlineStr"/>
      <c r="LDA31" t="inlineStr"/>
      <c r="LDB31" t="inlineStr"/>
      <c r="LDC31" t="inlineStr"/>
      <c r="LDD31" t="inlineStr"/>
      <c r="LDE31" t="inlineStr"/>
      <c r="LDF31" t="inlineStr"/>
      <c r="LDG31" t="inlineStr"/>
      <c r="LDH31" t="inlineStr"/>
      <c r="LDI31" t="inlineStr"/>
      <c r="LDJ31" t="inlineStr"/>
      <c r="LDK31" t="inlineStr"/>
      <c r="LDL31" t="inlineStr"/>
      <c r="LDM31" t="inlineStr"/>
      <c r="LDN31" t="inlineStr"/>
      <c r="LDO31" t="inlineStr"/>
      <c r="LDP31" t="inlineStr"/>
      <c r="LDQ31" t="inlineStr"/>
      <c r="LDR31" t="inlineStr"/>
      <c r="LDS31" t="inlineStr"/>
      <c r="LDT31" t="inlineStr"/>
      <c r="LDU31" t="inlineStr"/>
      <c r="LDV31" t="inlineStr"/>
      <c r="LDW31" t="inlineStr"/>
      <c r="LDX31" t="inlineStr"/>
      <c r="LDY31" t="inlineStr"/>
      <c r="LDZ31" t="inlineStr"/>
      <c r="LEA31" t="inlineStr"/>
      <c r="LEB31" t="inlineStr"/>
      <c r="LEC31" t="inlineStr"/>
      <c r="LED31" t="inlineStr"/>
      <c r="LEE31" t="inlineStr"/>
      <c r="LEF31" t="inlineStr"/>
      <c r="LEG31" t="inlineStr"/>
      <c r="LEH31" t="inlineStr"/>
      <c r="LEI31" t="inlineStr"/>
      <c r="LEJ31" t="inlineStr"/>
      <c r="LEK31" t="inlineStr"/>
      <c r="LEL31" t="inlineStr"/>
      <c r="LEM31" t="inlineStr"/>
      <c r="LEN31" t="inlineStr"/>
      <c r="LEO31" t="inlineStr"/>
      <c r="LEP31" t="inlineStr"/>
      <c r="LEQ31" t="inlineStr"/>
      <c r="LER31" t="inlineStr"/>
      <c r="LES31" t="inlineStr"/>
      <c r="LET31" t="inlineStr"/>
      <c r="LEU31" t="inlineStr"/>
      <c r="LEV31" t="inlineStr"/>
      <c r="LEW31" t="inlineStr"/>
      <c r="LEX31" t="inlineStr"/>
      <c r="LEY31" t="inlineStr"/>
      <c r="LEZ31" t="inlineStr"/>
      <c r="LFA31" t="inlineStr"/>
      <c r="LFB31" t="inlineStr"/>
      <c r="LFC31" t="inlineStr"/>
      <c r="LFD31" t="inlineStr"/>
      <c r="LFE31" t="inlineStr"/>
      <c r="LFF31" t="inlineStr"/>
      <c r="LFG31" t="inlineStr"/>
      <c r="LFH31" t="inlineStr"/>
      <c r="LFI31" t="inlineStr"/>
      <c r="LFJ31" t="inlineStr"/>
      <c r="LFK31" t="inlineStr"/>
      <c r="LFL31" t="inlineStr"/>
      <c r="LFM31" t="inlineStr"/>
      <c r="LFN31" t="inlineStr"/>
      <c r="LFO31" t="inlineStr"/>
      <c r="LFP31" t="inlineStr"/>
      <c r="LFQ31" t="inlineStr"/>
      <c r="LFR31" t="inlineStr"/>
      <c r="LFS31" t="inlineStr"/>
      <c r="LFT31" t="inlineStr"/>
      <c r="LFU31" t="inlineStr"/>
      <c r="LFV31" t="inlineStr"/>
      <c r="LFW31" t="inlineStr"/>
      <c r="LFX31" t="inlineStr"/>
      <c r="LFY31" t="inlineStr"/>
      <c r="LFZ31" t="inlineStr"/>
      <c r="LGA31" t="inlineStr"/>
      <c r="LGB31" t="inlineStr"/>
      <c r="LGC31" t="inlineStr"/>
      <c r="LGD31" t="inlineStr"/>
      <c r="LGE31" t="inlineStr"/>
      <c r="LGF31" t="inlineStr"/>
      <c r="LGG31" t="inlineStr"/>
      <c r="LGH31" t="inlineStr"/>
      <c r="LGI31" t="inlineStr"/>
      <c r="LGJ31" t="inlineStr"/>
      <c r="LGK31" t="inlineStr"/>
      <c r="LGL31" t="inlineStr"/>
      <c r="LGM31" t="inlineStr"/>
      <c r="LGN31" t="inlineStr"/>
      <c r="LGO31" t="inlineStr"/>
      <c r="LGP31" t="inlineStr"/>
      <c r="LGQ31" t="inlineStr"/>
      <c r="LGR31" t="inlineStr"/>
      <c r="LGS31" t="inlineStr"/>
      <c r="LGT31" t="inlineStr"/>
      <c r="LGU31" t="inlineStr"/>
      <c r="LGV31" t="inlineStr"/>
      <c r="LGW31" t="inlineStr"/>
      <c r="LGX31" t="inlineStr"/>
      <c r="LGY31" t="inlineStr"/>
      <c r="LGZ31" t="inlineStr"/>
      <c r="LHA31" t="inlineStr"/>
      <c r="LHB31" t="inlineStr"/>
      <c r="LHC31" t="inlineStr"/>
      <c r="LHD31" t="inlineStr"/>
      <c r="LHE31" t="inlineStr"/>
      <c r="LHF31" t="inlineStr"/>
      <c r="LHG31" t="inlineStr"/>
      <c r="LHH31" t="inlineStr"/>
      <c r="LHI31" t="inlineStr"/>
      <c r="LHJ31" t="inlineStr"/>
      <c r="LHK31" t="inlineStr"/>
      <c r="LHL31" t="inlineStr"/>
      <c r="LHM31" t="inlineStr"/>
      <c r="LHN31" t="inlineStr"/>
      <c r="LHO31" t="inlineStr"/>
      <c r="LHP31" t="inlineStr"/>
      <c r="LHQ31" t="inlineStr"/>
      <c r="LHR31" t="inlineStr"/>
      <c r="LHS31" t="inlineStr"/>
      <c r="LHT31" t="inlineStr"/>
      <c r="LHU31" t="inlineStr"/>
      <c r="LHV31" t="inlineStr"/>
      <c r="LHW31" t="inlineStr"/>
      <c r="LHX31" t="inlineStr"/>
      <c r="LHY31" t="inlineStr"/>
      <c r="LHZ31" t="inlineStr"/>
      <c r="LIA31" t="inlineStr"/>
      <c r="LIB31" t="inlineStr"/>
      <c r="LIC31" t="inlineStr"/>
      <c r="LID31" t="inlineStr"/>
      <c r="LIE31" t="inlineStr"/>
      <c r="LIF31" t="inlineStr"/>
      <c r="LIG31" t="inlineStr"/>
      <c r="LIH31" t="inlineStr"/>
      <c r="LII31" t="inlineStr"/>
      <c r="LIJ31" t="inlineStr"/>
      <c r="LIK31" t="inlineStr"/>
      <c r="LIL31" t="inlineStr"/>
      <c r="LIM31" t="inlineStr"/>
      <c r="LIN31" t="inlineStr"/>
      <c r="LIO31" t="inlineStr"/>
      <c r="LIP31" t="inlineStr"/>
      <c r="LIQ31" t="inlineStr"/>
      <c r="LIR31" t="inlineStr"/>
      <c r="LIS31" t="inlineStr"/>
      <c r="LIT31" t="inlineStr"/>
      <c r="LIU31" t="inlineStr"/>
      <c r="LIV31" t="inlineStr"/>
      <c r="LIW31" t="inlineStr"/>
      <c r="LIX31" t="inlineStr"/>
      <c r="LIY31" t="inlineStr"/>
      <c r="LIZ31" t="inlineStr"/>
      <c r="LJA31" t="inlineStr"/>
      <c r="LJB31" t="inlineStr"/>
      <c r="LJC31" t="inlineStr"/>
      <c r="LJD31" t="inlineStr"/>
      <c r="LJE31" t="inlineStr"/>
      <c r="LJF31" t="inlineStr"/>
      <c r="LJG31" t="inlineStr"/>
      <c r="LJH31" t="inlineStr"/>
      <c r="LJI31" t="inlineStr"/>
      <c r="LJJ31" t="inlineStr"/>
      <c r="LJK31" t="inlineStr"/>
      <c r="LJL31" t="inlineStr"/>
      <c r="LJM31" t="inlineStr"/>
      <c r="LJN31" t="inlineStr"/>
      <c r="LJO31" t="inlineStr"/>
      <c r="LJP31" t="inlineStr"/>
      <c r="LJQ31" t="inlineStr"/>
      <c r="LJR31" t="inlineStr"/>
      <c r="LJS31" t="inlineStr"/>
      <c r="LJT31" t="inlineStr"/>
      <c r="LJU31" t="inlineStr"/>
      <c r="LJV31" t="inlineStr"/>
      <c r="LJW31" t="inlineStr"/>
      <c r="LJX31" t="inlineStr"/>
      <c r="LJY31" t="inlineStr"/>
      <c r="LJZ31" t="inlineStr"/>
      <c r="LKA31" t="inlineStr"/>
      <c r="LKB31" t="inlineStr"/>
      <c r="LKC31" t="inlineStr"/>
      <c r="LKD31" t="inlineStr"/>
      <c r="LKE31" t="inlineStr"/>
      <c r="LKF31" t="inlineStr"/>
      <c r="LKG31" t="inlineStr"/>
      <c r="LKH31" t="inlineStr"/>
      <c r="LKI31" t="inlineStr"/>
      <c r="LKJ31" t="inlineStr"/>
      <c r="LKK31" t="inlineStr"/>
      <c r="LKL31" t="inlineStr"/>
      <c r="LKM31" t="inlineStr"/>
      <c r="LKN31" t="inlineStr"/>
      <c r="LKO31" t="inlineStr"/>
      <c r="LKP31" t="inlineStr"/>
      <c r="LKQ31" t="inlineStr"/>
      <c r="LKR31" t="inlineStr"/>
      <c r="LKS31" t="inlineStr"/>
      <c r="LKT31" t="inlineStr"/>
      <c r="LKU31" t="inlineStr"/>
      <c r="LKV31" t="inlineStr"/>
      <c r="LKW31" t="inlineStr"/>
      <c r="LKX31" t="inlineStr"/>
      <c r="LKY31" t="inlineStr"/>
      <c r="LKZ31" t="inlineStr"/>
      <c r="LLA31" t="inlineStr"/>
      <c r="LLB31" t="inlineStr"/>
      <c r="LLC31" t="inlineStr"/>
      <c r="LLD31" t="inlineStr"/>
      <c r="LLE31" t="inlineStr"/>
      <c r="LLF31" t="inlineStr"/>
      <c r="LLG31" t="inlineStr"/>
      <c r="LLH31" t="inlineStr"/>
      <c r="LLI31" t="inlineStr"/>
      <c r="LLJ31" t="inlineStr"/>
      <c r="LLK31" t="inlineStr"/>
      <c r="LLL31" t="inlineStr"/>
      <c r="LLM31" t="inlineStr"/>
      <c r="LLN31" t="inlineStr"/>
      <c r="LLO31" t="inlineStr"/>
      <c r="LLP31" t="inlineStr"/>
      <c r="LLQ31" t="inlineStr"/>
      <c r="LLR31" t="inlineStr"/>
      <c r="LLS31" t="inlineStr"/>
      <c r="LLT31" t="inlineStr"/>
      <c r="LLU31" t="inlineStr"/>
      <c r="LLV31" t="inlineStr"/>
      <c r="LLW31" t="inlineStr"/>
      <c r="LLX31" t="inlineStr"/>
      <c r="LLY31" t="inlineStr"/>
      <c r="LLZ31" t="inlineStr"/>
      <c r="LMA31" t="inlineStr"/>
      <c r="LMB31" t="inlineStr"/>
      <c r="LMC31" t="inlineStr"/>
      <c r="LMD31" t="inlineStr"/>
      <c r="LME31" t="inlineStr"/>
      <c r="LMF31" t="inlineStr"/>
      <c r="LMG31" t="inlineStr"/>
      <c r="LMH31" t="inlineStr"/>
      <c r="LMI31" t="inlineStr"/>
      <c r="LMJ31" t="inlineStr"/>
      <c r="LMK31" t="inlineStr"/>
      <c r="LML31" t="inlineStr"/>
      <c r="LMM31" t="inlineStr"/>
      <c r="LMN31" t="inlineStr"/>
      <c r="LMO31" t="inlineStr"/>
      <c r="LMP31" t="inlineStr"/>
      <c r="LMQ31" t="inlineStr"/>
      <c r="LMR31" t="inlineStr"/>
      <c r="LMS31" t="inlineStr"/>
      <c r="LMT31" t="inlineStr"/>
      <c r="LMU31" t="inlineStr"/>
      <c r="LMV31" t="inlineStr"/>
      <c r="LMW31" t="inlineStr"/>
      <c r="LMX31" t="inlineStr"/>
      <c r="LMY31" t="inlineStr"/>
      <c r="LMZ31" t="inlineStr"/>
      <c r="LNA31" t="inlineStr"/>
      <c r="LNB31" t="inlineStr"/>
      <c r="LNC31" t="inlineStr"/>
      <c r="LND31" t="inlineStr"/>
      <c r="LNE31" t="inlineStr"/>
      <c r="LNF31" t="inlineStr"/>
      <c r="LNG31" t="inlineStr"/>
      <c r="LNH31" t="inlineStr"/>
      <c r="LNI31" t="inlineStr"/>
      <c r="LNJ31" t="inlineStr"/>
      <c r="LNK31" t="inlineStr"/>
      <c r="LNL31" t="inlineStr"/>
      <c r="LNM31" t="inlineStr"/>
      <c r="LNN31" t="inlineStr"/>
      <c r="LNO31" t="inlineStr"/>
      <c r="LNP31" t="inlineStr"/>
      <c r="LNQ31" t="inlineStr"/>
      <c r="LNR31" t="inlineStr"/>
      <c r="LNS31" t="inlineStr"/>
      <c r="LNT31" t="inlineStr"/>
      <c r="LNU31" t="inlineStr"/>
      <c r="LNV31" t="inlineStr"/>
      <c r="LNW31" t="inlineStr"/>
      <c r="LNX31" t="inlineStr"/>
      <c r="LNY31" t="inlineStr"/>
      <c r="LNZ31" t="inlineStr"/>
      <c r="LOA31" t="inlineStr"/>
      <c r="LOB31" t="inlineStr"/>
      <c r="LOC31" t="inlineStr"/>
      <c r="LOD31" t="inlineStr"/>
      <c r="LOE31" t="inlineStr"/>
      <c r="LOF31" t="inlineStr"/>
      <c r="LOG31" t="inlineStr"/>
      <c r="LOH31" t="inlineStr"/>
      <c r="LOI31" t="inlineStr"/>
      <c r="LOJ31" t="inlineStr"/>
      <c r="LOK31" t="inlineStr"/>
      <c r="LOL31" t="inlineStr"/>
      <c r="LOM31" t="inlineStr"/>
      <c r="LON31" t="inlineStr"/>
      <c r="LOO31" t="inlineStr"/>
      <c r="LOP31" t="inlineStr"/>
      <c r="LOQ31" t="inlineStr"/>
      <c r="LOR31" t="inlineStr"/>
      <c r="LOS31" t="inlineStr"/>
      <c r="LOT31" t="inlineStr"/>
      <c r="LOU31" t="inlineStr"/>
      <c r="LOV31" t="inlineStr"/>
      <c r="LOW31" t="inlineStr"/>
      <c r="LOX31" t="inlineStr"/>
      <c r="LOY31" t="inlineStr"/>
      <c r="LOZ31" t="inlineStr"/>
      <c r="LPA31" t="inlineStr"/>
      <c r="LPB31" t="inlineStr"/>
      <c r="LPC31" t="inlineStr"/>
      <c r="LPD31" t="inlineStr"/>
      <c r="LPE31" t="inlineStr"/>
      <c r="LPF31" t="inlineStr"/>
      <c r="LPG31" t="inlineStr"/>
      <c r="LPH31" t="inlineStr"/>
      <c r="LPI31" t="inlineStr"/>
      <c r="LPJ31" t="inlineStr"/>
      <c r="LPK31" t="inlineStr"/>
      <c r="LPL31" t="inlineStr"/>
      <c r="LPM31" t="inlineStr"/>
      <c r="LPN31" t="inlineStr"/>
      <c r="LPO31" t="inlineStr"/>
      <c r="LPP31" t="inlineStr"/>
      <c r="LPQ31" t="inlineStr"/>
      <c r="LPR31" t="inlineStr"/>
      <c r="LPS31" t="inlineStr"/>
      <c r="LPT31" t="inlineStr"/>
      <c r="LPU31" t="inlineStr"/>
      <c r="LPV31" t="inlineStr"/>
      <c r="LPW31" t="inlineStr"/>
      <c r="LPX31" t="inlineStr"/>
      <c r="LPY31" t="inlineStr"/>
      <c r="LPZ31" t="inlineStr"/>
      <c r="LQA31" t="inlineStr"/>
      <c r="LQB31" t="inlineStr"/>
      <c r="LQC31" t="inlineStr"/>
      <c r="LQD31" t="inlineStr"/>
      <c r="LQE31" t="inlineStr"/>
      <c r="LQF31" t="inlineStr"/>
      <c r="LQG31" t="inlineStr"/>
      <c r="LQH31" t="inlineStr"/>
      <c r="LQI31" t="inlineStr"/>
      <c r="LQJ31" t="inlineStr"/>
      <c r="LQK31" t="inlineStr"/>
      <c r="LQL31" t="inlineStr"/>
      <c r="LQM31" t="inlineStr"/>
      <c r="LQN31" t="inlineStr"/>
      <c r="LQO31" t="inlineStr"/>
      <c r="LQP31" t="inlineStr"/>
      <c r="LQQ31" t="inlineStr"/>
      <c r="LQR31" t="inlineStr"/>
      <c r="LQS31" t="inlineStr"/>
      <c r="LQT31" t="inlineStr"/>
      <c r="LQU31" t="inlineStr"/>
      <c r="LQV31" t="inlineStr"/>
      <c r="LQW31" t="inlineStr"/>
      <c r="LQX31" t="inlineStr"/>
      <c r="LQY31" t="inlineStr"/>
      <c r="LQZ31" t="inlineStr"/>
      <c r="LRA31" t="inlineStr"/>
      <c r="LRB31" t="inlineStr"/>
      <c r="LRC31" t="inlineStr"/>
      <c r="LRD31" t="inlineStr"/>
      <c r="LRE31" t="inlineStr"/>
      <c r="LRF31" t="inlineStr"/>
      <c r="LRG31" t="inlineStr"/>
      <c r="LRH31" t="inlineStr"/>
      <c r="LRI31" t="inlineStr"/>
      <c r="LRJ31" t="inlineStr"/>
      <c r="LRK31" t="inlineStr"/>
      <c r="LRL31" t="inlineStr"/>
      <c r="LRM31" t="inlineStr"/>
      <c r="LRN31" t="inlineStr"/>
      <c r="LRO31" t="inlineStr"/>
      <c r="LRP31" t="inlineStr"/>
      <c r="LRQ31" t="inlineStr"/>
      <c r="LRR31" t="inlineStr"/>
      <c r="LRS31" t="inlineStr"/>
      <c r="LRT31" t="inlineStr"/>
      <c r="LRU31" t="inlineStr"/>
      <c r="LRV31" t="inlineStr"/>
      <c r="LRW31" t="inlineStr"/>
      <c r="LRX31" t="inlineStr"/>
      <c r="LRY31" t="inlineStr"/>
      <c r="LRZ31" t="inlineStr"/>
      <c r="LSA31" t="inlineStr"/>
      <c r="LSB31" t="inlineStr"/>
      <c r="LSC31" t="inlineStr"/>
      <c r="LSD31" t="inlineStr"/>
      <c r="LSE31" t="inlineStr"/>
      <c r="LSF31" t="inlineStr"/>
      <c r="LSG31" t="inlineStr"/>
      <c r="LSH31" t="inlineStr"/>
      <c r="LSI31" t="inlineStr"/>
      <c r="LSJ31" t="inlineStr"/>
      <c r="LSK31" t="inlineStr"/>
      <c r="LSL31" t="inlineStr"/>
      <c r="LSM31" t="inlineStr"/>
      <c r="LSN31" t="inlineStr"/>
      <c r="LSO31" t="inlineStr"/>
      <c r="LSP31" t="inlineStr"/>
      <c r="LSQ31" t="inlineStr"/>
      <c r="LSR31" t="inlineStr"/>
      <c r="LSS31" t="inlineStr"/>
      <c r="LST31" t="inlineStr"/>
      <c r="LSU31" t="inlineStr"/>
      <c r="LSV31" t="inlineStr"/>
      <c r="LSW31" t="inlineStr"/>
      <c r="LSX31" t="inlineStr"/>
      <c r="LSY31" t="inlineStr"/>
      <c r="LSZ31" t="inlineStr"/>
      <c r="LTA31" t="inlineStr"/>
      <c r="LTB31" t="inlineStr"/>
      <c r="LTC31" t="inlineStr"/>
      <c r="LTD31" t="inlineStr"/>
      <c r="LTE31" t="inlineStr"/>
      <c r="LTF31" t="inlineStr"/>
      <c r="LTG31" t="inlineStr"/>
      <c r="LTH31" t="inlineStr"/>
      <c r="LTI31" t="inlineStr"/>
      <c r="LTJ31" t="inlineStr"/>
      <c r="LTK31" t="inlineStr"/>
      <c r="LTL31" t="inlineStr"/>
      <c r="LTM31" t="inlineStr"/>
      <c r="LTN31" t="inlineStr"/>
      <c r="LTO31" t="inlineStr"/>
      <c r="LTP31" t="inlineStr"/>
      <c r="LTQ31" t="inlineStr"/>
      <c r="LTR31" t="inlineStr"/>
      <c r="LTS31" t="inlineStr"/>
      <c r="LTT31" t="inlineStr"/>
      <c r="LTU31" t="inlineStr"/>
      <c r="LTV31" t="inlineStr"/>
      <c r="LTW31" t="inlineStr"/>
      <c r="LTX31" t="inlineStr"/>
      <c r="LTY31" t="inlineStr"/>
      <c r="LTZ31" t="inlineStr"/>
      <c r="LUA31" t="inlineStr"/>
      <c r="LUB31" t="inlineStr"/>
      <c r="LUC31" t="inlineStr"/>
      <c r="LUD31" t="inlineStr"/>
      <c r="LUE31" t="inlineStr"/>
      <c r="LUF31" t="inlineStr"/>
      <c r="LUG31" t="inlineStr"/>
      <c r="LUH31" t="inlineStr"/>
      <c r="LUI31" t="inlineStr"/>
      <c r="LUJ31" t="inlineStr"/>
      <c r="LUK31" t="inlineStr"/>
      <c r="LUL31" t="inlineStr"/>
      <c r="LUM31" t="inlineStr"/>
      <c r="LUN31" t="inlineStr"/>
      <c r="LUO31" t="inlineStr"/>
      <c r="LUP31" t="inlineStr"/>
      <c r="LUQ31" t="inlineStr"/>
      <c r="LUR31" t="inlineStr"/>
      <c r="LUS31" t="inlineStr"/>
      <c r="LUT31" t="inlineStr"/>
      <c r="LUU31" t="inlineStr"/>
      <c r="LUV31" t="inlineStr"/>
      <c r="LUW31" t="inlineStr"/>
      <c r="LUX31" t="inlineStr"/>
      <c r="LUY31" t="inlineStr"/>
      <c r="LUZ31" t="inlineStr"/>
      <c r="LVA31" t="inlineStr"/>
      <c r="LVB31" t="inlineStr"/>
      <c r="LVC31" t="inlineStr"/>
      <c r="LVD31" t="inlineStr"/>
      <c r="LVE31" t="inlineStr"/>
      <c r="LVF31" t="inlineStr"/>
      <c r="LVG31" t="inlineStr"/>
      <c r="LVH31" t="inlineStr"/>
      <c r="LVI31" t="inlineStr"/>
      <c r="LVJ31" t="inlineStr"/>
      <c r="LVK31" t="inlineStr"/>
      <c r="LVL31" t="inlineStr"/>
      <c r="LVM31" t="inlineStr"/>
      <c r="LVN31" t="inlineStr"/>
      <c r="LVO31" t="inlineStr"/>
      <c r="LVP31" t="inlineStr"/>
      <c r="LVQ31" t="inlineStr"/>
      <c r="LVR31" t="inlineStr"/>
      <c r="LVS31" t="inlineStr"/>
      <c r="LVT31" t="inlineStr"/>
      <c r="LVU31" t="inlineStr"/>
      <c r="LVV31" t="inlineStr"/>
      <c r="LVW31" t="inlineStr"/>
      <c r="LVX31" t="inlineStr"/>
      <c r="LVY31" t="inlineStr"/>
      <c r="LVZ31" t="inlineStr"/>
      <c r="LWA31" t="inlineStr"/>
      <c r="LWB31" t="inlineStr"/>
      <c r="LWC31" t="inlineStr"/>
      <c r="LWD31" t="inlineStr"/>
      <c r="LWE31" t="inlineStr"/>
      <c r="LWF31" t="inlineStr"/>
      <c r="LWG31" t="inlineStr"/>
      <c r="LWH31" t="inlineStr"/>
      <c r="LWI31" t="inlineStr"/>
      <c r="LWJ31" t="inlineStr"/>
      <c r="LWK31" t="inlineStr"/>
      <c r="LWL31" t="inlineStr"/>
      <c r="LWM31" t="inlineStr"/>
      <c r="LWN31" t="inlineStr"/>
      <c r="LWO31" t="inlineStr"/>
      <c r="LWP31" t="inlineStr"/>
      <c r="LWQ31" t="inlineStr"/>
      <c r="LWR31" t="inlineStr"/>
      <c r="LWS31" t="inlineStr"/>
      <c r="LWT31" t="inlineStr"/>
      <c r="LWU31" t="inlineStr"/>
      <c r="LWV31" t="inlineStr"/>
      <c r="LWW31" t="inlineStr"/>
      <c r="LWX31" t="inlineStr"/>
      <c r="LWY31" t="inlineStr"/>
      <c r="LWZ31" t="inlineStr"/>
      <c r="LXA31" t="inlineStr"/>
      <c r="LXB31" t="inlineStr"/>
      <c r="LXC31" t="inlineStr"/>
      <c r="LXD31" t="inlineStr"/>
      <c r="LXE31" t="inlineStr"/>
      <c r="LXF31" t="inlineStr"/>
      <c r="LXG31" t="inlineStr"/>
      <c r="LXH31" t="inlineStr"/>
      <c r="LXI31" t="inlineStr"/>
      <c r="LXJ31" t="inlineStr"/>
      <c r="LXK31" t="inlineStr"/>
      <c r="LXL31" t="inlineStr"/>
      <c r="LXM31" t="inlineStr"/>
      <c r="LXN31" t="inlineStr"/>
      <c r="LXO31" t="inlineStr"/>
      <c r="LXP31" t="inlineStr"/>
      <c r="LXQ31" t="inlineStr"/>
      <c r="LXR31" t="inlineStr"/>
      <c r="LXS31" t="inlineStr"/>
      <c r="LXT31" t="inlineStr"/>
      <c r="LXU31" t="inlineStr"/>
      <c r="LXV31" t="inlineStr"/>
      <c r="LXW31" t="inlineStr"/>
      <c r="LXX31" t="inlineStr"/>
      <c r="LXY31" t="inlineStr"/>
      <c r="LXZ31" t="inlineStr"/>
      <c r="LYA31" t="inlineStr"/>
      <c r="LYB31" t="inlineStr"/>
      <c r="LYC31" t="inlineStr"/>
      <c r="LYD31" t="inlineStr"/>
      <c r="LYE31" t="inlineStr"/>
      <c r="LYF31" t="inlineStr"/>
      <c r="LYG31" t="inlineStr"/>
      <c r="LYH31" t="inlineStr"/>
      <c r="LYI31" t="inlineStr"/>
      <c r="LYJ31" t="inlineStr"/>
      <c r="LYK31" t="inlineStr"/>
      <c r="LYL31" t="inlineStr"/>
      <c r="LYM31" t="inlineStr"/>
      <c r="LYN31" t="inlineStr"/>
      <c r="LYO31" t="inlineStr"/>
      <c r="LYP31" t="inlineStr"/>
      <c r="LYQ31" t="inlineStr"/>
      <c r="LYR31" t="inlineStr"/>
      <c r="LYS31" t="inlineStr"/>
      <c r="LYT31" t="inlineStr"/>
      <c r="LYU31" t="inlineStr"/>
      <c r="LYV31" t="inlineStr"/>
      <c r="LYW31" t="inlineStr"/>
      <c r="LYX31" t="inlineStr"/>
      <c r="LYY31" t="inlineStr"/>
      <c r="LYZ31" t="inlineStr"/>
      <c r="LZA31" t="inlineStr"/>
      <c r="LZB31" t="inlineStr"/>
      <c r="LZC31" t="inlineStr"/>
      <c r="LZD31" t="inlineStr"/>
      <c r="LZE31" t="inlineStr"/>
      <c r="LZF31" t="inlineStr"/>
      <c r="LZG31" t="inlineStr"/>
      <c r="LZH31" t="inlineStr"/>
      <c r="LZI31" t="inlineStr"/>
      <c r="LZJ31" t="inlineStr"/>
      <c r="LZK31" t="inlineStr"/>
      <c r="LZL31" t="inlineStr"/>
      <c r="LZM31" t="inlineStr"/>
      <c r="LZN31" t="inlineStr"/>
      <c r="LZO31" t="inlineStr"/>
      <c r="LZP31" t="inlineStr"/>
      <c r="LZQ31" t="inlineStr"/>
      <c r="LZR31" t="inlineStr"/>
      <c r="LZS31" t="inlineStr"/>
      <c r="LZT31" t="inlineStr"/>
      <c r="LZU31" t="inlineStr"/>
      <c r="LZV31" t="inlineStr"/>
      <c r="LZW31" t="inlineStr"/>
      <c r="LZX31" t="inlineStr"/>
      <c r="LZY31" t="inlineStr"/>
      <c r="LZZ31" t="inlineStr"/>
      <c r="MAA31" t="inlineStr"/>
      <c r="MAB31" t="inlineStr"/>
      <c r="MAC31" t="inlineStr"/>
      <c r="MAD31" t="inlineStr"/>
      <c r="MAE31" t="inlineStr"/>
      <c r="MAF31" t="inlineStr"/>
      <c r="MAG31" t="inlineStr"/>
      <c r="MAH31" t="inlineStr"/>
      <c r="MAI31" t="inlineStr"/>
      <c r="MAJ31" t="inlineStr"/>
      <c r="MAK31" t="inlineStr"/>
      <c r="MAL31" t="inlineStr"/>
      <c r="MAM31" t="inlineStr"/>
      <c r="MAN31" t="inlineStr"/>
      <c r="MAO31" t="inlineStr"/>
      <c r="MAP31" t="inlineStr"/>
      <c r="MAQ31" t="inlineStr"/>
      <c r="MAR31" t="inlineStr"/>
      <c r="MAS31" t="inlineStr"/>
      <c r="MAT31" t="inlineStr"/>
      <c r="MAU31" t="inlineStr"/>
      <c r="MAV31" t="inlineStr"/>
      <c r="MAW31" t="inlineStr"/>
      <c r="MAX31" t="inlineStr"/>
      <c r="MAY31" t="inlineStr"/>
      <c r="MAZ31" t="inlineStr"/>
      <c r="MBA31" t="inlineStr"/>
      <c r="MBB31" t="inlineStr"/>
      <c r="MBC31" t="inlineStr"/>
      <c r="MBD31" t="inlineStr"/>
      <c r="MBE31" t="inlineStr"/>
      <c r="MBF31" t="inlineStr"/>
      <c r="MBG31" t="inlineStr"/>
      <c r="MBH31" t="inlineStr"/>
      <c r="MBI31" t="inlineStr"/>
      <c r="MBJ31" t="inlineStr"/>
      <c r="MBK31" t="inlineStr"/>
      <c r="MBL31" t="inlineStr"/>
      <c r="MBM31" t="inlineStr"/>
      <c r="MBN31" t="inlineStr"/>
      <c r="MBO31" t="inlineStr"/>
      <c r="MBP31" t="inlineStr"/>
      <c r="MBQ31" t="inlineStr"/>
      <c r="MBR31" t="inlineStr"/>
      <c r="MBS31" t="inlineStr"/>
      <c r="MBT31" t="inlineStr"/>
      <c r="MBU31" t="inlineStr"/>
      <c r="MBV31" t="inlineStr"/>
      <c r="MBW31" t="inlineStr"/>
      <c r="MBX31" t="inlineStr"/>
      <c r="MBY31" t="inlineStr"/>
      <c r="MBZ31" t="inlineStr"/>
      <c r="MCA31" t="inlineStr"/>
      <c r="MCB31" t="inlineStr"/>
      <c r="MCC31" t="inlineStr"/>
      <c r="MCD31" t="inlineStr"/>
      <c r="MCE31" t="inlineStr"/>
      <c r="MCF31" t="inlineStr"/>
      <c r="MCG31" t="inlineStr"/>
      <c r="MCH31" t="inlineStr"/>
      <c r="MCI31" t="inlineStr"/>
      <c r="MCJ31" t="inlineStr"/>
      <c r="MCK31" t="inlineStr"/>
      <c r="MCL31" t="inlineStr"/>
      <c r="MCM31" t="inlineStr"/>
      <c r="MCN31" t="inlineStr"/>
      <c r="MCO31" t="inlineStr"/>
      <c r="MCP31" t="inlineStr"/>
      <c r="MCQ31" t="inlineStr"/>
      <c r="MCR31" t="inlineStr"/>
      <c r="MCS31" t="inlineStr"/>
      <c r="MCT31" t="inlineStr"/>
      <c r="MCU31" t="inlineStr"/>
      <c r="MCV31" t="inlineStr"/>
      <c r="MCW31" t="inlineStr"/>
      <c r="MCX31" t="inlineStr"/>
      <c r="MCY31" t="inlineStr"/>
      <c r="MCZ31" t="inlineStr"/>
      <c r="MDA31" t="inlineStr"/>
      <c r="MDB31" t="inlineStr"/>
      <c r="MDC31" t="inlineStr"/>
      <c r="MDD31" t="inlineStr"/>
      <c r="MDE31" t="inlineStr"/>
      <c r="MDF31" t="inlineStr"/>
      <c r="MDG31" t="inlineStr"/>
      <c r="MDH31" t="inlineStr"/>
      <c r="MDI31" t="inlineStr"/>
      <c r="MDJ31" t="inlineStr"/>
      <c r="MDK31" t="inlineStr"/>
      <c r="MDL31" t="inlineStr"/>
      <c r="MDM31" t="inlineStr"/>
      <c r="MDN31" t="inlineStr"/>
      <c r="MDO31" t="inlineStr"/>
      <c r="MDP31" t="inlineStr"/>
      <c r="MDQ31" t="inlineStr"/>
      <c r="MDR31" t="inlineStr"/>
      <c r="MDS31" t="inlineStr"/>
      <c r="MDT31" t="inlineStr"/>
      <c r="MDU31" t="inlineStr"/>
      <c r="MDV31" t="inlineStr"/>
      <c r="MDW31" t="inlineStr"/>
      <c r="MDX31" t="inlineStr"/>
      <c r="MDY31" t="inlineStr"/>
      <c r="MDZ31" t="inlineStr"/>
      <c r="MEA31" t="inlineStr"/>
      <c r="MEB31" t="inlineStr"/>
      <c r="MEC31" t="inlineStr"/>
      <c r="MED31" t="inlineStr"/>
      <c r="MEE31" t="inlineStr"/>
      <c r="MEF31" t="inlineStr"/>
      <c r="MEG31" t="inlineStr"/>
      <c r="MEH31" t="inlineStr"/>
      <c r="MEI31" t="inlineStr"/>
      <c r="MEJ31" t="inlineStr"/>
      <c r="MEK31" t="inlineStr"/>
      <c r="MEL31" t="inlineStr"/>
      <c r="MEM31" t="inlineStr"/>
      <c r="MEN31" t="inlineStr"/>
      <c r="MEO31" t="inlineStr"/>
      <c r="MEP31" t="inlineStr"/>
      <c r="MEQ31" t="inlineStr"/>
      <c r="MER31" t="inlineStr"/>
      <c r="MES31" t="inlineStr"/>
      <c r="MET31" t="inlineStr"/>
      <c r="MEU31" t="inlineStr"/>
      <c r="MEV31" t="inlineStr"/>
      <c r="MEW31" t="inlineStr"/>
      <c r="MEX31" t="inlineStr"/>
      <c r="MEY31" t="inlineStr"/>
      <c r="MEZ31" t="inlineStr"/>
      <c r="MFA31" t="inlineStr"/>
      <c r="MFB31" t="inlineStr"/>
      <c r="MFC31" t="inlineStr"/>
      <c r="MFD31" t="inlineStr"/>
      <c r="MFE31" t="inlineStr"/>
      <c r="MFF31" t="inlineStr"/>
      <c r="MFG31" t="inlineStr"/>
      <c r="MFH31" t="inlineStr"/>
      <c r="MFI31" t="inlineStr"/>
      <c r="MFJ31" t="inlineStr"/>
      <c r="MFK31" t="inlineStr"/>
      <c r="MFL31" t="inlineStr"/>
      <c r="MFM31" t="inlineStr"/>
      <c r="MFN31" t="inlineStr"/>
      <c r="MFO31" t="inlineStr"/>
      <c r="MFP31" t="inlineStr"/>
      <c r="MFQ31" t="inlineStr"/>
      <c r="MFR31" t="inlineStr"/>
      <c r="MFS31" t="inlineStr"/>
      <c r="MFT31" t="inlineStr"/>
      <c r="MFU31" t="inlineStr"/>
      <c r="MFV31" t="inlineStr"/>
      <c r="MFW31" t="inlineStr"/>
      <c r="MFX31" t="inlineStr"/>
      <c r="MFY31" t="inlineStr"/>
      <c r="MFZ31" t="inlineStr"/>
      <c r="MGA31" t="inlineStr"/>
      <c r="MGB31" t="inlineStr"/>
      <c r="MGC31" t="inlineStr"/>
      <c r="MGD31" t="inlineStr"/>
      <c r="MGE31" t="inlineStr"/>
      <c r="MGF31" t="inlineStr"/>
      <c r="MGG31" t="inlineStr"/>
      <c r="MGH31" t="inlineStr"/>
      <c r="MGI31" t="inlineStr"/>
      <c r="MGJ31" t="inlineStr"/>
      <c r="MGK31" t="inlineStr"/>
      <c r="MGL31" t="inlineStr"/>
      <c r="MGM31" t="inlineStr"/>
      <c r="MGN31" t="inlineStr"/>
      <c r="MGO31" t="inlineStr"/>
      <c r="MGP31" t="inlineStr"/>
      <c r="MGQ31" t="inlineStr"/>
      <c r="MGR31" t="inlineStr"/>
      <c r="MGS31" t="inlineStr"/>
      <c r="MGT31" t="inlineStr"/>
      <c r="MGU31" t="inlineStr"/>
      <c r="MGV31" t="inlineStr"/>
      <c r="MGW31" t="inlineStr"/>
      <c r="MGX31" t="inlineStr"/>
      <c r="MGY31" t="inlineStr"/>
      <c r="MGZ31" t="inlineStr"/>
      <c r="MHA31" t="inlineStr"/>
      <c r="MHB31" t="inlineStr"/>
      <c r="MHC31" t="inlineStr"/>
      <c r="MHD31" t="inlineStr"/>
      <c r="MHE31" t="inlineStr"/>
      <c r="MHF31" t="inlineStr"/>
      <c r="MHG31" t="inlineStr"/>
      <c r="MHH31" t="inlineStr"/>
      <c r="MHI31" t="inlineStr"/>
      <c r="MHJ31" t="inlineStr"/>
      <c r="MHK31" t="inlineStr"/>
      <c r="MHL31" t="inlineStr"/>
      <c r="MHM31" t="inlineStr"/>
      <c r="MHN31" t="inlineStr"/>
      <c r="MHO31" t="inlineStr"/>
      <c r="MHP31" t="inlineStr"/>
      <c r="MHQ31" t="inlineStr"/>
      <c r="MHR31" t="inlineStr"/>
      <c r="MHS31" t="inlineStr"/>
      <c r="MHT31" t="inlineStr"/>
      <c r="MHU31" t="inlineStr"/>
      <c r="MHV31" t="inlineStr"/>
      <c r="MHW31" t="inlineStr"/>
      <c r="MHX31" t="inlineStr"/>
      <c r="MHY31" t="inlineStr"/>
      <c r="MHZ31" t="inlineStr"/>
      <c r="MIA31" t="inlineStr"/>
      <c r="MIB31" t="inlineStr"/>
      <c r="MIC31" t="inlineStr"/>
      <c r="MID31" t="inlineStr"/>
      <c r="MIE31" t="inlineStr"/>
      <c r="MIF31" t="inlineStr"/>
      <c r="MIG31" t="inlineStr"/>
      <c r="MIH31" t="inlineStr"/>
      <c r="MII31" t="inlineStr"/>
      <c r="MIJ31" t="inlineStr"/>
      <c r="MIK31" t="inlineStr"/>
      <c r="MIL31" t="inlineStr"/>
      <c r="MIM31" t="inlineStr"/>
      <c r="MIN31" t="inlineStr"/>
      <c r="MIO31" t="inlineStr"/>
      <c r="MIP31" t="inlineStr"/>
      <c r="MIQ31" t="inlineStr"/>
      <c r="MIR31" t="inlineStr"/>
      <c r="MIS31" t="inlineStr"/>
      <c r="MIT31" t="inlineStr"/>
      <c r="MIU31" t="inlineStr"/>
      <c r="MIV31" t="inlineStr"/>
      <c r="MIW31" t="inlineStr"/>
      <c r="MIX31" t="inlineStr"/>
      <c r="MIY31" t="inlineStr"/>
      <c r="MIZ31" t="inlineStr"/>
      <c r="MJA31" t="inlineStr"/>
      <c r="MJB31" t="inlineStr"/>
      <c r="MJC31" t="inlineStr"/>
      <c r="MJD31" t="inlineStr"/>
      <c r="MJE31" t="inlineStr"/>
      <c r="MJF31" t="inlineStr"/>
      <c r="MJG31" t="inlineStr"/>
      <c r="MJH31" t="inlineStr"/>
      <c r="MJI31" t="inlineStr"/>
      <c r="MJJ31" t="inlineStr"/>
      <c r="MJK31" t="inlineStr"/>
      <c r="MJL31" t="inlineStr"/>
      <c r="MJM31" t="inlineStr"/>
      <c r="MJN31" t="inlineStr"/>
      <c r="MJO31" t="inlineStr"/>
      <c r="MJP31" t="inlineStr"/>
      <c r="MJQ31" t="inlineStr"/>
      <c r="MJR31" t="inlineStr"/>
      <c r="MJS31" t="inlineStr"/>
      <c r="MJT31" t="inlineStr"/>
      <c r="MJU31" t="inlineStr"/>
      <c r="MJV31" t="inlineStr"/>
      <c r="MJW31" t="inlineStr"/>
      <c r="MJX31" t="inlineStr"/>
      <c r="MJY31" t="inlineStr"/>
      <c r="MJZ31" t="inlineStr"/>
      <c r="MKA31" t="inlineStr"/>
      <c r="MKB31" t="inlineStr"/>
      <c r="MKC31" t="inlineStr"/>
      <c r="MKD31" t="inlineStr"/>
      <c r="MKE31" t="inlineStr"/>
      <c r="MKF31" t="inlineStr"/>
      <c r="MKG31" t="inlineStr"/>
      <c r="MKH31" t="inlineStr"/>
      <c r="MKI31" t="inlineStr"/>
      <c r="MKJ31" t="inlineStr"/>
      <c r="MKK31" t="inlineStr"/>
      <c r="MKL31" t="inlineStr"/>
      <c r="MKM31" t="inlineStr"/>
      <c r="MKN31" t="inlineStr"/>
      <c r="MKO31" t="inlineStr"/>
      <c r="MKP31" t="inlineStr"/>
      <c r="MKQ31" t="inlineStr"/>
      <c r="MKR31" t="inlineStr"/>
      <c r="MKS31" t="inlineStr"/>
      <c r="MKT31" t="inlineStr"/>
      <c r="MKU31" t="inlineStr"/>
      <c r="MKV31" t="inlineStr"/>
      <c r="MKW31" t="inlineStr"/>
      <c r="MKX31" t="inlineStr"/>
      <c r="MKY31" t="inlineStr"/>
      <c r="MKZ31" t="inlineStr"/>
      <c r="MLA31" t="inlineStr"/>
      <c r="MLB31" t="inlineStr"/>
      <c r="MLC31" t="inlineStr"/>
      <c r="MLD31" t="inlineStr"/>
      <c r="MLE31" t="inlineStr"/>
      <c r="MLF31" t="inlineStr"/>
      <c r="MLG31" t="inlineStr"/>
      <c r="MLH31" t="inlineStr"/>
      <c r="MLI31" t="inlineStr"/>
      <c r="MLJ31" t="inlineStr"/>
      <c r="MLK31" t="inlineStr"/>
      <c r="MLL31" t="inlineStr"/>
      <c r="MLM31" t="inlineStr"/>
      <c r="MLN31" t="inlineStr"/>
      <c r="MLO31" t="inlineStr"/>
      <c r="MLP31" t="inlineStr"/>
      <c r="MLQ31" t="inlineStr"/>
      <c r="MLR31" t="inlineStr"/>
      <c r="MLS31" t="inlineStr"/>
      <c r="MLT31" t="inlineStr"/>
      <c r="MLU31" t="inlineStr"/>
      <c r="MLV31" t="inlineStr"/>
      <c r="MLW31" t="inlineStr"/>
      <c r="MLX31" t="inlineStr"/>
      <c r="MLY31" t="inlineStr"/>
      <c r="MLZ31" t="inlineStr"/>
      <c r="MMA31" t="inlineStr"/>
      <c r="MMB31" t="inlineStr"/>
      <c r="MMC31" t="inlineStr"/>
      <c r="MMD31" t="inlineStr"/>
      <c r="MME31" t="inlineStr"/>
      <c r="MMF31" t="inlineStr"/>
      <c r="MMG31" t="inlineStr"/>
      <c r="MMH31" t="inlineStr"/>
      <c r="MMI31" t="inlineStr"/>
      <c r="MMJ31" t="inlineStr"/>
      <c r="MMK31" t="inlineStr"/>
      <c r="MML31" t="inlineStr"/>
      <c r="MMM31" t="inlineStr"/>
      <c r="MMN31" t="inlineStr"/>
      <c r="MMO31" t="inlineStr"/>
      <c r="MMP31" t="inlineStr"/>
      <c r="MMQ31" t="inlineStr"/>
      <c r="MMR31" t="inlineStr"/>
      <c r="MMS31" t="inlineStr"/>
      <c r="MMT31" t="inlineStr"/>
      <c r="MMU31" t="inlineStr"/>
      <c r="MMV31" t="inlineStr"/>
      <c r="MMW31" t="inlineStr"/>
      <c r="MMX31" t="inlineStr"/>
      <c r="MMY31" t="inlineStr"/>
      <c r="MMZ31" t="inlineStr"/>
      <c r="MNA31" t="inlineStr"/>
      <c r="MNB31" t="inlineStr"/>
      <c r="MNC31" t="inlineStr"/>
      <c r="MND31" t="inlineStr"/>
      <c r="MNE31" t="inlineStr"/>
      <c r="MNF31" t="inlineStr"/>
      <c r="MNG31" t="inlineStr"/>
      <c r="MNH31" t="inlineStr"/>
      <c r="MNI31" t="inlineStr"/>
      <c r="MNJ31" t="inlineStr"/>
      <c r="MNK31" t="inlineStr"/>
      <c r="MNL31" t="inlineStr"/>
      <c r="MNM31" t="inlineStr"/>
      <c r="MNN31" t="inlineStr"/>
      <c r="MNO31" t="inlineStr"/>
      <c r="MNP31" t="inlineStr"/>
      <c r="MNQ31" t="inlineStr"/>
      <c r="MNR31" t="inlineStr"/>
    </row>
    <row r="32">
      <c r="A32" t="inlineStr">
        <is>
          <t>251 Performance testing of condenser air extraction plant.pdf</t>
        </is>
      </c>
      <c r="B32" t="inlineStr">
        <is>
          <t>454565</t>
        </is>
      </c>
      <c r="C32" t="inlineStr">
        <is>
          <t>LMI/454565</t>
        </is>
      </c>
      <c r="D32" t="inlineStr"/>
      <c r="E32" t="inlineStr">
        <is>
          <t>MECH MAINT</t>
        </is>
      </c>
      <c r="F32" t="inlineStr"/>
      <c r="G32" t="inlineStr">
        <is>
          <t>02</t>
        </is>
      </c>
      <c r="H32" t="inlineStr"/>
      <c r="I32" t="inlineStr">
        <is>
          <t>1.0</t>
        </is>
      </c>
      <c r="J32" t="inlineStr"/>
      <c r="K32" t="inlineStr"/>
      <c r="L32" t="inlineStr"/>
      <c r="M32" t="inlineStr"/>
      <c r="N32" t="inlineStr">
        <is>
          <t>2.0</t>
        </is>
      </c>
      <c r="O32" t="inlineStr"/>
      <c r="P32" t="inlineStr"/>
      <c r="Q32" t="inlineStr"/>
      <c r="R32" t="inlineStr">
        <is>
          <t>1.0, 2.0, 5.0, 5.1, 5.2, 6.0</t>
        </is>
      </c>
      <c r="S32" t="inlineStr"/>
      <c r="T32" t="inlineStr">
        <is>
          <t>5.2.1, 7.0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5.0, 6.0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5.0, 6.0</t>
        </is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>
        <is>
          <t>6.0</t>
        </is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n">
        <v>31</v>
      </c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>
        <is>
          <t>2.0, 5.0, 6.0</t>
        </is>
      </c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>
        <is>
          <t>5.0, 6.0</t>
        </is>
      </c>
      <c r="BQS32" t="inlineStr"/>
      <c r="BQT32" t="inlineStr">
        <is>
          <t>2.0, 5.0, 6.0</t>
        </is>
      </c>
      <c r="BQU32" t="inlineStr"/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/>
      <c r="BSB32" t="inlineStr"/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>
        <is>
          <t>5.0, 6.0</t>
        </is>
      </c>
      <c r="CEO32" t="inlineStr"/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>
        <is>
          <t>1.0</t>
        </is>
      </c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>
        <is>
          <t>5.0, 6.0</t>
        </is>
      </c>
      <c r="EIE32" t="inlineStr">
        <is>
          <t>5.0, 6.0</t>
        </is>
      </c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>
        <is>
          <t>1.0</t>
        </is>
      </c>
      <c r="EIS32" t="inlineStr">
        <is>
          <t>1.0</t>
        </is>
      </c>
      <c r="EIT32" t="inlineStr">
        <is>
          <t>1.0</t>
        </is>
      </c>
      <c r="EIU32" t="inlineStr">
        <is>
          <t>1.0</t>
        </is>
      </c>
      <c r="EIV32" t="inlineStr">
        <is>
          <t>1.0</t>
        </is>
      </c>
      <c r="EIW32" t="inlineStr">
        <is>
          <t>1.0</t>
        </is>
      </c>
      <c r="EIX32" t="inlineStr">
        <is>
          <t>1.0</t>
        </is>
      </c>
      <c r="EIY32" t="inlineStr">
        <is>
          <t>1.0</t>
        </is>
      </c>
      <c r="EIZ32" t="inlineStr">
        <is>
          <t>1.0</t>
        </is>
      </c>
      <c r="EJA32" t="inlineStr">
        <is>
          <t>1.0</t>
        </is>
      </c>
      <c r="EJB32" t="inlineStr">
        <is>
          <t>1.0</t>
        </is>
      </c>
      <c r="EJC32" t="inlineStr">
        <is>
          <t>1.0</t>
        </is>
      </c>
      <c r="EJD32" t="inlineStr">
        <is>
          <t>1.0</t>
        </is>
      </c>
      <c r="EJE32" t="inlineStr">
        <is>
          <t>1.0</t>
        </is>
      </c>
      <c r="EJF32" t="inlineStr">
        <is>
          <t>1.0</t>
        </is>
      </c>
      <c r="EJG32" t="inlineStr">
        <is>
          <t>1.0</t>
        </is>
      </c>
      <c r="EJH32" t="inlineStr">
        <is>
          <t>1.0</t>
        </is>
      </c>
      <c r="EJI32" t="inlineStr">
        <is>
          <t>1.0</t>
        </is>
      </c>
      <c r="EJJ32" t="inlineStr">
        <is>
          <t>1.0</t>
        </is>
      </c>
      <c r="EJK32" t="inlineStr">
        <is>
          <t>1.0</t>
        </is>
      </c>
      <c r="EJL32" t="inlineStr">
        <is>
          <t>1.0</t>
        </is>
      </c>
      <c r="EJM32" t="inlineStr">
        <is>
          <t>1.0</t>
        </is>
      </c>
      <c r="EJN32" t="inlineStr">
        <is>
          <t>1.0</t>
        </is>
      </c>
      <c r="EJO32" t="inlineStr">
        <is>
          <t>1.0</t>
        </is>
      </c>
      <c r="EJP32" t="inlineStr">
        <is>
          <t>2.0</t>
        </is>
      </c>
      <c r="EJQ32" t="inlineStr">
        <is>
          <t>2.0</t>
        </is>
      </c>
      <c r="EJR32" t="inlineStr">
        <is>
          <t>2.0</t>
        </is>
      </c>
      <c r="EJS32" t="inlineStr">
        <is>
          <t>3.0</t>
        </is>
      </c>
      <c r="EJT32" t="inlineStr">
        <is>
          <t>3.0</t>
        </is>
      </c>
      <c r="EJU32" t="inlineStr">
        <is>
          <t>4.0</t>
        </is>
      </c>
      <c r="EJV32" t="inlineStr">
        <is>
          <t>4.0</t>
        </is>
      </c>
      <c r="EJW32" t="inlineStr">
        <is>
          <t>5.0</t>
        </is>
      </c>
      <c r="EJX32" t="inlineStr">
        <is>
          <t>5.0</t>
        </is>
      </c>
      <c r="EJY32" t="inlineStr">
        <is>
          <t>5.0</t>
        </is>
      </c>
      <c r="EJZ32" t="inlineStr">
        <is>
          <t>5.0</t>
        </is>
      </c>
      <c r="EKA32" t="inlineStr">
        <is>
          <t>5.0</t>
        </is>
      </c>
      <c r="EKB32" t="inlineStr">
        <is>
          <t>5.0</t>
        </is>
      </c>
      <c r="EKC32" t="inlineStr">
        <is>
          <t>5.0</t>
        </is>
      </c>
      <c r="EKD32" t="inlineStr">
        <is>
          <t>5.0</t>
        </is>
      </c>
      <c r="EKE32" t="inlineStr">
        <is>
          <t>5.0</t>
        </is>
      </c>
      <c r="EKF32" t="inlineStr">
        <is>
          <t>5.1.1</t>
        </is>
      </c>
      <c r="EKG32" t="inlineStr">
        <is>
          <t>5.1.1</t>
        </is>
      </c>
      <c r="EKH32" t="inlineStr">
        <is>
          <t>5.1.1</t>
        </is>
      </c>
      <c r="EKI32" t="inlineStr">
        <is>
          <t>5.1.1</t>
        </is>
      </c>
      <c r="EKJ32" t="inlineStr">
        <is>
          <t>5.1.1</t>
        </is>
      </c>
      <c r="EKK32" t="inlineStr">
        <is>
          <t>5.1.1</t>
        </is>
      </c>
      <c r="EKL32" t="inlineStr">
        <is>
          <t>5.1.1</t>
        </is>
      </c>
      <c r="EKM32" t="inlineStr">
        <is>
          <t>5.1.1</t>
        </is>
      </c>
      <c r="EKN32" t="inlineStr">
        <is>
          <t>5.1.1</t>
        </is>
      </c>
      <c r="EKO32" t="inlineStr">
        <is>
          <t>5.2.1</t>
        </is>
      </c>
      <c r="EKP32" t="inlineStr">
        <is>
          <t>5.2.1</t>
        </is>
      </c>
      <c r="EKQ32" t="inlineStr">
        <is>
          <t>5.2.1</t>
        </is>
      </c>
      <c r="EKR32" t="inlineStr">
        <is>
          <t>5.2.1</t>
        </is>
      </c>
      <c r="EKS32" t="inlineStr">
        <is>
          <t>5.2.1</t>
        </is>
      </c>
      <c r="EKT32" t="inlineStr">
        <is>
          <t>6.0</t>
        </is>
      </c>
      <c r="EKU32" t="inlineStr">
        <is>
          <t>6.0</t>
        </is>
      </c>
      <c r="EKV32" t="inlineStr">
        <is>
          <t>6.0</t>
        </is>
      </c>
      <c r="EKW32" t="inlineStr">
        <is>
          <t>6.0</t>
        </is>
      </c>
      <c r="EKX32" t="inlineStr">
        <is>
          <t>6.0</t>
        </is>
      </c>
      <c r="EKY32" t="inlineStr">
        <is>
          <t>6.0</t>
        </is>
      </c>
      <c r="EKZ32" t="inlineStr">
        <is>
          <t>6.0</t>
        </is>
      </c>
      <c r="ELA32" t="inlineStr">
        <is>
          <t>6.0</t>
        </is>
      </c>
      <c r="ELB32" t="inlineStr">
        <is>
          <t>6.0</t>
        </is>
      </c>
      <c r="ELC32" t="inlineStr">
        <is>
          <t>6.0</t>
        </is>
      </c>
      <c r="ELD32" t="inlineStr">
        <is>
          <t>6.0</t>
        </is>
      </c>
      <c r="ELE32" t="inlineStr">
        <is>
          <t>6.0</t>
        </is>
      </c>
      <c r="ELF32" t="inlineStr">
        <is>
          <t>7.0</t>
        </is>
      </c>
      <c r="ELG32" t="inlineStr">
        <is>
          <t>7.0</t>
        </is>
      </c>
      <c r="ELH32" t="inlineStr">
        <is>
          <t>7.0</t>
        </is>
      </c>
      <c r="ELI32" t="inlineStr">
        <is>
          <t>7.0</t>
        </is>
      </c>
      <c r="ELJ32" t="inlineStr">
        <is>
          <t>7.0</t>
        </is>
      </c>
      <c r="ELK32" t="inlineStr">
        <is>
          <t>7.0</t>
        </is>
      </c>
      <c r="ELL32" t="inlineStr">
        <is>
          <t>7.0</t>
        </is>
      </c>
      <c r="ELM32" t="inlineStr">
        <is>
          <t>7.0</t>
        </is>
      </c>
      <c r="ELN32" t="inlineStr">
        <is>
          <t>7.0</t>
        </is>
      </c>
      <c r="ELO32" t="inlineStr">
        <is>
          <t>7.0</t>
        </is>
      </c>
      <c r="ELP32" t="inlineStr">
        <is>
          <t>7.0</t>
        </is>
      </c>
      <c r="ELQ32" t="inlineStr">
        <is>
          <t>7.0</t>
        </is>
      </c>
      <c r="ELR32" t="inlineStr">
        <is>
          <t>7.0</t>
        </is>
      </c>
      <c r="ELS32" t="inlineStr">
        <is>
          <t>7.0</t>
        </is>
      </c>
      <c r="ELT32" t="inlineStr">
        <is>
          <t>7.0</t>
        </is>
      </c>
      <c r="ELU32" t="inlineStr">
        <is>
          <t>7.0</t>
        </is>
      </c>
      <c r="ELV32" t="inlineStr">
        <is>
          <t>7.0</t>
        </is>
      </c>
      <c r="ELW32" t="inlineStr">
        <is>
          <t>7.0</t>
        </is>
      </c>
      <c r="ELX32" t="inlineStr">
        <is>
          <t>7.0</t>
        </is>
      </c>
      <c r="ELY32" t="inlineStr">
        <is>
          <t>7.0</t>
        </is>
      </c>
      <c r="ELZ32" t="inlineStr">
        <is>
          <t>7.0</t>
        </is>
      </c>
      <c r="EMA32" t="inlineStr">
        <is>
          <t>7.0</t>
        </is>
      </c>
      <c r="EMB32" t="inlineStr">
        <is>
          <t>7.0</t>
        </is>
      </c>
      <c r="EMC32" t="inlineStr">
        <is>
          <t>7.0</t>
        </is>
      </c>
      <c r="EMD32" t="inlineStr">
        <is>
          <t>7.0</t>
        </is>
      </c>
      <c r="EME32" t="inlineStr">
        <is>
          <t>7.0</t>
        </is>
      </c>
      <c r="EMF32" t="inlineStr">
        <is>
          <t>7.0</t>
        </is>
      </c>
      <c r="EMG32" t="inlineStr">
        <is>
          <t>7.0</t>
        </is>
      </c>
      <c r="EMH32" t="inlineStr">
        <is>
          <t>7.0</t>
        </is>
      </c>
      <c r="EMI32" t="inlineStr">
        <is>
          <t>7.0</t>
        </is>
      </c>
      <c r="EMJ32" t="inlineStr">
        <is>
          <t>7.0</t>
        </is>
      </c>
      <c r="EMK32" t="inlineStr">
        <is>
          <t>7.0</t>
        </is>
      </c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inlineStr"/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inlineStr"/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inlineStr"/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  <c r="FRD32" t="inlineStr"/>
      <c r="FRE32" t="inlineStr"/>
      <c r="FRF32" t="inlineStr"/>
      <c r="FRG32" t="inlineStr"/>
      <c r="FRH32" t="inlineStr"/>
      <c r="FRI32" t="inlineStr"/>
      <c r="FRJ32" t="inlineStr"/>
      <c r="FRK32" t="inlineStr"/>
      <c r="FRL32" t="inlineStr"/>
      <c r="FRM32" t="inlineStr"/>
      <c r="FRN32" t="inlineStr"/>
      <c r="FRO32" t="inlineStr"/>
      <c r="FRP32" t="inlineStr"/>
      <c r="FRQ32" t="inlineStr"/>
      <c r="FRR32" t="inlineStr"/>
      <c r="FRS32" t="inlineStr"/>
      <c r="FRT32" t="inlineStr"/>
      <c r="FRU32" t="inlineStr"/>
      <c r="FRV32" t="inlineStr"/>
      <c r="FRW32" t="inlineStr"/>
      <c r="FRX32" t="inlineStr"/>
      <c r="FRY32" t="inlineStr"/>
      <c r="FRZ32" t="inlineStr"/>
      <c r="FSA32" t="inlineStr"/>
      <c r="FSB32" t="inlineStr"/>
      <c r="FSC32" t="inlineStr"/>
      <c r="FSD32" t="inlineStr"/>
      <c r="FSE32" t="inlineStr"/>
      <c r="FSF32" t="inlineStr"/>
      <c r="FSG32" t="inlineStr"/>
      <c r="FSH32" t="inlineStr"/>
      <c r="FSI32" t="inlineStr"/>
      <c r="FSJ32" t="inlineStr"/>
      <c r="FSK32" t="inlineStr"/>
      <c r="FSL32" t="inlineStr"/>
      <c r="FSM32" t="inlineStr"/>
      <c r="FSN32" t="inlineStr"/>
      <c r="FSO32" t="inlineStr"/>
      <c r="FSP32" t="inlineStr"/>
      <c r="FSQ32" t="inlineStr"/>
      <c r="FSR32" t="inlineStr"/>
      <c r="FSS32" t="inlineStr"/>
      <c r="FST32" t="inlineStr"/>
      <c r="FSU32" t="inlineStr"/>
      <c r="FSV32" t="inlineStr"/>
      <c r="FSW32" t="inlineStr"/>
      <c r="FSX32" t="inlineStr"/>
      <c r="FSY32" t="inlineStr"/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inlineStr"/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inlineStr"/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inlineStr"/>
      <c r="FUI32" t="inlineStr"/>
      <c r="FUJ32" t="inlineStr"/>
      <c r="FUK32" t="inlineStr"/>
      <c r="FUL32" t="inlineStr"/>
      <c r="FUM32" t="inlineStr"/>
      <c r="FUN32" t="inlineStr"/>
      <c r="FUO32" t="inlineStr"/>
      <c r="FUP32" t="inlineStr"/>
      <c r="FUQ32" t="inlineStr"/>
      <c r="FUR32" t="inlineStr"/>
      <c r="FUS32" t="inlineStr"/>
      <c r="FUT32" t="inlineStr"/>
      <c r="FUU32" t="inlineStr"/>
      <c r="FUV32" t="inlineStr"/>
      <c r="FUW32" t="inlineStr"/>
      <c r="FUX32" t="inlineStr"/>
      <c r="FUY32" t="inlineStr"/>
      <c r="FUZ32" t="inlineStr"/>
      <c r="FVA32" t="inlineStr"/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inlineStr"/>
      <c r="FVL32" t="inlineStr"/>
      <c r="FVM32" t="inlineStr"/>
      <c r="FVN32" t="inlineStr"/>
      <c r="FVO32" t="inlineStr"/>
      <c r="FVP32" t="inlineStr"/>
      <c r="FVQ32" t="inlineStr"/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inlineStr"/>
      <c r="FWC32" t="inlineStr"/>
      <c r="FWD32" t="inlineStr"/>
      <c r="FWE32" t="inlineStr"/>
      <c r="FWF32" t="inlineStr"/>
      <c r="FWG32" t="inlineStr"/>
      <c r="FWH32" t="inlineStr"/>
      <c r="FWI32" t="inlineStr"/>
      <c r="FWJ32" t="inlineStr"/>
      <c r="FWK32" t="inlineStr"/>
      <c r="FWL32" t="inlineStr"/>
      <c r="FWM32" t="inlineStr"/>
      <c r="FWN32" t="inlineStr"/>
      <c r="FWO32" t="inlineStr"/>
      <c r="FWP32" t="inlineStr"/>
      <c r="FWQ32" t="inlineStr"/>
      <c r="FWR32" t="inlineStr"/>
      <c r="FWS32" t="inlineStr"/>
      <c r="FWT32" t="inlineStr"/>
      <c r="FWU32" t="inlineStr"/>
      <c r="FWV32" t="inlineStr"/>
      <c r="FWW32" t="inlineStr"/>
      <c r="FWX32" t="inlineStr"/>
      <c r="FWY32" t="inlineStr"/>
      <c r="FWZ32" t="inlineStr"/>
      <c r="FXA32" t="inlineStr"/>
      <c r="FXB32" t="inlineStr"/>
      <c r="FXC32" t="inlineStr"/>
      <c r="FXD32" t="inlineStr"/>
      <c r="FXE32" t="inlineStr"/>
      <c r="FXF32" t="inlineStr"/>
      <c r="FXG32" t="inlineStr"/>
      <c r="FXH32" t="inlineStr"/>
      <c r="FXI32" t="inlineStr"/>
      <c r="FXJ32" t="inlineStr"/>
      <c r="FXK32" t="inlineStr"/>
      <c r="FXL32" t="inlineStr"/>
      <c r="FXM32" t="inlineStr"/>
      <c r="FXN32" t="inlineStr"/>
      <c r="FXO32" t="inlineStr"/>
      <c r="FXP32" t="inlineStr"/>
      <c r="FXQ32" t="inlineStr"/>
      <c r="FXR32" t="inlineStr"/>
      <c r="FXS32" t="inlineStr"/>
      <c r="FXT32" t="inlineStr"/>
      <c r="FXU32" t="inlineStr"/>
      <c r="FXV32" t="inlineStr"/>
      <c r="FXW32" t="inlineStr"/>
      <c r="FXX32" t="inlineStr"/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inlineStr"/>
      <c r="FYU32" t="inlineStr"/>
      <c r="FYV32" t="inlineStr"/>
      <c r="FYW32" t="inlineStr"/>
      <c r="FYX32" t="inlineStr"/>
      <c r="FYY32" t="inlineStr"/>
      <c r="FYZ32" t="inlineStr"/>
      <c r="FZA32" t="inlineStr"/>
      <c r="FZB32" t="inlineStr"/>
      <c r="FZC32" t="inlineStr"/>
      <c r="FZD32" t="inlineStr"/>
      <c r="FZE32" t="inlineStr"/>
      <c r="FZF32" t="inlineStr"/>
      <c r="FZG32" t="inlineStr"/>
      <c r="FZH32" t="inlineStr"/>
      <c r="FZI32" t="inlineStr"/>
      <c r="FZJ32" t="inlineStr"/>
      <c r="FZK32" t="inlineStr"/>
      <c r="FZL32" t="inlineStr"/>
      <c r="FZM32" t="inlineStr"/>
      <c r="FZN32" t="inlineStr"/>
      <c r="FZO32" t="inlineStr"/>
      <c r="FZP32" t="inlineStr"/>
      <c r="FZQ32" t="inlineStr"/>
      <c r="FZR32" t="inlineStr"/>
      <c r="FZS32" t="inlineStr"/>
      <c r="FZT32" t="inlineStr"/>
      <c r="FZU32" t="inlineStr"/>
      <c r="FZV32" t="inlineStr"/>
      <c r="FZW32" t="inlineStr"/>
      <c r="FZX32" t="inlineStr"/>
      <c r="FZY32" t="inlineStr"/>
      <c r="FZZ32" t="inlineStr"/>
      <c r="GAA32" t="inlineStr"/>
      <c r="GAB32" t="inlineStr"/>
      <c r="GAC32" t="inlineStr"/>
      <c r="GAD32" t="inlineStr"/>
      <c r="GAE32" t="inlineStr"/>
      <c r="GAF32" t="inlineStr"/>
      <c r="GAG32" t="inlineStr"/>
      <c r="GAH32" t="inlineStr"/>
      <c r="GAI32" t="inlineStr"/>
      <c r="GAJ32" t="inlineStr"/>
      <c r="GAK32" t="inlineStr"/>
      <c r="GAL32" t="inlineStr"/>
      <c r="GAM32" t="inlineStr"/>
      <c r="GAN32" t="inlineStr"/>
      <c r="GAO32" t="inlineStr"/>
      <c r="GAP32" t="inlineStr"/>
      <c r="GAQ32" t="inlineStr"/>
      <c r="GAR32" t="inlineStr"/>
      <c r="GAS32" t="inlineStr"/>
      <c r="GAT32" t="inlineStr"/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inlineStr"/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inlineStr"/>
      <c r="GCP32" t="inlineStr"/>
      <c r="GCQ32" t="inlineStr"/>
      <c r="GCR32" t="inlineStr"/>
      <c r="GCS32" t="inlineStr"/>
      <c r="GCT32" t="inlineStr"/>
      <c r="GCU32" t="inlineStr"/>
      <c r="GCV32" t="inlineStr"/>
      <c r="GCW32" t="inlineStr"/>
      <c r="GCX32" t="inlineStr"/>
      <c r="GCY32" t="inlineStr"/>
      <c r="GCZ32" t="inlineStr"/>
      <c r="GDA32" t="inlineStr"/>
      <c r="GDB32" t="inlineStr"/>
      <c r="GDC32" t="inlineStr"/>
      <c r="GDD32" t="inlineStr"/>
      <c r="GDE32" t="inlineStr"/>
      <c r="GDF32" t="inlineStr"/>
      <c r="GDG32" t="inlineStr"/>
      <c r="GDH32" t="inlineStr"/>
      <c r="GDI32" t="inlineStr"/>
      <c r="GDJ32" t="inlineStr"/>
      <c r="GDK32" t="inlineStr"/>
      <c r="GDL32" t="inlineStr"/>
      <c r="GDM32" t="inlineStr"/>
      <c r="GDN32" t="inlineStr"/>
      <c r="GDO32" t="inlineStr"/>
      <c r="GDP32" t="inlineStr"/>
      <c r="GDQ32" t="inlineStr"/>
      <c r="GDR32" t="inlineStr"/>
      <c r="GDS32" t="inlineStr"/>
      <c r="GDT32" t="inlineStr"/>
      <c r="GDU32" t="inlineStr"/>
      <c r="GDV32" t="inlineStr"/>
      <c r="GDW32" t="inlineStr"/>
      <c r="GDX32" t="inlineStr"/>
      <c r="GDY32" t="inlineStr"/>
      <c r="GDZ32" t="inlineStr"/>
      <c r="GEA32" t="inlineStr"/>
      <c r="GEB32" t="inlineStr"/>
      <c r="GEC32" t="inlineStr"/>
      <c r="GED32" t="inlineStr"/>
      <c r="GEE32" t="inlineStr"/>
      <c r="GEF32" t="inlineStr"/>
      <c r="GEG32" t="inlineStr"/>
      <c r="GEH32" t="inlineStr"/>
      <c r="GEI32" t="inlineStr"/>
      <c r="GEJ32" t="inlineStr"/>
      <c r="GEK32" t="inlineStr"/>
      <c r="GEL32" t="inlineStr"/>
      <c r="GEM32" t="inlineStr"/>
      <c r="GEN32" t="inlineStr"/>
      <c r="GEO32" t="inlineStr"/>
      <c r="GEP32" t="inlineStr"/>
      <c r="GEQ32" t="inlineStr"/>
      <c r="GER32" t="inlineStr"/>
      <c r="GES32" t="inlineStr"/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inlineStr"/>
      <c r="GFC32" t="inlineStr"/>
      <c r="GFD32" t="inlineStr"/>
      <c r="GFE32" t="inlineStr"/>
      <c r="GFF32" t="inlineStr"/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inlineStr"/>
      <c r="GGM32" t="inlineStr"/>
      <c r="GGN32" t="inlineStr"/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inlineStr"/>
      <c r="GHC32" t="inlineStr"/>
      <c r="GHD32" t="inlineStr"/>
      <c r="GHE32" t="inlineStr"/>
      <c r="GHF32" t="inlineStr"/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inlineStr"/>
      <c r="GHT32" t="inlineStr"/>
      <c r="GHU32" t="inlineStr"/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inlineStr"/>
      <c r="GII32" t="inlineStr"/>
      <c r="GIJ32" t="inlineStr"/>
      <c r="GIK32" t="inlineStr"/>
      <c r="GIL32" t="inlineStr"/>
      <c r="GIM32" t="inlineStr"/>
      <c r="GIN32" t="inlineStr"/>
      <c r="GIO32" t="inlineStr"/>
      <c r="GIP32" t="inlineStr"/>
      <c r="GIQ32" t="inlineStr"/>
      <c r="GIR32" t="inlineStr"/>
      <c r="GIS32" t="inlineStr"/>
      <c r="GIT32" t="inlineStr"/>
      <c r="GIU32" t="inlineStr"/>
      <c r="GIV32" t="inlineStr"/>
      <c r="GIW32" t="inlineStr"/>
      <c r="GIX32" t="inlineStr"/>
      <c r="GIY32" t="inlineStr"/>
      <c r="GIZ32" t="inlineStr"/>
      <c r="GJA32" t="inlineStr"/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inlineStr"/>
      <c r="GJK32" t="inlineStr"/>
      <c r="GJL32" t="inlineStr"/>
      <c r="GJM32" t="inlineStr"/>
      <c r="GJN32" t="inlineStr"/>
      <c r="GJO32" t="inlineStr"/>
      <c r="GJP32" t="inlineStr"/>
      <c r="GJQ32" t="inlineStr"/>
      <c r="GJR32" t="inlineStr"/>
      <c r="GJS32" t="inlineStr"/>
      <c r="GJT32" t="inlineStr"/>
      <c r="GJU32" t="inlineStr"/>
      <c r="GJV32" t="inlineStr"/>
      <c r="GJW32" t="inlineStr"/>
      <c r="GJX32" t="inlineStr"/>
      <c r="GJY32" t="inlineStr"/>
      <c r="GJZ32" t="inlineStr"/>
      <c r="GKA32" t="inlineStr"/>
      <c r="GKB32" t="inlineStr"/>
      <c r="GKC32" t="inlineStr"/>
      <c r="GKD32" t="inlineStr"/>
      <c r="GKE32" t="inlineStr"/>
      <c r="GKF32" t="inlineStr"/>
      <c r="GKG32" t="inlineStr"/>
      <c r="GKH32" t="inlineStr"/>
      <c r="GKI32" t="inlineStr"/>
      <c r="GKJ32" t="inlineStr"/>
      <c r="GKK32" t="inlineStr"/>
      <c r="GKL32" t="inlineStr"/>
      <c r="GKM32" t="inlineStr"/>
      <c r="GKN32" t="inlineStr"/>
      <c r="GKO32" t="inlineStr"/>
      <c r="GKP32" t="inlineStr"/>
      <c r="GKQ32" t="inlineStr"/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inlineStr"/>
      <c r="GLA32" t="inlineStr"/>
      <c r="GLB32" t="inlineStr"/>
      <c r="GLC32" t="inlineStr"/>
      <c r="GLD32" t="inlineStr"/>
      <c r="GLE32" t="inlineStr"/>
      <c r="GLF32" t="inlineStr"/>
      <c r="GLG32" t="inlineStr"/>
      <c r="GLH32" t="inlineStr"/>
      <c r="GLI32" t="inlineStr"/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inlineStr"/>
      <c r="GLX32" t="inlineStr"/>
      <c r="GLY32" t="inlineStr"/>
      <c r="GLZ32" t="inlineStr"/>
      <c r="GMA32" t="inlineStr"/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inlineStr"/>
      <c r="GMQ32" t="inlineStr"/>
      <c r="GMR32" t="inlineStr"/>
      <c r="GMS32" t="inlineStr"/>
      <c r="GMT32" t="inlineStr"/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inlineStr"/>
      <c r="GNN32" t="inlineStr"/>
      <c r="GNO32" t="inlineStr"/>
      <c r="GNP32" t="inlineStr"/>
      <c r="GNQ32" t="inlineStr"/>
      <c r="GNR32" t="inlineStr"/>
      <c r="GNS32" t="inlineStr"/>
      <c r="GNT32" t="inlineStr"/>
      <c r="GNU32" t="inlineStr"/>
      <c r="GNV32" t="inlineStr"/>
      <c r="GNW32" t="inlineStr"/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inlineStr"/>
      <c r="GOM32" t="inlineStr"/>
      <c r="GON32" t="inlineStr"/>
      <c r="GOO32" t="inlineStr"/>
      <c r="GOP32" t="inlineStr"/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inlineStr"/>
      <c r="GOZ32" t="inlineStr"/>
      <c r="GPA32" t="inlineStr"/>
      <c r="GPB32" t="inlineStr"/>
      <c r="GPC32" t="inlineStr"/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inlineStr"/>
      <c r="GPP32" t="inlineStr"/>
      <c r="GPQ32" t="inlineStr"/>
      <c r="GPR32" t="inlineStr"/>
      <c r="GPS32" t="inlineStr"/>
      <c r="GPT32" t="inlineStr"/>
      <c r="GPU32" t="inlineStr"/>
      <c r="GPV32" t="inlineStr"/>
      <c r="GPW32" t="inlineStr"/>
      <c r="GPX32" t="inlineStr"/>
      <c r="GPY32" t="inlineStr"/>
      <c r="GPZ32" t="inlineStr"/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inlineStr"/>
      <c r="GQS32" t="inlineStr"/>
      <c r="GQT32" t="inlineStr"/>
      <c r="GQU32" t="inlineStr"/>
      <c r="GQV32" t="inlineStr"/>
      <c r="GQW32" t="inlineStr"/>
      <c r="GQX32" t="inlineStr"/>
      <c r="GQY32" t="inlineStr"/>
      <c r="GQZ32" t="inlineStr"/>
      <c r="GRA32" t="inlineStr"/>
      <c r="GRB32" t="inlineStr"/>
      <c r="GRC32" t="inlineStr"/>
      <c r="GRD32" t="inlineStr"/>
      <c r="GRE32" t="inlineStr"/>
      <c r="GRF32" t="inlineStr"/>
      <c r="GRG32" t="inlineStr"/>
      <c r="GRH32" t="inlineStr"/>
      <c r="GRI32" t="inlineStr"/>
      <c r="GRJ32" t="inlineStr"/>
      <c r="GRK32" t="inlineStr"/>
      <c r="GRL32" t="inlineStr"/>
      <c r="GRM32" t="inlineStr"/>
      <c r="GRN32" t="inlineStr"/>
      <c r="GRO32" t="inlineStr"/>
      <c r="GRP32" t="inlineStr"/>
      <c r="GRQ32" t="inlineStr"/>
      <c r="GRR32" t="inlineStr"/>
      <c r="GRS32" t="inlineStr"/>
      <c r="GRT32" t="inlineStr"/>
      <c r="GRU32" t="inlineStr"/>
      <c r="GRV32" t="inlineStr"/>
      <c r="GRW32" t="inlineStr"/>
      <c r="GRX32" t="inlineStr"/>
      <c r="GRY32" t="inlineStr"/>
      <c r="GRZ32" t="inlineStr"/>
      <c r="GSA32" t="inlineStr"/>
      <c r="GSB32" t="inlineStr"/>
      <c r="GSC32" t="inlineStr"/>
      <c r="GSD32" t="inlineStr"/>
      <c r="GSE32" t="inlineStr"/>
      <c r="GSF32" t="inlineStr"/>
      <c r="GSG32" t="inlineStr"/>
      <c r="GSH32" t="inlineStr"/>
      <c r="GSI32" t="inlineStr"/>
      <c r="GSJ32" t="inlineStr"/>
      <c r="GSK32" t="inlineStr"/>
      <c r="GSL32" t="inlineStr"/>
      <c r="GSM32" t="inlineStr"/>
      <c r="GSN32" t="inlineStr"/>
      <c r="GSO32" t="inlineStr"/>
      <c r="GSP32" t="inlineStr"/>
      <c r="GSQ32" t="inlineStr"/>
      <c r="GSR32" t="inlineStr"/>
      <c r="GSS32" t="inlineStr"/>
      <c r="GST32" t="inlineStr"/>
      <c r="GSU32" t="inlineStr"/>
      <c r="GSV32" t="inlineStr"/>
      <c r="GSW32" t="inlineStr"/>
      <c r="GSX32" t="inlineStr"/>
      <c r="GSY32" t="inlineStr"/>
      <c r="GSZ32" t="inlineStr"/>
      <c r="GTA32" t="inlineStr"/>
      <c r="GTB32" t="inlineStr"/>
      <c r="GTC32" t="inlineStr"/>
      <c r="GTD32" t="inlineStr"/>
      <c r="GTE32" t="inlineStr"/>
      <c r="GTF32" t="inlineStr"/>
      <c r="GTG32" t="inlineStr"/>
      <c r="GTH32" t="inlineStr"/>
      <c r="GTI32" t="inlineStr"/>
      <c r="GTJ32" t="inlineStr"/>
      <c r="GTK32" t="inlineStr"/>
      <c r="GTL32" t="inlineStr"/>
      <c r="GTM32" t="inlineStr"/>
      <c r="GTN32" t="inlineStr"/>
      <c r="GTO32" t="inlineStr"/>
      <c r="GTP32" t="inlineStr"/>
      <c r="GTQ32" t="inlineStr"/>
      <c r="GTR32" t="inlineStr"/>
      <c r="GTS32" t="inlineStr"/>
      <c r="GTT32" t="inlineStr"/>
      <c r="GTU32" t="inlineStr"/>
      <c r="GTV32" t="inlineStr"/>
      <c r="GTW32" t="inlineStr"/>
      <c r="GTX32" t="inlineStr"/>
      <c r="GTY32" t="inlineStr"/>
      <c r="GTZ32" t="inlineStr"/>
      <c r="GUA32" t="inlineStr"/>
      <c r="GUB32" t="inlineStr"/>
      <c r="GUC32" t="inlineStr"/>
      <c r="GUD32" t="inlineStr"/>
      <c r="GUE32" t="inlineStr"/>
      <c r="GUF32" t="inlineStr"/>
      <c r="GUG32" t="inlineStr"/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inlineStr"/>
      <c r="GUR32" t="inlineStr"/>
      <c r="GUS32" t="inlineStr"/>
      <c r="GUT32" t="inlineStr"/>
      <c r="GUU32" t="inlineStr"/>
      <c r="GUV32" t="inlineStr"/>
      <c r="GUW32" t="inlineStr"/>
      <c r="GUX32" t="inlineStr"/>
      <c r="GUY32" t="inlineStr"/>
      <c r="GUZ32" t="inlineStr"/>
      <c r="GVA32" t="inlineStr"/>
      <c r="GVB32" t="inlineStr"/>
      <c r="GVC32" t="inlineStr"/>
      <c r="GVD32" t="inlineStr"/>
      <c r="GVE32" t="inlineStr"/>
      <c r="GVF32" t="inlineStr"/>
      <c r="GVG32" t="inlineStr"/>
      <c r="GVH32" t="inlineStr"/>
      <c r="GVI32" t="inlineStr"/>
      <c r="GVJ32" t="inlineStr"/>
      <c r="GVK32" t="inlineStr"/>
      <c r="GVL32" t="inlineStr"/>
      <c r="GVM32" t="inlineStr"/>
      <c r="GVN32" t="inlineStr"/>
      <c r="GVO32" t="inlineStr"/>
      <c r="GVP32" t="inlineStr"/>
      <c r="GVQ32" t="inlineStr"/>
      <c r="GVR32" t="inlineStr"/>
      <c r="GVS32" t="inlineStr"/>
      <c r="GVT32" t="inlineStr"/>
      <c r="GVU32" t="inlineStr"/>
      <c r="GVV32" t="inlineStr"/>
      <c r="GVW32" t="inlineStr"/>
      <c r="GVX32" t="inlineStr"/>
      <c r="GVY32" t="inlineStr"/>
      <c r="GVZ32" t="inlineStr"/>
      <c r="GWA32" t="inlineStr"/>
      <c r="GWB32" t="inlineStr"/>
      <c r="GWC32" t="inlineStr"/>
      <c r="GWD32" t="inlineStr"/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inlineStr"/>
      <c r="GWO32" t="inlineStr"/>
      <c r="GWP32" t="inlineStr"/>
      <c r="GWQ32" t="inlineStr"/>
      <c r="GWR32" t="inlineStr"/>
      <c r="GWS32" t="inlineStr"/>
      <c r="GWT32" t="inlineStr"/>
      <c r="GWU32" t="inlineStr"/>
      <c r="GWV32" t="inlineStr"/>
      <c r="GWW32" t="inlineStr"/>
      <c r="GWX32" t="inlineStr"/>
      <c r="GWY32" t="inlineStr"/>
      <c r="GWZ32" t="inlineStr"/>
      <c r="GXA32" t="inlineStr"/>
      <c r="GXB32" t="inlineStr"/>
      <c r="GXC32" t="inlineStr"/>
      <c r="GXD32" t="inlineStr"/>
      <c r="GXE32" t="inlineStr"/>
      <c r="GXF32" t="inlineStr"/>
      <c r="GXG32" t="inlineStr"/>
      <c r="GXH32" t="inlineStr"/>
      <c r="GXI32" t="inlineStr"/>
      <c r="GXJ32" t="inlineStr"/>
      <c r="GXK32" t="inlineStr"/>
      <c r="GXL32" t="inlineStr"/>
      <c r="GXM32" t="inlineStr"/>
      <c r="GXN32" t="inlineStr"/>
      <c r="GXO32" t="inlineStr"/>
      <c r="GXP32" t="inlineStr"/>
      <c r="GXQ32" t="inlineStr"/>
      <c r="GXR32" t="inlineStr"/>
      <c r="GXS32" t="inlineStr"/>
      <c r="GXT32" t="inlineStr"/>
      <c r="GXU32" t="inlineStr"/>
      <c r="GXV32" t="inlineStr"/>
      <c r="GXW32" t="inlineStr"/>
      <c r="GXX32" t="inlineStr"/>
      <c r="GXY32" t="inlineStr"/>
      <c r="GXZ32" t="inlineStr"/>
      <c r="GYA32" t="inlineStr"/>
      <c r="GYB32" t="inlineStr"/>
      <c r="GYC32" t="inlineStr"/>
      <c r="GYD32" t="inlineStr"/>
      <c r="GYE32" t="inlineStr"/>
      <c r="GYF32" t="inlineStr"/>
      <c r="GYG32" t="inlineStr"/>
      <c r="GYH32" t="inlineStr"/>
      <c r="GYI32" t="inlineStr"/>
      <c r="GYJ32" t="inlineStr"/>
      <c r="GYK32" t="inlineStr"/>
      <c r="GYL32" t="inlineStr"/>
      <c r="GYM32" t="inlineStr"/>
      <c r="GYN32" t="inlineStr"/>
      <c r="GYO32" t="inlineStr"/>
      <c r="GYP32" t="inlineStr"/>
      <c r="GYQ32" t="inlineStr"/>
      <c r="GYR32" t="inlineStr"/>
      <c r="GYS32" t="inlineStr"/>
      <c r="GYT32" t="inlineStr"/>
      <c r="GYU32" t="inlineStr"/>
      <c r="GYV32" t="inlineStr"/>
      <c r="GYW32" t="inlineStr"/>
      <c r="GYX32" t="inlineStr"/>
      <c r="GYY32" t="inlineStr"/>
      <c r="GYZ32" t="inlineStr"/>
      <c r="GZA32" t="inlineStr"/>
      <c r="GZB32" t="inlineStr"/>
      <c r="GZC32" t="inlineStr"/>
      <c r="GZD32" t="inlineStr"/>
      <c r="GZE32" t="inlineStr"/>
      <c r="GZF32" t="inlineStr"/>
      <c r="GZG32" t="inlineStr"/>
      <c r="GZH32" t="inlineStr"/>
      <c r="GZI32" t="inlineStr"/>
      <c r="GZJ32" t="inlineStr"/>
      <c r="GZK32" t="inlineStr"/>
      <c r="GZL32" t="inlineStr"/>
      <c r="GZM32" t="inlineStr"/>
      <c r="GZN32" t="inlineStr"/>
      <c r="GZO32" t="inlineStr"/>
      <c r="GZP32" t="inlineStr"/>
      <c r="GZQ32" t="inlineStr"/>
      <c r="GZR32" t="inlineStr"/>
      <c r="GZS32" t="inlineStr"/>
      <c r="GZT32" t="inlineStr"/>
      <c r="GZU32" t="inlineStr"/>
      <c r="GZV32" t="inlineStr"/>
      <c r="GZW32" t="inlineStr"/>
      <c r="GZX32" t="inlineStr"/>
      <c r="GZY32" t="inlineStr"/>
      <c r="GZZ32" t="inlineStr"/>
      <c r="HAA32" t="inlineStr"/>
      <c r="HAB32" t="inlineStr"/>
      <c r="HAC32" t="inlineStr"/>
      <c r="HAD32" t="inlineStr"/>
      <c r="HAE32" t="inlineStr"/>
      <c r="HAF32" t="inlineStr"/>
      <c r="HAG32" t="inlineStr"/>
      <c r="HAH32" t="inlineStr"/>
      <c r="HAI32" t="inlineStr"/>
      <c r="HAJ32" t="inlineStr"/>
      <c r="HAK32" t="inlineStr"/>
      <c r="HAL32" t="inlineStr"/>
      <c r="HAM32" t="inlineStr"/>
      <c r="HAN32" t="inlineStr"/>
      <c r="HAO32" t="inlineStr"/>
      <c r="HAP32" t="inlineStr"/>
      <c r="HAQ32" t="inlineStr"/>
      <c r="HAR32" t="inlineStr"/>
      <c r="HAS32" t="inlineStr"/>
      <c r="HAT32" t="inlineStr"/>
      <c r="HAU32" t="inlineStr"/>
      <c r="HAV32" t="inlineStr"/>
      <c r="HAW32" t="inlineStr"/>
      <c r="HAX32" t="inlineStr"/>
      <c r="HAY32" t="inlineStr"/>
      <c r="HAZ32" t="inlineStr"/>
      <c r="HBA32" t="inlineStr"/>
      <c r="HBB32" t="inlineStr"/>
      <c r="HBC32" t="inlineStr"/>
      <c r="HBD32" t="inlineStr"/>
      <c r="HBE32" t="inlineStr"/>
      <c r="HBF32" t="inlineStr"/>
      <c r="HBG32" t="inlineStr"/>
      <c r="HBH32" t="inlineStr"/>
      <c r="HBI32" t="inlineStr"/>
      <c r="HBJ32" t="inlineStr"/>
      <c r="HBK32" t="inlineStr"/>
      <c r="HBL32" t="inlineStr"/>
      <c r="HBM32" t="inlineStr"/>
      <c r="HBN32" t="inlineStr"/>
      <c r="HBO32" t="inlineStr"/>
      <c r="HBP32" t="inlineStr"/>
      <c r="HBQ32" t="inlineStr"/>
      <c r="HBR32" t="inlineStr"/>
      <c r="HBS32" t="inlineStr"/>
      <c r="HBT32" t="inlineStr"/>
      <c r="HBU32" t="inlineStr"/>
      <c r="HBV32" t="inlineStr"/>
      <c r="HBW32" t="inlineStr"/>
      <c r="HBX32" t="inlineStr"/>
      <c r="HBY32" t="inlineStr"/>
      <c r="HBZ32" t="inlineStr"/>
      <c r="HCA32" t="inlineStr"/>
      <c r="HCB32" t="inlineStr"/>
      <c r="HCC32" t="inlineStr"/>
      <c r="HCD32" t="inlineStr"/>
      <c r="HCE32" t="inlineStr"/>
      <c r="HCF32" t="inlineStr"/>
      <c r="HCG32" t="inlineStr"/>
      <c r="HCH32" t="inlineStr"/>
      <c r="HCI32" t="inlineStr"/>
      <c r="HCJ32" t="inlineStr"/>
      <c r="HCK32" t="inlineStr"/>
      <c r="HCL32" t="inlineStr"/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inlineStr"/>
      <c r="HCV32" t="inlineStr"/>
      <c r="HCW32" t="inlineStr"/>
      <c r="HCX32" t="inlineStr"/>
      <c r="HCY32" t="inlineStr"/>
      <c r="HCZ32" t="inlineStr"/>
      <c r="HDA32" t="inlineStr"/>
      <c r="HDB32" t="inlineStr"/>
      <c r="HDC32" t="inlineStr"/>
      <c r="HDD32" t="inlineStr"/>
      <c r="HDE32" t="inlineStr"/>
      <c r="HDF32" t="inlineStr"/>
      <c r="HDG32" t="inlineStr"/>
      <c r="HDH32" t="inlineStr"/>
      <c r="HDI32" t="inlineStr"/>
      <c r="HDJ32" t="inlineStr"/>
      <c r="HDK32" t="inlineStr"/>
      <c r="HDL32" t="inlineStr"/>
      <c r="HDM32" t="inlineStr"/>
      <c r="HDN32" t="inlineStr"/>
      <c r="HDO32" t="inlineStr"/>
      <c r="HDP32" t="inlineStr"/>
      <c r="HDQ32" t="inlineStr"/>
      <c r="HDR32" t="inlineStr"/>
      <c r="HDS32" t="inlineStr"/>
      <c r="HDT32" t="inlineStr"/>
      <c r="HDU32" t="inlineStr"/>
      <c r="HDV32" t="inlineStr"/>
      <c r="HDW32" t="inlineStr"/>
      <c r="HDX32" t="inlineStr"/>
      <c r="HDY32" t="inlineStr"/>
      <c r="HDZ32" t="inlineStr"/>
      <c r="HEA32" t="inlineStr"/>
      <c r="HEB32" t="inlineStr"/>
      <c r="HEC32" t="inlineStr"/>
      <c r="HED32" t="inlineStr"/>
      <c r="HEE32" t="inlineStr"/>
      <c r="HEF32" t="inlineStr"/>
      <c r="HEG32" t="inlineStr"/>
      <c r="HEH32" t="inlineStr"/>
      <c r="HEI32" t="inlineStr"/>
      <c r="HEJ32" t="inlineStr"/>
      <c r="HEK32" t="inlineStr"/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inlineStr"/>
      <c r="HEU32" t="inlineStr"/>
      <c r="HEV32" t="inlineStr"/>
      <c r="HEW32" t="inlineStr"/>
      <c r="HEX32" t="inlineStr"/>
      <c r="HEY32" t="inlineStr"/>
      <c r="HEZ32" t="inlineStr"/>
      <c r="HFA32" t="inlineStr"/>
      <c r="HFB32" t="inlineStr"/>
      <c r="HFC32" t="inlineStr"/>
      <c r="HFD32" t="inlineStr"/>
      <c r="HFE32" t="inlineStr"/>
      <c r="HFF32" t="inlineStr"/>
      <c r="HFG32" t="inlineStr"/>
      <c r="HFH32" t="inlineStr"/>
      <c r="HFI32" t="inlineStr"/>
      <c r="HFJ32" t="inlineStr"/>
      <c r="HFK32" t="inlineStr"/>
      <c r="HFL32" t="inlineStr"/>
      <c r="HFM32" t="inlineStr"/>
      <c r="HFN32" t="inlineStr"/>
      <c r="HFO32" t="inlineStr"/>
      <c r="HFP32" t="inlineStr"/>
      <c r="HFQ32" t="inlineStr"/>
      <c r="HFR32" t="inlineStr"/>
      <c r="HFS32" t="inlineStr"/>
      <c r="HFT32" t="inlineStr"/>
      <c r="HFU32" t="inlineStr"/>
      <c r="HFV32" t="inlineStr"/>
      <c r="HFW32" t="inlineStr"/>
      <c r="HFX32" t="inlineStr"/>
      <c r="HFY32" t="inlineStr"/>
      <c r="HFZ32" t="inlineStr"/>
      <c r="HGA32" t="inlineStr"/>
      <c r="HGB32" t="inlineStr"/>
      <c r="HGC32" t="inlineStr"/>
      <c r="HGD32" t="inlineStr"/>
      <c r="HGE32" t="inlineStr"/>
      <c r="HGF32" t="inlineStr"/>
      <c r="HGG32" t="inlineStr"/>
      <c r="HGH32" t="inlineStr"/>
      <c r="HGI32" t="inlineStr"/>
      <c r="HGJ32" t="inlineStr"/>
      <c r="HGK32" t="inlineStr"/>
      <c r="HGL32" t="inlineStr"/>
      <c r="HGM32" t="inlineStr"/>
      <c r="HGN32" t="inlineStr"/>
      <c r="HGO32" t="inlineStr"/>
      <c r="HGP32" t="inlineStr"/>
      <c r="HGQ32" t="inlineStr"/>
      <c r="HGR32" t="inlineStr"/>
      <c r="HGS32" t="inlineStr"/>
      <c r="HGT32" t="inlineStr"/>
      <c r="HGU32" t="inlineStr"/>
      <c r="HGV32" t="inlineStr"/>
      <c r="HGW32" t="inlineStr"/>
      <c r="HGX32" t="inlineStr"/>
      <c r="HGY32" t="inlineStr"/>
      <c r="HGZ32" t="inlineStr"/>
      <c r="HHA32" t="inlineStr"/>
      <c r="HHB32" t="inlineStr"/>
      <c r="HHC32" t="inlineStr"/>
      <c r="HHD32" t="inlineStr"/>
      <c r="HHE32" t="inlineStr"/>
      <c r="HHF32" t="inlineStr"/>
      <c r="HHG32" t="inlineStr"/>
      <c r="HHH32" t="inlineStr"/>
      <c r="HHI32" t="inlineStr"/>
      <c r="HHJ32" t="inlineStr"/>
      <c r="HHK32" t="inlineStr"/>
      <c r="HHL32" t="inlineStr"/>
      <c r="HHM32" t="inlineStr"/>
      <c r="HHN32" t="inlineStr"/>
      <c r="HHO32" t="inlineStr"/>
      <c r="HHP32" t="inlineStr"/>
      <c r="HHQ32" t="inlineStr"/>
      <c r="HHR32" t="inlineStr"/>
      <c r="HHS32" t="inlineStr"/>
      <c r="HHT32" t="inlineStr"/>
      <c r="HHU32" t="inlineStr"/>
      <c r="HHV32" t="inlineStr"/>
      <c r="HHW32" t="inlineStr"/>
      <c r="HHX32" t="inlineStr"/>
      <c r="HHY32" t="inlineStr"/>
      <c r="HHZ32" t="inlineStr"/>
      <c r="HIA32" t="inlineStr"/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inlineStr"/>
      <c r="HIK32" t="inlineStr"/>
      <c r="HIL32" t="inlineStr"/>
      <c r="HIM32" t="inlineStr"/>
      <c r="HIN32" t="inlineStr"/>
      <c r="HIO32" t="inlineStr"/>
      <c r="HIP32" t="inlineStr"/>
      <c r="HIQ32" t="inlineStr"/>
      <c r="HIR32" t="inlineStr"/>
      <c r="HIS32" t="inlineStr"/>
      <c r="HIT32" t="inlineStr"/>
      <c r="HIU32" t="inlineStr"/>
      <c r="HIV32" t="inlineStr"/>
      <c r="HIW32" t="inlineStr"/>
      <c r="HIX32" t="inlineStr"/>
      <c r="HIY32" t="inlineStr"/>
      <c r="HIZ32" t="inlineStr"/>
      <c r="HJA32" t="inlineStr"/>
      <c r="HJB32" t="inlineStr"/>
      <c r="HJC32" t="inlineStr"/>
      <c r="HJD32" t="inlineStr"/>
      <c r="HJE32" t="inlineStr"/>
      <c r="HJF32" t="inlineStr"/>
      <c r="HJG32" t="inlineStr"/>
      <c r="HJH32" t="inlineStr"/>
      <c r="HJI32" t="inlineStr"/>
      <c r="HJJ32" t="inlineStr"/>
      <c r="HJK32" t="inlineStr"/>
      <c r="HJL32" t="inlineStr"/>
      <c r="HJM32" t="inlineStr"/>
      <c r="HJN32" t="inlineStr"/>
      <c r="HJO32" t="inlineStr"/>
      <c r="HJP32" t="inlineStr"/>
      <c r="HJQ32" t="inlineStr"/>
      <c r="HJR32" t="inlineStr"/>
      <c r="HJS32" t="inlineStr"/>
      <c r="HJT32" t="inlineStr"/>
      <c r="HJU32" t="inlineStr"/>
      <c r="HJV32" t="inlineStr"/>
      <c r="HJW32" t="inlineStr"/>
      <c r="HJX32" t="inlineStr"/>
      <c r="HJY32" t="inlineStr"/>
      <c r="HJZ32" t="inlineStr"/>
      <c r="HKA32" t="inlineStr"/>
      <c r="HKB32" t="inlineStr"/>
      <c r="HKC32" t="inlineStr"/>
      <c r="HKD32" t="inlineStr"/>
      <c r="HKE32" t="inlineStr"/>
      <c r="HKF32" t="inlineStr"/>
      <c r="HKG32" t="inlineStr"/>
      <c r="HKH32" t="inlineStr"/>
      <c r="HKI32" t="inlineStr"/>
      <c r="HKJ32" t="inlineStr"/>
      <c r="HKK32" t="inlineStr"/>
      <c r="HKL32" t="inlineStr"/>
      <c r="HKM32" t="inlineStr"/>
      <c r="HKN32" t="inlineStr"/>
      <c r="HKO32" t="inlineStr"/>
      <c r="HKP32" t="inlineStr"/>
      <c r="HKQ32" t="inlineStr"/>
      <c r="HKR32" t="inlineStr"/>
      <c r="HKS32" t="inlineStr"/>
      <c r="HKT32" t="inlineStr"/>
      <c r="HKU32" t="inlineStr"/>
      <c r="HKV32" t="inlineStr"/>
      <c r="HKW32" t="inlineStr"/>
      <c r="HKX32" t="inlineStr"/>
      <c r="HKY32" t="inlineStr"/>
      <c r="HKZ32" t="inlineStr"/>
      <c r="HLA32" t="inlineStr"/>
      <c r="HLB32" t="inlineStr"/>
      <c r="HLC32" t="inlineStr"/>
      <c r="HLD32" t="inlineStr"/>
      <c r="HLE32" t="inlineStr"/>
      <c r="HLF32" t="inlineStr"/>
      <c r="HLG32" t="inlineStr"/>
      <c r="HLH32" t="inlineStr"/>
      <c r="HLI32" t="inlineStr"/>
      <c r="HLJ32" t="inlineStr"/>
      <c r="HLK32" t="inlineStr"/>
      <c r="HLL32" t="inlineStr"/>
      <c r="HLM32" t="inlineStr"/>
      <c r="HLN32" t="inlineStr"/>
      <c r="HLO32" t="inlineStr"/>
      <c r="HLP32" t="inlineStr"/>
      <c r="HLQ32" t="inlineStr"/>
      <c r="HLR32" t="inlineStr"/>
      <c r="HLS32" t="inlineStr"/>
      <c r="HLT32" t="inlineStr"/>
      <c r="HLU32" t="inlineStr"/>
      <c r="HLV32" t="inlineStr"/>
      <c r="HLW32" t="inlineStr"/>
      <c r="HLX32" t="inlineStr"/>
      <c r="HLY32" t="inlineStr"/>
      <c r="HLZ32" t="inlineStr"/>
      <c r="HMA32" t="inlineStr"/>
      <c r="HMB32" t="inlineStr"/>
      <c r="HMC32" t="inlineStr"/>
      <c r="HMD32" t="inlineStr"/>
      <c r="HME32" t="inlineStr"/>
      <c r="HMF32" t="inlineStr"/>
      <c r="HMG32" t="inlineStr"/>
      <c r="HMH32" t="inlineStr"/>
      <c r="HMI32" t="inlineStr"/>
      <c r="HMJ32" t="inlineStr"/>
      <c r="HMK32" t="inlineStr"/>
      <c r="HML32" t="inlineStr"/>
      <c r="HMM32" t="inlineStr"/>
      <c r="HMN32" t="inlineStr"/>
      <c r="HMO32" t="inlineStr"/>
      <c r="HMP32" t="inlineStr"/>
      <c r="HMQ32" t="inlineStr"/>
      <c r="HMR32" t="inlineStr"/>
      <c r="HMS32" t="inlineStr"/>
      <c r="HMT32" t="inlineStr"/>
      <c r="HMU32" t="inlineStr"/>
      <c r="HMV32" t="inlineStr"/>
      <c r="HMW32" t="inlineStr"/>
      <c r="HMX32" t="inlineStr"/>
      <c r="HMY32" t="inlineStr"/>
      <c r="HMZ32" t="inlineStr"/>
      <c r="HNA32" t="inlineStr"/>
      <c r="HNB32" t="inlineStr"/>
      <c r="HNC32" t="inlineStr"/>
      <c r="HND32" t="inlineStr"/>
      <c r="HNE32" t="inlineStr"/>
      <c r="HNF32" t="inlineStr"/>
      <c r="HNG32" t="inlineStr"/>
      <c r="HNH32" t="inlineStr"/>
      <c r="HNI32" t="inlineStr"/>
      <c r="HNJ32" t="inlineStr"/>
      <c r="HNK32" t="inlineStr"/>
      <c r="HNL32" t="inlineStr"/>
      <c r="HNM32" t="inlineStr"/>
      <c r="HNN32" t="inlineStr"/>
      <c r="HNO32" t="inlineStr"/>
      <c r="HNP32" t="inlineStr"/>
      <c r="HNQ32" t="inlineStr"/>
      <c r="HNR32" t="inlineStr"/>
      <c r="HNS32" t="inlineStr"/>
      <c r="HNT32" t="inlineStr"/>
      <c r="HNU32" t="inlineStr"/>
      <c r="HNV32" t="inlineStr"/>
      <c r="HNW32" t="inlineStr"/>
      <c r="HNX32" t="inlineStr"/>
      <c r="HNY32" t="inlineStr"/>
      <c r="HNZ32" t="inlineStr"/>
      <c r="HOA32" t="inlineStr"/>
      <c r="HOB32" t="inlineStr"/>
      <c r="HOC32" t="inlineStr"/>
      <c r="HOD32" t="inlineStr"/>
      <c r="HOE32" t="inlineStr"/>
      <c r="HOF32" t="inlineStr"/>
      <c r="HOG32" t="inlineStr"/>
      <c r="HOH32" t="inlineStr"/>
      <c r="HOI32" t="inlineStr"/>
      <c r="HOJ32" t="inlineStr"/>
      <c r="HOK32" t="inlineStr"/>
      <c r="HOL32" t="inlineStr"/>
      <c r="HOM32" t="inlineStr"/>
      <c r="HON32" t="inlineStr"/>
      <c r="HOO32" t="inlineStr"/>
      <c r="HOP32" t="inlineStr"/>
      <c r="HOQ32" t="inlineStr"/>
      <c r="HOR32" t="inlineStr"/>
      <c r="HOS32" t="inlineStr"/>
      <c r="HOT32" t="inlineStr"/>
      <c r="HOU32" t="inlineStr"/>
      <c r="HOV32" t="inlineStr"/>
      <c r="HOW32" t="inlineStr"/>
      <c r="HOX32" t="inlineStr"/>
      <c r="HOY32" t="inlineStr"/>
      <c r="HOZ32" t="inlineStr"/>
      <c r="HPA32" t="inlineStr"/>
      <c r="HPB32" t="inlineStr"/>
      <c r="HPC32" t="inlineStr"/>
      <c r="HPD32" t="inlineStr"/>
      <c r="HPE32" t="inlineStr"/>
      <c r="HPF32" t="inlineStr"/>
      <c r="HPG32" t="inlineStr"/>
      <c r="HPH32" t="inlineStr"/>
      <c r="HPI32" t="inlineStr"/>
      <c r="HPJ32" t="inlineStr"/>
      <c r="HPK32" t="inlineStr"/>
      <c r="HPL32" t="inlineStr"/>
      <c r="HPM32" t="inlineStr"/>
      <c r="HPN32" t="inlineStr"/>
      <c r="HPO32" t="inlineStr"/>
      <c r="HPP32" t="inlineStr"/>
      <c r="HPQ32" t="inlineStr"/>
      <c r="HPR32" t="inlineStr"/>
      <c r="HPS32" t="inlineStr"/>
      <c r="HPT32" t="inlineStr"/>
      <c r="HPU32" t="inlineStr"/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inlineStr"/>
      <c r="HQN32" t="inlineStr"/>
      <c r="HQO32" t="inlineStr"/>
      <c r="HQP32" t="inlineStr"/>
      <c r="HQQ32" t="inlineStr"/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inlineStr"/>
      <c r="HRB32" t="inlineStr"/>
      <c r="HRC32" t="inlineStr"/>
      <c r="HRD32" t="inlineStr"/>
      <c r="HRE32" t="inlineStr"/>
      <c r="HRF32" t="inlineStr"/>
      <c r="HRG32" t="inlineStr"/>
      <c r="HRH32" t="inlineStr"/>
      <c r="HRI32" t="inlineStr"/>
      <c r="HRJ32" t="inlineStr"/>
      <c r="HRK32" t="inlineStr"/>
      <c r="HRL32" t="inlineStr"/>
      <c r="HRM32" t="inlineStr"/>
      <c r="HRN32" t="inlineStr"/>
      <c r="HRO32" t="inlineStr"/>
      <c r="HRP32" t="inlineStr"/>
      <c r="HRQ32" t="inlineStr"/>
      <c r="HRR32" t="inlineStr"/>
      <c r="HRS32" t="inlineStr"/>
      <c r="HRT32" t="inlineStr"/>
      <c r="HRU32" t="inlineStr"/>
      <c r="HRV32" t="inlineStr"/>
      <c r="HRW32" t="inlineStr"/>
      <c r="HRX32" t="inlineStr"/>
      <c r="HRY32" t="inlineStr"/>
      <c r="HRZ32" t="inlineStr"/>
      <c r="HSA32" t="inlineStr"/>
      <c r="HSB32" t="inlineStr"/>
      <c r="HSC32" t="inlineStr"/>
      <c r="HSD32" t="inlineStr"/>
      <c r="HSE32" t="inlineStr"/>
      <c r="HSF32" t="inlineStr"/>
      <c r="HSG32" t="inlineStr"/>
      <c r="HSH32" t="inlineStr"/>
      <c r="HSI32" t="inlineStr"/>
      <c r="HSJ32" t="inlineStr"/>
      <c r="HSK32" t="inlineStr"/>
      <c r="HSL32" t="inlineStr"/>
      <c r="HSM32" t="inlineStr"/>
      <c r="HSN32" t="inlineStr"/>
      <c r="HSO32" t="inlineStr"/>
      <c r="HSP32" t="inlineStr"/>
      <c r="HSQ32" t="inlineStr"/>
      <c r="HSR32" t="inlineStr"/>
      <c r="HSS32" t="inlineStr"/>
      <c r="HST32" t="inlineStr"/>
      <c r="HSU32" t="inlineStr"/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inlineStr"/>
      <c r="HTI32" t="inlineStr"/>
      <c r="HTJ32" t="inlineStr"/>
      <c r="HTK32" t="inlineStr"/>
      <c r="HTL32" t="inlineStr"/>
      <c r="HTM32" t="inlineStr"/>
      <c r="HTN32" t="inlineStr"/>
      <c r="HTO32" t="inlineStr"/>
      <c r="HTP32" t="inlineStr"/>
      <c r="HTQ32" t="inlineStr"/>
      <c r="HTR32" t="inlineStr"/>
      <c r="HTS32" t="inlineStr"/>
      <c r="HTT32" t="inlineStr"/>
      <c r="HTU32" t="inlineStr"/>
      <c r="HTV32" t="inlineStr"/>
      <c r="HTW32" t="inlineStr"/>
      <c r="HTX32" t="inlineStr"/>
      <c r="HTY32" t="inlineStr"/>
      <c r="HTZ32" t="inlineStr"/>
      <c r="HUA32" t="inlineStr"/>
      <c r="HUB32" t="inlineStr"/>
      <c r="HUC32" t="inlineStr"/>
      <c r="HUD32" t="inlineStr"/>
      <c r="HUE32" t="inlineStr"/>
      <c r="HUF32" t="inlineStr"/>
      <c r="HUG32" t="inlineStr"/>
      <c r="HUH32" t="inlineStr"/>
      <c r="HUI32" t="inlineStr"/>
      <c r="HUJ32" t="inlineStr"/>
      <c r="HUK32" t="inlineStr"/>
      <c r="HUL32" t="inlineStr"/>
      <c r="HUM32" t="inlineStr"/>
      <c r="HUN32" t="inlineStr"/>
      <c r="HUO32" t="inlineStr"/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inlineStr"/>
      <c r="HVF32" t="inlineStr"/>
      <c r="HVG32" t="inlineStr"/>
      <c r="HVH32" t="inlineStr"/>
      <c r="HVI32" t="inlineStr"/>
      <c r="HVJ32" t="inlineStr"/>
      <c r="HVK32" t="inlineStr"/>
      <c r="HVL32" t="inlineStr"/>
      <c r="HVM32" t="inlineStr"/>
      <c r="HVN32" t="inlineStr"/>
      <c r="HVO32" t="inlineStr"/>
      <c r="HVP32" t="inlineStr"/>
      <c r="HVQ32" t="inlineStr"/>
      <c r="HVR32" t="inlineStr"/>
      <c r="HVS32" t="inlineStr"/>
      <c r="HVT32" t="inlineStr"/>
      <c r="HVU32" t="inlineStr"/>
      <c r="HVV32" t="inlineStr"/>
      <c r="HVW32" t="inlineStr"/>
      <c r="HVX32" t="inlineStr"/>
      <c r="HVY32" t="inlineStr"/>
      <c r="HVZ32" t="inlineStr"/>
      <c r="HWA32" t="inlineStr"/>
      <c r="HWB32" t="inlineStr"/>
      <c r="HWC32" t="inlineStr"/>
      <c r="HWD32" t="inlineStr"/>
      <c r="HWE32" t="inlineStr"/>
      <c r="HWF32" t="inlineStr"/>
      <c r="HWG32" t="inlineStr"/>
      <c r="HWH32" t="inlineStr"/>
      <c r="HWI32" t="inlineStr"/>
      <c r="HWJ32" t="inlineStr"/>
      <c r="HWK32" t="inlineStr"/>
      <c r="HWL32" t="inlineStr"/>
      <c r="HWM32" t="inlineStr"/>
      <c r="HWN32" t="inlineStr"/>
      <c r="HWO32" t="inlineStr"/>
      <c r="HWP32" t="inlineStr"/>
      <c r="HWQ32" t="inlineStr"/>
      <c r="HWR32" t="inlineStr"/>
      <c r="HWS32" t="inlineStr"/>
      <c r="HWT32" t="inlineStr"/>
      <c r="HWU32" t="inlineStr"/>
      <c r="HWV32" t="inlineStr"/>
      <c r="HWW32" t="inlineStr"/>
      <c r="HWX32" t="inlineStr"/>
      <c r="HWY32" t="inlineStr"/>
      <c r="HWZ32" t="inlineStr"/>
      <c r="HXA32" t="inlineStr"/>
      <c r="HXB32" t="inlineStr"/>
      <c r="HXC32" t="inlineStr"/>
      <c r="HXD32" t="inlineStr"/>
      <c r="HXE32" t="inlineStr"/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inlineStr"/>
      <c r="HXQ32" t="inlineStr"/>
      <c r="HXR32" t="inlineStr"/>
      <c r="HXS32" t="inlineStr"/>
      <c r="HXT32" t="inlineStr"/>
      <c r="HXU32" t="inlineStr"/>
      <c r="HXV32" t="inlineStr"/>
      <c r="HXW32" t="inlineStr"/>
      <c r="HXX32" t="inlineStr"/>
      <c r="HXY32" t="inlineStr"/>
      <c r="HXZ32" t="inlineStr"/>
      <c r="HYA32" t="inlineStr"/>
      <c r="HYB32" t="inlineStr"/>
      <c r="HYC32" t="inlineStr"/>
      <c r="HYD32" t="inlineStr"/>
      <c r="HYE32" t="inlineStr"/>
      <c r="HYF32" t="inlineStr"/>
      <c r="HYG32" t="inlineStr"/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inlineStr"/>
      <c r="HYR32" t="inlineStr"/>
      <c r="HYS32" t="inlineStr"/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inlineStr"/>
      <c r="HZG32" t="inlineStr"/>
      <c r="HZH32" t="inlineStr"/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inlineStr"/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inlineStr"/>
      <c r="IAK32" t="inlineStr"/>
      <c r="IAL32" t="inlineStr"/>
      <c r="IAM32" t="inlineStr"/>
      <c r="IAN32" t="inlineStr"/>
      <c r="IAO32" t="inlineStr"/>
      <c r="IAP32" t="inlineStr"/>
      <c r="IAQ32" t="inlineStr"/>
      <c r="IAR32" t="inlineStr"/>
      <c r="IAS32" t="inlineStr"/>
      <c r="IAT32" t="inlineStr"/>
      <c r="IAU32" t="inlineStr"/>
      <c r="IAV32" t="inlineStr"/>
      <c r="IAW32" t="inlineStr"/>
      <c r="IAX32" t="inlineStr"/>
      <c r="IAY32" t="inlineStr"/>
      <c r="IAZ32" t="inlineStr"/>
      <c r="IBA32" t="inlineStr"/>
      <c r="IBB32" t="inlineStr"/>
      <c r="IBC32" t="inlineStr"/>
      <c r="IBD32" t="inlineStr"/>
      <c r="IBE32" t="inlineStr"/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inlineStr"/>
      <c r="IBO32" t="inlineStr"/>
      <c r="IBP32" t="inlineStr"/>
      <c r="IBQ32" t="inlineStr"/>
      <c r="IBR32" t="inlineStr"/>
      <c r="IBS32" t="inlineStr"/>
      <c r="IBT32" t="inlineStr"/>
      <c r="IBU32" t="inlineStr"/>
      <c r="IBV32" t="inlineStr"/>
      <c r="IBW32" t="inlineStr"/>
      <c r="IBX32" t="inlineStr"/>
      <c r="IBY32" t="inlineStr"/>
      <c r="IBZ32" t="inlineStr"/>
      <c r="ICA32" t="inlineStr"/>
      <c r="ICB32" t="inlineStr"/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inlineStr"/>
      <c r="ICM32" t="inlineStr"/>
      <c r="ICN32" t="inlineStr"/>
      <c r="ICO32" t="inlineStr"/>
      <c r="ICP32" t="inlineStr"/>
      <c r="ICQ32" t="inlineStr"/>
      <c r="ICR32" t="inlineStr"/>
      <c r="ICS32" t="inlineStr"/>
      <c r="ICT32" t="inlineStr"/>
      <c r="ICU32" t="inlineStr"/>
      <c r="ICV32" t="inlineStr"/>
      <c r="ICW32" t="inlineStr"/>
      <c r="ICX32" t="inlineStr"/>
      <c r="ICY32" t="inlineStr"/>
      <c r="ICZ32" t="inlineStr"/>
      <c r="IDA32" t="inlineStr"/>
      <c r="IDB32" t="inlineStr"/>
      <c r="IDC32" t="inlineStr"/>
      <c r="IDD32" t="inlineStr"/>
      <c r="IDE32" t="inlineStr"/>
      <c r="IDF32" t="inlineStr"/>
      <c r="IDG32" t="inlineStr"/>
      <c r="IDH32" t="inlineStr"/>
      <c r="IDI32" t="inlineStr"/>
      <c r="IDJ32" t="inlineStr"/>
      <c r="IDK32" t="inlineStr"/>
      <c r="IDL32" t="inlineStr"/>
      <c r="IDM32" t="inlineStr"/>
      <c r="IDN32" t="inlineStr"/>
      <c r="IDO32" t="inlineStr"/>
      <c r="IDP32" t="inlineStr"/>
      <c r="IDQ32" t="inlineStr"/>
      <c r="IDR32" t="inlineStr"/>
      <c r="IDS32" t="inlineStr"/>
      <c r="IDT32" t="inlineStr"/>
      <c r="IDU32" t="inlineStr"/>
      <c r="IDV32" t="inlineStr"/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inlineStr"/>
      <c r="IEP32" t="inlineStr"/>
      <c r="IEQ32" t="inlineStr"/>
      <c r="IER32" t="inlineStr"/>
      <c r="IES32" t="inlineStr"/>
      <c r="IET32" t="inlineStr"/>
      <c r="IEU32" t="inlineStr"/>
      <c r="IEV32" t="inlineStr"/>
      <c r="IEW32" t="inlineStr"/>
      <c r="IEX32" t="inlineStr"/>
      <c r="IEY32" t="inlineStr"/>
      <c r="IEZ32" t="inlineStr"/>
      <c r="IFA32" t="inlineStr"/>
      <c r="IFB32" t="inlineStr"/>
      <c r="IFC32" t="inlineStr"/>
      <c r="IFD32" t="inlineStr"/>
      <c r="IFE32" t="inlineStr"/>
      <c r="IFF32" t="inlineStr"/>
      <c r="IFG32" t="inlineStr"/>
      <c r="IFH32" t="inlineStr"/>
      <c r="IFI32" t="inlineStr"/>
      <c r="IFJ32" t="inlineStr"/>
      <c r="IFK32" t="inlineStr"/>
      <c r="IFL32" t="inlineStr"/>
      <c r="IFM32" t="inlineStr"/>
      <c r="IFN32" t="inlineStr"/>
      <c r="IFO32" t="inlineStr"/>
      <c r="IFP32" t="inlineStr"/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inlineStr"/>
      <c r="IFZ32" t="inlineStr"/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inlineStr"/>
      <c r="IGK32" t="inlineStr"/>
      <c r="IGL32" t="inlineStr"/>
      <c r="IGM32" t="inlineStr"/>
      <c r="IGN32" t="inlineStr"/>
      <c r="IGO32" t="inlineStr"/>
      <c r="IGP32" t="inlineStr"/>
      <c r="IGQ32" t="inlineStr"/>
      <c r="IGR32" t="inlineStr"/>
      <c r="IGS32" t="inlineStr"/>
      <c r="IGT32" t="inlineStr"/>
      <c r="IGU32" t="inlineStr"/>
      <c r="IGV32" t="inlineStr"/>
      <c r="IGW32" t="inlineStr"/>
      <c r="IGX32" t="inlineStr"/>
      <c r="IGY32" t="inlineStr"/>
      <c r="IGZ32" t="inlineStr"/>
      <c r="IHA32" t="inlineStr"/>
      <c r="IHB32" t="inlineStr"/>
      <c r="IHC32" t="inlineStr"/>
      <c r="IHD32" t="inlineStr"/>
      <c r="IHE32" t="inlineStr"/>
      <c r="IHF32" t="inlineStr"/>
      <c r="IHG32" t="inlineStr"/>
      <c r="IHH32" t="inlineStr"/>
      <c r="IHI32" t="inlineStr"/>
      <c r="IHJ32" t="inlineStr"/>
      <c r="IHK32" t="inlineStr"/>
      <c r="IHL32" t="inlineStr"/>
      <c r="IHM32" t="inlineStr"/>
      <c r="IHN32" t="inlineStr"/>
      <c r="IHO32" t="inlineStr"/>
      <c r="IHP32" t="inlineStr"/>
      <c r="IHQ32" t="inlineStr"/>
      <c r="IHR32" t="inlineStr"/>
      <c r="IHS32" t="inlineStr"/>
      <c r="IHT32" t="inlineStr"/>
      <c r="IHU32" t="inlineStr"/>
      <c r="IHV32" t="inlineStr"/>
      <c r="IHW32" t="inlineStr"/>
      <c r="IHX32" t="inlineStr"/>
      <c r="IHY32" t="inlineStr"/>
      <c r="IHZ32" t="inlineStr"/>
      <c r="IIA32" t="inlineStr"/>
      <c r="IIB32" t="inlineStr"/>
      <c r="IIC32" t="inlineStr"/>
      <c r="IID32" t="inlineStr"/>
      <c r="IIE32" t="inlineStr"/>
      <c r="IIF32" t="inlineStr"/>
      <c r="IIG32" t="inlineStr"/>
      <c r="IIH32" t="inlineStr"/>
      <c r="III32" t="inlineStr"/>
      <c r="IIJ32" t="inlineStr"/>
      <c r="IIK32" t="inlineStr"/>
      <c r="IIL32" t="inlineStr"/>
      <c r="IIM32" t="inlineStr"/>
      <c r="IIN32" t="inlineStr"/>
      <c r="IIO32" t="inlineStr"/>
      <c r="IIP32" t="inlineStr"/>
      <c r="IIQ32" t="inlineStr"/>
      <c r="IIR32" t="inlineStr"/>
      <c r="IIS32" t="inlineStr"/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inlineStr"/>
      <c r="IJH32" t="inlineStr"/>
      <c r="IJI32" t="inlineStr"/>
      <c r="IJJ32" t="inlineStr"/>
      <c r="IJK32" t="inlineStr"/>
      <c r="IJL32" t="inlineStr"/>
      <c r="IJM32" t="inlineStr"/>
      <c r="IJN32" t="inlineStr"/>
      <c r="IJO32" t="inlineStr"/>
      <c r="IJP32" t="inlineStr"/>
      <c r="IJQ32" t="inlineStr"/>
      <c r="IJR32" t="inlineStr"/>
      <c r="IJS32" t="inlineStr"/>
      <c r="IJT32" t="inlineStr"/>
      <c r="IJU32" t="inlineStr"/>
      <c r="IJV32" t="inlineStr"/>
      <c r="IJW32" t="inlineStr"/>
      <c r="IJX32" t="inlineStr"/>
      <c r="IJY32" t="inlineStr"/>
      <c r="IJZ32" t="inlineStr"/>
      <c r="IKA32" t="inlineStr"/>
      <c r="IKB32" t="inlineStr"/>
      <c r="IKC32" t="inlineStr"/>
      <c r="IKD32" t="inlineStr"/>
      <c r="IKE32" t="inlineStr"/>
      <c r="IKF32" t="inlineStr"/>
      <c r="IKG32" t="inlineStr"/>
      <c r="IKH32" t="inlineStr"/>
      <c r="IKI32" t="inlineStr"/>
      <c r="IKJ32" t="inlineStr"/>
      <c r="IKK32" t="inlineStr"/>
      <c r="IKL32" t="inlineStr"/>
      <c r="IKM32" t="inlineStr"/>
      <c r="IKN32" t="inlineStr"/>
      <c r="IKO32" t="inlineStr"/>
      <c r="IKP32" t="inlineStr"/>
      <c r="IKQ32" t="inlineStr"/>
      <c r="IKR32" t="inlineStr"/>
      <c r="IKS32" t="inlineStr"/>
      <c r="IKT32" t="inlineStr"/>
      <c r="IKU32" t="inlineStr"/>
      <c r="IKV32" t="inlineStr"/>
      <c r="IKW32" t="inlineStr"/>
      <c r="IKX32" t="inlineStr"/>
      <c r="IKY32" t="inlineStr"/>
      <c r="IKZ32" t="inlineStr"/>
      <c r="ILA32" t="inlineStr"/>
      <c r="ILB32" t="inlineStr"/>
      <c r="ILC32" t="inlineStr"/>
      <c r="ILD32" t="inlineStr"/>
      <c r="ILE32" t="inlineStr"/>
      <c r="ILF32" t="inlineStr"/>
      <c r="ILG32" t="inlineStr"/>
      <c r="ILH32" t="inlineStr"/>
      <c r="ILI32" t="inlineStr"/>
      <c r="ILJ32" t="inlineStr"/>
      <c r="ILK32" t="inlineStr"/>
      <c r="ILL32" t="inlineStr"/>
      <c r="ILM32" t="inlineStr"/>
      <c r="ILN32" t="inlineStr"/>
      <c r="ILO32" t="inlineStr"/>
      <c r="ILP32" t="inlineStr"/>
      <c r="ILQ32" t="inlineStr"/>
      <c r="ILR32" t="inlineStr"/>
      <c r="ILS32" t="inlineStr"/>
      <c r="ILT32" t="inlineStr"/>
      <c r="ILU32" t="inlineStr"/>
      <c r="ILV32" t="inlineStr"/>
      <c r="ILW32" t="inlineStr"/>
      <c r="ILX32" t="inlineStr"/>
      <c r="ILY32" t="inlineStr"/>
      <c r="ILZ32" t="inlineStr"/>
      <c r="IMA32" t="inlineStr"/>
      <c r="IMB32" t="inlineStr"/>
      <c r="IMC32" t="inlineStr"/>
      <c r="IMD32" t="inlineStr"/>
      <c r="IME32" t="inlineStr"/>
      <c r="IMF32" t="inlineStr"/>
      <c r="IMG32" t="inlineStr"/>
      <c r="IMH32" t="inlineStr"/>
      <c r="IMI32" t="inlineStr"/>
      <c r="IMJ32" t="inlineStr"/>
      <c r="IMK32" t="inlineStr"/>
      <c r="IML32" t="inlineStr"/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inlineStr"/>
      <c r="IMV32" t="inlineStr"/>
      <c r="IMW32" t="inlineStr"/>
      <c r="IMX32" t="inlineStr"/>
      <c r="IMY32" t="inlineStr"/>
      <c r="IMZ32" t="inlineStr"/>
      <c r="INA32" t="inlineStr"/>
      <c r="INB32" t="inlineStr"/>
      <c r="INC32" t="inlineStr"/>
      <c r="IND32" t="inlineStr"/>
      <c r="INE32" t="inlineStr"/>
      <c r="INF32" t="inlineStr"/>
      <c r="ING32" t="inlineStr"/>
      <c r="INH32" t="inlineStr"/>
      <c r="INI32" t="inlineStr"/>
      <c r="INJ32" t="inlineStr"/>
      <c r="INK32" t="inlineStr"/>
      <c r="INL32" t="inlineStr"/>
      <c r="INM32" t="inlineStr"/>
      <c r="INN32" t="inlineStr"/>
      <c r="INO32" t="inlineStr"/>
      <c r="INP32" t="inlineStr"/>
      <c r="INQ32" t="inlineStr"/>
      <c r="INR32" t="inlineStr"/>
      <c r="INS32" t="inlineStr"/>
      <c r="INT32" t="inlineStr"/>
      <c r="INU32" t="inlineStr"/>
      <c r="INV32" t="inlineStr"/>
      <c r="INW32" t="inlineStr"/>
      <c r="INX32" t="inlineStr"/>
      <c r="INY32" t="inlineStr"/>
      <c r="INZ32" t="inlineStr"/>
      <c r="IOA32" t="inlineStr"/>
      <c r="IOB32" t="inlineStr"/>
      <c r="IOC32" t="inlineStr"/>
      <c r="IOD32" t="inlineStr"/>
      <c r="IOE32" t="inlineStr"/>
      <c r="IOF32" t="inlineStr"/>
      <c r="IOG32" t="inlineStr"/>
      <c r="IOH32" t="inlineStr"/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inlineStr"/>
      <c r="IOS32" t="inlineStr"/>
      <c r="IOT32" t="inlineStr"/>
      <c r="IOU32" t="inlineStr"/>
      <c r="IOV32" t="inlineStr"/>
      <c r="IOW32" t="inlineStr"/>
      <c r="IOX32" t="inlineStr"/>
      <c r="IOY32" t="inlineStr"/>
      <c r="IOZ32" t="inlineStr"/>
      <c r="IPA32" t="inlineStr"/>
      <c r="IPB32" t="inlineStr"/>
      <c r="IPC32" t="inlineStr"/>
      <c r="IPD32" t="inlineStr"/>
      <c r="IPE32" t="inlineStr"/>
      <c r="IPF32" t="inlineStr"/>
      <c r="IPG32" t="inlineStr"/>
      <c r="IPH32" t="inlineStr"/>
      <c r="IPI32" t="inlineStr"/>
      <c r="IPJ32" t="inlineStr"/>
      <c r="IPK32" t="inlineStr"/>
      <c r="IPL32" t="inlineStr"/>
      <c r="IPM32" t="inlineStr"/>
      <c r="IPN32" t="inlineStr"/>
      <c r="IPO32" t="inlineStr"/>
      <c r="IPP32" t="inlineStr"/>
      <c r="IPQ32" t="inlineStr"/>
      <c r="IPR32" t="inlineStr"/>
      <c r="IPS32" t="inlineStr"/>
      <c r="IPT32" t="inlineStr"/>
      <c r="IPU32" t="inlineStr"/>
      <c r="IPV32" t="inlineStr"/>
      <c r="IPW32" t="inlineStr"/>
      <c r="IPX32" t="inlineStr"/>
      <c r="IPY32" t="inlineStr"/>
      <c r="IPZ32" t="inlineStr"/>
      <c r="IQA32" t="inlineStr"/>
      <c r="IQB32" t="inlineStr"/>
      <c r="IQC32" t="inlineStr"/>
      <c r="IQD32" t="inlineStr"/>
      <c r="IQE32" t="inlineStr"/>
      <c r="IQF32" t="inlineStr"/>
      <c r="IQG32" t="inlineStr"/>
      <c r="IQH32" t="inlineStr"/>
      <c r="IQI32" t="inlineStr"/>
      <c r="IQJ32" t="inlineStr"/>
      <c r="IQK32" t="inlineStr"/>
      <c r="IQL32" t="inlineStr"/>
      <c r="IQM32" t="inlineStr"/>
      <c r="IQN32" t="inlineStr"/>
      <c r="IQO32" t="inlineStr"/>
      <c r="IQP32" t="inlineStr"/>
      <c r="IQQ32" t="inlineStr"/>
      <c r="IQR32" t="inlineStr"/>
      <c r="IQS32" t="inlineStr"/>
      <c r="IQT32" t="inlineStr"/>
      <c r="IQU32" t="inlineStr"/>
      <c r="IQV32" t="inlineStr"/>
      <c r="IQW32" t="inlineStr"/>
      <c r="IQX32" t="inlineStr"/>
      <c r="IQY32" t="inlineStr"/>
      <c r="IQZ32" t="inlineStr"/>
      <c r="IRA32" t="inlineStr"/>
      <c r="IRB32" t="inlineStr"/>
      <c r="IRC32" t="inlineStr"/>
      <c r="IRD32" t="inlineStr"/>
      <c r="IRE32" t="inlineStr"/>
      <c r="IRF32" t="inlineStr"/>
      <c r="IRG32" t="inlineStr"/>
      <c r="IRH32" t="inlineStr"/>
      <c r="IRI32" t="inlineStr"/>
      <c r="IRJ32" t="inlineStr"/>
      <c r="IRK32" t="inlineStr"/>
      <c r="IRL32" t="inlineStr"/>
      <c r="IRM32" t="inlineStr"/>
      <c r="IRN32" t="inlineStr"/>
      <c r="IRO32" t="inlineStr"/>
      <c r="IRP32" t="inlineStr"/>
      <c r="IRQ32" t="inlineStr"/>
      <c r="IRR32" t="inlineStr"/>
      <c r="IRS32" t="inlineStr"/>
      <c r="IRT32" t="inlineStr"/>
      <c r="IRU32" t="inlineStr"/>
      <c r="IRV32" t="inlineStr"/>
      <c r="IRW32" t="inlineStr"/>
      <c r="IRX32" t="inlineStr"/>
      <c r="IRY32" t="inlineStr"/>
      <c r="IRZ32" t="inlineStr"/>
      <c r="ISA32" t="inlineStr"/>
      <c r="ISB32" t="inlineStr"/>
      <c r="ISC32" t="inlineStr"/>
      <c r="ISD32" t="inlineStr"/>
      <c r="ISE32" t="inlineStr"/>
      <c r="ISF32" t="inlineStr"/>
      <c r="ISG32" t="inlineStr"/>
      <c r="ISH32" t="inlineStr"/>
      <c r="ISI32" t="inlineStr"/>
      <c r="ISJ32" t="inlineStr"/>
      <c r="ISK32" t="inlineStr"/>
      <c r="ISL32" t="inlineStr"/>
      <c r="ISM32" t="inlineStr"/>
      <c r="ISN32" t="inlineStr"/>
      <c r="ISO32" t="inlineStr"/>
      <c r="ISP32" t="inlineStr"/>
      <c r="ISQ32" t="inlineStr"/>
      <c r="ISR32" t="inlineStr"/>
      <c r="ISS32" t="inlineStr"/>
      <c r="IST32" t="inlineStr"/>
      <c r="ISU32" t="inlineStr"/>
      <c r="ISV32" t="inlineStr"/>
      <c r="ISW32" t="inlineStr"/>
      <c r="ISX32" t="inlineStr"/>
      <c r="ISY32" t="inlineStr"/>
      <c r="ISZ32" t="inlineStr"/>
      <c r="ITA32" t="inlineStr"/>
      <c r="ITB32" t="inlineStr"/>
      <c r="ITC32" t="inlineStr"/>
      <c r="ITD32" t="inlineStr"/>
      <c r="ITE32" t="inlineStr"/>
      <c r="ITF32" t="inlineStr"/>
      <c r="ITG32" t="inlineStr"/>
      <c r="ITH32" t="inlineStr"/>
      <c r="ITI32" t="inlineStr"/>
      <c r="ITJ32" t="inlineStr"/>
      <c r="ITK32" t="inlineStr"/>
      <c r="ITL32" t="inlineStr"/>
      <c r="ITM32" t="inlineStr"/>
      <c r="ITN32" t="inlineStr"/>
      <c r="ITO32" t="inlineStr"/>
      <c r="ITP32" t="inlineStr"/>
      <c r="ITQ32" t="inlineStr"/>
      <c r="ITR32" t="inlineStr"/>
      <c r="ITS32" t="inlineStr"/>
      <c r="ITT32" t="inlineStr"/>
      <c r="ITU32" t="inlineStr"/>
      <c r="ITV32" t="inlineStr"/>
      <c r="ITW32" t="inlineStr"/>
      <c r="ITX32" t="inlineStr"/>
      <c r="ITY32" t="inlineStr"/>
      <c r="ITZ32" t="inlineStr"/>
      <c r="IUA32" t="inlineStr"/>
      <c r="IUB32" t="inlineStr"/>
      <c r="IUC32" t="inlineStr"/>
      <c r="IUD32" t="inlineStr"/>
      <c r="IUE32" t="inlineStr"/>
      <c r="IUF32" t="inlineStr"/>
      <c r="IUG32" t="inlineStr"/>
      <c r="IUH32" t="inlineStr"/>
      <c r="IUI32" t="inlineStr"/>
      <c r="IUJ32" t="inlineStr"/>
      <c r="IUK32" t="inlineStr"/>
      <c r="IUL32" t="inlineStr"/>
      <c r="IUM32" t="inlineStr"/>
      <c r="IUN32" t="inlineStr"/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inlineStr"/>
      <c r="IUX32" t="inlineStr"/>
      <c r="IUY32" t="inlineStr"/>
      <c r="IUZ32" t="inlineStr"/>
      <c r="IVA32" t="inlineStr"/>
      <c r="IVB32" t="inlineStr"/>
      <c r="IVC32" t="inlineStr"/>
      <c r="IVD32" t="inlineStr"/>
      <c r="IVE32" t="inlineStr"/>
      <c r="IVF32" t="inlineStr"/>
      <c r="IVG32" t="inlineStr"/>
      <c r="IVH32" t="inlineStr"/>
      <c r="IVI32" t="inlineStr"/>
      <c r="IVJ32" t="inlineStr"/>
      <c r="IVK32" t="inlineStr"/>
      <c r="IVL32" t="inlineStr"/>
      <c r="IVM32" t="inlineStr"/>
      <c r="IVN32" t="inlineStr"/>
      <c r="IVO32" t="inlineStr"/>
      <c r="IVP32" t="inlineStr"/>
      <c r="IVQ32" t="inlineStr"/>
      <c r="IVR32" t="inlineStr"/>
      <c r="IVS32" t="inlineStr"/>
      <c r="IVT32" t="inlineStr"/>
      <c r="IVU32" t="inlineStr"/>
      <c r="IVV32" t="inlineStr"/>
      <c r="IVW32" t="inlineStr"/>
      <c r="IVX32" t="inlineStr"/>
      <c r="IVY32" t="inlineStr"/>
      <c r="IVZ32" t="inlineStr"/>
      <c r="IWA32" t="inlineStr"/>
      <c r="IWB32" t="inlineStr"/>
      <c r="IWC32" t="inlineStr"/>
      <c r="IWD32" t="inlineStr"/>
      <c r="IWE32" t="inlineStr"/>
      <c r="IWF32" t="inlineStr"/>
      <c r="IWG32" t="inlineStr"/>
      <c r="IWH32" t="inlineStr"/>
      <c r="IWI32" t="inlineStr"/>
      <c r="IWJ32" t="inlineStr"/>
      <c r="IWK32" t="inlineStr"/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inlineStr"/>
      <c r="IWU32" t="inlineStr"/>
      <c r="IWV32" t="inlineStr"/>
      <c r="IWW32" t="inlineStr"/>
      <c r="IWX32" t="inlineStr"/>
      <c r="IWY32" t="inlineStr"/>
      <c r="IWZ32" t="inlineStr"/>
      <c r="IXA32" t="inlineStr"/>
      <c r="IXB32" t="inlineStr"/>
      <c r="IXC32" t="inlineStr"/>
      <c r="IXD32" t="inlineStr"/>
      <c r="IXE32" t="inlineStr"/>
      <c r="IXF32" t="inlineStr"/>
      <c r="IXG32" t="inlineStr"/>
      <c r="IXH32" t="inlineStr"/>
      <c r="IXI32" t="inlineStr"/>
      <c r="IXJ32" t="inlineStr"/>
      <c r="IXK32" t="inlineStr"/>
      <c r="IXL32" t="inlineStr"/>
      <c r="IXM32" t="inlineStr"/>
      <c r="IXN32" t="inlineStr"/>
      <c r="IXO32" t="inlineStr"/>
      <c r="IXP32" t="inlineStr"/>
      <c r="IXQ32" t="inlineStr"/>
      <c r="IXR32" t="inlineStr"/>
      <c r="IXS32" t="inlineStr"/>
      <c r="IXT32" t="inlineStr"/>
      <c r="IXU32" t="inlineStr"/>
      <c r="IXV32" t="inlineStr"/>
      <c r="IXW32" t="inlineStr"/>
      <c r="IXX32" t="inlineStr"/>
      <c r="IXY32" t="inlineStr"/>
      <c r="IXZ32" t="inlineStr"/>
      <c r="IYA32" t="inlineStr"/>
      <c r="IYB32" t="inlineStr"/>
      <c r="IYC32" t="inlineStr"/>
      <c r="IYD32" t="inlineStr"/>
      <c r="IYE32" t="inlineStr"/>
      <c r="IYF32" t="inlineStr"/>
      <c r="IYG32" t="inlineStr"/>
      <c r="IYH32" t="inlineStr"/>
      <c r="IYI32" t="inlineStr"/>
      <c r="IYJ32" t="inlineStr"/>
      <c r="IYK32" t="inlineStr"/>
      <c r="IYL32" t="inlineStr"/>
      <c r="IYM32" t="inlineStr"/>
      <c r="IYN32" t="inlineStr"/>
      <c r="IYO32" t="inlineStr"/>
      <c r="IYP32" t="inlineStr"/>
      <c r="IYQ32" t="inlineStr"/>
      <c r="IYR32" t="inlineStr"/>
      <c r="IYS32" t="inlineStr"/>
      <c r="IYT32" t="inlineStr"/>
      <c r="IYU32" t="inlineStr"/>
      <c r="IYV32" t="inlineStr"/>
      <c r="IYW32" t="inlineStr"/>
      <c r="IYX32" t="inlineStr"/>
      <c r="IYY32" t="inlineStr"/>
      <c r="IYZ32" t="inlineStr"/>
      <c r="IZA32" t="inlineStr"/>
      <c r="IZB32" t="inlineStr"/>
      <c r="IZC32" t="inlineStr"/>
      <c r="IZD32" t="inlineStr"/>
      <c r="IZE32" t="inlineStr"/>
      <c r="IZF32" t="inlineStr"/>
      <c r="IZG32" t="inlineStr"/>
      <c r="IZH32" t="inlineStr"/>
      <c r="IZI32" t="inlineStr"/>
      <c r="IZJ32" t="inlineStr"/>
      <c r="IZK32" t="inlineStr"/>
      <c r="IZL32" t="inlineStr"/>
      <c r="IZM32" t="inlineStr"/>
      <c r="IZN32" t="inlineStr"/>
      <c r="IZO32" t="inlineStr"/>
      <c r="IZP32" t="inlineStr"/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inlineStr"/>
      <c r="JAC32" t="inlineStr"/>
      <c r="JAD32" t="inlineStr"/>
      <c r="JAE32" t="inlineStr"/>
      <c r="JAF32" t="inlineStr"/>
      <c r="JAG32" t="inlineStr"/>
      <c r="JAH32" t="inlineStr"/>
      <c r="JAI32" t="inlineStr"/>
      <c r="JAJ32" t="inlineStr"/>
      <c r="JAK32" t="inlineStr"/>
      <c r="JAL32" t="inlineStr"/>
      <c r="JAM32" t="inlineStr"/>
      <c r="JAN32" t="inlineStr"/>
      <c r="JAO32" t="inlineStr"/>
      <c r="JAP32" t="inlineStr"/>
      <c r="JAQ32" t="inlineStr"/>
      <c r="JAR32" t="inlineStr"/>
      <c r="JAS32" t="inlineStr"/>
      <c r="JAT32" t="inlineStr"/>
      <c r="JAU32" t="inlineStr"/>
      <c r="JAV32" t="inlineStr"/>
      <c r="JAW32" t="inlineStr"/>
      <c r="JAX32" t="inlineStr"/>
      <c r="JAY32" t="inlineStr"/>
      <c r="JAZ32" t="inlineStr"/>
      <c r="JBA32" t="inlineStr"/>
      <c r="JBB32" t="inlineStr"/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inlineStr"/>
      <c r="JBM32" t="inlineStr"/>
      <c r="JBN32" t="inlineStr"/>
      <c r="JBO32" t="inlineStr"/>
      <c r="JBP32" t="inlineStr"/>
      <c r="JBQ32" t="inlineStr"/>
      <c r="JBR32" t="inlineStr"/>
      <c r="JBS32" t="inlineStr"/>
      <c r="JBT32" t="inlineStr"/>
      <c r="JBU32" t="inlineStr"/>
      <c r="JBV32" t="inlineStr"/>
      <c r="JBW32" t="inlineStr"/>
      <c r="JBX32" t="inlineStr"/>
      <c r="JBY32" t="inlineStr"/>
      <c r="JBZ32" t="inlineStr"/>
      <c r="JCA32" t="inlineStr"/>
      <c r="JCB32" t="inlineStr"/>
      <c r="JCC32" t="inlineStr"/>
      <c r="JCD32" t="inlineStr"/>
      <c r="JCE32" t="inlineStr"/>
      <c r="JCF32" t="inlineStr"/>
      <c r="JCG32" t="inlineStr"/>
      <c r="JCH32" t="inlineStr"/>
      <c r="JCI32" t="inlineStr"/>
      <c r="JCJ32" t="inlineStr"/>
      <c r="JCK32" t="inlineStr"/>
      <c r="JCL32" t="inlineStr"/>
      <c r="JCM32" t="inlineStr"/>
      <c r="JCN32" t="inlineStr"/>
      <c r="JCO32" t="inlineStr"/>
      <c r="JCP32" t="inlineStr"/>
      <c r="JCQ32" t="inlineStr"/>
      <c r="JCR32" t="inlineStr"/>
      <c r="JCS32" t="inlineStr"/>
      <c r="JCT32" t="inlineStr"/>
      <c r="JCU32" t="inlineStr"/>
      <c r="JCV32" t="inlineStr"/>
      <c r="JCW32" t="inlineStr"/>
      <c r="JCX32" t="inlineStr"/>
      <c r="JCY32" t="inlineStr"/>
      <c r="JCZ32" t="inlineStr"/>
      <c r="JDA32" t="inlineStr"/>
      <c r="JDB32" t="inlineStr"/>
      <c r="JDC32" t="inlineStr"/>
      <c r="JDD32" t="inlineStr"/>
      <c r="JDE32" t="inlineStr"/>
      <c r="JDF32" t="inlineStr"/>
      <c r="JDG32" t="inlineStr"/>
      <c r="JDH32" t="inlineStr"/>
      <c r="JDI32" t="inlineStr"/>
      <c r="JDJ32" t="inlineStr"/>
      <c r="JDK32" t="inlineStr"/>
      <c r="JDL32" t="inlineStr"/>
      <c r="JDM32" t="inlineStr"/>
      <c r="JDN32" t="inlineStr"/>
      <c r="JDO32" t="inlineStr"/>
      <c r="JDP32" t="inlineStr"/>
      <c r="JDQ32" t="inlineStr"/>
      <c r="JDR32" t="inlineStr"/>
      <c r="JDS32" t="inlineStr"/>
      <c r="JDT32" t="inlineStr"/>
      <c r="JDU32" t="inlineStr"/>
      <c r="JDV32" t="inlineStr"/>
      <c r="JDW32" t="inlineStr"/>
      <c r="JDX32" t="inlineStr"/>
      <c r="JDY32" t="inlineStr"/>
      <c r="JDZ32" t="inlineStr"/>
      <c r="JEA32" t="inlineStr"/>
      <c r="JEB32" t="inlineStr"/>
      <c r="JEC32" t="inlineStr"/>
      <c r="JED32" t="inlineStr"/>
      <c r="JEE32" t="inlineStr"/>
      <c r="JEF32" t="inlineStr"/>
      <c r="JEG32" t="inlineStr"/>
      <c r="JEH32" t="inlineStr"/>
      <c r="JEI32" t="inlineStr"/>
      <c r="JEJ32" t="inlineStr"/>
      <c r="JEK32" t="inlineStr"/>
      <c r="JEL32" t="inlineStr"/>
      <c r="JEM32" t="inlineStr"/>
      <c r="JEN32" t="inlineStr"/>
      <c r="JEO32" t="inlineStr"/>
      <c r="JEP32" t="inlineStr"/>
      <c r="JEQ32" t="inlineStr"/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inlineStr"/>
      <c r="JFG32" t="inlineStr"/>
      <c r="JFH32" t="inlineStr"/>
      <c r="JFI32" t="inlineStr"/>
      <c r="JFJ32" t="inlineStr"/>
      <c r="JFK32" t="inlineStr"/>
      <c r="JFL32" t="inlineStr"/>
      <c r="JFM32" t="inlineStr"/>
      <c r="JFN32" t="inlineStr"/>
      <c r="JFO32" t="inlineStr"/>
      <c r="JFP32" t="inlineStr"/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inlineStr"/>
      <c r="JGB32" t="inlineStr"/>
      <c r="JGC32" t="inlineStr"/>
      <c r="JGD32" t="inlineStr"/>
      <c r="JGE32" t="inlineStr"/>
      <c r="JGF32" t="inlineStr"/>
      <c r="JGG32" t="inlineStr"/>
      <c r="JGH32" t="inlineStr"/>
      <c r="JGI32" t="inlineStr"/>
      <c r="JGJ32" t="inlineStr"/>
      <c r="JGK32" t="inlineStr"/>
      <c r="JGL32" t="inlineStr"/>
      <c r="JGM32" t="inlineStr"/>
      <c r="JGN32" t="inlineStr"/>
      <c r="JGO32" t="inlineStr"/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inlineStr"/>
      <c r="JGY32" t="inlineStr"/>
      <c r="JGZ32" t="inlineStr"/>
      <c r="JHA32" t="inlineStr"/>
      <c r="JHB32" t="inlineStr"/>
      <c r="JHC32" t="inlineStr"/>
      <c r="JHD32" t="inlineStr"/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inlineStr"/>
      <c r="JHT32" t="inlineStr"/>
      <c r="JHU32" t="inlineStr"/>
      <c r="JHV32" t="inlineStr"/>
      <c r="JHW32" t="inlineStr"/>
      <c r="JHX32" t="inlineStr"/>
      <c r="JHY32" t="inlineStr"/>
      <c r="JHZ32" t="inlineStr"/>
      <c r="JIA32" t="inlineStr"/>
      <c r="JIB32" t="inlineStr"/>
      <c r="JIC32" t="inlineStr"/>
      <c r="JID32" t="inlineStr"/>
      <c r="JIE32" t="inlineStr"/>
      <c r="JIF32" t="inlineStr"/>
      <c r="JIG32" t="inlineStr"/>
      <c r="JIH32" t="inlineStr"/>
      <c r="JII32" t="inlineStr"/>
      <c r="JIJ32" t="inlineStr"/>
      <c r="JIK32" t="inlineStr"/>
      <c r="JIL32" t="inlineStr"/>
      <c r="JIM32" t="inlineStr"/>
      <c r="JIN32" t="inlineStr"/>
      <c r="JIO32" t="inlineStr"/>
      <c r="JIP32" t="inlineStr"/>
      <c r="JIQ32" t="inlineStr"/>
      <c r="JIR32" t="inlineStr"/>
      <c r="JIS32" t="inlineStr"/>
      <c r="JIT32" t="inlineStr"/>
      <c r="JIU32" t="inlineStr"/>
      <c r="JIV32" t="inlineStr"/>
      <c r="JIW32" t="inlineStr"/>
      <c r="JIX32" t="inlineStr"/>
      <c r="JIY32" t="inlineStr"/>
      <c r="JIZ32" t="inlineStr"/>
      <c r="JJA32" t="inlineStr"/>
      <c r="JJB32" t="inlineStr"/>
      <c r="JJC32" t="inlineStr"/>
      <c r="JJD32" t="inlineStr"/>
      <c r="JJE32" t="inlineStr"/>
      <c r="JJF32" t="inlineStr"/>
      <c r="JJG32" t="inlineStr"/>
      <c r="JJH32" t="inlineStr"/>
      <c r="JJI32" t="inlineStr"/>
      <c r="JJJ32" t="inlineStr"/>
      <c r="JJK32" t="inlineStr"/>
      <c r="JJL32" t="inlineStr"/>
      <c r="JJM32" t="inlineStr"/>
      <c r="JJN32" t="inlineStr"/>
      <c r="JJO32" t="inlineStr"/>
      <c r="JJP32" t="inlineStr"/>
      <c r="JJQ32" t="inlineStr"/>
      <c r="JJR32" t="inlineStr"/>
      <c r="JJS32" t="inlineStr"/>
      <c r="JJT32" t="inlineStr"/>
      <c r="JJU32" t="inlineStr"/>
      <c r="JJV32" t="inlineStr"/>
      <c r="JJW32" t="inlineStr"/>
      <c r="JJX32" t="inlineStr"/>
      <c r="JJY32" t="inlineStr"/>
      <c r="JJZ32" t="inlineStr"/>
      <c r="JKA32" t="inlineStr"/>
      <c r="JKB32" t="inlineStr"/>
      <c r="JKC32" t="inlineStr"/>
      <c r="JKD32" t="inlineStr"/>
      <c r="JKE32" t="inlineStr"/>
      <c r="JKF32" t="inlineStr"/>
      <c r="JKG32" t="inlineStr"/>
      <c r="JKH32" t="inlineStr"/>
      <c r="JKI32" t="inlineStr"/>
      <c r="JKJ32" t="inlineStr"/>
      <c r="JKK32" t="inlineStr"/>
      <c r="JKL32" t="inlineStr"/>
      <c r="JKM32" t="inlineStr"/>
      <c r="JKN32" t="inlineStr"/>
      <c r="JKO32" t="inlineStr"/>
      <c r="JKP32" t="inlineStr"/>
      <c r="JKQ32" t="inlineStr"/>
      <c r="JKR32" t="inlineStr"/>
      <c r="JKS32" t="inlineStr"/>
      <c r="JKT32" t="inlineStr"/>
      <c r="JKU32" t="inlineStr"/>
      <c r="JKV32" t="inlineStr"/>
      <c r="JKW32" t="inlineStr"/>
      <c r="JKX32" t="inlineStr"/>
      <c r="JKY32" t="inlineStr"/>
      <c r="JKZ32" t="inlineStr"/>
      <c r="JLA32" t="inlineStr"/>
      <c r="JLB32" t="inlineStr"/>
      <c r="JLC32" t="inlineStr"/>
      <c r="JLD32" t="inlineStr"/>
      <c r="JLE32" t="inlineStr"/>
      <c r="JLF32" t="inlineStr"/>
      <c r="JLG32" t="inlineStr"/>
      <c r="JLH32" t="inlineStr"/>
      <c r="JLI32" t="inlineStr"/>
      <c r="JLJ32" t="inlineStr"/>
      <c r="JLK32" t="inlineStr"/>
      <c r="JLL32" t="inlineStr"/>
      <c r="JLM32" t="inlineStr"/>
      <c r="JLN32" t="inlineStr"/>
      <c r="JLO32" t="inlineStr"/>
      <c r="JLP32" t="inlineStr"/>
      <c r="JLQ32" t="inlineStr"/>
      <c r="JLR32" t="inlineStr"/>
      <c r="JLS32" t="inlineStr"/>
      <c r="JLT32" t="inlineStr"/>
      <c r="JLU32" t="inlineStr"/>
      <c r="JLV32" t="inlineStr"/>
      <c r="JLW32" t="inlineStr"/>
      <c r="JLX32" t="inlineStr"/>
      <c r="JLY32" t="inlineStr"/>
      <c r="JLZ32" t="inlineStr"/>
      <c r="JMA32" t="inlineStr"/>
      <c r="JMB32" t="inlineStr"/>
      <c r="JMC32" t="inlineStr"/>
      <c r="JMD32" t="inlineStr"/>
      <c r="JME32" t="inlineStr"/>
      <c r="JMF32" t="inlineStr"/>
      <c r="JMG32" t="inlineStr"/>
      <c r="JMH32" t="inlineStr"/>
      <c r="JMI32" t="inlineStr"/>
      <c r="JMJ32" t="inlineStr"/>
      <c r="JMK32" t="inlineStr"/>
      <c r="JML32" t="inlineStr"/>
      <c r="JMM32" t="inlineStr"/>
      <c r="JMN32" t="inlineStr"/>
      <c r="JMO32" t="inlineStr"/>
      <c r="JMP32" t="inlineStr"/>
      <c r="JMQ32" t="inlineStr"/>
      <c r="JMR32" t="inlineStr"/>
      <c r="JMS32" t="inlineStr"/>
      <c r="JMT32" t="inlineStr"/>
      <c r="JMU32" t="inlineStr"/>
      <c r="JMV32" t="inlineStr"/>
      <c r="JMW32" t="inlineStr"/>
      <c r="JMX32" t="inlineStr"/>
      <c r="JMY32" t="inlineStr"/>
      <c r="JMZ32" t="inlineStr"/>
      <c r="JNA32" t="inlineStr"/>
      <c r="JNB32" t="inlineStr"/>
      <c r="JNC32" t="inlineStr"/>
      <c r="JND32" t="inlineStr"/>
      <c r="JNE32" t="inlineStr"/>
      <c r="JNF32" t="inlineStr"/>
      <c r="JNG32" t="inlineStr"/>
      <c r="JNH32" t="inlineStr"/>
      <c r="JNI32" t="inlineStr"/>
      <c r="JNJ32" t="inlineStr"/>
      <c r="JNK32" t="inlineStr"/>
      <c r="JNL32" t="inlineStr"/>
      <c r="JNM32" t="inlineStr"/>
      <c r="JNN32" t="inlineStr"/>
      <c r="JNO32" t="inlineStr"/>
      <c r="JNP32" t="inlineStr"/>
      <c r="JNQ32" t="inlineStr"/>
      <c r="JNR32" t="inlineStr"/>
      <c r="JNS32" t="inlineStr"/>
      <c r="JNT32" t="inlineStr"/>
      <c r="JNU32" t="inlineStr"/>
      <c r="JNV32" t="inlineStr"/>
      <c r="JNW32" t="inlineStr"/>
      <c r="JNX32" t="inlineStr"/>
      <c r="JNY32" t="inlineStr"/>
      <c r="JNZ32" t="inlineStr"/>
      <c r="JOA32" t="inlineStr"/>
      <c r="JOB32" t="inlineStr"/>
      <c r="JOC32" t="inlineStr"/>
      <c r="JOD32" t="inlineStr"/>
      <c r="JOE32" t="inlineStr"/>
      <c r="JOF32" t="inlineStr"/>
      <c r="JOG32" t="inlineStr"/>
      <c r="JOH32" t="inlineStr"/>
      <c r="JOI32" t="inlineStr"/>
      <c r="JOJ32" t="inlineStr"/>
      <c r="JOK32" t="inlineStr"/>
      <c r="JOL32" t="inlineStr"/>
      <c r="JOM32" t="inlineStr"/>
      <c r="JON32" t="inlineStr"/>
      <c r="JOO32" t="inlineStr"/>
      <c r="JOP32" t="inlineStr"/>
      <c r="JOQ32" t="inlineStr"/>
      <c r="JOR32" t="inlineStr"/>
      <c r="JOS32" t="inlineStr"/>
      <c r="JOT32" t="inlineStr"/>
      <c r="JOU32" t="inlineStr"/>
      <c r="JOV32" t="inlineStr"/>
      <c r="JOW32" t="inlineStr"/>
      <c r="JOX32" t="inlineStr"/>
      <c r="JOY32" t="inlineStr"/>
      <c r="JOZ32" t="inlineStr"/>
      <c r="JPA32" t="inlineStr"/>
      <c r="JPB32" t="inlineStr"/>
      <c r="JPC32" t="inlineStr"/>
      <c r="JPD32" t="inlineStr"/>
      <c r="JPE32" t="inlineStr"/>
      <c r="JPF32" t="inlineStr"/>
      <c r="JPG32" t="inlineStr"/>
      <c r="JPH32" t="inlineStr"/>
      <c r="JPI32" t="inlineStr"/>
      <c r="JPJ32" t="inlineStr"/>
      <c r="JPK32" t="inlineStr"/>
      <c r="JPL32" t="inlineStr"/>
      <c r="JPM32" t="inlineStr"/>
      <c r="JPN32" t="inlineStr"/>
      <c r="JPO32" t="inlineStr"/>
      <c r="JPP32" t="inlineStr"/>
      <c r="JPQ32" t="inlineStr"/>
      <c r="JPR32" t="inlineStr"/>
      <c r="JPS32" t="inlineStr"/>
      <c r="JPT32" t="inlineStr"/>
      <c r="JPU32" t="inlineStr"/>
      <c r="JPV32" t="inlineStr"/>
      <c r="JPW32" t="inlineStr"/>
      <c r="JPX32" t="inlineStr"/>
      <c r="JPY32" t="inlineStr"/>
      <c r="JPZ32" t="inlineStr"/>
      <c r="JQA32" t="inlineStr"/>
      <c r="JQB32" t="inlineStr"/>
      <c r="JQC32" t="inlineStr"/>
      <c r="JQD32" t="inlineStr"/>
      <c r="JQE32" t="inlineStr"/>
      <c r="JQF32" t="inlineStr"/>
      <c r="JQG32" t="inlineStr"/>
      <c r="JQH32" t="inlineStr"/>
      <c r="JQI32" t="inlineStr"/>
      <c r="JQJ32" t="inlineStr"/>
      <c r="JQK32" t="inlineStr"/>
      <c r="JQL32" t="inlineStr"/>
      <c r="JQM32" t="inlineStr"/>
      <c r="JQN32" t="inlineStr"/>
      <c r="JQO32" t="inlineStr"/>
      <c r="JQP32" t="inlineStr"/>
      <c r="JQQ32" t="inlineStr"/>
      <c r="JQR32" t="inlineStr"/>
      <c r="JQS32" t="inlineStr"/>
      <c r="JQT32" t="inlineStr"/>
      <c r="JQU32" t="inlineStr"/>
      <c r="JQV32" t="inlineStr"/>
      <c r="JQW32" t="inlineStr"/>
      <c r="JQX32" t="inlineStr"/>
      <c r="JQY32" t="inlineStr"/>
      <c r="JQZ32" t="inlineStr"/>
      <c r="JRA32" t="inlineStr"/>
      <c r="JRB32" t="inlineStr"/>
      <c r="JRC32" t="inlineStr"/>
      <c r="JRD32" t="inlineStr"/>
      <c r="JRE32" t="inlineStr"/>
      <c r="JRF32" t="inlineStr"/>
      <c r="JRG32" t="inlineStr"/>
      <c r="JRH32" t="inlineStr"/>
      <c r="JRI32" t="inlineStr"/>
      <c r="JRJ32" t="inlineStr"/>
      <c r="JRK32" t="inlineStr"/>
      <c r="JRL32" t="inlineStr"/>
      <c r="JRM32" t="inlineStr"/>
      <c r="JRN32" t="inlineStr"/>
      <c r="JRO32" t="inlineStr"/>
      <c r="JRP32" t="inlineStr"/>
      <c r="JRQ32" t="inlineStr"/>
      <c r="JRR32" t="inlineStr"/>
      <c r="JRS32" t="inlineStr"/>
      <c r="JRT32" t="inlineStr"/>
      <c r="JRU32" t="inlineStr"/>
      <c r="JRV32" t="inlineStr"/>
      <c r="JRW32" t="inlineStr"/>
      <c r="JRX32" t="inlineStr"/>
      <c r="JRY32" t="inlineStr"/>
      <c r="JRZ32" t="inlineStr"/>
      <c r="JSA32" t="inlineStr"/>
      <c r="JSB32" t="inlineStr"/>
      <c r="JSC32" t="inlineStr"/>
      <c r="JSD32" t="inlineStr"/>
      <c r="JSE32" t="inlineStr"/>
      <c r="JSF32" t="inlineStr"/>
      <c r="JSG32" t="inlineStr"/>
      <c r="JSH32" t="inlineStr"/>
      <c r="JSI32" t="inlineStr"/>
      <c r="JSJ32" t="inlineStr"/>
      <c r="JSK32" t="inlineStr"/>
      <c r="JSL32" t="inlineStr"/>
      <c r="JSM32" t="inlineStr"/>
      <c r="JSN32" t="inlineStr"/>
      <c r="JSO32" t="inlineStr"/>
      <c r="JSP32" t="inlineStr"/>
      <c r="JSQ32" t="inlineStr"/>
      <c r="JSR32" t="inlineStr"/>
      <c r="JSS32" t="inlineStr"/>
      <c r="JST32" t="inlineStr"/>
      <c r="JSU32" t="inlineStr"/>
      <c r="JSV32" t="inlineStr"/>
      <c r="JSW32" t="inlineStr"/>
      <c r="JSX32" t="inlineStr"/>
      <c r="JSY32" t="inlineStr"/>
      <c r="JSZ32" t="inlineStr"/>
      <c r="JTA32" t="inlineStr"/>
      <c r="JTB32" t="inlineStr"/>
      <c r="JTC32" t="inlineStr"/>
      <c r="JTD32" t="inlineStr"/>
      <c r="JTE32" t="inlineStr"/>
      <c r="JTF32" t="inlineStr"/>
      <c r="JTG32" t="inlineStr"/>
      <c r="JTH32" t="inlineStr"/>
      <c r="JTI32" t="inlineStr"/>
      <c r="JTJ32" t="inlineStr"/>
      <c r="JTK32" t="inlineStr"/>
      <c r="JTL32" t="inlineStr"/>
      <c r="JTM32" t="inlineStr"/>
      <c r="JTN32" t="inlineStr"/>
      <c r="JTO32" t="inlineStr"/>
      <c r="JTP32" t="inlineStr"/>
      <c r="JTQ32" t="inlineStr"/>
      <c r="JTR32" t="inlineStr"/>
      <c r="JTS32" t="inlineStr"/>
      <c r="JTT32" t="inlineStr"/>
      <c r="JTU32" t="inlineStr"/>
      <c r="JTV32" t="inlineStr"/>
      <c r="JTW32" t="inlineStr"/>
      <c r="JTX32" t="inlineStr"/>
      <c r="JTY32" t="inlineStr"/>
      <c r="JTZ32" t="inlineStr"/>
      <c r="JUA32" t="inlineStr"/>
      <c r="JUB32" t="inlineStr"/>
      <c r="JUC32" t="inlineStr"/>
      <c r="JUD32" t="inlineStr"/>
      <c r="JUE32" t="inlineStr"/>
      <c r="JUF32" t="inlineStr"/>
      <c r="JUG32" t="inlineStr"/>
      <c r="JUH32" t="inlineStr"/>
      <c r="JUI32" t="inlineStr"/>
      <c r="JUJ32" t="inlineStr"/>
      <c r="JUK32" t="inlineStr"/>
      <c r="JUL32" t="inlineStr"/>
      <c r="JUM32" t="inlineStr"/>
      <c r="JUN32" t="inlineStr"/>
      <c r="JUO32" t="inlineStr"/>
      <c r="JUP32" t="inlineStr"/>
      <c r="JUQ32" t="inlineStr"/>
      <c r="JUR32" t="inlineStr"/>
      <c r="JUS32" t="inlineStr"/>
      <c r="JUT32" t="inlineStr"/>
      <c r="JUU32" t="inlineStr"/>
      <c r="JUV32" t="inlineStr"/>
      <c r="JUW32" t="inlineStr"/>
      <c r="JUX32" t="inlineStr"/>
      <c r="JUY32" t="inlineStr"/>
      <c r="JUZ32" t="inlineStr"/>
      <c r="JVA32" t="inlineStr"/>
      <c r="JVB32" t="inlineStr"/>
      <c r="JVC32" t="inlineStr"/>
      <c r="JVD32" t="inlineStr"/>
      <c r="JVE32" t="inlineStr"/>
      <c r="JVF32" t="inlineStr"/>
      <c r="JVG32" t="inlineStr"/>
      <c r="JVH32" t="inlineStr"/>
      <c r="JVI32" t="inlineStr"/>
      <c r="JVJ32" t="inlineStr"/>
      <c r="JVK32" t="inlineStr"/>
      <c r="JVL32" t="inlineStr"/>
      <c r="JVM32" t="inlineStr"/>
      <c r="JVN32" t="inlineStr"/>
      <c r="JVO32" t="inlineStr"/>
      <c r="JVP32" t="inlineStr"/>
      <c r="JVQ32" t="inlineStr"/>
      <c r="JVR32" t="inlineStr"/>
      <c r="JVS32" t="inlineStr"/>
      <c r="JVT32" t="inlineStr"/>
      <c r="JVU32" t="inlineStr"/>
      <c r="JVV32" t="inlineStr"/>
      <c r="JVW32" t="inlineStr"/>
      <c r="JVX32" t="inlineStr"/>
      <c r="JVY32" t="inlineStr"/>
      <c r="JVZ32" t="inlineStr"/>
      <c r="JWA32" t="inlineStr"/>
      <c r="JWB32" t="inlineStr"/>
      <c r="JWC32" t="inlineStr"/>
      <c r="JWD32" t="inlineStr"/>
      <c r="JWE32" t="inlineStr"/>
      <c r="JWF32" t="inlineStr"/>
      <c r="JWG32" t="inlineStr"/>
      <c r="JWH32" t="inlineStr"/>
      <c r="JWI32" t="inlineStr"/>
      <c r="JWJ32" t="inlineStr"/>
      <c r="JWK32" t="inlineStr"/>
      <c r="JWL32" t="inlineStr"/>
      <c r="JWM32" t="inlineStr"/>
      <c r="JWN32" t="inlineStr"/>
      <c r="JWO32" t="inlineStr"/>
      <c r="JWP32" t="inlineStr"/>
      <c r="JWQ32" t="inlineStr"/>
      <c r="JWR32" t="inlineStr"/>
      <c r="JWS32" t="inlineStr"/>
      <c r="JWT32" t="inlineStr"/>
      <c r="JWU32" t="inlineStr"/>
      <c r="JWV32" t="inlineStr"/>
      <c r="JWW32" t="inlineStr"/>
      <c r="JWX32" t="inlineStr"/>
      <c r="JWY32" t="inlineStr"/>
      <c r="JWZ32" t="inlineStr"/>
      <c r="JXA32" t="inlineStr"/>
      <c r="JXB32" t="inlineStr"/>
      <c r="JXC32" t="inlineStr"/>
      <c r="JXD32" t="inlineStr"/>
      <c r="JXE32" t="inlineStr"/>
      <c r="JXF32" t="inlineStr"/>
      <c r="JXG32" t="inlineStr"/>
      <c r="JXH32" t="inlineStr"/>
      <c r="JXI32" t="inlineStr"/>
      <c r="JXJ32" t="inlineStr"/>
      <c r="JXK32" t="inlineStr"/>
      <c r="JXL32" t="inlineStr"/>
      <c r="JXM32" t="inlineStr"/>
      <c r="JXN32" t="inlineStr"/>
      <c r="JXO32" t="inlineStr"/>
      <c r="JXP32" t="inlineStr"/>
      <c r="JXQ32" t="inlineStr"/>
      <c r="JXR32" t="inlineStr"/>
      <c r="JXS32" t="inlineStr"/>
      <c r="JXT32" t="inlineStr"/>
      <c r="JXU32" t="inlineStr"/>
      <c r="JXV32" t="inlineStr"/>
      <c r="JXW32" t="inlineStr"/>
      <c r="JXX32" t="inlineStr"/>
      <c r="JXY32" t="inlineStr"/>
      <c r="JXZ32" t="inlineStr"/>
      <c r="JYA32" t="inlineStr"/>
      <c r="JYB32" t="inlineStr"/>
      <c r="JYC32" t="inlineStr"/>
      <c r="JYD32" t="inlineStr"/>
      <c r="JYE32" t="inlineStr"/>
      <c r="JYF32" t="inlineStr"/>
      <c r="JYG32" t="inlineStr"/>
      <c r="JYH32" t="inlineStr"/>
      <c r="JYI32" t="inlineStr"/>
      <c r="JYJ32" t="inlineStr"/>
      <c r="JYK32" t="inlineStr"/>
      <c r="JYL32" t="inlineStr"/>
      <c r="JYM32" t="inlineStr"/>
      <c r="JYN32" t="inlineStr"/>
      <c r="JYO32" t="inlineStr"/>
      <c r="JYP32" t="inlineStr"/>
      <c r="JYQ32" t="inlineStr"/>
      <c r="JYR32" t="inlineStr"/>
      <c r="JYS32" t="inlineStr"/>
      <c r="JYT32" t="inlineStr"/>
      <c r="JYU32" t="inlineStr"/>
      <c r="JYV32" t="inlineStr"/>
      <c r="JYW32" t="inlineStr"/>
      <c r="JYX32" t="inlineStr"/>
      <c r="JYY32" t="inlineStr"/>
      <c r="JYZ32" t="inlineStr"/>
      <c r="JZA32" t="inlineStr"/>
      <c r="JZB32" t="inlineStr"/>
      <c r="JZC32" t="inlineStr"/>
      <c r="JZD32" t="inlineStr"/>
      <c r="JZE32" t="inlineStr"/>
      <c r="JZF32" t="inlineStr"/>
      <c r="JZG32" t="inlineStr"/>
      <c r="JZH32" t="inlineStr"/>
      <c r="JZI32" t="inlineStr"/>
      <c r="JZJ32" t="inlineStr"/>
      <c r="JZK32" t="inlineStr"/>
      <c r="JZL32" t="inlineStr"/>
      <c r="JZM32" t="inlineStr"/>
      <c r="JZN32" t="inlineStr"/>
      <c r="JZO32" t="inlineStr"/>
      <c r="JZP32" t="inlineStr"/>
      <c r="JZQ32" t="inlineStr"/>
      <c r="JZR32" t="inlineStr"/>
      <c r="JZS32" t="inlineStr"/>
      <c r="JZT32" t="inlineStr"/>
      <c r="JZU32" t="inlineStr"/>
      <c r="JZV32" t="inlineStr"/>
      <c r="JZW32" t="inlineStr"/>
      <c r="JZX32" t="inlineStr"/>
      <c r="JZY32" t="inlineStr"/>
      <c r="JZZ32" t="inlineStr"/>
      <c r="KAA32" t="inlineStr"/>
      <c r="KAB32" t="inlineStr"/>
      <c r="KAC32" t="inlineStr"/>
      <c r="KAD32" t="inlineStr"/>
      <c r="KAE32" t="inlineStr"/>
      <c r="KAF32" t="inlineStr"/>
      <c r="KAG32" t="inlineStr"/>
      <c r="KAH32" t="inlineStr"/>
      <c r="KAI32" t="inlineStr"/>
      <c r="KAJ32" t="inlineStr"/>
      <c r="KAK32" t="inlineStr"/>
      <c r="KAL32" t="inlineStr"/>
      <c r="KAM32" t="inlineStr"/>
      <c r="KAN32" t="inlineStr"/>
      <c r="KAO32" t="inlineStr"/>
      <c r="KAP32" t="inlineStr"/>
      <c r="KAQ32" t="inlineStr"/>
      <c r="KAR32" t="inlineStr"/>
      <c r="KAS32" t="inlineStr"/>
      <c r="KAT32" t="inlineStr"/>
      <c r="KAU32" t="inlineStr"/>
      <c r="KAV32" t="inlineStr"/>
      <c r="KAW32" t="inlineStr"/>
      <c r="KAX32" t="inlineStr"/>
      <c r="KAY32" t="inlineStr"/>
      <c r="KAZ32" t="inlineStr"/>
      <c r="KBA32" t="inlineStr"/>
      <c r="KBB32" t="inlineStr"/>
      <c r="KBC32" t="inlineStr"/>
      <c r="KBD32" t="inlineStr"/>
      <c r="KBE32" t="inlineStr"/>
      <c r="KBF32" t="inlineStr"/>
      <c r="KBG32" t="inlineStr"/>
      <c r="KBH32" t="inlineStr"/>
      <c r="KBI32" t="inlineStr"/>
      <c r="KBJ32" t="inlineStr"/>
      <c r="KBK32" t="inlineStr"/>
      <c r="KBL32" t="inlineStr"/>
      <c r="KBM32" t="inlineStr"/>
      <c r="KBN32" t="inlineStr"/>
      <c r="KBO32" t="inlineStr"/>
      <c r="KBP32" t="inlineStr"/>
      <c r="KBQ32" t="inlineStr"/>
      <c r="KBR32" t="inlineStr"/>
      <c r="KBS32" t="inlineStr"/>
      <c r="KBT32" t="inlineStr"/>
      <c r="KBU32" t="inlineStr"/>
      <c r="KBV32" t="inlineStr"/>
      <c r="KBW32" t="inlineStr"/>
      <c r="KBX32" t="inlineStr"/>
      <c r="KBY32" t="inlineStr"/>
      <c r="KBZ32" t="inlineStr"/>
      <c r="KCA32" t="inlineStr"/>
      <c r="KCB32" t="inlineStr"/>
      <c r="KCC32" t="inlineStr"/>
      <c r="KCD32" t="inlineStr"/>
      <c r="KCE32" t="inlineStr"/>
      <c r="KCF32" t="inlineStr"/>
      <c r="KCG32" t="inlineStr"/>
      <c r="KCH32" t="inlineStr"/>
      <c r="KCI32" t="inlineStr"/>
      <c r="KCJ32" t="inlineStr"/>
      <c r="KCK32" t="inlineStr"/>
      <c r="KCL32" t="inlineStr"/>
      <c r="KCM32" t="inlineStr"/>
      <c r="KCN32" t="inlineStr"/>
      <c r="KCO32" t="inlineStr"/>
      <c r="KCP32" t="inlineStr"/>
      <c r="KCQ32" t="inlineStr"/>
      <c r="KCR32" t="inlineStr"/>
      <c r="KCS32" t="inlineStr"/>
      <c r="KCT32" t="inlineStr"/>
      <c r="KCU32" t="inlineStr"/>
      <c r="KCV32" t="inlineStr"/>
      <c r="KCW32" t="inlineStr"/>
      <c r="KCX32" t="inlineStr"/>
      <c r="KCY32" t="inlineStr"/>
      <c r="KCZ32" t="inlineStr"/>
      <c r="KDA32" t="inlineStr"/>
      <c r="KDB32" t="inlineStr"/>
      <c r="KDC32" t="inlineStr"/>
      <c r="KDD32" t="inlineStr"/>
      <c r="KDE32" t="inlineStr"/>
      <c r="KDF32" t="inlineStr"/>
      <c r="KDG32" t="inlineStr"/>
      <c r="KDH32" t="inlineStr"/>
      <c r="KDI32" t="inlineStr"/>
      <c r="KDJ32" t="inlineStr"/>
      <c r="KDK32" t="inlineStr"/>
      <c r="KDL32" t="inlineStr"/>
      <c r="KDM32" t="inlineStr"/>
      <c r="KDN32" t="inlineStr"/>
      <c r="KDO32" t="inlineStr"/>
      <c r="KDP32" t="inlineStr"/>
      <c r="KDQ32" t="inlineStr"/>
      <c r="KDR32" t="inlineStr"/>
      <c r="KDS32" t="inlineStr"/>
      <c r="KDT32" t="inlineStr"/>
      <c r="KDU32" t="inlineStr"/>
      <c r="KDV32" t="inlineStr"/>
      <c r="KDW32" t="inlineStr"/>
      <c r="KDX32" t="inlineStr"/>
      <c r="KDY32" t="inlineStr"/>
      <c r="KDZ32" t="inlineStr"/>
      <c r="KEA32" t="inlineStr"/>
      <c r="KEB32" t="inlineStr"/>
      <c r="KEC32" t="inlineStr"/>
      <c r="KED32" t="inlineStr"/>
      <c r="KEE32" t="inlineStr"/>
      <c r="KEF32" t="inlineStr"/>
      <c r="KEG32" t="inlineStr"/>
      <c r="KEH32" t="inlineStr"/>
      <c r="KEI32" t="inlineStr"/>
      <c r="KEJ32" t="inlineStr"/>
      <c r="KEK32" t="inlineStr"/>
      <c r="KEL32" t="inlineStr"/>
      <c r="KEM32" t="inlineStr"/>
      <c r="KEN32" t="inlineStr"/>
      <c r="KEO32" t="inlineStr"/>
      <c r="KEP32" t="inlineStr"/>
      <c r="KEQ32" t="inlineStr"/>
      <c r="KER32" t="inlineStr"/>
      <c r="KES32" t="inlineStr"/>
      <c r="KET32" t="inlineStr"/>
      <c r="KEU32" t="inlineStr"/>
      <c r="KEV32" t="inlineStr"/>
      <c r="KEW32" t="inlineStr"/>
      <c r="KEX32" t="inlineStr"/>
      <c r="KEY32" t="inlineStr"/>
      <c r="KEZ32" t="inlineStr"/>
      <c r="KFA32" t="inlineStr"/>
      <c r="KFB32" t="inlineStr"/>
      <c r="KFC32" t="inlineStr"/>
      <c r="KFD32" t="inlineStr"/>
      <c r="KFE32" t="inlineStr"/>
      <c r="KFF32" t="inlineStr"/>
      <c r="KFG32" t="inlineStr"/>
      <c r="KFH32" t="inlineStr"/>
      <c r="KFI32" t="inlineStr"/>
      <c r="KFJ32" t="inlineStr"/>
      <c r="KFK32" t="inlineStr"/>
      <c r="KFL32" t="inlineStr"/>
      <c r="KFM32" t="inlineStr"/>
      <c r="KFN32" t="inlineStr"/>
      <c r="KFO32" t="inlineStr"/>
      <c r="KFP32" t="inlineStr"/>
      <c r="KFQ32" t="inlineStr"/>
      <c r="KFR32" t="inlineStr"/>
      <c r="KFS32" t="inlineStr"/>
      <c r="KFT32" t="inlineStr"/>
      <c r="KFU32" t="inlineStr"/>
      <c r="KFV32" t="inlineStr"/>
      <c r="KFW32" t="inlineStr"/>
      <c r="KFX32" t="inlineStr"/>
      <c r="KFY32" t="inlineStr"/>
      <c r="KFZ32" t="inlineStr"/>
      <c r="KGA32" t="inlineStr"/>
      <c r="KGB32" t="inlineStr"/>
      <c r="KGC32" t="inlineStr"/>
      <c r="KGD32" t="inlineStr"/>
      <c r="KGE32" t="inlineStr"/>
      <c r="KGF32" t="inlineStr"/>
      <c r="KGG32" t="inlineStr"/>
      <c r="KGH32" t="inlineStr"/>
      <c r="KGI32" t="inlineStr"/>
      <c r="KGJ32" t="inlineStr"/>
      <c r="KGK32" t="inlineStr"/>
      <c r="KGL32" t="inlineStr"/>
      <c r="KGM32" t="inlineStr"/>
      <c r="KGN32" t="inlineStr"/>
      <c r="KGO32" t="inlineStr"/>
      <c r="KGP32" t="inlineStr"/>
      <c r="KGQ32" t="inlineStr"/>
      <c r="KGR32" t="inlineStr"/>
      <c r="KGS32" t="inlineStr"/>
      <c r="KGT32" t="inlineStr"/>
      <c r="KGU32" t="inlineStr"/>
      <c r="KGV32" t="inlineStr"/>
      <c r="KGW32" t="inlineStr"/>
      <c r="KGX32" t="inlineStr"/>
      <c r="KGY32" t="inlineStr"/>
      <c r="KGZ32" t="inlineStr"/>
      <c r="KHA32" t="inlineStr"/>
      <c r="KHB32" t="inlineStr"/>
      <c r="KHC32" t="inlineStr"/>
      <c r="KHD32" t="inlineStr"/>
      <c r="KHE32" t="inlineStr"/>
      <c r="KHF32" t="inlineStr"/>
      <c r="KHG32" t="inlineStr"/>
      <c r="KHH32" t="inlineStr"/>
      <c r="KHI32" t="inlineStr"/>
      <c r="KHJ32" t="inlineStr"/>
      <c r="KHK32" t="inlineStr"/>
      <c r="KHL32" t="inlineStr"/>
      <c r="KHM32" t="inlineStr"/>
      <c r="KHN32" t="inlineStr"/>
      <c r="KHO32" t="inlineStr"/>
      <c r="KHP32" t="inlineStr"/>
      <c r="KHQ32" t="inlineStr"/>
      <c r="KHR32" t="inlineStr"/>
      <c r="KHS32" t="inlineStr"/>
      <c r="KHT32" t="inlineStr"/>
      <c r="KHU32" t="inlineStr"/>
      <c r="KHV32" t="inlineStr"/>
      <c r="KHW32" t="inlineStr"/>
      <c r="KHX32" t="inlineStr"/>
      <c r="KHY32" t="inlineStr"/>
      <c r="KHZ32" t="inlineStr"/>
      <c r="KIA32" t="inlineStr"/>
      <c r="KIB32" t="inlineStr"/>
      <c r="KIC32" t="inlineStr"/>
      <c r="KID32" t="inlineStr"/>
      <c r="KIE32" t="inlineStr"/>
      <c r="KIF32" t="inlineStr"/>
      <c r="KIG32" t="inlineStr"/>
      <c r="KIH32" t="inlineStr"/>
      <c r="KII32" t="inlineStr"/>
      <c r="KIJ32" t="inlineStr"/>
      <c r="KIK32" t="inlineStr"/>
      <c r="KIL32" t="inlineStr"/>
      <c r="KIM32" t="inlineStr"/>
      <c r="KIN32" t="inlineStr"/>
      <c r="KIO32" t="inlineStr"/>
      <c r="KIP32" t="inlineStr"/>
      <c r="KIQ32" t="inlineStr"/>
      <c r="KIR32" t="inlineStr"/>
      <c r="KIS32" t="inlineStr"/>
      <c r="KIT32" t="inlineStr"/>
      <c r="KIU32" t="inlineStr"/>
      <c r="KIV32" t="inlineStr"/>
      <c r="KIW32" t="inlineStr"/>
      <c r="KIX32" t="inlineStr"/>
      <c r="KIY32" t="inlineStr"/>
      <c r="KIZ32" t="inlineStr"/>
      <c r="KJA32" t="inlineStr"/>
      <c r="KJB32" t="inlineStr"/>
      <c r="KJC32" t="inlineStr"/>
      <c r="KJD32" t="inlineStr"/>
      <c r="KJE32" t="inlineStr"/>
      <c r="KJF32" t="inlineStr"/>
      <c r="KJG32" t="inlineStr"/>
      <c r="KJH32" t="inlineStr"/>
      <c r="KJI32" t="inlineStr"/>
      <c r="KJJ32" t="inlineStr"/>
      <c r="KJK32" t="inlineStr"/>
      <c r="KJL32" t="inlineStr"/>
      <c r="KJM32" t="inlineStr"/>
      <c r="KJN32" t="inlineStr"/>
      <c r="KJO32" t="inlineStr"/>
      <c r="KJP32" t="inlineStr"/>
      <c r="KJQ32" t="inlineStr"/>
      <c r="KJR32" t="inlineStr"/>
      <c r="KJS32" t="inlineStr"/>
      <c r="KJT32" t="inlineStr"/>
      <c r="KJU32" t="inlineStr"/>
      <c r="KJV32" t="inlineStr"/>
      <c r="KJW32" t="inlineStr"/>
      <c r="KJX32" t="inlineStr"/>
      <c r="KJY32" t="inlineStr"/>
      <c r="KJZ32" t="inlineStr"/>
      <c r="KKA32" t="inlineStr"/>
      <c r="KKB32" t="inlineStr"/>
      <c r="KKC32" t="inlineStr"/>
      <c r="KKD32" t="inlineStr"/>
      <c r="KKE32" t="inlineStr"/>
      <c r="KKF32" t="inlineStr"/>
      <c r="KKG32" t="inlineStr"/>
      <c r="KKH32" t="inlineStr"/>
      <c r="KKI32" t="inlineStr"/>
      <c r="KKJ32" t="inlineStr"/>
      <c r="KKK32" t="inlineStr"/>
      <c r="KKL32" t="inlineStr"/>
      <c r="KKM32" t="inlineStr"/>
      <c r="KKN32" t="inlineStr"/>
      <c r="KKO32" t="inlineStr"/>
      <c r="KKP32" t="inlineStr"/>
      <c r="KKQ32" t="inlineStr"/>
      <c r="KKR32" t="inlineStr"/>
      <c r="KKS32" t="inlineStr"/>
      <c r="KKT32" t="inlineStr"/>
      <c r="KKU32" t="inlineStr"/>
      <c r="KKV32" t="inlineStr"/>
      <c r="KKW32" t="inlineStr"/>
      <c r="KKX32" t="inlineStr"/>
      <c r="KKY32" t="inlineStr"/>
      <c r="KKZ32" t="inlineStr"/>
      <c r="KLA32" t="inlineStr"/>
      <c r="KLB32" t="inlineStr"/>
      <c r="KLC32" t="inlineStr"/>
      <c r="KLD32" t="inlineStr"/>
      <c r="KLE32" t="inlineStr"/>
      <c r="KLF32" t="inlineStr"/>
      <c r="KLG32" t="inlineStr"/>
      <c r="KLH32" t="inlineStr"/>
      <c r="KLI32" t="inlineStr"/>
      <c r="KLJ32" t="inlineStr"/>
      <c r="KLK32" t="inlineStr"/>
      <c r="KLL32" t="inlineStr"/>
      <c r="KLM32" t="inlineStr"/>
      <c r="KLN32" t="inlineStr"/>
      <c r="KLO32" t="inlineStr"/>
      <c r="KLP32" t="inlineStr"/>
      <c r="KLQ32" t="inlineStr"/>
      <c r="KLR32" t="inlineStr"/>
      <c r="KLS32" t="inlineStr"/>
      <c r="KLT32" t="inlineStr"/>
      <c r="KLU32" t="inlineStr"/>
      <c r="KLV32" t="inlineStr"/>
      <c r="KLW32" t="inlineStr"/>
      <c r="KLX32" t="inlineStr"/>
      <c r="KLY32" t="inlineStr"/>
      <c r="KLZ32" t="inlineStr"/>
      <c r="KMA32" t="inlineStr"/>
      <c r="KMB32" t="inlineStr"/>
      <c r="KMC32" t="inlineStr"/>
      <c r="KMD32" t="inlineStr"/>
      <c r="KME32" t="inlineStr"/>
      <c r="KMF32" t="inlineStr"/>
      <c r="KMG32" t="inlineStr"/>
      <c r="KMH32" t="inlineStr"/>
      <c r="KMI32" t="inlineStr"/>
      <c r="KMJ32" t="inlineStr"/>
      <c r="KMK32" t="inlineStr"/>
      <c r="KML32" t="inlineStr"/>
      <c r="KMM32" t="inlineStr"/>
      <c r="KMN32" t="inlineStr"/>
      <c r="KMO32" t="inlineStr"/>
      <c r="KMP32" t="inlineStr"/>
      <c r="KMQ32" t="inlineStr"/>
      <c r="KMR32" t="inlineStr"/>
      <c r="KMS32" t="inlineStr"/>
      <c r="KMT32" t="inlineStr"/>
      <c r="KMU32" t="inlineStr"/>
      <c r="KMV32" t="inlineStr"/>
      <c r="KMW32" t="inlineStr"/>
      <c r="KMX32" t="inlineStr"/>
      <c r="KMY32" t="inlineStr"/>
      <c r="KMZ32" t="inlineStr"/>
      <c r="KNA32" t="inlineStr"/>
      <c r="KNB32" t="inlineStr"/>
      <c r="KNC32" t="inlineStr"/>
      <c r="KND32" t="inlineStr"/>
      <c r="KNE32" t="inlineStr"/>
      <c r="KNF32" t="inlineStr"/>
      <c r="KNG32" t="inlineStr"/>
      <c r="KNH32" t="inlineStr"/>
      <c r="KNI32" t="inlineStr"/>
      <c r="KNJ32" t="inlineStr"/>
      <c r="KNK32" t="inlineStr"/>
      <c r="KNL32" t="inlineStr"/>
      <c r="KNM32" t="inlineStr"/>
      <c r="KNN32" t="inlineStr"/>
      <c r="KNO32" t="inlineStr"/>
      <c r="KNP32" t="inlineStr"/>
      <c r="KNQ32" t="inlineStr"/>
      <c r="KNR32" t="inlineStr"/>
      <c r="KNS32" t="inlineStr"/>
      <c r="KNT32" t="inlineStr"/>
      <c r="KNU32" t="inlineStr"/>
      <c r="KNV32" t="inlineStr"/>
      <c r="KNW32" t="inlineStr"/>
      <c r="KNX32" t="inlineStr"/>
      <c r="KNY32" t="inlineStr"/>
      <c r="KNZ32" t="inlineStr"/>
      <c r="KOA32" t="inlineStr"/>
      <c r="KOB32" t="inlineStr"/>
      <c r="KOC32" t="inlineStr"/>
      <c r="KOD32" t="inlineStr"/>
      <c r="KOE32" t="inlineStr"/>
      <c r="KOF32" t="inlineStr"/>
      <c r="KOG32" t="inlineStr"/>
      <c r="KOH32" t="inlineStr"/>
      <c r="KOI32" t="inlineStr"/>
      <c r="KOJ32" t="inlineStr"/>
      <c r="KOK32" t="inlineStr"/>
      <c r="KOL32" t="inlineStr"/>
      <c r="KOM32" t="inlineStr"/>
      <c r="KON32" t="inlineStr"/>
      <c r="KOO32" t="inlineStr"/>
      <c r="KOP32" t="inlineStr"/>
      <c r="KOQ32" t="inlineStr"/>
      <c r="KOR32" t="inlineStr"/>
      <c r="KOS32" t="inlineStr"/>
      <c r="KOT32" t="inlineStr"/>
      <c r="KOU32" t="inlineStr"/>
      <c r="KOV32" t="inlineStr"/>
      <c r="KOW32" t="inlineStr"/>
      <c r="KOX32" t="inlineStr"/>
      <c r="KOY32" t="inlineStr"/>
      <c r="KOZ32" t="inlineStr"/>
      <c r="KPA32" t="inlineStr"/>
      <c r="KPB32" t="inlineStr"/>
      <c r="KPC32" t="inlineStr"/>
      <c r="KPD32" t="inlineStr"/>
      <c r="KPE32" t="inlineStr"/>
      <c r="KPF32" t="inlineStr"/>
      <c r="KPG32" t="inlineStr"/>
      <c r="KPH32" t="inlineStr"/>
      <c r="KPI32" t="inlineStr"/>
      <c r="KPJ32" t="inlineStr"/>
      <c r="KPK32" t="inlineStr"/>
      <c r="KPL32" t="inlineStr"/>
      <c r="KPM32" t="inlineStr"/>
      <c r="KPN32" t="inlineStr"/>
      <c r="KPO32" t="inlineStr"/>
      <c r="KPP32" t="inlineStr"/>
      <c r="KPQ32" t="inlineStr"/>
      <c r="KPR32" t="inlineStr"/>
      <c r="KPS32" t="inlineStr"/>
      <c r="KPT32" t="inlineStr"/>
      <c r="KPU32" t="inlineStr"/>
      <c r="KPV32" t="inlineStr"/>
      <c r="KPW32" t="inlineStr"/>
      <c r="KPX32" t="inlineStr"/>
      <c r="KPY32" t="inlineStr"/>
      <c r="KPZ32" t="inlineStr"/>
      <c r="KQA32" t="inlineStr"/>
      <c r="KQB32" t="inlineStr"/>
      <c r="KQC32" t="inlineStr"/>
      <c r="KQD32" t="inlineStr"/>
      <c r="KQE32" t="inlineStr"/>
      <c r="KQF32" t="inlineStr"/>
      <c r="KQG32" t="inlineStr"/>
      <c r="KQH32" t="inlineStr"/>
      <c r="KQI32" t="inlineStr"/>
      <c r="KQJ32" t="inlineStr"/>
      <c r="KQK32" t="inlineStr"/>
      <c r="KQL32" t="inlineStr"/>
      <c r="KQM32" t="inlineStr"/>
      <c r="KQN32" t="inlineStr"/>
      <c r="KQO32" t="inlineStr"/>
      <c r="KQP32" t="inlineStr"/>
      <c r="KQQ32" t="inlineStr"/>
      <c r="KQR32" t="inlineStr"/>
      <c r="KQS32" t="inlineStr"/>
      <c r="KQT32" t="inlineStr"/>
      <c r="KQU32" t="inlineStr"/>
      <c r="KQV32" t="inlineStr"/>
      <c r="KQW32" t="inlineStr"/>
      <c r="KQX32" t="inlineStr"/>
      <c r="KQY32" t="inlineStr"/>
      <c r="KQZ32" t="inlineStr"/>
      <c r="KRA32" t="inlineStr"/>
      <c r="KRB32" t="inlineStr"/>
      <c r="KRC32" t="inlineStr"/>
      <c r="KRD32" t="inlineStr"/>
      <c r="KRE32" t="inlineStr"/>
      <c r="KRF32" t="inlineStr"/>
      <c r="KRG32" t="inlineStr"/>
      <c r="KRH32" t="inlineStr"/>
      <c r="KRI32" t="inlineStr"/>
      <c r="KRJ32" t="inlineStr"/>
      <c r="KRK32" t="inlineStr"/>
      <c r="KRL32" t="inlineStr"/>
      <c r="KRM32" t="inlineStr"/>
      <c r="KRN32" t="inlineStr"/>
      <c r="KRO32" t="inlineStr"/>
      <c r="KRP32" t="inlineStr"/>
      <c r="KRQ32" t="inlineStr"/>
      <c r="KRR32" t="inlineStr"/>
      <c r="KRS32" t="inlineStr"/>
      <c r="KRT32" t="inlineStr"/>
      <c r="KRU32" t="inlineStr"/>
      <c r="KRV32" t="inlineStr"/>
      <c r="KRW32" t="inlineStr"/>
      <c r="KRX32" t="inlineStr"/>
      <c r="KRY32" t="inlineStr"/>
      <c r="KRZ32" t="inlineStr"/>
      <c r="KSA32" t="inlineStr"/>
      <c r="KSB32" t="inlineStr"/>
      <c r="KSC32" t="inlineStr"/>
      <c r="KSD32" t="inlineStr"/>
      <c r="KSE32" t="inlineStr"/>
      <c r="KSF32" t="inlineStr"/>
      <c r="KSG32" t="inlineStr"/>
      <c r="KSH32" t="inlineStr"/>
      <c r="KSI32" t="inlineStr"/>
      <c r="KSJ32" t="inlineStr"/>
      <c r="KSK32" t="inlineStr"/>
      <c r="KSL32" t="inlineStr"/>
      <c r="KSM32" t="inlineStr"/>
      <c r="KSN32" t="inlineStr"/>
      <c r="KSO32" t="inlineStr"/>
      <c r="KSP32" t="inlineStr"/>
      <c r="KSQ32" t="inlineStr"/>
      <c r="KSR32" t="inlineStr"/>
      <c r="KSS32" t="inlineStr"/>
      <c r="KST32" t="inlineStr"/>
      <c r="KSU32" t="inlineStr"/>
      <c r="KSV32" t="inlineStr"/>
      <c r="KSW32" t="inlineStr"/>
      <c r="KSX32" t="inlineStr"/>
      <c r="KSY32" t="inlineStr"/>
      <c r="KSZ32" t="inlineStr"/>
      <c r="KTA32" t="inlineStr"/>
      <c r="KTB32" t="inlineStr"/>
      <c r="KTC32" t="inlineStr"/>
      <c r="KTD32" t="inlineStr"/>
      <c r="KTE32" t="inlineStr"/>
      <c r="KTF32" t="inlineStr"/>
      <c r="KTG32" t="inlineStr"/>
      <c r="KTH32" t="inlineStr"/>
      <c r="KTI32" t="inlineStr"/>
      <c r="KTJ32" t="inlineStr"/>
      <c r="KTK32" t="inlineStr"/>
      <c r="KTL32" t="inlineStr"/>
      <c r="KTM32" t="inlineStr"/>
      <c r="KTN32" t="inlineStr"/>
      <c r="KTO32" t="inlineStr"/>
      <c r="KTP32" t="inlineStr"/>
      <c r="KTQ32" t="inlineStr"/>
      <c r="KTR32" t="inlineStr"/>
      <c r="KTS32" t="inlineStr"/>
      <c r="KTT32" t="inlineStr"/>
      <c r="KTU32" t="inlineStr"/>
      <c r="KTV32" t="inlineStr"/>
      <c r="KTW32" t="inlineStr"/>
      <c r="KTX32" t="inlineStr"/>
      <c r="KTY32" t="inlineStr"/>
      <c r="KTZ32" t="inlineStr"/>
      <c r="KUA32" t="inlineStr"/>
      <c r="KUB32" t="inlineStr"/>
      <c r="KUC32" t="inlineStr"/>
      <c r="KUD32" t="inlineStr"/>
      <c r="KUE32" t="inlineStr"/>
      <c r="KUF32" t="inlineStr"/>
      <c r="KUG32" t="inlineStr"/>
      <c r="KUH32" t="inlineStr"/>
      <c r="KUI32" t="inlineStr"/>
      <c r="KUJ32" t="inlineStr"/>
      <c r="KUK32" t="inlineStr"/>
      <c r="KUL32" t="inlineStr"/>
      <c r="KUM32" t="inlineStr"/>
      <c r="KUN32" t="inlineStr"/>
      <c r="KUO32" t="inlineStr"/>
      <c r="KUP32" t="inlineStr"/>
      <c r="KUQ32" t="inlineStr"/>
      <c r="KUR32" t="inlineStr"/>
      <c r="KUS32" t="inlineStr"/>
      <c r="KUT32" t="inlineStr"/>
      <c r="KUU32" t="inlineStr"/>
      <c r="KUV32" t="inlineStr"/>
      <c r="KUW32" t="inlineStr"/>
      <c r="KUX32" t="inlineStr"/>
      <c r="KUY32" t="inlineStr"/>
      <c r="KUZ32" t="inlineStr"/>
      <c r="KVA32" t="inlineStr"/>
      <c r="KVB32" t="inlineStr"/>
      <c r="KVC32" t="inlineStr"/>
      <c r="KVD32" t="inlineStr"/>
      <c r="KVE32" t="inlineStr"/>
      <c r="KVF32" t="inlineStr"/>
      <c r="KVG32" t="inlineStr"/>
      <c r="KVH32" t="inlineStr"/>
      <c r="KVI32" t="inlineStr"/>
      <c r="KVJ32" t="inlineStr"/>
      <c r="KVK32" t="inlineStr"/>
      <c r="KVL32" t="inlineStr"/>
      <c r="KVM32" t="inlineStr"/>
      <c r="KVN32" t="inlineStr"/>
      <c r="KVO32" t="inlineStr"/>
      <c r="KVP32" t="inlineStr"/>
      <c r="KVQ32" t="inlineStr"/>
      <c r="KVR32" t="inlineStr"/>
      <c r="KVS32" t="inlineStr"/>
      <c r="KVT32" t="inlineStr"/>
      <c r="KVU32" t="inlineStr"/>
      <c r="KVV32" t="inlineStr"/>
      <c r="KVW32" t="inlineStr"/>
      <c r="KVX32" t="inlineStr"/>
      <c r="KVY32" t="inlineStr"/>
      <c r="KVZ32" t="inlineStr"/>
      <c r="KWA32" t="inlineStr"/>
      <c r="KWB32" t="inlineStr"/>
      <c r="KWC32" t="inlineStr"/>
      <c r="KWD32" t="inlineStr"/>
      <c r="KWE32" t="inlineStr"/>
      <c r="KWF32" t="inlineStr"/>
      <c r="KWG32" t="inlineStr"/>
      <c r="KWH32" t="inlineStr"/>
      <c r="KWI32" t="inlineStr"/>
      <c r="KWJ32" t="inlineStr"/>
      <c r="KWK32" t="inlineStr"/>
      <c r="KWL32" t="inlineStr"/>
      <c r="KWM32" t="inlineStr"/>
      <c r="KWN32" t="inlineStr"/>
      <c r="KWO32" t="inlineStr"/>
      <c r="KWP32" t="inlineStr"/>
      <c r="KWQ32" t="inlineStr"/>
      <c r="KWR32" t="inlineStr"/>
      <c r="KWS32" t="inlineStr"/>
      <c r="KWT32" t="inlineStr"/>
      <c r="KWU32" t="inlineStr"/>
      <c r="KWV32" t="inlineStr"/>
      <c r="KWW32" t="inlineStr"/>
      <c r="KWX32" t="inlineStr"/>
      <c r="KWY32" t="inlineStr"/>
      <c r="KWZ32" t="inlineStr"/>
      <c r="KXA32" t="inlineStr"/>
      <c r="KXB32" t="inlineStr"/>
      <c r="KXC32" t="inlineStr"/>
      <c r="KXD32" t="inlineStr"/>
      <c r="KXE32" t="inlineStr"/>
      <c r="KXF32" t="inlineStr"/>
      <c r="KXG32" t="inlineStr"/>
      <c r="KXH32" t="inlineStr"/>
      <c r="KXI32" t="inlineStr"/>
      <c r="KXJ32" t="inlineStr"/>
      <c r="KXK32" t="inlineStr"/>
      <c r="KXL32" t="inlineStr"/>
      <c r="KXM32" t="inlineStr"/>
      <c r="KXN32" t="inlineStr"/>
      <c r="KXO32" t="inlineStr"/>
      <c r="KXP32" t="inlineStr"/>
      <c r="KXQ32" t="inlineStr"/>
      <c r="KXR32" t="inlineStr"/>
      <c r="KXS32" t="inlineStr"/>
      <c r="KXT32" t="inlineStr"/>
      <c r="KXU32" t="inlineStr"/>
      <c r="KXV32" t="inlineStr"/>
      <c r="KXW32" t="inlineStr"/>
      <c r="KXX32" t="inlineStr"/>
      <c r="KXY32" t="inlineStr"/>
      <c r="KXZ32" t="inlineStr"/>
      <c r="KYA32" t="inlineStr"/>
      <c r="KYB32" t="inlineStr"/>
      <c r="KYC32" t="inlineStr"/>
      <c r="KYD32" t="inlineStr"/>
      <c r="KYE32" t="inlineStr"/>
      <c r="KYF32" t="inlineStr"/>
      <c r="KYG32" t="inlineStr"/>
      <c r="KYH32" t="inlineStr"/>
      <c r="KYI32" t="inlineStr"/>
      <c r="KYJ32" t="inlineStr"/>
      <c r="KYK32" t="inlineStr"/>
      <c r="KYL32" t="inlineStr"/>
      <c r="KYM32" t="inlineStr"/>
      <c r="KYN32" t="inlineStr"/>
      <c r="KYO32" t="inlineStr"/>
      <c r="KYP32" t="inlineStr"/>
      <c r="KYQ32" t="inlineStr"/>
      <c r="KYR32" t="inlineStr"/>
      <c r="KYS32" t="inlineStr"/>
      <c r="KYT32" t="inlineStr"/>
      <c r="KYU32" t="inlineStr"/>
      <c r="KYV32" t="inlineStr"/>
      <c r="KYW32" t="inlineStr"/>
      <c r="KYX32" t="inlineStr"/>
      <c r="KYY32" t="inlineStr"/>
      <c r="KYZ32" t="inlineStr"/>
      <c r="KZA32" t="inlineStr"/>
      <c r="KZB32" t="inlineStr"/>
      <c r="KZC32" t="inlineStr"/>
      <c r="KZD32" t="inlineStr"/>
      <c r="KZE32" t="inlineStr"/>
      <c r="KZF32" t="inlineStr"/>
      <c r="KZG32" t="inlineStr"/>
      <c r="KZH32" t="inlineStr"/>
      <c r="KZI32" t="inlineStr"/>
      <c r="KZJ32" t="inlineStr"/>
      <c r="KZK32" t="inlineStr"/>
      <c r="KZL32" t="inlineStr"/>
      <c r="KZM32" t="inlineStr"/>
      <c r="KZN32" t="inlineStr"/>
      <c r="KZO32" t="inlineStr"/>
      <c r="KZP32" t="inlineStr"/>
      <c r="KZQ32" t="inlineStr"/>
      <c r="KZR32" t="inlineStr"/>
      <c r="KZS32" t="inlineStr"/>
      <c r="KZT32" t="inlineStr"/>
      <c r="KZU32" t="inlineStr"/>
      <c r="KZV32" t="inlineStr"/>
      <c r="KZW32" t="inlineStr"/>
      <c r="KZX32" t="inlineStr"/>
      <c r="KZY32" t="inlineStr"/>
      <c r="KZZ32" t="inlineStr"/>
      <c r="LAA32" t="inlineStr"/>
      <c r="LAB32" t="inlineStr"/>
      <c r="LAC32" t="inlineStr"/>
      <c r="LAD32" t="inlineStr"/>
      <c r="LAE32" t="inlineStr"/>
      <c r="LAF32" t="inlineStr"/>
      <c r="LAG32" t="inlineStr"/>
      <c r="LAH32" t="inlineStr"/>
      <c r="LAI32" t="inlineStr"/>
      <c r="LAJ32" t="inlineStr"/>
      <c r="LAK32" t="inlineStr"/>
      <c r="LAL32" t="inlineStr"/>
      <c r="LAM32" t="inlineStr"/>
      <c r="LAN32" t="inlineStr"/>
      <c r="LAO32" t="inlineStr"/>
      <c r="LAP32" t="inlineStr"/>
      <c r="LAQ32" t="inlineStr"/>
      <c r="LAR32" t="inlineStr"/>
      <c r="LAS32" t="inlineStr"/>
      <c r="LAT32" t="inlineStr"/>
      <c r="LAU32" t="inlineStr"/>
      <c r="LAV32" t="inlineStr"/>
      <c r="LAW32" t="inlineStr"/>
      <c r="LAX32" t="inlineStr"/>
      <c r="LAY32" t="inlineStr"/>
      <c r="LAZ32" t="inlineStr"/>
      <c r="LBA32" t="inlineStr"/>
      <c r="LBB32" t="inlineStr"/>
      <c r="LBC32" t="inlineStr"/>
      <c r="LBD32" t="inlineStr"/>
      <c r="LBE32" t="inlineStr"/>
      <c r="LBF32" t="inlineStr"/>
      <c r="LBG32" t="inlineStr"/>
      <c r="LBH32" t="inlineStr"/>
      <c r="LBI32" t="inlineStr"/>
      <c r="LBJ32" t="inlineStr"/>
      <c r="LBK32" t="inlineStr"/>
      <c r="LBL32" t="inlineStr"/>
      <c r="LBM32" t="inlineStr"/>
      <c r="LBN32" t="inlineStr"/>
      <c r="LBO32" t="inlineStr"/>
      <c r="LBP32" t="inlineStr"/>
      <c r="LBQ32" t="inlineStr"/>
      <c r="LBR32" t="inlineStr"/>
      <c r="LBS32" t="inlineStr"/>
      <c r="LBT32" t="inlineStr"/>
      <c r="LBU32" t="inlineStr"/>
      <c r="LBV32" t="inlineStr"/>
      <c r="LBW32" t="inlineStr"/>
      <c r="LBX32" t="inlineStr"/>
      <c r="LBY32" t="inlineStr"/>
      <c r="LBZ32" t="inlineStr"/>
      <c r="LCA32" t="inlineStr"/>
      <c r="LCB32" t="inlineStr"/>
      <c r="LCC32" t="inlineStr"/>
      <c r="LCD32" t="inlineStr"/>
      <c r="LCE32" t="inlineStr"/>
      <c r="LCF32" t="inlineStr"/>
      <c r="LCG32" t="inlineStr"/>
      <c r="LCH32" t="inlineStr"/>
      <c r="LCI32" t="inlineStr"/>
      <c r="LCJ32" t="inlineStr"/>
      <c r="LCK32" t="inlineStr"/>
      <c r="LCL32" t="inlineStr"/>
      <c r="LCM32" t="inlineStr"/>
      <c r="LCN32" t="inlineStr"/>
      <c r="LCO32" t="inlineStr"/>
      <c r="LCP32" t="inlineStr"/>
      <c r="LCQ32" t="inlineStr"/>
      <c r="LCR32" t="inlineStr"/>
      <c r="LCS32" t="inlineStr"/>
      <c r="LCT32" t="inlineStr"/>
      <c r="LCU32" t="inlineStr"/>
      <c r="LCV32" t="inlineStr"/>
      <c r="LCW32" t="inlineStr"/>
      <c r="LCX32" t="inlineStr"/>
      <c r="LCY32" t="inlineStr"/>
      <c r="LCZ32" t="inlineStr"/>
      <c r="LDA32" t="inlineStr"/>
      <c r="LDB32" t="inlineStr"/>
      <c r="LDC32" t="inlineStr"/>
      <c r="LDD32" t="inlineStr"/>
      <c r="LDE32" t="inlineStr"/>
      <c r="LDF32" t="inlineStr"/>
      <c r="LDG32" t="inlineStr"/>
      <c r="LDH32" t="inlineStr"/>
      <c r="LDI32" t="inlineStr"/>
      <c r="LDJ32" t="inlineStr"/>
      <c r="LDK32" t="inlineStr"/>
      <c r="LDL32" t="inlineStr"/>
      <c r="LDM32" t="inlineStr"/>
      <c r="LDN32" t="inlineStr"/>
      <c r="LDO32" t="inlineStr"/>
      <c r="LDP32" t="inlineStr"/>
      <c r="LDQ32" t="inlineStr"/>
      <c r="LDR32" t="inlineStr"/>
      <c r="LDS32" t="inlineStr"/>
      <c r="LDT32" t="inlineStr"/>
      <c r="LDU32" t="inlineStr"/>
      <c r="LDV32" t="inlineStr"/>
      <c r="LDW32" t="inlineStr"/>
      <c r="LDX32" t="inlineStr"/>
      <c r="LDY32" t="inlineStr"/>
      <c r="LDZ32" t="inlineStr"/>
      <c r="LEA32" t="inlineStr"/>
      <c r="LEB32" t="inlineStr"/>
      <c r="LEC32" t="inlineStr"/>
      <c r="LED32" t="inlineStr"/>
      <c r="LEE32" t="inlineStr"/>
      <c r="LEF32" t="inlineStr"/>
      <c r="LEG32" t="inlineStr"/>
      <c r="LEH32" t="inlineStr"/>
      <c r="LEI32" t="inlineStr"/>
      <c r="LEJ32" t="inlineStr"/>
      <c r="LEK32" t="inlineStr"/>
      <c r="LEL32" t="inlineStr"/>
      <c r="LEM32" t="inlineStr"/>
      <c r="LEN32" t="inlineStr"/>
      <c r="LEO32" t="inlineStr"/>
      <c r="LEP32" t="inlineStr"/>
      <c r="LEQ32" t="inlineStr"/>
      <c r="LER32" t="inlineStr"/>
      <c r="LES32" t="inlineStr"/>
      <c r="LET32" t="inlineStr"/>
      <c r="LEU32" t="inlineStr"/>
      <c r="LEV32" t="inlineStr"/>
      <c r="LEW32" t="inlineStr"/>
      <c r="LEX32" t="inlineStr"/>
      <c r="LEY32" t="inlineStr"/>
      <c r="LEZ32" t="inlineStr"/>
      <c r="LFA32" t="inlineStr"/>
      <c r="LFB32" t="inlineStr"/>
      <c r="LFC32" t="inlineStr"/>
      <c r="LFD32" t="inlineStr"/>
      <c r="LFE32" t="inlineStr"/>
      <c r="LFF32" t="inlineStr"/>
      <c r="LFG32" t="inlineStr"/>
      <c r="LFH32" t="inlineStr"/>
      <c r="LFI32" t="inlineStr"/>
      <c r="LFJ32" t="inlineStr"/>
      <c r="LFK32" t="inlineStr"/>
      <c r="LFL32" t="inlineStr"/>
      <c r="LFM32" t="inlineStr"/>
      <c r="LFN32" t="inlineStr"/>
      <c r="LFO32" t="inlineStr"/>
      <c r="LFP32" t="inlineStr"/>
      <c r="LFQ32" t="inlineStr"/>
      <c r="LFR32" t="inlineStr"/>
      <c r="LFS32" t="inlineStr"/>
      <c r="LFT32" t="inlineStr"/>
      <c r="LFU32" t="inlineStr"/>
      <c r="LFV32" t="inlineStr"/>
      <c r="LFW32" t="inlineStr"/>
      <c r="LFX32" t="inlineStr"/>
      <c r="LFY32" t="inlineStr"/>
      <c r="LFZ32" t="inlineStr"/>
      <c r="LGA32" t="inlineStr"/>
      <c r="LGB32" t="inlineStr"/>
      <c r="LGC32" t="inlineStr"/>
      <c r="LGD32" t="inlineStr"/>
      <c r="LGE32" t="inlineStr"/>
      <c r="LGF32" t="inlineStr"/>
      <c r="LGG32" t="inlineStr"/>
      <c r="LGH32" t="inlineStr"/>
      <c r="LGI32" t="inlineStr"/>
      <c r="LGJ32" t="inlineStr"/>
      <c r="LGK32" t="inlineStr"/>
      <c r="LGL32" t="inlineStr"/>
      <c r="LGM32" t="inlineStr"/>
      <c r="LGN32" t="inlineStr"/>
      <c r="LGO32" t="inlineStr"/>
      <c r="LGP32" t="inlineStr"/>
      <c r="LGQ32" t="inlineStr"/>
      <c r="LGR32" t="inlineStr"/>
      <c r="LGS32" t="inlineStr"/>
      <c r="LGT32" t="inlineStr"/>
      <c r="LGU32" t="inlineStr"/>
      <c r="LGV32" t="inlineStr"/>
      <c r="LGW32" t="inlineStr"/>
      <c r="LGX32" t="inlineStr"/>
      <c r="LGY32" t="inlineStr"/>
      <c r="LGZ32" t="inlineStr"/>
      <c r="LHA32" t="inlineStr"/>
      <c r="LHB32" t="inlineStr"/>
      <c r="LHC32" t="inlineStr"/>
      <c r="LHD32" t="inlineStr"/>
      <c r="LHE32" t="inlineStr"/>
      <c r="LHF32" t="inlineStr"/>
      <c r="LHG32" t="inlineStr"/>
      <c r="LHH32" t="inlineStr"/>
      <c r="LHI32" t="inlineStr"/>
      <c r="LHJ32" t="inlineStr"/>
      <c r="LHK32" t="inlineStr"/>
      <c r="LHL32" t="inlineStr"/>
      <c r="LHM32" t="inlineStr"/>
      <c r="LHN32" t="inlineStr"/>
      <c r="LHO32" t="inlineStr"/>
      <c r="LHP32" t="inlineStr"/>
      <c r="LHQ32" t="inlineStr"/>
      <c r="LHR32" t="inlineStr"/>
      <c r="LHS32" t="inlineStr"/>
      <c r="LHT32" t="inlineStr"/>
      <c r="LHU32" t="inlineStr"/>
      <c r="LHV32" t="inlineStr"/>
      <c r="LHW32" t="inlineStr"/>
      <c r="LHX32" t="inlineStr"/>
      <c r="LHY32" t="inlineStr"/>
      <c r="LHZ32" t="inlineStr"/>
      <c r="LIA32" t="inlineStr"/>
      <c r="LIB32" t="inlineStr"/>
      <c r="LIC32" t="inlineStr"/>
      <c r="LID32" t="inlineStr"/>
      <c r="LIE32" t="inlineStr"/>
      <c r="LIF32" t="inlineStr"/>
      <c r="LIG32" t="inlineStr"/>
      <c r="LIH32" t="inlineStr"/>
      <c r="LII32" t="inlineStr"/>
      <c r="LIJ32" t="inlineStr"/>
      <c r="LIK32" t="inlineStr"/>
      <c r="LIL32" t="inlineStr"/>
      <c r="LIM32" t="inlineStr"/>
      <c r="LIN32" t="inlineStr"/>
      <c r="LIO32" t="inlineStr"/>
      <c r="LIP32" t="inlineStr"/>
      <c r="LIQ32" t="inlineStr"/>
      <c r="LIR32" t="inlineStr"/>
      <c r="LIS32" t="inlineStr"/>
      <c r="LIT32" t="inlineStr"/>
      <c r="LIU32" t="inlineStr"/>
      <c r="LIV32" t="inlineStr"/>
      <c r="LIW32" t="inlineStr"/>
      <c r="LIX32" t="inlineStr"/>
      <c r="LIY32" t="inlineStr"/>
      <c r="LIZ32" t="inlineStr"/>
      <c r="LJA32" t="inlineStr"/>
      <c r="LJB32" t="inlineStr"/>
      <c r="LJC32" t="inlineStr"/>
      <c r="LJD32" t="inlineStr"/>
      <c r="LJE32" t="inlineStr"/>
      <c r="LJF32" t="inlineStr"/>
      <c r="LJG32" t="inlineStr"/>
      <c r="LJH32" t="inlineStr"/>
      <c r="LJI32" t="inlineStr"/>
      <c r="LJJ32" t="inlineStr"/>
      <c r="LJK32" t="inlineStr"/>
      <c r="LJL32" t="inlineStr"/>
      <c r="LJM32" t="inlineStr"/>
      <c r="LJN32" t="inlineStr"/>
      <c r="LJO32" t="inlineStr"/>
      <c r="LJP32" t="inlineStr"/>
      <c r="LJQ32" t="inlineStr"/>
      <c r="LJR32" t="inlineStr"/>
      <c r="LJS32" t="inlineStr"/>
      <c r="LJT32" t="inlineStr"/>
      <c r="LJU32" t="inlineStr"/>
      <c r="LJV32" t="inlineStr"/>
      <c r="LJW32" t="inlineStr"/>
      <c r="LJX32" t="inlineStr"/>
      <c r="LJY32" t="inlineStr"/>
      <c r="LJZ32" t="inlineStr"/>
      <c r="LKA32" t="inlineStr"/>
      <c r="LKB32" t="inlineStr"/>
      <c r="LKC32" t="inlineStr"/>
      <c r="LKD32" t="inlineStr"/>
      <c r="LKE32" t="inlineStr"/>
      <c r="LKF32" t="inlineStr"/>
      <c r="LKG32" t="inlineStr"/>
      <c r="LKH32" t="inlineStr"/>
      <c r="LKI32" t="inlineStr"/>
      <c r="LKJ32" t="inlineStr"/>
      <c r="LKK32" t="inlineStr"/>
      <c r="LKL32" t="inlineStr"/>
      <c r="LKM32" t="inlineStr"/>
      <c r="LKN32" t="inlineStr"/>
      <c r="LKO32" t="inlineStr"/>
      <c r="LKP32" t="inlineStr"/>
      <c r="LKQ32" t="inlineStr"/>
      <c r="LKR32" t="inlineStr"/>
      <c r="LKS32" t="inlineStr"/>
      <c r="LKT32" t="inlineStr"/>
      <c r="LKU32" t="inlineStr"/>
      <c r="LKV32" t="inlineStr"/>
      <c r="LKW32" t="inlineStr"/>
      <c r="LKX32" t="inlineStr"/>
      <c r="LKY32" t="inlineStr"/>
      <c r="LKZ32" t="inlineStr"/>
      <c r="LLA32" t="inlineStr"/>
      <c r="LLB32" t="inlineStr"/>
      <c r="LLC32" t="inlineStr"/>
      <c r="LLD32" t="inlineStr"/>
      <c r="LLE32" t="inlineStr"/>
      <c r="LLF32" t="inlineStr"/>
      <c r="LLG32" t="inlineStr"/>
      <c r="LLH32" t="inlineStr"/>
      <c r="LLI32" t="inlineStr"/>
      <c r="LLJ32" t="inlineStr"/>
      <c r="LLK32" t="inlineStr"/>
      <c r="LLL32" t="inlineStr"/>
      <c r="LLM32" t="inlineStr"/>
      <c r="LLN32" t="inlineStr"/>
      <c r="LLO32" t="inlineStr"/>
      <c r="LLP32" t="inlineStr"/>
      <c r="LLQ32" t="inlineStr"/>
      <c r="LLR32" t="inlineStr"/>
      <c r="LLS32" t="inlineStr"/>
      <c r="LLT32" t="inlineStr"/>
      <c r="LLU32" t="inlineStr"/>
      <c r="LLV32" t="inlineStr"/>
      <c r="LLW32" t="inlineStr"/>
      <c r="LLX32" t="inlineStr"/>
      <c r="LLY32" t="inlineStr"/>
      <c r="LLZ32" t="inlineStr"/>
      <c r="LMA32" t="inlineStr"/>
      <c r="LMB32" t="inlineStr"/>
      <c r="LMC32" t="inlineStr"/>
      <c r="LMD32" t="inlineStr"/>
      <c r="LME32" t="inlineStr"/>
      <c r="LMF32" t="inlineStr"/>
      <c r="LMG32" t="inlineStr"/>
      <c r="LMH32" t="inlineStr"/>
      <c r="LMI32" t="inlineStr"/>
      <c r="LMJ32" t="inlineStr"/>
      <c r="LMK32" t="inlineStr"/>
      <c r="LML32" t="inlineStr"/>
      <c r="LMM32" t="inlineStr"/>
      <c r="LMN32" t="inlineStr"/>
      <c r="LMO32" t="inlineStr"/>
      <c r="LMP32" t="inlineStr"/>
      <c r="LMQ32" t="inlineStr"/>
      <c r="LMR32" t="inlineStr"/>
      <c r="LMS32" t="inlineStr"/>
      <c r="LMT32" t="inlineStr"/>
      <c r="LMU32" t="inlineStr"/>
      <c r="LMV32" t="inlineStr"/>
      <c r="LMW32" t="inlineStr"/>
      <c r="LMX32" t="inlineStr"/>
      <c r="LMY32" t="inlineStr"/>
      <c r="LMZ32" t="inlineStr"/>
      <c r="LNA32" t="inlineStr"/>
      <c r="LNB32" t="inlineStr"/>
      <c r="LNC32" t="inlineStr"/>
      <c r="LND32" t="inlineStr"/>
      <c r="LNE32" t="inlineStr"/>
      <c r="LNF32" t="inlineStr"/>
      <c r="LNG32" t="inlineStr"/>
      <c r="LNH32" t="inlineStr"/>
      <c r="LNI32" t="inlineStr"/>
      <c r="LNJ32" t="inlineStr"/>
      <c r="LNK32" t="inlineStr"/>
      <c r="LNL32" t="inlineStr"/>
      <c r="LNM32" t="inlineStr"/>
      <c r="LNN32" t="inlineStr"/>
      <c r="LNO32" t="inlineStr"/>
      <c r="LNP32" t="inlineStr"/>
      <c r="LNQ32" t="inlineStr"/>
      <c r="LNR32" t="inlineStr"/>
      <c r="LNS32" t="inlineStr"/>
      <c r="LNT32" t="inlineStr"/>
      <c r="LNU32" t="inlineStr"/>
      <c r="LNV32" t="inlineStr"/>
      <c r="LNW32" t="inlineStr"/>
      <c r="LNX32" t="inlineStr"/>
      <c r="LNY32" t="inlineStr"/>
      <c r="LNZ32" t="inlineStr"/>
      <c r="LOA32" t="inlineStr"/>
      <c r="LOB32" t="inlineStr"/>
      <c r="LOC32" t="inlineStr"/>
      <c r="LOD32" t="inlineStr"/>
      <c r="LOE32" t="inlineStr"/>
      <c r="LOF32" t="inlineStr"/>
      <c r="LOG32" t="inlineStr"/>
      <c r="LOH32" t="inlineStr"/>
      <c r="LOI32" t="inlineStr"/>
      <c r="LOJ32" t="inlineStr"/>
      <c r="LOK32" t="inlineStr"/>
      <c r="LOL32" t="inlineStr"/>
      <c r="LOM32" t="inlineStr"/>
      <c r="LON32" t="inlineStr"/>
      <c r="LOO32" t="inlineStr"/>
      <c r="LOP32" t="inlineStr"/>
      <c r="LOQ32" t="inlineStr"/>
      <c r="LOR32" t="inlineStr"/>
      <c r="LOS32" t="inlineStr"/>
      <c r="LOT32" t="inlineStr"/>
      <c r="LOU32" t="inlineStr"/>
      <c r="LOV32" t="inlineStr"/>
      <c r="LOW32" t="inlineStr"/>
      <c r="LOX32" t="inlineStr"/>
      <c r="LOY32" t="inlineStr"/>
      <c r="LOZ32" t="inlineStr"/>
      <c r="LPA32" t="inlineStr"/>
      <c r="LPB32" t="inlineStr"/>
      <c r="LPC32" t="inlineStr"/>
      <c r="LPD32" t="inlineStr"/>
      <c r="LPE32" t="inlineStr"/>
      <c r="LPF32" t="inlineStr"/>
      <c r="LPG32" t="inlineStr"/>
      <c r="LPH32" t="inlineStr"/>
      <c r="LPI32" t="inlineStr"/>
      <c r="LPJ32" t="inlineStr"/>
      <c r="LPK32" t="inlineStr"/>
      <c r="LPL32" t="inlineStr"/>
      <c r="LPM32" t="inlineStr"/>
      <c r="LPN32" t="inlineStr"/>
      <c r="LPO32" t="inlineStr"/>
      <c r="LPP32" t="inlineStr"/>
      <c r="LPQ32" t="inlineStr"/>
      <c r="LPR32" t="inlineStr"/>
      <c r="LPS32" t="inlineStr"/>
      <c r="LPT32" t="inlineStr"/>
      <c r="LPU32" t="inlineStr"/>
      <c r="LPV32" t="inlineStr"/>
      <c r="LPW32" t="inlineStr"/>
      <c r="LPX32" t="inlineStr"/>
      <c r="LPY32" t="inlineStr"/>
      <c r="LPZ32" t="inlineStr"/>
      <c r="LQA32" t="inlineStr"/>
      <c r="LQB32" t="inlineStr"/>
      <c r="LQC32" t="inlineStr"/>
      <c r="LQD32" t="inlineStr"/>
      <c r="LQE32" t="inlineStr"/>
      <c r="LQF32" t="inlineStr"/>
      <c r="LQG32" t="inlineStr"/>
      <c r="LQH32" t="inlineStr"/>
      <c r="LQI32" t="inlineStr"/>
      <c r="LQJ32" t="inlineStr"/>
      <c r="LQK32" t="inlineStr"/>
      <c r="LQL32" t="inlineStr"/>
      <c r="LQM32" t="inlineStr"/>
      <c r="LQN32" t="inlineStr"/>
      <c r="LQO32" t="inlineStr"/>
      <c r="LQP32" t="inlineStr"/>
      <c r="LQQ32" t="inlineStr"/>
      <c r="LQR32" t="inlineStr"/>
      <c r="LQS32" t="inlineStr"/>
      <c r="LQT32" t="inlineStr"/>
      <c r="LQU32" t="inlineStr"/>
      <c r="LQV32" t="inlineStr"/>
      <c r="LQW32" t="inlineStr"/>
      <c r="LQX32" t="inlineStr"/>
      <c r="LQY32" t="inlineStr"/>
      <c r="LQZ32" t="inlineStr"/>
      <c r="LRA32" t="inlineStr"/>
      <c r="LRB32" t="inlineStr"/>
      <c r="LRC32" t="inlineStr"/>
      <c r="LRD32" t="inlineStr"/>
      <c r="LRE32" t="inlineStr"/>
      <c r="LRF32" t="inlineStr"/>
      <c r="LRG32" t="inlineStr"/>
      <c r="LRH32" t="inlineStr"/>
      <c r="LRI32" t="inlineStr"/>
      <c r="LRJ32" t="inlineStr"/>
      <c r="LRK32" t="inlineStr"/>
      <c r="LRL32" t="inlineStr"/>
      <c r="LRM32" t="inlineStr"/>
      <c r="LRN32" t="inlineStr"/>
      <c r="LRO32" t="inlineStr"/>
      <c r="LRP32" t="inlineStr"/>
      <c r="LRQ32" t="inlineStr"/>
      <c r="LRR32" t="inlineStr"/>
      <c r="LRS32" t="inlineStr"/>
      <c r="LRT32" t="inlineStr"/>
      <c r="LRU32" t="inlineStr"/>
      <c r="LRV32" t="inlineStr"/>
      <c r="LRW32" t="inlineStr"/>
      <c r="LRX32" t="inlineStr"/>
      <c r="LRY32" t="inlineStr"/>
      <c r="LRZ32" t="inlineStr"/>
      <c r="LSA32" t="inlineStr"/>
      <c r="LSB32" t="inlineStr"/>
      <c r="LSC32" t="inlineStr"/>
      <c r="LSD32" t="inlineStr"/>
      <c r="LSE32" t="inlineStr"/>
      <c r="LSF32" t="inlineStr"/>
      <c r="LSG32" t="inlineStr"/>
      <c r="LSH32" t="inlineStr"/>
      <c r="LSI32" t="inlineStr"/>
      <c r="LSJ32" t="inlineStr"/>
      <c r="LSK32" t="inlineStr"/>
      <c r="LSL32" t="inlineStr"/>
      <c r="LSM32" t="inlineStr"/>
      <c r="LSN32" t="inlineStr"/>
      <c r="LSO32" t="inlineStr"/>
      <c r="LSP32" t="inlineStr"/>
      <c r="LSQ32" t="inlineStr"/>
      <c r="LSR32" t="inlineStr"/>
      <c r="LSS32" t="inlineStr"/>
      <c r="LST32" t="inlineStr"/>
      <c r="LSU32" t="inlineStr"/>
      <c r="LSV32" t="inlineStr"/>
      <c r="LSW32" t="inlineStr"/>
      <c r="LSX32" t="inlineStr"/>
      <c r="LSY32" t="inlineStr"/>
      <c r="LSZ32" t="inlineStr"/>
      <c r="LTA32" t="inlineStr"/>
      <c r="LTB32" t="inlineStr"/>
      <c r="LTC32" t="inlineStr"/>
      <c r="LTD32" t="inlineStr"/>
      <c r="LTE32" t="inlineStr"/>
      <c r="LTF32" t="inlineStr"/>
      <c r="LTG32" t="inlineStr"/>
      <c r="LTH32" t="inlineStr"/>
      <c r="LTI32" t="inlineStr"/>
      <c r="LTJ32" t="inlineStr"/>
      <c r="LTK32" t="inlineStr"/>
      <c r="LTL32" t="inlineStr"/>
      <c r="LTM32" t="inlineStr"/>
      <c r="LTN32" t="inlineStr"/>
      <c r="LTO32" t="inlineStr"/>
      <c r="LTP32" t="inlineStr"/>
      <c r="LTQ32" t="inlineStr"/>
      <c r="LTR32" t="inlineStr"/>
      <c r="LTS32" t="inlineStr"/>
      <c r="LTT32" t="inlineStr"/>
      <c r="LTU32" t="inlineStr"/>
      <c r="LTV32" t="inlineStr"/>
      <c r="LTW32" t="inlineStr"/>
      <c r="LTX32" t="inlineStr"/>
      <c r="LTY32" t="inlineStr"/>
      <c r="LTZ32" t="inlineStr"/>
      <c r="LUA32" t="inlineStr"/>
      <c r="LUB32" t="inlineStr"/>
      <c r="LUC32" t="inlineStr"/>
      <c r="LUD32" t="inlineStr"/>
      <c r="LUE32" t="inlineStr"/>
      <c r="LUF32" t="inlineStr"/>
      <c r="LUG32" t="inlineStr"/>
      <c r="LUH32" t="inlineStr"/>
      <c r="LUI32" t="inlineStr"/>
      <c r="LUJ32" t="inlineStr"/>
      <c r="LUK32" t="inlineStr"/>
      <c r="LUL32" t="inlineStr"/>
      <c r="LUM32" t="inlineStr"/>
      <c r="LUN32" t="inlineStr"/>
      <c r="LUO32" t="inlineStr"/>
      <c r="LUP32" t="inlineStr"/>
      <c r="LUQ32" t="inlineStr"/>
      <c r="LUR32" t="inlineStr"/>
      <c r="LUS32" t="inlineStr"/>
      <c r="LUT32" t="inlineStr"/>
      <c r="LUU32" t="inlineStr"/>
      <c r="LUV32" t="inlineStr"/>
      <c r="LUW32" t="inlineStr"/>
      <c r="LUX32" t="inlineStr"/>
      <c r="LUY32" t="inlineStr"/>
      <c r="LUZ32" t="inlineStr"/>
      <c r="LVA32" t="inlineStr"/>
      <c r="LVB32" t="inlineStr"/>
      <c r="LVC32" t="inlineStr"/>
      <c r="LVD32" t="inlineStr"/>
      <c r="LVE32" t="inlineStr"/>
      <c r="LVF32" t="inlineStr"/>
      <c r="LVG32" t="inlineStr"/>
      <c r="LVH32" t="inlineStr"/>
      <c r="LVI32" t="inlineStr"/>
      <c r="LVJ32" t="inlineStr"/>
      <c r="LVK32" t="inlineStr"/>
      <c r="LVL32" t="inlineStr"/>
      <c r="LVM32" t="inlineStr"/>
      <c r="LVN32" t="inlineStr"/>
      <c r="LVO32" t="inlineStr"/>
      <c r="LVP32" t="inlineStr"/>
      <c r="LVQ32" t="inlineStr"/>
      <c r="LVR32" t="inlineStr"/>
      <c r="LVS32" t="inlineStr"/>
      <c r="LVT32" t="inlineStr"/>
      <c r="LVU32" t="inlineStr"/>
      <c r="LVV32" t="inlineStr"/>
      <c r="LVW32" t="inlineStr"/>
      <c r="LVX32" t="inlineStr"/>
      <c r="LVY32" t="inlineStr"/>
      <c r="LVZ32" t="inlineStr"/>
      <c r="LWA32" t="inlineStr"/>
      <c r="LWB32" t="inlineStr"/>
      <c r="LWC32" t="inlineStr"/>
      <c r="LWD32" t="inlineStr"/>
      <c r="LWE32" t="inlineStr"/>
      <c r="LWF32" t="inlineStr"/>
      <c r="LWG32" t="inlineStr"/>
      <c r="LWH32" t="inlineStr"/>
      <c r="LWI32" t="inlineStr"/>
      <c r="LWJ32" t="inlineStr"/>
      <c r="LWK32" t="inlineStr"/>
      <c r="LWL32" t="inlineStr"/>
      <c r="LWM32" t="inlineStr"/>
      <c r="LWN32" t="inlineStr"/>
      <c r="LWO32" t="inlineStr"/>
      <c r="LWP32" t="inlineStr"/>
      <c r="LWQ32" t="inlineStr"/>
      <c r="LWR32" t="inlineStr"/>
      <c r="LWS32" t="inlineStr"/>
      <c r="LWT32" t="inlineStr"/>
      <c r="LWU32" t="inlineStr"/>
      <c r="LWV32" t="inlineStr"/>
      <c r="LWW32" t="inlineStr"/>
      <c r="LWX32" t="inlineStr"/>
      <c r="LWY32" t="inlineStr"/>
      <c r="LWZ32" t="inlineStr"/>
      <c r="LXA32" t="inlineStr"/>
      <c r="LXB32" t="inlineStr"/>
      <c r="LXC32" t="inlineStr"/>
      <c r="LXD32" t="inlineStr"/>
      <c r="LXE32" t="inlineStr"/>
      <c r="LXF32" t="inlineStr"/>
      <c r="LXG32" t="inlineStr"/>
      <c r="LXH32" t="inlineStr"/>
      <c r="LXI32" t="inlineStr"/>
      <c r="LXJ32" t="inlineStr"/>
      <c r="LXK32" t="inlineStr"/>
      <c r="LXL32" t="inlineStr"/>
      <c r="LXM32" t="inlineStr"/>
      <c r="LXN32" t="inlineStr"/>
      <c r="LXO32" t="inlineStr"/>
      <c r="LXP32" t="inlineStr"/>
      <c r="LXQ32" t="inlineStr"/>
      <c r="LXR32" t="inlineStr"/>
      <c r="LXS32" t="inlineStr"/>
      <c r="LXT32" t="inlineStr"/>
      <c r="LXU32" t="inlineStr"/>
      <c r="LXV32" t="inlineStr"/>
      <c r="LXW32" t="inlineStr"/>
      <c r="LXX32" t="inlineStr"/>
      <c r="LXY32" t="inlineStr"/>
      <c r="LXZ32" t="inlineStr"/>
      <c r="LYA32" t="inlineStr"/>
      <c r="LYB32" t="inlineStr"/>
      <c r="LYC32" t="inlineStr"/>
      <c r="LYD32" t="inlineStr"/>
      <c r="LYE32" t="inlineStr"/>
      <c r="LYF32" t="inlineStr"/>
      <c r="LYG32" t="inlineStr"/>
      <c r="LYH32" t="inlineStr"/>
      <c r="LYI32" t="inlineStr"/>
      <c r="LYJ32" t="inlineStr"/>
      <c r="LYK32" t="inlineStr"/>
      <c r="LYL32" t="inlineStr"/>
      <c r="LYM32" t="inlineStr"/>
      <c r="LYN32" t="inlineStr"/>
      <c r="LYO32" t="inlineStr"/>
      <c r="LYP32" t="inlineStr"/>
      <c r="LYQ32" t="inlineStr"/>
      <c r="LYR32" t="inlineStr"/>
      <c r="LYS32" t="inlineStr"/>
      <c r="LYT32" t="inlineStr"/>
      <c r="LYU32" t="inlineStr"/>
      <c r="LYV32" t="inlineStr"/>
      <c r="LYW32" t="inlineStr"/>
      <c r="LYX32" t="inlineStr"/>
      <c r="LYY32" t="inlineStr"/>
      <c r="LYZ32" t="inlineStr"/>
      <c r="LZA32" t="inlineStr"/>
      <c r="LZB32" t="inlineStr"/>
      <c r="LZC32" t="inlineStr"/>
      <c r="LZD32" t="inlineStr"/>
      <c r="LZE32" t="inlineStr"/>
      <c r="LZF32" t="inlineStr"/>
      <c r="LZG32" t="inlineStr"/>
      <c r="LZH32" t="inlineStr"/>
      <c r="LZI32" t="inlineStr"/>
      <c r="LZJ32" t="inlineStr"/>
      <c r="LZK32" t="inlineStr"/>
      <c r="LZL32" t="inlineStr"/>
      <c r="LZM32" t="inlineStr"/>
      <c r="LZN32" t="inlineStr"/>
      <c r="LZO32" t="inlineStr"/>
      <c r="LZP32" t="inlineStr"/>
      <c r="LZQ32" t="inlineStr"/>
      <c r="LZR32" t="inlineStr"/>
      <c r="LZS32" t="inlineStr"/>
      <c r="LZT32" t="inlineStr"/>
      <c r="LZU32" t="inlineStr"/>
      <c r="LZV32" t="inlineStr"/>
      <c r="LZW32" t="inlineStr"/>
      <c r="LZX32" t="inlineStr"/>
      <c r="LZY32" t="inlineStr"/>
      <c r="LZZ32" t="inlineStr"/>
      <c r="MAA32" t="inlineStr"/>
      <c r="MAB32" t="inlineStr"/>
      <c r="MAC32" t="inlineStr"/>
      <c r="MAD32" t="inlineStr"/>
      <c r="MAE32" t="inlineStr"/>
      <c r="MAF32" t="inlineStr"/>
      <c r="MAG32" t="inlineStr"/>
      <c r="MAH32" t="inlineStr"/>
      <c r="MAI32" t="inlineStr"/>
      <c r="MAJ32" t="inlineStr"/>
      <c r="MAK32" t="inlineStr"/>
      <c r="MAL32" t="inlineStr"/>
      <c r="MAM32" t="inlineStr"/>
      <c r="MAN32" t="inlineStr"/>
      <c r="MAO32" t="inlineStr"/>
      <c r="MAP32" t="inlineStr"/>
      <c r="MAQ32" t="inlineStr"/>
      <c r="MAR32" t="inlineStr"/>
      <c r="MAS32" t="inlineStr"/>
      <c r="MAT32" t="inlineStr"/>
      <c r="MAU32" t="inlineStr"/>
      <c r="MAV32" t="inlineStr"/>
      <c r="MAW32" t="inlineStr"/>
      <c r="MAX32" t="inlineStr"/>
      <c r="MAY32" t="inlineStr"/>
      <c r="MAZ32" t="inlineStr"/>
      <c r="MBA32" t="inlineStr"/>
      <c r="MBB32" t="inlineStr"/>
      <c r="MBC32" t="inlineStr"/>
      <c r="MBD32" t="inlineStr"/>
      <c r="MBE32" t="inlineStr"/>
      <c r="MBF32" t="inlineStr"/>
      <c r="MBG32" t="inlineStr"/>
      <c r="MBH32" t="inlineStr"/>
      <c r="MBI32" t="inlineStr"/>
      <c r="MBJ32" t="inlineStr"/>
      <c r="MBK32" t="inlineStr"/>
      <c r="MBL32" t="inlineStr"/>
      <c r="MBM32" t="inlineStr"/>
      <c r="MBN32" t="inlineStr"/>
      <c r="MBO32" t="inlineStr"/>
      <c r="MBP32" t="inlineStr"/>
      <c r="MBQ32" t="inlineStr"/>
      <c r="MBR32" t="inlineStr"/>
      <c r="MBS32" t="inlineStr"/>
      <c r="MBT32" t="inlineStr"/>
      <c r="MBU32" t="inlineStr"/>
      <c r="MBV32" t="inlineStr"/>
      <c r="MBW32" t="inlineStr"/>
      <c r="MBX32" t="inlineStr"/>
      <c r="MBY32" t="inlineStr"/>
      <c r="MBZ32" t="inlineStr"/>
      <c r="MCA32" t="inlineStr"/>
      <c r="MCB32" t="inlineStr"/>
      <c r="MCC32" t="inlineStr"/>
      <c r="MCD32" t="inlineStr"/>
      <c r="MCE32" t="inlineStr"/>
      <c r="MCF32" t="inlineStr"/>
      <c r="MCG32" t="inlineStr"/>
      <c r="MCH32" t="inlineStr"/>
      <c r="MCI32" t="inlineStr"/>
      <c r="MCJ32" t="inlineStr"/>
      <c r="MCK32" t="inlineStr"/>
      <c r="MCL32" t="inlineStr"/>
      <c r="MCM32" t="inlineStr"/>
      <c r="MCN32" t="inlineStr"/>
      <c r="MCO32" t="inlineStr"/>
      <c r="MCP32" t="inlineStr"/>
      <c r="MCQ32" t="inlineStr"/>
      <c r="MCR32" t="inlineStr"/>
      <c r="MCS32" t="inlineStr"/>
      <c r="MCT32" t="inlineStr"/>
      <c r="MCU32" t="inlineStr"/>
      <c r="MCV32" t="inlineStr"/>
      <c r="MCW32" t="inlineStr"/>
      <c r="MCX32" t="inlineStr"/>
      <c r="MCY32" t="inlineStr"/>
      <c r="MCZ32" t="inlineStr"/>
      <c r="MDA32" t="inlineStr"/>
      <c r="MDB32" t="inlineStr"/>
      <c r="MDC32" t="inlineStr"/>
      <c r="MDD32" t="inlineStr"/>
      <c r="MDE32" t="inlineStr"/>
      <c r="MDF32" t="inlineStr"/>
      <c r="MDG32" t="inlineStr"/>
      <c r="MDH32" t="inlineStr"/>
      <c r="MDI32" t="inlineStr"/>
      <c r="MDJ32" t="inlineStr"/>
      <c r="MDK32" t="inlineStr"/>
      <c r="MDL32" t="inlineStr"/>
      <c r="MDM32" t="inlineStr"/>
      <c r="MDN32" t="inlineStr"/>
      <c r="MDO32" t="inlineStr"/>
      <c r="MDP32" t="inlineStr"/>
      <c r="MDQ32" t="inlineStr"/>
      <c r="MDR32" t="inlineStr"/>
      <c r="MDS32" t="inlineStr"/>
      <c r="MDT32" t="inlineStr"/>
      <c r="MDU32" t="inlineStr"/>
      <c r="MDV32" t="inlineStr"/>
      <c r="MDW32" t="inlineStr"/>
      <c r="MDX32" t="inlineStr"/>
      <c r="MDY32" t="inlineStr"/>
      <c r="MDZ32" t="inlineStr"/>
      <c r="MEA32" t="inlineStr"/>
      <c r="MEB32" t="inlineStr"/>
      <c r="MEC32" t="inlineStr"/>
      <c r="MED32" t="inlineStr"/>
      <c r="MEE32" t="inlineStr"/>
      <c r="MEF32" t="inlineStr"/>
      <c r="MEG32" t="inlineStr"/>
      <c r="MEH32" t="inlineStr"/>
      <c r="MEI32" t="inlineStr"/>
      <c r="MEJ32" t="inlineStr"/>
      <c r="MEK32" t="inlineStr"/>
      <c r="MEL32" t="inlineStr"/>
      <c r="MEM32" t="inlineStr"/>
      <c r="MEN32" t="inlineStr"/>
      <c r="MEO32" t="inlineStr"/>
      <c r="MEP32" t="inlineStr"/>
      <c r="MEQ32" t="inlineStr"/>
      <c r="MER32" t="inlineStr"/>
      <c r="MES32" t="inlineStr"/>
      <c r="MET32" t="inlineStr"/>
      <c r="MEU32" t="inlineStr"/>
      <c r="MEV32" t="inlineStr"/>
      <c r="MEW32" t="inlineStr"/>
      <c r="MEX32" t="inlineStr"/>
      <c r="MEY32" t="inlineStr"/>
      <c r="MEZ32" t="inlineStr"/>
      <c r="MFA32" t="inlineStr"/>
      <c r="MFB32" t="inlineStr"/>
      <c r="MFC32" t="inlineStr"/>
      <c r="MFD32" t="inlineStr"/>
      <c r="MFE32" t="inlineStr"/>
      <c r="MFF32" t="inlineStr"/>
      <c r="MFG32" t="inlineStr"/>
      <c r="MFH32" t="inlineStr"/>
      <c r="MFI32" t="inlineStr"/>
      <c r="MFJ32" t="inlineStr"/>
      <c r="MFK32" t="inlineStr"/>
      <c r="MFL32" t="inlineStr"/>
      <c r="MFM32" t="inlineStr"/>
      <c r="MFN32" t="inlineStr"/>
      <c r="MFO32" t="inlineStr"/>
      <c r="MFP32" t="inlineStr"/>
      <c r="MFQ32" t="inlineStr"/>
      <c r="MFR32" t="inlineStr"/>
      <c r="MFS32" t="inlineStr"/>
      <c r="MFT32" t="inlineStr"/>
      <c r="MFU32" t="inlineStr"/>
      <c r="MFV32" t="inlineStr"/>
      <c r="MFW32" t="inlineStr"/>
      <c r="MFX32" t="inlineStr"/>
      <c r="MFY32" t="inlineStr"/>
      <c r="MFZ32" t="inlineStr"/>
      <c r="MGA32" t="inlineStr"/>
      <c r="MGB32" t="inlineStr"/>
      <c r="MGC32" t="inlineStr"/>
      <c r="MGD32" t="inlineStr"/>
      <c r="MGE32" t="inlineStr"/>
      <c r="MGF32" t="inlineStr"/>
      <c r="MGG32" t="inlineStr"/>
      <c r="MGH32" t="inlineStr"/>
      <c r="MGI32" t="inlineStr"/>
      <c r="MGJ32" t="inlineStr"/>
      <c r="MGK32" t="inlineStr"/>
      <c r="MGL32" t="inlineStr"/>
      <c r="MGM32" t="inlineStr"/>
      <c r="MGN32" t="inlineStr"/>
      <c r="MGO32" t="inlineStr"/>
      <c r="MGP32" t="inlineStr"/>
      <c r="MGQ32" t="inlineStr"/>
      <c r="MGR32" t="inlineStr"/>
      <c r="MGS32" t="inlineStr"/>
      <c r="MGT32" t="inlineStr"/>
      <c r="MGU32" t="inlineStr"/>
      <c r="MGV32" t="inlineStr"/>
      <c r="MGW32" t="inlineStr"/>
      <c r="MGX32" t="inlineStr"/>
      <c r="MGY32" t="inlineStr"/>
      <c r="MGZ32" t="inlineStr"/>
      <c r="MHA32" t="inlineStr"/>
      <c r="MHB32" t="inlineStr"/>
      <c r="MHC32" t="inlineStr"/>
      <c r="MHD32" t="inlineStr"/>
      <c r="MHE32" t="inlineStr"/>
      <c r="MHF32" t="inlineStr"/>
      <c r="MHG32" t="inlineStr"/>
      <c r="MHH32" t="inlineStr"/>
      <c r="MHI32" t="inlineStr"/>
      <c r="MHJ32" t="inlineStr"/>
      <c r="MHK32" t="inlineStr"/>
      <c r="MHL32" t="inlineStr"/>
      <c r="MHM32" t="inlineStr"/>
      <c r="MHN32" t="inlineStr"/>
      <c r="MHO32" t="inlineStr"/>
      <c r="MHP32" t="inlineStr"/>
      <c r="MHQ32" t="inlineStr"/>
      <c r="MHR32" t="inlineStr"/>
      <c r="MHS32" t="inlineStr"/>
      <c r="MHT32" t="inlineStr"/>
      <c r="MHU32" t="inlineStr"/>
      <c r="MHV32" t="inlineStr"/>
      <c r="MHW32" t="inlineStr"/>
      <c r="MHX32" t="inlineStr"/>
      <c r="MHY32" t="inlineStr"/>
      <c r="MHZ32" t="inlineStr"/>
      <c r="MIA32" t="inlineStr"/>
      <c r="MIB32" t="inlineStr"/>
      <c r="MIC32" t="inlineStr"/>
      <c r="MID32" t="inlineStr"/>
      <c r="MIE32" t="inlineStr"/>
      <c r="MIF32" t="inlineStr"/>
      <c r="MIG32" t="inlineStr"/>
      <c r="MIH32" t="inlineStr"/>
      <c r="MII32" t="inlineStr"/>
      <c r="MIJ32" t="inlineStr"/>
      <c r="MIK32" t="inlineStr"/>
      <c r="MIL32" t="inlineStr"/>
      <c r="MIM32" t="inlineStr"/>
      <c r="MIN32" t="inlineStr"/>
      <c r="MIO32" t="inlineStr"/>
      <c r="MIP32" t="inlineStr"/>
      <c r="MIQ32" t="inlineStr"/>
      <c r="MIR32" t="inlineStr"/>
      <c r="MIS32" t="inlineStr"/>
      <c r="MIT32" t="inlineStr"/>
      <c r="MIU32" t="inlineStr"/>
      <c r="MIV32" t="inlineStr"/>
      <c r="MIW32" t="inlineStr"/>
      <c r="MIX32" t="inlineStr"/>
      <c r="MIY32" t="inlineStr"/>
      <c r="MIZ32" t="inlineStr"/>
      <c r="MJA32" t="inlineStr"/>
      <c r="MJB32" t="inlineStr"/>
      <c r="MJC32" t="inlineStr"/>
      <c r="MJD32" t="inlineStr"/>
      <c r="MJE32" t="inlineStr"/>
      <c r="MJF32" t="inlineStr"/>
      <c r="MJG32" t="inlineStr"/>
      <c r="MJH32" t="inlineStr"/>
      <c r="MJI32" t="inlineStr"/>
      <c r="MJJ32" t="inlineStr"/>
      <c r="MJK32" t="inlineStr"/>
      <c r="MJL32" t="inlineStr"/>
      <c r="MJM32" t="inlineStr"/>
      <c r="MJN32" t="inlineStr"/>
      <c r="MJO32" t="inlineStr"/>
      <c r="MJP32" t="inlineStr"/>
      <c r="MJQ32" t="inlineStr"/>
      <c r="MJR32" t="inlineStr"/>
      <c r="MJS32" t="inlineStr"/>
      <c r="MJT32" t="inlineStr"/>
      <c r="MJU32" t="inlineStr"/>
      <c r="MJV32" t="inlineStr"/>
      <c r="MJW32" t="inlineStr"/>
      <c r="MJX32" t="inlineStr"/>
      <c r="MJY32" t="inlineStr"/>
      <c r="MJZ32" t="inlineStr"/>
      <c r="MKA32" t="inlineStr"/>
      <c r="MKB32" t="inlineStr"/>
      <c r="MKC32" t="inlineStr"/>
      <c r="MKD32" t="inlineStr"/>
      <c r="MKE32" t="inlineStr"/>
      <c r="MKF32" t="inlineStr"/>
      <c r="MKG32" t="inlineStr"/>
      <c r="MKH32" t="inlineStr"/>
      <c r="MKI32" t="inlineStr"/>
      <c r="MKJ32" t="inlineStr"/>
      <c r="MKK32" t="inlineStr"/>
      <c r="MKL32" t="inlineStr"/>
      <c r="MKM32" t="inlineStr"/>
      <c r="MKN32" t="inlineStr"/>
      <c r="MKO32" t="inlineStr"/>
      <c r="MKP32" t="inlineStr"/>
      <c r="MKQ32" t="inlineStr"/>
      <c r="MKR32" t="inlineStr"/>
      <c r="MKS32" t="inlineStr"/>
      <c r="MKT32" t="inlineStr"/>
      <c r="MKU32" t="inlineStr"/>
      <c r="MKV32" t="inlineStr"/>
      <c r="MKW32" t="inlineStr"/>
      <c r="MKX32" t="inlineStr"/>
      <c r="MKY32" t="inlineStr"/>
      <c r="MKZ32" t="inlineStr"/>
      <c r="MLA32" t="inlineStr"/>
      <c r="MLB32" t="inlineStr"/>
      <c r="MLC32" t="inlineStr"/>
      <c r="MLD32" t="inlineStr"/>
      <c r="MLE32" t="inlineStr"/>
      <c r="MLF32" t="inlineStr"/>
      <c r="MLG32" t="inlineStr"/>
      <c r="MLH32" t="inlineStr"/>
      <c r="MLI32" t="inlineStr"/>
      <c r="MLJ32" t="inlineStr"/>
      <c r="MLK32" t="inlineStr"/>
      <c r="MLL32" t="inlineStr"/>
      <c r="MLM32" t="inlineStr"/>
      <c r="MLN32" t="inlineStr"/>
      <c r="MLO32" t="inlineStr"/>
      <c r="MLP32" t="inlineStr"/>
      <c r="MLQ32" t="inlineStr"/>
      <c r="MLR32" t="inlineStr"/>
      <c r="MLS32" t="inlineStr"/>
      <c r="MLT32" t="inlineStr"/>
      <c r="MLU32" t="inlineStr"/>
      <c r="MLV32" t="inlineStr"/>
      <c r="MLW32" t="inlineStr"/>
      <c r="MLX32" t="inlineStr"/>
      <c r="MLY32" t="inlineStr"/>
      <c r="MLZ32" t="inlineStr"/>
      <c r="MMA32" t="inlineStr"/>
      <c r="MMB32" t="inlineStr"/>
      <c r="MMC32" t="inlineStr"/>
      <c r="MMD32" t="inlineStr"/>
      <c r="MME32" t="inlineStr"/>
      <c r="MMF32" t="inlineStr"/>
      <c r="MMG32" t="inlineStr"/>
      <c r="MMH32" t="inlineStr"/>
      <c r="MMI32" t="inlineStr"/>
      <c r="MMJ32" t="inlineStr"/>
      <c r="MMK32" t="inlineStr"/>
      <c r="MML32" t="inlineStr"/>
      <c r="MMM32" t="inlineStr"/>
      <c r="MMN32" t="inlineStr"/>
      <c r="MMO32" t="inlineStr"/>
      <c r="MMP32" t="inlineStr"/>
      <c r="MMQ32" t="inlineStr"/>
      <c r="MMR32" t="inlineStr"/>
      <c r="MMS32" t="inlineStr"/>
      <c r="MMT32" t="inlineStr"/>
      <c r="MMU32" t="inlineStr"/>
      <c r="MMV32" t="inlineStr"/>
      <c r="MMW32" t="inlineStr"/>
      <c r="MMX32" t="inlineStr"/>
      <c r="MMY32" t="inlineStr"/>
      <c r="MMZ32" t="inlineStr"/>
      <c r="MNA32" t="inlineStr"/>
      <c r="MNB32" t="inlineStr"/>
      <c r="MNC32" t="inlineStr"/>
      <c r="MND32" t="inlineStr"/>
      <c r="MNE32" t="inlineStr"/>
      <c r="MNF32" t="inlineStr"/>
      <c r="MNG32" t="inlineStr"/>
      <c r="MNH32" t="inlineStr"/>
      <c r="MNI32" t="inlineStr"/>
      <c r="MNJ32" t="inlineStr"/>
      <c r="MNK32" t="inlineStr"/>
      <c r="MNL32" t="inlineStr"/>
      <c r="MNM32" t="inlineStr"/>
      <c r="MNN32" t="inlineStr"/>
      <c r="MNO32" t="inlineStr"/>
      <c r="MNP32" t="inlineStr"/>
      <c r="MNQ32" t="inlineStr"/>
      <c r="MNR32" t="inlineStr"/>
    </row>
    <row r="33">
      <c r="A33" t="inlineStr">
        <is>
          <t>252. LMI Determination of Sp water consumption.pdf</t>
        </is>
      </c>
      <c r="B33" t="inlineStr">
        <is>
          <t>OIN</t>
        </is>
      </c>
      <c r="C33" t="inlineStr">
        <is>
          <t>LMI/OIN/OPS/SYST/034</t>
        </is>
      </c>
      <c r="D33" t="inlineStr"/>
      <c r="E33" t="inlineStr">
        <is>
          <t>EEMG</t>
        </is>
      </c>
      <c r="F33" t="inlineStr"/>
      <c r="G33" t="inlineStr">
        <is>
          <t>03</t>
        </is>
      </c>
      <c r="H33" t="inlineStr">
        <is>
          <t>APR</t>
        </is>
      </c>
      <c r="I33" t="inlineStr">
        <is>
          <t>1.0</t>
        </is>
      </c>
      <c r="J33" t="inlineStr"/>
      <c r="K33" t="inlineStr"/>
      <c r="L33" t="inlineStr"/>
      <c r="M33" t="inlineStr"/>
      <c r="N33" t="inlineStr">
        <is>
          <t>2.0</t>
        </is>
      </c>
      <c r="O33" t="inlineStr"/>
      <c r="P33" t="inlineStr"/>
      <c r="Q33" t="inlineStr"/>
      <c r="R33" t="inlineStr">
        <is>
          <t>1.0, 2.0, 8.0</t>
        </is>
      </c>
      <c r="S33" t="inlineStr"/>
      <c r="T33" t="inlineStr">
        <is>
          <t>1.0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4.3, 4.4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1.0, 8.0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n">
        <v>32</v>
      </c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>
        <is>
          <t>1.0, 2.0, 8.0</t>
        </is>
      </c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>
        <is>
          <t>1.0, 8.0</t>
        </is>
      </c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>
        <is>
          <t>1.0, 2.0, 8.0</t>
        </is>
      </c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>
        <is>
          <t>1.0</t>
        </is>
      </c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>
        <is>
          <t>2.0</t>
        </is>
      </c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/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>
        <is>
          <t>1.0</t>
        </is>
      </c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>
        <is>
          <t>1.0</t>
        </is>
      </c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>
        <is>
          <t>2.0</t>
        </is>
      </c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>
        <is>
          <t>2.0</t>
        </is>
      </c>
      <c r="DOL33" t="inlineStr">
        <is>
          <t>3.0</t>
        </is>
      </c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>
        <is>
          <t>1.0</t>
        </is>
      </c>
      <c r="DQH33" t="inlineStr"/>
      <c r="DQI33" t="inlineStr"/>
      <c r="DQJ33" t="inlineStr"/>
      <c r="DQK33" t="inlineStr">
        <is>
          <t>1.0</t>
        </is>
      </c>
      <c r="DQL33" t="inlineStr"/>
      <c r="DQM33" t="inlineStr">
        <is>
          <t>3.0</t>
        </is>
      </c>
      <c r="DQN33" t="inlineStr">
        <is>
          <t>3.0</t>
        </is>
      </c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>
        <is>
          <t>4.4</t>
        </is>
      </c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>
        <is>
          <t>1.0, 8.0</t>
        </is>
      </c>
      <c r="ENR33" t="inlineStr"/>
      <c r="ENS33" t="inlineStr"/>
      <c r="ENT33" t="inlineStr"/>
      <c r="ENU33" t="inlineStr"/>
      <c r="ENV33" t="inlineStr">
        <is>
          <t>4.0</t>
        </is>
      </c>
      <c r="ENW33" t="inlineStr">
        <is>
          <t>5.0</t>
        </is>
      </c>
      <c r="ENX33" t="inlineStr">
        <is>
          <t>6.0</t>
        </is>
      </c>
      <c r="ENY33" t="inlineStr">
        <is>
          <t>7.0</t>
        </is>
      </c>
      <c r="ENZ33" t="inlineStr">
        <is>
          <t>8.0</t>
        </is>
      </c>
      <c r="EOA33" t="inlineStr">
        <is>
          <t>1.0, 8.0</t>
        </is>
      </c>
      <c r="EOB33" t="inlineStr">
        <is>
          <t>1.0</t>
        </is>
      </c>
      <c r="EOC33" t="inlineStr">
        <is>
          <t>1.0</t>
        </is>
      </c>
      <c r="EOD33" t="inlineStr">
        <is>
          <t>1.0</t>
        </is>
      </c>
      <c r="EOE33" t="inlineStr">
        <is>
          <t>1.0</t>
        </is>
      </c>
      <c r="EOF33" t="inlineStr">
        <is>
          <t>1.0</t>
        </is>
      </c>
      <c r="EOG33" t="inlineStr">
        <is>
          <t>1.0</t>
        </is>
      </c>
      <c r="EOH33" t="inlineStr">
        <is>
          <t>1.0</t>
        </is>
      </c>
      <c r="EOI33" t="inlineStr">
        <is>
          <t>1.0</t>
        </is>
      </c>
      <c r="EOJ33" t="inlineStr">
        <is>
          <t>1.0</t>
        </is>
      </c>
      <c r="EOK33" t="inlineStr">
        <is>
          <t>1.0</t>
        </is>
      </c>
      <c r="EOL33" t="inlineStr">
        <is>
          <t>1.0</t>
        </is>
      </c>
      <c r="EOM33" t="inlineStr">
        <is>
          <t>1.0</t>
        </is>
      </c>
      <c r="EON33" t="inlineStr">
        <is>
          <t>1.0</t>
        </is>
      </c>
      <c r="EOO33" t="inlineStr">
        <is>
          <t>1.0</t>
        </is>
      </c>
      <c r="EOP33" t="inlineStr">
        <is>
          <t>1.0</t>
        </is>
      </c>
      <c r="EOQ33" t="inlineStr">
        <is>
          <t>1.0</t>
        </is>
      </c>
      <c r="EOR33" t="inlineStr">
        <is>
          <t>1.0</t>
        </is>
      </c>
      <c r="EOS33" t="inlineStr">
        <is>
          <t>1.0</t>
        </is>
      </c>
      <c r="EOT33" t="inlineStr">
        <is>
          <t>1.0</t>
        </is>
      </c>
      <c r="EOU33" t="inlineStr">
        <is>
          <t>1.0</t>
        </is>
      </c>
      <c r="EOV33" t="inlineStr">
        <is>
          <t>1.0</t>
        </is>
      </c>
      <c r="EOW33" t="inlineStr">
        <is>
          <t>1.0</t>
        </is>
      </c>
      <c r="EOX33" t="inlineStr">
        <is>
          <t>1.0</t>
        </is>
      </c>
      <c r="EOY33" t="inlineStr">
        <is>
          <t>1.0</t>
        </is>
      </c>
      <c r="EOZ33" t="inlineStr">
        <is>
          <t>1.0</t>
        </is>
      </c>
      <c r="EPA33" t="inlineStr">
        <is>
          <t>1.0</t>
        </is>
      </c>
      <c r="EPB33" t="inlineStr">
        <is>
          <t>1.0</t>
        </is>
      </c>
      <c r="EPC33" t="inlineStr">
        <is>
          <t>1.0</t>
        </is>
      </c>
      <c r="EPD33" t="inlineStr">
        <is>
          <t>1.0</t>
        </is>
      </c>
      <c r="EPE33" t="inlineStr">
        <is>
          <t>1.0</t>
        </is>
      </c>
      <c r="EPF33" t="inlineStr">
        <is>
          <t>1.0</t>
        </is>
      </c>
      <c r="EPG33" t="inlineStr">
        <is>
          <t>1.0</t>
        </is>
      </c>
      <c r="EPH33" t="inlineStr">
        <is>
          <t>1.0</t>
        </is>
      </c>
      <c r="EPI33" t="inlineStr">
        <is>
          <t>1.0</t>
        </is>
      </c>
      <c r="EPJ33" t="inlineStr">
        <is>
          <t>1.0</t>
        </is>
      </c>
      <c r="EPK33" t="inlineStr">
        <is>
          <t>1.0</t>
        </is>
      </c>
      <c r="EPL33" t="inlineStr">
        <is>
          <t>1.0</t>
        </is>
      </c>
      <c r="EPM33" t="inlineStr">
        <is>
          <t>1.0</t>
        </is>
      </c>
      <c r="EPN33" t="inlineStr">
        <is>
          <t>1.0</t>
        </is>
      </c>
      <c r="EPO33" t="inlineStr">
        <is>
          <t>1.0</t>
        </is>
      </c>
      <c r="EPP33" t="inlineStr">
        <is>
          <t>1.0</t>
        </is>
      </c>
      <c r="EPQ33" t="inlineStr">
        <is>
          <t>1.0</t>
        </is>
      </c>
      <c r="EPR33" t="inlineStr">
        <is>
          <t>1.0</t>
        </is>
      </c>
      <c r="EPS33" t="inlineStr">
        <is>
          <t>1.0</t>
        </is>
      </c>
      <c r="EPT33" t="inlineStr">
        <is>
          <t>1.0</t>
        </is>
      </c>
      <c r="EPU33" t="inlineStr">
        <is>
          <t>1.0</t>
        </is>
      </c>
      <c r="EPV33" t="inlineStr">
        <is>
          <t>1.0</t>
        </is>
      </c>
      <c r="EPW33" t="inlineStr">
        <is>
          <t>1.0</t>
        </is>
      </c>
      <c r="EPX33" t="inlineStr">
        <is>
          <t>1.0</t>
        </is>
      </c>
      <c r="EPY33" t="inlineStr">
        <is>
          <t>1.0</t>
        </is>
      </c>
      <c r="EPZ33" t="inlineStr">
        <is>
          <t>1.0</t>
        </is>
      </c>
      <c r="EQA33" t="inlineStr">
        <is>
          <t>1.0</t>
        </is>
      </c>
      <c r="EQB33" t="inlineStr">
        <is>
          <t>1.0</t>
        </is>
      </c>
      <c r="EQC33" t="inlineStr">
        <is>
          <t>1.0</t>
        </is>
      </c>
      <c r="EQD33" t="inlineStr">
        <is>
          <t>2.0</t>
        </is>
      </c>
      <c r="EQE33" t="inlineStr">
        <is>
          <t>3.0</t>
        </is>
      </c>
      <c r="EQF33" t="inlineStr">
        <is>
          <t>3.0</t>
        </is>
      </c>
      <c r="EQG33" t="inlineStr">
        <is>
          <t>3.0</t>
        </is>
      </c>
      <c r="EQH33" t="inlineStr">
        <is>
          <t>3.0</t>
        </is>
      </c>
      <c r="EQI33" t="inlineStr">
        <is>
          <t>4.0</t>
        </is>
      </c>
      <c r="EQJ33" t="inlineStr">
        <is>
          <t>4.1</t>
        </is>
      </c>
      <c r="EQK33" t="inlineStr">
        <is>
          <t>4.1</t>
        </is>
      </c>
      <c r="EQL33" t="inlineStr">
        <is>
          <t>4.1</t>
        </is>
      </c>
      <c r="EQM33" t="inlineStr">
        <is>
          <t>4.1</t>
        </is>
      </c>
      <c r="EQN33" t="inlineStr">
        <is>
          <t>4.2</t>
        </is>
      </c>
      <c r="EQO33" t="inlineStr">
        <is>
          <t>4.2</t>
        </is>
      </c>
      <c r="EQP33" t="inlineStr">
        <is>
          <t>4.3</t>
        </is>
      </c>
      <c r="EQQ33" t="inlineStr">
        <is>
          <t>4.3</t>
        </is>
      </c>
      <c r="EQR33" t="inlineStr">
        <is>
          <t>4.3</t>
        </is>
      </c>
      <c r="EQS33" t="inlineStr">
        <is>
          <t>4.3</t>
        </is>
      </c>
      <c r="EQT33" t="inlineStr">
        <is>
          <t>4.3, 4.4</t>
        </is>
      </c>
      <c r="EQU33" t="inlineStr">
        <is>
          <t>4.3</t>
        </is>
      </c>
      <c r="EQV33" t="inlineStr">
        <is>
          <t>4.4</t>
        </is>
      </c>
      <c r="EQW33" t="inlineStr">
        <is>
          <t>4.4</t>
        </is>
      </c>
      <c r="EQX33" t="inlineStr">
        <is>
          <t>4.4</t>
        </is>
      </c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inlineStr"/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inlineStr"/>
      <c r="FNO33" t="inlineStr"/>
      <c r="FNP33" t="inlineStr"/>
      <c r="FNQ33" t="inlineStr"/>
      <c r="FNR33" t="inlineStr"/>
      <c r="FNS33" t="inlineStr"/>
      <c r="FNT33" t="inlineStr"/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inlineStr"/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inlineStr"/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inlineStr"/>
      <c r="FRA33" t="inlineStr"/>
      <c r="FRB33" t="inlineStr"/>
      <c r="FRC33" t="inlineStr"/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inlineStr"/>
      <c r="FRQ33" t="inlineStr"/>
      <c r="FRR33" t="inlineStr"/>
      <c r="FRS33" t="inlineStr"/>
      <c r="FRT33" t="inlineStr"/>
      <c r="FRU33" t="inlineStr"/>
      <c r="FRV33" t="inlineStr"/>
      <c r="FRW33" t="inlineStr"/>
      <c r="FRX33" t="inlineStr"/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inlineStr"/>
      <c r="FSL33" t="inlineStr"/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inlineStr"/>
      <c r="FSX33" t="inlineStr"/>
      <c r="FSY33" t="inlineStr"/>
      <c r="FSZ33" t="inlineStr"/>
      <c r="FTA33" t="inlineStr"/>
      <c r="FTB33" t="inlineStr"/>
      <c r="FTC33" t="inlineStr"/>
      <c r="FTD33" t="inlineStr"/>
      <c r="FTE33" t="inlineStr"/>
      <c r="FTF33" t="inlineStr"/>
      <c r="FTG33" t="inlineStr"/>
      <c r="FTH33" t="inlineStr"/>
      <c r="FTI33" t="inlineStr"/>
      <c r="FTJ33" t="inlineStr"/>
      <c r="FTK33" t="inlineStr"/>
      <c r="FTL33" t="inlineStr"/>
      <c r="FTM33" t="inlineStr"/>
      <c r="FTN33" t="inlineStr"/>
      <c r="FTO33" t="inlineStr"/>
      <c r="FTP33" t="inlineStr"/>
      <c r="FTQ33" t="inlineStr"/>
      <c r="FTR33" t="inlineStr"/>
      <c r="FTS33" t="inlineStr"/>
      <c r="FTT33" t="inlineStr"/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inlineStr"/>
      <c r="FUM33" t="inlineStr"/>
      <c r="FUN33" t="inlineStr"/>
      <c r="FUO33" t="inlineStr"/>
      <c r="FUP33" t="inlineStr"/>
      <c r="FUQ33" t="inlineStr"/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inlineStr"/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inlineStr"/>
      <c r="FVR33" t="inlineStr"/>
      <c r="FVS33" t="inlineStr"/>
      <c r="FVT33" t="inlineStr"/>
      <c r="FVU33" t="inlineStr"/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inlineStr"/>
      <c r="FWE33" t="inlineStr"/>
      <c r="FWF33" t="inlineStr"/>
      <c r="FWG33" t="inlineStr"/>
      <c r="FWH33" t="inlineStr"/>
      <c r="FWI33" t="inlineStr"/>
      <c r="FWJ33" t="inlineStr"/>
      <c r="FWK33" t="inlineStr"/>
      <c r="FWL33" t="inlineStr"/>
      <c r="FWM33" t="inlineStr"/>
      <c r="FWN33" t="inlineStr"/>
      <c r="FWO33" t="inlineStr"/>
      <c r="FWP33" t="inlineStr"/>
      <c r="FWQ33" t="inlineStr"/>
      <c r="FWR33" t="inlineStr"/>
      <c r="FWS33" t="inlineStr"/>
      <c r="FWT33" t="inlineStr"/>
      <c r="FWU33" t="inlineStr"/>
      <c r="FWV33" t="inlineStr"/>
      <c r="FWW33" t="inlineStr"/>
      <c r="FWX33" t="inlineStr"/>
      <c r="FWY33" t="inlineStr"/>
      <c r="FWZ33" t="inlineStr"/>
      <c r="FXA33" t="inlineStr"/>
      <c r="FXB33" t="inlineStr"/>
      <c r="FXC33" t="inlineStr"/>
      <c r="FXD33" t="inlineStr"/>
      <c r="FXE33" t="inlineStr"/>
      <c r="FXF33" t="inlineStr"/>
      <c r="FXG33" t="inlineStr"/>
      <c r="FXH33" t="inlineStr"/>
      <c r="FXI33" t="inlineStr"/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inlineStr"/>
      <c r="FXX33" t="inlineStr"/>
      <c r="FXY33" t="inlineStr"/>
      <c r="FXZ33" t="inlineStr"/>
      <c r="FYA33" t="inlineStr"/>
      <c r="FYB33" t="inlineStr"/>
      <c r="FYC33" t="inlineStr"/>
      <c r="FYD33" t="inlineStr"/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inlineStr"/>
      <c r="FYT33" t="inlineStr"/>
      <c r="FYU33" t="inlineStr"/>
      <c r="FYV33" t="inlineStr"/>
      <c r="FYW33" t="inlineStr"/>
      <c r="FYX33" t="inlineStr"/>
      <c r="FYY33" t="inlineStr"/>
      <c r="FYZ33" t="inlineStr"/>
      <c r="FZA33" t="inlineStr"/>
      <c r="FZB33" t="inlineStr"/>
      <c r="FZC33" t="inlineStr"/>
      <c r="FZD33" t="inlineStr"/>
      <c r="FZE33" t="inlineStr"/>
      <c r="FZF33" t="inlineStr"/>
      <c r="FZG33" t="inlineStr"/>
      <c r="FZH33" t="inlineStr"/>
      <c r="FZI33" t="inlineStr"/>
      <c r="FZJ33" t="inlineStr"/>
      <c r="FZK33" t="inlineStr"/>
      <c r="FZL33" t="inlineStr"/>
      <c r="FZM33" t="inlineStr"/>
      <c r="FZN33" t="inlineStr"/>
      <c r="FZO33" t="inlineStr"/>
      <c r="FZP33" t="inlineStr"/>
      <c r="FZQ33" t="inlineStr"/>
      <c r="FZR33" t="inlineStr"/>
      <c r="FZS33" t="inlineStr"/>
      <c r="FZT33" t="inlineStr"/>
      <c r="FZU33" t="inlineStr"/>
      <c r="FZV33" t="inlineStr"/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inlineStr"/>
      <c r="GAN33" t="inlineStr"/>
      <c r="GAO33" t="inlineStr"/>
      <c r="GAP33" t="inlineStr"/>
      <c r="GAQ33" t="inlineStr"/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inlineStr"/>
      <c r="GBB33" t="inlineStr"/>
      <c r="GBC33" t="inlineStr"/>
      <c r="GBD33" t="inlineStr"/>
      <c r="GBE33" t="inlineStr"/>
      <c r="GBF33" t="inlineStr"/>
      <c r="GBG33" t="inlineStr"/>
      <c r="GBH33" t="inlineStr"/>
      <c r="GBI33" t="inlineStr"/>
      <c r="GBJ33" t="inlineStr"/>
      <c r="GBK33" t="inlineStr"/>
      <c r="GBL33" t="inlineStr"/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inlineStr"/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inlineStr"/>
      <c r="GCW33" t="inlineStr"/>
      <c r="GCX33" t="inlineStr"/>
      <c r="GCY33" t="inlineStr"/>
      <c r="GCZ33" t="inlineStr"/>
      <c r="GDA33" t="inlineStr"/>
      <c r="GDB33" t="inlineStr"/>
      <c r="GDC33" t="inlineStr"/>
      <c r="GDD33" t="inlineStr"/>
      <c r="GDE33" t="inlineStr"/>
      <c r="GDF33" t="inlineStr"/>
      <c r="GDG33" t="inlineStr"/>
      <c r="GDH33" t="inlineStr"/>
      <c r="GDI33" t="inlineStr"/>
      <c r="GDJ33" t="inlineStr"/>
      <c r="GDK33" t="inlineStr"/>
      <c r="GDL33" t="inlineStr"/>
      <c r="GDM33" t="inlineStr"/>
      <c r="GDN33" t="inlineStr"/>
      <c r="GDO33" t="inlineStr"/>
      <c r="GDP33" t="inlineStr"/>
      <c r="GDQ33" t="inlineStr"/>
      <c r="GDR33" t="inlineStr"/>
      <c r="GDS33" t="inlineStr"/>
      <c r="GDT33" t="inlineStr"/>
      <c r="GDU33" t="inlineStr"/>
      <c r="GDV33" t="inlineStr"/>
      <c r="GDW33" t="inlineStr"/>
      <c r="GDX33" t="inlineStr"/>
      <c r="GDY33" t="inlineStr"/>
      <c r="GDZ33" t="inlineStr"/>
      <c r="GEA33" t="inlineStr"/>
      <c r="GEB33" t="inlineStr"/>
      <c r="GEC33" t="inlineStr"/>
      <c r="GED33" t="inlineStr"/>
      <c r="GEE33" t="inlineStr"/>
      <c r="GEF33" t="inlineStr"/>
      <c r="GEG33" t="inlineStr"/>
      <c r="GEH33" t="inlineStr"/>
      <c r="GEI33" t="inlineStr"/>
      <c r="GEJ33" t="inlineStr"/>
      <c r="GEK33" t="inlineStr"/>
      <c r="GEL33" t="inlineStr"/>
      <c r="GEM33" t="inlineStr"/>
      <c r="GEN33" t="inlineStr"/>
      <c r="GEO33" t="inlineStr"/>
      <c r="GEP33" t="inlineStr"/>
      <c r="GEQ33" t="inlineStr"/>
      <c r="GER33" t="inlineStr"/>
      <c r="GES33" t="inlineStr"/>
      <c r="GET33" t="inlineStr"/>
      <c r="GEU33" t="inlineStr"/>
      <c r="GEV33" t="inlineStr"/>
      <c r="GEW33" t="inlineStr"/>
      <c r="GEX33" t="inlineStr"/>
      <c r="GEY33" t="inlineStr"/>
      <c r="GEZ33" t="inlineStr"/>
      <c r="GFA33" t="inlineStr"/>
      <c r="GFB33" t="inlineStr"/>
      <c r="GFC33" t="inlineStr"/>
      <c r="GFD33" t="inlineStr"/>
      <c r="GFE33" t="inlineStr"/>
      <c r="GFF33" t="inlineStr"/>
      <c r="GFG33" t="inlineStr"/>
      <c r="GFH33" t="inlineStr"/>
      <c r="GFI33" t="inlineStr"/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inlineStr"/>
      <c r="GGD33" t="inlineStr"/>
      <c r="GGE33" t="inlineStr"/>
      <c r="GGF33" t="inlineStr"/>
      <c r="GGG33" t="inlineStr"/>
      <c r="GGH33" t="inlineStr"/>
      <c r="GGI33" t="inlineStr"/>
      <c r="GGJ33" t="inlineStr"/>
      <c r="GGK33" t="inlineStr"/>
      <c r="GGL33" t="inlineStr"/>
      <c r="GGM33" t="inlineStr"/>
      <c r="GGN33" t="inlineStr"/>
      <c r="GGO33" t="inlineStr"/>
      <c r="GGP33" t="inlineStr"/>
      <c r="GGQ33" t="inlineStr"/>
      <c r="GGR33" t="inlineStr"/>
      <c r="GGS33" t="inlineStr"/>
      <c r="GGT33" t="inlineStr"/>
      <c r="GGU33" t="inlineStr"/>
      <c r="GGV33" t="inlineStr"/>
      <c r="GGW33" t="inlineStr"/>
      <c r="GGX33" t="inlineStr"/>
      <c r="GGY33" t="inlineStr"/>
      <c r="GGZ33" t="inlineStr"/>
      <c r="GHA33" t="inlineStr"/>
      <c r="GHB33" t="inlineStr"/>
      <c r="GHC33" t="inlineStr"/>
      <c r="GHD33" t="inlineStr"/>
      <c r="GHE33" t="inlineStr"/>
      <c r="GHF33" t="inlineStr"/>
      <c r="GHG33" t="inlineStr"/>
      <c r="GHH33" t="inlineStr"/>
      <c r="GHI33" t="inlineStr"/>
      <c r="GHJ33" t="inlineStr"/>
      <c r="GHK33" t="inlineStr"/>
      <c r="GHL33" t="inlineStr"/>
      <c r="GHM33" t="inlineStr"/>
      <c r="GHN33" t="inlineStr"/>
      <c r="GHO33" t="inlineStr"/>
      <c r="GHP33" t="inlineStr"/>
      <c r="GHQ33" t="inlineStr"/>
      <c r="GHR33" t="inlineStr"/>
      <c r="GHS33" t="inlineStr"/>
      <c r="GHT33" t="inlineStr"/>
      <c r="GHU33" t="inlineStr"/>
      <c r="GHV33" t="inlineStr"/>
      <c r="GHW33" t="inlineStr"/>
      <c r="GHX33" t="inlineStr"/>
      <c r="GHY33" t="inlineStr"/>
      <c r="GHZ33" t="inlineStr"/>
      <c r="GIA33" t="inlineStr"/>
      <c r="GIB33" t="inlineStr"/>
      <c r="GIC33" t="inlineStr"/>
      <c r="GID33" t="inlineStr"/>
      <c r="GIE33" t="inlineStr"/>
      <c r="GIF33" t="inlineStr"/>
      <c r="GIG33" t="inlineStr"/>
      <c r="GIH33" t="inlineStr"/>
      <c r="GII33" t="inlineStr"/>
      <c r="GIJ33" t="inlineStr"/>
      <c r="GIK33" t="inlineStr"/>
      <c r="GIL33" t="inlineStr"/>
      <c r="GIM33" t="inlineStr"/>
      <c r="GIN33" t="inlineStr"/>
      <c r="GIO33" t="inlineStr"/>
      <c r="GIP33" t="inlineStr"/>
      <c r="GIQ33" t="inlineStr"/>
      <c r="GIR33" t="inlineStr"/>
      <c r="GIS33" t="inlineStr"/>
      <c r="GIT33" t="inlineStr"/>
      <c r="GIU33" t="inlineStr"/>
      <c r="GIV33" t="inlineStr"/>
      <c r="GIW33" t="inlineStr"/>
      <c r="GIX33" t="inlineStr"/>
      <c r="GIY33" t="inlineStr"/>
      <c r="GIZ33" t="inlineStr"/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inlineStr"/>
      <c r="GJS33" t="inlineStr"/>
      <c r="GJT33" t="inlineStr"/>
      <c r="GJU33" t="inlineStr"/>
      <c r="GJV33" t="inlineStr"/>
      <c r="GJW33" t="inlineStr"/>
      <c r="GJX33" t="inlineStr"/>
      <c r="GJY33" t="inlineStr"/>
      <c r="GJZ33" t="inlineStr"/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inlineStr"/>
      <c r="GKK33" t="inlineStr"/>
      <c r="GKL33" t="inlineStr"/>
      <c r="GKM33" t="inlineStr"/>
      <c r="GKN33" t="inlineStr"/>
      <c r="GKO33" t="inlineStr"/>
      <c r="GKP33" t="inlineStr"/>
      <c r="GKQ33" t="inlineStr"/>
      <c r="GKR33" t="inlineStr"/>
      <c r="GKS33" t="inlineStr"/>
      <c r="GKT33" t="inlineStr"/>
      <c r="GKU33" t="inlineStr"/>
      <c r="GKV33" t="inlineStr"/>
      <c r="GKW33" t="inlineStr"/>
      <c r="GKX33" t="inlineStr"/>
      <c r="GKY33" t="inlineStr"/>
      <c r="GKZ33" t="inlineStr"/>
      <c r="GLA33" t="inlineStr"/>
      <c r="GLB33" t="inlineStr"/>
      <c r="GLC33" t="inlineStr"/>
      <c r="GLD33" t="inlineStr"/>
      <c r="GLE33" t="inlineStr"/>
      <c r="GLF33" t="inlineStr"/>
      <c r="GLG33" t="inlineStr"/>
      <c r="GLH33" t="inlineStr"/>
      <c r="GLI33" t="inlineStr"/>
      <c r="GLJ33" t="inlineStr"/>
      <c r="GLK33" t="inlineStr"/>
      <c r="GLL33" t="inlineStr"/>
      <c r="GLM33" t="inlineStr"/>
      <c r="GLN33" t="inlineStr"/>
      <c r="GLO33" t="inlineStr"/>
      <c r="GLP33" t="inlineStr"/>
      <c r="GLQ33" t="inlineStr"/>
      <c r="GLR33" t="inlineStr"/>
      <c r="GLS33" t="inlineStr"/>
      <c r="GLT33" t="inlineStr"/>
      <c r="GLU33" t="inlineStr"/>
      <c r="GLV33" t="inlineStr"/>
      <c r="GLW33" t="inlineStr"/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inlineStr"/>
      <c r="GMJ33" t="inlineStr"/>
      <c r="GMK33" t="inlineStr"/>
      <c r="GML33" t="inlineStr"/>
      <c r="GMM33" t="inlineStr"/>
      <c r="GMN33" t="inlineStr"/>
      <c r="GMO33" t="inlineStr"/>
      <c r="GMP33" t="inlineStr"/>
      <c r="GMQ33" t="inlineStr"/>
      <c r="GMR33" t="inlineStr"/>
      <c r="GMS33" t="inlineStr"/>
      <c r="GMT33" t="inlineStr"/>
      <c r="GMU33" t="inlineStr"/>
      <c r="GMV33" t="inlineStr"/>
      <c r="GMW33" t="inlineStr"/>
      <c r="GMX33" t="inlineStr"/>
      <c r="GMY33" t="inlineStr"/>
      <c r="GMZ33" t="inlineStr"/>
      <c r="GNA33" t="inlineStr"/>
      <c r="GNB33" t="inlineStr"/>
      <c r="GNC33" t="inlineStr"/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inlineStr"/>
      <c r="GNW33" t="inlineStr"/>
      <c r="GNX33" t="inlineStr"/>
      <c r="GNY33" t="inlineStr"/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inlineStr"/>
      <c r="GPN33" t="inlineStr"/>
      <c r="GPO33" t="inlineStr"/>
      <c r="GPP33" t="inlineStr"/>
      <c r="GPQ33" t="inlineStr"/>
      <c r="GPR33" t="inlineStr"/>
      <c r="GPS33" t="inlineStr"/>
      <c r="GPT33" t="inlineStr"/>
      <c r="GPU33" t="inlineStr"/>
      <c r="GPV33" t="inlineStr"/>
      <c r="GPW33" t="inlineStr"/>
      <c r="GPX33" t="inlineStr"/>
      <c r="GPY33" t="inlineStr"/>
      <c r="GPZ33" t="inlineStr"/>
      <c r="GQA33" t="inlineStr"/>
      <c r="GQB33" t="inlineStr"/>
      <c r="GQC33" t="inlineStr"/>
      <c r="GQD33" t="inlineStr"/>
      <c r="GQE33" t="inlineStr"/>
      <c r="GQF33" t="inlineStr"/>
      <c r="GQG33" t="inlineStr"/>
      <c r="GQH33" t="inlineStr"/>
      <c r="GQI33" t="inlineStr"/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inlineStr"/>
      <c r="GQT33" t="inlineStr"/>
      <c r="GQU33" t="inlineStr"/>
      <c r="GQV33" t="inlineStr"/>
      <c r="GQW33" t="inlineStr"/>
      <c r="GQX33" t="inlineStr"/>
      <c r="GQY33" t="inlineStr"/>
      <c r="GQZ33" t="inlineStr"/>
      <c r="GRA33" t="inlineStr"/>
      <c r="GRB33" t="inlineStr"/>
      <c r="GRC33" t="inlineStr"/>
      <c r="GRD33" t="inlineStr"/>
      <c r="GRE33" t="inlineStr"/>
      <c r="GRF33" t="inlineStr"/>
      <c r="GRG33" t="inlineStr"/>
      <c r="GRH33" t="inlineStr"/>
      <c r="GRI33" t="inlineStr"/>
      <c r="GRJ33" t="inlineStr"/>
      <c r="GRK33" t="inlineStr"/>
      <c r="GRL33" t="inlineStr"/>
      <c r="GRM33" t="inlineStr"/>
      <c r="GRN33" t="inlineStr"/>
      <c r="GRO33" t="inlineStr"/>
      <c r="GRP33" t="inlineStr"/>
      <c r="GRQ33" t="inlineStr"/>
      <c r="GRR33" t="inlineStr"/>
      <c r="GRS33" t="inlineStr"/>
      <c r="GRT33" t="inlineStr"/>
      <c r="GRU33" t="inlineStr"/>
      <c r="GRV33" t="inlineStr"/>
      <c r="GRW33" t="inlineStr"/>
      <c r="GRX33" t="inlineStr"/>
      <c r="GRY33" t="inlineStr"/>
      <c r="GRZ33" t="inlineStr"/>
      <c r="GSA33" t="inlineStr"/>
      <c r="GSB33" t="inlineStr"/>
      <c r="GSC33" t="inlineStr"/>
      <c r="GSD33" t="inlineStr"/>
      <c r="GSE33" t="inlineStr"/>
      <c r="GSF33" t="inlineStr"/>
      <c r="GSG33" t="inlineStr"/>
      <c r="GSH33" t="inlineStr"/>
      <c r="GSI33" t="inlineStr"/>
      <c r="GSJ33" t="inlineStr"/>
      <c r="GSK33" t="inlineStr"/>
      <c r="GSL33" t="inlineStr"/>
      <c r="GSM33" t="inlineStr"/>
      <c r="GSN33" t="inlineStr"/>
      <c r="GSO33" t="inlineStr"/>
      <c r="GSP33" t="inlineStr"/>
      <c r="GSQ33" t="inlineStr"/>
      <c r="GSR33" t="inlineStr"/>
      <c r="GSS33" t="inlineStr"/>
      <c r="GST33" t="inlineStr"/>
      <c r="GSU33" t="inlineStr"/>
      <c r="GSV33" t="inlineStr"/>
      <c r="GSW33" t="inlineStr"/>
      <c r="GSX33" t="inlineStr"/>
      <c r="GSY33" t="inlineStr"/>
      <c r="GSZ33" t="inlineStr"/>
      <c r="GTA33" t="inlineStr"/>
      <c r="GTB33" t="inlineStr"/>
      <c r="GTC33" t="inlineStr"/>
      <c r="GTD33" t="inlineStr"/>
      <c r="GTE33" t="inlineStr"/>
      <c r="GTF33" t="inlineStr"/>
      <c r="GTG33" t="inlineStr"/>
      <c r="GTH33" t="inlineStr"/>
      <c r="GTI33" t="inlineStr"/>
      <c r="GTJ33" t="inlineStr"/>
      <c r="GTK33" t="inlineStr"/>
      <c r="GTL33" t="inlineStr"/>
      <c r="GTM33" t="inlineStr"/>
      <c r="GTN33" t="inlineStr"/>
      <c r="GTO33" t="inlineStr"/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inlineStr"/>
      <c r="GTY33" t="inlineStr"/>
      <c r="GTZ33" t="inlineStr"/>
      <c r="GUA33" t="inlineStr"/>
      <c r="GUB33" t="inlineStr"/>
      <c r="GUC33" t="inlineStr"/>
      <c r="GUD33" t="inlineStr"/>
      <c r="GUE33" t="inlineStr"/>
      <c r="GUF33" t="inlineStr"/>
      <c r="GUG33" t="inlineStr"/>
      <c r="GUH33" t="inlineStr"/>
      <c r="GUI33" t="inlineStr"/>
      <c r="GUJ33" t="inlineStr"/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  <c r="GVB33" t="inlineStr"/>
      <c r="GVC33" t="inlineStr"/>
      <c r="GVD33" t="inlineStr"/>
      <c r="GVE33" t="inlineStr"/>
      <c r="GVF33" t="inlineStr"/>
      <c r="GVG33" t="inlineStr"/>
      <c r="GVH33" t="inlineStr"/>
      <c r="GVI33" t="inlineStr"/>
      <c r="GVJ33" t="inlineStr"/>
      <c r="GVK33" t="inlineStr"/>
      <c r="GVL33" t="inlineStr"/>
      <c r="GVM33" t="inlineStr"/>
      <c r="GVN33" t="inlineStr"/>
      <c r="GVO33" t="inlineStr"/>
      <c r="GVP33" t="inlineStr"/>
      <c r="GVQ33" t="inlineStr"/>
      <c r="GVR33" t="inlineStr"/>
      <c r="GVS33" t="inlineStr"/>
      <c r="GVT33" t="inlineStr"/>
      <c r="GVU33" t="inlineStr"/>
      <c r="GVV33" t="inlineStr"/>
      <c r="GVW33" t="inlineStr"/>
      <c r="GVX33" t="inlineStr"/>
      <c r="GVY33" t="inlineStr"/>
      <c r="GVZ33" t="inlineStr"/>
      <c r="GWA33" t="inlineStr"/>
      <c r="GWB33" t="inlineStr"/>
      <c r="GWC33" t="inlineStr"/>
      <c r="GWD33" t="inlineStr"/>
      <c r="GWE33" t="inlineStr"/>
      <c r="GWF33" t="inlineStr"/>
      <c r="GWG33" t="inlineStr"/>
      <c r="GWH33" t="inlineStr"/>
      <c r="GWI33" t="inlineStr"/>
      <c r="GWJ33" t="inlineStr"/>
      <c r="GWK33" t="inlineStr"/>
      <c r="GWL33" t="inlineStr"/>
      <c r="GWM33" t="inlineStr"/>
      <c r="GWN33" t="inlineStr"/>
      <c r="GWO33" t="inlineStr"/>
      <c r="GWP33" t="inlineStr"/>
      <c r="GWQ33" t="inlineStr"/>
      <c r="GWR33" t="inlineStr"/>
      <c r="GWS33" t="inlineStr"/>
      <c r="GWT33" t="inlineStr"/>
      <c r="GWU33" t="inlineStr"/>
      <c r="GWV33" t="inlineStr"/>
      <c r="GWW33" t="inlineStr"/>
      <c r="GWX33" t="inlineStr"/>
      <c r="GWY33" t="inlineStr"/>
      <c r="GWZ33" t="inlineStr"/>
      <c r="GXA33" t="inlineStr"/>
      <c r="GXB33" t="inlineStr"/>
      <c r="GXC33" t="inlineStr"/>
      <c r="GXD33" t="inlineStr"/>
      <c r="GXE33" t="inlineStr"/>
      <c r="GXF33" t="inlineStr"/>
      <c r="GXG33" t="inlineStr"/>
      <c r="GXH33" t="inlineStr"/>
      <c r="GXI33" t="inlineStr"/>
      <c r="GXJ33" t="inlineStr"/>
      <c r="GXK33" t="inlineStr"/>
      <c r="GXL33" t="inlineStr"/>
      <c r="GXM33" t="inlineStr"/>
      <c r="GXN33" t="inlineStr"/>
      <c r="GXO33" t="inlineStr"/>
      <c r="GXP33" t="inlineStr"/>
      <c r="GXQ33" t="inlineStr"/>
      <c r="GXR33" t="inlineStr"/>
      <c r="GXS33" t="inlineStr"/>
      <c r="GXT33" t="inlineStr"/>
      <c r="GXU33" t="inlineStr"/>
      <c r="GXV33" t="inlineStr"/>
      <c r="GXW33" t="inlineStr"/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inlineStr"/>
      <c r="GYJ33" t="inlineStr"/>
      <c r="GYK33" t="inlineStr"/>
      <c r="GYL33" t="inlineStr"/>
      <c r="GYM33" t="inlineStr"/>
      <c r="GYN33" t="inlineStr"/>
      <c r="GYO33" t="inlineStr"/>
      <c r="GYP33" t="inlineStr"/>
      <c r="GYQ33" t="inlineStr"/>
      <c r="GYR33" t="inlineStr"/>
      <c r="GYS33" t="inlineStr"/>
      <c r="GYT33" t="inlineStr"/>
      <c r="GYU33" t="inlineStr"/>
      <c r="GYV33" t="inlineStr"/>
      <c r="GYW33" t="inlineStr"/>
      <c r="GYX33" t="inlineStr"/>
      <c r="GYY33" t="inlineStr"/>
      <c r="GYZ33" t="inlineStr"/>
      <c r="GZA33" t="inlineStr"/>
      <c r="GZB33" t="inlineStr"/>
      <c r="GZC33" t="inlineStr"/>
      <c r="GZD33" t="inlineStr"/>
      <c r="GZE33" t="inlineStr"/>
      <c r="GZF33" t="inlineStr"/>
      <c r="GZG33" t="inlineStr"/>
      <c r="GZH33" t="inlineStr"/>
      <c r="GZI33" t="inlineStr"/>
      <c r="GZJ33" t="inlineStr"/>
      <c r="GZK33" t="inlineStr"/>
      <c r="GZL33" t="inlineStr"/>
      <c r="GZM33" t="inlineStr"/>
      <c r="GZN33" t="inlineStr"/>
      <c r="GZO33" t="inlineStr"/>
      <c r="GZP33" t="inlineStr"/>
      <c r="GZQ33" t="inlineStr"/>
      <c r="GZR33" t="inlineStr"/>
      <c r="GZS33" t="inlineStr"/>
      <c r="GZT33" t="inlineStr"/>
      <c r="GZU33" t="inlineStr"/>
      <c r="GZV33" t="inlineStr"/>
      <c r="GZW33" t="inlineStr"/>
      <c r="GZX33" t="inlineStr"/>
      <c r="GZY33" t="inlineStr"/>
      <c r="GZZ33" t="inlineStr"/>
      <c r="HAA33" t="inlineStr"/>
      <c r="HAB33" t="inlineStr"/>
      <c r="HAC33" t="inlineStr"/>
      <c r="HAD33" t="inlineStr"/>
      <c r="HAE33" t="inlineStr"/>
      <c r="HAF33" t="inlineStr"/>
      <c r="HAG33" t="inlineStr"/>
      <c r="HAH33" t="inlineStr"/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inlineStr"/>
      <c r="HAR33" t="inlineStr"/>
      <c r="HAS33" t="inlineStr"/>
      <c r="HAT33" t="inlineStr"/>
      <c r="HAU33" t="inlineStr"/>
      <c r="HAV33" t="inlineStr"/>
      <c r="HAW33" t="inlineStr"/>
      <c r="HAX33" t="inlineStr"/>
      <c r="HAY33" t="inlineStr"/>
      <c r="HAZ33" t="inlineStr"/>
      <c r="HBA33" t="inlineStr"/>
      <c r="HBB33" t="inlineStr"/>
      <c r="HBC33" t="inlineStr"/>
      <c r="HBD33" t="inlineStr"/>
      <c r="HBE33" t="inlineStr"/>
      <c r="HBF33" t="inlineStr"/>
      <c r="HBG33" t="inlineStr"/>
      <c r="HBH33" t="inlineStr"/>
      <c r="HBI33" t="inlineStr"/>
      <c r="HBJ33" t="inlineStr"/>
      <c r="HBK33" t="inlineStr"/>
      <c r="HBL33" t="inlineStr"/>
      <c r="HBM33" t="inlineStr"/>
      <c r="HBN33" t="inlineStr"/>
      <c r="HBO33" t="inlineStr"/>
      <c r="HBP33" t="inlineStr"/>
      <c r="HBQ33" t="inlineStr"/>
      <c r="HBR33" t="inlineStr"/>
      <c r="HBS33" t="inlineStr"/>
      <c r="HBT33" t="inlineStr"/>
      <c r="HBU33" t="inlineStr"/>
      <c r="HBV33" t="inlineStr"/>
      <c r="HBW33" t="inlineStr"/>
      <c r="HBX33" t="inlineStr"/>
      <c r="HBY33" t="inlineStr"/>
      <c r="HBZ33" t="inlineStr"/>
      <c r="HCA33" t="inlineStr"/>
      <c r="HCB33" t="inlineStr"/>
      <c r="HCC33" t="inlineStr"/>
      <c r="HCD33" t="inlineStr"/>
      <c r="HCE33" t="inlineStr"/>
      <c r="HCF33" t="inlineStr"/>
      <c r="HCG33" t="inlineStr"/>
      <c r="HCH33" t="inlineStr"/>
      <c r="HCI33" t="inlineStr"/>
      <c r="HCJ33" t="inlineStr"/>
      <c r="HCK33" t="inlineStr"/>
      <c r="HCL33" t="inlineStr"/>
      <c r="HCM33" t="inlineStr"/>
      <c r="HCN33" t="inlineStr"/>
      <c r="HCO33" t="inlineStr"/>
      <c r="HCP33" t="inlineStr"/>
      <c r="HCQ33" t="inlineStr"/>
      <c r="HCR33" t="inlineStr"/>
      <c r="HCS33" t="inlineStr"/>
      <c r="HCT33" t="inlineStr"/>
      <c r="HCU33" t="inlineStr"/>
      <c r="HCV33" t="inlineStr"/>
      <c r="HCW33" t="inlineStr"/>
      <c r="HCX33" t="inlineStr"/>
      <c r="HCY33" t="inlineStr"/>
      <c r="HCZ33" t="inlineStr"/>
      <c r="HDA33" t="inlineStr"/>
      <c r="HDB33" t="inlineStr"/>
      <c r="HDC33" t="inlineStr"/>
      <c r="HDD33" t="inlineStr"/>
      <c r="HDE33" t="inlineStr"/>
      <c r="HDF33" t="inlineStr"/>
      <c r="HDG33" t="inlineStr"/>
      <c r="HDH33" t="inlineStr"/>
      <c r="HDI33" t="inlineStr"/>
      <c r="HDJ33" t="inlineStr"/>
      <c r="HDK33" t="inlineStr"/>
      <c r="HDL33" t="inlineStr"/>
      <c r="HDM33" t="inlineStr"/>
      <c r="HDN33" t="inlineStr"/>
      <c r="HDO33" t="inlineStr"/>
      <c r="HDP33" t="inlineStr"/>
      <c r="HDQ33" t="inlineStr"/>
      <c r="HDR33" t="inlineStr"/>
      <c r="HDS33" t="inlineStr"/>
      <c r="HDT33" t="inlineStr"/>
      <c r="HDU33" t="inlineStr"/>
      <c r="HDV33" t="inlineStr"/>
      <c r="HDW33" t="inlineStr"/>
      <c r="HDX33" t="inlineStr"/>
      <c r="HDY33" t="inlineStr"/>
      <c r="HDZ33" t="inlineStr"/>
      <c r="HEA33" t="inlineStr"/>
      <c r="HEB33" t="inlineStr"/>
      <c r="HEC33" t="inlineStr"/>
      <c r="HED33" t="inlineStr"/>
      <c r="HEE33" t="inlineStr"/>
      <c r="HEF33" t="inlineStr"/>
      <c r="HEG33" t="inlineStr"/>
      <c r="HEH33" t="inlineStr"/>
      <c r="HEI33" t="inlineStr"/>
      <c r="HEJ33" t="inlineStr"/>
      <c r="HEK33" t="inlineStr"/>
      <c r="HEL33" t="inlineStr"/>
      <c r="HEM33" t="inlineStr"/>
      <c r="HEN33" t="inlineStr"/>
      <c r="HEO33" t="inlineStr"/>
      <c r="HEP33" t="inlineStr"/>
      <c r="HEQ33" t="inlineStr"/>
      <c r="HER33" t="inlineStr"/>
      <c r="HES33" t="inlineStr"/>
      <c r="HET33" t="inlineStr"/>
      <c r="HEU33" t="inlineStr"/>
      <c r="HEV33" t="inlineStr"/>
      <c r="HEW33" t="inlineStr"/>
      <c r="HEX33" t="inlineStr"/>
      <c r="HEY33" t="inlineStr"/>
      <c r="HEZ33" t="inlineStr"/>
      <c r="HFA33" t="inlineStr"/>
      <c r="HFB33" t="inlineStr"/>
      <c r="HFC33" t="inlineStr"/>
      <c r="HFD33" t="inlineStr"/>
      <c r="HFE33" t="inlineStr"/>
      <c r="HFF33" t="inlineStr"/>
      <c r="HFG33" t="inlineStr"/>
      <c r="HFH33" t="inlineStr"/>
      <c r="HFI33" t="inlineStr"/>
      <c r="HFJ33" t="inlineStr"/>
      <c r="HFK33" t="inlineStr"/>
      <c r="HFL33" t="inlineStr"/>
      <c r="HFM33" t="inlineStr"/>
      <c r="HFN33" t="inlineStr"/>
      <c r="HFO33" t="inlineStr"/>
      <c r="HFP33" t="inlineStr"/>
      <c r="HFQ33" t="inlineStr"/>
      <c r="HFR33" t="inlineStr"/>
      <c r="HFS33" t="inlineStr"/>
      <c r="HFT33" t="inlineStr"/>
      <c r="HFU33" t="inlineStr"/>
      <c r="HFV33" t="inlineStr"/>
      <c r="HFW33" t="inlineStr"/>
      <c r="HFX33" t="inlineStr"/>
      <c r="HFY33" t="inlineStr"/>
      <c r="HFZ33" t="inlineStr"/>
      <c r="HGA33" t="inlineStr"/>
      <c r="HGB33" t="inlineStr"/>
      <c r="HGC33" t="inlineStr"/>
      <c r="HGD33" t="inlineStr"/>
      <c r="HGE33" t="inlineStr"/>
      <c r="HGF33" t="inlineStr"/>
      <c r="HGG33" t="inlineStr"/>
      <c r="HGH33" t="inlineStr"/>
      <c r="HGI33" t="inlineStr"/>
      <c r="HGJ33" t="inlineStr"/>
      <c r="HGK33" t="inlineStr"/>
      <c r="HGL33" t="inlineStr"/>
      <c r="HGM33" t="inlineStr"/>
      <c r="HGN33" t="inlineStr"/>
      <c r="HGO33" t="inlineStr"/>
      <c r="HGP33" t="inlineStr"/>
      <c r="HGQ33" t="inlineStr"/>
      <c r="HGR33" t="inlineStr"/>
      <c r="HGS33" t="inlineStr"/>
      <c r="HGT33" t="inlineStr"/>
      <c r="HGU33" t="inlineStr"/>
      <c r="HGV33" t="inlineStr"/>
      <c r="HGW33" t="inlineStr"/>
      <c r="HGX33" t="inlineStr"/>
      <c r="HGY33" t="inlineStr"/>
      <c r="HGZ33" t="inlineStr"/>
      <c r="HHA33" t="inlineStr"/>
      <c r="HHB33" t="inlineStr"/>
      <c r="HHC33" t="inlineStr"/>
      <c r="HHD33" t="inlineStr"/>
      <c r="HHE33" t="inlineStr"/>
      <c r="HHF33" t="inlineStr"/>
      <c r="HHG33" t="inlineStr"/>
      <c r="HHH33" t="inlineStr"/>
      <c r="HHI33" t="inlineStr"/>
      <c r="HHJ33" t="inlineStr"/>
      <c r="HHK33" t="inlineStr"/>
      <c r="HHL33" t="inlineStr"/>
      <c r="HHM33" t="inlineStr"/>
      <c r="HHN33" t="inlineStr"/>
      <c r="HHO33" t="inlineStr"/>
      <c r="HHP33" t="inlineStr"/>
      <c r="HHQ33" t="inlineStr"/>
      <c r="HHR33" t="inlineStr"/>
      <c r="HHS33" t="inlineStr"/>
      <c r="HHT33" t="inlineStr"/>
      <c r="HHU33" t="inlineStr"/>
      <c r="HHV33" t="inlineStr"/>
      <c r="HHW33" t="inlineStr"/>
      <c r="HHX33" t="inlineStr"/>
      <c r="HHY33" t="inlineStr"/>
      <c r="HHZ33" t="inlineStr"/>
      <c r="HIA33" t="inlineStr"/>
      <c r="HIB33" t="inlineStr"/>
      <c r="HIC33" t="inlineStr"/>
      <c r="HID33" t="inlineStr"/>
      <c r="HIE33" t="inlineStr"/>
      <c r="HIF33" t="inlineStr"/>
      <c r="HIG33" t="inlineStr"/>
      <c r="HIH33" t="inlineStr"/>
      <c r="HII33" t="inlineStr"/>
      <c r="HIJ33" t="inlineStr"/>
      <c r="HIK33" t="inlineStr"/>
      <c r="HIL33" t="inlineStr"/>
      <c r="HIM33" t="inlineStr"/>
      <c r="HIN33" t="inlineStr"/>
      <c r="HIO33" t="inlineStr"/>
      <c r="HIP33" t="inlineStr"/>
      <c r="HIQ33" t="inlineStr"/>
      <c r="HIR33" t="inlineStr"/>
      <c r="HIS33" t="inlineStr"/>
      <c r="HIT33" t="inlineStr"/>
      <c r="HIU33" t="inlineStr"/>
      <c r="HIV33" t="inlineStr"/>
      <c r="HIW33" t="inlineStr"/>
      <c r="HIX33" t="inlineStr"/>
      <c r="HIY33" t="inlineStr"/>
      <c r="HIZ33" t="inlineStr"/>
      <c r="HJA33" t="inlineStr"/>
      <c r="HJB33" t="inlineStr"/>
      <c r="HJC33" t="inlineStr"/>
      <c r="HJD33" t="inlineStr"/>
      <c r="HJE33" t="inlineStr"/>
      <c r="HJF33" t="inlineStr"/>
      <c r="HJG33" t="inlineStr"/>
      <c r="HJH33" t="inlineStr"/>
      <c r="HJI33" t="inlineStr"/>
      <c r="HJJ33" t="inlineStr"/>
      <c r="HJK33" t="inlineStr"/>
      <c r="HJL33" t="inlineStr"/>
      <c r="HJM33" t="inlineStr"/>
      <c r="HJN33" t="inlineStr"/>
      <c r="HJO33" t="inlineStr"/>
      <c r="HJP33" t="inlineStr"/>
      <c r="HJQ33" t="inlineStr"/>
      <c r="HJR33" t="inlineStr"/>
      <c r="HJS33" t="inlineStr"/>
      <c r="HJT33" t="inlineStr"/>
      <c r="HJU33" t="inlineStr"/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inlineStr"/>
      <c r="HKH33" t="inlineStr"/>
      <c r="HKI33" t="inlineStr"/>
      <c r="HKJ33" t="inlineStr"/>
      <c r="HKK33" t="inlineStr"/>
      <c r="HKL33" t="inlineStr"/>
      <c r="HKM33" t="inlineStr"/>
      <c r="HKN33" t="inlineStr"/>
      <c r="HKO33" t="inlineStr"/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inlineStr"/>
      <c r="HLA33" t="inlineStr"/>
      <c r="HLB33" t="inlineStr"/>
      <c r="HLC33" t="inlineStr"/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inlineStr"/>
      <c r="HLN33" t="inlineStr"/>
      <c r="HLO33" t="inlineStr"/>
      <c r="HLP33" t="inlineStr"/>
      <c r="HLQ33" t="inlineStr"/>
      <c r="HLR33" t="inlineStr"/>
      <c r="HLS33" t="inlineStr"/>
      <c r="HLT33" t="inlineStr"/>
      <c r="HLU33" t="inlineStr"/>
      <c r="HLV33" t="inlineStr"/>
      <c r="HLW33" t="inlineStr"/>
      <c r="HLX33" t="inlineStr"/>
      <c r="HLY33" t="inlineStr"/>
      <c r="HLZ33" t="inlineStr"/>
      <c r="HMA33" t="inlineStr"/>
      <c r="HMB33" t="inlineStr"/>
      <c r="HMC33" t="inlineStr"/>
      <c r="HMD33" t="inlineStr"/>
      <c r="HME33" t="inlineStr"/>
      <c r="HMF33" t="inlineStr"/>
      <c r="HMG33" t="inlineStr"/>
      <c r="HMH33" t="inlineStr"/>
      <c r="HMI33" t="inlineStr"/>
      <c r="HMJ33" t="inlineStr"/>
      <c r="HMK33" t="inlineStr"/>
      <c r="HML33" t="inlineStr"/>
      <c r="HMM33" t="inlineStr"/>
      <c r="HMN33" t="inlineStr"/>
      <c r="HMO33" t="inlineStr"/>
      <c r="HMP33" t="inlineStr"/>
      <c r="HMQ33" t="inlineStr"/>
      <c r="HMR33" t="inlineStr"/>
      <c r="HMS33" t="inlineStr"/>
      <c r="HMT33" t="inlineStr"/>
      <c r="HMU33" t="inlineStr"/>
      <c r="HMV33" t="inlineStr"/>
      <c r="HMW33" t="inlineStr"/>
      <c r="HMX33" t="inlineStr"/>
      <c r="HMY33" t="inlineStr"/>
      <c r="HMZ33" t="inlineStr"/>
      <c r="HNA33" t="inlineStr"/>
      <c r="HNB33" t="inlineStr"/>
      <c r="HNC33" t="inlineStr"/>
      <c r="HND33" t="inlineStr"/>
      <c r="HNE33" t="inlineStr"/>
      <c r="HNF33" t="inlineStr"/>
      <c r="HNG33" t="inlineStr"/>
      <c r="HNH33" t="inlineStr"/>
      <c r="HNI33" t="inlineStr"/>
      <c r="HNJ33" t="inlineStr"/>
      <c r="HNK33" t="inlineStr"/>
      <c r="HNL33" t="inlineStr"/>
      <c r="HNM33" t="inlineStr"/>
      <c r="HNN33" t="inlineStr"/>
      <c r="HNO33" t="inlineStr"/>
      <c r="HNP33" t="inlineStr"/>
      <c r="HNQ33" t="inlineStr"/>
      <c r="HNR33" t="inlineStr"/>
      <c r="HNS33" t="inlineStr"/>
      <c r="HNT33" t="inlineStr"/>
      <c r="HNU33" t="inlineStr"/>
      <c r="HNV33" t="inlineStr"/>
      <c r="HNW33" t="inlineStr"/>
      <c r="HNX33" t="inlineStr"/>
      <c r="HNY33" t="inlineStr"/>
      <c r="HNZ33" t="inlineStr"/>
      <c r="HOA33" t="inlineStr"/>
      <c r="HOB33" t="inlineStr"/>
      <c r="HOC33" t="inlineStr"/>
      <c r="HOD33" t="inlineStr"/>
      <c r="HOE33" t="inlineStr"/>
      <c r="HOF33" t="inlineStr"/>
      <c r="HOG33" t="inlineStr"/>
      <c r="HOH33" t="inlineStr"/>
      <c r="HOI33" t="inlineStr"/>
      <c r="HOJ33" t="inlineStr"/>
      <c r="HOK33" t="inlineStr"/>
      <c r="HOL33" t="inlineStr"/>
      <c r="HOM33" t="inlineStr"/>
      <c r="HON33" t="inlineStr"/>
      <c r="HOO33" t="inlineStr"/>
      <c r="HOP33" t="inlineStr"/>
      <c r="HOQ33" t="inlineStr"/>
      <c r="HOR33" t="inlineStr"/>
      <c r="HOS33" t="inlineStr"/>
      <c r="HOT33" t="inlineStr"/>
      <c r="HOU33" t="inlineStr"/>
      <c r="HOV33" t="inlineStr"/>
      <c r="HOW33" t="inlineStr"/>
      <c r="HOX33" t="inlineStr"/>
      <c r="HOY33" t="inlineStr"/>
      <c r="HOZ33" t="inlineStr"/>
      <c r="HPA33" t="inlineStr"/>
      <c r="HPB33" t="inlineStr"/>
      <c r="HPC33" t="inlineStr"/>
      <c r="HPD33" t="inlineStr"/>
      <c r="HPE33" t="inlineStr"/>
      <c r="HPF33" t="inlineStr"/>
      <c r="HPG33" t="inlineStr"/>
      <c r="HPH33" t="inlineStr"/>
      <c r="HPI33" t="inlineStr"/>
      <c r="HPJ33" t="inlineStr"/>
      <c r="HPK33" t="inlineStr"/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inlineStr"/>
      <c r="HPU33" t="inlineStr"/>
      <c r="HPV33" t="inlineStr"/>
      <c r="HPW33" t="inlineStr"/>
      <c r="HPX33" t="inlineStr"/>
      <c r="HPY33" t="inlineStr"/>
      <c r="HPZ33" t="inlineStr"/>
      <c r="HQA33" t="inlineStr"/>
      <c r="HQB33" t="inlineStr"/>
      <c r="HQC33" t="inlineStr"/>
      <c r="HQD33" t="inlineStr"/>
      <c r="HQE33" t="inlineStr"/>
      <c r="HQF33" t="inlineStr"/>
      <c r="HQG33" t="inlineStr"/>
      <c r="HQH33" t="inlineStr"/>
      <c r="HQI33" t="inlineStr"/>
      <c r="HQJ33" t="inlineStr"/>
      <c r="HQK33" t="inlineStr"/>
      <c r="HQL33" t="inlineStr"/>
      <c r="HQM33" t="inlineStr"/>
      <c r="HQN33" t="inlineStr"/>
      <c r="HQO33" t="inlineStr"/>
      <c r="HQP33" t="inlineStr"/>
      <c r="HQQ33" t="inlineStr"/>
      <c r="HQR33" t="inlineStr"/>
      <c r="HQS33" t="inlineStr"/>
      <c r="HQT33" t="inlineStr"/>
      <c r="HQU33" t="inlineStr"/>
      <c r="HQV33" t="inlineStr"/>
      <c r="HQW33" t="inlineStr"/>
      <c r="HQX33" t="inlineStr"/>
      <c r="HQY33" t="inlineStr"/>
      <c r="HQZ33" t="inlineStr"/>
      <c r="HRA33" t="inlineStr"/>
      <c r="HRB33" t="inlineStr"/>
      <c r="HRC33" t="inlineStr"/>
      <c r="HRD33" t="inlineStr"/>
      <c r="HRE33" t="inlineStr"/>
      <c r="HRF33" t="inlineStr"/>
      <c r="HRG33" t="inlineStr"/>
      <c r="HRH33" t="inlineStr"/>
      <c r="HRI33" t="inlineStr"/>
      <c r="HRJ33" t="inlineStr"/>
      <c r="HRK33" t="inlineStr"/>
      <c r="HRL33" t="inlineStr"/>
      <c r="HRM33" t="inlineStr"/>
      <c r="HRN33" t="inlineStr"/>
      <c r="HRO33" t="inlineStr"/>
      <c r="HRP33" t="inlineStr"/>
      <c r="HRQ33" t="inlineStr"/>
      <c r="HRR33" t="inlineStr"/>
      <c r="HRS33" t="inlineStr"/>
      <c r="HRT33" t="inlineStr"/>
      <c r="HRU33" t="inlineStr"/>
      <c r="HRV33" t="inlineStr"/>
      <c r="HRW33" t="inlineStr"/>
      <c r="HRX33" t="inlineStr"/>
      <c r="HRY33" t="inlineStr"/>
      <c r="HRZ33" t="inlineStr"/>
      <c r="HSA33" t="inlineStr"/>
      <c r="HSB33" t="inlineStr"/>
      <c r="HSC33" t="inlineStr"/>
      <c r="HSD33" t="inlineStr"/>
      <c r="HSE33" t="inlineStr"/>
      <c r="HSF33" t="inlineStr"/>
      <c r="HSG33" t="inlineStr"/>
      <c r="HSH33" t="inlineStr"/>
      <c r="HSI33" t="inlineStr"/>
      <c r="HSJ33" t="inlineStr"/>
      <c r="HSK33" t="inlineStr"/>
      <c r="HSL33" t="inlineStr"/>
      <c r="HSM33" t="inlineStr"/>
      <c r="HSN33" t="inlineStr"/>
      <c r="HSO33" t="inlineStr"/>
      <c r="HSP33" t="inlineStr"/>
      <c r="HSQ33" t="inlineStr"/>
      <c r="HSR33" t="inlineStr"/>
      <c r="HSS33" t="inlineStr"/>
      <c r="HST33" t="inlineStr"/>
      <c r="HSU33" t="inlineStr"/>
      <c r="HSV33" t="inlineStr"/>
      <c r="HSW33" t="inlineStr"/>
      <c r="HSX33" t="inlineStr"/>
      <c r="HSY33" t="inlineStr"/>
      <c r="HSZ33" t="inlineStr"/>
      <c r="HTA33" t="inlineStr"/>
      <c r="HTB33" t="inlineStr"/>
      <c r="HTC33" t="inlineStr"/>
      <c r="HTD33" t="inlineStr"/>
      <c r="HTE33" t="inlineStr"/>
      <c r="HTF33" t="inlineStr"/>
      <c r="HTG33" t="inlineStr"/>
      <c r="HTH33" t="inlineStr"/>
      <c r="HTI33" t="inlineStr"/>
      <c r="HTJ33" t="inlineStr"/>
      <c r="HTK33" t="inlineStr"/>
      <c r="HTL33" t="inlineStr"/>
      <c r="HTM33" t="inlineStr"/>
      <c r="HTN33" t="inlineStr"/>
      <c r="HTO33" t="inlineStr"/>
      <c r="HTP33" t="inlineStr"/>
      <c r="HTQ33" t="inlineStr"/>
      <c r="HTR33" t="inlineStr"/>
      <c r="HTS33" t="inlineStr"/>
      <c r="HTT33" t="inlineStr"/>
      <c r="HTU33" t="inlineStr"/>
      <c r="HTV33" t="inlineStr"/>
      <c r="HTW33" t="inlineStr"/>
      <c r="HTX33" t="inlineStr"/>
      <c r="HTY33" t="inlineStr"/>
      <c r="HTZ33" t="inlineStr"/>
      <c r="HUA33" t="inlineStr"/>
      <c r="HUB33" t="inlineStr"/>
      <c r="HUC33" t="inlineStr"/>
      <c r="HUD33" t="inlineStr"/>
      <c r="HUE33" t="inlineStr"/>
      <c r="HUF33" t="inlineStr"/>
      <c r="HUG33" t="inlineStr"/>
      <c r="HUH33" t="inlineStr"/>
      <c r="HUI33" t="inlineStr"/>
      <c r="HUJ33" t="inlineStr"/>
      <c r="HUK33" t="inlineStr"/>
      <c r="HUL33" t="inlineStr"/>
      <c r="HUM33" t="inlineStr"/>
      <c r="HUN33" t="inlineStr"/>
      <c r="HUO33" t="inlineStr"/>
      <c r="HUP33" t="inlineStr"/>
      <c r="HUQ33" t="inlineStr"/>
      <c r="HUR33" t="inlineStr"/>
      <c r="HUS33" t="inlineStr"/>
      <c r="HUT33" t="inlineStr"/>
      <c r="HUU33" t="inlineStr"/>
      <c r="HUV33" t="inlineStr"/>
      <c r="HUW33" t="inlineStr"/>
      <c r="HUX33" t="inlineStr"/>
      <c r="HUY33" t="inlineStr"/>
      <c r="HUZ33" t="inlineStr"/>
      <c r="HVA33" t="inlineStr"/>
      <c r="HVB33" t="inlineStr"/>
      <c r="HVC33" t="inlineStr"/>
      <c r="HVD33" t="inlineStr"/>
      <c r="HVE33" t="inlineStr"/>
      <c r="HVF33" t="inlineStr"/>
      <c r="HVG33" t="inlineStr"/>
      <c r="HVH33" t="inlineStr"/>
      <c r="HVI33" t="inlineStr"/>
      <c r="HVJ33" t="inlineStr"/>
      <c r="HVK33" t="inlineStr"/>
      <c r="HVL33" t="inlineStr"/>
      <c r="HVM33" t="inlineStr"/>
      <c r="HVN33" t="inlineStr"/>
      <c r="HVO33" t="inlineStr"/>
      <c r="HVP33" t="inlineStr"/>
      <c r="HVQ33" t="inlineStr"/>
      <c r="HVR33" t="inlineStr"/>
      <c r="HVS33" t="inlineStr"/>
      <c r="HVT33" t="inlineStr"/>
      <c r="HVU33" t="inlineStr"/>
      <c r="HVV33" t="inlineStr"/>
      <c r="HVW33" t="inlineStr"/>
      <c r="HVX33" t="inlineStr"/>
      <c r="HVY33" t="inlineStr"/>
      <c r="HVZ33" t="inlineStr"/>
      <c r="HWA33" t="inlineStr"/>
      <c r="HWB33" t="inlineStr"/>
      <c r="HWC33" t="inlineStr"/>
      <c r="HWD33" t="inlineStr"/>
      <c r="HWE33" t="inlineStr"/>
      <c r="HWF33" t="inlineStr"/>
      <c r="HWG33" t="inlineStr"/>
      <c r="HWH33" t="inlineStr"/>
      <c r="HWI33" t="inlineStr"/>
      <c r="HWJ33" t="inlineStr"/>
      <c r="HWK33" t="inlineStr"/>
      <c r="HWL33" t="inlineStr"/>
      <c r="HWM33" t="inlineStr"/>
      <c r="HWN33" t="inlineStr"/>
      <c r="HWO33" t="inlineStr"/>
      <c r="HWP33" t="inlineStr"/>
      <c r="HWQ33" t="inlineStr"/>
      <c r="HWR33" t="inlineStr"/>
      <c r="HWS33" t="inlineStr"/>
      <c r="HWT33" t="inlineStr"/>
      <c r="HWU33" t="inlineStr"/>
      <c r="HWV33" t="inlineStr"/>
      <c r="HWW33" t="inlineStr"/>
      <c r="HWX33" t="inlineStr"/>
      <c r="HWY33" t="inlineStr"/>
      <c r="HWZ33" t="inlineStr"/>
      <c r="HXA33" t="inlineStr"/>
      <c r="HXB33" t="inlineStr"/>
      <c r="HXC33" t="inlineStr"/>
      <c r="HXD33" t="inlineStr"/>
      <c r="HXE33" t="inlineStr"/>
      <c r="HXF33" t="inlineStr"/>
      <c r="HXG33" t="inlineStr"/>
      <c r="HXH33" t="inlineStr"/>
      <c r="HXI33" t="inlineStr"/>
      <c r="HXJ33" t="inlineStr"/>
      <c r="HXK33" t="inlineStr"/>
      <c r="HXL33" t="inlineStr"/>
      <c r="HXM33" t="inlineStr"/>
      <c r="HXN33" t="inlineStr"/>
      <c r="HXO33" t="inlineStr"/>
      <c r="HXP33" t="inlineStr"/>
      <c r="HXQ33" t="inlineStr"/>
      <c r="HXR33" t="inlineStr"/>
      <c r="HXS33" t="inlineStr"/>
      <c r="HXT33" t="inlineStr"/>
      <c r="HXU33" t="inlineStr"/>
      <c r="HXV33" t="inlineStr"/>
      <c r="HXW33" t="inlineStr"/>
      <c r="HXX33" t="inlineStr"/>
      <c r="HXY33" t="inlineStr"/>
      <c r="HXZ33" t="inlineStr"/>
      <c r="HYA33" t="inlineStr"/>
      <c r="HYB33" t="inlineStr"/>
      <c r="HYC33" t="inlineStr"/>
      <c r="HYD33" t="inlineStr"/>
      <c r="HYE33" t="inlineStr"/>
      <c r="HYF33" t="inlineStr"/>
      <c r="HYG33" t="inlineStr"/>
      <c r="HYH33" t="inlineStr"/>
      <c r="HYI33" t="inlineStr"/>
      <c r="HYJ33" t="inlineStr"/>
      <c r="HYK33" t="inlineStr"/>
      <c r="HYL33" t="inlineStr"/>
      <c r="HYM33" t="inlineStr"/>
      <c r="HYN33" t="inlineStr"/>
      <c r="HYO33" t="inlineStr"/>
      <c r="HYP33" t="inlineStr"/>
      <c r="HYQ33" t="inlineStr"/>
      <c r="HYR33" t="inlineStr"/>
      <c r="HYS33" t="inlineStr"/>
      <c r="HYT33" t="inlineStr"/>
      <c r="HYU33" t="inlineStr"/>
      <c r="HYV33" t="inlineStr"/>
      <c r="HYW33" t="inlineStr"/>
      <c r="HYX33" t="inlineStr"/>
      <c r="HYY33" t="inlineStr"/>
      <c r="HYZ33" t="inlineStr"/>
      <c r="HZA33" t="inlineStr"/>
      <c r="HZB33" t="inlineStr"/>
      <c r="HZC33" t="inlineStr"/>
      <c r="HZD33" t="inlineStr"/>
      <c r="HZE33" t="inlineStr"/>
      <c r="HZF33" t="inlineStr"/>
      <c r="HZG33" t="inlineStr"/>
      <c r="HZH33" t="inlineStr"/>
      <c r="HZI33" t="inlineStr"/>
      <c r="HZJ33" t="inlineStr"/>
      <c r="HZK33" t="inlineStr"/>
      <c r="HZL33" t="inlineStr"/>
      <c r="HZM33" t="inlineStr"/>
      <c r="HZN33" t="inlineStr"/>
      <c r="HZO33" t="inlineStr"/>
      <c r="HZP33" t="inlineStr"/>
      <c r="HZQ33" t="inlineStr"/>
      <c r="HZR33" t="inlineStr"/>
      <c r="HZS33" t="inlineStr"/>
      <c r="HZT33" t="inlineStr"/>
      <c r="HZU33" t="inlineStr"/>
      <c r="HZV33" t="inlineStr"/>
      <c r="HZW33" t="inlineStr"/>
      <c r="HZX33" t="inlineStr"/>
      <c r="HZY33" t="inlineStr"/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inlineStr"/>
      <c r="IAM33" t="inlineStr"/>
      <c r="IAN33" t="inlineStr"/>
      <c r="IAO33" t="inlineStr"/>
      <c r="IAP33" t="inlineStr"/>
      <c r="IAQ33" t="inlineStr"/>
      <c r="IAR33" t="inlineStr"/>
      <c r="IAS33" t="inlineStr"/>
      <c r="IAT33" t="inlineStr"/>
      <c r="IAU33" t="inlineStr"/>
      <c r="IAV33" t="inlineStr"/>
      <c r="IAW33" t="inlineStr"/>
      <c r="IAX33" t="inlineStr"/>
      <c r="IAY33" t="inlineStr"/>
      <c r="IAZ33" t="inlineStr"/>
      <c r="IBA33" t="inlineStr"/>
      <c r="IBB33" t="inlineStr"/>
      <c r="IBC33" t="inlineStr"/>
      <c r="IBD33" t="inlineStr"/>
      <c r="IBE33" t="inlineStr"/>
      <c r="IBF33" t="inlineStr"/>
      <c r="IBG33" t="inlineStr"/>
      <c r="IBH33" t="inlineStr"/>
      <c r="IBI33" t="inlineStr"/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inlineStr"/>
      <c r="IBS33" t="inlineStr"/>
      <c r="IBT33" t="inlineStr"/>
      <c r="IBU33" t="inlineStr"/>
      <c r="IBV33" t="inlineStr"/>
      <c r="IBW33" t="inlineStr"/>
      <c r="IBX33" t="inlineStr"/>
      <c r="IBY33" t="inlineStr"/>
      <c r="IBZ33" t="inlineStr"/>
      <c r="ICA33" t="inlineStr"/>
      <c r="ICB33" t="inlineStr"/>
      <c r="ICC33" t="inlineStr"/>
      <c r="ICD33" t="inlineStr"/>
      <c r="ICE33" t="inlineStr"/>
      <c r="ICF33" t="inlineStr"/>
      <c r="ICG33" t="inlineStr"/>
      <c r="ICH33" t="inlineStr"/>
      <c r="ICI33" t="inlineStr"/>
      <c r="ICJ33" t="inlineStr"/>
      <c r="ICK33" t="inlineStr"/>
      <c r="ICL33" t="inlineStr"/>
      <c r="ICM33" t="inlineStr"/>
      <c r="ICN33" t="inlineStr"/>
      <c r="ICO33" t="inlineStr"/>
      <c r="ICP33" t="inlineStr"/>
      <c r="ICQ33" t="inlineStr"/>
      <c r="ICR33" t="inlineStr"/>
      <c r="ICS33" t="inlineStr"/>
      <c r="ICT33" t="inlineStr"/>
      <c r="ICU33" t="inlineStr"/>
      <c r="ICV33" t="inlineStr"/>
      <c r="ICW33" t="inlineStr"/>
      <c r="ICX33" t="inlineStr"/>
      <c r="ICY33" t="inlineStr"/>
      <c r="ICZ33" t="inlineStr"/>
      <c r="IDA33" t="inlineStr"/>
      <c r="IDB33" t="inlineStr"/>
      <c r="IDC33" t="inlineStr"/>
      <c r="IDD33" t="inlineStr"/>
      <c r="IDE33" t="inlineStr"/>
      <c r="IDF33" t="inlineStr"/>
      <c r="IDG33" t="inlineStr"/>
      <c r="IDH33" t="inlineStr"/>
      <c r="IDI33" t="inlineStr"/>
      <c r="IDJ33" t="inlineStr"/>
      <c r="IDK33" t="inlineStr"/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inlineStr"/>
      <c r="IDW33" t="inlineStr"/>
      <c r="IDX33" t="inlineStr"/>
      <c r="IDY33" t="inlineStr"/>
      <c r="IDZ33" t="inlineStr"/>
      <c r="IEA33" t="inlineStr"/>
      <c r="IEB33" t="inlineStr"/>
      <c r="IEC33" t="inlineStr"/>
      <c r="IED33" t="inlineStr"/>
      <c r="IEE33" t="inlineStr"/>
      <c r="IEF33" t="inlineStr"/>
      <c r="IEG33" t="inlineStr"/>
      <c r="IEH33" t="inlineStr"/>
      <c r="IEI33" t="inlineStr"/>
      <c r="IEJ33" t="inlineStr"/>
      <c r="IEK33" t="inlineStr"/>
      <c r="IEL33" t="inlineStr"/>
      <c r="IEM33" t="inlineStr"/>
      <c r="IEN33" t="inlineStr"/>
      <c r="IEO33" t="inlineStr"/>
      <c r="IEP33" t="inlineStr"/>
      <c r="IEQ33" t="inlineStr"/>
      <c r="IER33" t="inlineStr"/>
      <c r="IES33" t="inlineStr"/>
      <c r="IET33" t="inlineStr"/>
      <c r="IEU33" t="inlineStr"/>
      <c r="IEV33" t="inlineStr"/>
      <c r="IEW33" t="inlineStr"/>
      <c r="IEX33" t="inlineStr"/>
      <c r="IEY33" t="inlineStr"/>
      <c r="IEZ33" t="inlineStr"/>
      <c r="IFA33" t="inlineStr"/>
      <c r="IFB33" t="inlineStr"/>
      <c r="IFC33" t="inlineStr"/>
      <c r="IFD33" t="inlineStr"/>
      <c r="IFE33" t="inlineStr"/>
      <c r="IFF33" t="inlineStr"/>
      <c r="IFG33" t="inlineStr"/>
      <c r="IFH33" t="inlineStr"/>
      <c r="IFI33" t="inlineStr"/>
      <c r="IFJ33" t="inlineStr"/>
      <c r="IFK33" t="inlineStr"/>
      <c r="IFL33" t="inlineStr"/>
      <c r="IFM33" t="inlineStr"/>
      <c r="IFN33" t="inlineStr"/>
      <c r="IFO33" t="inlineStr"/>
      <c r="IFP33" t="inlineStr"/>
      <c r="IFQ33" t="inlineStr"/>
      <c r="IFR33" t="inlineStr"/>
      <c r="IFS33" t="inlineStr"/>
      <c r="IFT33" t="inlineStr"/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inlineStr"/>
      <c r="IGJ33" t="inlineStr"/>
      <c r="IGK33" t="inlineStr"/>
      <c r="IGL33" t="inlineStr"/>
      <c r="IGM33" t="inlineStr"/>
      <c r="IGN33" t="inlineStr"/>
      <c r="IGO33" t="inlineStr"/>
      <c r="IGP33" t="inlineStr"/>
      <c r="IGQ33" t="inlineStr"/>
      <c r="IGR33" t="inlineStr"/>
      <c r="IGS33" t="inlineStr"/>
      <c r="IGT33" t="inlineStr"/>
      <c r="IGU33" t="inlineStr"/>
      <c r="IGV33" t="inlineStr"/>
      <c r="IGW33" t="inlineStr"/>
      <c r="IGX33" t="inlineStr"/>
      <c r="IGY33" t="inlineStr"/>
      <c r="IGZ33" t="inlineStr"/>
      <c r="IHA33" t="inlineStr"/>
      <c r="IHB33" t="inlineStr"/>
      <c r="IHC33" t="inlineStr"/>
      <c r="IHD33" t="inlineStr"/>
      <c r="IHE33" t="inlineStr"/>
      <c r="IHF33" t="inlineStr"/>
      <c r="IHG33" t="inlineStr"/>
      <c r="IHH33" t="inlineStr"/>
      <c r="IHI33" t="inlineStr"/>
      <c r="IHJ33" t="inlineStr"/>
      <c r="IHK33" t="inlineStr"/>
      <c r="IHL33" t="inlineStr"/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inlineStr"/>
      <c r="IHW33" t="inlineStr"/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inlineStr"/>
      <c r="IIK33" t="inlineStr"/>
      <c r="IIL33" t="inlineStr"/>
      <c r="IIM33" t="inlineStr"/>
      <c r="IIN33" t="inlineStr"/>
      <c r="IIO33" t="inlineStr"/>
      <c r="IIP33" t="inlineStr"/>
      <c r="IIQ33" t="inlineStr"/>
      <c r="IIR33" t="inlineStr"/>
      <c r="IIS33" t="inlineStr"/>
      <c r="IIT33" t="inlineStr"/>
      <c r="IIU33" t="inlineStr"/>
      <c r="IIV33" t="inlineStr"/>
      <c r="IIW33" t="inlineStr"/>
      <c r="IIX33" t="inlineStr"/>
      <c r="IIY33" t="inlineStr"/>
      <c r="IIZ33" t="inlineStr"/>
      <c r="IJA33" t="inlineStr"/>
      <c r="IJB33" t="inlineStr"/>
      <c r="IJC33" t="inlineStr"/>
      <c r="IJD33" t="inlineStr"/>
      <c r="IJE33" t="inlineStr"/>
      <c r="IJF33" t="inlineStr"/>
      <c r="IJG33" t="inlineStr"/>
      <c r="IJH33" t="inlineStr"/>
      <c r="IJI33" t="inlineStr"/>
      <c r="IJJ33" t="inlineStr"/>
      <c r="IJK33" t="inlineStr"/>
      <c r="IJL33" t="inlineStr"/>
      <c r="IJM33" t="inlineStr"/>
      <c r="IJN33" t="inlineStr"/>
      <c r="IJO33" t="inlineStr"/>
      <c r="IJP33" t="inlineStr"/>
      <c r="IJQ33" t="inlineStr"/>
      <c r="IJR33" t="inlineStr"/>
      <c r="IJS33" t="inlineStr"/>
      <c r="IJT33" t="inlineStr"/>
      <c r="IJU33" t="inlineStr"/>
      <c r="IJV33" t="inlineStr"/>
      <c r="IJW33" t="inlineStr"/>
      <c r="IJX33" t="inlineStr"/>
      <c r="IJY33" t="inlineStr"/>
      <c r="IJZ33" t="inlineStr"/>
      <c r="IKA33" t="inlineStr"/>
      <c r="IKB33" t="inlineStr"/>
      <c r="IKC33" t="inlineStr"/>
      <c r="IKD33" t="inlineStr"/>
      <c r="IKE33" t="inlineStr"/>
      <c r="IKF33" t="inlineStr"/>
      <c r="IKG33" t="inlineStr"/>
      <c r="IKH33" t="inlineStr"/>
      <c r="IKI33" t="inlineStr"/>
      <c r="IKJ33" t="inlineStr"/>
      <c r="IKK33" t="inlineStr"/>
      <c r="IKL33" t="inlineStr"/>
      <c r="IKM33" t="inlineStr"/>
      <c r="IKN33" t="inlineStr"/>
      <c r="IKO33" t="inlineStr"/>
      <c r="IKP33" t="inlineStr"/>
      <c r="IKQ33" t="inlineStr"/>
      <c r="IKR33" t="inlineStr"/>
      <c r="IKS33" t="inlineStr"/>
      <c r="IKT33" t="inlineStr"/>
      <c r="IKU33" t="inlineStr"/>
      <c r="IKV33" t="inlineStr"/>
      <c r="IKW33" t="inlineStr"/>
      <c r="IKX33" t="inlineStr"/>
      <c r="IKY33" t="inlineStr"/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inlineStr"/>
      <c r="ILM33" t="inlineStr"/>
      <c r="ILN33" t="inlineStr"/>
      <c r="ILO33" t="inlineStr"/>
      <c r="ILP33" t="inlineStr"/>
      <c r="ILQ33" t="inlineStr"/>
      <c r="ILR33" t="inlineStr"/>
      <c r="ILS33" t="inlineStr"/>
      <c r="ILT33" t="inlineStr"/>
      <c r="ILU33" t="inlineStr"/>
      <c r="ILV33" t="inlineStr"/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inlineStr"/>
      <c r="IMJ33" t="inlineStr"/>
      <c r="IMK33" t="inlineStr"/>
      <c r="IML33" t="inlineStr"/>
      <c r="IMM33" t="inlineStr"/>
      <c r="IMN33" t="inlineStr"/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inlineStr"/>
      <c r="IMX33" t="inlineStr"/>
      <c r="IMY33" t="inlineStr"/>
      <c r="IMZ33" t="inlineStr"/>
      <c r="INA33" t="inlineStr"/>
      <c r="INB33" t="inlineStr"/>
      <c r="INC33" t="inlineStr"/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inlineStr"/>
      <c r="INY33" t="inlineStr"/>
      <c r="INZ33" t="inlineStr"/>
      <c r="IOA33" t="inlineStr"/>
      <c r="IOB33" t="inlineStr"/>
      <c r="IOC33" t="inlineStr"/>
      <c r="IOD33" t="inlineStr"/>
      <c r="IOE33" t="inlineStr"/>
      <c r="IOF33" t="inlineStr"/>
      <c r="IOG33" t="inlineStr"/>
      <c r="IOH33" t="inlineStr"/>
      <c r="IOI33" t="inlineStr"/>
      <c r="IOJ33" t="inlineStr"/>
      <c r="IOK33" t="inlineStr"/>
      <c r="IOL33" t="inlineStr"/>
      <c r="IOM33" t="inlineStr"/>
      <c r="ION33" t="inlineStr"/>
      <c r="IOO33" t="inlineStr"/>
      <c r="IOP33" t="inlineStr"/>
      <c r="IOQ33" t="inlineStr"/>
      <c r="IOR33" t="inlineStr"/>
      <c r="IOS33" t="inlineStr"/>
      <c r="IOT33" t="inlineStr"/>
      <c r="IOU33" t="inlineStr"/>
      <c r="IOV33" t="inlineStr"/>
      <c r="IOW33" t="inlineStr"/>
      <c r="IOX33" t="inlineStr"/>
      <c r="IOY33" t="inlineStr"/>
      <c r="IOZ33" t="inlineStr"/>
      <c r="IPA33" t="inlineStr"/>
      <c r="IPB33" t="inlineStr"/>
      <c r="IPC33" t="inlineStr"/>
      <c r="IPD33" t="inlineStr"/>
      <c r="IPE33" t="inlineStr"/>
      <c r="IPF33" t="inlineStr"/>
      <c r="IPG33" t="inlineStr"/>
      <c r="IPH33" t="inlineStr"/>
      <c r="IPI33" t="inlineStr"/>
      <c r="IPJ33" t="inlineStr"/>
      <c r="IPK33" t="inlineStr"/>
      <c r="IPL33" t="inlineStr"/>
      <c r="IPM33" t="inlineStr"/>
      <c r="IPN33" t="inlineStr"/>
      <c r="IPO33" t="inlineStr"/>
      <c r="IPP33" t="inlineStr"/>
      <c r="IPQ33" t="inlineStr"/>
      <c r="IPR33" t="inlineStr"/>
      <c r="IPS33" t="inlineStr"/>
      <c r="IPT33" t="inlineStr"/>
      <c r="IPU33" t="inlineStr"/>
      <c r="IPV33" t="inlineStr"/>
      <c r="IPW33" t="inlineStr"/>
      <c r="IPX33" t="inlineStr"/>
      <c r="IPY33" t="inlineStr"/>
      <c r="IPZ33" t="inlineStr"/>
      <c r="IQA33" t="inlineStr"/>
      <c r="IQB33" t="inlineStr"/>
      <c r="IQC33" t="inlineStr"/>
      <c r="IQD33" t="inlineStr"/>
      <c r="IQE33" t="inlineStr"/>
      <c r="IQF33" t="inlineStr"/>
      <c r="IQG33" t="inlineStr"/>
      <c r="IQH33" t="inlineStr"/>
      <c r="IQI33" t="inlineStr"/>
      <c r="IQJ33" t="inlineStr"/>
      <c r="IQK33" t="inlineStr"/>
      <c r="IQL33" t="inlineStr"/>
      <c r="IQM33" t="inlineStr"/>
      <c r="IQN33" t="inlineStr"/>
      <c r="IQO33" t="inlineStr"/>
      <c r="IQP33" t="inlineStr"/>
      <c r="IQQ33" t="inlineStr"/>
      <c r="IQR33" t="inlineStr"/>
      <c r="IQS33" t="inlineStr"/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inlineStr"/>
      <c r="IRG33" t="inlineStr"/>
      <c r="IRH33" t="inlineStr"/>
      <c r="IRI33" t="inlineStr"/>
      <c r="IRJ33" t="inlineStr"/>
      <c r="IRK33" t="inlineStr"/>
      <c r="IRL33" t="inlineStr"/>
      <c r="IRM33" t="inlineStr"/>
      <c r="IRN33" t="inlineStr"/>
      <c r="IRO33" t="inlineStr"/>
      <c r="IRP33" t="inlineStr"/>
      <c r="IRQ33" t="inlineStr"/>
      <c r="IRR33" t="inlineStr"/>
      <c r="IRS33" t="inlineStr"/>
      <c r="IRT33" t="inlineStr"/>
      <c r="IRU33" t="inlineStr"/>
      <c r="IRV33" t="inlineStr"/>
      <c r="IRW33" t="inlineStr"/>
      <c r="IRX33" t="inlineStr"/>
      <c r="IRY33" t="inlineStr"/>
      <c r="IRZ33" t="inlineStr"/>
      <c r="ISA33" t="inlineStr"/>
      <c r="ISB33" t="inlineStr"/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inlineStr"/>
      <c r="ISM33" t="inlineStr"/>
      <c r="ISN33" t="inlineStr"/>
      <c r="ISO33" t="inlineStr"/>
      <c r="ISP33" t="inlineStr"/>
      <c r="ISQ33" t="inlineStr"/>
      <c r="ISR33" t="inlineStr"/>
      <c r="ISS33" t="inlineStr"/>
      <c r="IST33" t="inlineStr"/>
      <c r="ISU33" t="inlineStr"/>
      <c r="ISV33" t="inlineStr"/>
      <c r="ISW33" t="inlineStr"/>
      <c r="ISX33" t="inlineStr"/>
      <c r="ISY33" t="inlineStr"/>
      <c r="ISZ33" t="inlineStr"/>
      <c r="ITA33" t="inlineStr"/>
      <c r="ITB33" t="inlineStr"/>
      <c r="ITC33" t="inlineStr"/>
      <c r="ITD33" t="inlineStr"/>
      <c r="ITE33" t="inlineStr"/>
      <c r="ITF33" t="inlineStr"/>
      <c r="ITG33" t="inlineStr"/>
      <c r="ITH33" t="inlineStr"/>
      <c r="ITI33" t="inlineStr"/>
      <c r="ITJ33" t="inlineStr"/>
      <c r="ITK33" t="inlineStr"/>
      <c r="ITL33" t="inlineStr"/>
      <c r="ITM33" t="inlineStr"/>
      <c r="ITN33" t="inlineStr"/>
      <c r="ITO33" t="inlineStr"/>
      <c r="ITP33" t="inlineStr"/>
      <c r="ITQ33" t="inlineStr"/>
      <c r="ITR33" t="inlineStr"/>
      <c r="ITS33" t="inlineStr"/>
      <c r="ITT33" t="inlineStr"/>
      <c r="ITU33" t="inlineStr"/>
      <c r="ITV33" t="inlineStr"/>
      <c r="ITW33" t="inlineStr"/>
      <c r="ITX33" t="inlineStr"/>
      <c r="ITY33" t="inlineStr"/>
      <c r="ITZ33" t="inlineStr"/>
      <c r="IUA33" t="inlineStr"/>
      <c r="IUB33" t="inlineStr"/>
      <c r="IUC33" t="inlineStr"/>
      <c r="IUD33" t="inlineStr"/>
      <c r="IUE33" t="inlineStr"/>
      <c r="IUF33" t="inlineStr"/>
      <c r="IUG33" t="inlineStr"/>
      <c r="IUH33" t="inlineStr"/>
      <c r="IUI33" t="inlineStr"/>
      <c r="IUJ33" t="inlineStr"/>
      <c r="IUK33" t="inlineStr"/>
      <c r="IUL33" t="inlineStr"/>
      <c r="IUM33" t="inlineStr"/>
      <c r="IUN33" t="inlineStr"/>
      <c r="IUO33" t="inlineStr"/>
      <c r="IUP33" t="inlineStr"/>
      <c r="IUQ33" t="inlineStr"/>
      <c r="IUR33" t="inlineStr"/>
      <c r="IUS33" t="inlineStr"/>
      <c r="IUT33" t="inlineStr"/>
      <c r="IUU33" t="inlineStr"/>
      <c r="IUV33" t="inlineStr"/>
      <c r="IUW33" t="inlineStr"/>
      <c r="IUX33" t="inlineStr"/>
      <c r="IUY33" t="inlineStr"/>
      <c r="IUZ33" t="inlineStr"/>
      <c r="IVA33" t="inlineStr"/>
      <c r="IVB33" t="inlineStr"/>
      <c r="IVC33" t="inlineStr"/>
      <c r="IVD33" t="inlineStr"/>
      <c r="IVE33" t="inlineStr"/>
      <c r="IVF33" t="inlineStr"/>
      <c r="IVG33" t="inlineStr"/>
      <c r="IVH33" t="inlineStr"/>
      <c r="IVI33" t="inlineStr"/>
      <c r="IVJ33" t="inlineStr"/>
      <c r="IVK33" t="inlineStr"/>
      <c r="IVL33" t="inlineStr"/>
      <c r="IVM33" t="inlineStr"/>
      <c r="IVN33" t="inlineStr"/>
      <c r="IVO33" t="inlineStr"/>
      <c r="IVP33" t="inlineStr"/>
      <c r="IVQ33" t="inlineStr"/>
      <c r="IVR33" t="inlineStr"/>
      <c r="IVS33" t="inlineStr"/>
      <c r="IVT33" t="inlineStr"/>
      <c r="IVU33" t="inlineStr"/>
      <c r="IVV33" t="inlineStr"/>
      <c r="IVW33" t="inlineStr"/>
      <c r="IVX33" t="inlineStr"/>
      <c r="IVY33" t="inlineStr"/>
      <c r="IVZ33" t="inlineStr"/>
      <c r="IWA33" t="inlineStr"/>
      <c r="IWB33" t="inlineStr"/>
      <c r="IWC33" t="inlineStr"/>
      <c r="IWD33" t="inlineStr"/>
      <c r="IWE33" t="inlineStr"/>
      <c r="IWF33" t="inlineStr"/>
      <c r="IWG33" t="inlineStr"/>
      <c r="IWH33" t="inlineStr"/>
      <c r="IWI33" t="inlineStr"/>
      <c r="IWJ33" t="inlineStr"/>
      <c r="IWK33" t="inlineStr"/>
      <c r="IWL33" t="inlineStr"/>
      <c r="IWM33" t="inlineStr"/>
      <c r="IWN33" t="inlineStr"/>
      <c r="IWO33" t="inlineStr"/>
      <c r="IWP33" t="inlineStr"/>
      <c r="IWQ33" t="inlineStr"/>
      <c r="IWR33" t="inlineStr"/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inlineStr"/>
      <c r="IXI33" t="inlineStr"/>
      <c r="IXJ33" t="inlineStr"/>
      <c r="IXK33" t="inlineStr"/>
      <c r="IXL33" t="inlineStr"/>
      <c r="IXM33" t="inlineStr"/>
      <c r="IXN33" t="inlineStr"/>
      <c r="IXO33" t="inlineStr"/>
      <c r="IXP33" t="inlineStr"/>
      <c r="IXQ33" t="inlineStr"/>
      <c r="IXR33" t="inlineStr"/>
      <c r="IXS33" t="inlineStr"/>
      <c r="IXT33" t="inlineStr"/>
      <c r="IXU33" t="inlineStr"/>
      <c r="IXV33" t="inlineStr"/>
      <c r="IXW33" t="inlineStr"/>
      <c r="IXX33" t="inlineStr"/>
      <c r="IXY33" t="inlineStr"/>
      <c r="IXZ33" t="inlineStr"/>
      <c r="IYA33" t="inlineStr"/>
      <c r="IYB33" t="inlineStr"/>
      <c r="IYC33" t="inlineStr"/>
      <c r="IYD33" t="inlineStr"/>
      <c r="IYE33" t="inlineStr"/>
      <c r="IYF33" t="inlineStr"/>
      <c r="IYG33" t="inlineStr"/>
      <c r="IYH33" t="inlineStr"/>
      <c r="IYI33" t="inlineStr"/>
      <c r="IYJ33" t="inlineStr"/>
      <c r="IYK33" t="inlineStr"/>
      <c r="IYL33" t="inlineStr"/>
      <c r="IYM33" t="inlineStr"/>
      <c r="IYN33" t="inlineStr"/>
      <c r="IYO33" t="inlineStr"/>
      <c r="IYP33" t="inlineStr"/>
      <c r="IYQ33" t="inlineStr"/>
      <c r="IYR33" t="inlineStr"/>
      <c r="IYS33" t="inlineStr"/>
      <c r="IYT33" t="inlineStr"/>
      <c r="IYU33" t="inlineStr"/>
      <c r="IYV33" t="inlineStr"/>
      <c r="IYW33" t="inlineStr"/>
      <c r="IYX33" t="inlineStr"/>
      <c r="IYY33" t="inlineStr"/>
      <c r="IYZ33" t="inlineStr"/>
      <c r="IZA33" t="inlineStr"/>
      <c r="IZB33" t="inlineStr"/>
      <c r="IZC33" t="inlineStr"/>
      <c r="IZD33" t="inlineStr"/>
      <c r="IZE33" t="inlineStr"/>
      <c r="IZF33" t="inlineStr"/>
      <c r="IZG33" t="inlineStr"/>
      <c r="IZH33" t="inlineStr"/>
      <c r="IZI33" t="inlineStr"/>
      <c r="IZJ33" t="inlineStr"/>
      <c r="IZK33" t="inlineStr"/>
      <c r="IZL33" t="inlineStr"/>
      <c r="IZM33" t="inlineStr"/>
      <c r="IZN33" t="inlineStr"/>
      <c r="IZO33" t="inlineStr"/>
      <c r="IZP33" t="inlineStr"/>
      <c r="IZQ33" t="inlineStr"/>
      <c r="IZR33" t="inlineStr"/>
      <c r="IZS33" t="inlineStr"/>
      <c r="IZT33" t="inlineStr"/>
      <c r="IZU33" t="inlineStr"/>
      <c r="IZV33" t="inlineStr"/>
      <c r="IZW33" t="inlineStr"/>
      <c r="IZX33" t="inlineStr"/>
      <c r="IZY33" t="inlineStr"/>
      <c r="IZZ33" t="inlineStr"/>
      <c r="JAA33" t="inlineStr"/>
      <c r="JAB33" t="inlineStr"/>
      <c r="JAC33" t="inlineStr"/>
      <c r="JAD33" t="inlineStr"/>
      <c r="JAE33" t="inlineStr"/>
      <c r="JAF33" t="inlineStr"/>
      <c r="JAG33" t="inlineStr"/>
      <c r="JAH33" t="inlineStr"/>
      <c r="JAI33" t="inlineStr"/>
      <c r="JAJ33" t="inlineStr"/>
      <c r="JAK33" t="inlineStr"/>
      <c r="JAL33" t="inlineStr"/>
      <c r="JAM33" t="inlineStr"/>
      <c r="JAN33" t="inlineStr"/>
      <c r="JAO33" t="inlineStr"/>
      <c r="JAP33" t="inlineStr"/>
      <c r="JAQ33" t="inlineStr"/>
      <c r="JAR33" t="inlineStr"/>
      <c r="JAS33" t="inlineStr"/>
      <c r="JAT33" t="inlineStr"/>
      <c r="JAU33" t="inlineStr"/>
      <c r="JAV33" t="inlineStr"/>
      <c r="JAW33" t="inlineStr"/>
      <c r="JAX33" t="inlineStr"/>
      <c r="JAY33" t="inlineStr"/>
      <c r="JAZ33" t="inlineStr"/>
      <c r="JBA33" t="inlineStr"/>
      <c r="JBB33" t="inlineStr"/>
      <c r="JBC33" t="inlineStr"/>
      <c r="JBD33" t="inlineStr"/>
      <c r="JBE33" t="inlineStr"/>
      <c r="JBF33" t="inlineStr"/>
      <c r="JBG33" t="inlineStr"/>
      <c r="JBH33" t="inlineStr"/>
      <c r="JBI33" t="inlineStr"/>
      <c r="JBJ33" t="inlineStr"/>
      <c r="JBK33" t="inlineStr"/>
      <c r="JBL33" t="inlineStr"/>
      <c r="JBM33" t="inlineStr"/>
      <c r="JBN33" t="inlineStr"/>
      <c r="JBO33" t="inlineStr"/>
      <c r="JBP33" t="inlineStr"/>
      <c r="JBQ33" t="inlineStr"/>
      <c r="JBR33" t="inlineStr"/>
      <c r="JBS33" t="inlineStr"/>
      <c r="JBT33" t="inlineStr"/>
      <c r="JBU33" t="inlineStr"/>
      <c r="JBV33" t="inlineStr"/>
      <c r="JBW33" t="inlineStr"/>
      <c r="JBX33" t="inlineStr"/>
      <c r="JBY33" t="inlineStr"/>
      <c r="JBZ33" t="inlineStr"/>
      <c r="JCA33" t="inlineStr"/>
      <c r="JCB33" t="inlineStr"/>
      <c r="JCC33" t="inlineStr"/>
      <c r="JCD33" t="inlineStr"/>
      <c r="JCE33" t="inlineStr"/>
      <c r="JCF33" t="inlineStr"/>
      <c r="JCG33" t="inlineStr"/>
      <c r="JCH33" t="inlineStr"/>
      <c r="JCI33" t="inlineStr"/>
      <c r="JCJ33" t="inlineStr"/>
      <c r="JCK33" t="inlineStr"/>
      <c r="JCL33" t="inlineStr"/>
      <c r="JCM33" t="inlineStr"/>
      <c r="JCN33" t="inlineStr"/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inlineStr"/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/>
      <c r="JDL33" t="inlineStr"/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inlineStr"/>
      <c r="JDV33" t="inlineStr"/>
      <c r="JDW33" t="inlineStr"/>
      <c r="JDX33" t="inlineStr"/>
      <c r="JDY33" t="inlineStr"/>
      <c r="JDZ33" t="inlineStr"/>
      <c r="JEA33" t="inlineStr"/>
      <c r="JEB33" t="inlineStr"/>
      <c r="JEC33" t="inlineStr"/>
      <c r="JED33" t="inlineStr"/>
      <c r="JEE33" t="inlineStr"/>
      <c r="JEF33" t="inlineStr"/>
      <c r="JEG33" t="inlineStr"/>
      <c r="JEH33" t="inlineStr"/>
      <c r="JEI33" t="inlineStr"/>
      <c r="JEJ33" t="inlineStr"/>
      <c r="JEK33" t="inlineStr"/>
      <c r="JEL33" t="inlineStr"/>
      <c r="JEM33" t="inlineStr"/>
      <c r="JEN33" t="inlineStr"/>
      <c r="JEO33" t="inlineStr"/>
      <c r="JEP33" t="inlineStr"/>
      <c r="JEQ33" t="inlineStr"/>
      <c r="JER33" t="inlineStr"/>
      <c r="JES33" t="inlineStr"/>
      <c r="JET33" t="inlineStr"/>
      <c r="JEU33" t="inlineStr"/>
      <c r="JEV33" t="inlineStr"/>
      <c r="JEW33" t="inlineStr"/>
      <c r="JEX33" t="inlineStr"/>
      <c r="JEY33" t="inlineStr"/>
      <c r="JEZ33" t="inlineStr"/>
      <c r="JFA33" t="inlineStr"/>
      <c r="JFB33" t="inlineStr"/>
      <c r="JFC33" t="inlineStr"/>
      <c r="JFD33" t="inlineStr"/>
      <c r="JFE33" t="inlineStr"/>
      <c r="JFF33" t="inlineStr"/>
      <c r="JFG33" t="inlineStr"/>
      <c r="JFH33" t="inlineStr"/>
      <c r="JFI33" t="inlineStr"/>
      <c r="JFJ33" t="inlineStr"/>
      <c r="JFK33" t="inlineStr"/>
      <c r="JFL33" t="inlineStr"/>
      <c r="JFM33" t="inlineStr"/>
      <c r="JFN33" t="inlineStr"/>
      <c r="JFO33" t="inlineStr"/>
      <c r="JFP33" t="inlineStr"/>
      <c r="JFQ33" t="inlineStr"/>
      <c r="JFR33" t="inlineStr"/>
      <c r="JFS33" t="inlineStr"/>
      <c r="JFT33" t="inlineStr"/>
      <c r="JFU33" t="inlineStr"/>
      <c r="JFV33" t="inlineStr"/>
      <c r="JFW33" t="inlineStr"/>
      <c r="JFX33" t="inlineStr"/>
      <c r="JFY33" t="inlineStr"/>
      <c r="JFZ33" t="inlineStr"/>
      <c r="JGA33" t="inlineStr"/>
      <c r="JGB33" t="inlineStr"/>
      <c r="JGC33" t="inlineStr"/>
      <c r="JGD33" t="inlineStr"/>
      <c r="JGE33" t="inlineStr"/>
      <c r="JGF33" t="inlineStr"/>
      <c r="JGG33" t="inlineStr"/>
      <c r="JGH33" t="inlineStr"/>
      <c r="JGI33" t="inlineStr"/>
      <c r="JGJ33" t="inlineStr"/>
      <c r="JGK33" t="inlineStr"/>
      <c r="JGL33" t="inlineStr"/>
      <c r="JGM33" t="inlineStr"/>
      <c r="JGN33" t="inlineStr"/>
      <c r="JGO33" t="inlineStr"/>
      <c r="JGP33" t="inlineStr"/>
      <c r="JGQ33" t="inlineStr"/>
      <c r="JGR33" t="inlineStr"/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inlineStr"/>
      <c r="JHC33" t="inlineStr"/>
      <c r="JHD33" t="inlineStr"/>
      <c r="JHE33" t="inlineStr"/>
      <c r="JHF33" t="inlineStr"/>
      <c r="JHG33" t="inlineStr"/>
      <c r="JHH33" t="inlineStr"/>
      <c r="JHI33" t="inlineStr"/>
      <c r="JHJ33" t="inlineStr"/>
      <c r="JHK33" t="inlineStr"/>
      <c r="JHL33" t="inlineStr"/>
      <c r="JHM33" t="inlineStr"/>
      <c r="JHN33" t="inlineStr"/>
      <c r="JHO33" t="inlineStr"/>
      <c r="JHP33" t="inlineStr"/>
      <c r="JHQ33" t="inlineStr"/>
      <c r="JHR33" t="inlineStr"/>
      <c r="JHS33" t="inlineStr"/>
      <c r="JHT33" t="inlineStr"/>
      <c r="JHU33" t="inlineStr"/>
      <c r="JHV33" t="inlineStr"/>
      <c r="JHW33" t="inlineStr"/>
      <c r="JHX33" t="inlineStr"/>
      <c r="JHY33" t="inlineStr"/>
      <c r="JHZ33" t="inlineStr"/>
      <c r="JIA33" t="inlineStr"/>
      <c r="JIB33" t="inlineStr"/>
      <c r="JIC33" t="inlineStr"/>
      <c r="JID33" t="inlineStr"/>
      <c r="JIE33" t="inlineStr"/>
      <c r="JIF33" t="inlineStr"/>
      <c r="JIG33" t="inlineStr"/>
      <c r="JIH33" t="inlineStr"/>
      <c r="JII33" t="inlineStr"/>
      <c r="JIJ33" t="inlineStr"/>
      <c r="JIK33" t="inlineStr"/>
      <c r="JIL33" t="inlineStr"/>
      <c r="JIM33" t="inlineStr"/>
      <c r="JIN33" t="inlineStr"/>
      <c r="JIO33" t="inlineStr"/>
      <c r="JIP33" t="inlineStr"/>
      <c r="JIQ33" t="inlineStr"/>
      <c r="JIR33" t="inlineStr"/>
      <c r="JIS33" t="inlineStr"/>
      <c r="JIT33" t="inlineStr"/>
      <c r="JIU33" t="inlineStr"/>
      <c r="JIV33" t="inlineStr"/>
      <c r="JIW33" t="inlineStr"/>
      <c r="JIX33" t="inlineStr"/>
      <c r="JIY33" t="inlineStr"/>
      <c r="JIZ33" t="inlineStr"/>
      <c r="JJA33" t="inlineStr"/>
      <c r="JJB33" t="inlineStr"/>
      <c r="JJC33" t="inlineStr"/>
      <c r="JJD33" t="inlineStr"/>
      <c r="JJE33" t="inlineStr"/>
      <c r="JJF33" t="inlineStr"/>
      <c r="JJG33" t="inlineStr"/>
      <c r="JJH33" t="inlineStr"/>
      <c r="JJI33" t="inlineStr"/>
      <c r="JJJ33" t="inlineStr"/>
      <c r="JJK33" t="inlineStr"/>
      <c r="JJL33" t="inlineStr"/>
      <c r="JJM33" t="inlineStr"/>
      <c r="JJN33" t="inlineStr"/>
      <c r="JJO33" t="inlineStr"/>
      <c r="JJP33" t="inlineStr"/>
      <c r="JJQ33" t="inlineStr"/>
      <c r="JJR33" t="inlineStr"/>
      <c r="JJS33" t="inlineStr"/>
      <c r="JJT33" t="inlineStr"/>
      <c r="JJU33" t="inlineStr"/>
      <c r="JJV33" t="inlineStr"/>
      <c r="JJW33" t="inlineStr"/>
      <c r="JJX33" t="inlineStr"/>
      <c r="JJY33" t="inlineStr"/>
      <c r="JJZ33" t="inlineStr"/>
      <c r="JKA33" t="inlineStr"/>
      <c r="JKB33" t="inlineStr"/>
      <c r="JKC33" t="inlineStr"/>
      <c r="JKD33" t="inlineStr"/>
      <c r="JKE33" t="inlineStr"/>
      <c r="JKF33" t="inlineStr"/>
      <c r="JKG33" t="inlineStr"/>
      <c r="JKH33" t="inlineStr"/>
      <c r="JKI33" t="inlineStr"/>
      <c r="JKJ33" t="inlineStr"/>
      <c r="JKK33" t="inlineStr"/>
      <c r="JKL33" t="inlineStr"/>
      <c r="JKM33" t="inlineStr"/>
      <c r="JKN33" t="inlineStr"/>
      <c r="JKO33" t="inlineStr"/>
      <c r="JKP33" t="inlineStr"/>
      <c r="JKQ33" t="inlineStr"/>
      <c r="JKR33" t="inlineStr"/>
      <c r="JKS33" t="inlineStr"/>
      <c r="JKT33" t="inlineStr"/>
      <c r="JKU33" t="inlineStr"/>
      <c r="JKV33" t="inlineStr"/>
      <c r="JKW33" t="inlineStr"/>
      <c r="JKX33" t="inlineStr"/>
      <c r="JKY33" t="inlineStr"/>
      <c r="JKZ33" t="inlineStr"/>
      <c r="JLA33" t="inlineStr"/>
      <c r="JLB33" t="inlineStr"/>
      <c r="JLC33" t="inlineStr"/>
      <c r="JLD33" t="inlineStr"/>
      <c r="JLE33" t="inlineStr"/>
      <c r="JLF33" t="inlineStr"/>
      <c r="JLG33" t="inlineStr"/>
      <c r="JLH33" t="inlineStr"/>
      <c r="JLI33" t="inlineStr"/>
      <c r="JLJ33" t="inlineStr"/>
      <c r="JLK33" t="inlineStr"/>
      <c r="JLL33" t="inlineStr"/>
      <c r="JLM33" t="inlineStr"/>
      <c r="JLN33" t="inlineStr"/>
      <c r="JLO33" t="inlineStr"/>
      <c r="JLP33" t="inlineStr"/>
      <c r="JLQ33" t="inlineStr"/>
      <c r="JLR33" t="inlineStr"/>
      <c r="JLS33" t="inlineStr"/>
      <c r="JLT33" t="inlineStr"/>
      <c r="JLU33" t="inlineStr"/>
      <c r="JLV33" t="inlineStr"/>
      <c r="JLW33" t="inlineStr"/>
      <c r="JLX33" t="inlineStr"/>
      <c r="JLY33" t="inlineStr"/>
      <c r="JLZ33" t="inlineStr"/>
      <c r="JMA33" t="inlineStr"/>
      <c r="JMB33" t="inlineStr"/>
      <c r="JMC33" t="inlineStr"/>
      <c r="JMD33" t="inlineStr"/>
      <c r="JME33" t="inlineStr"/>
      <c r="JMF33" t="inlineStr"/>
      <c r="JMG33" t="inlineStr"/>
      <c r="JMH33" t="inlineStr"/>
      <c r="JMI33" t="inlineStr"/>
      <c r="JMJ33" t="inlineStr"/>
      <c r="JMK33" t="inlineStr"/>
      <c r="JML33" t="inlineStr"/>
      <c r="JMM33" t="inlineStr"/>
      <c r="JMN33" t="inlineStr"/>
      <c r="JMO33" t="inlineStr"/>
      <c r="JMP33" t="inlineStr"/>
      <c r="JMQ33" t="inlineStr"/>
      <c r="JMR33" t="inlineStr"/>
      <c r="JMS33" t="inlineStr"/>
      <c r="JMT33" t="inlineStr"/>
      <c r="JMU33" t="inlineStr"/>
      <c r="JMV33" t="inlineStr"/>
      <c r="JMW33" t="inlineStr"/>
      <c r="JMX33" t="inlineStr"/>
      <c r="JMY33" t="inlineStr"/>
      <c r="JMZ33" t="inlineStr"/>
      <c r="JNA33" t="inlineStr"/>
      <c r="JNB33" t="inlineStr"/>
      <c r="JNC33" t="inlineStr"/>
      <c r="JND33" t="inlineStr"/>
      <c r="JNE33" t="inlineStr"/>
      <c r="JNF33" t="inlineStr"/>
      <c r="JNG33" t="inlineStr"/>
      <c r="JNH33" t="inlineStr"/>
      <c r="JNI33" t="inlineStr"/>
      <c r="JNJ33" t="inlineStr"/>
      <c r="JNK33" t="inlineStr"/>
      <c r="JNL33" t="inlineStr"/>
      <c r="JNM33" t="inlineStr"/>
      <c r="JNN33" t="inlineStr"/>
      <c r="JNO33" t="inlineStr"/>
      <c r="JNP33" t="inlineStr"/>
      <c r="JNQ33" t="inlineStr"/>
      <c r="JNR33" t="inlineStr"/>
      <c r="JNS33" t="inlineStr"/>
      <c r="JNT33" t="inlineStr"/>
      <c r="JNU33" t="inlineStr"/>
      <c r="JNV33" t="inlineStr"/>
      <c r="JNW33" t="inlineStr"/>
      <c r="JNX33" t="inlineStr"/>
      <c r="JNY33" t="inlineStr"/>
      <c r="JNZ33" t="inlineStr"/>
      <c r="JOA33" t="inlineStr"/>
      <c r="JOB33" t="inlineStr"/>
      <c r="JOC33" t="inlineStr"/>
      <c r="JOD33" t="inlineStr"/>
      <c r="JOE33" t="inlineStr"/>
      <c r="JOF33" t="inlineStr"/>
      <c r="JOG33" t="inlineStr"/>
      <c r="JOH33" t="inlineStr"/>
      <c r="JOI33" t="inlineStr"/>
      <c r="JOJ33" t="inlineStr"/>
      <c r="JOK33" t="inlineStr"/>
      <c r="JOL33" t="inlineStr"/>
      <c r="JOM33" t="inlineStr"/>
      <c r="JON33" t="inlineStr"/>
      <c r="JOO33" t="inlineStr"/>
      <c r="JOP33" t="inlineStr"/>
      <c r="JOQ33" t="inlineStr"/>
      <c r="JOR33" t="inlineStr"/>
      <c r="JOS33" t="inlineStr"/>
      <c r="JOT33" t="inlineStr"/>
      <c r="JOU33" t="inlineStr"/>
      <c r="JOV33" t="inlineStr"/>
      <c r="JOW33" t="inlineStr"/>
      <c r="JOX33" t="inlineStr"/>
      <c r="JOY33" t="inlineStr"/>
      <c r="JOZ33" t="inlineStr"/>
      <c r="JPA33" t="inlineStr"/>
      <c r="JPB33" t="inlineStr"/>
      <c r="JPC33" t="inlineStr"/>
      <c r="JPD33" t="inlineStr"/>
      <c r="JPE33" t="inlineStr"/>
      <c r="JPF33" t="inlineStr"/>
      <c r="JPG33" t="inlineStr"/>
      <c r="JPH33" t="inlineStr"/>
      <c r="JPI33" t="inlineStr"/>
      <c r="JPJ33" t="inlineStr"/>
      <c r="JPK33" t="inlineStr"/>
      <c r="JPL33" t="inlineStr"/>
      <c r="JPM33" t="inlineStr"/>
      <c r="JPN33" t="inlineStr"/>
      <c r="JPO33" t="inlineStr"/>
      <c r="JPP33" t="inlineStr"/>
      <c r="JPQ33" t="inlineStr"/>
      <c r="JPR33" t="inlineStr"/>
      <c r="JPS33" t="inlineStr"/>
      <c r="JPT33" t="inlineStr"/>
      <c r="JPU33" t="inlineStr"/>
      <c r="JPV33" t="inlineStr"/>
      <c r="JPW33" t="inlineStr"/>
      <c r="JPX33" t="inlineStr"/>
      <c r="JPY33" t="inlineStr"/>
      <c r="JPZ33" t="inlineStr"/>
      <c r="JQA33" t="inlineStr"/>
      <c r="JQB33" t="inlineStr"/>
      <c r="JQC33" t="inlineStr"/>
      <c r="JQD33" t="inlineStr"/>
      <c r="JQE33" t="inlineStr"/>
      <c r="JQF33" t="inlineStr"/>
      <c r="JQG33" t="inlineStr"/>
      <c r="JQH33" t="inlineStr"/>
      <c r="JQI33" t="inlineStr"/>
      <c r="JQJ33" t="inlineStr"/>
      <c r="JQK33" t="inlineStr"/>
      <c r="JQL33" t="inlineStr"/>
      <c r="JQM33" t="inlineStr"/>
      <c r="JQN33" t="inlineStr"/>
      <c r="JQO33" t="inlineStr"/>
      <c r="JQP33" t="inlineStr"/>
      <c r="JQQ33" t="inlineStr"/>
      <c r="JQR33" t="inlineStr"/>
      <c r="JQS33" t="inlineStr"/>
      <c r="JQT33" t="inlineStr"/>
      <c r="JQU33" t="inlineStr"/>
      <c r="JQV33" t="inlineStr"/>
      <c r="JQW33" t="inlineStr"/>
      <c r="JQX33" t="inlineStr"/>
      <c r="JQY33" t="inlineStr"/>
      <c r="JQZ33" t="inlineStr"/>
      <c r="JRA33" t="inlineStr"/>
      <c r="JRB33" t="inlineStr"/>
      <c r="JRC33" t="inlineStr"/>
      <c r="JRD33" t="inlineStr"/>
      <c r="JRE33" t="inlineStr"/>
      <c r="JRF33" t="inlineStr"/>
      <c r="JRG33" t="inlineStr"/>
      <c r="JRH33" t="inlineStr"/>
      <c r="JRI33" t="inlineStr"/>
      <c r="JRJ33" t="inlineStr"/>
      <c r="JRK33" t="inlineStr"/>
      <c r="JRL33" t="inlineStr"/>
      <c r="JRM33" t="inlineStr"/>
      <c r="JRN33" t="inlineStr"/>
      <c r="JRO33" t="inlineStr"/>
      <c r="JRP33" t="inlineStr"/>
      <c r="JRQ33" t="inlineStr"/>
      <c r="JRR33" t="inlineStr"/>
      <c r="JRS33" t="inlineStr"/>
      <c r="JRT33" t="inlineStr"/>
      <c r="JRU33" t="inlineStr"/>
      <c r="JRV33" t="inlineStr"/>
      <c r="JRW33" t="inlineStr"/>
      <c r="JRX33" t="inlineStr"/>
      <c r="JRY33" t="inlineStr"/>
      <c r="JRZ33" t="inlineStr"/>
      <c r="JSA33" t="inlineStr"/>
      <c r="JSB33" t="inlineStr"/>
      <c r="JSC33" t="inlineStr"/>
      <c r="JSD33" t="inlineStr"/>
      <c r="JSE33" t="inlineStr"/>
      <c r="JSF33" t="inlineStr"/>
      <c r="JSG33" t="inlineStr"/>
      <c r="JSH33" t="inlineStr"/>
      <c r="JSI33" t="inlineStr"/>
      <c r="JSJ33" t="inlineStr"/>
      <c r="JSK33" t="inlineStr"/>
      <c r="JSL33" t="inlineStr"/>
      <c r="JSM33" t="inlineStr"/>
      <c r="JSN33" t="inlineStr"/>
      <c r="JSO33" t="inlineStr"/>
      <c r="JSP33" t="inlineStr"/>
      <c r="JSQ33" t="inlineStr"/>
      <c r="JSR33" t="inlineStr"/>
      <c r="JSS33" t="inlineStr"/>
      <c r="JST33" t="inlineStr"/>
      <c r="JSU33" t="inlineStr"/>
      <c r="JSV33" t="inlineStr"/>
      <c r="JSW33" t="inlineStr"/>
      <c r="JSX33" t="inlineStr"/>
      <c r="JSY33" t="inlineStr"/>
      <c r="JSZ33" t="inlineStr"/>
      <c r="JTA33" t="inlineStr"/>
      <c r="JTB33" t="inlineStr"/>
      <c r="JTC33" t="inlineStr"/>
      <c r="JTD33" t="inlineStr"/>
      <c r="JTE33" t="inlineStr"/>
      <c r="JTF33" t="inlineStr"/>
      <c r="JTG33" t="inlineStr"/>
      <c r="JTH33" t="inlineStr"/>
      <c r="JTI33" t="inlineStr"/>
      <c r="JTJ33" t="inlineStr"/>
      <c r="JTK33" t="inlineStr"/>
      <c r="JTL33" t="inlineStr"/>
      <c r="JTM33" t="inlineStr"/>
      <c r="JTN33" t="inlineStr"/>
      <c r="JTO33" t="inlineStr"/>
      <c r="JTP33" t="inlineStr"/>
      <c r="JTQ33" t="inlineStr"/>
      <c r="JTR33" t="inlineStr"/>
      <c r="JTS33" t="inlineStr"/>
      <c r="JTT33" t="inlineStr"/>
      <c r="JTU33" t="inlineStr"/>
      <c r="JTV33" t="inlineStr"/>
      <c r="JTW33" t="inlineStr"/>
      <c r="JTX33" t="inlineStr"/>
      <c r="JTY33" t="inlineStr"/>
      <c r="JTZ33" t="inlineStr"/>
      <c r="JUA33" t="inlineStr"/>
      <c r="JUB33" t="inlineStr"/>
      <c r="JUC33" t="inlineStr"/>
      <c r="JUD33" t="inlineStr"/>
      <c r="JUE33" t="inlineStr"/>
      <c r="JUF33" t="inlineStr"/>
      <c r="JUG33" t="inlineStr"/>
      <c r="JUH33" t="inlineStr"/>
      <c r="JUI33" t="inlineStr"/>
      <c r="JUJ33" t="inlineStr"/>
      <c r="JUK33" t="inlineStr"/>
      <c r="JUL33" t="inlineStr"/>
      <c r="JUM33" t="inlineStr"/>
      <c r="JUN33" t="inlineStr"/>
      <c r="JUO33" t="inlineStr"/>
      <c r="JUP33" t="inlineStr"/>
      <c r="JUQ33" t="inlineStr"/>
      <c r="JUR33" t="inlineStr"/>
      <c r="JUS33" t="inlineStr"/>
      <c r="JUT33" t="inlineStr"/>
      <c r="JUU33" t="inlineStr"/>
      <c r="JUV33" t="inlineStr"/>
      <c r="JUW33" t="inlineStr"/>
      <c r="JUX33" t="inlineStr"/>
      <c r="JUY33" t="inlineStr"/>
      <c r="JUZ33" t="inlineStr"/>
      <c r="JVA33" t="inlineStr"/>
      <c r="JVB33" t="inlineStr"/>
      <c r="JVC33" t="inlineStr"/>
      <c r="JVD33" t="inlineStr"/>
      <c r="JVE33" t="inlineStr"/>
      <c r="JVF33" t="inlineStr"/>
      <c r="JVG33" t="inlineStr"/>
      <c r="JVH33" t="inlineStr"/>
      <c r="JVI33" t="inlineStr"/>
      <c r="JVJ33" t="inlineStr"/>
      <c r="JVK33" t="inlineStr"/>
      <c r="JVL33" t="inlineStr"/>
      <c r="JVM33" t="inlineStr"/>
      <c r="JVN33" t="inlineStr"/>
      <c r="JVO33" t="inlineStr"/>
      <c r="JVP33" t="inlineStr"/>
      <c r="JVQ33" t="inlineStr"/>
      <c r="JVR33" t="inlineStr"/>
      <c r="JVS33" t="inlineStr"/>
      <c r="JVT33" t="inlineStr"/>
      <c r="JVU33" t="inlineStr"/>
      <c r="JVV33" t="inlineStr"/>
      <c r="JVW33" t="inlineStr"/>
      <c r="JVX33" t="inlineStr"/>
      <c r="JVY33" t="inlineStr"/>
      <c r="JVZ33" t="inlineStr"/>
      <c r="JWA33" t="inlineStr"/>
      <c r="JWB33" t="inlineStr"/>
      <c r="JWC33" t="inlineStr"/>
      <c r="JWD33" t="inlineStr"/>
      <c r="JWE33" t="inlineStr"/>
      <c r="JWF33" t="inlineStr"/>
      <c r="JWG33" t="inlineStr"/>
      <c r="JWH33" t="inlineStr"/>
      <c r="JWI33" t="inlineStr"/>
      <c r="JWJ33" t="inlineStr"/>
      <c r="JWK33" t="inlineStr"/>
      <c r="JWL33" t="inlineStr"/>
      <c r="JWM33" t="inlineStr"/>
      <c r="JWN33" t="inlineStr"/>
      <c r="JWO33" t="inlineStr"/>
      <c r="JWP33" t="inlineStr"/>
      <c r="JWQ33" t="inlineStr"/>
      <c r="JWR33" t="inlineStr"/>
      <c r="JWS33" t="inlineStr"/>
      <c r="JWT33" t="inlineStr"/>
      <c r="JWU33" t="inlineStr"/>
      <c r="JWV33" t="inlineStr"/>
      <c r="JWW33" t="inlineStr"/>
      <c r="JWX33" t="inlineStr"/>
      <c r="JWY33" t="inlineStr"/>
      <c r="JWZ33" t="inlineStr"/>
      <c r="JXA33" t="inlineStr"/>
      <c r="JXB33" t="inlineStr"/>
      <c r="JXC33" t="inlineStr"/>
      <c r="JXD33" t="inlineStr"/>
      <c r="JXE33" t="inlineStr"/>
      <c r="JXF33" t="inlineStr"/>
      <c r="JXG33" t="inlineStr"/>
      <c r="JXH33" t="inlineStr"/>
      <c r="JXI33" t="inlineStr"/>
      <c r="JXJ33" t="inlineStr"/>
      <c r="JXK33" t="inlineStr"/>
      <c r="JXL33" t="inlineStr"/>
      <c r="JXM33" t="inlineStr"/>
      <c r="JXN33" t="inlineStr"/>
      <c r="JXO33" t="inlineStr"/>
      <c r="JXP33" t="inlineStr"/>
      <c r="JXQ33" t="inlineStr"/>
      <c r="JXR33" t="inlineStr"/>
      <c r="JXS33" t="inlineStr"/>
      <c r="JXT33" t="inlineStr"/>
      <c r="JXU33" t="inlineStr"/>
      <c r="JXV33" t="inlineStr"/>
      <c r="JXW33" t="inlineStr"/>
      <c r="JXX33" t="inlineStr"/>
      <c r="JXY33" t="inlineStr"/>
      <c r="JXZ33" t="inlineStr"/>
      <c r="JYA33" t="inlineStr"/>
      <c r="JYB33" t="inlineStr"/>
      <c r="JYC33" t="inlineStr"/>
      <c r="JYD33" t="inlineStr"/>
      <c r="JYE33" t="inlineStr"/>
      <c r="JYF33" t="inlineStr"/>
      <c r="JYG33" t="inlineStr"/>
      <c r="JYH33" t="inlineStr"/>
      <c r="JYI33" t="inlineStr"/>
      <c r="JYJ33" t="inlineStr"/>
      <c r="JYK33" t="inlineStr"/>
      <c r="JYL33" t="inlineStr"/>
      <c r="JYM33" t="inlineStr"/>
      <c r="JYN33" t="inlineStr"/>
      <c r="JYO33" t="inlineStr"/>
      <c r="JYP33" t="inlineStr"/>
      <c r="JYQ33" t="inlineStr"/>
      <c r="JYR33" t="inlineStr"/>
      <c r="JYS33" t="inlineStr"/>
      <c r="JYT33" t="inlineStr"/>
      <c r="JYU33" t="inlineStr"/>
      <c r="JYV33" t="inlineStr"/>
      <c r="JYW33" t="inlineStr"/>
      <c r="JYX33" t="inlineStr"/>
      <c r="JYY33" t="inlineStr"/>
      <c r="JYZ33" t="inlineStr"/>
      <c r="JZA33" t="inlineStr"/>
      <c r="JZB33" t="inlineStr"/>
      <c r="JZC33" t="inlineStr"/>
      <c r="JZD33" t="inlineStr"/>
      <c r="JZE33" t="inlineStr"/>
      <c r="JZF33" t="inlineStr"/>
      <c r="JZG33" t="inlineStr"/>
      <c r="JZH33" t="inlineStr"/>
      <c r="JZI33" t="inlineStr"/>
      <c r="JZJ33" t="inlineStr"/>
      <c r="JZK33" t="inlineStr"/>
      <c r="JZL33" t="inlineStr"/>
      <c r="JZM33" t="inlineStr"/>
      <c r="JZN33" t="inlineStr"/>
      <c r="JZO33" t="inlineStr"/>
      <c r="JZP33" t="inlineStr"/>
      <c r="JZQ33" t="inlineStr"/>
      <c r="JZR33" t="inlineStr"/>
      <c r="JZS33" t="inlineStr"/>
      <c r="JZT33" t="inlineStr"/>
      <c r="JZU33" t="inlineStr"/>
      <c r="JZV33" t="inlineStr"/>
      <c r="JZW33" t="inlineStr"/>
      <c r="JZX33" t="inlineStr"/>
      <c r="JZY33" t="inlineStr"/>
      <c r="JZZ33" t="inlineStr"/>
      <c r="KAA33" t="inlineStr"/>
      <c r="KAB33" t="inlineStr"/>
      <c r="KAC33" t="inlineStr"/>
      <c r="KAD33" t="inlineStr"/>
      <c r="KAE33" t="inlineStr"/>
      <c r="KAF33" t="inlineStr"/>
      <c r="KAG33" t="inlineStr"/>
      <c r="KAH33" t="inlineStr"/>
      <c r="KAI33" t="inlineStr"/>
      <c r="KAJ33" t="inlineStr"/>
      <c r="KAK33" t="inlineStr"/>
      <c r="KAL33" t="inlineStr"/>
      <c r="KAM33" t="inlineStr"/>
      <c r="KAN33" t="inlineStr"/>
      <c r="KAO33" t="inlineStr"/>
      <c r="KAP33" t="inlineStr"/>
      <c r="KAQ33" t="inlineStr"/>
      <c r="KAR33" t="inlineStr"/>
      <c r="KAS33" t="inlineStr"/>
      <c r="KAT33" t="inlineStr"/>
      <c r="KAU33" t="inlineStr"/>
      <c r="KAV33" t="inlineStr"/>
      <c r="KAW33" t="inlineStr"/>
      <c r="KAX33" t="inlineStr"/>
      <c r="KAY33" t="inlineStr"/>
      <c r="KAZ33" t="inlineStr"/>
      <c r="KBA33" t="inlineStr"/>
      <c r="KBB33" t="inlineStr"/>
      <c r="KBC33" t="inlineStr"/>
      <c r="KBD33" t="inlineStr"/>
      <c r="KBE33" t="inlineStr"/>
      <c r="KBF33" t="inlineStr"/>
      <c r="KBG33" t="inlineStr"/>
      <c r="KBH33" t="inlineStr"/>
      <c r="KBI33" t="inlineStr"/>
      <c r="KBJ33" t="inlineStr"/>
      <c r="KBK33" t="inlineStr"/>
      <c r="KBL33" t="inlineStr"/>
      <c r="KBM33" t="inlineStr"/>
      <c r="KBN33" t="inlineStr"/>
      <c r="KBO33" t="inlineStr"/>
      <c r="KBP33" t="inlineStr"/>
      <c r="KBQ33" t="inlineStr"/>
      <c r="KBR33" t="inlineStr"/>
      <c r="KBS33" t="inlineStr"/>
      <c r="KBT33" t="inlineStr"/>
      <c r="KBU33" t="inlineStr"/>
      <c r="KBV33" t="inlineStr"/>
      <c r="KBW33" t="inlineStr"/>
      <c r="KBX33" t="inlineStr"/>
      <c r="KBY33" t="inlineStr"/>
      <c r="KBZ33" t="inlineStr"/>
      <c r="KCA33" t="inlineStr"/>
      <c r="KCB33" t="inlineStr"/>
      <c r="KCC33" t="inlineStr"/>
      <c r="KCD33" t="inlineStr"/>
      <c r="KCE33" t="inlineStr"/>
      <c r="KCF33" t="inlineStr"/>
      <c r="KCG33" t="inlineStr"/>
      <c r="KCH33" t="inlineStr"/>
      <c r="KCI33" t="inlineStr"/>
      <c r="KCJ33" t="inlineStr"/>
      <c r="KCK33" t="inlineStr"/>
      <c r="KCL33" t="inlineStr"/>
      <c r="KCM33" t="inlineStr"/>
      <c r="KCN33" t="inlineStr"/>
      <c r="KCO33" t="inlineStr"/>
      <c r="KCP33" t="inlineStr"/>
      <c r="KCQ33" t="inlineStr"/>
      <c r="KCR33" t="inlineStr"/>
      <c r="KCS33" t="inlineStr"/>
      <c r="KCT33" t="inlineStr"/>
      <c r="KCU33" t="inlineStr"/>
      <c r="KCV33" t="inlineStr"/>
      <c r="KCW33" t="inlineStr"/>
      <c r="KCX33" t="inlineStr"/>
      <c r="KCY33" t="inlineStr"/>
      <c r="KCZ33" t="inlineStr"/>
      <c r="KDA33" t="inlineStr"/>
      <c r="KDB33" t="inlineStr"/>
      <c r="KDC33" t="inlineStr"/>
      <c r="KDD33" t="inlineStr"/>
      <c r="KDE33" t="inlineStr"/>
      <c r="KDF33" t="inlineStr"/>
      <c r="KDG33" t="inlineStr"/>
      <c r="KDH33" t="inlineStr"/>
      <c r="KDI33" t="inlineStr"/>
      <c r="KDJ33" t="inlineStr"/>
      <c r="KDK33" t="inlineStr"/>
      <c r="KDL33" t="inlineStr"/>
      <c r="KDM33" t="inlineStr"/>
      <c r="KDN33" t="inlineStr"/>
      <c r="KDO33" t="inlineStr"/>
      <c r="KDP33" t="inlineStr"/>
      <c r="KDQ33" t="inlineStr"/>
      <c r="KDR33" t="inlineStr"/>
      <c r="KDS33" t="inlineStr"/>
      <c r="KDT33" t="inlineStr"/>
      <c r="KDU33" t="inlineStr"/>
      <c r="KDV33" t="inlineStr"/>
      <c r="KDW33" t="inlineStr"/>
      <c r="KDX33" t="inlineStr"/>
      <c r="KDY33" t="inlineStr"/>
      <c r="KDZ33" t="inlineStr"/>
      <c r="KEA33" t="inlineStr"/>
      <c r="KEB33" t="inlineStr"/>
      <c r="KEC33" t="inlineStr"/>
      <c r="KED33" t="inlineStr"/>
      <c r="KEE33" t="inlineStr"/>
      <c r="KEF33" t="inlineStr"/>
      <c r="KEG33" t="inlineStr"/>
      <c r="KEH33" t="inlineStr"/>
      <c r="KEI33" t="inlineStr"/>
      <c r="KEJ33" t="inlineStr"/>
      <c r="KEK33" t="inlineStr"/>
      <c r="KEL33" t="inlineStr"/>
      <c r="KEM33" t="inlineStr"/>
      <c r="KEN33" t="inlineStr"/>
      <c r="KEO33" t="inlineStr"/>
      <c r="KEP33" t="inlineStr"/>
      <c r="KEQ33" t="inlineStr"/>
      <c r="KER33" t="inlineStr"/>
      <c r="KES33" t="inlineStr"/>
      <c r="KET33" t="inlineStr"/>
      <c r="KEU33" t="inlineStr"/>
      <c r="KEV33" t="inlineStr"/>
      <c r="KEW33" t="inlineStr"/>
      <c r="KEX33" t="inlineStr"/>
      <c r="KEY33" t="inlineStr"/>
      <c r="KEZ33" t="inlineStr"/>
      <c r="KFA33" t="inlineStr"/>
      <c r="KFB33" t="inlineStr"/>
      <c r="KFC33" t="inlineStr"/>
      <c r="KFD33" t="inlineStr"/>
      <c r="KFE33" t="inlineStr"/>
      <c r="KFF33" t="inlineStr"/>
      <c r="KFG33" t="inlineStr"/>
      <c r="KFH33" t="inlineStr"/>
      <c r="KFI33" t="inlineStr"/>
      <c r="KFJ33" t="inlineStr"/>
      <c r="KFK33" t="inlineStr"/>
      <c r="KFL33" t="inlineStr"/>
      <c r="KFM33" t="inlineStr"/>
      <c r="KFN33" t="inlineStr"/>
      <c r="KFO33" t="inlineStr"/>
      <c r="KFP33" t="inlineStr"/>
      <c r="KFQ33" t="inlineStr"/>
      <c r="KFR33" t="inlineStr"/>
      <c r="KFS33" t="inlineStr"/>
      <c r="KFT33" t="inlineStr"/>
      <c r="KFU33" t="inlineStr"/>
      <c r="KFV33" t="inlineStr"/>
      <c r="KFW33" t="inlineStr"/>
      <c r="KFX33" t="inlineStr"/>
      <c r="KFY33" t="inlineStr"/>
      <c r="KFZ33" t="inlineStr"/>
      <c r="KGA33" t="inlineStr"/>
      <c r="KGB33" t="inlineStr"/>
      <c r="KGC33" t="inlineStr"/>
      <c r="KGD33" t="inlineStr"/>
      <c r="KGE33" t="inlineStr"/>
      <c r="KGF33" t="inlineStr"/>
      <c r="KGG33" t="inlineStr"/>
      <c r="KGH33" t="inlineStr"/>
      <c r="KGI33" t="inlineStr"/>
      <c r="KGJ33" t="inlineStr"/>
      <c r="KGK33" t="inlineStr"/>
      <c r="KGL33" t="inlineStr"/>
      <c r="KGM33" t="inlineStr"/>
      <c r="KGN33" t="inlineStr"/>
      <c r="KGO33" t="inlineStr"/>
      <c r="KGP33" t="inlineStr"/>
      <c r="KGQ33" t="inlineStr"/>
      <c r="KGR33" t="inlineStr"/>
      <c r="KGS33" t="inlineStr"/>
      <c r="KGT33" t="inlineStr"/>
      <c r="KGU33" t="inlineStr"/>
      <c r="KGV33" t="inlineStr"/>
      <c r="KGW33" t="inlineStr"/>
      <c r="KGX33" t="inlineStr"/>
      <c r="KGY33" t="inlineStr"/>
      <c r="KGZ33" t="inlineStr"/>
      <c r="KHA33" t="inlineStr"/>
      <c r="KHB33" t="inlineStr"/>
      <c r="KHC33" t="inlineStr"/>
      <c r="KHD33" t="inlineStr"/>
      <c r="KHE33" t="inlineStr"/>
      <c r="KHF33" t="inlineStr"/>
      <c r="KHG33" t="inlineStr"/>
      <c r="KHH33" t="inlineStr"/>
      <c r="KHI33" t="inlineStr"/>
      <c r="KHJ33" t="inlineStr"/>
      <c r="KHK33" t="inlineStr"/>
      <c r="KHL33" t="inlineStr"/>
      <c r="KHM33" t="inlineStr"/>
      <c r="KHN33" t="inlineStr"/>
      <c r="KHO33" t="inlineStr"/>
      <c r="KHP33" t="inlineStr"/>
      <c r="KHQ33" t="inlineStr"/>
      <c r="KHR33" t="inlineStr"/>
      <c r="KHS33" t="inlineStr"/>
      <c r="KHT33" t="inlineStr"/>
      <c r="KHU33" t="inlineStr"/>
      <c r="KHV33" t="inlineStr"/>
      <c r="KHW33" t="inlineStr"/>
      <c r="KHX33" t="inlineStr"/>
      <c r="KHY33" t="inlineStr"/>
      <c r="KHZ33" t="inlineStr"/>
      <c r="KIA33" t="inlineStr"/>
      <c r="KIB33" t="inlineStr"/>
      <c r="KIC33" t="inlineStr"/>
      <c r="KID33" t="inlineStr"/>
      <c r="KIE33" t="inlineStr"/>
      <c r="KIF33" t="inlineStr"/>
      <c r="KIG33" t="inlineStr"/>
      <c r="KIH33" t="inlineStr"/>
      <c r="KII33" t="inlineStr"/>
      <c r="KIJ33" t="inlineStr"/>
      <c r="KIK33" t="inlineStr"/>
      <c r="KIL33" t="inlineStr"/>
      <c r="KIM33" t="inlineStr"/>
      <c r="KIN33" t="inlineStr"/>
      <c r="KIO33" t="inlineStr"/>
      <c r="KIP33" t="inlineStr"/>
      <c r="KIQ33" t="inlineStr"/>
      <c r="KIR33" t="inlineStr"/>
      <c r="KIS33" t="inlineStr"/>
      <c r="KIT33" t="inlineStr"/>
      <c r="KIU33" t="inlineStr"/>
      <c r="KIV33" t="inlineStr"/>
      <c r="KIW33" t="inlineStr"/>
      <c r="KIX33" t="inlineStr"/>
      <c r="KIY33" t="inlineStr"/>
      <c r="KIZ33" t="inlineStr"/>
      <c r="KJA33" t="inlineStr"/>
      <c r="KJB33" t="inlineStr"/>
      <c r="KJC33" t="inlineStr"/>
      <c r="KJD33" t="inlineStr"/>
      <c r="KJE33" t="inlineStr"/>
      <c r="KJF33" t="inlineStr"/>
      <c r="KJG33" t="inlineStr"/>
      <c r="KJH33" t="inlineStr"/>
      <c r="KJI33" t="inlineStr"/>
      <c r="KJJ33" t="inlineStr"/>
      <c r="KJK33" t="inlineStr"/>
      <c r="KJL33" t="inlineStr"/>
      <c r="KJM33" t="inlineStr"/>
      <c r="KJN33" t="inlineStr"/>
      <c r="KJO33" t="inlineStr"/>
      <c r="KJP33" t="inlineStr"/>
      <c r="KJQ33" t="inlineStr"/>
      <c r="KJR33" t="inlineStr"/>
      <c r="KJS33" t="inlineStr"/>
      <c r="KJT33" t="inlineStr"/>
      <c r="KJU33" t="inlineStr"/>
      <c r="KJV33" t="inlineStr"/>
      <c r="KJW33" t="inlineStr"/>
      <c r="KJX33" t="inlineStr"/>
      <c r="KJY33" t="inlineStr"/>
      <c r="KJZ33" t="inlineStr"/>
      <c r="KKA33" t="inlineStr"/>
      <c r="KKB33" t="inlineStr"/>
      <c r="KKC33" t="inlineStr"/>
      <c r="KKD33" t="inlineStr"/>
      <c r="KKE33" t="inlineStr"/>
      <c r="KKF33" t="inlineStr"/>
      <c r="KKG33" t="inlineStr"/>
      <c r="KKH33" t="inlineStr"/>
      <c r="KKI33" t="inlineStr"/>
      <c r="KKJ33" t="inlineStr"/>
      <c r="KKK33" t="inlineStr"/>
      <c r="KKL33" t="inlineStr"/>
      <c r="KKM33" t="inlineStr"/>
      <c r="KKN33" t="inlineStr"/>
      <c r="KKO33" t="inlineStr"/>
      <c r="KKP33" t="inlineStr"/>
      <c r="KKQ33" t="inlineStr"/>
      <c r="KKR33" t="inlineStr"/>
      <c r="KKS33" t="inlineStr"/>
      <c r="KKT33" t="inlineStr"/>
      <c r="KKU33" t="inlineStr"/>
      <c r="KKV33" t="inlineStr"/>
      <c r="KKW33" t="inlineStr"/>
      <c r="KKX33" t="inlineStr"/>
      <c r="KKY33" t="inlineStr"/>
      <c r="KKZ33" t="inlineStr"/>
      <c r="KLA33" t="inlineStr"/>
      <c r="KLB33" t="inlineStr"/>
      <c r="KLC33" t="inlineStr"/>
      <c r="KLD33" t="inlineStr"/>
      <c r="KLE33" t="inlineStr"/>
      <c r="KLF33" t="inlineStr"/>
      <c r="KLG33" t="inlineStr"/>
      <c r="KLH33" t="inlineStr"/>
      <c r="KLI33" t="inlineStr"/>
      <c r="KLJ33" t="inlineStr"/>
      <c r="KLK33" t="inlineStr"/>
      <c r="KLL33" t="inlineStr"/>
      <c r="KLM33" t="inlineStr"/>
      <c r="KLN33" t="inlineStr"/>
      <c r="KLO33" t="inlineStr"/>
      <c r="KLP33" t="inlineStr"/>
      <c r="KLQ33" t="inlineStr"/>
      <c r="KLR33" t="inlineStr"/>
      <c r="KLS33" t="inlineStr"/>
      <c r="KLT33" t="inlineStr"/>
      <c r="KLU33" t="inlineStr"/>
      <c r="KLV33" t="inlineStr"/>
      <c r="KLW33" t="inlineStr"/>
      <c r="KLX33" t="inlineStr"/>
      <c r="KLY33" t="inlineStr"/>
      <c r="KLZ33" t="inlineStr"/>
      <c r="KMA33" t="inlineStr"/>
      <c r="KMB33" t="inlineStr"/>
      <c r="KMC33" t="inlineStr"/>
      <c r="KMD33" t="inlineStr"/>
      <c r="KME33" t="inlineStr"/>
      <c r="KMF33" t="inlineStr"/>
      <c r="KMG33" t="inlineStr"/>
      <c r="KMH33" t="inlineStr"/>
      <c r="KMI33" t="inlineStr"/>
      <c r="KMJ33" t="inlineStr"/>
      <c r="KMK33" t="inlineStr"/>
      <c r="KML33" t="inlineStr"/>
      <c r="KMM33" t="inlineStr"/>
      <c r="KMN33" t="inlineStr"/>
      <c r="KMO33" t="inlineStr"/>
      <c r="KMP33" t="inlineStr"/>
      <c r="KMQ33" t="inlineStr"/>
      <c r="KMR33" t="inlineStr"/>
      <c r="KMS33" t="inlineStr"/>
      <c r="KMT33" t="inlineStr"/>
      <c r="KMU33" t="inlineStr"/>
      <c r="KMV33" t="inlineStr"/>
      <c r="KMW33" t="inlineStr"/>
      <c r="KMX33" t="inlineStr"/>
      <c r="KMY33" t="inlineStr"/>
      <c r="KMZ33" t="inlineStr"/>
      <c r="KNA33" t="inlineStr"/>
      <c r="KNB33" t="inlineStr"/>
      <c r="KNC33" t="inlineStr"/>
      <c r="KND33" t="inlineStr"/>
      <c r="KNE33" t="inlineStr"/>
      <c r="KNF33" t="inlineStr"/>
      <c r="KNG33" t="inlineStr"/>
      <c r="KNH33" t="inlineStr"/>
      <c r="KNI33" t="inlineStr"/>
      <c r="KNJ33" t="inlineStr"/>
      <c r="KNK33" t="inlineStr"/>
      <c r="KNL33" t="inlineStr"/>
      <c r="KNM33" t="inlineStr"/>
      <c r="KNN33" t="inlineStr"/>
      <c r="KNO33" t="inlineStr"/>
      <c r="KNP33" t="inlineStr"/>
      <c r="KNQ33" t="inlineStr"/>
      <c r="KNR33" t="inlineStr"/>
      <c r="KNS33" t="inlineStr"/>
      <c r="KNT33" t="inlineStr"/>
      <c r="KNU33" t="inlineStr"/>
      <c r="KNV33" t="inlineStr"/>
      <c r="KNW33" t="inlineStr"/>
      <c r="KNX33" t="inlineStr"/>
      <c r="KNY33" t="inlineStr"/>
      <c r="KNZ33" t="inlineStr"/>
      <c r="KOA33" t="inlineStr"/>
      <c r="KOB33" t="inlineStr"/>
      <c r="KOC33" t="inlineStr"/>
      <c r="KOD33" t="inlineStr"/>
      <c r="KOE33" t="inlineStr"/>
      <c r="KOF33" t="inlineStr"/>
      <c r="KOG33" t="inlineStr"/>
      <c r="KOH33" t="inlineStr"/>
      <c r="KOI33" t="inlineStr"/>
      <c r="KOJ33" t="inlineStr"/>
      <c r="KOK33" t="inlineStr"/>
      <c r="KOL33" t="inlineStr"/>
      <c r="KOM33" t="inlineStr"/>
      <c r="KON33" t="inlineStr"/>
      <c r="KOO33" t="inlineStr"/>
      <c r="KOP33" t="inlineStr"/>
      <c r="KOQ33" t="inlineStr"/>
      <c r="KOR33" t="inlineStr"/>
      <c r="KOS33" t="inlineStr"/>
      <c r="KOT33" t="inlineStr"/>
      <c r="KOU33" t="inlineStr"/>
      <c r="KOV33" t="inlineStr"/>
      <c r="KOW33" t="inlineStr"/>
      <c r="KOX33" t="inlineStr"/>
      <c r="KOY33" t="inlineStr"/>
      <c r="KOZ33" t="inlineStr"/>
      <c r="KPA33" t="inlineStr"/>
      <c r="KPB33" t="inlineStr"/>
      <c r="KPC33" t="inlineStr"/>
      <c r="KPD33" t="inlineStr"/>
      <c r="KPE33" t="inlineStr"/>
      <c r="KPF33" t="inlineStr"/>
      <c r="KPG33" t="inlineStr"/>
      <c r="KPH33" t="inlineStr"/>
      <c r="KPI33" t="inlineStr"/>
      <c r="KPJ33" t="inlineStr"/>
      <c r="KPK33" t="inlineStr"/>
      <c r="KPL33" t="inlineStr"/>
      <c r="KPM33" t="inlineStr"/>
      <c r="KPN33" t="inlineStr"/>
      <c r="KPO33" t="inlineStr"/>
      <c r="KPP33" t="inlineStr"/>
      <c r="KPQ33" t="inlineStr"/>
      <c r="KPR33" t="inlineStr"/>
      <c r="KPS33" t="inlineStr"/>
      <c r="KPT33" t="inlineStr"/>
      <c r="KPU33" t="inlineStr"/>
      <c r="KPV33" t="inlineStr"/>
      <c r="KPW33" t="inlineStr"/>
      <c r="KPX33" t="inlineStr"/>
      <c r="KPY33" t="inlineStr"/>
      <c r="KPZ33" t="inlineStr"/>
      <c r="KQA33" t="inlineStr"/>
      <c r="KQB33" t="inlineStr"/>
      <c r="KQC33" t="inlineStr"/>
      <c r="KQD33" t="inlineStr"/>
      <c r="KQE33" t="inlineStr"/>
      <c r="KQF33" t="inlineStr"/>
      <c r="KQG33" t="inlineStr"/>
      <c r="KQH33" t="inlineStr"/>
      <c r="KQI33" t="inlineStr"/>
      <c r="KQJ33" t="inlineStr"/>
      <c r="KQK33" t="inlineStr"/>
      <c r="KQL33" t="inlineStr"/>
      <c r="KQM33" t="inlineStr"/>
      <c r="KQN33" t="inlineStr"/>
      <c r="KQO33" t="inlineStr"/>
      <c r="KQP33" t="inlineStr"/>
      <c r="KQQ33" t="inlineStr"/>
      <c r="KQR33" t="inlineStr"/>
      <c r="KQS33" t="inlineStr"/>
      <c r="KQT33" t="inlineStr"/>
      <c r="KQU33" t="inlineStr"/>
      <c r="KQV33" t="inlineStr"/>
      <c r="KQW33" t="inlineStr"/>
      <c r="KQX33" t="inlineStr"/>
      <c r="KQY33" t="inlineStr"/>
      <c r="KQZ33" t="inlineStr"/>
      <c r="KRA33" t="inlineStr"/>
      <c r="KRB33" t="inlineStr"/>
      <c r="KRC33" t="inlineStr"/>
      <c r="KRD33" t="inlineStr"/>
      <c r="KRE33" t="inlineStr"/>
      <c r="KRF33" t="inlineStr"/>
      <c r="KRG33" t="inlineStr"/>
      <c r="KRH33" t="inlineStr"/>
      <c r="KRI33" t="inlineStr"/>
      <c r="KRJ33" t="inlineStr"/>
      <c r="KRK33" t="inlineStr"/>
      <c r="KRL33" t="inlineStr"/>
      <c r="KRM33" t="inlineStr"/>
      <c r="KRN33" t="inlineStr"/>
      <c r="KRO33" t="inlineStr"/>
      <c r="KRP33" t="inlineStr"/>
      <c r="KRQ33" t="inlineStr"/>
      <c r="KRR33" t="inlineStr"/>
      <c r="KRS33" t="inlineStr"/>
      <c r="KRT33" t="inlineStr"/>
      <c r="KRU33" t="inlineStr"/>
      <c r="KRV33" t="inlineStr"/>
      <c r="KRW33" t="inlineStr"/>
      <c r="KRX33" t="inlineStr"/>
      <c r="KRY33" t="inlineStr"/>
      <c r="KRZ33" t="inlineStr"/>
      <c r="KSA33" t="inlineStr"/>
      <c r="KSB33" t="inlineStr"/>
      <c r="KSC33" t="inlineStr"/>
      <c r="KSD33" t="inlineStr"/>
      <c r="KSE33" t="inlineStr"/>
      <c r="KSF33" t="inlineStr"/>
      <c r="KSG33" t="inlineStr"/>
      <c r="KSH33" t="inlineStr"/>
      <c r="KSI33" t="inlineStr"/>
      <c r="KSJ33" t="inlineStr"/>
      <c r="KSK33" t="inlineStr"/>
      <c r="KSL33" t="inlineStr"/>
      <c r="KSM33" t="inlineStr"/>
      <c r="KSN33" t="inlineStr"/>
      <c r="KSO33" t="inlineStr"/>
      <c r="KSP33" t="inlineStr"/>
      <c r="KSQ33" t="inlineStr"/>
      <c r="KSR33" t="inlineStr"/>
      <c r="KSS33" t="inlineStr"/>
      <c r="KST33" t="inlineStr"/>
      <c r="KSU33" t="inlineStr"/>
      <c r="KSV33" t="inlineStr"/>
      <c r="KSW33" t="inlineStr"/>
      <c r="KSX33" t="inlineStr"/>
      <c r="KSY33" t="inlineStr"/>
      <c r="KSZ33" t="inlineStr"/>
      <c r="KTA33" t="inlineStr"/>
      <c r="KTB33" t="inlineStr"/>
      <c r="KTC33" t="inlineStr"/>
      <c r="KTD33" t="inlineStr"/>
      <c r="KTE33" t="inlineStr"/>
      <c r="KTF33" t="inlineStr"/>
      <c r="KTG33" t="inlineStr"/>
      <c r="KTH33" t="inlineStr"/>
      <c r="KTI33" t="inlineStr"/>
      <c r="KTJ33" t="inlineStr"/>
      <c r="KTK33" t="inlineStr"/>
      <c r="KTL33" t="inlineStr"/>
      <c r="KTM33" t="inlineStr"/>
      <c r="KTN33" t="inlineStr"/>
      <c r="KTO33" t="inlineStr"/>
      <c r="KTP33" t="inlineStr"/>
      <c r="KTQ33" t="inlineStr"/>
      <c r="KTR33" t="inlineStr"/>
      <c r="KTS33" t="inlineStr"/>
      <c r="KTT33" t="inlineStr"/>
      <c r="KTU33" t="inlineStr"/>
      <c r="KTV33" t="inlineStr"/>
      <c r="KTW33" t="inlineStr"/>
      <c r="KTX33" t="inlineStr"/>
      <c r="KTY33" t="inlineStr"/>
      <c r="KTZ33" t="inlineStr"/>
      <c r="KUA33" t="inlineStr"/>
      <c r="KUB33" t="inlineStr"/>
      <c r="KUC33" t="inlineStr"/>
      <c r="KUD33" t="inlineStr"/>
      <c r="KUE33" t="inlineStr"/>
      <c r="KUF33" t="inlineStr"/>
      <c r="KUG33" t="inlineStr"/>
      <c r="KUH33" t="inlineStr"/>
      <c r="KUI33" t="inlineStr"/>
      <c r="KUJ33" t="inlineStr"/>
      <c r="KUK33" t="inlineStr"/>
      <c r="KUL33" t="inlineStr"/>
      <c r="KUM33" t="inlineStr"/>
      <c r="KUN33" t="inlineStr"/>
      <c r="KUO33" t="inlineStr"/>
      <c r="KUP33" t="inlineStr"/>
      <c r="KUQ33" t="inlineStr"/>
      <c r="KUR33" t="inlineStr"/>
      <c r="KUS33" t="inlineStr"/>
      <c r="KUT33" t="inlineStr"/>
      <c r="KUU33" t="inlineStr"/>
      <c r="KUV33" t="inlineStr"/>
      <c r="KUW33" t="inlineStr"/>
      <c r="KUX33" t="inlineStr"/>
      <c r="KUY33" t="inlineStr"/>
      <c r="KUZ33" t="inlineStr"/>
      <c r="KVA33" t="inlineStr"/>
      <c r="KVB33" t="inlineStr"/>
      <c r="KVC33" t="inlineStr"/>
      <c r="KVD33" t="inlineStr"/>
      <c r="KVE33" t="inlineStr"/>
      <c r="KVF33" t="inlineStr"/>
      <c r="KVG33" t="inlineStr"/>
      <c r="KVH33" t="inlineStr"/>
      <c r="KVI33" t="inlineStr"/>
      <c r="KVJ33" t="inlineStr"/>
      <c r="KVK33" t="inlineStr"/>
      <c r="KVL33" t="inlineStr"/>
      <c r="KVM33" t="inlineStr"/>
      <c r="KVN33" t="inlineStr"/>
      <c r="KVO33" t="inlineStr"/>
      <c r="KVP33" t="inlineStr"/>
      <c r="KVQ33" t="inlineStr"/>
      <c r="KVR33" t="inlineStr"/>
      <c r="KVS33" t="inlineStr"/>
      <c r="KVT33" t="inlineStr"/>
      <c r="KVU33" t="inlineStr"/>
      <c r="KVV33" t="inlineStr"/>
      <c r="KVW33" t="inlineStr"/>
      <c r="KVX33" t="inlineStr"/>
      <c r="KVY33" t="inlineStr"/>
      <c r="KVZ33" t="inlineStr"/>
      <c r="KWA33" t="inlineStr"/>
      <c r="KWB33" t="inlineStr"/>
      <c r="KWC33" t="inlineStr"/>
      <c r="KWD33" t="inlineStr"/>
      <c r="KWE33" t="inlineStr"/>
      <c r="KWF33" t="inlineStr"/>
      <c r="KWG33" t="inlineStr"/>
      <c r="KWH33" t="inlineStr"/>
      <c r="KWI33" t="inlineStr"/>
      <c r="KWJ33" t="inlineStr"/>
      <c r="KWK33" t="inlineStr"/>
      <c r="KWL33" t="inlineStr"/>
      <c r="KWM33" t="inlineStr"/>
      <c r="KWN33" t="inlineStr"/>
      <c r="KWO33" t="inlineStr"/>
      <c r="KWP33" t="inlineStr"/>
      <c r="KWQ33" t="inlineStr"/>
      <c r="KWR33" t="inlineStr"/>
      <c r="KWS33" t="inlineStr"/>
      <c r="KWT33" t="inlineStr"/>
      <c r="KWU33" t="inlineStr"/>
      <c r="KWV33" t="inlineStr"/>
      <c r="KWW33" t="inlineStr"/>
      <c r="KWX33" t="inlineStr"/>
      <c r="KWY33" t="inlineStr"/>
      <c r="KWZ33" t="inlineStr"/>
      <c r="KXA33" t="inlineStr"/>
      <c r="KXB33" t="inlineStr"/>
      <c r="KXC33" t="inlineStr"/>
      <c r="KXD33" t="inlineStr"/>
      <c r="KXE33" t="inlineStr"/>
      <c r="KXF33" t="inlineStr"/>
      <c r="KXG33" t="inlineStr"/>
      <c r="KXH33" t="inlineStr"/>
      <c r="KXI33" t="inlineStr"/>
      <c r="KXJ33" t="inlineStr"/>
      <c r="KXK33" t="inlineStr"/>
      <c r="KXL33" t="inlineStr"/>
      <c r="KXM33" t="inlineStr"/>
      <c r="KXN33" t="inlineStr"/>
      <c r="KXO33" t="inlineStr"/>
      <c r="KXP33" t="inlineStr"/>
      <c r="KXQ33" t="inlineStr"/>
      <c r="KXR33" t="inlineStr"/>
      <c r="KXS33" t="inlineStr"/>
      <c r="KXT33" t="inlineStr"/>
      <c r="KXU33" t="inlineStr"/>
      <c r="KXV33" t="inlineStr"/>
      <c r="KXW33" t="inlineStr"/>
      <c r="KXX33" t="inlineStr"/>
      <c r="KXY33" t="inlineStr"/>
      <c r="KXZ33" t="inlineStr"/>
      <c r="KYA33" t="inlineStr"/>
      <c r="KYB33" t="inlineStr"/>
      <c r="KYC33" t="inlineStr"/>
      <c r="KYD33" t="inlineStr"/>
      <c r="KYE33" t="inlineStr"/>
      <c r="KYF33" t="inlineStr"/>
      <c r="KYG33" t="inlineStr"/>
      <c r="KYH33" t="inlineStr"/>
      <c r="KYI33" t="inlineStr"/>
      <c r="KYJ33" t="inlineStr"/>
      <c r="KYK33" t="inlineStr"/>
      <c r="KYL33" t="inlineStr"/>
      <c r="KYM33" t="inlineStr"/>
      <c r="KYN33" t="inlineStr"/>
      <c r="KYO33" t="inlineStr"/>
      <c r="KYP33" t="inlineStr"/>
      <c r="KYQ33" t="inlineStr"/>
      <c r="KYR33" t="inlineStr"/>
      <c r="KYS33" t="inlineStr"/>
      <c r="KYT33" t="inlineStr"/>
      <c r="KYU33" t="inlineStr"/>
      <c r="KYV33" t="inlineStr"/>
      <c r="KYW33" t="inlineStr"/>
      <c r="KYX33" t="inlineStr"/>
      <c r="KYY33" t="inlineStr"/>
      <c r="KYZ33" t="inlineStr"/>
      <c r="KZA33" t="inlineStr"/>
      <c r="KZB33" t="inlineStr"/>
      <c r="KZC33" t="inlineStr"/>
      <c r="KZD33" t="inlineStr"/>
      <c r="KZE33" t="inlineStr"/>
      <c r="KZF33" t="inlineStr"/>
      <c r="KZG33" t="inlineStr"/>
      <c r="KZH33" t="inlineStr"/>
      <c r="KZI33" t="inlineStr"/>
      <c r="KZJ33" t="inlineStr"/>
      <c r="KZK33" t="inlineStr"/>
      <c r="KZL33" t="inlineStr"/>
      <c r="KZM33" t="inlineStr"/>
      <c r="KZN33" t="inlineStr"/>
      <c r="KZO33" t="inlineStr"/>
      <c r="KZP33" t="inlineStr"/>
      <c r="KZQ33" t="inlineStr"/>
      <c r="KZR33" t="inlineStr"/>
      <c r="KZS33" t="inlineStr"/>
      <c r="KZT33" t="inlineStr"/>
      <c r="KZU33" t="inlineStr"/>
      <c r="KZV33" t="inlineStr"/>
      <c r="KZW33" t="inlineStr"/>
      <c r="KZX33" t="inlineStr"/>
      <c r="KZY33" t="inlineStr"/>
      <c r="KZZ33" t="inlineStr"/>
      <c r="LAA33" t="inlineStr"/>
      <c r="LAB33" t="inlineStr"/>
      <c r="LAC33" t="inlineStr"/>
      <c r="LAD33" t="inlineStr"/>
      <c r="LAE33" t="inlineStr"/>
      <c r="LAF33" t="inlineStr"/>
      <c r="LAG33" t="inlineStr"/>
      <c r="LAH33" t="inlineStr"/>
      <c r="LAI33" t="inlineStr"/>
      <c r="LAJ33" t="inlineStr"/>
      <c r="LAK33" t="inlineStr"/>
      <c r="LAL33" t="inlineStr"/>
      <c r="LAM33" t="inlineStr"/>
      <c r="LAN33" t="inlineStr"/>
      <c r="LAO33" t="inlineStr"/>
      <c r="LAP33" t="inlineStr"/>
      <c r="LAQ33" t="inlineStr"/>
      <c r="LAR33" t="inlineStr"/>
      <c r="LAS33" t="inlineStr"/>
      <c r="LAT33" t="inlineStr"/>
      <c r="LAU33" t="inlineStr"/>
      <c r="LAV33" t="inlineStr"/>
      <c r="LAW33" t="inlineStr"/>
      <c r="LAX33" t="inlineStr"/>
      <c r="LAY33" t="inlineStr"/>
      <c r="LAZ33" t="inlineStr"/>
      <c r="LBA33" t="inlineStr"/>
      <c r="LBB33" t="inlineStr"/>
      <c r="LBC33" t="inlineStr"/>
      <c r="LBD33" t="inlineStr"/>
      <c r="LBE33" t="inlineStr"/>
      <c r="LBF33" t="inlineStr"/>
      <c r="LBG33" t="inlineStr"/>
      <c r="LBH33" t="inlineStr"/>
      <c r="LBI33" t="inlineStr"/>
      <c r="LBJ33" t="inlineStr"/>
      <c r="LBK33" t="inlineStr"/>
      <c r="LBL33" t="inlineStr"/>
      <c r="LBM33" t="inlineStr"/>
      <c r="LBN33" t="inlineStr"/>
      <c r="LBO33" t="inlineStr"/>
      <c r="LBP33" t="inlineStr"/>
      <c r="LBQ33" t="inlineStr"/>
      <c r="LBR33" t="inlineStr"/>
      <c r="LBS33" t="inlineStr"/>
      <c r="LBT33" t="inlineStr"/>
      <c r="LBU33" t="inlineStr"/>
      <c r="LBV33" t="inlineStr"/>
      <c r="LBW33" t="inlineStr"/>
      <c r="LBX33" t="inlineStr"/>
      <c r="LBY33" t="inlineStr"/>
      <c r="LBZ33" t="inlineStr"/>
      <c r="LCA33" t="inlineStr"/>
      <c r="LCB33" t="inlineStr"/>
      <c r="LCC33" t="inlineStr"/>
      <c r="LCD33" t="inlineStr"/>
      <c r="LCE33" t="inlineStr"/>
      <c r="LCF33" t="inlineStr"/>
      <c r="LCG33" t="inlineStr"/>
      <c r="LCH33" t="inlineStr"/>
      <c r="LCI33" t="inlineStr"/>
      <c r="LCJ33" t="inlineStr"/>
      <c r="LCK33" t="inlineStr"/>
      <c r="LCL33" t="inlineStr"/>
      <c r="LCM33" t="inlineStr"/>
      <c r="LCN33" t="inlineStr"/>
      <c r="LCO33" t="inlineStr"/>
      <c r="LCP33" t="inlineStr"/>
      <c r="LCQ33" t="inlineStr"/>
      <c r="LCR33" t="inlineStr"/>
      <c r="LCS33" t="inlineStr"/>
      <c r="LCT33" t="inlineStr"/>
      <c r="LCU33" t="inlineStr"/>
      <c r="LCV33" t="inlineStr"/>
      <c r="LCW33" t="inlineStr"/>
      <c r="LCX33" t="inlineStr"/>
      <c r="LCY33" t="inlineStr"/>
      <c r="LCZ33" t="inlineStr"/>
      <c r="LDA33" t="inlineStr"/>
      <c r="LDB33" t="inlineStr"/>
      <c r="LDC33" t="inlineStr"/>
      <c r="LDD33" t="inlineStr"/>
      <c r="LDE33" t="inlineStr"/>
      <c r="LDF33" t="inlineStr"/>
      <c r="LDG33" t="inlineStr"/>
      <c r="LDH33" t="inlineStr"/>
      <c r="LDI33" t="inlineStr"/>
      <c r="LDJ33" t="inlineStr"/>
      <c r="LDK33" t="inlineStr"/>
      <c r="LDL33" t="inlineStr"/>
      <c r="LDM33" t="inlineStr"/>
      <c r="LDN33" t="inlineStr"/>
      <c r="LDO33" t="inlineStr"/>
      <c r="LDP33" t="inlineStr"/>
      <c r="LDQ33" t="inlineStr"/>
      <c r="LDR33" t="inlineStr"/>
      <c r="LDS33" t="inlineStr"/>
      <c r="LDT33" t="inlineStr"/>
      <c r="LDU33" t="inlineStr"/>
      <c r="LDV33" t="inlineStr"/>
      <c r="LDW33" t="inlineStr"/>
      <c r="LDX33" t="inlineStr"/>
      <c r="LDY33" t="inlineStr"/>
      <c r="LDZ33" t="inlineStr"/>
      <c r="LEA33" t="inlineStr"/>
      <c r="LEB33" t="inlineStr"/>
      <c r="LEC33" t="inlineStr"/>
      <c r="LED33" t="inlineStr"/>
      <c r="LEE33" t="inlineStr"/>
      <c r="LEF33" t="inlineStr"/>
      <c r="LEG33" t="inlineStr"/>
      <c r="LEH33" t="inlineStr"/>
      <c r="LEI33" t="inlineStr"/>
      <c r="LEJ33" t="inlineStr"/>
      <c r="LEK33" t="inlineStr"/>
      <c r="LEL33" t="inlineStr"/>
      <c r="LEM33" t="inlineStr"/>
      <c r="LEN33" t="inlineStr"/>
      <c r="LEO33" t="inlineStr"/>
      <c r="LEP33" t="inlineStr"/>
      <c r="LEQ33" t="inlineStr"/>
      <c r="LER33" t="inlineStr"/>
      <c r="LES33" t="inlineStr"/>
      <c r="LET33" t="inlineStr"/>
      <c r="LEU33" t="inlineStr"/>
      <c r="LEV33" t="inlineStr"/>
      <c r="LEW33" t="inlineStr"/>
      <c r="LEX33" t="inlineStr"/>
      <c r="LEY33" t="inlineStr"/>
      <c r="LEZ33" t="inlineStr"/>
      <c r="LFA33" t="inlineStr"/>
      <c r="LFB33" t="inlineStr"/>
      <c r="LFC33" t="inlineStr"/>
      <c r="LFD33" t="inlineStr"/>
      <c r="LFE33" t="inlineStr"/>
      <c r="LFF33" t="inlineStr"/>
      <c r="LFG33" t="inlineStr"/>
      <c r="LFH33" t="inlineStr"/>
      <c r="LFI33" t="inlineStr"/>
      <c r="LFJ33" t="inlineStr"/>
      <c r="LFK33" t="inlineStr"/>
      <c r="LFL33" t="inlineStr"/>
      <c r="LFM33" t="inlineStr"/>
      <c r="LFN33" t="inlineStr"/>
      <c r="LFO33" t="inlineStr"/>
      <c r="LFP33" t="inlineStr"/>
      <c r="LFQ33" t="inlineStr"/>
      <c r="LFR33" t="inlineStr"/>
      <c r="LFS33" t="inlineStr"/>
      <c r="LFT33" t="inlineStr"/>
      <c r="LFU33" t="inlineStr"/>
      <c r="LFV33" t="inlineStr"/>
      <c r="LFW33" t="inlineStr"/>
      <c r="LFX33" t="inlineStr"/>
      <c r="LFY33" t="inlineStr"/>
      <c r="LFZ33" t="inlineStr"/>
      <c r="LGA33" t="inlineStr"/>
      <c r="LGB33" t="inlineStr"/>
      <c r="LGC33" t="inlineStr"/>
      <c r="LGD33" t="inlineStr"/>
      <c r="LGE33" t="inlineStr"/>
      <c r="LGF33" t="inlineStr"/>
      <c r="LGG33" t="inlineStr"/>
      <c r="LGH33" t="inlineStr"/>
      <c r="LGI33" t="inlineStr"/>
      <c r="LGJ33" t="inlineStr"/>
      <c r="LGK33" t="inlineStr"/>
      <c r="LGL33" t="inlineStr"/>
      <c r="LGM33" t="inlineStr"/>
      <c r="LGN33" t="inlineStr"/>
      <c r="LGO33" t="inlineStr"/>
      <c r="LGP33" t="inlineStr"/>
      <c r="LGQ33" t="inlineStr"/>
      <c r="LGR33" t="inlineStr"/>
      <c r="LGS33" t="inlineStr"/>
      <c r="LGT33" t="inlineStr"/>
      <c r="LGU33" t="inlineStr"/>
      <c r="LGV33" t="inlineStr"/>
      <c r="LGW33" t="inlineStr"/>
      <c r="LGX33" t="inlineStr"/>
      <c r="LGY33" t="inlineStr"/>
      <c r="LGZ33" t="inlineStr"/>
      <c r="LHA33" t="inlineStr"/>
      <c r="LHB33" t="inlineStr"/>
      <c r="LHC33" t="inlineStr"/>
      <c r="LHD33" t="inlineStr"/>
      <c r="LHE33" t="inlineStr"/>
      <c r="LHF33" t="inlineStr"/>
      <c r="LHG33" t="inlineStr"/>
      <c r="LHH33" t="inlineStr"/>
      <c r="LHI33" t="inlineStr"/>
      <c r="LHJ33" t="inlineStr"/>
      <c r="LHK33" t="inlineStr"/>
      <c r="LHL33" t="inlineStr"/>
      <c r="LHM33" t="inlineStr"/>
      <c r="LHN33" t="inlineStr"/>
      <c r="LHO33" t="inlineStr"/>
      <c r="LHP33" t="inlineStr"/>
      <c r="LHQ33" t="inlineStr"/>
      <c r="LHR33" t="inlineStr"/>
      <c r="LHS33" t="inlineStr"/>
      <c r="LHT33" t="inlineStr"/>
      <c r="LHU33" t="inlineStr"/>
      <c r="LHV33" t="inlineStr"/>
      <c r="LHW33" t="inlineStr"/>
      <c r="LHX33" t="inlineStr"/>
      <c r="LHY33" t="inlineStr"/>
      <c r="LHZ33" t="inlineStr"/>
      <c r="LIA33" t="inlineStr"/>
      <c r="LIB33" t="inlineStr"/>
      <c r="LIC33" t="inlineStr"/>
      <c r="LID33" t="inlineStr"/>
      <c r="LIE33" t="inlineStr"/>
      <c r="LIF33" t="inlineStr"/>
      <c r="LIG33" t="inlineStr"/>
      <c r="LIH33" t="inlineStr"/>
      <c r="LII33" t="inlineStr"/>
      <c r="LIJ33" t="inlineStr"/>
      <c r="LIK33" t="inlineStr"/>
      <c r="LIL33" t="inlineStr"/>
      <c r="LIM33" t="inlineStr"/>
      <c r="LIN33" t="inlineStr"/>
      <c r="LIO33" t="inlineStr"/>
      <c r="LIP33" t="inlineStr"/>
      <c r="LIQ33" t="inlineStr"/>
      <c r="LIR33" t="inlineStr"/>
      <c r="LIS33" t="inlineStr"/>
      <c r="LIT33" t="inlineStr"/>
      <c r="LIU33" t="inlineStr"/>
      <c r="LIV33" t="inlineStr"/>
      <c r="LIW33" t="inlineStr"/>
      <c r="LIX33" t="inlineStr"/>
      <c r="LIY33" t="inlineStr"/>
      <c r="LIZ33" t="inlineStr"/>
      <c r="LJA33" t="inlineStr"/>
      <c r="LJB33" t="inlineStr"/>
      <c r="LJC33" t="inlineStr"/>
      <c r="LJD33" t="inlineStr"/>
      <c r="LJE33" t="inlineStr"/>
      <c r="LJF33" t="inlineStr"/>
      <c r="LJG33" t="inlineStr"/>
      <c r="LJH33" t="inlineStr"/>
      <c r="LJI33" t="inlineStr"/>
      <c r="LJJ33" t="inlineStr"/>
      <c r="LJK33" t="inlineStr"/>
      <c r="LJL33" t="inlineStr"/>
      <c r="LJM33" t="inlineStr"/>
      <c r="LJN33" t="inlineStr"/>
      <c r="LJO33" t="inlineStr"/>
      <c r="LJP33" t="inlineStr"/>
      <c r="LJQ33" t="inlineStr"/>
      <c r="LJR33" t="inlineStr"/>
      <c r="LJS33" t="inlineStr"/>
      <c r="LJT33" t="inlineStr"/>
      <c r="LJU33" t="inlineStr"/>
      <c r="LJV33" t="inlineStr"/>
      <c r="LJW33" t="inlineStr"/>
      <c r="LJX33" t="inlineStr"/>
      <c r="LJY33" t="inlineStr"/>
      <c r="LJZ33" t="inlineStr"/>
      <c r="LKA33" t="inlineStr"/>
      <c r="LKB33" t="inlineStr"/>
      <c r="LKC33" t="inlineStr"/>
      <c r="LKD33" t="inlineStr"/>
      <c r="LKE33" t="inlineStr"/>
      <c r="LKF33" t="inlineStr"/>
      <c r="LKG33" t="inlineStr"/>
      <c r="LKH33" t="inlineStr"/>
      <c r="LKI33" t="inlineStr"/>
      <c r="LKJ33" t="inlineStr"/>
      <c r="LKK33" t="inlineStr"/>
      <c r="LKL33" t="inlineStr"/>
      <c r="LKM33" t="inlineStr"/>
      <c r="LKN33" t="inlineStr"/>
      <c r="LKO33" t="inlineStr"/>
      <c r="LKP33" t="inlineStr"/>
      <c r="LKQ33" t="inlineStr"/>
      <c r="LKR33" t="inlineStr"/>
      <c r="LKS33" t="inlineStr"/>
      <c r="LKT33" t="inlineStr"/>
      <c r="LKU33" t="inlineStr"/>
      <c r="LKV33" t="inlineStr"/>
      <c r="LKW33" t="inlineStr"/>
      <c r="LKX33" t="inlineStr"/>
      <c r="LKY33" t="inlineStr"/>
      <c r="LKZ33" t="inlineStr"/>
      <c r="LLA33" t="inlineStr"/>
      <c r="LLB33" t="inlineStr"/>
      <c r="LLC33" t="inlineStr"/>
      <c r="LLD33" t="inlineStr"/>
      <c r="LLE33" t="inlineStr"/>
      <c r="LLF33" t="inlineStr"/>
      <c r="LLG33" t="inlineStr"/>
      <c r="LLH33" t="inlineStr"/>
      <c r="LLI33" t="inlineStr"/>
      <c r="LLJ33" t="inlineStr"/>
      <c r="LLK33" t="inlineStr"/>
      <c r="LLL33" t="inlineStr"/>
      <c r="LLM33" t="inlineStr"/>
      <c r="LLN33" t="inlineStr"/>
      <c r="LLO33" t="inlineStr"/>
      <c r="LLP33" t="inlineStr"/>
      <c r="LLQ33" t="inlineStr"/>
      <c r="LLR33" t="inlineStr"/>
      <c r="LLS33" t="inlineStr"/>
      <c r="LLT33" t="inlineStr"/>
      <c r="LLU33" t="inlineStr"/>
      <c r="LLV33" t="inlineStr"/>
      <c r="LLW33" t="inlineStr"/>
      <c r="LLX33" t="inlineStr"/>
      <c r="LLY33" t="inlineStr"/>
      <c r="LLZ33" t="inlineStr"/>
      <c r="LMA33" t="inlineStr"/>
      <c r="LMB33" t="inlineStr"/>
      <c r="LMC33" t="inlineStr"/>
      <c r="LMD33" t="inlineStr"/>
      <c r="LME33" t="inlineStr"/>
      <c r="LMF33" t="inlineStr"/>
      <c r="LMG33" t="inlineStr"/>
      <c r="LMH33" t="inlineStr"/>
      <c r="LMI33" t="inlineStr"/>
      <c r="LMJ33" t="inlineStr"/>
      <c r="LMK33" t="inlineStr"/>
      <c r="LML33" t="inlineStr"/>
      <c r="LMM33" t="inlineStr"/>
      <c r="LMN33" t="inlineStr"/>
      <c r="LMO33" t="inlineStr"/>
      <c r="LMP33" t="inlineStr"/>
      <c r="LMQ33" t="inlineStr"/>
      <c r="LMR33" t="inlineStr"/>
      <c r="LMS33" t="inlineStr"/>
      <c r="LMT33" t="inlineStr"/>
      <c r="LMU33" t="inlineStr"/>
      <c r="LMV33" t="inlineStr"/>
      <c r="LMW33" t="inlineStr"/>
      <c r="LMX33" t="inlineStr"/>
      <c r="LMY33" t="inlineStr"/>
      <c r="LMZ33" t="inlineStr"/>
      <c r="LNA33" t="inlineStr"/>
      <c r="LNB33" t="inlineStr"/>
      <c r="LNC33" t="inlineStr"/>
      <c r="LND33" t="inlineStr"/>
      <c r="LNE33" t="inlineStr"/>
      <c r="LNF33" t="inlineStr"/>
      <c r="LNG33" t="inlineStr"/>
      <c r="LNH33" t="inlineStr"/>
      <c r="LNI33" t="inlineStr"/>
      <c r="LNJ33" t="inlineStr"/>
      <c r="LNK33" t="inlineStr"/>
      <c r="LNL33" t="inlineStr"/>
      <c r="LNM33" t="inlineStr"/>
      <c r="LNN33" t="inlineStr"/>
      <c r="LNO33" t="inlineStr"/>
      <c r="LNP33" t="inlineStr"/>
      <c r="LNQ33" t="inlineStr"/>
      <c r="LNR33" t="inlineStr"/>
      <c r="LNS33" t="inlineStr"/>
      <c r="LNT33" t="inlineStr"/>
      <c r="LNU33" t="inlineStr"/>
      <c r="LNV33" t="inlineStr"/>
      <c r="LNW33" t="inlineStr"/>
      <c r="LNX33" t="inlineStr"/>
      <c r="LNY33" t="inlineStr"/>
      <c r="LNZ33" t="inlineStr"/>
      <c r="LOA33" t="inlineStr"/>
      <c r="LOB33" t="inlineStr"/>
      <c r="LOC33" t="inlineStr"/>
      <c r="LOD33" t="inlineStr"/>
      <c r="LOE33" t="inlineStr"/>
      <c r="LOF33" t="inlineStr"/>
      <c r="LOG33" t="inlineStr"/>
      <c r="LOH33" t="inlineStr"/>
      <c r="LOI33" t="inlineStr"/>
      <c r="LOJ33" t="inlineStr"/>
      <c r="LOK33" t="inlineStr"/>
      <c r="LOL33" t="inlineStr"/>
      <c r="LOM33" t="inlineStr"/>
      <c r="LON33" t="inlineStr"/>
      <c r="LOO33" t="inlineStr"/>
      <c r="LOP33" t="inlineStr"/>
      <c r="LOQ33" t="inlineStr"/>
      <c r="LOR33" t="inlineStr"/>
      <c r="LOS33" t="inlineStr"/>
      <c r="LOT33" t="inlineStr"/>
      <c r="LOU33" t="inlineStr"/>
      <c r="LOV33" t="inlineStr"/>
      <c r="LOW33" t="inlineStr"/>
      <c r="LOX33" t="inlineStr"/>
      <c r="LOY33" t="inlineStr"/>
      <c r="LOZ33" t="inlineStr"/>
      <c r="LPA33" t="inlineStr"/>
      <c r="LPB33" t="inlineStr"/>
      <c r="LPC33" t="inlineStr"/>
      <c r="LPD33" t="inlineStr"/>
      <c r="LPE33" t="inlineStr"/>
      <c r="LPF33" t="inlineStr"/>
      <c r="LPG33" t="inlineStr"/>
      <c r="LPH33" t="inlineStr"/>
      <c r="LPI33" t="inlineStr"/>
      <c r="LPJ33" t="inlineStr"/>
      <c r="LPK33" t="inlineStr"/>
      <c r="LPL33" t="inlineStr"/>
      <c r="LPM33" t="inlineStr"/>
      <c r="LPN33" t="inlineStr"/>
      <c r="LPO33" t="inlineStr"/>
      <c r="LPP33" t="inlineStr"/>
      <c r="LPQ33" t="inlineStr"/>
      <c r="LPR33" t="inlineStr"/>
      <c r="LPS33" t="inlineStr"/>
      <c r="LPT33" t="inlineStr"/>
      <c r="LPU33" t="inlineStr"/>
      <c r="LPV33" t="inlineStr"/>
      <c r="LPW33" t="inlineStr"/>
      <c r="LPX33" t="inlineStr"/>
      <c r="LPY33" t="inlineStr"/>
      <c r="LPZ33" t="inlineStr"/>
      <c r="LQA33" t="inlineStr"/>
      <c r="LQB33" t="inlineStr"/>
      <c r="LQC33" t="inlineStr"/>
      <c r="LQD33" t="inlineStr"/>
      <c r="LQE33" t="inlineStr"/>
      <c r="LQF33" t="inlineStr"/>
      <c r="LQG33" t="inlineStr"/>
      <c r="LQH33" t="inlineStr"/>
      <c r="LQI33" t="inlineStr"/>
      <c r="LQJ33" t="inlineStr"/>
      <c r="LQK33" t="inlineStr"/>
      <c r="LQL33" t="inlineStr"/>
      <c r="LQM33" t="inlineStr"/>
      <c r="LQN33" t="inlineStr"/>
      <c r="LQO33" t="inlineStr"/>
      <c r="LQP33" t="inlineStr"/>
      <c r="LQQ33" t="inlineStr"/>
      <c r="LQR33" t="inlineStr"/>
      <c r="LQS33" t="inlineStr"/>
      <c r="LQT33" t="inlineStr"/>
      <c r="LQU33" t="inlineStr"/>
      <c r="LQV33" t="inlineStr"/>
      <c r="LQW33" t="inlineStr"/>
      <c r="LQX33" t="inlineStr"/>
      <c r="LQY33" t="inlineStr"/>
      <c r="LQZ33" t="inlineStr"/>
      <c r="LRA33" t="inlineStr"/>
      <c r="LRB33" t="inlineStr"/>
      <c r="LRC33" t="inlineStr"/>
      <c r="LRD33" t="inlineStr"/>
      <c r="LRE33" t="inlineStr"/>
      <c r="LRF33" t="inlineStr"/>
      <c r="LRG33" t="inlineStr"/>
      <c r="LRH33" t="inlineStr"/>
      <c r="LRI33" t="inlineStr"/>
      <c r="LRJ33" t="inlineStr"/>
      <c r="LRK33" t="inlineStr"/>
      <c r="LRL33" t="inlineStr"/>
      <c r="LRM33" t="inlineStr"/>
      <c r="LRN33" t="inlineStr"/>
      <c r="LRO33" t="inlineStr"/>
      <c r="LRP33" t="inlineStr"/>
      <c r="LRQ33" t="inlineStr"/>
      <c r="LRR33" t="inlineStr"/>
      <c r="LRS33" t="inlineStr"/>
      <c r="LRT33" t="inlineStr"/>
      <c r="LRU33" t="inlineStr"/>
      <c r="LRV33" t="inlineStr"/>
      <c r="LRW33" t="inlineStr"/>
      <c r="LRX33" t="inlineStr"/>
      <c r="LRY33" t="inlineStr"/>
      <c r="LRZ33" t="inlineStr"/>
      <c r="LSA33" t="inlineStr"/>
      <c r="LSB33" t="inlineStr"/>
      <c r="LSC33" t="inlineStr"/>
      <c r="LSD33" t="inlineStr"/>
      <c r="LSE33" t="inlineStr"/>
      <c r="LSF33" t="inlineStr"/>
      <c r="LSG33" t="inlineStr"/>
      <c r="LSH33" t="inlineStr"/>
      <c r="LSI33" t="inlineStr"/>
      <c r="LSJ33" t="inlineStr"/>
      <c r="LSK33" t="inlineStr"/>
      <c r="LSL33" t="inlineStr"/>
      <c r="LSM33" t="inlineStr"/>
      <c r="LSN33" t="inlineStr"/>
      <c r="LSO33" t="inlineStr"/>
      <c r="LSP33" t="inlineStr"/>
      <c r="LSQ33" t="inlineStr"/>
      <c r="LSR33" t="inlineStr"/>
      <c r="LSS33" t="inlineStr"/>
      <c r="LST33" t="inlineStr"/>
      <c r="LSU33" t="inlineStr"/>
      <c r="LSV33" t="inlineStr"/>
      <c r="LSW33" t="inlineStr"/>
      <c r="LSX33" t="inlineStr"/>
      <c r="LSY33" t="inlineStr"/>
      <c r="LSZ33" t="inlineStr"/>
      <c r="LTA33" t="inlineStr"/>
      <c r="LTB33" t="inlineStr"/>
      <c r="LTC33" t="inlineStr"/>
      <c r="LTD33" t="inlineStr"/>
      <c r="LTE33" t="inlineStr"/>
      <c r="LTF33" t="inlineStr"/>
      <c r="LTG33" t="inlineStr"/>
      <c r="LTH33" t="inlineStr"/>
      <c r="LTI33" t="inlineStr"/>
      <c r="LTJ33" t="inlineStr"/>
      <c r="LTK33" t="inlineStr"/>
      <c r="LTL33" t="inlineStr"/>
      <c r="LTM33" t="inlineStr"/>
      <c r="LTN33" t="inlineStr"/>
      <c r="LTO33" t="inlineStr"/>
      <c r="LTP33" t="inlineStr"/>
      <c r="LTQ33" t="inlineStr"/>
      <c r="LTR33" t="inlineStr"/>
      <c r="LTS33" t="inlineStr"/>
      <c r="LTT33" t="inlineStr"/>
      <c r="LTU33" t="inlineStr"/>
      <c r="LTV33" t="inlineStr"/>
      <c r="LTW33" t="inlineStr"/>
      <c r="LTX33" t="inlineStr"/>
      <c r="LTY33" t="inlineStr"/>
      <c r="LTZ33" t="inlineStr"/>
      <c r="LUA33" t="inlineStr"/>
      <c r="LUB33" t="inlineStr"/>
      <c r="LUC33" t="inlineStr"/>
      <c r="LUD33" t="inlineStr"/>
      <c r="LUE33" t="inlineStr"/>
      <c r="LUF33" t="inlineStr"/>
      <c r="LUG33" t="inlineStr"/>
      <c r="LUH33" t="inlineStr"/>
      <c r="LUI33" t="inlineStr"/>
      <c r="LUJ33" t="inlineStr"/>
      <c r="LUK33" t="inlineStr"/>
      <c r="LUL33" t="inlineStr"/>
      <c r="LUM33" t="inlineStr"/>
      <c r="LUN33" t="inlineStr"/>
      <c r="LUO33" t="inlineStr"/>
      <c r="LUP33" t="inlineStr"/>
      <c r="LUQ33" t="inlineStr"/>
      <c r="LUR33" t="inlineStr"/>
      <c r="LUS33" t="inlineStr"/>
      <c r="LUT33" t="inlineStr"/>
      <c r="LUU33" t="inlineStr"/>
      <c r="LUV33" t="inlineStr"/>
      <c r="LUW33" t="inlineStr"/>
      <c r="LUX33" t="inlineStr"/>
      <c r="LUY33" t="inlineStr"/>
      <c r="LUZ33" t="inlineStr"/>
      <c r="LVA33" t="inlineStr"/>
      <c r="LVB33" t="inlineStr"/>
      <c r="LVC33" t="inlineStr"/>
      <c r="LVD33" t="inlineStr"/>
      <c r="LVE33" t="inlineStr"/>
      <c r="LVF33" t="inlineStr"/>
      <c r="LVG33" t="inlineStr"/>
      <c r="LVH33" t="inlineStr"/>
      <c r="LVI33" t="inlineStr"/>
      <c r="LVJ33" t="inlineStr"/>
      <c r="LVK33" t="inlineStr"/>
      <c r="LVL33" t="inlineStr"/>
      <c r="LVM33" t="inlineStr"/>
      <c r="LVN33" t="inlineStr"/>
      <c r="LVO33" t="inlineStr"/>
      <c r="LVP33" t="inlineStr"/>
      <c r="LVQ33" t="inlineStr"/>
      <c r="LVR33" t="inlineStr"/>
      <c r="LVS33" t="inlineStr"/>
      <c r="LVT33" t="inlineStr"/>
      <c r="LVU33" t="inlineStr"/>
      <c r="LVV33" t="inlineStr"/>
      <c r="LVW33" t="inlineStr"/>
      <c r="LVX33" t="inlineStr"/>
      <c r="LVY33" t="inlineStr"/>
      <c r="LVZ33" t="inlineStr"/>
      <c r="LWA33" t="inlineStr"/>
      <c r="LWB33" t="inlineStr"/>
      <c r="LWC33" t="inlineStr"/>
      <c r="LWD33" t="inlineStr"/>
      <c r="LWE33" t="inlineStr"/>
      <c r="LWF33" t="inlineStr"/>
      <c r="LWG33" t="inlineStr"/>
      <c r="LWH33" t="inlineStr"/>
      <c r="LWI33" t="inlineStr"/>
      <c r="LWJ33" t="inlineStr"/>
      <c r="LWK33" t="inlineStr"/>
      <c r="LWL33" t="inlineStr"/>
      <c r="LWM33" t="inlineStr"/>
      <c r="LWN33" t="inlineStr"/>
      <c r="LWO33" t="inlineStr"/>
      <c r="LWP33" t="inlineStr"/>
      <c r="LWQ33" t="inlineStr"/>
      <c r="LWR33" t="inlineStr"/>
      <c r="LWS33" t="inlineStr"/>
      <c r="LWT33" t="inlineStr"/>
      <c r="LWU33" t="inlineStr"/>
      <c r="LWV33" t="inlineStr"/>
      <c r="LWW33" t="inlineStr"/>
      <c r="LWX33" t="inlineStr"/>
      <c r="LWY33" t="inlineStr"/>
      <c r="LWZ33" t="inlineStr"/>
      <c r="LXA33" t="inlineStr"/>
      <c r="LXB33" t="inlineStr"/>
      <c r="LXC33" t="inlineStr"/>
      <c r="LXD33" t="inlineStr"/>
      <c r="LXE33" t="inlineStr"/>
      <c r="LXF33" t="inlineStr"/>
      <c r="LXG33" t="inlineStr"/>
      <c r="LXH33" t="inlineStr"/>
      <c r="LXI33" t="inlineStr"/>
      <c r="LXJ33" t="inlineStr"/>
      <c r="LXK33" t="inlineStr"/>
      <c r="LXL33" t="inlineStr"/>
      <c r="LXM33" t="inlineStr"/>
      <c r="LXN33" t="inlineStr"/>
      <c r="LXO33" t="inlineStr"/>
      <c r="LXP33" t="inlineStr"/>
      <c r="LXQ33" t="inlineStr"/>
      <c r="LXR33" t="inlineStr"/>
      <c r="LXS33" t="inlineStr"/>
      <c r="LXT33" t="inlineStr"/>
      <c r="LXU33" t="inlineStr"/>
      <c r="LXV33" t="inlineStr"/>
      <c r="LXW33" t="inlineStr"/>
      <c r="LXX33" t="inlineStr"/>
      <c r="LXY33" t="inlineStr"/>
      <c r="LXZ33" t="inlineStr"/>
      <c r="LYA33" t="inlineStr"/>
      <c r="LYB33" t="inlineStr"/>
      <c r="LYC33" t="inlineStr"/>
      <c r="LYD33" t="inlineStr"/>
      <c r="LYE33" t="inlineStr"/>
      <c r="LYF33" t="inlineStr"/>
      <c r="LYG33" t="inlineStr"/>
      <c r="LYH33" t="inlineStr"/>
      <c r="LYI33" t="inlineStr"/>
      <c r="LYJ33" t="inlineStr"/>
      <c r="LYK33" t="inlineStr"/>
      <c r="LYL33" t="inlineStr"/>
      <c r="LYM33" t="inlineStr"/>
      <c r="LYN33" t="inlineStr"/>
      <c r="LYO33" t="inlineStr"/>
      <c r="LYP33" t="inlineStr"/>
      <c r="LYQ33" t="inlineStr"/>
      <c r="LYR33" t="inlineStr"/>
      <c r="LYS33" t="inlineStr"/>
      <c r="LYT33" t="inlineStr"/>
      <c r="LYU33" t="inlineStr"/>
      <c r="LYV33" t="inlineStr"/>
      <c r="LYW33" t="inlineStr"/>
      <c r="LYX33" t="inlineStr"/>
      <c r="LYY33" t="inlineStr"/>
      <c r="LYZ33" t="inlineStr"/>
      <c r="LZA33" t="inlineStr"/>
      <c r="LZB33" t="inlineStr"/>
      <c r="LZC33" t="inlineStr"/>
      <c r="LZD33" t="inlineStr"/>
      <c r="LZE33" t="inlineStr"/>
      <c r="LZF33" t="inlineStr"/>
      <c r="LZG33" t="inlineStr"/>
      <c r="LZH33" t="inlineStr"/>
      <c r="LZI33" t="inlineStr"/>
      <c r="LZJ33" t="inlineStr"/>
      <c r="LZK33" t="inlineStr"/>
      <c r="LZL33" t="inlineStr"/>
      <c r="LZM33" t="inlineStr"/>
      <c r="LZN33" t="inlineStr"/>
      <c r="LZO33" t="inlineStr"/>
      <c r="LZP33" t="inlineStr"/>
      <c r="LZQ33" t="inlineStr"/>
      <c r="LZR33" t="inlineStr"/>
      <c r="LZS33" t="inlineStr"/>
      <c r="LZT33" t="inlineStr"/>
      <c r="LZU33" t="inlineStr"/>
      <c r="LZV33" t="inlineStr"/>
      <c r="LZW33" t="inlineStr"/>
      <c r="LZX33" t="inlineStr"/>
      <c r="LZY33" t="inlineStr"/>
      <c r="LZZ33" t="inlineStr"/>
      <c r="MAA33" t="inlineStr"/>
      <c r="MAB33" t="inlineStr"/>
      <c r="MAC33" t="inlineStr"/>
      <c r="MAD33" t="inlineStr"/>
      <c r="MAE33" t="inlineStr"/>
      <c r="MAF33" t="inlineStr"/>
      <c r="MAG33" t="inlineStr"/>
      <c r="MAH33" t="inlineStr"/>
      <c r="MAI33" t="inlineStr"/>
      <c r="MAJ33" t="inlineStr"/>
      <c r="MAK33" t="inlineStr"/>
      <c r="MAL33" t="inlineStr"/>
      <c r="MAM33" t="inlineStr"/>
      <c r="MAN33" t="inlineStr"/>
      <c r="MAO33" t="inlineStr"/>
      <c r="MAP33" t="inlineStr"/>
      <c r="MAQ33" t="inlineStr"/>
      <c r="MAR33" t="inlineStr"/>
      <c r="MAS33" t="inlineStr"/>
      <c r="MAT33" t="inlineStr"/>
      <c r="MAU33" t="inlineStr"/>
      <c r="MAV33" t="inlineStr"/>
      <c r="MAW33" t="inlineStr"/>
      <c r="MAX33" t="inlineStr"/>
      <c r="MAY33" t="inlineStr"/>
      <c r="MAZ33" t="inlineStr"/>
      <c r="MBA33" t="inlineStr"/>
      <c r="MBB33" t="inlineStr"/>
      <c r="MBC33" t="inlineStr"/>
      <c r="MBD33" t="inlineStr"/>
      <c r="MBE33" t="inlineStr"/>
      <c r="MBF33" t="inlineStr"/>
      <c r="MBG33" t="inlineStr"/>
      <c r="MBH33" t="inlineStr"/>
      <c r="MBI33" t="inlineStr"/>
      <c r="MBJ33" t="inlineStr"/>
      <c r="MBK33" t="inlineStr"/>
      <c r="MBL33" t="inlineStr"/>
      <c r="MBM33" t="inlineStr"/>
      <c r="MBN33" t="inlineStr"/>
      <c r="MBO33" t="inlineStr"/>
      <c r="MBP33" t="inlineStr"/>
      <c r="MBQ33" t="inlineStr"/>
      <c r="MBR33" t="inlineStr"/>
      <c r="MBS33" t="inlineStr"/>
      <c r="MBT33" t="inlineStr"/>
      <c r="MBU33" t="inlineStr"/>
      <c r="MBV33" t="inlineStr"/>
      <c r="MBW33" t="inlineStr"/>
      <c r="MBX33" t="inlineStr"/>
      <c r="MBY33" t="inlineStr"/>
      <c r="MBZ33" t="inlineStr"/>
      <c r="MCA33" t="inlineStr"/>
      <c r="MCB33" t="inlineStr"/>
      <c r="MCC33" t="inlineStr"/>
      <c r="MCD33" t="inlineStr"/>
      <c r="MCE33" t="inlineStr"/>
      <c r="MCF33" t="inlineStr"/>
      <c r="MCG33" t="inlineStr"/>
      <c r="MCH33" t="inlineStr"/>
      <c r="MCI33" t="inlineStr"/>
      <c r="MCJ33" t="inlineStr"/>
      <c r="MCK33" t="inlineStr"/>
      <c r="MCL33" t="inlineStr"/>
      <c r="MCM33" t="inlineStr"/>
      <c r="MCN33" t="inlineStr"/>
      <c r="MCO33" t="inlineStr"/>
      <c r="MCP33" t="inlineStr"/>
      <c r="MCQ33" t="inlineStr"/>
      <c r="MCR33" t="inlineStr"/>
      <c r="MCS33" t="inlineStr"/>
      <c r="MCT33" t="inlineStr"/>
      <c r="MCU33" t="inlineStr"/>
      <c r="MCV33" t="inlineStr"/>
      <c r="MCW33" t="inlineStr"/>
      <c r="MCX33" t="inlineStr"/>
      <c r="MCY33" t="inlineStr"/>
      <c r="MCZ33" t="inlineStr"/>
      <c r="MDA33" t="inlineStr"/>
      <c r="MDB33" t="inlineStr"/>
      <c r="MDC33" t="inlineStr"/>
      <c r="MDD33" t="inlineStr"/>
      <c r="MDE33" t="inlineStr"/>
      <c r="MDF33" t="inlineStr"/>
      <c r="MDG33" t="inlineStr"/>
      <c r="MDH33" t="inlineStr"/>
      <c r="MDI33" t="inlineStr"/>
      <c r="MDJ33" t="inlineStr"/>
      <c r="MDK33" t="inlineStr"/>
      <c r="MDL33" t="inlineStr"/>
      <c r="MDM33" t="inlineStr"/>
      <c r="MDN33" t="inlineStr"/>
      <c r="MDO33" t="inlineStr"/>
      <c r="MDP33" t="inlineStr"/>
      <c r="MDQ33" t="inlineStr"/>
      <c r="MDR33" t="inlineStr"/>
      <c r="MDS33" t="inlineStr"/>
      <c r="MDT33" t="inlineStr"/>
      <c r="MDU33" t="inlineStr"/>
      <c r="MDV33" t="inlineStr"/>
      <c r="MDW33" t="inlineStr"/>
      <c r="MDX33" t="inlineStr"/>
      <c r="MDY33" t="inlineStr"/>
      <c r="MDZ33" t="inlineStr"/>
      <c r="MEA33" t="inlineStr"/>
      <c r="MEB33" t="inlineStr"/>
      <c r="MEC33" t="inlineStr"/>
      <c r="MED33" t="inlineStr"/>
      <c r="MEE33" t="inlineStr"/>
      <c r="MEF33" t="inlineStr"/>
      <c r="MEG33" t="inlineStr"/>
      <c r="MEH33" t="inlineStr"/>
      <c r="MEI33" t="inlineStr"/>
      <c r="MEJ33" t="inlineStr"/>
      <c r="MEK33" t="inlineStr"/>
      <c r="MEL33" t="inlineStr"/>
      <c r="MEM33" t="inlineStr"/>
      <c r="MEN33" t="inlineStr"/>
      <c r="MEO33" t="inlineStr"/>
      <c r="MEP33" t="inlineStr"/>
      <c r="MEQ33" t="inlineStr"/>
      <c r="MER33" t="inlineStr"/>
      <c r="MES33" t="inlineStr"/>
      <c r="MET33" t="inlineStr"/>
      <c r="MEU33" t="inlineStr"/>
      <c r="MEV33" t="inlineStr"/>
      <c r="MEW33" t="inlineStr"/>
      <c r="MEX33" t="inlineStr"/>
      <c r="MEY33" t="inlineStr"/>
      <c r="MEZ33" t="inlineStr"/>
      <c r="MFA33" t="inlineStr"/>
      <c r="MFB33" t="inlineStr"/>
      <c r="MFC33" t="inlineStr"/>
      <c r="MFD33" t="inlineStr"/>
      <c r="MFE33" t="inlineStr"/>
      <c r="MFF33" t="inlineStr"/>
      <c r="MFG33" t="inlineStr"/>
      <c r="MFH33" t="inlineStr"/>
      <c r="MFI33" t="inlineStr"/>
      <c r="MFJ33" t="inlineStr"/>
      <c r="MFK33" t="inlineStr"/>
      <c r="MFL33" t="inlineStr"/>
      <c r="MFM33" t="inlineStr"/>
      <c r="MFN33" t="inlineStr"/>
      <c r="MFO33" t="inlineStr"/>
      <c r="MFP33" t="inlineStr"/>
      <c r="MFQ33" t="inlineStr"/>
      <c r="MFR33" t="inlineStr"/>
      <c r="MFS33" t="inlineStr"/>
      <c r="MFT33" t="inlineStr"/>
      <c r="MFU33" t="inlineStr"/>
      <c r="MFV33" t="inlineStr"/>
      <c r="MFW33" t="inlineStr"/>
      <c r="MFX33" t="inlineStr"/>
      <c r="MFY33" t="inlineStr"/>
      <c r="MFZ33" t="inlineStr"/>
      <c r="MGA33" t="inlineStr"/>
      <c r="MGB33" t="inlineStr"/>
      <c r="MGC33" t="inlineStr"/>
      <c r="MGD33" t="inlineStr"/>
      <c r="MGE33" t="inlineStr"/>
      <c r="MGF33" t="inlineStr"/>
      <c r="MGG33" t="inlineStr"/>
      <c r="MGH33" t="inlineStr"/>
      <c r="MGI33" t="inlineStr"/>
      <c r="MGJ33" t="inlineStr"/>
      <c r="MGK33" t="inlineStr"/>
      <c r="MGL33" t="inlineStr"/>
      <c r="MGM33" t="inlineStr"/>
      <c r="MGN33" t="inlineStr"/>
      <c r="MGO33" t="inlineStr"/>
      <c r="MGP33" t="inlineStr"/>
      <c r="MGQ33" t="inlineStr"/>
      <c r="MGR33" t="inlineStr"/>
      <c r="MGS33" t="inlineStr"/>
      <c r="MGT33" t="inlineStr"/>
      <c r="MGU33" t="inlineStr"/>
      <c r="MGV33" t="inlineStr"/>
      <c r="MGW33" t="inlineStr"/>
      <c r="MGX33" t="inlineStr"/>
      <c r="MGY33" t="inlineStr"/>
      <c r="MGZ33" t="inlineStr"/>
      <c r="MHA33" t="inlineStr"/>
      <c r="MHB33" t="inlineStr"/>
      <c r="MHC33" t="inlineStr"/>
      <c r="MHD33" t="inlineStr"/>
      <c r="MHE33" t="inlineStr"/>
      <c r="MHF33" t="inlineStr"/>
      <c r="MHG33" t="inlineStr"/>
      <c r="MHH33" t="inlineStr"/>
      <c r="MHI33" t="inlineStr"/>
      <c r="MHJ33" t="inlineStr"/>
      <c r="MHK33" t="inlineStr"/>
      <c r="MHL33" t="inlineStr"/>
      <c r="MHM33" t="inlineStr"/>
      <c r="MHN33" t="inlineStr"/>
      <c r="MHO33" t="inlineStr"/>
      <c r="MHP33" t="inlineStr"/>
      <c r="MHQ33" t="inlineStr"/>
      <c r="MHR33" t="inlineStr"/>
      <c r="MHS33" t="inlineStr"/>
      <c r="MHT33" t="inlineStr"/>
      <c r="MHU33" t="inlineStr"/>
      <c r="MHV33" t="inlineStr"/>
      <c r="MHW33" t="inlineStr"/>
      <c r="MHX33" t="inlineStr"/>
      <c r="MHY33" t="inlineStr"/>
      <c r="MHZ33" t="inlineStr"/>
      <c r="MIA33" t="inlineStr"/>
      <c r="MIB33" t="inlineStr"/>
      <c r="MIC33" t="inlineStr"/>
      <c r="MID33" t="inlineStr"/>
      <c r="MIE33" t="inlineStr"/>
      <c r="MIF33" t="inlineStr"/>
      <c r="MIG33" t="inlineStr"/>
      <c r="MIH33" t="inlineStr"/>
      <c r="MII33" t="inlineStr"/>
      <c r="MIJ33" t="inlineStr"/>
      <c r="MIK33" t="inlineStr"/>
      <c r="MIL33" t="inlineStr"/>
      <c r="MIM33" t="inlineStr"/>
      <c r="MIN33" t="inlineStr"/>
      <c r="MIO33" t="inlineStr"/>
      <c r="MIP33" t="inlineStr"/>
      <c r="MIQ33" t="inlineStr"/>
      <c r="MIR33" t="inlineStr"/>
      <c r="MIS33" t="inlineStr"/>
      <c r="MIT33" t="inlineStr"/>
      <c r="MIU33" t="inlineStr"/>
      <c r="MIV33" t="inlineStr"/>
      <c r="MIW33" t="inlineStr"/>
      <c r="MIX33" t="inlineStr"/>
      <c r="MIY33" t="inlineStr"/>
      <c r="MIZ33" t="inlineStr"/>
      <c r="MJA33" t="inlineStr"/>
      <c r="MJB33" t="inlineStr"/>
      <c r="MJC33" t="inlineStr"/>
      <c r="MJD33" t="inlineStr"/>
      <c r="MJE33" t="inlineStr"/>
      <c r="MJF33" t="inlineStr"/>
      <c r="MJG33" t="inlineStr"/>
      <c r="MJH33" t="inlineStr"/>
      <c r="MJI33" t="inlineStr"/>
      <c r="MJJ33" t="inlineStr"/>
      <c r="MJK33" t="inlineStr"/>
      <c r="MJL33" t="inlineStr"/>
      <c r="MJM33" t="inlineStr"/>
      <c r="MJN33" t="inlineStr"/>
      <c r="MJO33" t="inlineStr"/>
      <c r="MJP33" t="inlineStr"/>
      <c r="MJQ33" t="inlineStr"/>
      <c r="MJR33" t="inlineStr"/>
      <c r="MJS33" t="inlineStr"/>
      <c r="MJT33" t="inlineStr"/>
      <c r="MJU33" t="inlineStr"/>
      <c r="MJV33" t="inlineStr"/>
      <c r="MJW33" t="inlineStr"/>
      <c r="MJX33" t="inlineStr"/>
      <c r="MJY33" t="inlineStr"/>
      <c r="MJZ33" t="inlineStr"/>
      <c r="MKA33" t="inlineStr"/>
      <c r="MKB33" t="inlineStr"/>
      <c r="MKC33" t="inlineStr"/>
      <c r="MKD33" t="inlineStr"/>
      <c r="MKE33" t="inlineStr"/>
      <c r="MKF33" t="inlineStr"/>
      <c r="MKG33" t="inlineStr"/>
      <c r="MKH33" t="inlineStr"/>
      <c r="MKI33" t="inlineStr"/>
      <c r="MKJ33" t="inlineStr"/>
      <c r="MKK33" t="inlineStr"/>
      <c r="MKL33" t="inlineStr"/>
      <c r="MKM33" t="inlineStr"/>
      <c r="MKN33" t="inlineStr"/>
      <c r="MKO33" t="inlineStr"/>
      <c r="MKP33" t="inlineStr"/>
      <c r="MKQ33" t="inlineStr"/>
      <c r="MKR33" t="inlineStr"/>
      <c r="MKS33" t="inlineStr"/>
      <c r="MKT33" t="inlineStr"/>
      <c r="MKU33" t="inlineStr"/>
      <c r="MKV33" t="inlineStr"/>
      <c r="MKW33" t="inlineStr"/>
      <c r="MKX33" t="inlineStr"/>
      <c r="MKY33" t="inlineStr"/>
      <c r="MKZ33" t="inlineStr"/>
      <c r="MLA33" t="inlineStr"/>
      <c r="MLB33" t="inlineStr"/>
      <c r="MLC33" t="inlineStr"/>
      <c r="MLD33" t="inlineStr"/>
      <c r="MLE33" t="inlineStr"/>
      <c r="MLF33" t="inlineStr"/>
      <c r="MLG33" t="inlineStr"/>
      <c r="MLH33" t="inlineStr"/>
      <c r="MLI33" t="inlineStr"/>
      <c r="MLJ33" t="inlineStr"/>
      <c r="MLK33" t="inlineStr"/>
      <c r="MLL33" t="inlineStr"/>
      <c r="MLM33" t="inlineStr"/>
      <c r="MLN33" t="inlineStr"/>
      <c r="MLO33" t="inlineStr"/>
      <c r="MLP33" t="inlineStr"/>
      <c r="MLQ33" t="inlineStr"/>
      <c r="MLR33" t="inlineStr"/>
      <c r="MLS33" t="inlineStr"/>
      <c r="MLT33" t="inlineStr"/>
      <c r="MLU33" t="inlineStr"/>
      <c r="MLV33" t="inlineStr"/>
      <c r="MLW33" t="inlineStr"/>
      <c r="MLX33" t="inlineStr"/>
      <c r="MLY33" t="inlineStr"/>
      <c r="MLZ33" t="inlineStr"/>
      <c r="MMA33" t="inlineStr"/>
      <c r="MMB33" t="inlineStr"/>
      <c r="MMC33" t="inlineStr"/>
      <c r="MMD33" t="inlineStr"/>
      <c r="MME33" t="inlineStr"/>
      <c r="MMF33" t="inlineStr"/>
      <c r="MMG33" t="inlineStr"/>
      <c r="MMH33" t="inlineStr"/>
      <c r="MMI33" t="inlineStr"/>
      <c r="MMJ33" t="inlineStr"/>
      <c r="MMK33" t="inlineStr"/>
      <c r="MML33" t="inlineStr"/>
      <c r="MMM33" t="inlineStr"/>
      <c r="MMN33" t="inlineStr"/>
      <c r="MMO33" t="inlineStr"/>
      <c r="MMP33" t="inlineStr"/>
      <c r="MMQ33" t="inlineStr"/>
      <c r="MMR33" t="inlineStr"/>
      <c r="MMS33" t="inlineStr"/>
      <c r="MMT33" t="inlineStr"/>
      <c r="MMU33" t="inlineStr"/>
      <c r="MMV33" t="inlineStr"/>
      <c r="MMW33" t="inlineStr"/>
      <c r="MMX33" t="inlineStr"/>
      <c r="MMY33" t="inlineStr"/>
      <c r="MMZ33" t="inlineStr"/>
      <c r="MNA33" t="inlineStr"/>
      <c r="MNB33" t="inlineStr"/>
      <c r="MNC33" t="inlineStr"/>
      <c r="MND33" t="inlineStr"/>
      <c r="MNE33" t="inlineStr"/>
      <c r="MNF33" t="inlineStr"/>
      <c r="MNG33" t="inlineStr"/>
      <c r="MNH33" t="inlineStr"/>
      <c r="MNI33" t="inlineStr"/>
      <c r="MNJ33" t="inlineStr"/>
      <c r="MNK33" t="inlineStr"/>
      <c r="MNL33" t="inlineStr"/>
      <c r="MNM33" t="inlineStr"/>
      <c r="MNN33" t="inlineStr"/>
      <c r="MNO33" t="inlineStr"/>
      <c r="MNP33" t="inlineStr"/>
      <c r="MNQ33" t="inlineStr"/>
      <c r="MNR33" t="inlineStr"/>
    </row>
    <row r="34">
      <c r="A34" t="inlineStr">
        <is>
          <t>260. LMI on system of audit of LMI.pdf</t>
        </is>
      </c>
      <c r="B34" t="inlineStr">
        <is>
          <t>90042</t>
        </is>
      </c>
      <c r="C34" t="inlineStr">
        <is>
          <t>LMI/90042</t>
        </is>
      </c>
      <c r="D34" t="inlineStr">
        <is>
          <t>05/OGN/GEN/003 REV : 03 MAY 2022</t>
        </is>
      </c>
      <c r="E34" t="inlineStr">
        <is>
          <t>EEMG</t>
        </is>
      </c>
      <c r="F34" t="inlineStr"/>
      <c r="G34" t="inlineStr">
        <is>
          <t>03</t>
        </is>
      </c>
      <c r="H34" t="inlineStr">
        <is>
          <t>MAY</t>
        </is>
      </c>
      <c r="I34" t="inlineStr">
        <is>
          <t>1.0, 5.1.2, 5.2.2, 5.3.2</t>
        </is>
      </c>
      <c r="J34" t="inlineStr">
        <is>
          <t>5.1.2, 5.2.2</t>
        </is>
      </c>
      <c r="K34" t="inlineStr"/>
      <c r="L34" t="inlineStr">
        <is>
          <t>3.0, 5.1.2, 5.1.5, 5.2.2, 5.3.1, 5.3.2, 5.4, 7.0</t>
        </is>
      </c>
      <c r="M34" t="inlineStr"/>
      <c r="N34" t="inlineStr">
        <is>
          <t>3.0, 5.1.2</t>
        </is>
      </c>
      <c r="O34" t="inlineStr"/>
      <c r="P34" t="inlineStr">
        <is>
          <t>5.1.2</t>
        </is>
      </c>
      <c r="Q34" t="inlineStr"/>
      <c r="R34" t="inlineStr">
        <is>
          <t>1.0, 5.1.2, 5.2.2, 5.3.2</t>
        </is>
      </c>
      <c r="S34" t="inlineStr"/>
      <c r="T34" t="inlineStr">
        <is>
          <t>5.1.2, 5.1.6, 5.5.2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5.1.2</t>
        </is>
      </c>
      <c r="AD34" t="inlineStr"/>
      <c r="AE34" t="inlineStr"/>
      <c r="AF34" t="inlineStr">
        <is>
          <t>5.1.2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5.1.2</t>
        </is>
      </c>
      <c r="AX34" t="inlineStr"/>
      <c r="AY34" t="inlineStr"/>
      <c r="AZ34" t="inlineStr"/>
      <c r="BA34" t="inlineStr"/>
      <c r="BB34" t="inlineStr"/>
      <c r="BC34" t="inlineStr">
        <is>
          <t>5.1.2</t>
        </is>
      </c>
      <c r="BD34" t="inlineStr">
        <is>
          <t>3.0, 4.0, 5.1.2, 5.1.3, 5.1.4, 5.1.5, 5.2.1, 5.2.2, 5.3.1, 5.3.2, 5.4, 7.0</t>
        </is>
      </c>
      <c r="BE34" t="inlineStr">
        <is>
          <t>5.1.2</t>
        </is>
      </c>
      <c r="BF34" t="inlineStr">
        <is>
          <t>5.1.2</t>
        </is>
      </c>
      <c r="BG34" t="inlineStr">
        <is>
          <t>5.1.2</t>
        </is>
      </c>
      <c r="BH34" t="inlineStr">
        <is>
          <t>5.1.2</t>
        </is>
      </c>
      <c r="BI34" t="inlineStr"/>
      <c r="BJ34" t="inlineStr"/>
      <c r="BK34" t="inlineStr"/>
      <c r="BL34" t="inlineStr">
        <is>
          <t>5.1.2</t>
        </is>
      </c>
      <c r="BM34" t="inlineStr"/>
      <c r="BN34" t="inlineStr"/>
      <c r="BO34" t="inlineStr"/>
      <c r="BP34" t="inlineStr"/>
      <c r="BQ34" t="inlineStr"/>
      <c r="BR34" t="inlineStr">
        <is>
          <t>5.1.2</t>
        </is>
      </c>
      <c r="BS34" t="inlineStr">
        <is>
          <t>5.1.2</t>
        </is>
      </c>
      <c r="BT34" t="inlineStr">
        <is>
          <t>5.1.2</t>
        </is>
      </c>
      <c r="BU34" t="inlineStr">
        <is>
          <t>5.1.2</t>
        </is>
      </c>
      <c r="BV34" t="inlineStr">
        <is>
          <t>5.1.2</t>
        </is>
      </c>
      <c r="BW34" t="inlineStr">
        <is>
          <t>5.1.2</t>
        </is>
      </c>
      <c r="BX34" t="inlineStr"/>
      <c r="BY34" t="inlineStr">
        <is>
          <t>5.1.2</t>
        </is>
      </c>
      <c r="BZ34" t="inlineStr">
        <is>
          <t>5.1.2</t>
        </is>
      </c>
      <c r="CA34" t="inlineStr">
        <is>
          <t>5.1.2</t>
        </is>
      </c>
      <c r="CB34" t="inlineStr">
        <is>
          <t>5.1.2</t>
        </is>
      </c>
      <c r="CC34" t="inlineStr">
        <is>
          <t>5.1.2</t>
        </is>
      </c>
      <c r="CD34" t="inlineStr">
        <is>
          <t>5.1.2</t>
        </is>
      </c>
      <c r="CE34" t="inlineStr">
        <is>
          <t>5.1.2</t>
        </is>
      </c>
      <c r="CF34" t="inlineStr"/>
      <c r="CG34" t="inlineStr"/>
      <c r="CH34" t="inlineStr"/>
      <c r="CI34" t="inlineStr">
        <is>
          <t>5.1.2</t>
        </is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>
        <is>
          <t>5.1.2</t>
        </is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>
        <is>
          <t>5.2.2</t>
        </is>
      </c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n">
        <v>33</v>
      </c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>
        <is>
          <t>3.0, 4.0, 5.1.2, 5.1.5, 5.3.1, 7.0</t>
        </is>
      </c>
      <c r="IR34" t="inlineStr"/>
      <c r="IS34" t="inlineStr"/>
      <c r="IT34" t="inlineStr"/>
      <c r="IU34" t="inlineStr"/>
      <c r="IV34" t="inlineStr"/>
      <c r="IW34" t="inlineStr"/>
      <c r="IX34" t="inlineStr">
        <is>
          <t>5.1.2</t>
        </is>
      </c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>
        <is>
          <t>5.1.2</t>
        </is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>
        <is>
          <t>5.1.2</t>
        </is>
      </c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>
        <is>
          <t>5.1.2</t>
        </is>
      </c>
      <c r="SF34" t="inlineStr"/>
      <c r="SG34" t="inlineStr"/>
      <c r="SH34" t="inlineStr"/>
      <c r="SI34" t="inlineStr"/>
      <c r="SJ34" t="inlineStr"/>
      <c r="SK34" t="inlineStr"/>
      <c r="SL34" t="inlineStr">
        <is>
          <t>5.1.2</t>
        </is>
      </c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>
        <is>
          <t>5.1.2</t>
        </is>
      </c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>
        <is>
          <t>5.1.2</t>
        </is>
      </c>
      <c r="XR34" t="inlineStr">
        <is>
          <t>5.1.2</t>
        </is>
      </c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>
        <is>
          <t>1.0</t>
        </is>
      </c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>
        <is>
          <t>3.0, 5.1.2, 5.1.3, 5.1.5, 5.3.1, 7.0</t>
        </is>
      </c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>
        <is>
          <t>5.1.2</t>
        </is>
      </c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>
        <is>
          <t>1.0</t>
        </is>
      </c>
      <c r="ACV34" t="inlineStr"/>
      <c r="ACW34" t="inlineStr"/>
      <c r="ACX34" t="inlineStr"/>
      <c r="ACY34" t="inlineStr">
        <is>
          <t>1.0</t>
        </is>
      </c>
      <c r="ACZ34" t="inlineStr"/>
      <c r="ADA34" t="inlineStr"/>
      <c r="ADB34" t="inlineStr"/>
      <c r="ADC34" t="inlineStr">
        <is>
          <t>1.0</t>
        </is>
      </c>
      <c r="ADD34" t="inlineStr"/>
      <c r="ADE34" t="inlineStr"/>
      <c r="ADF34" t="inlineStr"/>
      <c r="ADG34" t="inlineStr"/>
      <c r="ADH34" t="inlineStr"/>
      <c r="ADI34" t="inlineStr">
        <is>
          <t>3.0, 5.1.2, 5.1.5, 5.3.1, 7.0</t>
        </is>
      </c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>
        <is>
          <t>5.0</t>
        </is>
      </c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>
        <is>
          <t>5.2.2</t>
        </is>
      </c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>
        <is>
          <t>5.3.2</t>
        </is>
      </c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>
        <is>
          <t>5.1.2</t>
        </is>
      </c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>
        <is>
          <t>5.1.2</t>
        </is>
      </c>
      <c r="BQS34" t="inlineStr"/>
      <c r="BQT34" t="inlineStr"/>
      <c r="BQU34" t="inlineStr"/>
      <c r="BQV34" t="inlineStr"/>
      <c r="BQW34" t="inlineStr"/>
      <c r="BQX34" t="inlineStr"/>
      <c r="BQY34" t="inlineStr">
        <is>
          <t>5.1.2</t>
        </is>
      </c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/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/>
      <c r="BXF34" t="inlineStr"/>
      <c r="BXG34" t="inlineStr"/>
      <c r="BXH34" t="inlineStr"/>
      <c r="BXI34" t="inlineStr"/>
      <c r="BXJ34" t="inlineStr"/>
      <c r="BXK34" t="inlineStr"/>
      <c r="BXL34" t="inlineStr"/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>
        <is>
          <t>5.1.2</t>
        </is>
      </c>
      <c r="CEN34" t="inlineStr">
        <is>
          <t>3.0, 5.1.2, 5.1.5, 5.3.1, 7.0</t>
        </is>
      </c>
      <c r="CEO34" t="inlineStr"/>
      <c r="CEP34" t="inlineStr">
        <is>
          <t>5.1.2</t>
        </is>
      </c>
      <c r="CEQ34" t="inlineStr">
        <is>
          <t>5.1.2</t>
        </is>
      </c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>
        <is>
          <t>5.1.2</t>
        </is>
      </c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>
        <is>
          <t>2.0</t>
        </is>
      </c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>
        <is>
          <t>5.1.2</t>
        </is>
      </c>
      <c r="EDJ34" t="inlineStr"/>
      <c r="EDK34" t="inlineStr"/>
      <c r="EDL34" t="inlineStr">
        <is>
          <t>5.1.2</t>
        </is>
      </c>
      <c r="EDM34" t="inlineStr">
        <is>
          <t>5.1.2</t>
        </is>
      </c>
      <c r="EDN34" t="inlineStr">
        <is>
          <t>5.1.2</t>
        </is>
      </c>
      <c r="EDO34" t="inlineStr">
        <is>
          <t>5.1.2</t>
        </is>
      </c>
      <c r="EDP34" t="inlineStr"/>
      <c r="EDQ34" t="inlineStr"/>
      <c r="EDR34" t="inlineStr"/>
      <c r="EDS34" t="inlineStr">
        <is>
          <t>5.1.2</t>
        </is>
      </c>
      <c r="EDT34" t="inlineStr">
        <is>
          <t>5.1.2</t>
        </is>
      </c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>
        <is>
          <t>4.0</t>
        </is>
      </c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>
        <is>
          <t>5.1.2</t>
        </is>
      </c>
      <c r="ERA34" t="inlineStr"/>
      <c r="ERB34" t="inlineStr"/>
      <c r="ERC34" t="inlineStr"/>
      <c r="ERD34" t="inlineStr">
        <is>
          <t>3.0, 5.1.2, 5.1.5, 5.3.1, 7.0</t>
        </is>
      </c>
      <c r="ERE34" t="inlineStr"/>
      <c r="ERF34" t="inlineStr"/>
      <c r="ERG34" t="inlineStr">
        <is>
          <t>4.0</t>
        </is>
      </c>
      <c r="ERH34" t="inlineStr"/>
      <c r="ERI34" t="inlineStr">
        <is>
          <t>4.0, 5.1.2</t>
        </is>
      </c>
      <c r="ERJ34" t="inlineStr">
        <is>
          <t>5.1.2</t>
        </is>
      </c>
      <c r="ERK34" t="inlineStr">
        <is>
          <t>5.1.2</t>
        </is>
      </c>
      <c r="ERL34" t="inlineStr">
        <is>
          <t>5.1.2</t>
        </is>
      </c>
      <c r="ERM34" t="inlineStr">
        <is>
          <t>5.1.2</t>
        </is>
      </c>
      <c r="ERN34" t="inlineStr">
        <is>
          <t>5.1.2</t>
        </is>
      </c>
      <c r="ERO34" t="inlineStr">
        <is>
          <t>5.1.2</t>
        </is>
      </c>
      <c r="ERP34" t="inlineStr">
        <is>
          <t>5.1.2</t>
        </is>
      </c>
      <c r="ERQ34" t="inlineStr">
        <is>
          <t>5.1.2</t>
        </is>
      </c>
      <c r="ERR34" t="inlineStr">
        <is>
          <t>5.1.2</t>
        </is>
      </c>
      <c r="ERS34" t="inlineStr">
        <is>
          <t>5.1.2</t>
        </is>
      </c>
      <c r="ERT34" t="inlineStr">
        <is>
          <t>5.1.2</t>
        </is>
      </c>
      <c r="ERU34" t="inlineStr">
        <is>
          <t>5.1.2</t>
        </is>
      </c>
      <c r="ERV34" t="inlineStr">
        <is>
          <t>5.1.2</t>
        </is>
      </c>
      <c r="ERW34" t="inlineStr">
        <is>
          <t>5.1.2</t>
        </is>
      </c>
      <c r="ERX34" t="inlineStr">
        <is>
          <t>3.0, 5.1.2, 5.1.5, 5.3.1, 7.0</t>
        </is>
      </c>
      <c r="ERY34" t="inlineStr">
        <is>
          <t>3.0, 5.1.2, 5.1.5, 5.3.1, 7.0</t>
        </is>
      </c>
      <c r="ERZ34" t="inlineStr">
        <is>
          <t>3.0, 5.1.2, 5.1.5, 5.3.1, 7.0</t>
        </is>
      </c>
      <c r="ESA34" t="inlineStr">
        <is>
          <t>5.1.2</t>
        </is>
      </c>
      <c r="ESB34" t="inlineStr">
        <is>
          <t>5.1.2</t>
        </is>
      </c>
      <c r="ESC34" t="inlineStr">
        <is>
          <t>5.1.2</t>
        </is>
      </c>
      <c r="ESD34" t="inlineStr">
        <is>
          <t>5.1.2</t>
        </is>
      </c>
      <c r="ESE34" t="inlineStr">
        <is>
          <t>5.1.2</t>
        </is>
      </c>
      <c r="ESF34" t="inlineStr">
        <is>
          <t>5.1.2</t>
        </is>
      </c>
      <c r="ESG34" t="inlineStr">
        <is>
          <t>3.0, 5.1.2</t>
        </is>
      </c>
      <c r="ESH34" t="inlineStr">
        <is>
          <t>5.1.2</t>
        </is>
      </c>
      <c r="ESI34" t="inlineStr">
        <is>
          <t>5.1.2</t>
        </is>
      </c>
      <c r="ESJ34" t="inlineStr">
        <is>
          <t>5.1.2</t>
        </is>
      </c>
      <c r="ESK34" t="inlineStr">
        <is>
          <t>5.1.2</t>
        </is>
      </c>
      <c r="ESL34" t="inlineStr">
        <is>
          <t>5.1.2</t>
        </is>
      </c>
      <c r="ESM34" t="inlineStr">
        <is>
          <t>5.1.2</t>
        </is>
      </c>
      <c r="ESN34" t="inlineStr">
        <is>
          <t>5.1.2</t>
        </is>
      </c>
      <c r="ESO34" t="inlineStr">
        <is>
          <t>1.0</t>
        </is>
      </c>
      <c r="ESP34" t="inlineStr">
        <is>
          <t>3.0</t>
        </is>
      </c>
      <c r="ESQ34" t="inlineStr">
        <is>
          <t>4.0</t>
        </is>
      </c>
      <c r="ESR34" t="inlineStr">
        <is>
          <t>5.0</t>
        </is>
      </c>
      <c r="ESS34" t="inlineStr">
        <is>
          <t>5.1</t>
        </is>
      </c>
      <c r="EST34" t="inlineStr">
        <is>
          <t>5.2</t>
        </is>
      </c>
      <c r="ESU34" t="inlineStr">
        <is>
          <t>5.2</t>
        </is>
      </c>
      <c r="ESV34" t="inlineStr">
        <is>
          <t>5.3</t>
        </is>
      </c>
      <c r="ESW34" t="inlineStr">
        <is>
          <t>5.4</t>
        </is>
      </c>
      <c r="ESX34" t="inlineStr">
        <is>
          <t>5.5</t>
        </is>
      </c>
      <c r="ESY34" t="inlineStr">
        <is>
          <t>5.6</t>
        </is>
      </c>
      <c r="ESZ34" t="inlineStr">
        <is>
          <t>5.7</t>
        </is>
      </c>
      <c r="ETA34" t="inlineStr">
        <is>
          <t>5.8</t>
        </is>
      </c>
      <c r="ETB34" t="inlineStr">
        <is>
          <t>5.9</t>
        </is>
      </c>
      <c r="ETC34" t="inlineStr">
        <is>
          <t>5.9</t>
        </is>
      </c>
      <c r="ETD34" t="inlineStr">
        <is>
          <t>5.10</t>
        </is>
      </c>
      <c r="ETE34" t="inlineStr">
        <is>
          <t>6.0</t>
        </is>
      </c>
      <c r="ETF34" t="inlineStr">
        <is>
          <t>7.0</t>
        </is>
      </c>
      <c r="ETG34" t="inlineStr">
        <is>
          <t>7.0</t>
        </is>
      </c>
      <c r="ETH34" t="inlineStr">
        <is>
          <t>7.0</t>
        </is>
      </c>
      <c r="ETI34" t="inlineStr">
        <is>
          <t>7.0</t>
        </is>
      </c>
      <c r="ETJ34" t="inlineStr">
        <is>
          <t>7.0</t>
        </is>
      </c>
      <c r="ETK34" t="inlineStr">
        <is>
          <t>7.0</t>
        </is>
      </c>
      <c r="ETL34" t="inlineStr">
        <is>
          <t>7.0</t>
        </is>
      </c>
      <c r="ETM34" t="inlineStr">
        <is>
          <t>7.0</t>
        </is>
      </c>
      <c r="ETN34" t="inlineStr">
        <is>
          <t>1.0</t>
        </is>
      </c>
      <c r="ETO34" t="inlineStr">
        <is>
          <t>1.0</t>
        </is>
      </c>
      <c r="ETP34" t="inlineStr">
        <is>
          <t>1.0</t>
        </is>
      </c>
      <c r="ETQ34" t="inlineStr">
        <is>
          <t>1.0</t>
        </is>
      </c>
      <c r="ETR34" t="inlineStr">
        <is>
          <t>1.0</t>
        </is>
      </c>
      <c r="ETS34" t="inlineStr">
        <is>
          <t>1.0</t>
        </is>
      </c>
      <c r="ETT34" t="inlineStr">
        <is>
          <t>1.0</t>
        </is>
      </c>
      <c r="ETU34" t="inlineStr">
        <is>
          <t>1.0</t>
        </is>
      </c>
      <c r="ETV34" t="inlineStr">
        <is>
          <t>1.0</t>
        </is>
      </c>
      <c r="ETW34" t="inlineStr">
        <is>
          <t>1.0</t>
        </is>
      </c>
      <c r="ETX34" t="inlineStr">
        <is>
          <t>1.0</t>
        </is>
      </c>
      <c r="ETY34" t="inlineStr">
        <is>
          <t>1.0</t>
        </is>
      </c>
      <c r="ETZ34" t="inlineStr">
        <is>
          <t>1.0</t>
        </is>
      </c>
      <c r="EUA34" t="inlineStr">
        <is>
          <t>1.0</t>
        </is>
      </c>
      <c r="EUB34" t="inlineStr">
        <is>
          <t>1.0</t>
        </is>
      </c>
      <c r="EUC34" t="inlineStr">
        <is>
          <t>1.0</t>
        </is>
      </c>
      <c r="EUD34" t="inlineStr">
        <is>
          <t>1.0</t>
        </is>
      </c>
      <c r="EUE34" t="inlineStr">
        <is>
          <t>1.0</t>
        </is>
      </c>
      <c r="EUF34" t="inlineStr">
        <is>
          <t>1.0</t>
        </is>
      </c>
      <c r="EUG34" t="inlineStr">
        <is>
          <t>1.0</t>
        </is>
      </c>
      <c r="EUH34" t="inlineStr">
        <is>
          <t>1.0</t>
        </is>
      </c>
      <c r="EUI34" t="inlineStr">
        <is>
          <t>1.0</t>
        </is>
      </c>
      <c r="EUJ34" t="inlineStr">
        <is>
          <t>1.0</t>
        </is>
      </c>
      <c r="EUK34" t="inlineStr">
        <is>
          <t>1.0</t>
        </is>
      </c>
      <c r="EUL34" t="inlineStr">
        <is>
          <t>1.0</t>
        </is>
      </c>
      <c r="EUM34" t="inlineStr">
        <is>
          <t>2.0</t>
        </is>
      </c>
      <c r="EUN34" t="inlineStr">
        <is>
          <t>2.0</t>
        </is>
      </c>
      <c r="EUO34" t="inlineStr">
        <is>
          <t>3.0</t>
        </is>
      </c>
      <c r="EUP34" t="inlineStr">
        <is>
          <t>3.0</t>
        </is>
      </c>
      <c r="EUQ34" t="inlineStr">
        <is>
          <t>4.0</t>
        </is>
      </c>
      <c r="EUR34" t="inlineStr">
        <is>
          <t>4.0</t>
        </is>
      </c>
      <c r="EUS34" t="inlineStr">
        <is>
          <t>4.0</t>
        </is>
      </c>
      <c r="EUT34" t="inlineStr">
        <is>
          <t>4.0</t>
        </is>
      </c>
      <c r="EUU34" t="inlineStr">
        <is>
          <t>4.0</t>
        </is>
      </c>
      <c r="EUV34" t="inlineStr">
        <is>
          <t>4.0</t>
        </is>
      </c>
      <c r="EUW34" t="inlineStr">
        <is>
          <t>5.1</t>
        </is>
      </c>
      <c r="EUX34" t="inlineStr">
        <is>
          <t>5.1.1</t>
        </is>
      </c>
      <c r="EUY34" t="inlineStr">
        <is>
          <t>5.1.1</t>
        </is>
      </c>
      <c r="EUZ34" t="inlineStr">
        <is>
          <t>5.1.1</t>
        </is>
      </c>
      <c r="EVA34" t="inlineStr">
        <is>
          <t>5.1.1</t>
        </is>
      </c>
      <c r="EVB34" t="inlineStr">
        <is>
          <t>5.1.3</t>
        </is>
      </c>
      <c r="EVC34" t="inlineStr">
        <is>
          <t>5.1.3</t>
        </is>
      </c>
      <c r="EVD34" t="inlineStr">
        <is>
          <t>5.1.3</t>
        </is>
      </c>
      <c r="EVE34" t="inlineStr">
        <is>
          <t>5.1.3</t>
        </is>
      </c>
      <c r="EVF34" t="inlineStr">
        <is>
          <t>5.1.3</t>
        </is>
      </c>
      <c r="EVG34" t="inlineStr">
        <is>
          <t>5.1.4</t>
        </is>
      </c>
      <c r="EVH34" t="inlineStr">
        <is>
          <t>5.1.5</t>
        </is>
      </c>
      <c r="EVI34" t="inlineStr">
        <is>
          <t>5.1.5</t>
        </is>
      </c>
      <c r="EVJ34" t="inlineStr">
        <is>
          <t>5.1.5</t>
        </is>
      </c>
      <c r="EVK34" t="inlineStr">
        <is>
          <t>5.1.5</t>
        </is>
      </c>
      <c r="EVL34" t="inlineStr">
        <is>
          <t>5.1.5</t>
        </is>
      </c>
      <c r="EVM34" t="inlineStr">
        <is>
          <t>5.1.5</t>
        </is>
      </c>
      <c r="EVN34" t="inlineStr">
        <is>
          <t>5.1.5</t>
        </is>
      </c>
      <c r="EVO34" t="inlineStr">
        <is>
          <t>5.1.5</t>
        </is>
      </c>
      <c r="EVP34" t="inlineStr">
        <is>
          <t>5.1.6</t>
        </is>
      </c>
      <c r="EVQ34" t="inlineStr">
        <is>
          <t>5.1.6</t>
        </is>
      </c>
      <c r="EVR34" t="inlineStr">
        <is>
          <t>5.1.6</t>
        </is>
      </c>
      <c r="EVS34" t="inlineStr">
        <is>
          <t>5.1.6</t>
        </is>
      </c>
      <c r="EVT34" t="inlineStr">
        <is>
          <t>5.1.6</t>
        </is>
      </c>
      <c r="EVU34" t="inlineStr">
        <is>
          <t>5.1.6</t>
        </is>
      </c>
      <c r="EVV34" t="inlineStr">
        <is>
          <t>5.1.6</t>
        </is>
      </c>
      <c r="EVW34" t="inlineStr">
        <is>
          <t>5.2</t>
        </is>
      </c>
      <c r="EVX34" t="inlineStr">
        <is>
          <t>5.2.1</t>
        </is>
      </c>
      <c r="EVY34" t="inlineStr">
        <is>
          <t>5.2.2</t>
        </is>
      </c>
      <c r="EVZ34" t="inlineStr">
        <is>
          <t>5.2.2</t>
        </is>
      </c>
      <c r="EWA34" t="inlineStr">
        <is>
          <t>5.2.2</t>
        </is>
      </c>
      <c r="EWB34" t="inlineStr">
        <is>
          <t>5.2.2, 5.3.2</t>
        </is>
      </c>
      <c r="EWC34" t="inlineStr">
        <is>
          <t>5.2.2</t>
        </is>
      </c>
      <c r="EWD34" t="inlineStr">
        <is>
          <t>5.2.2</t>
        </is>
      </c>
      <c r="EWE34" t="inlineStr">
        <is>
          <t>5.2.2</t>
        </is>
      </c>
      <c r="EWF34" t="inlineStr">
        <is>
          <t>5.2.2</t>
        </is>
      </c>
      <c r="EWG34" t="inlineStr">
        <is>
          <t>5.2.2</t>
        </is>
      </c>
      <c r="EWH34" t="inlineStr">
        <is>
          <t>5.2.2</t>
        </is>
      </c>
      <c r="EWI34" t="inlineStr">
        <is>
          <t>5.2.2</t>
        </is>
      </c>
      <c r="EWJ34" t="inlineStr">
        <is>
          <t>5.2.2</t>
        </is>
      </c>
      <c r="EWK34" t="inlineStr">
        <is>
          <t>5.2.2</t>
        </is>
      </c>
      <c r="EWL34" t="inlineStr">
        <is>
          <t>5.2.3</t>
        </is>
      </c>
      <c r="EWM34" t="inlineStr">
        <is>
          <t>5.2.3</t>
        </is>
      </c>
      <c r="EWN34" t="inlineStr">
        <is>
          <t>5.2.3</t>
        </is>
      </c>
      <c r="EWO34" t="inlineStr">
        <is>
          <t>5.3</t>
        </is>
      </c>
      <c r="EWP34" t="inlineStr">
        <is>
          <t>5.3.1</t>
        </is>
      </c>
      <c r="EWQ34" t="inlineStr">
        <is>
          <t>5.3.1</t>
        </is>
      </c>
      <c r="EWR34" t="inlineStr">
        <is>
          <t>5.3.2</t>
        </is>
      </c>
      <c r="EWS34" t="inlineStr">
        <is>
          <t>5.3.2</t>
        </is>
      </c>
      <c r="EWT34" t="inlineStr">
        <is>
          <t>5.3.2</t>
        </is>
      </c>
      <c r="EWU34" t="inlineStr">
        <is>
          <t>5.3.2</t>
        </is>
      </c>
      <c r="EWV34" t="inlineStr">
        <is>
          <t>5.3.2</t>
        </is>
      </c>
      <c r="EWW34" t="inlineStr">
        <is>
          <t>5.3.2</t>
        </is>
      </c>
      <c r="EWX34" t="inlineStr">
        <is>
          <t>5.3.2</t>
        </is>
      </c>
      <c r="EWY34" t="inlineStr">
        <is>
          <t>5.3.2</t>
        </is>
      </c>
      <c r="EWZ34" t="inlineStr">
        <is>
          <t>5.3.2</t>
        </is>
      </c>
      <c r="EXA34" t="inlineStr">
        <is>
          <t>5.3.2</t>
        </is>
      </c>
      <c r="EXB34" t="inlineStr">
        <is>
          <t>5.3.2</t>
        </is>
      </c>
      <c r="EXC34" t="inlineStr">
        <is>
          <t>5.3.2</t>
        </is>
      </c>
      <c r="EXD34" t="inlineStr">
        <is>
          <t>5.3.2</t>
        </is>
      </c>
      <c r="EXE34" t="inlineStr">
        <is>
          <t>5.3.2</t>
        </is>
      </c>
      <c r="EXF34" t="inlineStr">
        <is>
          <t>5.3.2</t>
        </is>
      </c>
      <c r="EXG34" t="inlineStr">
        <is>
          <t>5.3.2</t>
        </is>
      </c>
      <c r="EXH34" t="inlineStr">
        <is>
          <t>5.4</t>
        </is>
      </c>
      <c r="EXI34" t="inlineStr">
        <is>
          <t>5.4</t>
        </is>
      </c>
      <c r="EXJ34" t="inlineStr">
        <is>
          <t>5.4</t>
        </is>
      </c>
      <c r="EXK34" t="inlineStr">
        <is>
          <t>5.4</t>
        </is>
      </c>
      <c r="EXL34" t="inlineStr">
        <is>
          <t>5.5</t>
        </is>
      </c>
      <c r="EXM34" t="inlineStr">
        <is>
          <t>5.5.1</t>
        </is>
      </c>
      <c r="EXN34" t="inlineStr">
        <is>
          <t>5.5.1</t>
        </is>
      </c>
      <c r="EXO34" t="inlineStr">
        <is>
          <t>5.5.1</t>
        </is>
      </c>
      <c r="EXP34" t="inlineStr">
        <is>
          <t>5.5.1</t>
        </is>
      </c>
      <c r="EXQ34" t="inlineStr">
        <is>
          <t>5.5.2</t>
        </is>
      </c>
      <c r="EXR34" t="inlineStr">
        <is>
          <t>5.5.2</t>
        </is>
      </c>
      <c r="EXS34" t="inlineStr">
        <is>
          <t>5.5.2</t>
        </is>
      </c>
      <c r="EXT34" t="inlineStr">
        <is>
          <t>5.5.2</t>
        </is>
      </c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inlineStr"/>
      <c r="FOA34" t="inlineStr"/>
      <c r="FOB34" t="inlineStr"/>
      <c r="FOC34" t="inlineStr"/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inlineStr"/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inlineStr"/>
      <c r="FQZ34" t="inlineStr"/>
      <c r="FRA34" t="inlineStr"/>
      <c r="FRB34" t="inlineStr"/>
      <c r="FRC34" t="inlineStr"/>
      <c r="FRD34" t="inlineStr"/>
      <c r="FRE34" t="inlineStr"/>
      <c r="FRF34" t="inlineStr"/>
      <c r="FRG34" t="inlineStr"/>
      <c r="FRH34" t="inlineStr"/>
      <c r="FRI34" t="inlineStr"/>
      <c r="FRJ34" t="inlineStr"/>
      <c r="FRK34" t="inlineStr"/>
      <c r="FRL34" t="inlineStr"/>
      <c r="FRM34" t="inlineStr"/>
      <c r="FRN34" t="inlineStr"/>
      <c r="FRO34" t="inlineStr"/>
      <c r="FRP34" t="inlineStr"/>
      <c r="FRQ34" t="inlineStr"/>
      <c r="FRR34" t="inlineStr"/>
      <c r="FRS34" t="inlineStr"/>
      <c r="FRT34" t="inlineStr"/>
      <c r="FRU34" t="inlineStr"/>
      <c r="FRV34" t="inlineStr"/>
      <c r="FRW34" t="inlineStr"/>
      <c r="FRX34" t="inlineStr"/>
      <c r="FRY34" t="inlineStr"/>
      <c r="FRZ34" t="inlineStr"/>
      <c r="FSA34" t="inlineStr"/>
      <c r="FSB34" t="inlineStr"/>
      <c r="FSC34" t="inlineStr"/>
      <c r="FSD34" t="inlineStr"/>
      <c r="FSE34" t="inlineStr"/>
      <c r="FSF34" t="inlineStr"/>
      <c r="FSG34" t="inlineStr"/>
      <c r="FSH34" t="inlineStr"/>
      <c r="FSI34" t="inlineStr"/>
      <c r="FSJ34" t="inlineStr"/>
      <c r="FSK34" t="inlineStr"/>
      <c r="FSL34" t="inlineStr"/>
      <c r="FSM34" t="inlineStr"/>
      <c r="FSN34" t="inlineStr"/>
      <c r="FSO34" t="inlineStr"/>
      <c r="FSP34" t="inlineStr"/>
      <c r="FSQ34" t="inlineStr"/>
      <c r="FSR34" t="inlineStr"/>
      <c r="FSS34" t="inlineStr"/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inlineStr"/>
      <c r="FTG34" t="inlineStr"/>
      <c r="FTH34" t="inlineStr"/>
      <c r="FTI34" t="inlineStr"/>
      <c r="FTJ34" t="inlineStr"/>
      <c r="FTK34" t="inlineStr"/>
      <c r="FTL34" t="inlineStr"/>
      <c r="FTM34" t="inlineStr"/>
      <c r="FTN34" t="inlineStr"/>
      <c r="FTO34" t="inlineStr"/>
      <c r="FTP34" t="inlineStr"/>
      <c r="FTQ34" t="inlineStr"/>
      <c r="FTR34" t="inlineStr"/>
      <c r="FTS34" t="inlineStr"/>
      <c r="FTT34" t="inlineStr"/>
      <c r="FTU34" t="inlineStr"/>
      <c r="FTV34" t="inlineStr"/>
      <c r="FTW34" t="inlineStr"/>
      <c r="FTX34" t="inlineStr"/>
      <c r="FTY34" t="inlineStr"/>
      <c r="FTZ34" t="inlineStr"/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inlineStr"/>
      <c r="FUL34" t="inlineStr"/>
      <c r="FUM34" t="inlineStr"/>
      <c r="FUN34" t="inlineStr"/>
      <c r="FUO34" t="inlineStr"/>
      <c r="FUP34" t="inlineStr"/>
      <c r="FUQ34" t="inlineStr"/>
      <c r="FUR34" t="inlineStr"/>
      <c r="FUS34" t="inlineStr"/>
      <c r="FUT34" t="inlineStr"/>
      <c r="FUU34" t="inlineStr"/>
      <c r="FUV34" t="inlineStr"/>
      <c r="FUW34" t="inlineStr"/>
      <c r="FUX34" t="inlineStr"/>
      <c r="FUY34" t="inlineStr"/>
      <c r="FUZ34" t="inlineStr"/>
      <c r="FVA34" t="inlineStr"/>
      <c r="FVB34" t="inlineStr"/>
      <c r="FVC34" t="inlineStr"/>
      <c r="FVD34" t="inlineStr"/>
      <c r="FVE34" t="inlineStr"/>
      <c r="FVF34" t="inlineStr"/>
      <c r="FVG34" t="inlineStr"/>
      <c r="FVH34" t="inlineStr"/>
      <c r="FVI34" t="inlineStr"/>
      <c r="FVJ34" t="inlineStr"/>
      <c r="FVK34" t="inlineStr"/>
      <c r="FVL34" t="inlineStr"/>
      <c r="FVM34" t="inlineStr"/>
      <c r="FVN34" t="inlineStr"/>
      <c r="FVO34" t="inlineStr"/>
      <c r="FVP34" t="inlineStr"/>
      <c r="FVQ34" t="inlineStr"/>
      <c r="FVR34" t="inlineStr"/>
      <c r="FVS34" t="inlineStr"/>
      <c r="FVT34" t="inlineStr"/>
      <c r="FVU34" t="inlineStr"/>
      <c r="FVV34" t="inlineStr"/>
      <c r="FVW34" t="inlineStr"/>
      <c r="FVX34" t="inlineStr"/>
      <c r="FVY34" t="inlineStr"/>
      <c r="FVZ34" t="inlineStr"/>
      <c r="FWA34" t="inlineStr"/>
      <c r="FWB34" t="inlineStr"/>
      <c r="FWC34" t="inlineStr"/>
      <c r="FWD34" t="inlineStr"/>
      <c r="FWE34" t="inlineStr"/>
      <c r="FWF34" t="inlineStr"/>
      <c r="FWG34" t="inlineStr"/>
      <c r="FWH34" t="inlineStr"/>
      <c r="FWI34" t="inlineStr"/>
      <c r="FWJ34" t="inlineStr"/>
      <c r="FWK34" t="inlineStr"/>
      <c r="FWL34" t="inlineStr"/>
      <c r="FWM34" t="inlineStr"/>
      <c r="FWN34" t="inlineStr"/>
      <c r="FWO34" t="inlineStr"/>
      <c r="FWP34" t="inlineStr"/>
      <c r="FWQ34" t="inlineStr"/>
      <c r="FWR34" t="inlineStr"/>
      <c r="FWS34" t="inlineStr"/>
      <c r="FWT34" t="inlineStr"/>
      <c r="FWU34" t="inlineStr"/>
      <c r="FWV34" t="inlineStr"/>
      <c r="FWW34" t="inlineStr"/>
      <c r="FWX34" t="inlineStr"/>
      <c r="FWY34" t="inlineStr"/>
      <c r="FWZ34" t="inlineStr"/>
      <c r="FXA34" t="inlineStr"/>
      <c r="FXB34" t="inlineStr"/>
      <c r="FXC34" t="inlineStr"/>
      <c r="FXD34" t="inlineStr"/>
      <c r="FXE34" t="inlineStr"/>
      <c r="FXF34" t="inlineStr"/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inlineStr"/>
      <c r="FXW34" t="inlineStr"/>
      <c r="FXX34" t="inlineStr"/>
      <c r="FXY34" t="inlineStr"/>
      <c r="FXZ34" t="inlineStr"/>
      <c r="FYA34" t="inlineStr"/>
      <c r="FYB34" t="inlineStr"/>
      <c r="FYC34" t="inlineStr"/>
      <c r="FYD34" t="inlineStr"/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inlineStr"/>
      <c r="FYR34" t="inlineStr"/>
      <c r="FYS34" t="inlineStr"/>
      <c r="FYT34" t="inlineStr"/>
      <c r="FYU34" t="inlineStr"/>
      <c r="FYV34" t="inlineStr"/>
      <c r="FYW34" t="inlineStr"/>
      <c r="FYX34" t="inlineStr"/>
      <c r="FYY34" t="inlineStr"/>
      <c r="FYZ34" t="inlineStr"/>
      <c r="FZA34" t="inlineStr"/>
      <c r="FZB34" t="inlineStr"/>
      <c r="FZC34" t="inlineStr"/>
      <c r="FZD34" t="inlineStr"/>
      <c r="FZE34" t="inlineStr"/>
      <c r="FZF34" t="inlineStr"/>
      <c r="FZG34" t="inlineStr"/>
      <c r="FZH34" t="inlineStr"/>
      <c r="FZI34" t="inlineStr"/>
      <c r="FZJ34" t="inlineStr"/>
      <c r="FZK34" t="inlineStr"/>
      <c r="FZL34" t="inlineStr"/>
      <c r="FZM34" t="inlineStr"/>
      <c r="FZN34" t="inlineStr"/>
      <c r="FZO34" t="inlineStr"/>
      <c r="FZP34" t="inlineStr"/>
      <c r="FZQ34" t="inlineStr"/>
      <c r="FZR34" t="inlineStr"/>
      <c r="FZS34" t="inlineStr"/>
      <c r="FZT34" t="inlineStr"/>
      <c r="FZU34" t="inlineStr"/>
      <c r="FZV34" t="inlineStr"/>
      <c r="FZW34" t="inlineStr"/>
      <c r="FZX34" t="inlineStr"/>
      <c r="FZY34" t="inlineStr"/>
      <c r="FZZ34" t="inlineStr"/>
      <c r="GAA34" t="inlineStr"/>
      <c r="GAB34" t="inlineStr"/>
      <c r="GAC34" t="inlineStr"/>
      <c r="GAD34" t="inlineStr"/>
      <c r="GAE34" t="inlineStr"/>
      <c r="GAF34" t="inlineStr"/>
      <c r="GAG34" t="inlineStr"/>
      <c r="GAH34" t="inlineStr"/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inlineStr"/>
      <c r="GAU34" t="inlineStr"/>
      <c r="GAV34" t="inlineStr"/>
      <c r="GAW34" t="inlineStr"/>
      <c r="GAX34" t="inlineStr"/>
      <c r="GAY34" t="inlineStr"/>
      <c r="GAZ34" t="inlineStr"/>
      <c r="GBA34" t="inlineStr"/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inlineStr"/>
      <c r="GCA34" t="inlineStr"/>
      <c r="GCB34" t="inlineStr"/>
      <c r="GCC34" t="inlineStr"/>
      <c r="GCD34" t="inlineStr"/>
      <c r="GCE34" t="inlineStr"/>
      <c r="GCF34" t="inlineStr"/>
      <c r="GCG34" t="inlineStr"/>
      <c r="GCH34" t="inlineStr"/>
      <c r="GCI34" t="inlineStr"/>
      <c r="GCJ34" t="inlineStr"/>
      <c r="GCK34" t="inlineStr"/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inlineStr"/>
      <c r="GDC34" t="inlineStr"/>
      <c r="GDD34" t="inlineStr"/>
      <c r="GDE34" t="inlineStr"/>
      <c r="GDF34" t="inlineStr"/>
      <c r="GDG34" t="inlineStr"/>
      <c r="GDH34" t="inlineStr"/>
      <c r="GDI34" t="inlineStr"/>
      <c r="GDJ34" t="inlineStr"/>
      <c r="GDK34" t="inlineStr"/>
      <c r="GDL34" t="inlineStr"/>
      <c r="GDM34" t="inlineStr"/>
      <c r="GDN34" t="inlineStr"/>
      <c r="GDO34" t="inlineStr"/>
      <c r="GDP34" t="inlineStr"/>
      <c r="GDQ34" t="inlineStr"/>
      <c r="GDR34" t="inlineStr"/>
      <c r="GDS34" t="inlineStr"/>
      <c r="GDT34" t="inlineStr"/>
      <c r="GDU34" t="inlineStr"/>
      <c r="GDV34" t="inlineStr"/>
      <c r="GDW34" t="inlineStr"/>
      <c r="GDX34" t="inlineStr"/>
      <c r="GDY34" t="inlineStr"/>
      <c r="GDZ34" t="inlineStr"/>
      <c r="GEA34" t="inlineStr"/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inlineStr"/>
      <c r="GEM34" t="inlineStr"/>
      <c r="GEN34" t="inlineStr"/>
      <c r="GEO34" t="inlineStr"/>
      <c r="GEP34" t="inlineStr"/>
      <c r="GEQ34" t="inlineStr"/>
      <c r="GER34" t="inlineStr"/>
      <c r="GES34" t="inlineStr"/>
      <c r="GET34" t="inlineStr"/>
      <c r="GEU34" t="inlineStr"/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inlineStr"/>
      <c r="GFO34" t="inlineStr"/>
      <c r="GFP34" t="inlineStr"/>
      <c r="GFQ34" t="inlineStr"/>
      <c r="GFR34" t="inlineStr"/>
      <c r="GFS34" t="inlineStr"/>
      <c r="GFT34" t="inlineStr"/>
      <c r="GFU34" t="inlineStr"/>
      <c r="GFV34" t="inlineStr"/>
      <c r="GFW34" t="inlineStr"/>
      <c r="GFX34" t="inlineStr"/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inlineStr"/>
      <c r="GGJ34" t="inlineStr"/>
      <c r="GGK34" t="inlineStr"/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inlineStr"/>
      <c r="GGZ34" t="inlineStr"/>
      <c r="GHA34" t="inlineStr"/>
      <c r="GHB34" t="inlineStr"/>
      <c r="GHC34" t="inlineStr"/>
      <c r="GHD34" t="inlineStr"/>
      <c r="GHE34" t="inlineStr"/>
      <c r="GHF34" t="inlineStr"/>
      <c r="GHG34" t="inlineStr"/>
      <c r="GHH34" t="inlineStr"/>
      <c r="GHI34" t="inlineStr"/>
      <c r="GHJ34" t="inlineStr"/>
      <c r="GHK34" t="inlineStr"/>
      <c r="GHL34" t="inlineStr"/>
      <c r="GHM34" t="inlineStr"/>
      <c r="GHN34" t="inlineStr"/>
      <c r="GHO34" t="inlineStr"/>
      <c r="GHP34" t="inlineStr"/>
      <c r="GHQ34" t="inlineStr"/>
      <c r="GHR34" t="inlineStr"/>
      <c r="GHS34" t="inlineStr"/>
      <c r="GHT34" t="inlineStr"/>
      <c r="GHU34" t="inlineStr"/>
      <c r="GHV34" t="inlineStr"/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inlineStr"/>
      <c r="GIG34" t="inlineStr"/>
      <c r="GIH34" t="inlineStr"/>
      <c r="GII34" t="inlineStr"/>
      <c r="GIJ34" t="inlineStr"/>
      <c r="GIK34" t="inlineStr"/>
      <c r="GIL34" t="inlineStr"/>
      <c r="GIM34" t="inlineStr"/>
      <c r="GIN34" t="inlineStr"/>
      <c r="GIO34" t="inlineStr"/>
      <c r="GIP34" t="inlineStr"/>
      <c r="GIQ34" t="inlineStr"/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inlineStr"/>
      <c r="GJC34" t="inlineStr"/>
      <c r="GJD34" t="inlineStr"/>
      <c r="GJE34" t="inlineStr"/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inlineStr"/>
      <c r="GKX34" t="inlineStr"/>
      <c r="GKY34" t="inlineStr"/>
      <c r="GKZ34" t="inlineStr"/>
      <c r="GLA34" t="inlineStr"/>
      <c r="GLB34" t="inlineStr"/>
      <c r="GLC34" t="inlineStr"/>
      <c r="GLD34" t="inlineStr"/>
      <c r="GLE34" t="inlineStr"/>
      <c r="GLF34" t="inlineStr"/>
      <c r="GLG34" t="inlineStr"/>
      <c r="GLH34" t="inlineStr"/>
      <c r="GLI34" t="inlineStr"/>
      <c r="GLJ34" t="inlineStr"/>
      <c r="GLK34" t="inlineStr"/>
      <c r="GLL34" t="inlineStr"/>
      <c r="GLM34" t="inlineStr"/>
      <c r="GLN34" t="inlineStr"/>
      <c r="GLO34" t="inlineStr"/>
      <c r="GLP34" t="inlineStr"/>
      <c r="GLQ34" t="inlineStr"/>
      <c r="GLR34" t="inlineStr"/>
      <c r="GLS34" t="inlineStr"/>
      <c r="GLT34" t="inlineStr"/>
      <c r="GLU34" t="inlineStr"/>
      <c r="GLV34" t="inlineStr"/>
      <c r="GLW34" t="inlineStr"/>
      <c r="GLX34" t="inlineStr"/>
      <c r="GLY34" t="inlineStr"/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inlineStr"/>
      <c r="GMK34" t="inlineStr"/>
      <c r="GML34" t="inlineStr"/>
      <c r="GMM34" t="inlineStr"/>
      <c r="GMN34" t="inlineStr"/>
      <c r="GMO34" t="inlineStr"/>
      <c r="GMP34" t="inlineStr"/>
      <c r="GMQ34" t="inlineStr"/>
      <c r="GMR34" t="inlineStr"/>
      <c r="GMS34" t="inlineStr"/>
      <c r="GMT34" t="inlineStr"/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inlineStr"/>
      <c r="GND34" t="inlineStr"/>
      <c r="GNE34" t="inlineStr"/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inlineStr"/>
      <c r="GNT34" t="inlineStr"/>
      <c r="GNU34" t="inlineStr"/>
      <c r="GNV34" t="inlineStr"/>
      <c r="GNW34" t="inlineStr"/>
      <c r="GNX34" t="inlineStr"/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inlineStr"/>
      <c r="GON34" t="inlineStr"/>
      <c r="GOO34" t="inlineStr"/>
      <c r="GOP34" t="inlineStr"/>
      <c r="GOQ34" t="inlineStr"/>
      <c r="GOR34" t="inlineStr"/>
      <c r="GOS34" t="inlineStr"/>
      <c r="GOT34" t="inlineStr"/>
      <c r="GOU34" t="inlineStr"/>
      <c r="GOV34" t="inlineStr"/>
      <c r="GOW34" t="inlineStr"/>
      <c r="GOX34" t="inlineStr"/>
      <c r="GOY34" t="inlineStr"/>
      <c r="GOZ34" t="inlineStr"/>
      <c r="GPA34" t="inlineStr"/>
      <c r="GPB34" t="inlineStr"/>
      <c r="GPC34" t="inlineStr"/>
      <c r="GPD34" t="inlineStr"/>
      <c r="GPE34" t="inlineStr"/>
      <c r="GPF34" t="inlineStr"/>
      <c r="GPG34" t="inlineStr"/>
      <c r="GPH34" t="inlineStr"/>
      <c r="GPI34" t="inlineStr"/>
      <c r="GPJ34" t="inlineStr"/>
      <c r="GPK34" t="inlineStr"/>
      <c r="GPL34" t="inlineStr"/>
      <c r="GPM34" t="inlineStr"/>
      <c r="GPN34" t="inlineStr"/>
      <c r="GPO34" t="inlineStr"/>
      <c r="GPP34" t="inlineStr"/>
      <c r="GPQ34" t="inlineStr"/>
      <c r="GPR34" t="inlineStr"/>
      <c r="GPS34" t="inlineStr"/>
      <c r="GPT34" t="inlineStr"/>
      <c r="GPU34" t="inlineStr"/>
      <c r="GPV34" t="inlineStr"/>
      <c r="GPW34" t="inlineStr"/>
      <c r="GPX34" t="inlineStr"/>
      <c r="GPY34" t="inlineStr"/>
      <c r="GPZ34" t="inlineStr"/>
      <c r="GQA34" t="inlineStr"/>
      <c r="GQB34" t="inlineStr"/>
      <c r="GQC34" t="inlineStr"/>
      <c r="GQD34" t="inlineStr"/>
      <c r="GQE34" t="inlineStr"/>
      <c r="GQF34" t="inlineStr"/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inlineStr"/>
      <c r="GQZ34" t="inlineStr"/>
      <c r="GRA34" t="inlineStr"/>
      <c r="GRB34" t="inlineStr"/>
      <c r="GRC34" t="inlineStr"/>
      <c r="GRD34" t="inlineStr"/>
      <c r="GRE34" t="inlineStr"/>
      <c r="GRF34" t="inlineStr"/>
      <c r="GRG34" t="inlineStr"/>
      <c r="GRH34" t="inlineStr"/>
      <c r="GRI34" t="inlineStr"/>
      <c r="GRJ34" t="inlineStr"/>
      <c r="GRK34" t="inlineStr"/>
      <c r="GRL34" t="inlineStr"/>
      <c r="GRM34" t="inlineStr"/>
      <c r="GRN34" t="inlineStr"/>
      <c r="GRO34" t="inlineStr"/>
      <c r="GRP34" t="inlineStr"/>
      <c r="GRQ34" t="inlineStr"/>
      <c r="GRR34" t="inlineStr"/>
      <c r="GRS34" t="inlineStr"/>
      <c r="GRT34" t="inlineStr"/>
      <c r="GRU34" t="inlineStr"/>
      <c r="GRV34" t="inlineStr"/>
      <c r="GRW34" t="inlineStr"/>
      <c r="GRX34" t="inlineStr"/>
      <c r="GRY34" t="inlineStr"/>
      <c r="GRZ34" t="inlineStr"/>
      <c r="GSA34" t="inlineStr"/>
      <c r="GSB34" t="inlineStr"/>
      <c r="GSC34" t="inlineStr"/>
      <c r="GSD34" t="inlineStr"/>
      <c r="GSE34" t="inlineStr"/>
      <c r="GSF34" t="inlineStr"/>
      <c r="GSG34" t="inlineStr"/>
      <c r="GSH34" t="inlineStr"/>
      <c r="GSI34" t="inlineStr"/>
      <c r="GSJ34" t="inlineStr"/>
      <c r="GSK34" t="inlineStr"/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inlineStr"/>
      <c r="GSX34" t="inlineStr"/>
      <c r="GSY34" t="inlineStr"/>
      <c r="GSZ34" t="inlineStr"/>
      <c r="GTA34" t="inlineStr"/>
      <c r="GTB34" t="inlineStr"/>
      <c r="GTC34" t="inlineStr"/>
      <c r="GTD34" t="inlineStr"/>
      <c r="GTE34" t="inlineStr"/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inlineStr"/>
      <c r="GUA34" t="inlineStr"/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inlineStr"/>
      <c r="GUK34" t="inlineStr"/>
      <c r="GUL34" t="inlineStr"/>
      <c r="GUM34" t="inlineStr"/>
      <c r="GUN34" t="inlineStr"/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inlineStr"/>
      <c r="GUY34" t="inlineStr"/>
      <c r="GUZ34" t="inlineStr"/>
      <c r="GVA34" t="inlineStr"/>
      <c r="GVB34" t="inlineStr"/>
      <c r="GVC34" t="inlineStr"/>
      <c r="GVD34" t="inlineStr"/>
      <c r="GVE34" t="inlineStr"/>
      <c r="GVF34" t="inlineStr"/>
      <c r="GVG34" t="inlineStr"/>
      <c r="GVH34" t="inlineStr"/>
      <c r="GVI34" t="inlineStr"/>
      <c r="GVJ34" t="inlineStr"/>
      <c r="GVK34" t="inlineStr"/>
      <c r="GVL34" t="inlineStr"/>
      <c r="GVM34" t="inlineStr"/>
      <c r="GVN34" t="inlineStr"/>
      <c r="GVO34" t="inlineStr"/>
      <c r="GVP34" t="inlineStr"/>
      <c r="GVQ34" t="inlineStr"/>
      <c r="GVR34" t="inlineStr"/>
      <c r="GVS34" t="inlineStr"/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inlineStr"/>
      <c r="GWC34" t="inlineStr"/>
      <c r="GWD34" t="inlineStr"/>
      <c r="GWE34" t="inlineStr"/>
      <c r="GWF34" t="inlineStr"/>
      <c r="GWG34" t="inlineStr"/>
      <c r="GWH34" t="inlineStr"/>
      <c r="GWI34" t="inlineStr"/>
      <c r="GWJ34" t="inlineStr"/>
      <c r="GWK34" t="inlineStr"/>
      <c r="GWL34" t="inlineStr"/>
      <c r="GWM34" t="inlineStr"/>
      <c r="GWN34" t="inlineStr"/>
      <c r="GWO34" t="inlineStr"/>
      <c r="GWP34" t="inlineStr"/>
      <c r="GWQ34" t="inlineStr"/>
      <c r="GWR34" t="inlineStr"/>
      <c r="GWS34" t="inlineStr"/>
      <c r="GWT34" t="inlineStr"/>
      <c r="GWU34" t="inlineStr"/>
      <c r="GWV34" t="inlineStr"/>
      <c r="GWW34" t="inlineStr"/>
      <c r="GWX34" t="inlineStr"/>
      <c r="GWY34" t="inlineStr"/>
      <c r="GWZ34" t="inlineStr"/>
      <c r="GXA34" t="inlineStr"/>
      <c r="GXB34" t="inlineStr"/>
      <c r="GXC34" t="inlineStr"/>
      <c r="GXD34" t="inlineStr"/>
      <c r="GXE34" t="inlineStr"/>
      <c r="GXF34" t="inlineStr"/>
      <c r="GXG34" t="inlineStr"/>
      <c r="GXH34" t="inlineStr"/>
      <c r="GXI34" t="inlineStr"/>
      <c r="GXJ34" t="inlineStr"/>
      <c r="GXK34" t="inlineStr"/>
      <c r="GXL34" t="inlineStr"/>
      <c r="GXM34" t="inlineStr"/>
      <c r="GXN34" t="inlineStr"/>
      <c r="GXO34" t="inlineStr"/>
      <c r="GXP34" t="inlineStr"/>
      <c r="GXQ34" t="inlineStr"/>
      <c r="GXR34" t="inlineStr"/>
      <c r="GXS34" t="inlineStr"/>
      <c r="GXT34" t="inlineStr"/>
      <c r="GXU34" t="inlineStr"/>
      <c r="GXV34" t="inlineStr"/>
      <c r="GXW34" t="inlineStr"/>
      <c r="GXX34" t="inlineStr"/>
      <c r="GXY34" t="inlineStr"/>
      <c r="GXZ34" t="inlineStr"/>
      <c r="GYA34" t="inlineStr"/>
      <c r="GYB34" t="inlineStr"/>
      <c r="GYC34" t="inlineStr"/>
      <c r="GYD34" t="inlineStr"/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inlineStr"/>
      <c r="GYU34" t="inlineStr"/>
      <c r="GYV34" t="inlineStr"/>
      <c r="GYW34" t="inlineStr"/>
      <c r="GYX34" t="inlineStr"/>
      <c r="GYY34" t="inlineStr"/>
      <c r="GYZ34" t="inlineStr"/>
      <c r="GZA34" t="inlineStr"/>
      <c r="GZB34" t="inlineStr"/>
      <c r="GZC34" t="inlineStr"/>
      <c r="GZD34" t="inlineStr"/>
      <c r="GZE34" t="inlineStr"/>
      <c r="GZF34" t="inlineStr"/>
      <c r="GZG34" t="inlineStr"/>
      <c r="GZH34" t="inlineStr"/>
      <c r="GZI34" t="inlineStr"/>
      <c r="GZJ34" t="inlineStr"/>
      <c r="GZK34" t="inlineStr"/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inlineStr"/>
      <c r="GZW34" t="inlineStr"/>
      <c r="GZX34" t="inlineStr"/>
      <c r="GZY34" t="inlineStr"/>
      <c r="GZZ34" t="inlineStr"/>
      <c r="HAA34" t="inlineStr"/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inlineStr"/>
      <c r="HAM34" t="inlineStr"/>
      <c r="HAN34" t="inlineStr"/>
      <c r="HAO34" t="inlineStr"/>
      <c r="HAP34" t="inlineStr"/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inlineStr"/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inlineStr"/>
      <c r="HBJ34" t="inlineStr"/>
      <c r="HBK34" t="inlineStr"/>
      <c r="HBL34" t="inlineStr"/>
      <c r="HBM34" t="inlineStr"/>
      <c r="HBN34" t="inlineStr"/>
      <c r="HBO34" t="inlineStr"/>
      <c r="HBP34" t="inlineStr"/>
      <c r="HBQ34" t="inlineStr"/>
      <c r="HBR34" t="inlineStr"/>
      <c r="HBS34" t="inlineStr"/>
      <c r="HBT34" t="inlineStr"/>
      <c r="HBU34" t="inlineStr"/>
      <c r="HBV34" t="inlineStr"/>
      <c r="HBW34" t="inlineStr"/>
      <c r="HBX34" t="inlineStr"/>
      <c r="HBY34" t="inlineStr"/>
      <c r="HBZ34" t="inlineStr"/>
      <c r="HCA34" t="inlineStr"/>
      <c r="HCB34" t="inlineStr"/>
      <c r="HCC34" t="inlineStr"/>
      <c r="HCD34" t="inlineStr"/>
      <c r="HCE34" t="inlineStr"/>
      <c r="HCF34" t="inlineStr"/>
      <c r="HCG34" t="inlineStr"/>
      <c r="HCH34" t="inlineStr"/>
      <c r="HCI34" t="inlineStr"/>
      <c r="HCJ34" t="inlineStr"/>
      <c r="HCK34" t="inlineStr"/>
      <c r="HCL34" t="inlineStr"/>
      <c r="HCM34" t="inlineStr"/>
      <c r="HCN34" t="inlineStr"/>
      <c r="HCO34" t="inlineStr"/>
      <c r="HCP34" t="inlineStr"/>
      <c r="HCQ34" t="inlineStr"/>
      <c r="HCR34" t="inlineStr"/>
      <c r="HCS34" t="inlineStr"/>
      <c r="HCT34" t="inlineStr"/>
      <c r="HCU34" t="inlineStr"/>
      <c r="HCV34" t="inlineStr"/>
      <c r="HCW34" t="inlineStr"/>
      <c r="HCX34" t="inlineStr"/>
      <c r="HCY34" t="inlineStr"/>
      <c r="HCZ34" t="inlineStr"/>
      <c r="HDA34" t="inlineStr"/>
      <c r="HDB34" t="inlineStr"/>
      <c r="HDC34" t="inlineStr"/>
      <c r="HDD34" t="inlineStr"/>
      <c r="HDE34" t="inlineStr"/>
      <c r="HDF34" t="inlineStr"/>
      <c r="HDG34" t="inlineStr"/>
      <c r="HDH34" t="inlineStr"/>
      <c r="HDI34" t="inlineStr"/>
      <c r="HDJ34" t="inlineStr"/>
      <c r="HDK34" t="inlineStr"/>
      <c r="HDL34" t="inlineStr"/>
      <c r="HDM34" t="inlineStr"/>
      <c r="HDN34" t="inlineStr"/>
      <c r="HDO34" t="inlineStr"/>
      <c r="HDP34" t="inlineStr"/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inlineStr"/>
      <c r="HEA34" t="inlineStr"/>
      <c r="HEB34" t="inlineStr"/>
      <c r="HEC34" t="inlineStr"/>
      <c r="HED34" t="inlineStr"/>
      <c r="HEE34" t="inlineStr"/>
      <c r="HEF34" t="inlineStr"/>
      <c r="HEG34" t="inlineStr"/>
      <c r="HEH34" t="inlineStr"/>
      <c r="HEI34" t="inlineStr"/>
      <c r="HEJ34" t="inlineStr"/>
      <c r="HEK34" t="inlineStr"/>
      <c r="HEL34" t="inlineStr"/>
      <c r="HEM34" t="inlineStr"/>
      <c r="HEN34" t="inlineStr"/>
      <c r="HEO34" t="inlineStr"/>
      <c r="HEP34" t="inlineStr"/>
      <c r="HEQ34" t="inlineStr"/>
      <c r="HER34" t="inlineStr"/>
      <c r="HES34" t="inlineStr"/>
      <c r="HET34" t="inlineStr"/>
      <c r="HEU34" t="inlineStr"/>
      <c r="HEV34" t="inlineStr"/>
      <c r="HEW34" t="inlineStr"/>
      <c r="HEX34" t="inlineStr"/>
      <c r="HEY34" t="inlineStr"/>
      <c r="HEZ34" t="inlineStr"/>
      <c r="HFA34" t="inlineStr"/>
      <c r="HFB34" t="inlineStr"/>
      <c r="HFC34" t="inlineStr"/>
      <c r="HFD34" t="inlineStr"/>
      <c r="HFE34" t="inlineStr"/>
      <c r="HFF34" t="inlineStr"/>
      <c r="HFG34" t="inlineStr"/>
      <c r="HFH34" t="inlineStr"/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inlineStr"/>
      <c r="HFX34" t="inlineStr"/>
      <c r="HFY34" t="inlineStr"/>
      <c r="HFZ34" t="inlineStr"/>
      <c r="HGA34" t="inlineStr"/>
      <c r="HGB34" t="inlineStr"/>
      <c r="HGC34" t="inlineStr"/>
      <c r="HGD34" t="inlineStr"/>
      <c r="HGE34" t="inlineStr"/>
      <c r="HGF34" t="inlineStr"/>
      <c r="HGG34" t="inlineStr"/>
      <c r="HGH34" t="inlineStr"/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inlineStr"/>
      <c r="HGU34" t="inlineStr"/>
      <c r="HGV34" t="inlineStr"/>
      <c r="HGW34" t="inlineStr"/>
      <c r="HGX34" t="inlineStr"/>
      <c r="HGY34" t="inlineStr"/>
      <c r="HGZ34" t="inlineStr"/>
      <c r="HHA34" t="inlineStr"/>
      <c r="HHB34" t="inlineStr"/>
      <c r="HHC34" t="inlineStr"/>
      <c r="HHD34" t="inlineStr"/>
      <c r="HHE34" t="inlineStr"/>
      <c r="HHF34" t="inlineStr"/>
      <c r="HHG34" t="inlineStr"/>
      <c r="HHH34" t="inlineStr"/>
      <c r="HHI34" t="inlineStr"/>
      <c r="HHJ34" t="inlineStr"/>
      <c r="HHK34" t="inlineStr"/>
      <c r="HHL34" t="inlineStr"/>
      <c r="HHM34" t="inlineStr"/>
      <c r="HHN34" t="inlineStr"/>
      <c r="HHO34" t="inlineStr"/>
      <c r="HHP34" t="inlineStr"/>
      <c r="HHQ34" t="inlineStr"/>
      <c r="HHR34" t="inlineStr"/>
      <c r="HHS34" t="inlineStr"/>
      <c r="HHT34" t="inlineStr"/>
      <c r="HHU34" t="inlineStr"/>
      <c r="HHV34" t="inlineStr"/>
      <c r="HHW34" t="inlineStr"/>
      <c r="HHX34" t="inlineStr"/>
      <c r="HHY34" t="inlineStr"/>
      <c r="HHZ34" t="inlineStr"/>
      <c r="HIA34" t="inlineStr"/>
      <c r="HIB34" t="inlineStr"/>
      <c r="HIC34" t="inlineStr"/>
      <c r="HID34" t="inlineStr"/>
      <c r="HIE34" t="inlineStr"/>
      <c r="HIF34" t="inlineStr"/>
      <c r="HIG34" t="inlineStr"/>
      <c r="HIH34" t="inlineStr"/>
      <c r="HII34" t="inlineStr"/>
      <c r="HIJ34" t="inlineStr"/>
      <c r="HIK34" t="inlineStr"/>
      <c r="HIL34" t="inlineStr"/>
      <c r="HIM34" t="inlineStr"/>
      <c r="HIN34" t="inlineStr"/>
      <c r="HIO34" t="inlineStr"/>
      <c r="HIP34" t="inlineStr"/>
      <c r="HIQ34" t="inlineStr"/>
      <c r="HIR34" t="inlineStr"/>
      <c r="HIS34" t="inlineStr"/>
      <c r="HIT34" t="inlineStr"/>
      <c r="HIU34" t="inlineStr"/>
      <c r="HIV34" t="inlineStr"/>
      <c r="HIW34" t="inlineStr"/>
      <c r="HIX34" t="inlineStr"/>
      <c r="HIY34" t="inlineStr"/>
      <c r="HIZ34" t="inlineStr"/>
      <c r="HJA34" t="inlineStr"/>
      <c r="HJB34" t="inlineStr"/>
      <c r="HJC34" t="inlineStr"/>
      <c r="HJD34" t="inlineStr"/>
      <c r="HJE34" t="inlineStr"/>
      <c r="HJF34" t="inlineStr"/>
      <c r="HJG34" t="inlineStr"/>
      <c r="HJH34" t="inlineStr"/>
      <c r="HJI34" t="inlineStr"/>
      <c r="HJJ34" t="inlineStr"/>
      <c r="HJK34" t="inlineStr"/>
      <c r="HJL34" t="inlineStr"/>
      <c r="HJM34" t="inlineStr"/>
      <c r="HJN34" t="inlineStr"/>
      <c r="HJO34" t="inlineStr"/>
      <c r="HJP34" t="inlineStr"/>
      <c r="HJQ34" t="inlineStr"/>
      <c r="HJR34" t="inlineStr"/>
      <c r="HJS34" t="inlineStr"/>
      <c r="HJT34" t="inlineStr"/>
      <c r="HJU34" t="inlineStr"/>
      <c r="HJV34" t="inlineStr"/>
      <c r="HJW34" t="inlineStr"/>
      <c r="HJX34" t="inlineStr"/>
      <c r="HJY34" t="inlineStr"/>
      <c r="HJZ34" t="inlineStr"/>
      <c r="HKA34" t="inlineStr"/>
      <c r="HKB34" t="inlineStr"/>
      <c r="HKC34" t="inlineStr"/>
      <c r="HKD34" t="inlineStr"/>
      <c r="HKE34" t="inlineStr"/>
      <c r="HKF34" t="inlineStr"/>
      <c r="HKG34" t="inlineStr"/>
      <c r="HKH34" t="inlineStr"/>
      <c r="HKI34" t="inlineStr"/>
      <c r="HKJ34" t="inlineStr"/>
      <c r="HKK34" t="inlineStr"/>
      <c r="HKL34" t="inlineStr"/>
      <c r="HKM34" t="inlineStr"/>
      <c r="HKN34" t="inlineStr"/>
      <c r="HKO34" t="inlineStr"/>
      <c r="HKP34" t="inlineStr"/>
      <c r="HKQ34" t="inlineStr"/>
      <c r="HKR34" t="inlineStr"/>
      <c r="HKS34" t="inlineStr"/>
      <c r="HKT34" t="inlineStr"/>
      <c r="HKU34" t="inlineStr"/>
      <c r="HKV34" t="inlineStr"/>
      <c r="HKW34" t="inlineStr"/>
      <c r="HKX34" t="inlineStr"/>
      <c r="HKY34" t="inlineStr"/>
      <c r="HKZ34" t="inlineStr"/>
      <c r="HLA34" t="inlineStr"/>
      <c r="HLB34" t="inlineStr"/>
      <c r="HLC34" t="inlineStr"/>
      <c r="HLD34" t="inlineStr"/>
      <c r="HLE34" t="inlineStr"/>
      <c r="HLF34" t="inlineStr"/>
      <c r="HLG34" t="inlineStr"/>
      <c r="HLH34" t="inlineStr"/>
      <c r="HLI34" t="inlineStr"/>
      <c r="HLJ34" t="inlineStr"/>
      <c r="HLK34" t="inlineStr"/>
      <c r="HLL34" t="inlineStr"/>
      <c r="HLM34" t="inlineStr"/>
      <c r="HLN34" t="inlineStr"/>
      <c r="HLO34" t="inlineStr"/>
      <c r="HLP34" t="inlineStr"/>
      <c r="HLQ34" t="inlineStr"/>
      <c r="HLR34" t="inlineStr"/>
      <c r="HLS34" t="inlineStr"/>
      <c r="HLT34" t="inlineStr"/>
      <c r="HLU34" t="inlineStr"/>
      <c r="HLV34" t="inlineStr"/>
      <c r="HLW34" t="inlineStr"/>
      <c r="HLX34" t="inlineStr"/>
      <c r="HLY34" t="inlineStr"/>
      <c r="HLZ34" t="inlineStr"/>
      <c r="HMA34" t="inlineStr"/>
      <c r="HMB34" t="inlineStr"/>
      <c r="HMC34" t="inlineStr"/>
      <c r="HMD34" t="inlineStr"/>
      <c r="HME34" t="inlineStr"/>
      <c r="HMF34" t="inlineStr"/>
      <c r="HMG34" t="inlineStr"/>
      <c r="HMH34" t="inlineStr"/>
      <c r="HMI34" t="inlineStr"/>
      <c r="HMJ34" t="inlineStr"/>
      <c r="HMK34" t="inlineStr"/>
      <c r="HML34" t="inlineStr"/>
      <c r="HMM34" t="inlineStr"/>
      <c r="HMN34" t="inlineStr"/>
      <c r="HMO34" t="inlineStr"/>
      <c r="HMP34" t="inlineStr"/>
      <c r="HMQ34" t="inlineStr"/>
      <c r="HMR34" t="inlineStr"/>
      <c r="HMS34" t="inlineStr"/>
      <c r="HMT34" t="inlineStr"/>
      <c r="HMU34" t="inlineStr"/>
      <c r="HMV34" t="inlineStr"/>
      <c r="HMW34" t="inlineStr"/>
      <c r="HMX34" t="inlineStr"/>
      <c r="HMY34" t="inlineStr"/>
      <c r="HMZ34" t="inlineStr"/>
      <c r="HNA34" t="inlineStr"/>
      <c r="HNB34" t="inlineStr"/>
      <c r="HNC34" t="inlineStr"/>
      <c r="HND34" t="inlineStr"/>
      <c r="HNE34" t="inlineStr"/>
      <c r="HNF34" t="inlineStr"/>
      <c r="HNG34" t="inlineStr"/>
      <c r="HNH34" t="inlineStr"/>
      <c r="HNI34" t="inlineStr"/>
      <c r="HNJ34" t="inlineStr"/>
      <c r="HNK34" t="inlineStr"/>
      <c r="HNL34" t="inlineStr"/>
      <c r="HNM34" t="inlineStr"/>
      <c r="HNN34" t="inlineStr"/>
      <c r="HNO34" t="inlineStr"/>
      <c r="HNP34" t="inlineStr"/>
      <c r="HNQ34" t="inlineStr"/>
      <c r="HNR34" t="inlineStr"/>
      <c r="HNS34" t="inlineStr"/>
      <c r="HNT34" t="inlineStr"/>
      <c r="HNU34" t="inlineStr"/>
      <c r="HNV34" t="inlineStr"/>
      <c r="HNW34" t="inlineStr"/>
      <c r="HNX34" t="inlineStr"/>
      <c r="HNY34" t="inlineStr"/>
      <c r="HNZ34" t="inlineStr"/>
      <c r="HOA34" t="inlineStr"/>
      <c r="HOB34" t="inlineStr"/>
      <c r="HOC34" t="inlineStr"/>
      <c r="HOD34" t="inlineStr"/>
      <c r="HOE34" t="inlineStr"/>
      <c r="HOF34" t="inlineStr"/>
      <c r="HOG34" t="inlineStr"/>
      <c r="HOH34" t="inlineStr"/>
      <c r="HOI34" t="inlineStr"/>
      <c r="HOJ34" t="inlineStr"/>
      <c r="HOK34" t="inlineStr"/>
      <c r="HOL34" t="inlineStr"/>
      <c r="HOM34" t="inlineStr"/>
      <c r="HON34" t="inlineStr"/>
      <c r="HOO34" t="inlineStr"/>
      <c r="HOP34" t="inlineStr"/>
      <c r="HOQ34" t="inlineStr"/>
      <c r="HOR34" t="inlineStr"/>
      <c r="HOS34" t="inlineStr"/>
      <c r="HOT34" t="inlineStr"/>
      <c r="HOU34" t="inlineStr"/>
      <c r="HOV34" t="inlineStr"/>
      <c r="HOW34" t="inlineStr"/>
      <c r="HOX34" t="inlineStr"/>
      <c r="HOY34" t="inlineStr"/>
      <c r="HOZ34" t="inlineStr"/>
      <c r="HPA34" t="inlineStr"/>
      <c r="HPB34" t="inlineStr"/>
      <c r="HPC34" t="inlineStr"/>
      <c r="HPD34" t="inlineStr"/>
      <c r="HPE34" t="inlineStr"/>
      <c r="HPF34" t="inlineStr"/>
      <c r="HPG34" t="inlineStr"/>
      <c r="HPH34" t="inlineStr"/>
      <c r="HPI34" t="inlineStr"/>
      <c r="HPJ34" t="inlineStr"/>
      <c r="HPK34" t="inlineStr"/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inlineStr"/>
      <c r="HRD34" t="inlineStr"/>
      <c r="HRE34" t="inlineStr"/>
      <c r="HRF34" t="inlineStr"/>
      <c r="HRG34" t="inlineStr"/>
      <c r="HRH34" t="inlineStr"/>
      <c r="HRI34" t="inlineStr"/>
      <c r="HRJ34" t="inlineStr"/>
      <c r="HRK34" t="inlineStr"/>
      <c r="HRL34" t="inlineStr"/>
      <c r="HRM34" t="inlineStr"/>
      <c r="HRN34" t="inlineStr"/>
      <c r="HRO34" t="inlineStr"/>
      <c r="HRP34" t="inlineStr"/>
      <c r="HRQ34" t="inlineStr"/>
      <c r="HRR34" t="inlineStr"/>
      <c r="HRS34" t="inlineStr"/>
      <c r="HRT34" t="inlineStr"/>
      <c r="HRU34" t="inlineStr"/>
      <c r="HRV34" t="inlineStr"/>
      <c r="HRW34" t="inlineStr"/>
      <c r="HRX34" t="inlineStr"/>
      <c r="HRY34" t="inlineStr"/>
      <c r="HRZ34" t="inlineStr"/>
      <c r="HSA34" t="inlineStr"/>
      <c r="HSB34" t="inlineStr"/>
      <c r="HSC34" t="inlineStr"/>
      <c r="HSD34" t="inlineStr"/>
      <c r="HSE34" t="inlineStr"/>
      <c r="HSF34" t="inlineStr"/>
      <c r="HSG34" t="inlineStr"/>
      <c r="HSH34" t="inlineStr"/>
      <c r="HSI34" t="inlineStr"/>
      <c r="HSJ34" t="inlineStr"/>
      <c r="HSK34" t="inlineStr"/>
      <c r="HSL34" t="inlineStr"/>
      <c r="HSM34" t="inlineStr"/>
      <c r="HSN34" t="inlineStr"/>
      <c r="HSO34" t="inlineStr"/>
      <c r="HSP34" t="inlineStr"/>
      <c r="HSQ34" t="inlineStr"/>
      <c r="HSR34" t="inlineStr"/>
      <c r="HSS34" t="inlineStr"/>
      <c r="HST34" t="inlineStr"/>
      <c r="HSU34" t="inlineStr"/>
      <c r="HSV34" t="inlineStr"/>
      <c r="HSW34" t="inlineStr"/>
      <c r="HSX34" t="inlineStr"/>
      <c r="HSY34" t="inlineStr"/>
      <c r="HSZ34" t="inlineStr"/>
      <c r="HTA34" t="inlineStr"/>
      <c r="HTB34" t="inlineStr"/>
      <c r="HTC34" t="inlineStr"/>
      <c r="HTD34" t="inlineStr"/>
      <c r="HTE34" t="inlineStr"/>
      <c r="HTF34" t="inlineStr"/>
      <c r="HTG34" t="inlineStr"/>
      <c r="HTH34" t="inlineStr"/>
      <c r="HTI34" t="inlineStr"/>
      <c r="HTJ34" t="inlineStr"/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inlineStr"/>
      <c r="HTT34" t="inlineStr"/>
      <c r="HTU34" t="inlineStr"/>
      <c r="HTV34" t="inlineStr"/>
      <c r="HTW34" t="inlineStr"/>
      <c r="HTX34" t="inlineStr"/>
      <c r="HTY34" t="inlineStr"/>
      <c r="HTZ34" t="inlineStr"/>
      <c r="HUA34" t="inlineStr"/>
      <c r="HUB34" t="inlineStr"/>
      <c r="HUC34" t="inlineStr"/>
      <c r="HUD34" t="inlineStr"/>
      <c r="HUE34" t="inlineStr"/>
      <c r="HUF34" t="inlineStr"/>
      <c r="HUG34" t="inlineStr"/>
      <c r="HUH34" t="inlineStr"/>
      <c r="HUI34" t="inlineStr"/>
      <c r="HUJ34" t="inlineStr"/>
      <c r="HUK34" t="inlineStr"/>
      <c r="HUL34" t="inlineStr"/>
      <c r="HUM34" t="inlineStr"/>
      <c r="HUN34" t="inlineStr"/>
      <c r="HUO34" t="inlineStr"/>
      <c r="HUP34" t="inlineStr"/>
      <c r="HUQ34" t="inlineStr"/>
      <c r="HUR34" t="inlineStr"/>
      <c r="HUS34" t="inlineStr"/>
      <c r="HUT34" t="inlineStr"/>
      <c r="HUU34" t="inlineStr"/>
      <c r="HUV34" t="inlineStr"/>
      <c r="HUW34" t="inlineStr"/>
      <c r="HUX34" t="inlineStr"/>
      <c r="HUY34" t="inlineStr"/>
      <c r="HUZ34" t="inlineStr"/>
      <c r="HVA34" t="inlineStr"/>
      <c r="HVB34" t="inlineStr"/>
      <c r="HVC34" t="inlineStr"/>
      <c r="HVD34" t="inlineStr"/>
      <c r="HVE34" t="inlineStr"/>
      <c r="HVF34" t="inlineStr"/>
      <c r="HVG34" t="inlineStr"/>
      <c r="HVH34" t="inlineStr"/>
      <c r="HVI34" t="inlineStr"/>
      <c r="HVJ34" t="inlineStr"/>
      <c r="HVK34" t="inlineStr"/>
      <c r="HVL34" t="inlineStr"/>
      <c r="HVM34" t="inlineStr"/>
      <c r="HVN34" t="inlineStr"/>
      <c r="HVO34" t="inlineStr"/>
      <c r="HVP34" t="inlineStr"/>
      <c r="HVQ34" t="inlineStr"/>
      <c r="HVR34" t="inlineStr"/>
      <c r="HVS34" t="inlineStr"/>
      <c r="HVT34" t="inlineStr"/>
      <c r="HVU34" t="inlineStr"/>
      <c r="HVV34" t="inlineStr"/>
      <c r="HVW34" t="inlineStr"/>
      <c r="HVX34" t="inlineStr"/>
      <c r="HVY34" t="inlineStr"/>
      <c r="HVZ34" t="inlineStr"/>
      <c r="HWA34" t="inlineStr"/>
      <c r="HWB34" t="inlineStr"/>
      <c r="HWC34" t="inlineStr"/>
      <c r="HWD34" t="inlineStr"/>
      <c r="HWE34" t="inlineStr"/>
      <c r="HWF34" t="inlineStr"/>
      <c r="HWG34" t="inlineStr"/>
      <c r="HWH34" t="inlineStr"/>
      <c r="HWI34" t="inlineStr"/>
      <c r="HWJ34" t="inlineStr"/>
      <c r="HWK34" t="inlineStr"/>
      <c r="HWL34" t="inlineStr"/>
      <c r="HWM34" t="inlineStr"/>
      <c r="HWN34" t="inlineStr"/>
      <c r="HWO34" t="inlineStr"/>
      <c r="HWP34" t="inlineStr"/>
      <c r="HWQ34" t="inlineStr"/>
      <c r="HWR34" t="inlineStr"/>
      <c r="HWS34" t="inlineStr"/>
      <c r="HWT34" t="inlineStr"/>
      <c r="HWU34" t="inlineStr"/>
      <c r="HWV34" t="inlineStr"/>
      <c r="HWW34" t="inlineStr"/>
      <c r="HWX34" t="inlineStr"/>
      <c r="HWY34" t="inlineStr"/>
      <c r="HWZ34" t="inlineStr"/>
      <c r="HXA34" t="inlineStr"/>
      <c r="HXB34" t="inlineStr"/>
      <c r="HXC34" t="inlineStr"/>
      <c r="HXD34" t="inlineStr"/>
      <c r="HXE34" t="inlineStr"/>
      <c r="HXF34" t="inlineStr"/>
      <c r="HXG34" t="inlineStr"/>
      <c r="HXH34" t="inlineStr"/>
      <c r="HXI34" t="inlineStr"/>
      <c r="HXJ34" t="inlineStr"/>
      <c r="HXK34" t="inlineStr"/>
      <c r="HXL34" t="inlineStr"/>
      <c r="HXM34" t="inlineStr"/>
      <c r="HXN34" t="inlineStr"/>
      <c r="HXO34" t="inlineStr"/>
      <c r="HXP34" t="inlineStr"/>
      <c r="HXQ34" t="inlineStr"/>
      <c r="HXR34" t="inlineStr"/>
      <c r="HXS34" t="inlineStr"/>
      <c r="HXT34" t="inlineStr"/>
      <c r="HXU34" t="inlineStr"/>
      <c r="HXV34" t="inlineStr"/>
      <c r="HXW34" t="inlineStr"/>
      <c r="HXX34" t="inlineStr"/>
      <c r="HXY34" t="inlineStr"/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inlineStr"/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inlineStr"/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inlineStr"/>
      <c r="HZD34" t="inlineStr"/>
      <c r="HZE34" t="inlineStr"/>
      <c r="HZF34" t="inlineStr"/>
      <c r="HZG34" t="inlineStr"/>
      <c r="HZH34" t="inlineStr"/>
      <c r="HZI34" t="inlineStr"/>
      <c r="HZJ34" t="inlineStr"/>
      <c r="HZK34" t="inlineStr"/>
      <c r="HZL34" t="inlineStr"/>
      <c r="HZM34" t="inlineStr"/>
      <c r="HZN34" t="inlineStr"/>
      <c r="HZO34" t="inlineStr"/>
      <c r="HZP34" t="inlineStr"/>
      <c r="HZQ34" t="inlineStr"/>
      <c r="HZR34" t="inlineStr"/>
      <c r="HZS34" t="inlineStr"/>
      <c r="HZT34" t="inlineStr"/>
      <c r="HZU34" t="inlineStr"/>
      <c r="HZV34" t="inlineStr"/>
      <c r="HZW34" t="inlineStr"/>
      <c r="HZX34" t="inlineStr"/>
      <c r="HZY34" t="inlineStr"/>
      <c r="HZZ34" t="inlineStr"/>
      <c r="IAA34" t="inlineStr"/>
      <c r="IAB34" t="inlineStr"/>
      <c r="IAC34" t="inlineStr"/>
      <c r="IAD34" t="inlineStr"/>
      <c r="IAE34" t="inlineStr"/>
      <c r="IAF34" t="inlineStr"/>
      <c r="IAG34" t="inlineStr"/>
      <c r="IAH34" t="inlineStr"/>
      <c r="IAI34" t="inlineStr"/>
      <c r="IAJ34" t="inlineStr"/>
      <c r="IAK34" t="inlineStr"/>
      <c r="IAL34" t="inlineStr"/>
      <c r="IAM34" t="inlineStr"/>
      <c r="IAN34" t="inlineStr"/>
      <c r="IAO34" t="inlineStr"/>
      <c r="IAP34" t="inlineStr"/>
      <c r="IAQ34" t="inlineStr"/>
      <c r="IAR34" t="inlineStr"/>
      <c r="IAS34" t="inlineStr"/>
      <c r="IAT34" t="inlineStr"/>
      <c r="IAU34" t="inlineStr"/>
      <c r="IAV34" t="inlineStr"/>
      <c r="IAW34" t="inlineStr"/>
      <c r="IAX34" t="inlineStr"/>
      <c r="IAY34" t="inlineStr"/>
      <c r="IAZ34" t="inlineStr"/>
      <c r="IBA34" t="inlineStr"/>
      <c r="IBB34" t="inlineStr"/>
      <c r="IBC34" t="inlineStr"/>
      <c r="IBD34" t="inlineStr"/>
      <c r="IBE34" t="inlineStr"/>
      <c r="IBF34" t="inlineStr"/>
      <c r="IBG34" t="inlineStr"/>
      <c r="IBH34" t="inlineStr"/>
      <c r="IBI34" t="inlineStr"/>
      <c r="IBJ34" t="inlineStr"/>
      <c r="IBK34" t="inlineStr"/>
      <c r="IBL34" t="inlineStr"/>
      <c r="IBM34" t="inlineStr"/>
      <c r="IBN34" t="inlineStr"/>
      <c r="IBO34" t="inlineStr"/>
      <c r="IBP34" t="inlineStr"/>
      <c r="IBQ34" t="inlineStr"/>
      <c r="IBR34" t="inlineStr"/>
      <c r="IBS34" t="inlineStr"/>
      <c r="IBT34" t="inlineStr"/>
      <c r="IBU34" t="inlineStr"/>
      <c r="IBV34" t="inlineStr"/>
      <c r="IBW34" t="inlineStr"/>
      <c r="IBX34" t="inlineStr"/>
      <c r="IBY34" t="inlineStr"/>
      <c r="IBZ34" t="inlineStr"/>
      <c r="ICA34" t="inlineStr"/>
      <c r="ICB34" t="inlineStr"/>
      <c r="ICC34" t="inlineStr"/>
      <c r="ICD34" t="inlineStr"/>
      <c r="ICE34" t="inlineStr"/>
      <c r="ICF34" t="inlineStr"/>
      <c r="ICG34" t="inlineStr"/>
      <c r="ICH34" t="inlineStr"/>
      <c r="ICI34" t="inlineStr"/>
      <c r="ICJ34" t="inlineStr"/>
      <c r="ICK34" t="inlineStr"/>
      <c r="ICL34" t="inlineStr"/>
      <c r="ICM34" t="inlineStr"/>
      <c r="ICN34" t="inlineStr"/>
      <c r="ICO34" t="inlineStr"/>
      <c r="ICP34" t="inlineStr"/>
      <c r="ICQ34" t="inlineStr"/>
      <c r="ICR34" t="inlineStr"/>
      <c r="ICS34" t="inlineStr"/>
      <c r="ICT34" t="inlineStr"/>
      <c r="ICU34" t="inlineStr"/>
      <c r="ICV34" t="inlineStr"/>
      <c r="ICW34" t="inlineStr"/>
      <c r="ICX34" t="inlineStr"/>
      <c r="ICY34" t="inlineStr"/>
      <c r="ICZ34" t="inlineStr"/>
      <c r="IDA34" t="inlineStr"/>
      <c r="IDB34" t="inlineStr"/>
      <c r="IDC34" t="inlineStr"/>
      <c r="IDD34" t="inlineStr"/>
      <c r="IDE34" t="inlineStr"/>
      <c r="IDF34" t="inlineStr"/>
      <c r="IDG34" t="inlineStr"/>
      <c r="IDH34" t="inlineStr"/>
      <c r="IDI34" t="inlineStr"/>
      <c r="IDJ34" t="inlineStr"/>
      <c r="IDK34" t="inlineStr"/>
      <c r="IDL34" t="inlineStr"/>
      <c r="IDM34" t="inlineStr"/>
      <c r="IDN34" t="inlineStr"/>
      <c r="IDO34" t="inlineStr"/>
      <c r="IDP34" t="inlineStr"/>
      <c r="IDQ34" t="inlineStr"/>
      <c r="IDR34" t="inlineStr"/>
      <c r="IDS34" t="inlineStr"/>
      <c r="IDT34" t="inlineStr"/>
      <c r="IDU34" t="inlineStr"/>
      <c r="IDV34" t="inlineStr"/>
      <c r="IDW34" t="inlineStr"/>
      <c r="IDX34" t="inlineStr"/>
      <c r="IDY34" t="inlineStr"/>
      <c r="IDZ34" t="inlineStr"/>
      <c r="IEA34" t="inlineStr"/>
      <c r="IEB34" t="inlineStr"/>
      <c r="IEC34" t="inlineStr"/>
      <c r="IED34" t="inlineStr"/>
      <c r="IEE34" t="inlineStr"/>
      <c r="IEF34" t="inlineStr"/>
      <c r="IEG34" t="inlineStr"/>
      <c r="IEH34" t="inlineStr"/>
      <c r="IEI34" t="inlineStr"/>
      <c r="IEJ34" t="inlineStr"/>
      <c r="IEK34" t="inlineStr"/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inlineStr"/>
      <c r="IEW34" t="inlineStr"/>
      <c r="IEX34" t="inlineStr"/>
      <c r="IEY34" t="inlineStr"/>
      <c r="IEZ34" t="inlineStr"/>
      <c r="IFA34" t="inlineStr"/>
      <c r="IFB34" t="inlineStr"/>
      <c r="IFC34" t="inlineStr"/>
      <c r="IFD34" t="inlineStr"/>
      <c r="IFE34" t="inlineStr"/>
      <c r="IFF34" t="inlineStr"/>
      <c r="IFG34" t="inlineStr"/>
      <c r="IFH34" t="inlineStr"/>
      <c r="IFI34" t="inlineStr"/>
      <c r="IFJ34" t="inlineStr"/>
      <c r="IFK34" t="inlineStr"/>
      <c r="IFL34" t="inlineStr"/>
      <c r="IFM34" t="inlineStr"/>
      <c r="IFN34" t="inlineStr"/>
      <c r="IFO34" t="inlineStr"/>
      <c r="IFP34" t="inlineStr"/>
      <c r="IFQ34" t="inlineStr"/>
      <c r="IFR34" t="inlineStr"/>
      <c r="IFS34" t="inlineStr"/>
      <c r="IFT34" t="inlineStr"/>
      <c r="IFU34" t="inlineStr"/>
      <c r="IFV34" t="inlineStr"/>
      <c r="IFW34" t="inlineStr"/>
      <c r="IFX34" t="inlineStr"/>
      <c r="IFY34" t="inlineStr"/>
      <c r="IFZ34" t="inlineStr"/>
      <c r="IGA34" t="inlineStr"/>
      <c r="IGB34" t="inlineStr"/>
      <c r="IGC34" t="inlineStr"/>
      <c r="IGD34" t="inlineStr"/>
      <c r="IGE34" t="inlineStr"/>
      <c r="IGF34" t="inlineStr"/>
      <c r="IGG34" t="inlineStr"/>
      <c r="IGH34" t="inlineStr"/>
      <c r="IGI34" t="inlineStr"/>
      <c r="IGJ34" t="inlineStr"/>
      <c r="IGK34" t="inlineStr"/>
      <c r="IGL34" t="inlineStr"/>
      <c r="IGM34" t="inlineStr"/>
      <c r="IGN34" t="inlineStr"/>
      <c r="IGO34" t="inlineStr"/>
      <c r="IGP34" t="inlineStr"/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inlineStr"/>
      <c r="IGZ34" t="inlineStr"/>
      <c r="IHA34" t="inlineStr"/>
      <c r="IHB34" t="inlineStr"/>
      <c r="IHC34" t="inlineStr"/>
      <c r="IHD34" t="inlineStr"/>
      <c r="IHE34" t="inlineStr"/>
      <c r="IHF34" t="inlineStr"/>
      <c r="IHG34" t="inlineStr"/>
      <c r="IHH34" t="inlineStr"/>
      <c r="IHI34" t="inlineStr"/>
      <c r="IHJ34" t="inlineStr"/>
      <c r="IHK34" t="inlineStr"/>
      <c r="IHL34" t="inlineStr"/>
      <c r="IHM34" t="inlineStr"/>
      <c r="IHN34" t="inlineStr"/>
      <c r="IHO34" t="inlineStr"/>
      <c r="IHP34" t="inlineStr"/>
      <c r="IHQ34" t="inlineStr"/>
      <c r="IHR34" t="inlineStr"/>
      <c r="IHS34" t="inlineStr"/>
      <c r="IHT34" t="inlineStr"/>
      <c r="IHU34" t="inlineStr"/>
      <c r="IHV34" t="inlineStr"/>
      <c r="IHW34" t="inlineStr"/>
      <c r="IHX34" t="inlineStr"/>
      <c r="IHY34" t="inlineStr"/>
      <c r="IHZ34" t="inlineStr"/>
      <c r="IIA34" t="inlineStr"/>
      <c r="IIB34" t="inlineStr"/>
      <c r="IIC34" t="inlineStr"/>
      <c r="IID34" t="inlineStr"/>
      <c r="IIE34" t="inlineStr"/>
      <c r="IIF34" t="inlineStr"/>
      <c r="IIG34" t="inlineStr"/>
      <c r="IIH34" t="inlineStr"/>
      <c r="III34" t="inlineStr"/>
      <c r="IIJ34" t="inlineStr"/>
      <c r="IIK34" t="inlineStr"/>
      <c r="IIL34" t="inlineStr"/>
      <c r="IIM34" t="inlineStr"/>
      <c r="IIN34" t="inlineStr"/>
      <c r="IIO34" t="inlineStr"/>
      <c r="IIP34" t="inlineStr"/>
      <c r="IIQ34" t="inlineStr"/>
      <c r="IIR34" t="inlineStr"/>
      <c r="IIS34" t="inlineStr"/>
      <c r="IIT34" t="inlineStr"/>
      <c r="IIU34" t="inlineStr"/>
      <c r="IIV34" t="inlineStr"/>
      <c r="IIW34" t="inlineStr"/>
      <c r="IIX34" t="inlineStr"/>
      <c r="IIY34" t="inlineStr"/>
      <c r="IIZ34" t="inlineStr"/>
      <c r="IJA34" t="inlineStr"/>
      <c r="IJB34" t="inlineStr"/>
      <c r="IJC34" t="inlineStr"/>
      <c r="IJD34" t="inlineStr"/>
      <c r="IJE34" t="inlineStr"/>
      <c r="IJF34" t="inlineStr"/>
      <c r="IJG34" t="inlineStr"/>
      <c r="IJH34" t="inlineStr"/>
      <c r="IJI34" t="inlineStr"/>
      <c r="IJJ34" t="inlineStr"/>
      <c r="IJK34" t="inlineStr"/>
      <c r="IJL34" t="inlineStr"/>
      <c r="IJM34" t="inlineStr"/>
      <c r="IJN34" t="inlineStr"/>
      <c r="IJO34" t="inlineStr"/>
      <c r="IJP34" t="inlineStr"/>
      <c r="IJQ34" t="inlineStr"/>
      <c r="IJR34" t="inlineStr"/>
      <c r="IJS34" t="inlineStr"/>
      <c r="IJT34" t="inlineStr"/>
      <c r="IJU34" t="inlineStr"/>
      <c r="IJV34" t="inlineStr"/>
      <c r="IJW34" t="inlineStr"/>
      <c r="IJX34" t="inlineStr"/>
      <c r="IJY34" t="inlineStr"/>
      <c r="IJZ34" t="inlineStr"/>
      <c r="IKA34" t="inlineStr"/>
      <c r="IKB34" t="inlineStr"/>
      <c r="IKC34" t="inlineStr"/>
      <c r="IKD34" t="inlineStr"/>
      <c r="IKE34" t="inlineStr"/>
      <c r="IKF34" t="inlineStr"/>
      <c r="IKG34" t="inlineStr"/>
      <c r="IKH34" t="inlineStr"/>
      <c r="IKI34" t="inlineStr"/>
      <c r="IKJ34" t="inlineStr"/>
      <c r="IKK34" t="inlineStr"/>
      <c r="IKL34" t="inlineStr"/>
      <c r="IKM34" t="inlineStr"/>
      <c r="IKN34" t="inlineStr"/>
      <c r="IKO34" t="inlineStr"/>
      <c r="IKP34" t="inlineStr"/>
      <c r="IKQ34" t="inlineStr"/>
      <c r="IKR34" t="inlineStr"/>
      <c r="IKS34" t="inlineStr"/>
      <c r="IKT34" t="inlineStr"/>
      <c r="IKU34" t="inlineStr"/>
      <c r="IKV34" t="inlineStr"/>
      <c r="IKW34" t="inlineStr"/>
      <c r="IKX34" t="inlineStr"/>
      <c r="IKY34" t="inlineStr"/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inlineStr"/>
      <c r="ILJ34" t="inlineStr"/>
      <c r="ILK34" t="inlineStr"/>
      <c r="ILL34" t="inlineStr"/>
      <c r="ILM34" t="inlineStr"/>
      <c r="ILN34" t="inlineStr"/>
      <c r="ILO34" t="inlineStr"/>
      <c r="ILP34" t="inlineStr"/>
      <c r="ILQ34" t="inlineStr"/>
      <c r="ILR34" t="inlineStr"/>
      <c r="ILS34" t="inlineStr"/>
      <c r="ILT34" t="inlineStr"/>
      <c r="ILU34" t="inlineStr"/>
      <c r="ILV34" t="inlineStr"/>
      <c r="ILW34" t="inlineStr"/>
      <c r="ILX34" t="inlineStr"/>
      <c r="ILY34" t="inlineStr"/>
      <c r="ILZ34" t="inlineStr"/>
      <c r="IMA34" t="inlineStr"/>
      <c r="IMB34" t="inlineStr"/>
      <c r="IMC34" t="inlineStr"/>
      <c r="IMD34" t="inlineStr"/>
      <c r="IME34" t="inlineStr"/>
      <c r="IMF34" t="inlineStr"/>
      <c r="IMG34" t="inlineStr"/>
      <c r="IMH34" t="inlineStr"/>
      <c r="IMI34" t="inlineStr"/>
      <c r="IMJ34" t="inlineStr"/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inlineStr"/>
      <c r="IMV34" t="inlineStr"/>
      <c r="IMW34" t="inlineStr"/>
      <c r="IMX34" t="inlineStr"/>
      <c r="IMY34" t="inlineStr"/>
      <c r="IMZ34" t="inlineStr"/>
      <c r="INA34" t="inlineStr"/>
      <c r="INB34" t="inlineStr"/>
      <c r="INC34" t="inlineStr"/>
      <c r="IND34" t="inlineStr"/>
      <c r="INE34" t="inlineStr"/>
      <c r="INF34" t="inlineStr"/>
      <c r="ING34" t="inlineStr"/>
      <c r="INH34" t="inlineStr"/>
      <c r="INI34" t="inlineStr"/>
      <c r="INJ34" t="inlineStr"/>
      <c r="INK34" t="inlineStr"/>
      <c r="INL34" t="inlineStr"/>
      <c r="INM34" t="inlineStr"/>
      <c r="INN34" t="inlineStr"/>
      <c r="INO34" t="inlineStr"/>
      <c r="INP34" t="inlineStr"/>
      <c r="INQ34" t="inlineStr"/>
      <c r="INR34" t="inlineStr"/>
      <c r="INS34" t="inlineStr"/>
      <c r="INT34" t="inlineStr"/>
      <c r="INU34" t="inlineStr"/>
      <c r="INV34" t="inlineStr"/>
      <c r="INW34" t="inlineStr"/>
      <c r="INX34" t="inlineStr"/>
      <c r="INY34" t="inlineStr"/>
      <c r="INZ34" t="inlineStr"/>
      <c r="IOA34" t="inlineStr"/>
      <c r="IOB34" t="inlineStr"/>
      <c r="IOC34" t="inlineStr"/>
      <c r="IOD34" t="inlineStr"/>
      <c r="IOE34" t="inlineStr"/>
      <c r="IOF34" t="inlineStr"/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inlineStr"/>
      <c r="IOS34" t="inlineStr"/>
      <c r="IOT34" t="inlineStr"/>
      <c r="IOU34" t="inlineStr"/>
      <c r="IOV34" t="inlineStr"/>
      <c r="IOW34" t="inlineStr"/>
      <c r="IOX34" t="inlineStr"/>
      <c r="IOY34" t="inlineStr"/>
      <c r="IOZ34" t="inlineStr"/>
      <c r="IPA34" t="inlineStr"/>
      <c r="IPB34" t="inlineStr"/>
      <c r="IPC34" t="inlineStr"/>
      <c r="IPD34" t="inlineStr"/>
      <c r="IPE34" t="inlineStr"/>
      <c r="IPF34" t="inlineStr"/>
      <c r="IPG34" t="inlineStr"/>
      <c r="IPH34" t="inlineStr"/>
      <c r="IPI34" t="inlineStr"/>
      <c r="IPJ34" t="inlineStr"/>
      <c r="IPK34" t="inlineStr"/>
      <c r="IPL34" t="inlineStr"/>
      <c r="IPM34" t="inlineStr"/>
      <c r="IPN34" t="inlineStr"/>
      <c r="IPO34" t="inlineStr"/>
      <c r="IPP34" t="inlineStr"/>
      <c r="IPQ34" t="inlineStr"/>
      <c r="IPR34" t="inlineStr"/>
      <c r="IPS34" t="inlineStr"/>
      <c r="IPT34" t="inlineStr"/>
      <c r="IPU34" t="inlineStr"/>
      <c r="IPV34" t="inlineStr"/>
      <c r="IPW34" t="inlineStr"/>
      <c r="IPX34" t="inlineStr"/>
      <c r="IPY34" t="inlineStr"/>
      <c r="IPZ34" t="inlineStr"/>
      <c r="IQA34" t="inlineStr"/>
      <c r="IQB34" t="inlineStr"/>
      <c r="IQC34" t="inlineStr"/>
      <c r="IQD34" t="inlineStr"/>
      <c r="IQE34" t="inlineStr"/>
      <c r="IQF34" t="inlineStr"/>
      <c r="IQG34" t="inlineStr"/>
      <c r="IQH34" t="inlineStr"/>
      <c r="IQI34" t="inlineStr"/>
      <c r="IQJ34" t="inlineStr"/>
      <c r="IQK34" t="inlineStr"/>
      <c r="IQL34" t="inlineStr"/>
      <c r="IQM34" t="inlineStr"/>
      <c r="IQN34" t="inlineStr"/>
      <c r="IQO34" t="inlineStr"/>
      <c r="IQP34" t="inlineStr"/>
      <c r="IQQ34" t="inlineStr"/>
      <c r="IQR34" t="inlineStr"/>
      <c r="IQS34" t="inlineStr"/>
      <c r="IQT34" t="inlineStr"/>
      <c r="IQU34" t="inlineStr"/>
      <c r="IQV34" t="inlineStr"/>
      <c r="IQW34" t="inlineStr"/>
      <c r="IQX34" t="inlineStr"/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inlineStr"/>
      <c r="IRR34" t="inlineStr"/>
      <c r="IRS34" t="inlineStr"/>
      <c r="IRT34" t="inlineStr"/>
      <c r="IRU34" t="inlineStr"/>
      <c r="IRV34" t="inlineStr"/>
      <c r="IRW34" t="inlineStr"/>
      <c r="IRX34" t="inlineStr"/>
      <c r="IRY34" t="inlineStr"/>
      <c r="IRZ34" t="inlineStr"/>
      <c r="ISA34" t="inlineStr"/>
      <c r="ISB34" t="inlineStr"/>
      <c r="ISC34" t="inlineStr"/>
      <c r="ISD34" t="inlineStr"/>
      <c r="ISE34" t="inlineStr"/>
      <c r="ISF34" t="inlineStr"/>
      <c r="ISG34" t="inlineStr"/>
      <c r="ISH34" t="inlineStr"/>
      <c r="ISI34" t="inlineStr"/>
      <c r="ISJ34" t="inlineStr"/>
      <c r="ISK34" t="inlineStr"/>
      <c r="ISL34" t="inlineStr"/>
      <c r="ISM34" t="inlineStr"/>
      <c r="ISN34" t="inlineStr"/>
      <c r="ISO34" t="inlineStr"/>
      <c r="ISP34" t="inlineStr"/>
      <c r="ISQ34" t="inlineStr"/>
      <c r="ISR34" t="inlineStr"/>
      <c r="ISS34" t="inlineStr"/>
      <c r="IST34" t="inlineStr"/>
      <c r="ISU34" t="inlineStr"/>
      <c r="ISV34" t="inlineStr"/>
      <c r="ISW34" t="inlineStr"/>
      <c r="ISX34" t="inlineStr"/>
      <c r="ISY34" t="inlineStr"/>
      <c r="ISZ34" t="inlineStr"/>
      <c r="ITA34" t="inlineStr"/>
      <c r="ITB34" t="inlineStr"/>
      <c r="ITC34" t="inlineStr"/>
      <c r="ITD34" t="inlineStr"/>
      <c r="ITE34" t="inlineStr"/>
      <c r="ITF34" t="inlineStr"/>
      <c r="ITG34" t="inlineStr"/>
      <c r="ITH34" t="inlineStr"/>
      <c r="ITI34" t="inlineStr"/>
      <c r="ITJ34" t="inlineStr"/>
      <c r="ITK34" t="inlineStr"/>
      <c r="ITL34" t="inlineStr"/>
      <c r="ITM34" t="inlineStr"/>
      <c r="ITN34" t="inlineStr"/>
      <c r="ITO34" t="inlineStr"/>
      <c r="ITP34" t="inlineStr"/>
      <c r="ITQ34" t="inlineStr"/>
      <c r="ITR34" t="inlineStr"/>
      <c r="ITS34" t="inlineStr"/>
      <c r="ITT34" t="inlineStr"/>
      <c r="ITU34" t="inlineStr"/>
      <c r="ITV34" t="inlineStr"/>
      <c r="ITW34" t="inlineStr"/>
      <c r="ITX34" t="inlineStr"/>
      <c r="ITY34" t="inlineStr"/>
      <c r="ITZ34" t="inlineStr"/>
      <c r="IUA34" t="inlineStr"/>
      <c r="IUB34" t="inlineStr"/>
      <c r="IUC34" t="inlineStr"/>
      <c r="IUD34" t="inlineStr"/>
      <c r="IUE34" t="inlineStr"/>
      <c r="IUF34" t="inlineStr"/>
      <c r="IUG34" t="inlineStr"/>
      <c r="IUH34" t="inlineStr"/>
      <c r="IUI34" t="inlineStr"/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inlineStr"/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inlineStr"/>
      <c r="IVD34" t="inlineStr"/>
      <c r="IVE34" t="inlineStr"/>
      <c r="IVF34" t="inlineStr"/>
      <c r="IVG34" t="inlineStr"/>
      <c r="IVH34" t="inlineStr"/>
      <c r="IVI34" t="inlineStr"/>
      <c r="IVJ34" t="inlineStr"/>
      <c r="IVK34" t="inlineStr"/>
      <c r="IVL34" t="inlineStr"/>
      <c r="IVM34" t="inlineStr"/>
      <c r="IVN34" t="inlineStr"/>
      <c r="IVO34" t="inlineStr"/>
      <c r="IVP34" t="inlineStr"/>
      <c r="IVQ34" t="inlineStr"/>
      <c r="IVR34" t="inlineStr"/>
      <c r="IVS34" t="inlineStr"/>
      <c r="IVT34" t="inlineStr"/>
      <c r="IVU34" t="inlineStr"/>
      <c r="IVV34" t="inlineStr"/>
      <c r="IVW34" t="inlineStr"/>
      <c r="IVX34" t="inlineStr"/>
      <c r="IVY34" t="inlineStr"/>
      <c r="IVZ34" t="inlineStr"/>
      <c r="IWA34" t="inlineStr"/>
      <c r="IWB34" t="inlineStr"/>
      <c r="IWC34" t="inlineStr"/>
      <c r="IWD34" t="inlineStr"/>
      <c r="IWE34" t="inlineStr"/>
      <c r="IWF34" t="inlineStr"/>
      <c r="IWG34" t="inlineStr"/>
      <c r="IWH34" t="inlineStr"/>
      <c r="IWI34" t="inlineStr"/>
      <c r="IWJ34" t="inlineStr"/>
      <c r="IWK34" t="inlineStr"/>
      <c r="IWL34" t="inlineStr"/>
      <c r="IWM34" t="inlineStr"/>
      <c r="IWN34" t="inlineStr"/>
      <c r="IWO34" t="inlineStr"/>
      <c r="IWP34" t="inlineStr"/>
      <c r="IWQ34" t="inlineStr"/>
      <c r="IWR34" t="inlineStr"/>
      <c r="IWS34" t="inlineStr"/>
      <c r="IWT34" t="inlineStr"/>
      <c r="IWU34" t="inlineStr"/>
      <c r="IWV34" t="inlineStr"/>
      <c r="IWW34" t="inlineStr"/>
      <c r="IWX34" t="inlineStr"/>
      <c r="IWY34" t="inlineStr"/>
      <c r="IWZ34" t="inlineStr"/>
      <c r="IXA34" t="inlineStr"/>
      <c r="IXB34" t="inlineStr"/>
      <c r="IXC34" t="inlineStr"/>
      <c r="IXD34" t="inlineStr"/>
      <c r="IXE34" t="inlineStr"/>
      <c r="IXF34" t="inlineStr"/>
      <c r="IXG34" t="inlineStr"/>
      <c r="IXH34" t="inlineStr"/>
      <c r="IXI34" t="inlineStr"/>
      <c r="IXJ34" t="inlineStr"/>
      <c r="IXK34" t="inlineStr"/>
      <c r="IXL34" t="inlineStr"/>
      <c r="IXM34" t="inlineStr"/>
      <c r="IXN34" t="inlineStr"/>
      <c r="IXO34" t="inlineStr"/>
      <c r="IXP34" t="inlineStr"/>
      <c r="IXQ34" t="inlineStr"/>
      <c r="IXR34" t="inlineStr"/>
      <c r="IXS34" t="inlineStr"/>
      <c r="IXT34" t="inlineStr"/>
      <c r="IXU34" t="inlineStr"/>
      <c r="IXV34" t="inlineStr"/>
      <c r="IXW34" t="inlineStr"/>
      <c r="IXX34" t="inlineStr"/>
      <c r="IXY34" t="inlineStr"/>
      <c r="IXZ34" t="inlineStr"/>
      <c r="IYA34" t="inlineStr"/>
      <c r="IYB34" t="inlineStr"/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inlineStr"/>
      <c r="IYM34" t="inlineStr"/>
      <c r="IYN34" t="inlineStr"/>
      <c r="IYO34" t="inlineStr"/>
      <c r="IYP34" t="inlineStr"/>
      <c r="IYQ34" t="inlineStr"/>
      <c r="IYR34" t="inlineStr"/>
      <c r="IYS34" t="inlineStr"/>
      <c r="IYT34" t="inlineStr"/>
      <c r="IYU34" t="inlineStr"/>
      <c r="IYV34" t="inlineStr"/>
      <c r="IYW34" t="inlineStr"/>
      <c r="IYX34" t="inlineStr"/>
      <c r="IYY34" t="inlineStr"/>
      <c r="IYZ34" t="inlineStr"/>
      <c r="IZA34" t="inlineStr"/>
      <c r="IZB34" t="inlineStr"/>
      <c r="IZC34" t="inlineStr"/>
      <c r="IZD34" t="inlineStr"/>
      <c r="IZE34" t="inlineStr"/>
      <c r="IZF34" t="inlineStr"/>
      <c r="IZG34" t="inlineStr"/>
      <c r="IZH34" t="inlineStr"/>
      <c r="IZI34" t="inlineStr"/>
      <c r="IZJ34" t="inlineStr"/>
      <c r="IZK34" t="inlineStr"/>
      <c r="IZL34" t="inlineStr"/>
      <c r="IZM34" t="inlineStr"/>
      <c r="IZN34" t="inlineStr"/>
      <c r="IZO34" t="inlineStr"/>
      <c r="IZP34" t="inlineStr"/>
      <c r="IZQ34" t="inlineStr"/>
      <c r="IZR34" t="inlineStr"/>
      <c r="IZS34" t="inlineStr"/>
      <c r="IZT34" t="inlineStr"/>
      <c r="IZU34" t="inlineStr"/>
      <c r="IZV34" t="inlineStr"/>
      <c r="IZW34" t="inlineStr"/>
      <c r="IZX34" t="inlineStr"/>
      <c r="IZY34" t="inlineStr"/>
      <c r="IZZ34" t="inlineStr"/>
      <c r="JAA34" t="inlineStr"/>
      <c r="JAB34" t="inlineStr"/>
      <c r="JAC34" t="inlineStr"/>
      <c r="JAD34" t="inlineStr"/>
      <c r="JAE34" t="inlineStr"/>
      <c r="JAF34" t="inlineStr"/>
      <c r="JAG34" t="inlineStr"/>
      <c r="JAH34" t="inlineStr"/>
      <c r="JAI34" t="inlineStr"/>
      <c r="JAJ34" t="inlineStr"/>
      <c r="JAK34" t="inlineStr"/>
      <c r="JAL34" t="inlineStr"/>
      <c r="JAM34" t="inlineStr"/>
      <c r="JAN34" t="inlineStr"/>
      <c r="JAO34" t="inlineStr"/>
      <c r="JAP34" t="inlineStr"/>
      <c r="JAQ34" t="inlineStr"/>
      <c r="JAR34" t="inlineStr"/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inlineStr"/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/>
      <c r="JBO34" t="inlineStr"/>
      <c r="JBP34" t="inlineStr"/>
      <c r="JBQ34" t="inlineStr"/>
      <c r="JBR34" t="inlineStr"/>
      <c r="JBS34" t="inlineStr"/>
      <c r="JBT34" t="inlineStr"/>
      <c r="JBU34" t="inlineStr"/>
      <c r="JBV34" t="inlineStr"/>
      <c r="JBW34" t="inlineStr"/>
      <c r="JBX34" t="inlineStr"/>
      <c r="JBY34" t="inlineStr"/>
      <c r="JBZ34" t="inlineStr"/>
      <c r="JCA34" t="inlineStr"/>
      <c r="JCB34" t="inlineStr"/>
      <c r="JCC34" t="inlineStr"/>
      <c r="JCD34" t="inlineStr"/>
      <c r="JCE34" t="inlineStr"/>
      <c r="JCF34" t="inlineStr"/>
      <c r="JCG34" t="inlineStr"/>
      <c r="JCH34" t="inlineStr"/>
      <c r="JCI34" t="inlineStr"/>
      <c r="JCJ34" t="inlineStr"/>
      <c r="JCK34" t="inlineStr"/>
      <c r="JCL34" t="inlineStr"/>
      <c r="JCM34" t="inlineStr"/>
      <c r="JCN34" t="inlineStr"/>
      <c r="JCO34" t="inlineStr"/>
      <c r="JCP34" t="inlineStr"/>
      <c r="JCQ34" t="inlineStr"/>
      <c r="JCR34" t="inlineStr"/>
      <c r="JCS34" t="inlineStr"/>
      <c r="JCT34" t="inlineStr"/>
      <c r="JCU34" t="inlineStr"/>
      <c r="JCV34" t="inlineStr"/>
      <c r="JCW34" t="inlineStr"/>
      <c r="JCX34" t="inlineStr"/>
      <c r="JCY34" t="inlineStr"/>
      <c r="JCZ34" t="inlineStr"/>
      <c r="JDA34" t="inlineStr"/>
      <c r="JDB34" t="inlineStr"/>
      <c r="JDC34" t="inlineStr"/>
      <c r="JDD34" t="inlineStr"/>
      <c r="JDE34" t="inlineStr"/>
      <c r="JDF34" t="inlineStr"/>
      <c r="JDG34" t="inlineStr"/>
      <c r="JDH34" t="inlineStr"/>
      <c r="JDI34" t="inlineStr"/>
      <c r="JDJ34" t="inlineStr"/>
      <c r="JDK34" t="inlineStr"/>
      <c r="JDL34" t="inlineStr"/>
      <c r="JDM34" t="inlineStr"/>
      <c r="JDN34" t="inlineStr"/>
      <c r="JDO34" t="inlineStr"/>
      <c r="JDP34" t="inlineStr"/>
      <c r="JDQ34" t="inlineStr"/>
      <c r="JDR34" t="inlineStr"/>
      <c r="JDS34" t="inlineStr"/>
      <c r="JDT34" t="inlineStr"/>
      <c r="JDU34" t="inlineStr"/>
      <c r="JDV34" t="inlineStr"/>
      <c r="JDW34" t="inlineStr"/>
      <c r="JDX34" t="inlineStr"/>
      <c r="JDY34" t="inlineStr"/>
      <c r="JDZ34" t="inlineStr"/>
      <c r="JEA34" t="inlineStr"/>
      <c r="JEB34" t="inlineStr"/>
      <c r="JEC34" t="inlineStr"/>
      <c r="JED34" t="inlineStr"/>
      <c r="JEE34" t="inlineStr"/>
      <c r="JEF34" t="inlineStr"/>
      <c r="JEG34" t="inlineStr"/>
      <c r="JEH34" t="inlineStr"/>
      <c r="JEI34" t="inlineStr"/>
      <c r="JEJ34" t="inlineStr"/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inlineStr"/>
      <c r="JFB34" t="inlineStr"/>
      <c r="JFC34" t="inlineStr"/>
      <c r="JFD34" t="inlineStr"/>
      <c r="JFE34" t="inlineStr"/>
      <c r="JFF34" t="inlineStr"/>
      <c r="JFG34" t="inlineStr"/>
      <c r="JFH34" t="inlineStr"/>
      <c r="JFI34" t="inlineStr"/>
      <c r="JFJ34" t="inlineStr"/>
      <c r="JFK34" t="inlineStr"/>
      <c r="JFL34" t="inlineStr"/>
      <c r="JFM34" t="inlineStr"/>
      <c r="JFN34" t="inlineStr"/>
      <c r="JFO34" t="inlineStr"/>
      <c r="JFP34" t="inlineStr"/>
      <c r="JFQ34" t="inlineStr"/>
      <c r="JFR34" t="inlineStr"/>
      <c r="JFS34" t="inlineStr"/>
      <c r="JFT34" t="inlineStr"/>
      <c r="JFU34" t="inlineStr"/>
      <c r="JFV34" t="inlineStr"/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inlineStr"/>
      <c r="JGN34" t="inlineStr"/>
      <c r="JGO34" t="inlineStr"/>
      <c r="JGP34" t="inlineStr"/>
      <c r="JGQ34" t="inlineStr"/>
      <c r="JGR34" t="inlineStr"/>
      <c r="JGS34" t="inlineStr"/>
      <c r="JGT34" t="inlineStr"/>
      <c r="JGU34" t="inlineStr"/>
      <c r="JGV34" t="inlineStr"/>
      <c r="JGW34" t="inlineStr"/>
      <c r="JGX34" t="inlineStr"/>
      <c r="JGY34" t="inlineStr"/>
      <c r="JGZ34" t="inlineStr"/>
      <c r="JHA34" t="inlineStr"/>
      <c r="JHB34" t="inlineStr"/>
      <c r="JHC34" t="inlineStr"/>
      <c r="JHD34" t="inlineStr"/>
      <c r="JHE34" t="inlineStr"/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inlineStr"/>
      <c r="JHQ34" t="inlineStr"/>
      <c r="JHR34" t="inlineStr"/>
      <c r="JHS34" t="inlineStr"/>
      <c r="JHT34" t="inlineStr"/>
      <c r="JHU34" t="inlineStr"/>
      <c r="JHV34" t="inlineStr"/>
      <c r="JHW34" t="inlineStr"/>
      <c r="JHX34" t="inlineStr"/>
      <c r="JHY34" t="inlineStr"/>
      <c r="JHZ34" t="inlineStr"/>
      <c r="JIA34" t="inlineStr"/>
      <c r="JIB34" t="inlineStr"/>
      <c r="JIC34" t="inlineStr"/>
      <c r="JID34" t="inlineStr"/>
      <c r="JIE34" t="inlineStr"/>
      <c r="JIF34" t="inlineStr"/>
      <c r="JIG34" t="inlineStr"/>
      <c r="JIH34" t="inlineStr"/>
      <c r="JII34" t="inlineStr"/>
      <c r="JIJ34" t="inlineStr"/>
      <c r="JIK34" t="inlineStr"/>
      <c r="JIL34" t="inlineStr"/>
      <c r="JIM34" t="inlineStr"/>
      <c r="JIN34" t="inlineStr"/>
      <c r="JIO34" t="inlineStr"/>
      <c r="JIP34" t="inlineStr"/>
      <c r="JIQ34" t="inlineStr"/>
      <c r="JIR34" t="inlineStr"/>
      <c r="JIS34" t="inlineStr"/>
      <c r="JIT34" t="inlineStr"/>
      <c r="JIU34" t="inlineStr"/>
      <c r="JIV34" t="inlineStr"/>
      <c r="JIW34" t="inlineStr"/>
      <c r="JIX34" t="inlineStr"/>
      <c r="JIY34" t="inlineStr"/>
      <c r="JIZ34" t="inlineStr"/>
      <c r="JJA34" t="inlineStr"/>
      <c r="JJB34" t="inlineStr"/>
      <c r="JJC34" t="inlineStr"/>
      <c r="JJD34" t="inlineStr"/>
      <c r="JJE34" t="inlineStr"/>
      <c r="JJF34" t="inlineStr"/>
      <c r="JJG34" t="inlineStr"/>
      <c r="JJH34" t="inlineStr"/>
      <c r="JJI34" t="inlineStr"/>
      <c r="JJJ34" t="inlineStr"/>
      <c r="JJK34" t="inlineStr"/>
      <c r="JJL34" t="inlineStr"/>
      <c r="JJM34" t="inlineStr"/>
      <c r="JJN34" t="inlineStr"/>
      <c r="JJO34" t="inlineStr"/>
      <c r="JJP34" t="inlineStr"/>
      <c r="JJQ34" t="inlineStr"/>
      <c r="JJR34" t="inlineStr"/>
      <c r="JJS34" t="inlineStr"/>
      <c r="JJT34" t="inlineStr"/>
      <c r="JJU34" t="inlineStr"/>
      <c r="JJV34" t="inlineStr"/>
      <c r="JJW34" t="inlineStr"/>
      <c r="JJX34" t="inlineStr"/>
      <c r="JJY34" t="inlineStr"/>
      <c r="JJZ34" t="inlineStr"/>
      <c r="JKA34" t="inlineStr"/>
      <c r="JKB34" t="inlineStr"/>
      <c r="JKC34" t="inlineStr"/>
      <c r="JKD34" t="inlineStr"/>
      <c r="JKE34" t="inlineStr"/>
      <c r="JKF34" t="inlineStr"/>
      <c r="JKG34" t="inlineStr"/>
      <c r="JKH34" t="inlineStr"/>
      <c r="JKI34" t="inlineStr"/>
      <c r="JKJ34" t="inlineStr"/>
      <c r="JKK34" t="inlineStr"/>
      <c r="JKL34" t="inlineStr"/>
      <c r="JKM34" t="inlineStr"/>
      <c r="JKN34" t="inlineStr"/>
      <c r="JKO34" t="inlineStr"/>
      <c r="JKP34" t="inlineStr"/>
      <c r="JKQ34" t="inlineStr"/>
      <c r="JKR34" t="inlineStr"/>
      <c r="JKS34" t="inlineStr"/>
      <c r="JKT34" t="inlineStr"/>
      <c r="JKU34" t="inlineStr"/>
      <c r="JKV34" t="inlineStr"/>
      <c r="JKW34" t="inlineStr"/>
      <c r="JKX34" t="inlineStr"/>
      <c r="JKY34" t="inlineStr"/>
      <c r="JKZ34" t="inlineStr"/>
      <c r="JLA34" t="inlineStr"/>
      <c r="JLB34" t="inlineStr"/>
      <c r="JLC34" t="inlineStr"/>
      <c r="JLD34" t="inlineStr"/>
      <c r="JLE34" t="inlineStr"/>
      <c r="JLF34" t="inlineStr"/>
      <c r="JLG34" t="inlineStr"/>
      <c r="JLH34" t="inlineStr"/>
      <c r="JLI34" t="inlineStr"/>
      <c r="JLJ34" t="inlineStr"/>
      <c r="JLK34" t="inlineStr"/>
      <c r="JLL34" t="inlineStr"/>
      <c r="JLM34" t="inlineStr"/>
      <c r="JLN34" t="inlineStr"/>
      <c r="JLO34" t="inlineStr"/>
      <c r="JLP34" t="inlineStr"/>
      <c r="JLQ34" t="inlineStr"/>
      <c r="JLR34" t="inlineStr"/>
      <c r="JLS34" t="inlineStr"/>
      <c r="JLT34" t="inlineStr"/>
      <c r="JLU34" t="inlineStr"/>
      <c r="JLV34" t="inlineStr"/>
      <c r="JLW34" t="inlineStr"/>
      <c r="JLX34" t="inlineStr"/>
      <c r="JLY34" t="inlineStr"/>
      <c r="JLZ34" t="inlineStr"/>
      <c r="JMA34" t="inlineStr"/>
      <c r="JMB34" t="inlineStr"/>
      <c r="JMC34" t="inlineStr"/>
      <c r="JMD34" t="inlineStr"/>
      <c r="JME34" t="inlineStr"/>
      <c r="JMF34" t="inlineStr"/>
      <c r="JMG34" t="inlineStr"/>
      <c r="JMH34" t="inlineStr"/>
      <c r="JMI34" t="inlineStr"/>
      <c r="JMJ34" t="inlineStr"/>
      <c r="JMK34" t="inlineStr"/>
      <c r="JML34" t="inlineStr"/>
      <c r="JMM34" t="inlineStr"/>
      <c r="JMN34" t="inlineStr"/>
      <c r="JMO34" t="inlineStr"/>
      <c r="JMP34" t="inlineStr"/>
      <c r="JMQ34" t="inlineStr"/>
      <c r="JMR34" t="inlineStr"/>
      <c r="JMS34" t="inlineStr"/>
      <c r="JMT34" t="inlineStr"/>
      <c r="JMU34" t="inlineStr"/>
      <c r="JMV34" t="inlineStr"/>
      <c r="JMW34" t="inlineStr"/>
      <c r="JMX34" t="inlineStr"/>
      <c r="JMY34" t="inlineStr"/>
      <c r="JMZ34" t="inlineStr"/>
      <c r="JNA34" t="inlineStr"/>
      <c r="JNB34" t="inlineStr"/>
      <c r="JNC34" t="inlineStr"/>
      <c r="JND34" t="inlineStr"/>
      <c r="JNE34" t="inlineStr"/>
      <c r="JNF34" t="inlineStr"/>
      <c r="JNG34" t="inlineStr"/>
      <c r="JNH34" t="inlineStr"/>
      <c r="JNI34" t="inlineStr"/>
      <c r="JNJ34" t="inlineStr"/>
      <c r="JNK34" t="inlineStr"/>
      <c r="JNL34" t="inlineStr"/>
      <c r="JNM34" t="inlineStr"/>
      <c r="JNN34" t="inlineStr"/>
      <c r="JNO34" t="inlineStr"/>
      <c r="JNP34" t="inlineStr"/>
      <c r="JNQ34" t="inlineStr"/>
      <c r="JNR34" t="inlineStr"/>
      <c r="JNS34" t="inlineStr"/>
      <c r="JNT34" t="inlineStr"/>
      <c r="JNU34" t="inlineStr"/>
      <c r="JNV34" t="inlineStr"/>
      <c r="JNW34" t="inlineStr"/>
      <c r="JNX34" t="inlineStr"/>
      <c r="JNY34" t="inlineStr"/>
      <c r="JNZ34" t="inlineStr"/>
      <c r="JOA34" t="inlineStr"/>
      <c r="JOB34" t="inlineStr"/>
      <c r="JOC34" t="inlineStr"/>
      <c r="JOD34" t="inlineStr"/>
      <c r="JOE34" t="inlineStr"/>
      <c r="JOF34" t="inlineStr"/>
      <c r="JOG34" t="inlineStr"/>
      <c r="JOH34" t="inlineStr"/>
      <c r="JOI34" t="inlineStr"/>
      <c r="JOJ34" t="inlineStr"/>
      <c r="JOK34" t="inlineStr"/>
      <c r="JOL34" t="inlineStr"/>
      <c r="JOM34" t="inlineStr"/>
      <c r="JON34" t="inlineStr"/>
      <c r="JOO34" t="inlineStr"/>
      <c r="JOP34" t="inlineStr"/>
      <c r="JOQ34" t="inlineStr"/>
      <c r="JOR34" t="inlineStr"/>
      <c r="JOS34" t="inlineStr"/>
      <c r="JOT34" t="inlineStr"/>
      <c r="JOU34" t="inlineStr"/>
      <c r="JOV34" t="inlineStr"/>
      <c r="JOW34" t="inlineStr"/>
      <c r="JOX34" t="inlineStr"/>
      <c r="JOY34" t="inlineStr"/>
      <c r="JOZ34" t="inlineStr"/>
      <c r="JPA34" t="inlineStr"/>
      <c r="JPB34" t="inlineStr"/>
      <c r="JPC34" t="inlineStr"/>
      <c r="JPD34" t="inlineStr"/>
      <c r="JPE34" t="inlineStr"/>
      <c r="JPF34" t="inlineStr"/>
      <c r="JPG34" t="inlineStr"/>
      <c r="JPH34" t="inlineStr"/>
      <c r="JPI34" t="inlineStr"/>
      <c r="JPJ34" t="inlineStr"/>
      <c r="JPK34" t="inlineStr"/>
      <c r="JPL34" t="inlineStr"/>
      <c r="JPM34" t="inlineStr"/>
      <c r="JPN34" t="inlineStr"/>
      <c r="JPO34" t="inlineStr"/>
      <c r="JPP34" t="inlineStr"/>
      <c r="JPQ34" t="inlineStr"/>
      <c r="JPR34" t="inlineStr"/>
      <c r="JPS34" t="inlineStr"/>
      <c r="JPT34" t="inlineStr"/>
      <c r="JPU34" t="inlineStr"/>
      <c r="JPV34" t="inlineStr"/>
      <c r="JPW34" t="inlineStr"/>
      <c r="JPX34" t="inlineStr"/>
      <c r="JPY34" t="inlineStr"/>
      <c r="JPZ34" t="inlineStr"/>
      <c r="JQA34" t="inlineStr"/>
      <c r="JQB34" t="inlineStr"/>
      <c r="JQC34" t="inlineStr"/>
      <c r="JQD34" t="inlineStr"/>
      <c r="JQE34" t="inlineStr"/>
      <c r="JQF34" t="inlineStr"/>
      <c r="JQG34" t="inlineStr"/>
      <c r="JQH34" t="inlineStr"/>
      <c r="JQI34" t="inlineStr"/>
      <c r="JQJ34" t="inlineStr"/>
      <c r="JQK34" t="inlineStr"/>
      <c r="JQL34" t="inlineStr"/>
      <c r="JQM34" t="inlineStr"/>
      <c r="JQN34" t="inlineStr"/>
      <c r="JQO34" t="inlineStr"/>
      <c r="JQP34" t="inlineStr"/>
      <c r="JQQ34" t="inlineStr"/>
      <c r="JQR34" t="inlineStr"/>
      <c r="JQS34" t="inlineStr"/>
      <c r="JQT34" t="inlineStr"/>
      <c r="JQU34" t="inlineStr"/>
      <c r="JQV34" t="inlineStr"/>
      <c r="JQW34" t="inlineStr"/>
      <c r="JQX34" t="inlineStr"/>
      <c r="JQY34" t="inlineStr"/>
      <c r="JQZ34" t="inlineStr"/>
      <c r="JRA34" t="inlineStr"/>
      <c r="JRB34" t="inlineStr"/>
      <c r="JRC34" t="inlineStr"/>
      <c r="JRD34" t="inlineStr"/>
      <c r="JRE34" t="inlineStr"/>
      <c r="JRF34" t="inlineStr"/>
      <c r="JRG34" t="inlineStr"/>
      <c r="JRH34" t="inlineStr"/>
      <c r="JRI34" t="inlineStr"/>
      <c r="JRJ34" t="inlineStr"/>
      <c r="JRK34" t="inlineStr"/>
      <c r="JRL34" t="inlineStr"/>
      <c r="JRM34" t="inlineStr"/>
      <c r="JRN34" t="inlineStr"/>
      <c r="JRO34" t="inlineStr"/>
      <c r="JRP34" t="inlineStr"/>
      <c r="JRQ34" t="inlineStr"/>
      <c r="JRR34" t="inlineStr"/>
      <c r="JRS34" t="inlineStr"/>
      <c r="JRT34" t="inlineStr"/>
      <c r="JRU34" t="inlineStr"/>
      <c r="JRV34" t="inlineStr"/>
      <c r="JRW34" t="inlineStr"/>
      <c r="JRX34" t="inlineStr"/>
      <c r="JRY34" t="inlineStr"/>
      <c r="JRZ34" t="inlineStr"/>
      <c r="JSA34" t="inlineStr"/>
      <c r="JSB34" t="inlineStr"/>
      <c r="JSC34" t="inlineStr"/>
      <c r="JSD34" t="inlineStr"/>
      <c r="JSE34" t="inlineStr"/>
      <c r="JSF34" t="inlineStr"/>
      <c r="JSG34" t="inlineStr"/>
      <c r="JSH34" t="inlineStr"/>
      <c r="JSI34" t="inlineStr"/>
      <c r="JSJ34" t="inlineStr"/>
      <c r="JSK34" t="inlineStr"/>
      <c r="JSL34" t="inlineStr"/>
      <c r="JSM34" t="inlineStr"/>
      <c r="JSN34" t="inlineStr"/>
      <c r="JSO34" t="inlineStr"/>
      <c r="JSP34" t="inlineStr"/>
      <c r="JSQ34" t="inlineStr"/>
      <c r="JSR34" t="inlineStr"/>
      <c r="JSS34" t="inlineStr"/>
      <c r="JST34" t="inlineStr"/>
      <c r="JSU34" t="inlineStr"/>
      <c r="JSV34" t="inlineStr"/>
      <c r="JSW34" t="inlineStr"/>
      <c r="JSX34" t="inlineStr"/>
      <c r="JSY34" t="inlineStr"/>
      <c r="JSZ34" t="inlineStr"/>
      <c r="JTA34" t="inlineStr"/>
      <c r="JTB34" t="inlineStr"/>
      <c r="JTC34" t="inlineStr"/>
      <c r="JTD34" t="inlineStr"/>
      <c r="JTE34" t="inlineStr"/>
      <c r="JTF34" t="inlineStr"/>
      <c r="JTG34" t="inlineStr"/>
      <c r="JTH34" t="inlineStr"/>
      <c r="JTI34" t="inlineStr"/>
      <c r="JTJ34" t="inlineStr"/>
      <c r="JTK34" t="inlineStr"/>
      <c r="JTL34" t="inlineStr"/>
      <c r="JTM34" t="inlineStr"/>
      <c r="JTN34" t="inlineStr"/>
      <c r="JTO34" t="inlineStr"/>
      <c r="JTP34" t="inlineStr"/>
      <c r="JTQ34" t="inlineStr"/>
      <c r="JTR34" t="inlineStr"/>
      <c r="JTS34" t="inlineStr"/>
      <c r="JTT34" t="inlineStr"/>
      <c r="JTU34" t="inlineStr"/>
      <c r="JTV34" t="inlineStr"/>
      <c r="JTW34" t="inlineStr"/>
      <c r="JTX34" t="inlineStr"/>
      <c r="JTY34" t="inlineStr"/>
      <c r="JTZ34" t="inlineStr"/>
      <c r="JUA34" t="inlineStr"/>
      <c r="JUB34" t="inlineStr"/>
      <c r="JUC34" t="inlineStr"/>
      <c r="JUD34" t="inlineStr"/>
      <c r="JUE34" t="inlineStr"/>
      <c r="JUF34" t="inlineStr"/>
      <c r="JUG34" t="inlineStr"/>
      <c r="JUH34" t="inlineStr"/>
      <c r="JUI34" t="inlineStr"/>
      <c r="JUJ34" t="inlineStr"/>
      <c r="JUK34" t="inlineStr"/>
      <c r="JUL34" t="inlineStr"/>
      <c r="JUM34" t="inlineStr"/>
      <c r="JUN34" t="inlineStr"/>
      <c r="JUO34" t="inlineStr"/>
      <c r="JUP34" t="inlineStr"/>
      <c r="JUQ34" t="inlineStr"/>
      <c r="JUR34" t="inlineStr"/>
      <c r="JUS34" t="inlineStr"/>
      <c r="JUT34" t="inlineStr"/>
      <c r="JUU34" t="inlineStr"/>
      <c r="JUV34" t="inlineStr"/>
      <c r="JUW34" t="inlineStr"/>
      <c r="JUX34" t="inlineStr"/>
      <c r="JUY34" t="inlineStr"/>
      <c r="JUZ34" t="inlineStr"/>
      <c r="JVA34" t="inlineStr"/>
      <c r="JVB34" t="inlineStr"/>
      <c r="JVC34" t="inlineStr"/>
      <c r="JVD34" t="inlineStr"/>
      <c r="JVE34" t="inlineStr"/>
      <c r="JVF34" t="inlineStr"/>
      <c r="JVG34" t="inlineStr"/>
      <c r="JVH34" t="inlineStr"/>
      <c r="JVI34" t="inlineStr"/>
      <c r="JVJ34" t="inlineStr"/>
      <c r="JVK34" t="inlineStr"/>
      <c r="JVL34" t="inlineStr"/>
      <c r="JVM34" t="inlineStr"/>
      <c r="JVN34" t="inlineStr"/>
      <c r="JVO34" t="inlineStr"/>
      <c r="JVP34" t="inlineStr"/>
      <c r="JVQ34" t="inlineStr"/>
      <c r="JVR34" t="inlineStr"/>
      <c r="JVS34" t="inlineStr"/>
      <c r="JVT34" t="inlineStr"/>
      <c r="JVU34" t="inlineStr"/>
      <c r="JVV34" t="inlineStr"/>
      <c r="JVW34" t="inlineStr"/>
      <c r="JVX34" t="inlineStr"/>
      <c r="JVY34" t="inlineStr"/>
      <c r="JVZ34" t="inlineStr"/>
      <c r="JWA34" t="inlineStr"/>
      <c r="JWB34" t="inlineStr"/>
      <c r="JWC34" t="inlineStr"/>
      <c r="JWD34" t="inlineStr"/>
      <c r="JWE34" t="inlineStr"/>
      <c r="JWF34" t="inlineStr"/>
      <c r="JWG34" t="inlineStr"/>
      <c r="JWH34" t="inlineStr"/>
      <c r="JWI34" t="inlineStr"/>
      <c r="JWJ34" t="inlineStr"/>
      <c r="JWK34" t="inlineStr"/>
      <c r="JWL34" t="inlineStr"/>
      <c r="JWM34" t="inlineStr"/>
      <c r="JWN34" t="inlineStr"/>
      <c r="JWO34" t="inlineStr"/>
      <c r="JWP34" t="inlineStr"/>
      <c r="JWQ34" t="inlineStr"/>
      <c r="JWR34" t="inlineStr"/>
      <c r="JWS34" t="inlineStr"/>
      <c r="JWT34" t="inlineStr"/>
      <c r="JWU34" t="inlineStr"/>
      <c r="JWV34" t="inlineStr"/>
      <c r="JWW34" t="inlineStr"/>
      <c r="JWX34" t="inlineStr"/>
      <c r="JWY34" t="inlineStr"/>
      <c r="JWZ34" t="inlineStr"/>
      <c r="JXA34" t="inlineStr"/>
      <c r="JXB34" t="inlineStr"/>
      <c r="JXC34" t="inlineStr"/>
      <c r="JXD34" t="inlineStr"/>
      <c r="JXE34" t="inlineStr"/>
      <c r="JXF34" t="inlineStr"/>
      <c r="JXG34" t="inlineStr"/>
      <c r="JXH34" t="inlineStr"/>
      <c r="JXI34" t="inlineStr"/>
      <c r="JXJ34" t="inlineStr"/>
      <c r="JXK34" t="inlineStr"/>
      <c r="JXL34" t="inlineStr"/>
      <c r="JXM34" t="inlineStr"/>
      <c r="JXN34" t="inlineStr"/>
      <c r="JXO34" t="inlineStr"/>
      <c r="JXP34" t="inlineStr"/>
      <c r="JXQ34" t="inlineStr"/>
      <c r="JXR34" t="inlineStr"/>
      <c r="JXS34" t="inlineStr"/>
      <c r="JXT34" t="inlineStr"/>
      <c r="JXU34" t="inlineStr"/>
      <c r="JXV34" t="inlineStr"/>
      <c r="JXW34" t="inlineStr"/>
      <c r="JXX34" t="inlineStr"/>
      <c r="JXY34" t="inlineStr"/>
      <c r="JXZ34" t="inlineStr"/>
      <c r="JYA34" t="inlineStr"/>
      <c r="JYB34" t="inlineStr"/>
      <c r="JYC34" t="inlineStr"/>
      <c r="JYD34" t="inlineStr"/>
      <c r="JYE34" t="inlineStr"/>
      <c r="JYF34" t="inlineStr"/>
      <c r="JYG34" t="inlineStr"/>
      <c r="JYH34" t="inlineStr"/>
      <c r="JYI34" t="inlineStr"/>
      <c r="JYJ34" t="inlineStr"/>
      <c r="JYK34" t="inlineStr"/>
      <c r="JYL34" t="inlineStr"/>
      <c r="JYM34" t="inlineStr"/>
      <c r="JYN34" t="inlineStr"/>
      <c r="JYO34" t="inlineStr"/>
      <c r="JYP34" t="inlineStr"/>
      <c r="JYQ34" t="inlineStr"/>
      <c r="JYR34" t="inlineStr"/>
      <c r="JYS34" t="inlineStr"/>
      <c r="JYT34" t="inlineStr"/>
      <c r="JYU34" t="inlineStr"/>
      <c r="JYV34" t="inlineStr"/>
      <c r="JYW34" t="inlineStr"/>
      <c r="JYX34" t="inlineStr"/>
      <c r="JYY34" t="inlineStr"/>
      <c r="JYZ34" t="inlineStr"/>
      <c r="JZA34" t="inlineStr"/>
      <c r="JZB34" t="inlineStr"/>
      <c r="JZC34" t="inlineStr"/>
      <c r="JZD34" t="inlineStr"/>
      <c r="JZE34" t="inlineStr"/>
      <c r="JZF34" t="inlineStr"/>
      <c r="JZG34" t="inlineStr"/>
      <c r="JZH34" t="inlineStr"/>
      <c r="JZI34" t="inlineStr"/>
      <c r="JZJ34" t="inlineStr"/>
      <c r="JZK34" t="inlineStr"/>
      <c r="JZL34" t="inlineStr"/>
      <c r="JZM34" t="inlineStr"/>
      <c r="JZN34" t="inlineStr"/>
      <c r="JZO34" t="inlineStr"/>
      <c r="JZP34" t="inlineStr"/>
      <c r="JZQ34" t="inlineStr"/>
      <c r="JZR34" t="inlineStr"/>
      <c r="JZS34" t="inlineStr"/>
      <c r="JZT34" t="inlineStr"/>
      <c r="JZU34" t="inlineStr"/>
      <c r="JZV34" t="inlineStr"/>
      <c r="JZW34" t="inlineStr"/>
      <c r="JZX34" t="inlineStr"/>
      <c r="JZY34" t="inlineStr"/>
      <c r="JZZ34" t="inlineStr"/>
      <c r="KAA34" t="inlineStr"/>
      <c r="KAB34" t="inlineStr"/>
      <c r="KAC34" t="inlineStr"/>
      <c r="KAD34" t="inlineStr"/>
      <c r="KAE34" t="inlineStr"/>
      <c r="KAF34" t="inlineStr"/>
      <c r="KAG34" t="inlineStr"/>
      <c r="KAH34" t="inlineStr"/>
      <c r="KAI34" t="inlineStr"/>
      <c r="KAJ34" t="inlineStr"/>
      <c r="KAK34" t="inlineStr"/>
      <c r="KAL34" t="inlineStr"/>
      <c r="KAM34" t="inlineStr"/>
      <c r="KAN34" t="inlineStr"/>
      <c r="KAO34" t="inlineStr"/>
      <c r="KAP34" t="inlineStr"/>
      <c r="KAQ34" t="inlineStr"/>
      <c r="KAR34" t="inlineStr"/>
      <c r="KAS34" t="inlineStr"/>
      <c r="KAT34" t="inlineStr"/>
      <c r="KAU34" t="inlineStr"/>
      <c r="KAV34" t="inlineStr"/>
      <c r="KAW34" t="inlineStr"/>
      <c r="KAX34" t="inlineStr"/>
      <c r="KAY34" t="inlineStr"/>
      <c r="KAZ34" t="inlineStr"/>
      <c r="KBA34" t="inlineStr"/>
      <c r="KBB34" t="inlineStr"/>
      <c r="KBC34" t="inlineStr"/>
      <c r="KBD34" t="inlineStr"/>
      <c r="KBE34" t="inlineStr"/>
      <c r="KBF34" t="inlineStr"/>
      <c r="KBG34" t="inlineStr"/>
      <c r="KBH34" t="inlineStr"/>
      <c r="KBI34" t="inlineStr"/>
      <c r="KBJ34" t="inlineStr"/>
      <c r="KBK34" t="inlineStr"/>
      <c r="KBL34" t="inlineStr"/>
      <c r="KBM34" t="inlineStr"/>
      <c r="KBN34" t="inlineStr"/>
      <c r="KBO34" t="inlineStr"/>
      <c r="KBP34" t="inlineStr"/>
      <c r="KBQ34" t="inlineStr"/>
      <c r="KBR34" t="inlineStr"/>
      <c r="KBS34" t="inlineStr"/>
      <c r="KBT34" t="inlineStr"/>
      <c r="KBU34" t="inlineStr"/>
      <c r="KBV34" t="inlineStr"/>
      <c r="KBW34" t="inlineStr"/>
      <c r="KBX34" t="inlineStr"/>
      <c r="KBY34" t="inlineStr"/>
      <c r="KBZ34" t="inlineStr"/>
      <c r="KCA34" t="inlineStr"/>
      <c r="KCB34" t="inlineStr"/>
      <c r="KCC34" t="inlineStr"/>
      <c r="KCD34" t="inlineStr"/>
      <c r="KCE34" t="inlineStr"/>
      <c r="KCF34" t="inlineStr"/>
      <c r="KCG34" t="inlineStr"/>
      <c r="KCH34" t="inlineStr"/>
      <c r="KCI34" t="inlineStr"/>
      <c r="KCJ34" t="inlineStr"/>
      <c r="KCK34" t="inlineStr"/>
      <c r="KCL34" t="inlineStr"/>
      <c r="KCM34" t="inlineStr"/>
      <c r="KCN34" t="inlineStr"/>
      <c r="KCO34" t="inlineStr"/>
      <c r="KCP34" t="inlineStr"/>
      <c r="KCQ34" t="inlineStr"/>
      <c r="KCR34" t="inlineStr"/>
      <c r="KCS34" t="inlineStr"/>
      <c r="KCT34" t="inlineStr"/>
      <c r="KCU34" t="inlineStr"/>
      <c r="KCV34" t="inlineStr"/>
      <c r="KCW34" t="inlineStr"/>
      <c r="KCX34" t="inlineStr"/>
      <c r="KCY34" t="inlineStr"/>
      <c r="KCZ34" t="inlineStr"/>
      <c r="KDA34" t="inlineStr"/>
      <c r="KDB34" t="inlineStr"/>
      <c r="KDC34" t="inlineStr"/>
      <c r="KDD34" t="inlineStr"/>
      <c r="KDE34" t="inlineStr"/>
      <c r="KDF34" t="inlineStr"/>
      <c r="KDG34" t="inlineStr"/>
      <c r="KDH34" t="inlineStr"/>
      <c r="KDI34" t="inlineStr"/>
      <c r="KDJ34" t="inlineStr"/>
      <c r="KDK34" t="inlineStr"/>
      <c r="KDL34" t="inlineStr"/>
      <c r="KDM34" t="inlineStr"/>
      <c r="KDN34" t="inlineStr"/>
      <c r="KDO34" t="inlineStr"/>
      <c r="KDP34" t="inlineStr"/>
      <c r="KDQ34" t="inlineStr"/>
      <c r="KDR34" t="inlineStr"/>
      <c r="KDS34" t="inlineStr"/>
      <c r="KDT34" t="inlineStr"/>
      <c r="KDU34" t="inlineStr"/>
      <c r="KDV34" t="inlineStr"/>
      <c r="KDW34" t="inlineStr"/>
      <c r="KDX34" t="inlineStr"/>
      <c r="KDY34" t="inlineStr"/>
      <c r="KDZ34" t="inlineStr"/>
      <c r="KEA34" t="inlineStr"/>
      <c r="KEB34" t="inlineStr"/>
      <c r="KEC34" t="inlineStr"/>
      <c r="KED34" t="inlineStr"/>
      <c r="KEE34" t="inlineStr"/>
      <c r="KEF34" t="inlineStr"/>
      <c r="KEG34" t="inlineStr"/>
      <c r="KEH34" t="inlineStr"/>
      <c r="KEI34" t="inlineStr"/>
      <c r="KEJ34" t="inlineStr"/>
      <c r="KEK34" t="inlineStr"/>
      <c r="KEL34" t="inlineStr"/>
      <c r="KEM34" t="inlineStr"/>
      <c r="KEN34" t="inlineStr"/>
      <c r="KEO34" t="inlineStr"/>
      <c r="KEP34" t="inlineStr"/>
      <c r="KEQ34" t="inlineStr"/>
      <c r="KER34" t="inlineStr"/>
      <c r="KES34" t="inlineStr"/>
      <c r="KET34" t="inlineStr"/>
      <c r="KEU34" t="inlineStr"/>
      <c r="KEV34" t="inlineStr"/>
      <c r="KEW34" t="inlineStr"/>
      <c r="KEX34" t="inlineStr"/>
      <c r="KEY34" t="inlineStr"/>
      <c r="KEZ34" t="inlineStr"/>
      <c r="KFA34" t="inlineStr"/>
      <c r="KFB34" t="inlineStr"/>
      <c r="KFC34" t="inlineStr"/>
      <c r="KFD34" t="inlineStr"/>
      <c r="KFE34" t="inlineStr"/>
      <c r="KFF34" t="inlineStr"/>
      <c r="KFG34" t="inlineStr"/>
      <c r="KFH34" t="inlineStr"/>
      <c r="KFI34" t="inlineStr"/>
      <c r="KFJ34" t="inlineStr"/>
      <c r="KFK34" t="inlineStr"/>
      <c r="KFL34" t="inlineStr"/>
      <c r="KFM34" t="inlineStr"/>
      <c r="KFN34" t="inlineStr"/>
      <c r="KFO34" t="inlineStr"/>
      <c r="KFP34" t="inlineStr"/>
      <c r="KFQ34" t="inlineStr"/>
      <c r="KFR34" t="inlineStr"/>
      <c r="KFS34" t="inlineStr"/>
      <c r="KFT34" t="inlineStr"/>
      <c r="KFU34" t="inlineStr"/>
      <c r="KFV34" t="inlineStr"/>
      <c r="KFW34" t="inlineStr"/>
      <c r="KFX34" t="inlineStr"/>
      <c r="KFY34" t="inlineStr"/>
      <c r="KFZ34" t="inlineStr"/>
      <c r="KGA34" t="inlineStr"/>
      <c r="KGB34" t="inlineStr"/>
      <c r="KGC34" t="inlineStr"/>
      <c r="KGD34" t="inlineStr"/>
      <c r="KGE34" t="inlineStr"/>
      <c r="KGF34" t="inlineStr"/>
      <c r="KGG34" t="inlineStr"/>
      <c r="KGH34" t="inlineStr"/>
      <c r="KGI34" t="inlineStr"/>
      <c r="KGJ34" t="inlineStr"/>
      <c r="KGK34" t="inlineStr"/>
      <c r="KGL34" t="inlineStr"/>
      <c r="KGM34" t="inlineStr"/>
      <c r="KGN34" t="inlineStr"/>
      <c r="KGO34" t="inlineStr"/>
      <c r="KGP34" t="inlineStr"/>
      <c r="KGQ34" t="inlineStr"/>
      <c r="KGR34" t="inlineStr"/>
      <c r="KGS34" t="inlineStr"/>
      <c r="KGT34" t="inlineStr"/>
      <c r="KGU34" t="inlineStr"/>
      <c r="KGV34" t="inlineStr"/>
      <c r="KGW34" t="inlineStr"/>
      <c r="KGX34" t="inlineStr"/>
      <c r="KGY34" t="inlineStr"/>
      <c r="KGZ34" t="inlineStr"/>
      <c r="KHA34" t="inlineStr"/>
      <c r="KHB34" t="inlineStr"/>
      <c r="KHC34" t="inlineStr"/>
      <c r="KHD34" t="inlineStr"/>
      <c r="KHE34" t="inlineStr"/>
      <c r="KHF34" t="inlineStr"/>
      <c r="KHG34" t="inlineStr"/>
      <c r="KHH34" t="inlineStr"/>
      <c r="KHI34" t="inlineStr"/>
      <c r="KHJ34" t="inlineStr"/>
      <c r="KHK34" t="inlineStr"/>
      <c r="KHL34" t="inlineStr"/>
      <c r="KHM34" t="inlineStr"/>
      <c r="KHN34" t="inlineStr"/>
      <c r="KHO34" t="inlineStr"/>
      <c r="KHP34" t="inlineStr"/>
      <c r="KHQ34" t="inlineStr"/>
      <c r="KHR34" t="inlineStr"/>
      <c r="KHS34" t="inlineStr"/>
      <c r="KHT34" t="inlineStr"/>
      <c r="KHU34" t="inlineStr"/>
      <c r="KHV34" t="inlineStr"/>
      <c r="KHW34" t="inlineStr"/>
      <c r="KHX34" t="inlineStr"/>
      <c r="KHY34" t="inlineStr"/>
      <c r="KHZ34" t="inlineStr"/>
      <c r="KIA34" t="inlineStr"/>
      <c r="KIB34" t="inlineStr"/>
      <c r="KIC34" t="inlineStr"/>
      <c r="KID34" t="inlineStr"/>
      <c r="KIE34" t="inlineStr"/>
      <c r="KIF34" t="inlineStr"/>
      <c r="KIG34" t="inlineStr"/>
      <c r="KIH34" t="inlineStr"/>
      <c r="KII34" t="inlineStr"/>
      <c r="KIJ34" t="inlineStr"/>
      <c r="KIK34" t="inlineStr"/>
      <c r="KIL34" t="inlineStr"/>
      <c r="KIM34" t="inlineStr"/>
      <c r="KIN34" t="inlineStr"/>
      <c r="KIO34" t="inlineStr"/>
      <c r="KIP34" t="inlineStr"/>
      <c r="KIQ34" t="inlineStr"/>
      <c r="KIR34" t="inlineStr"/>
      <c r="KIS34" t="inlineStr"/>
      <c r="KIT34" t="inlineStr"/>
      <c r="KIU34" t="inlineStr"/>
      <c r="KIV34" t="inlineStr"/>
      <c r="KIW34" t="inlineStr"/>
      <c r="KIX34" t="inlineStr"/>
      <c r="KIY34" t="inlineStr"/>
      <c r="KIZ34" t="inlineStr"/>
      <c r="KJA34" t="inlineStr"/>
      <c r="KJB34" t="inlineStr"/>
      <c r="KJC34" t="inlineStr"/>
      <c r="KJD34" t="inlineStr"/>
      <c r="KJE34" t="inlineStr"/>
      <c r="KJF34" t="inlineStr"/>
      <c r="KJG34" t="inlineStr"/>
      <c r="KJH34" t="inlineStr"/>
      <c r="KJI34" t="inlineStr"/>
      <c r="KJJ34" t="inlineStr"/>
      <c r="KJK34" t="inlineStr"/>
      <c r="KJL34" t="inlineStr"/>
      <c r="KJM34" t="inlineStr"/>
      <c r="KJN34" t="inlineStr"/>
      <c r="KJO34" t="inlineStr"/>
      <c r="KJP34" t="inlineStr"/>
      <c r="KJQ34" t="inlineStr"/>
      <c r="KJR34" t="inlineStr"/>
      <c r="KJS34" t="inlineStr"/>
      <c r="KJT34" t="inlineStr"/>
      <c r="KJU34" t="inlineStr"/>
      <c r="KJV34" t="inlineStr"/>
      <c r="KJW34" t="inlineStr"/>
      <c r="KJX34" t="inlineStr"/>
      <c r="KJY34" t="inlineStr"/>
      <c r="KJZ34" t="inlineStr"/>
      <c r="KKA34" t="inlineStr"/>
      <c r="KKB34" t="inlineStr"/>
      <c r="KKC34" t="inlineStr"/>
      <c r="KKD34" t="inlineStr"/>
      <c r="KKE34" t="inlineStr"/>
      <c r="KKF34" t="inlineStr"/>
      <c r="KKG34" t="inlineStr"/>
      <c r="KKH34" t="inlineStr"/>
      <c r="KKI34" t="inlineStr"/>
      <c r="KKJ34" t="inlineStr"/>
      <c r="KKK34" t="inlineStr"/>
      <c r="KKL34" t="inlineStr"/>
      <c r="KKM34" t="inlineStr"/>
      <c r="KKN34" t="inlineStr"/>
      <c r="KKO34" t="inlineStr"/>
      <c r="KKP34" t="inlineStr"/>
      <c r="KKQ34" t="inlineStr"/>
      <c r="KKR34" t="inlineStr"/>
      <c r="KKS34" t="inlineStr"/>
      <c r="KKT34" t="inlineStr"/>
      <c r="KKU34" t="inlineStr"/>
      <c r="KKV34" t="inlineStr"/>
      <c r="KKW34" t="inlineStr"/>
      <c r="KKX34" t="inlineStr"/>
      <c r="KKY34" t="inlineStr"/>
      <c r="KKZ34" t="inlineStr"/>
      <c r="KLA34" t="inlineStr"/>
      <c r="KLB34" t="inlineStr"/>
      <c r="KLC34" t="inlineStr"/>
      <c r="KLD34" t="inlineStr"/>
      <c r="KLE34" t="inlineStr"/>
      <c r="KLF34" t="inlineStr"/>
      <c r="KLG34" t="inlineStr"/>
      <c r="KLH34" t="inlineStr"/>
      <c r="KLI34" t="inlineStr"/>
      <c r="KLJ34" t="inlineStr"/>
      <c r="KLK34" t="inlineStr"/>
      <c r="KLL34" t="inlineStr"/>
      <c r="KLM34" t="inlineStr"/>
      <c r="KLN34" t="inlineStr"/>
      <c r="KLO34" t="inlineStr"/>
      <c r="KLP34" t="inlineStr"/>
      <c r="KLQ34" t="inlineStr"/>
      <c r="KLR34" t="inlineStr"/>
      <c r="KLS34" t="inlineStr"/>
      <c r="KLT34" t="inlineStr"/>
      <c r="KLU34" t="inlineStr"/>
      <c r="KLV34" t="inlineStr"/>
      <c r="KLW34" t="inlineStr"/>
      <c r="KLX34" t="inlineStr"/>
      <c r="KLY34" t="inlineStr"/>
      <c r="KLZ34" t="inlineStr"/>
      <c r="KMA34" t="inlineStr"/>
      <c r="KMB34" t="inlineStr"/>
      <c r="KMC34" t="inlineStr"/>
      <c r="KMD34" t="inlineStr"/>
      <c r="KME34" t="inlineStr"/>
      <c r="KMF34" t="inlineStr"/>
      <c r="KMG34" t="inlineStr"/>
      <c r="KMH34" t="inlineStr"/>
      <c r="KMI34" t="inlineStr"/>
      <c r="KMJ34" t="inlineStr"/>
      <c r="KMK34" t="inlineStr"/>
      <c r="KML34" t="inlineStr"/>
      <c r="KMM34" t="inlineStr"/>
      <c r="KMN34" t="inlineStr"/>
      <c r="KMO34" t="inlineStr"/>
      <c r="KMP34" t="inlineStr"/>
      <c r="KMQ34" t="inlineStr"/>
      <c r="KMR34" t="inlineStr"/>
      <c r="KMS34" t="inlineStr"/>
      <c r="KMT34" t="inlineStr"/>
      <c r="KMU34" t="inlineStr"/>
      <c r="KMV34" t="inlineStr"/>
      <c r="KMW34" t="inlineStr"/>
      <c r="KMX34" t="inlineStr"/>
      <c r="KMY34" t="inlineStr"/>
      <c r="KMZ34" t="inlineStr"/>
      <c r="KNA34" t="inlineStr"/>
      <c r="KNB34" t="inlineStr"/>
      <c r="KNC34" t="inlineStr"/>
      <c r="KND34" t="inlineStr"/>
      <c r="KNE34" t="inlineStr"/>
      <c r="KNF34" t="inlineStr"/>
      <c r="KNG34" t="inlineStr"/>
      <c r="KNH34" t="inlineStr"/>
      <c r="KNI34" t="inlineStr"/>
      <c r="KNJ34" t="inlineStr"/>
      <c r="KNK34" t="inlineStr"/>
      <c r="KNL34" t="inlineStr"/>
      <c r="KNM34" t="inlineStr"/>
      <c r="KNN34" t="inlineStr"/>
      <c r="KNO34" t="inlineStr"/>
      <c r="KNP34" t="inlineStr"/>
      <c r="KNQ34" t="inlineStr"/>
      <c r="KNR34" t="inlineStr"/>
      <c r="KNS34" t="inlineStr"/>
      <c r="KNT34" t="inlineStr"/>
      <c r="KNU34" t="inlineStr"/>
      <c r="KNV34" t="inlineStr"/>
      <c r="KNW34" t="inlineStr"/>
      <c r="KNX34" t="inlineStr"/>
      <c r="KNY34" t="inlineStr"/>
      <c r="KNZ34" t="inlineStr"/>
      <c r="KOA34" t="inlineStr"/>
      <c r="KOB34" t="inlineStr"/>
      <c r="KOC34" t="inlineStr"/>
      <c r="KOD34" t="inlineStr"/>
      <c r="KOE34" t="inlineStr"/>
      <c r="KOF34" t="inlineStr"/>
      <c r="KOG34" t="inlineStr"/>
      <c r="KOH34" t="inlineStr"/>
      <c r="KOI34" t="inlineStr"/>
      <c r="KOJ34" t="inlineStr"/>
      <c r="KOK34" t="inlineStr"/>
      <c r="KOL34" t="inlineStr"/>
      <c r="KOM34" t="inlineStr"/>
      <c r="KON34" t="inlineStr"/>
      <c r="KOO34" t="inlineStr"/>
      <c r="KOP34" t="inlineStr"/>
      <c r="KOQ34" t="inlineStr"/>
      <c r="KOR34" t="inlineStr"/>
      <c r="KOS34" t="inlineStr"/>
      <c r="KOT34" t="inlineStr"/>
      <c r="KOU34" t="inlineStr"/>
      <c r="KOV34" t="inlineStr"/>
      <c r="KOW34" t="inlineStr"/>
      <c r="KOX34" t="inlineStr"/>
      <c r="KOY34" t="inlineStr"/>
      <c r="KOZ34" t="inlineStr"/>
      <c r="KPA34" t="inlineStr"/>
      <c r="KPB34" t="inlineStr"/>
      <c r="KPC34" t="inlineStr"/>
      <c r="KPD34" t="inlineStr"/>
      <c r="KPE34" t="inlineStr"/>
      <c r="KPF34" t="inlineStr"/>
      <c r="KPG34" t="inlineStr"/>
      <c r="KPH34" t="inlineStr"/>
      <c r="KPI34" t="inlineStr"/>
      <c r="KPJ34" t="inlineStr"/>
      <c r="KPK34" t="inlineStr"/>
      <c r="KPL34" t="inlineStr"/>
      <c r="KPM34" t="inlineStr"/>
      <c r="KPN34" t="inlineStr"/>
      <c r="KPO34" t="inlineStr"/>
      <c r="KPP34" t="inlineStr"/>
      <c r="KPQ34" t="inlineStr"/>
      <c r="KPR34" t="inlineStr"/>
      <c r="KPS34" t="inlineStr"/>
      <c r="KPT34" t="inlineStr"/>
      <c r="KPU34" t="inlineStr"/>
      <c r="KPV34" t="inlineStr"/>
      <c r="KPW34" t="inlineStr"/>
      <c r="KPX34" t="inlineStr"/>
      <c r="KPY34" t="inlineStr"/>
      <c r="KPZ34" t="inlineStr"/>
      <c r="KQA34" t="inlineStr"/>
      <c r="KQB34" t="inlineStr"/>
      <c r="KQC34" t="inlineStr"/>
      <c r="KQD34" t="inlineStr"/>
      <c r="KQE34" t="inlineStr"/>
      <c r="KQF34" t="inlineStr"/>
      <c r="KQG34" t="inlineStr"/>
      <c r="KQH34" t="inlineStr"/>
      <c r="KQI34" t="inlineStr"/>
      <c r="KQJ34" t="inlineStr"/>
      <c r="KQK34" t="inlineStr"/>
      <c r="KQL34" t="inlineStr"/>
      <c r="KQM34" t="inlineStr"/>
      <c r="KQN34" t="inlineStr"/>
      <c r="KQO34" t="inlineStr"/>
      <c r="KQP34" t="inlineStr"/>
      <c r="KQQ34" t="inlineStr"/>
      <c r="KQR34" t="inlineStr"/>
      <c r="KQS34" t="inlineStr"/>
      <c r="KQT34" t="inlineStr"/>
      <c r="KQU34" t="inlineStr"/>
      <c r="KQV34" t="inlineStr"/>
      <c r="KQW34" t="inlineStr"/>
      <c r="KQX34" t="inlineStr"/>
      <c r="KQY34" t="inlineStr"/>
      <c r="KQZ34" t="inlineStr"/>
      <c r="KRA34" t="inlineStr"/>
      <c r="KRB34" t="inlineStr"/>
      <c r="KRC34" t="inlineStr"/>
      <c r="KRD34" t="inlineStr"/>
      <c r="KRE34" t="inlineStr"/>
      <c r="KRF34" t="inlineStr"/>
      <c r="KRG34" t="inlineStr"/>
      <c r="KRH34" t="inlineStr"/>
      <c r="KRI34" t="inlineStr"/>
      <c r="KRJ34" t="inlineStr"/>
      <c r="KRK34" t="inlineStr"/>
      <c r="KRL34" t="inlineStr"/>
      <c r="KRM34" t="inlineStr"/>
      <c r="KRN34" t="inlineStr"/>
      <c r="KRO34" t="inlineStr"/>
      <c r="KRP34" t="inlineStr"/>
      <c r="KRQ34" t="inlineStr"/>
      <c r="KRR34" t="inlineStr"/>
      <c r="KRS34" t="inlineStr"/>
      <c r="KRT34" t="inlineStr"/>
      <c r="KRU34" t="inlineStr"/>
      <c r="KRV34" t="inlineStr"/>
      <c r="KRW34" t="inlineStr"/>
      <c r="KRX34" t="inlineStr"/>
      <c r="KRY34" t="inlineStr"/>
      <c r="KRZ34" t="inlineStr"/>
      <c r="KSA34" t="inlineStr"/>
      <c r="KSB34" t="inlineStr"/>
      <c r="KSC34" t="inlineStr"/>
      <c r="KSD34" t="inlineStr"/>
      <c r="KSE34" t="inlineStr"/>
      <c r="KSF34" t="inlineStr"/>
      <c r="KSG34" t="inlineStr"/>
      <c r="KSH34" t="inlineStr"/>
      <c r="KSI34" t="inlineStr"/>
      <c r="KSJ34" t="inlineStr"/>
      <c r="KSK34" t="inlineStr"/>
      <c r="KSL34" t="inlineStr"/>
      <c r="KSM34" t="inlineStr"/>
      <c r="KSN34" t="inlineStr"/>
      <c r="KSO34" t="inlineStr"/>
      <c r="KSP34" t="inlineStr"/>
      <c r="KSQ34" t="inlineStr"/>
      <c r="KSR34" t="inlineStr"/>
      <c r="KSS34" t="inlineStr"/>
      <c r="KST34" t="inlineStr"/>
      <c r="KSU34" t="inlineStr"/>
      <c r="KSV34" t="inlineStr"/>
      <c r="KSW34" t="inlineStr"/>
      <c r="KSX34" t="inlineStr"/>
      <c r="KSY34" t="inlineStr"/>
      <c r="KSZ34" t="inlineStr"/>
      <c r="KTA34" t="inlineStr"/>
      <c r="KTB34" t="inlineStr"/>
      <c r="KTC34" t="inlineStr"/>
      <c r="KTD34" t="inlineStr"/>
      <c r="KTE34" t="inlineStr"/>
      <c r="KTF34" t="inlineStr"/>
      <c r="KTG34" t="inlineStr"/>
      <c r="KTH34" t="inlineStr"/>
      <c r="KTI34" t="inlineStr"/>
      <c r="KTJ34" t="inlineStr"/>
      <c r="KTK34" t="inlineStr"/>
      <c r="KTL34" t="inlineStr"/>
      <c r="KTM34" t="inlineStr"/>
      <c r="KTN34" t="inlineStr"/>
      <c r="KTO34" t="inlineStr"/>
      <c r="KTP34" t="inlineStr"/>
      <c r="KTQ34" t="inlineStr"/>
      <c r="KTR34" t="inlineStr"/>
      <c r="KTS34" t="inlineStr"/>
      <c r="KTT34" t="inlineStr"/>
      <c r="KTU34" t="inlineStr"/>
      <c r="KTV34" t="inlineStr"/>
      <c r="KTW34" t="inlineStr"/>
      <c r="KTX34" t="inlineStr"/>
      <c r="KTY34" t="inlineStr"/>
      <c r="KTZ34" t="inlineStr"/>
      <c r="KUA34" t="inlineStr"/>
      <c r="KUB34" t="inlineStr"/>
      <c r="KUC34" t="inlineStr"/>
      <c r="KUD34" t="inlineStr"/>
      <c r="KUE34" t="inlineStr"/>
      <c r="KUF34" t="inlineStr"/>
      <c r="KUG34" t="inlineStr"/>
      <c r="KUH34" t="inlineStr"/>
      <c r="KUI34" t="inlineStr"/>
      <c r="KUJ34" t="inlineStr"/>
      <c r="KUK34" t="inlineStr"/>
      <c r="KUL34" t="inlineStr"/>
      <c r="KUM34" t="inlineStr"/>
      <c r="KUN34" t="inlineStr"/>
      <c r="KUO34" t="inlineStr"/>
      <c r="KUP34" t="inlineStr"/>
      <c r="KUQ34" t="inlineStr"/>
      <c r="KUR34" t="inlineStr"/>
      <c r="KUS34" t="inlineStr"/>
      <c r="KUT34" t="inlineStr"/>
      <c r="KUU34" t="inlineStr"/>
      <c r="KUV34" t="inlineStr"/>
      <c r="KUW34" t="inlineStr"/>
      <c r="KUX34" t="inlineStr"/>
      <c r="KUY34" t="inlineStr"/>
      <c r="KUZ34" t="inlineStr"/>
      <c r="KVA34" t="inlineStr"/>
      <c r="KVB34" t="inlineStr"/>
      <c r="KVC34" t="inlineStr"/>
      <c r="KVD34" t="inlineStr"/>
      <c r="KVE34" t="inlineStr"/>
      <c r="KVF34" t="inlineStr"/>
      <c r="KVG34" t="inlineStr"/>
      <c r="KVH34" t="inlineStr"/>
      <c r="KVI34" t="inlineStr"/>
      <c r="KVJ34" t="inlineStr"/>
      <c r="KVK34" t="inlineStr"/>
      <c r="KVL34" t="inlineStr"/>
      <c r="KVM34" t="inlineStr"/>
      <c r="KVN34" t="inlineStr"/>
      <c r="KVO34" t="inlineStr"/>
      <c r="KVP34" t="inlineStr"/>
      <c r="KVQ34" t="inlineStr"/>
      <c r="KVR34" t="inlineStr"/>
      <c r="KVS34" t="inlineStr"/>
      <c r="KVT34" t="inlineStr"/>
      <c r="KVU34" t="inlineStr"/>
      <c r="KVV34" t="inlineStr"/>
      <c r="KVW34" t="inlineStr"/>
      <c r="KVX34" t="inlineStr"/>
      <c r="KVY34" t="inlineStr"/>
      <c r="KVZ34" t="inlineStr"/>
      <c r="KWA34" t="inlineStr"/>
      <c r="KWB34" t="inlineStr"/>
      <c r="KWC34" t="inlineStr"/>
      <c r="KWD34" t="inlineStr"/>
      <c r="KWE34" t="inlineStr"/>
      <c r="KWF34" t="inlineStr"/>
      <c r="KWG34" t="inlineStr"/>
      <c r="KWH34" t="inlineStr"/>
      <c r="KWI34" t="inlineStr"/>
      <c r="KWJ34" t="inlineStr"/>
      <c r="KWK34" t="inlineStr"/>
      <c r="KWL34" t="inlineStr"/>
      <c r="KWM34" t="inlineStr"/>
      <c r="KWN34" t="inlineStr"/>
      <c r="KWO34" t="inlineStr"/>
      <c r="KWP34" t="inlineStr"/>
      <c r="KWQ34" t="inlineStr"/>
      <c r="KWR34" t="inlineStr"/>
      <c r="KWS34" t="inlineStr"/>
      <c r="KWT34" t="inlineStr"/>
      <c r="KWU34" t="inlineStr"/>
      <c r="KWV34" t="inlineStr"/>
      <c r="KWW34" t="inlineStr"/>
      <c r="KWX34" t="inlineStr"/>
      <c r="KWY34" t="inlineStr"/>
      <c r="KWZ34" t="inlineStr"/>
      <c r="KXA34" t="inlineStr"/>
      <c r="KXB34" t="inlineStr"/>
      <c r="KXC34" t="inlineStr"/>
      <c r="KXD34" t="inlineStr"/>
      <c r="KXE34" t="inlineStr"/>
      <c r="KXF34" t="inlineStr"/>
      <c r="KXG34" t="inlineStr"/>
      <c r="KXH34" t="inlineStr"/>
      <c r="KXI34" t="inlineStr"/>
      <c r="KXJ34" t="inlineStr"/>
      <c r="KXK34" t="inlineStr"/>
      <c r="KXL34" t="inlineStr"/>
      <c r="KXM34" t="inlineStr"/>
      <c r="KXN34" t="inlineStr"/>
      <c r="KXO34" t="inlineStr"/>
      <c r="KXP34" t="inlineStr"/>
      <c r="KXQ34" t="inlineStr"/>
      <c r="KXR34" t="inlineStr"/>
      <c r="KXS34" t="inlineStr"/>
      <c r="KXT34" t="inlineStr"/>
      <c r="KXU34" t="inlineStr"/>
      <c r="KXV34" t="inlineStr"/>
      <c r="KXW34" t="inlineStr"/>
      <c r="KXX34" t="inlineStr"/>
      <c r="KXY34" t="inlineStr"/>
      <c r="KXZ34" t="inlineStr"/>
      <c r="KYA34" t="inlineStr"/>
      <c r="KYB34" t="inlineStr"/>
      <c r="KYC34" t="inlineStr"/>
      <c r="KYD34" t="inlineStr"/>
      <c r="KYE34" t="inlineStr"/>
      <c r="KYF34" t="inlineStr"/>
      <c r="KYG34" t="inlineStr"/>
      <c r="KYH34" t="inlineStr"/>
      <c r="KYI34" t="inlineStr"/>
      <c r="KYJ34" t="inlineStr"/>
      <c r="KYK34" t="inlineStr"/>
      <c r="KYL34" t="inlineStr"/>
      <c r="KYM34" t="inlineStr"/>
      <c r="KYN34" t="inlineStr"/>
      <c r="KYO34" t="inlineStr"/>
      <c r="KYP34" t="inlineStr"/>
      <c r="KYQ34" t="inlineStr"/>
      <c r="KYR34" t="inlineStr"/>
      <c r="KYS34" t="inlineStr"/>
      <c r="KYT34" t="inlineStr"/>
      <c r="KYU34" t="inlineStr"/>
      <c r="KYV34" t="inlineStr"/>
      <c r="KYW34" t="inlineStr"/>
      <c r="KYX34" t="inlineStr"/>
      <c r="KYY34" t="inlineStr"/>
      <c r="KYZ34" t="inlineStr"/>
      <c r="KZA34" t="inlineStr"/>
      <c r="KZB34" t="inlineStr"/>
      <c r="KZC34" t="inlineStr"/>
      <c r="KZD34" t="inlineStr"/>
      <c r="KZE34" t="inlineStr"/>
      <c r="KZF34" t="inlineStr"/>
      <c r="KZG34" t="inlineStr"/>
      <c r="KZH34" t="inlineStr"/>
      <c r="KZI34" t="inlineStr"/>
      <c r="KZJ34" t="inlineStr"/>
      <c r="KZK34" t="inlineStr"/>
      <c r="KZL34" t="inlineStr"/>
      <c r="KZM34" t="inlineStr"/>
      <c r="KZN34" t="inlineStr"/>
      <c r="KZO34" t="inlineStr"/>
      <c r="KZP34" t="inlineStr"/>
      <c r="KZQ34" t="inlineStr"/>
      <c r="KZR34" t="inlineStr"/>
      <c r="KZS34" t="inlineStr"/>
      <c r="KZT34" t="inlineStr"/>
      <c r="KZU34" t="inlineStr"/>
      <c r="KZV34" t="inlineStr"/>
      <c r="KZW34" t="inlineStr"/>
      <c r="KZX34" t="inlineStr"/>
      <c r="KZY34" t="inlineStr"/>
      <c r="KZZ34" t="inlineStr"/>
      <c r="LAA34" t="inlineStr"/>
      <c r="LAB34" t="inlineStr"/>
      <c r="LAC34" t="inlineStr"/>
      <c r="LAD34" t="inlineStr"/>
      <c r="LAE34" t="inlineStr"/>
      <c r="LAF34" t="inlineStr"/>
      <c r="LAG34" t="inlineStr"/>
      <c r="LAH34" t="inlineStr"/>
      <c r="LAI34" t="inlineStr"/>
      <c r="LAJ34" t="inlineStr"/>
      <c r="LAK34" t="inlineStr"/>
      <c r="LAL34" t="inlineStr"/>
      <c r="LAM34" t="inlineStr"/>
      <c r="LAN34" t="inlineStr"/>
      <c r="LAO34" t="inlineStr"/>
      <c r="LAP34" t="inlineStr"/>
      <c r="LAQ34" t="inlineStr"/>
      <c r="LAR34" t="inlineStr"/>
      <c r="LAS34" t="inlineStr"/>
      <c r="LAT34" t="inlineStr"/>
      <c r="LAU34" t="inlineStr"/>
      <c r="LAV34" t="inlineStr"/>
      <c r="LAW34" t="inlineStr"/>
      <c r="LAX34" t="inlineStr"/>
      <c r="LAY34" t="inlineStr"/>
      <c r="LAZ34" t="inlineStr"/>
      <c r="LBA34" t="inlineStr"/>
      <c r="LBB34" t="inlineStr"/>
      <c r="LBC34" t="inlineStr"/>
      <c r="LBD34" t="inlineStr"/>
      <c r="LBE34" t="inlineStr"/>
      <c r="LBF34" t="inlineStr"/>
      <c r="LBG34" t="inlineStr"/>
      <c r="LBH34" t="inlineStr"/>
      <c r="LBI34" t="inlineStr"/>
      <c r="LBJ34" t="inlineStr"/>
      <c r="LBK34" t="inlineStr"/>
      <c r="LBL34" t="inlineStr"/>
      <c r="LBM34" t="inlineStr"/>
      <c r="LBN34" t="inlineStr"/>
      <c r="LBO34" t="inlineStr"/>
      <c r="LBP34" t="inlineStr"/>
      <c r="LBQ34" t="inlineStr"/>
      <c r="LBR34" t="inlineStr"/>
      <c r="LBS34" t="inlineStr"/>
      <c r="LBT34" t="inlineStr"/>
      <c r="LBU34" t="inlineStr"/>
      <c r="LBV34" t="inlineStr"/>
      <c r="LBW34" t="inlineStr"/>
      <c r="LBX34" t="inlineStr"/>
      <c r="LBY34" t="inlineStr"/>
      <c r="LBZ34" t="inlineStr"/>
      <c r="LCA34" t="inlineStr"/>
      <c r="LCB34" t="inlineStr"/>
      <c r="LCC34" t="inlineStr"/>
      <c r="LCD34" t="inlineStr"/>
      <c r="LCE34" t="inlineStr"/>
      <c r="LCF34" t="inlineStr"/>
      <c r="LCG34" t="inlineStr"/>
      <c r="LCH34" t="inlineStr"/>
      <c r="LCI34" t="inlineStr"/>
      <c r="LCJ34" t="inlineStr"/>
      <c r="LCK34" t="inlineStr"/>
      <c r="LCL34" t="inlineStr"/>
      <c r="LCM34" t="inlineStr"/>
      <c r="LCN34" t="inlineStr"/>
      <c r="LCO34" t="inlineStr"/>
      <c r="LCP34" t="inlineStr"/>
      <c r="LCQ34" t="inlineStr"/>
      <c r="LCR34" t="inlineStr"/>
      <c r="LCS34" t="inlineStr"/>
      <c r="LCT34" t="inlineStr"/>
      <c r="LCU34" t="inlineStr"/>
      <c r="LCV34" t="inlineStr"/>
      <c r="LCW34" t="inlineStr"/>
      <c r="LCX34" t="inlineStr"/>
      <c r="LCY34" t="inlineStr"/>
      <c r="LCZ34" t="inlineStr"/>
      <c r="LDA34" t="inlineStr"/>
      <c r="LDB34" t="inlineStr"/>
      <c r="LDC34" t="inlineStr"/>
      <c r="LDD34" t="inlineStr"/>
      <c r="LDE34" t="inlineStr"/>
      <c r="LDF34" t="inlineStr"/>
      <c r="LDG34" t="inlineStr"/>
      <c r="LDH34" t="inlineStr"/>
      <c r="LDI34" t="inlineStr"/>
      <c r="LDJ34" t="inlineStr"/>
      <c r="LDK34" t="inlineStr"/>
      <c r="LDL34" t="inlineStr"/>
      <c r="LDM34" t="inlineStr"/>
      <c r="LDN34" t="inlineStr"/>
      <c r="LDO34" t="inlineStr"/>
      <c r="LDP34" t="inlineStr"/>
      <c r="LDQ34" t="inlineStr"/>
      <c r="LDR34" t="inlineStr"/>
      <c r="LDS34" t="inlineStr"/>
      <c r="LDT34" t="inlineStr"/>
      <c r="LDU34" t="inlineStr"/>
      <c r="LDV34" t="inlineStr"/>
      <c r="LDW34" t="inlineStr"/>
      <c r="LDX34" t="inlineStr"/>
      <c r="LDY34" t="inlineStr"/>
      <c r="LDZ34" t="inlineStr"/>
      <c r="LEA34" t="inlineStr"/>
      <c r="LEB34" t="inlineStr"/>
      <c r="LEC34" t="inlineStr"/>
      <c r="LED34" t="inlineStr"/>
      <c r="LEE34" t="inlineStr"/>
      <c r="LEF34" t="inlineStr"/>
      <c r="LEG34" t="inlineStr"/>
      <c r="LEH34" t="inlineStr"/>
      <c r="LEI34" t="inlineStr"/>
      <c r="LEJ34" t="inlineStr"/>
      <c r="LEK34" t="inlineStr"/>
      <c r="LEL34" t="inlineStr"/>
      <c r="LEM34" t="inlineStr"/>
      <c r="LEN34" t="inlineStr"/>
      <c r="LEO34" t="inlineStr"/>
      <c r="LEP34" t="inlineStr"/>
      <c r="LEQ34" t="inlineStr"/>
      <c r="LER34" t="inlineStr"/>
      <c r="LES34" t="inlineStr"/>
      <c r="LET34" t="inlineStr"/>
      <c r="LEU34" t="inlineStr"/>
      <c r="LEV34" t="inlineStr"/>
      <c r="LEW34" t="inlineStr"/>
      <c r="LEX34" t="inlineStr"/>
      <c r="LEY34" t="inlineStr"/>
      <c r="LEZ34" t="inlineStr"/>
      <c r="LFA34" t="inlineStr"/>
      <c r="LFB34" t="inlineStr"/>
      <c r="LFC34" t="inlineStr"/>
      <c r="LFD34" t="inlineStr"/>
      <c r="LFE34" t="inlineStr"/>
      <c r="LFF34" t="inlineStr"/>
      <c r="LFG34" t="inlineStr"/>
      <c r="LFH34" t="inlineStr"/>
      <c r="LFI34" t="inlineStr"/>
      <c r="LFJ34" t="inlineStr"/>
      <c r="LFK34" t="inlineStr"/>
      <c r="LFL34" t="inlineStr"/>
      <c r="LFM34" t="inlineStr"/>
      <c r="LFN34" t="inlineStr"/>
      <c r="LFO34" t="inlineStr"/>
      <c r="LFP34" t="inlineStr"/>
      <c r="LFQ34" t="inlineStr"/>
      <c r="LFR34" t="inlineStr"/>
      <c r="LFS34" t="inlineStr"/>
      <c r="LFT34" t="inlineStr"/>
      <c r="LFU34" t="inlineStr"/>
      <c r="LFV34" t="inlineStr"/>
      <c r="LFW34" t="inlineStr"/>
      <c r="LFX34" t="inlineStr"/>
      <c r="LFY34" t="inlineStr"/>
      <c r="LFZ34" t="inlineStr"/>
      <c r="LGA34" t="inlineStr"/>
      <c r="LGB34" t="inlineStr"/>
      <c r="LGC34" t="inlineStr"/>
      <c r="LGD34" t="inlineStr"/>
      <c r="LGE34" t="inlineStr"/>
      <c r="LGF34" t="inlineStr"/>
      <c r="LGG34" t="inlineStr"/>
      <c r="LGH34" t="inlineStr"/>
      <c r="LGI34" t="inlineStr"/>
      <c r="LGJ34" t="inlineStr"/>
      <c r="LGK34" t="inlineStr"/>
      <c r="LGL34" t="inlineStr"/>
      <c r="LGM34" t="inlineStr"/>
      <c r="LGN34" t="inlineStr"/>
      <c r="LGO34" t="inlineStr"/>
      <c r="LGP34" t="inlineStr"/>
      <c r="LGQ34" t="inlineStr"/>
      <c r="LGR34" t="inlineStr"/>
      <c r="LGS34" t="inlineStr"/>
      <c r="LGT34" t="inlineStr"/>
      <c r="LGU34" t="inlineStr"/>
      <c r="LGV34" t="inlineStr"/>
      <c r="LGW34" t="inlineStr"/>
      <c r="LGX34" t="inlineStr"/>
      <c r="LGY34" t="inlineStr"/>
      <c r="LGZ34" t="inlineStr"/>
      <c r="LHA34" t="inlineStr"/>
      <c r="LHB34" t="inlineStr"/>
      <c r="LHC34" t="inlineStr"/>
      <c r="LHD34" t="inlineStr"/>
      <c r="LHE34" t="inlineStr"/>
      <c r="LHF34" t="inlineStr"/>
      <c r="LHG34" t="inlineStr"/>
      <c r="LHH34" t="inlineStr"/>
      <c r="LHI34" t="inlineStr"/>
      <c r="LHJ34" t="inlineStr"/>
      <c r="LHK34" t="inlineStr"/>
      <c r="LHL34" t="inlineStr"/>
      <c r="LHM34" t="inlineStr"/>
      <c r="LHN34" t="inlineStr"/>
      <c r="LHO34" t="inlineStr"/>
      <c r="LHP34" t="inlineStr"/>
      <c r="LHQ34" t="inlineStr"/>
      <c r="LHR34" t="inlineStr"/>
      <c r="LHS34" t="inlineStr"/>
      <c r="LHT34" t="inlineStr"/>
      <c r="LHU34" t="inlineStr"/>
      <c r="LHV34" t="inlineStr"/>
      <c r="LHW34" t="inlineStr"/>
      <c r="LHX34" t="inlineStr"/>
      <c r="LHY34" t="inlineStr"/>
      <c r="LHZ34" t="inlineStr"/>
      <c r="LIA34" t="inlineStr"/>
      <c r="LIB34" t="inlineStr"/>
      <c r="LIC34" t="inlineStr"/>
      <c r="LID34" t="inlineStr"/>
      <c r="LIE34" t="inlineStr"/>
      <c r="LIF34" t="inlineStr"/>
      <c r="LIG34" t="inlineStr"/>
      <c r="LIH34" t="inlineStr"/>
      <c r="LII34" t="inlineStr"/>
      <c r="LIJ34" t="inlineStr"/>
      <c r="LIK34" t="inlineStr"/>
      <c r="LIL34" t="inlineStr"/>
      <c r="LIM34" t="inlineStr"/>
      <c r="LIN34" t="inlineStr"/>
      <c r="LIO34" t="inlineStr"/>
      <c r="LIP34" t="inlineStr"/>
      <c r="LIQ34" t="inlineStr"/>
      <c r="LIR34" t="inlineStr"/>
      <c r="LIS34" t="inlineStr"/>
      <c r="LIT34" t="inlineStr"/>
      <c r="LIU34" t="inlineStr"/>
      <c r="LIV34" t="inlineStr"/>
      <c r="LIW34" t="inlineStr"/>
      <c r="LIX34" t="inlineStr"/>
      <c r="LIY34" t="inlineStr"/>
      <c r="LIZ34" t="inlineStr"/>
      <c r="LJA34" t="inlineStr"/>
      <c r="LJB34" t="inlineStr"/>
      <c r="LJC34" t="inlineStr"/>
      <c r="LJD34" t="inlineStr"/>
      <c r="LJE34" t="inlineStr"/>
      <c r="LJF34" t="inlineStr"/>
      <c r="LJG34" t="inlineStr"/>
      <c r="LJH34" t="inlineStr"/>
      <c r="LJI34" t="inlineStr"/>
      <c r="LJJ34" t="inlineStr"/>
      <c r="LJK34" t="inlineStr"/>
      <c r="LJL34" t="inlineStr"/>
      <c r="LJM34" t="inlineStr"/>
      <c r="LJN34" t="inlineStr"/>
      <c r="LJO34" t="inlineStr"/>
      <c r="LJP34" t="inlineStr"/>
      <c r="LJQ34" t="inlineStr"/>
      <c r="LJR34" t="inlineStr"/>
      <c r="LJS34" t="inlineStr"/>
      <c r="LJT34" t="inlineStr"/>
      <c r="LJU34" t="inlineStr"/>
      <c r="LJV34" t="inlineStr"/>
      <c r="LJW34" t="inlineStr"/>
      <c r="LJX34" t="inlineStr"/>
      <c r="LJY34" t="inlineStr"/>
      <c r="LJZ34" t="inlineStr"/>
      <c r="LKA34" t="inlineStr"/>
      <c r="LKB34" t="inlineStr"/>
      <c r="LKC34" t="inlineStr"/>
      <c r="LKD34" t="inlineStr"/>
      <c r="LKE34" t="inlineStr"/>
      <c r="LKF34" t="inlineStr"/>
      <c r="LKG34" t="inlineStr"/>
      <c r="LKH34" t="inlineStr"/>
      <c r="LKI34" t="inlineStr"/>
      <c r="LKJ34" t="inlineStr"/>
      <c r="LKK34" t="inlineStr"/>
      <c r="LKL34" t="inlineStr"/>
      <c r="LKM34" t="inlineStr"/>
      <c r="LKN34" t="inlineStr"/>
      <c r="LKO34" t="inlineStr"/>
      <c r="LKP34" t="inlineStr"/>
      <c r="LKQ34" t="inlineStr"/>
      <c r="LKR34" t="inlineStr"/>
      <c r="LKS34" t="inlineStr"/>
      <c r="LKT34" t="inlineStr"/>
      <c r="LKU34" t="inlineStr"/>
      <c r="LKV34" t="inlineStr"/>
      <c r="LKW34" t="inlineStr"/>
      <c r="LKX34" t="inlineStr"/>
      <c r="LKY34" t="inlineStr"/>
      <c r="LKZ34" t="inlineStr"/>
      <c r="LLA34" t="inlineStr"/>
      <c r="LLB34" t="inlineStr"/>
      <c r="LLC34" t="inlineStr"/>
      <c r="LLD34" t="inlineStr"/>
      <c r="LLE34" t="inlineStr"/>
      <c r="LLF34" t="inlineStr"/>
      <c r="LLG34" t="inlineStr"/>
      <c r="LLH34" t="inlineStr"/>
      <c r="LLI34" t="inlineStr"/>
      <c r="LLJ34" t="inlineStr"/>
      <c r="LLK34" t="inlineStr"/>
      <c r="LLL34" t="inlineStr"/>
      <c r="LLM34" t="inlineStr"/>
      <c r="LLN34" t="inlineStr"/>
      <c r="LLO34" t="inlineStr"/>
      <c r="LLP34" t="inlineStr"/>
      <c r="LLQ34" t="inlineStr"/>
      <c r="LLR34" t="inlineStr"/>
      <c r="LLS34" t="inlineStr"/>
      <c r="LLT34" t="inlineStr"/>
      <c r="LLU34" t="inlineStr"/>
      <c r="LLV34" t="inlineStr"/>
      <c r="LLW34" t="inlineStr"/>
      <c r="LLX34" t="inlineStr"/>
      <c r="LLY34" t="inlineStr"/>
      <c r="LLZ34" t="inlineStr"/>
      <c r="LMA34" t="inlineStr"/>
      <c r="LMB34" t="inlineStr"/>
      <c r="LMC34" t="inlineStr"/>
      <c r="LMD34" t="inlineStr"/>
      <c r="LME34" t="inlineStr"/>
      <c r="LMF34" t="inlineStr"/>
      <c r="LMG34" t="inlineStr"/>
      <c r="LMH34" t="inlineStr"/>
      <c r="LMI34" t="inlineStr"/>
      <c r="LMJ34" t="inlineStr"/>
      <c r="LMK34" t="inlineStr"/>
      <c r="LML34" t="inlineStr"/>
      <c r="LMM34" t="inlineStr"/>
      <c r="LMN34" t="inlineStr"/>
      <c r="LMO34" t="inlineStr"/>
      <c r="LMP34" t="inlineStr"/>
      <c r="LMQ34" t="inlineStr"/>
      <c r="LMR34" t="inlineStr"/>
      <c r="LMS34" t="inlineStr"/>
      <c r="LMT34" t="inlineStr"/>
      <c r="LMU34" t="inlineStr"/>
      <c r="LMV34" t="inlineStr"/>
      <c r="LMW34" t="inlineStr"/>
      <c r="LMX34" t="inlineStr"/>
      <c r="LMY34" t="inlineStr"/>
      <c r="LMZ34" t="inlineStr"/>
      <c r="LNA34" t="inlineStr"/>
      <c r="LNB34" t="inlineStr"/>
      <c r="LNC34" t="inlineStr"/>
      <c r="LND34" t="inlineStr"/>
      <c r="LNE34" t="inlineStr"/>
      <c r="LNF34" t="inlineStr"/>
      <c r="LNG34" t="inlineStr"/>
      <c r="LNH34" t="inlineStr"/>
      <c r="LNI34" t="inlineStr"/>
      <c r="LNJ34" t="inlineStr"/>
      <c r="LNK34" t="inlineStr"/>
      <c r="LNL34" t="inlineStr"/>
      <c r="LNM34" t="inlineStr"/>
      <c r="LNN34" t="inlineStr"/>
      <c r="LNO34" t="inlineStr"/>
      <c r="LNP34" t="inlineStr"/>
      <c r="LNQ34" t="inlineStr"/>
      <c r="LNR34" t="inlineStr"/>
      <c r="LNS34" t="inlineStr"/>
      <c r="LNT34" t="inlineStr"/>
      <c r="LNU34" t="inlineStr"/>
      <c r="LNV34" t="inlineStr"/>
      <c r="LNW34" t="inlineStr"/>
      <c r="LNX34" t="inlineStr"/>
      <c r="LNY34" t="inlineStr"/>
      <c r="LNZ34" t="inlineStr"/>
      <c r="LOA34" t="inlineStr"/>
      <c r="LOB34" t="inlineStr"/>
      <c r="LOC34" t="inlineStr"/>
      <c r="LOD34" t="inlineStr"/>
      <c r="LOE34" t="inlineStr"/>
      <c r="LOF34" t="inlineStr"/>
      <c r="LOG34" t="inlineStr"/>
      <c r="LOH34" t="inlineStr"/>
      <c r="LOI34" t="inlineStr"/>
      <c r="LOJ34" t="inlineStr"/>
      <c r="LOK34" t="inlineStr"/>
      <c r="LOL34" t="inlineStr"/>
      <c r="LOM34" t="inlineStr"/>
      <c r="LON34" t="inlineStr"/>
      <c r="LOO34" t="inlineStr"/>
      <c r="LOP34" t="inlineStr"/>
      <c r="LOQ34" t="inlineStr"/>
      <c r="LOR34" t="inlineStr"/>
      <c r="LOS34" t="inlineStr"/>
      <c r="LOT34" t="inlineStr"/>
      <c r="LOU34" t="inlineStr"/>
      <c r="LOV34" t="inlineStr"/>
      <c r="LOW34" t="inlineStr"/>
      <c r="LOX34" t="inlineStr"/>
      <c r="LOY34" t="inlineStr"/>
      <c r="LOZ34" t="inlineStr"/>
      <c r="LPA34" t="inlineStr"/>
      <c r="LPB34" t="inlineStr"/>
      <c r="LPC34" t="inlineStr"/>
      <c r="LPD34" t="inlineStr"/>
      <c r="LPE34" t="inlineStr"/>
      <c r="LPF34" t="inlineStr"/>
      <c r="LPG34" t="inlineStr"/>
      <c r="LPH34" t="inlineStr"/>
      <c r="LPI34" t="inlineStr"/>
      <c r="LPJ34" t="inlineStr"/>
      <c r="LPK34" t="inlineStr"/>
      <c r="LPL34" t="inlineStr"/>
      <c r="LPM34" t="inlineStr"/>
      <c r="LPN34" t="inlineStr"/>
      <c r="LPO34" t="inlineStr"/>
      <c r="LPP34" t="inlineStr"/>
      <c r="LPQ34" t="inlineStr"/>
      <c r="LPR34" t="inlineStr"/>
      <c r="LPS34" t="inlineStr"/>
      <c r="LPT34" t="inlineStr"/>
      <c r="LPU34" t="inlineStr"/>
      <c r="LPV34" t="inlineStr"/>
      <c r="LPW34" t="inlineStr"/>
      <c r="LPX34" t="inlineStr"/>
      <c r="LPY34" t="inlineStr"/>
      <c r="LPZ34" t="inlineStr"/>
      <c r="LQA34" t="inlineStr"/>
      <c r="LQB34" t="inlineStr"/>
      <c r="LQC34" t="inlineStr"/>
      <c r="LQD34" t="inlineStr"/>
      <c r="LQE34" t="inlineStr"/>
      <c r="LQF34" t="inlineStr"/>
      <c r="LQG34" t="inlineStr"/>
      <c r="LQH34" t="inlineStr"/>
      <c r="LQI34" t="inlineStr"/>
      <c r="LQJ34" t="inlineStr"/>
      <c r="LQK34" t="inlineStr"/>
      <c r="LQL34" t="inlineStr"/>
      <c r="LQM34" t="inlineStr"/>
      <c r="LQN34" t="inlineStr"/>
      <c r="LQO34" t="inlineStr"/>
      <c r="LQP34" t="inlineStr"/>
      <c r="LQQ34" t="inlineStr"/>
      <c r="LQR34" t="inlineStr"/>
      <c r="LQS34" t="inlineStr"/>
      <c r="LQT34" t="inlineStr"/>
      <c r="LQU34" t="inlineStr"/>
      <c r="LQV34" t="inlineStr"/>
      <c r="LQW34" t="inlineStr"/>
      <c r="LQX34" t="inlineStr"/>
      <c r="LQY34" t="inlineStr"/>
      <c r="LQZ34" t="inlineStr"/>
      <c r="LRA34" t="inlineStr"/>
      <c r="LRB34" t="inlineStr"/>
      <c r="LRC34" t="inlineStr"/>
      <c r="LRD34" t="inlineStr"/>
      <c r="LRE34" t="inlineStr"/>
      <c r="LRF34" t="inlineStr"/>
      <c r="LRG34" t="inlineStr"/>
      <c r="LRH34" t="inlineStr"/>
      <c r="LRI34" t="inlineStr"/>
      <c r="LRJ34" t="inlineStr"/>
      <c r="LRK34" t="inlineStr"/>
      <c r="LRL34" t="inlineStr"/>
      <c r="LRM34" t="inlineStr"/>
      <c r="LRN34" t="inlineStr"/>
      <c r="LRO34" t="inlineStr"/>
      <c r="LRP34" t="inlineStr"/>
      <c r="LRQ34" t="inlineStr"/>
      <c r="LRR34" t="inlineStr"/>
      <c r="LRS34" t="inlineStr"/>
      <c r="LRT34" t="inlineStr"/>
      <c r="LRU34" t="inlineStr"/>
      <c r="LRV34" t="inlineStr"/>
      <c r="LRW34" t="inlineStr"/>
      <c r="LRX34" t="inlineStr"/>
      <c r="LRY34" t="inlineStr"/>
      <c r="LRZ34" t="inlineStr"/>
      <c r="LSA34" t="inlineStr"/>
      <c r="LSB34" t="inlineStr"/>
      <c r="LSC34" t="inlineStr"/>
      <c r="LSD34" t="inlineStr"/>
      <c r="LSE34" t="inlineStr"/>
      <c r="LSF34" t="inlineStr"/>
      <c r="LSG34" t="inlineStr"/>
      <c r="LSH34" t="inlineStr"/>
      <c r="LSI34" t="inlineStr"/>
      <c r="LSJ34" t="inlineStr"/>
      <c r="LSK34" t="inlineStr"/>
      <c r="LSL34" t="inlineStr"/>
      <c r="LSM34" t="inlineStr"/>
      <c r="LSN34" t="inlineStr"/>
      <c r="LSO34" t="inlineStr"/>
      <c r="LSP34" t="inlineStr"/>
      <c r="LSQ34" t="inlineStr"/>
      <c r="LSR34" t="inlineStr"/>
      <c r="LSS34" t="inlineStr"/>
      <c r="LST34" t="inlineStr"/>
      <c r="LSU34" t="inlineStr"/>
      <c r="LSV34" t="inlineStr"/>
      <c r="LSW34" t="inlineStr"/>
      <c r="LSX34" t="inlineStr"/>
      <c r="LSY34" t="inlineStr"/>
      <c r="LSZ34" t="inlineStr"/>
      <c r="LTA34" t="inlineStr"/>
      <c r="LTB34" t="inlineStr"/>
      <c r="LTC34" t="inlineStr"/>
      <c r="LTD34" t="inlineStr"/>
      <c r="LTE34" t="inlineStr"/>
      <c r="LTF34" t="inlineStr"/>
      <c r="LTG34" t="inlineStr"/>
      <c r="LTH34" t="inlineStr"/>
      <c r="LTI34" t="inlineStr"/>
      <c r="LTJ34" t="inlineStr"/>
      <c r="LTK34" t="inlineStr"/>
      <c r="LTL34" t="inlineStr"/>
      <c r="LTM34" t="inlineStr"/>
      <c r="LTN34" t="inlineStr"/>
      <c r="LTO34" t="inlineStr"/>
      <c r="LTP34" t="inlineStr"/>
      <c r="LTQ34" t="inlineStr"/>
      <c r="LTR34" t="inlineStr"/>
      <c r="LTS34" t="inlineStr"/>
      <c r="LTT34" t="inlineStr"/>
      <c r="LTU34" t="inlineStr"/>
      <c r="LTV34" t="inlineStr"/>
      <c r="LTW34" t="inlineStr"/>
      <c r="LTX34" t="inlineStr"/>
      <c r="LTY34" t="inlineStr"/>
      <c r="LTZ34" t="inlineStr"/>
      <c r="LUA34" t="inlineStr"/>
      <c r="LUB34" t="inlineStr"/>
      <c r="LUC34" t="inlineStr"/>
      <c r="LUD34" t="inlineStr"/>
      <c r="LUE34" t="inlineStr"/>
      <c r="LUF34" t="inlineStr"/>
      <c r="LUG34" t="inlineStr"/>
      <c r="LUH34" t="inlineStr"/>
      <c r="LUI34" t="inlineStr"/>
      <c r="LUJ34" t="inlineStr"/>
      <c r="LUK34" t="inlineStr"/>
      <c r="LUL34" t="inlineStr"/>
      <c r="LUM34" t="inlineStr"/>
      <c r="LUN34" t="inlineStr"/>
      <c r="LUO34" t="inlineStr"/>
      <c r="LUP34" t="inlineStr"/>
      <c r="LUQ34" t="inlineStr"/>
      <c r="LUR34" t="inlineStr"/>
      <c r="LUS34" t="inlineStr"/>
      <c r="LUT34" t="inlineStr"/>
      <c r="LUU34" t="inlineStr"/>
      <c r="LUV34" t="inlineStr"/>
      <c r="LUW34" t="inlineStr"/>
      <c r="LUX34" t="inlineStr"/>
      <c r="LUY34" t="inlineStr"/>
      <c r="LUZ34" t="inlineStr"/>
      <c r="LVA34" t="inlineStr"/>
      <c r="LVB34" t="inlineStr"/>
      <c r="LVC34" t="inlineStr"/>
      <c r="LVD34" t="inlineStr"/>
      <c r="LVE34" t="inlineStr"/>
      <c r="LVF34" t="inlineStr"/>
      <c r="LVG34" t="inlineStr"/>
      <c r="LVH34" t="inlineStr"/>
      <c r="LVI34" t="inlineStr"/>
      <c r="LVJ34" t="inlineStr"/>
      <c r="LVK34" t="inlineStr"/>
      <c r="LVL34" t="inlineStr"/>
      <c r="LVM34" t="inlineStr"/>
      <c r="LVN34" t="inlineStr"/>
      <c r="LVO34" t="inlineStr"/>
      <c r="LVP34" t="inlineStr"/>
      <c r="LVQ34" t="inlineStr"/>
      <c r="LVR34" t="inlineStr"/>
      <c r="LVS34" t="inlineStr"/>
      <c r="LVT34" t="inlineStr"/>
      <c r="LVU34" t="inlineStr"/>
      <c r="LVV34" t="inlineStr"/>
      <c r="LVW34" t="inlineStr"/>
      <c r="LVX34" t="inlineStr"/>
      <c r="LVY34" t="inlineStr"/>
      <c r="LVZ34" t="inlineStr"/>
      <c r="LWA34" t="inlineStr"/>
      <c r="LWB34" t="inlineStr"/>
      <c r="LWC34" t="inlineStr"/>
      <c r="LWD34" t="inlineStr"/>
      <c r="LWE34" t="inlineStr"/>
      <c r="LWF34" t="inlineStr"/>
      <c r="LWG34" t="inlineStr"/>
      <c r="LWH34" t="inlineStr"/>
      <c r="LWI34" t="inlineStr"/>
      <c r="LWJ34" t="inlineStr"/>
      <c r="LWK34" t="inlineStr"/>
      <c r="LWL34" t="inlineStr"/>
      <c r="LWM34" t="inlineStr"/>
      <c r="LWN34" t="inlineStr"/>
      <c r="LWO34" t="inlineStr"/>
      <c r="LWP34" t="inlineStr"/>
      <c r="LWQ34" t="inlineStr"/>
      <c r="LWR34" t="inlineStr"/>
      <c r="LWS34" t="inlineStr"/>
      <c r="LWT34" t="inlineStr"/>
      <c r="LWU34" t="inlineStr"/>
      <c r="LWV34" t="inlineStr"/>
      <c r="LWW34" t="inlineStr"/>
      <c r="LWX34" t="inlineStr"/>
      <c r="LWY34" t="inlineStr"/>
      <c r="LWZ34" t="inlineStr"/>
      <c r="LXA34" t="inlineStr"/>
      <c r="LXB34" t="inlineStr"/>
      <c r="LXC34" t="inlineStr"/>
      <c r="LXD34" t="inlineStr"/>
      <c r="LXE34" t="inlineStr"/>
      <c r="LXF34" t="inlineStr"/>
      <c r="LXG34" t="inlineStr"/>
      <c r="LXH34" t="inlineStr"/>
      <c r="LXI34" t="inlineStr"/>
      <c r="LXJ34" t="inlineStr"/>
      <c r="LXK34" t="inlineStr"/>
      <c r="LXL34" t="inlineStr"/>
      <c r="LXM34" t="inlineStr"/>
      <c r="LXN34" t="inlineStr"/>
      <c r="LXO34" t="inlineStr"/>
      <c r="LXP34" t="inlineStr"/>
      <c r="LXQ34" t="inlineStr"/>
      <c r="LXR34" t="inlineStr"/>
      <c r="LXS34" t="inlineStr"/>
      <c r="LXT34" t="inlineStr"/>
      <c r="LXU34" t="inlineStr"/>
      <c r="LXV34" t="inlineStr"/>
      <c r="LXW34" t="inlineStr"/>
      <c r="LXX34" t="inlineStr"/>
      <c r="LXY34" t="inlineStr"/>
      <c r="LXZ34" t="inlineStr"/>
      <c r="LYA34" t="inlineStr"/>
      <c r="LYB34" t="inlineStr"/>
      <c r="LYC34" t="inlineStr"/>
      <c r="LYD34" t="inlineStr"/>
      <c r="LYE34" t="inlineStr"/>
      <c r="LYF34" t="inlineStr"/>
      <c r="LYG34" t="inlineStr"/>
      <c r="LYH34" t="inlineStr"/>
      <c r="LYI34" t="inlineStr"/>
      <c r="LYJ34" t="inlineStr"/>
      <c r="LYK34" t="inlineStr"/>
      <c r="LYL34" t="inlineStr"/>
      <c r="LYM34" t="inlineStr"/>
      <c r="LYN34" t="inlineStr"/>
      <c r="LYO34" t="inlineStr"/>
      <c r="LYP34" t="inlineStr"/>
      <c r="LYQ34" t="inlineStr"/>
      <c r="LYR34" t="inlineStr"/>
      <c r="LYS34" t="inlineStr"/>
      <c r="LYT34" t="inlineStr"/>
      <c r="LYU34" t="inlineStr"/>
      <c r="LYV34" t="inlineStr"/>
      <c r="LYW34" t="inlineStr"/>
      <c r="LYX34" t="inlineStr"/>
      <c r="LYY34" t="inlineStr"/>
      <c r="LYZ34" t="inlineStr"/>
      <c r="LZA34" t="inlineStr"/>
      <c r="LZB34" t="inlineStr"/>
      <c r="LZC34" t="inlineStr"/>
      <c r="LZD34" t="inlineStr"/>
      <c r="LZE34" t="inlineStr"/>
      <c r="LZF34" t="inlineStr"/>
      <c r="LZG34" t="inlineStr"/>
      <c r="LZH34" t="inlineStr"/>
      <c r="LZI34" t="inlineStr"/>
      <c r="LZJ34" t="inlineStr"/>
      <c r="LZK34" t="inlineStr"/>
      <c r="LZL34" t="inlineStr"/>
      <c r="LZM34" t="inlineStr"/>
      <c r="LZN34" t="inlineStr"/>
      <c r="LZO34" t="inlineStr"/>
      <c r="LZP34" t="inlineStr"/>
      <c r="LZQ34" t="inlineStr"/>
      <c r="LZR34" t="inlineStr"/>
      <c r="LZS34" t="inlineStr"/>
      <c r="LZT34" t="inlineStr"/>
      <c r="LZU34" t="inlineStr"/>
      <c r="LZV34" t="inlineStr"/>
      <c r="LZW34" t="inlineStr"/>
      <c r="LZX34" t="inlineStr"/>
      <c r="LZY34" t="inlineStr"/>
      <c r="LZZ34" t="inlineStr"/>
      <c r="MAA34" t="inlineStr"/>
      <c r="MAB34" t="inlineStr"/>
      <c r="MAC34" t="inlineStr"/>
      <c r="MAD34" t="inlineStr"/>
      <c r="MAE34" t="inlineStr"/>
      <c r="MAF34" t="inlineStr"/>
      <c r="MAG34" t="inlineStr"/>
      <c r="MAH34" t="inlineStr"/>
      <c r="MAI34" t="inlineStr"/>
      <c r="MAJ34" t="inlineStr"/>
      <c r="MAK34" t="inlineStr"/>
      <c r="MAL34" t="inlineStr"/>
      <c r="MAM34" t="inlineStr"/>
      <c r="MAN34" t="inlineStr"/>
      <c r="MAO34" t="inlineStr"/>
      <c r="MAP34" t="inlineStr"/>
      <c r="MAQ34" t="inlineStr"/>
      <c r="MAR34" t="inlineStr"/>
      <c r="MAS34" t="inlineStr"/>
      <c r="MAT34" t="inlineStr"/>
      <c r="MAU34" t="inlineStr"/>
      <c r="MAV34" t="inlineStr"/>
      <c r="MAW34" t="inlineStr"/>
      <c r="MAX34" t="inlineStr"/>
      <c r="MAY34" t="inlineStr"/>
      <c r="MAZ34" t="inlineStr"/>
      <c r="MBA34" t="inlineStr"/>
      <c r="MBB34" t="inlineStr"/>
      <c r="MBC34" t="inlineStr"/>
      <c r="MBD34" t="inlineStr"/>
      <c r="MBE34" t="inlineStr"/>
      <c r="MBF34" t="inlineStr"/>
      <c r="MBG34" t="inlineStr"/>
      <c r="MBH34" t="inlineStr"/>
      <c r="MBI34" t="inlineStr"/>
      <c r="MBJ34" t="inlineStr"/>
      <c r="MBK34" t="inlineStr"/>
      <c r="MBL34" t="inlineStr"/>
      <c r="MBM34" t="inlineStr"/>
      <c r="MBN34" t="inlineStr"/>
      <c r="MBO34" t="inlineStr"/>
      <c r="MBP34" t="inlineStr"/>
      <c r="MBQ34" t="inlineStr"/>
      <c r="MBR34" t="inlineStr"/>
      <c r="MBS34" t="inlineStr"/>
      <c r="MBT34" t="inlineStr"/>
      <c r="MBU34" t="inlineStr"/>
      <c r="MBV34" t="inlineStr"/>
      <c r="MBW34" t="inlineStr"/>
      <c r="MBX34" t="inlineStr"/>
      <c r="MBY34" t="inlineStr"/>
      <c r="MBZ34" t="inlineStr"/>
      <c r="MCA34" t="inlineStr"/>
      <c r="MCB34" t="inlineStr"/>
      <c r="MCC34" t="inlineStr"/>
      <c r="MCD34" t="inlineStr"/>
      <c r="MCE34" t="inlineStr"/>
      <c r="MCF34" t="inlineStr"/>
      <c r="MCG34" t="inlineStr"/>
      <c r="MCH34" t="inlineStr"/>
      <c r="MCI34" t="inlineStr"/>
      <c r="MCJ34" t="inlineStr"/>
      <c r="MCK34" t="inlineStr"/>
      <c r="MCL34" t="inlineStr"/>
      <c r="MCM34" t="inlineStr"/>
      <c r="MCN34" t="inlineStr"/>
      <c r="MCO34" t="inlineStr"/>
      <c r="MCP34" t="inlineStr"/>
      <c r="MCQ34" t="inlineStr"/>
      <c r="MCR34" t="inlineStr"/>
      <c r="MCS34" t="inlineStr"/>
      <c r="MCT34" t="inlineStr"/>
      <c r="MCU34" t="inlineStr"/>
      <c r="MCV34" t="inlineStr"/>
      <c r="MCW34" t="inlineStr"/>
      <c r="MCX34" t="inlineStr"/>
      <c r="MCY34" t="inlineStr"/>
      <c r="MCZ34" t="inlineStr"/>
      <c r="MDA34" t="inlineStr"/>
      <c r="MDB34" t="inlineStr"/>
      <c r="MDC34" t="inlineStr"/>
      <c r="MDD34" t="inlineStr"/>
      <c r="MDE34" t="inlineStr"/>
      <c r="MDF34" t="inlineStr"/>
      <c r="MDG34" t="inlineStr"/>
      <c r="MDH34" t="inlineStr"/>
      <c r="MDI34" t="inlineStr"/>
      <c r="MDJ34" t="inlineStr"/>
      <c r="MDK34" t="inlineStr"/>
      <c r="MDL34" t="inlineStr"/>
      <c r="MDM34" t="inlineStr"/>
      <c r="MDN34" t="inlineStr"/>
      <c r="MDO34" t="inlineStr"/>
      <c r="MDP34" t="inlineStr"/>
      <c r="MDQ34" t="inlineStr"/>
      <c r="MDR34" t="inlineStr"/>
      <c r="MDS34" t="inlineStr"/>
      <c r="MDT34" t="inlineStr"/>
      <c r="MDU34" t="inlineStr"/>
      <c r="MDV34" t="inlineStr"/>
      <c r="MDW34" t="inlineStr"/>
      <c r="MDX34" t="inlineStr"/>
      <c r="MDY34" t="inlineStr"/>
      <c r="MDZ34" t="inlineStr"/>
      <c r="MEA34" t="inlineStr"/>
      <c r="MEB34" t="inlineStr"/>
      <c r="MEC34" t="inlineStr"/>
      <c r="MED34" t="inlineStr"/>
      <c r="MEE34" t="inlineStr"/>
      <c r="MEF34" t="inlineStr"/>
      <c r="MEG34" t="inlineStr"/>
      <c r="MEH34" t="inlineStr"/>
      <c r="MEI34" t="inlineStr"/>
      <c r="MEJ34" t="inlineStr"/>
      <c r="MEK34" t="inlineStr"/>
      <c r="MEL34" t="inlineStr"/>
      <c r="MEM34" t="inlineStr"/>
      <c r="MEN34" t="inlineStr"/>
      <c r="MEO34" t="inlineStr"/>
      <c r="MEP34" t="inlineStr"/>
      <c r="MEQ34" t="inlineStr"/>
      <c r="MER34" t="inlineStr"/>
      <c r="MES34" t="inlineStr"/>
      <c r="MET34" t="inlineStr"/>
      <c r="MEU34" t="inlineStr"/>
      <c r="MEV34" t="inlineStr"/>
      <c r="MEW34" t="inlineStr"/>
      <c r="MEX34" t="inlineStr"/>
      <c r="MEY34" t="inlineStr"/>
      <c r="MEZ34" t="inlineStr"/>
      <c r="MFA34" t="inlineStr"/>
      <c r="MFB34" t="inlineStr"/>
      <c r="MFC34" t="inlineStr"/>
      <c r="MFD34" t="inlineStr"/>
      <c r="MFE34" t="inlineStr"/>
      <c r="MFF34" t="inlineStr"/>
      <c r="MFG34" t="inlineStr"/>
      <c r="MFH34" t="inlineStr"/>
      <c r="MFI34" t="inlineStr"/>
      <c r="MFJ34" t="inlineStr"/>
      <c r="MFK34" t="inlineStr"/>
      <c r="MFL34" t="inlineStr"/>
      <c r="MFM34" t="inlineStr"/>
      <c r="MFN34" t="inlineStr"/>
      <c r="MFO34" t="inlineStr"/>
      <c r="MFP34" t="inlineStr"/>
      <c r="MFQ34" t="inlineStr"/>
      <c r="MFR34" t="inlineStr"/>
      <c r="MFS34" t="inlineStr"/>
      <c r="MFT34" t="inlineStr"/>
      <c r="MFU34" t="inlineStr"/>
      <c r="MFV34" t="inlineStr"/>
      <c r="MFW34" t="inlineStr"/>
      <c r="MFX34" t="inlineStr"/>
      <c r="MFY34" t="inlineStr"/>
      <c r="MFZ34" t="inlineStr"/>
      <c r="MGA34" t="inlineStr"/>
      <c r="MGB34" t="inlineStr"/>
      <c r="MGC34" t="inlineStr"/>
      <c r="MGD34" t="inlineStr"/>
      <c r="MGE34" t="inlineStr"/>
      <c r="MGF34" t="inlineStr"/>
      <c r="MGG34" t="inlineStr"/>
      <c r="MGH34" t="inlineStr"/>
      <c r="MGI34" t="inlineStr"/>
      <c r="MGJ34" t="inlineStr"/>
      <c r="MGK34" t="inlineStr"/>
      <c r="MGL34" t="inlineStr"/>
      <c r="MGM34" t="inlineStr"/>
      <c r="MGN34" t="inlineStr"/>
      <c r="MGO34" t="inlineStr"/>
      <c r="MGP34" t="inlineStr"/>
      <c r="MGQ34" t="inlineStr"/>
      <c r="MGR34" t="inlineStr"/>
      <c r="MGS34" t="inlineStr"/>
      <c r="MGT34" t="inlineStr"/>
      <c r="MGU34" t="inlineStr"/>
      <c r="MGV34" t="inlineStr"/>
      <c r="MGW34" t="inlineStr"/>
      <c r="MGX34" t="inlineStr"/>
      <c r="MGY34" t="inlineStr"/>
      <c r="MGZ34" t="inlineStr"/>
      <c r="MHA34" t="inlineStr"/>
      <c r="MHB34" t="inlineStr"/>
      <c r="MHC34" t="inlineStr"/>
      <c r="MHD34" t="inlineStr"/>
      <c r="MHE34" t="inlineStr"/>
      <c r="MHF34" t="inlineStr"/>
      <c r="MHG34" t="inlineStr"/>
      <c r="MHH34" t="inlineStr"/>
      <c r="MHI34" t="inlineStr"/>
      <c r="MHJ34" t="inlineStr"/>
      <c r="MHK34" t="inlineStr"/>
      <c r="MHL34" t="inlineStr"/>
      <c r="MHM34" t="inlineStr"/>
      <c r="MHN34" t="inlineStr"/>
      <c r="MHO34" t="inlineStr"/>
      <c r="MHP34" t="inlineStr"/>
      <c r="MHQ34" t="inlineStr"/>
      <c r="MHR34" t="inlineStr"/>
      <c r="MHS34" t="inlineStr"/>
      <c r="MHT34" t="inlineStr"/>
      <c r="MHU34" t="inlineStr"/>
      <c r="MHV34" t="inlineStr"/>
      <c r="MHW34" t="inlineStr"/>
      <c r="MHX34" t="inlineStr"/>
      <c r="MHY34" t="inlineStr"/>
      <c r="MHZ34" t="inlineStr"/>
      <c r="MIA34" t="inlineStr"/>
      <c r="MIB34" t="inlineStr"/>
      <c r="MIC34" t="inlineStr"/>
      <c r="MID34" t="inlineStr"/>
      <c r="MIE34" t="inlineStr"/>
      <c r="MIF34" t="inlineStr"/>
      <c r="MIG34" t="inlineStr"/>
      <c r="MIH34" t="inlineStr"/>
      <c r="MII34" t="inlineStr"/>
      <c r="MIJ34" t="inlineStr"/>
      <c r="MIK34" t="inlineStr"/>
      <c r="MIL34" t="inlineStr"/>
      <c r="MIM34" t="inlineStr"/>
      <c r="MIN34" t="inlineStr"/>
      <c r="MIO34" t="inlineStr"/>
      <c r="MIP34" t="inlineStr"/>
      <c r="MIQ34" t="inlineStr"/>
      <c r="MIR34" t="inlineStr"/>
      <c r="MIS34" t="inlineStr"/>
      <c r="MIT34" t="inlineStr"/>
      <c r="MIU34" t="inlineStr"/>
      <c r="MIV34" t="inlineStr"/>
      <c r="MIW34" t="inlineStr"/>
      <c r="MIX34" t="inlineStr"/>
      <c r="MIY34" t="inlineStr"/>
      <c r="MIZ34" t="inlineStr"/>
      <c r="MJA34" t="inlineStr"/>
      <c r="MJB34" t="inlineStr"/>
      <c r="MJC34" t="inlineStr"/>
      <c r="MJD34" t="inlineStr"/>
      <c r="MJE34" t="inlineStr"/>
      <c r="MJF34" t="inlineStr"/>
      <c r="MJG34" t="inlineStr"/>
      <c r="MJH34" t="inlineStr"/>
      <c r="MJI34" t="inlineStr"/>
      <c r="MJJ34" t="inlineStr"/>
      <c r="MJK34" t="inlineStr"/>
      <c r="MJL34" t="inlineStr"/>
      <c r="MJM34" t="inlineStr"/>
      <c r="MJN34" t="inlineStr"/>
      <c r="MJO34" t="inlineStr"/>
      <c r="MJP34" t="inlineStr"/>
      <c r="MJQ34" t="inlineStr"/>
      <c r="MJR34" t="inlineStr"/>
      <c r="MJS34" t="inlineStr"/>
      <c r="MJT34" t="inlineStr"/>
      <c r="MJU34" t="inlineStr"/>
      <c r="MJV34" t="inlineStr"/>
      <c r="MJW34" t="inlineStr"/>
      <c r="MJX34" t="inlineStr"/>
      <c r="MJY34" t="inlineStr"/>
      <c r="MJZ34" t="inlineStr"/>
      <c r="MKA34" t="inlineStr"/>
      <c r="MKB34" t="inlineStr"/>
      <c r="MKC34" t="inlineStr"/>
      <c r="MKD34" t="inlineStr"/>
      <c r="MKE34" t="inlineStr"/>
      <c r="MKF34" t="inlineStr"/>
      <c r="MKG34" t="inlineStr"/>
      <c r="MKH34" t="inlineStr"/>
      <c r="MKI34" t="inlineStr"/>
      <c r="MKJ34" t="inlineStr"/>
      <c r="MKK34" t="inlineStr"/>
      <c r="MKL34" t="inlineStr"/>
      <c r="MKM34" t="inlineStr"/>
      <c r="MKN34" t="inlineStr"/>
      <c r="MKO34" t="inlineStr"/>
      <c r="MKP34" t="inlineStr"/>
      <c r="MKQ34" t="inlineStr"/>
      <c r="MKR34" t="inlineStr"/>
      <c r="MKS34" t="inlineStr"/>
      <c r="MKT34" t="inlineStr"/>
      <c r="MKU34" t="inlineStr"/>
      <c r="MKV34" t="inlineStr"/>
      <c r="MKW34" t="inlineStr"/>
      <c r="MKX34" t="inlineStr"/>
      <c r="MKY34" t="inlineStr"/>
      <c r="MKZ34" t="inlineStr"/>
      <c r="MLA34" t="inlineStr"/>
      <c r="MLB34" t="inlineStr"/>
      <c r="MLC34" t="inlineStr"/>
      <c r="MLD34" t="inlineStr"/>
      <c r="MLE34" t="inlineStr"/>
      <c r="MLF34" t="inlineStr"/>
      <c r="MLG34" t="inlineStr"/>
      <c r="MLH34" t="inlineStr"/>
      <c r="MLI34" t="inlineStr"/>
      <c r="MLJ34" t="inlineStr"/>
      <c r="MLK34" t="inlineStr"/>
      <c r="MLL34" t="inlineStr"/>
      <c r="MLM34" t="inlineStr"/>
      <c r="MLN34" t="inlineStr"/>
      <c r="MLO34" t="inlineStr"/>
      <c r="MLP34" t="inlineStr"/>
      <c r="MLQ34" t="inlineStr"/>
      <c r="MLR34" t="inlineStr"/>
      <c r="MLS34" t="inlineStr"/>
      <c r="MLT34" t="inlineStr"/>
      <c r="MLU34" t="inlineStr"/>
      <c r="MLV34" t="inlineStr"/>
      <c r="MLW34" t="inlineStr"/>
      <c r="MLX34" t="inlineStr"/>
      <c r="MLY34" t="inlineStr"/>
      <c r="MLZ34" t="inlineStr"/>
      <c r="MMA34" t="inlineStr"/>
      <c r="MMB34" t="inlineStr"/>
      <c r="MMC34" t="inlineStr"/>
      <c r="MMD34" t="inlineStr"/>
      <c r="MME34" t="inlineStr"/>
      <c r="MMF34" t="inlineStr"/>
      <c r="MMG34" t="inlineStr"/>
      <c r="MMH34" t="inlineStr"/>
      <c r="MMI34" t="inlineStr"/>
      <c r="MMJ34" t="inlineStr"/>
      <c r="MMK34" t="inlineStr"/>
      <c r="MML34" t="inlineStr"/>
      <c r="MMM34" t="inlineStr"/>
      <c r="MMN34" t="inlineStr"/>
      <c r="MMO34" t="inlineStr"/>
      <c r="MMP34" t="inlineStr"/>
      <c r="MMQ34" t="inlineStr"/>
      <c r="MMR34" t="inlineStr"/>
      <c r="MMS34" t="inlineStr"/>
      <c r="MMT34" t="inlineStr"/>
      <c r="MMU34" t="inlineStr"/>
      <c r="MMV34" t="inlineStr"/>
      <c r="MMW34" t="inlineStr"/>
      <c r="MMX34" t="inlineStr"/>
      <c r="MMY34" t="inlineStr"/>
      <c r="MMZ34" t="inlineStr"/>
      <c r="MNA34" t="inlineStr"/>
      <c r="MNB34" t="inlineStr"/>
      <c r="MNC34" t="inlineStr"/>
      <c r="MND34" t="inlineStr"/>
      <c r="MNE34" t="inlineStr"/>
      <c r="MNF34" t="inlineStr"/>
      <c r="MNG34" t="inlineStr"/>
      <c r="MNH34" t="inlineStr"/>
      <c r="MNI34" t="inlineStr"/>
      <c r="MNJ34" t="inlineStr"/>
      <c r="MNK34" t="inlineStr"/>
      <c r="MNL34" t="inlineStr"/>
      <c r="MNM34" t="inlineStr"/>
      <c r="MNN34" t="inlineStr"/>
      <c r="MNO34" t="inlineStr"/>
      <c r="MNP34" t="inlineStr"/>
      <c r="MNQ34" t="inlineStr"/>
      <c r="MNR34" t="inlineStr"/>
    </row>
    <row r="35">
      <c r="A35" t="inlineStr">
        <is>
          <t>262 LMI for shaft voltage &amp; current in large turbo generators.pdf</t>
        </is>
      </c>
      <c r="B35" t="inlineStr">
        <is>
          <t>528517</t>
        </is>
      </c>
      <c r="C35" t="inlineStr">
        <is>
          <t>LMI/528517</t>
        </is>
      </c>
      <c r="D35" t="inlineStr"/>
      <c r="E35" t="inlineStr">
        <is>
          <t>ELECT MAINT</t>
        </is>
      </c>
      <c r="F35" t="inlineStr">
        <is>
          <t>3</t>
        </is>
      </c>
      <c r="G35" t="inlineStr">
        <is>
          <t>3</t>
        </is>
      </c>
      <c r="H35" t="inlineStr">
        <is>
          <t>APR</t>
        </is>
      </c>
      <c r="I35" t="inlineStr"/>
      <c r="J35" t="inlineStr"/>
      <c r="K35" t="inlineStr"/>
      <c r="L35" t="inlineStr"/>
      <c r="M35" t="inlineStr"/>
      <c r="N35" t="inlineStr">
        <is>
          <t>1.3, 14.0, 6.0</t>
        </is>
      </c>
      <c r="O35" t="inlineStr"/>
      <c r="P35" t="inlineStr"/>
      <c r="Q35" t="inlineStr"/>
      <c r="R35" t="inlineStr">
        <is>
          <t>3.0</t>
        </is>
      </c>
      <c r="S35" t="inlineStr"/>
      <c r="T35" t="inlineStr">
        <is>
          <t>1.2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n">
        <v>34</v>
      </c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>
        <is>
          <t>1.3</t>
        </is>
      </c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>
        <is>
          <t>1.3, 14.0, 4.0, 6.0</t>
        </is>
      </c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>
        <is>
          <t>1.3, 14.0, 3.0, 4.0, 6.0</t>
        </is>
      </c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10.0</t>
        </is>
      </c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>
        <is>
          <t>2.0</t>
        </is>
      </c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/>
      <c r="BXR35" t="inlineStr"/>
      <c r="BXS35" t="inlineStr"/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>
        <is>
          <t>1.0</t>
        </is>
      </c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>
        <is>
          <t>4.0</t>
        </is>
      </c>
      <c r="CLK35" t="inlineStr"/>
      <c r="CLL35" t="inlineStr">
        <is>
          <t>1.3, 14.0, 6.0</t>
        </is>
      </c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>
        <is>
          <t>14.0</t>
        </is>
      </c>
      <c r="CMT35" t="inlineStr"/>
      <c r="CMU35" t="inlineStr"/>
      <c r="CMV35" t="inlineStr"/>
      <c r="CMW35" t="inlineStr"/>
      <c r="CMX35" t="inlineStr"/>
      <c r="CMY35" t="inlineStr"/>
      <c r="CMZ35" t="inlineStr"/>
      <c r="CNA35" t="inlineStr">
        <is>
          <t>3.0</t>
        </is>
      </c>
      <c r="CNB35" t="inlineStr"/>
      <c r="CNC35" t="inlineStr"/>
      <c r="CND35" t="inlineStr"/>
      <c r="CNE35" t="inlineStr">
        <is>
          <t>5.0</t>
        </is>
      </c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>
        <is>
          <t>1.0</t>
        </is>
      </c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>
        <is>
          <t>1.3, 14.0, 4.0, 6.0</t>
        </is>
      </c>
      <c r="EXY35" t="inlineStr"/>
      <c r="EXZ35" t="inlineStr"/>
      <c r="EYA35" t="inlineStr"/>
      <c r="EYB35" t="inlineStr"/>
      <c r="EYC35" t="inlineStr"/>
      <c r="EYD35" t="inlineStr"/>
      <c r="EYE35" t="inlineStr">
        <is>
          <t>4.0</t>
        </is>
      </c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>
        <is>
          <t>1.3, 14.0, 6.0</t>
        </is>
      </c>
      <c r="EYY35" t="inlineStr">
        <is>
          <t>1.3, 14.0, 6.0</t>
        </is>
      </c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>
        <is>
          <t>1.1</t>
        </is>
      </c>
      <c r="EZK35" t="inlineStr">
        <is>
          <t>1.2</t>
        </is>
      </c>
      <c r="EZL35" t="inlineStr">
        <is>
          <t>1.3</t>
        </is>
      </c>
      <c r="EZM35" t="inlineStr">
        <is>
          <t>2.0</t>
        </is>
      </c>
      <c r="EZN35" t="inlineStr">
        <is>
          <t>3.0</t>
        </is>
      </c>
      <c r="EZO35" t="inlineStr">
        <is>
          <t>4.0</t>
        </is>
      </c>
      <c r="EZP35" t="inlineStr">
        <is>
          <t>5.0</t>
        </is>
      </c>
      <c r="EZQ35" t="inlineStr">
        <is>
          <t>6.0</t>
        </is>
      </c>
      <c r="EZR35" t="inlineStr">
        <is>
          <t>7.0</t>
        </is>
      </c>
      <c r="EZS35" t="inlineStr">
        <is>
          <t>8.0</t>
        </is>
      </c>
      <c r="EZT35" t="inlineStr">
        <is>
          <t>10.0</t>
        </is>
      </c>
      <c r="EZU35" t="inlineStr">
        <is>
          <t>10.0</t>
        </is>
      </c>
      <c r="EZV35" t="inlineStr">
        <is>
          <t>11.0</t>
        </is>
      </c>
      <c r="EZW35" t="inlineStr">
        <is>
          <t>12.0</t>
        </is>
      </c>
      <c r="EZX35" t="inlineStr">
        <is>
          <t>13.0</t>
        </is>
      </c>
      <c r="EZY35" t="inlineStr">
        <is>
          <t>14.0</t>
        </is>
      </c>
      <c r="EZZ35" t="inlineStr">
        <is>
          <t>1.0</t>
        </is>
      </c>
      <c r="FAA35" t="inlineStr">
        <is>
          <t>1.0</t>
        </is>
      </c>
      <c r="FAB35" t="inlineStr">
        <is>
          <t>1.0</t>
        </is>
      </c>
      <c r="FAC35" t="inlineStr">
        <is>
          <t>1.0</t>
        </is>
      </c>
      <c r="FAD35" t="inlineStr">
        <is>
          <t>1.0</t>
        </is>
      </c>
      <c r="FAE35" t="inlineStr">
        <is>
          <t>1.0</t>
        </is>
      </c>
      <c r="FAF35" t="inlineStr">
        <is>
          <t>1.1</t>
        </is>
      </c>
      <c r="FAG35" t="inlineStr">
        <is>
          <t>1.1</t>
        </is>
      </c>
      <c r="FAH35" t="inlineStr">
        <is>
          <t>1.1</t>
        </is>
      </c>
      <c r="FAI35" t="inlineStr">
        <is>
          <t>1.1</t>
        </is>
      </c>
      <c r="FAJ35" t="inlineStr">
        <is>
          <t>1.1</t>
        </is>
      </c>
      <c r="FAK35" t="inlineStr">
        <is>
          <t>1.1</t>
        </is>
      </c>
      <c r="FAL35" t="inlineStr">
        <is>
          <t>1.1</t>
        </is>
      </c>
      <c r="FAM35" t="inlineStr">
        <is>
          <t>1.1</t>
        </is>
      </c>
      <c r="FAN35" t="inlineStr">
        <is>
          <t>1.1</t>
        </is>
      </c>
      <c r="FAO35" t="inlineStr">
        <is>
          <t>1.1</t>
        </is>
      </c>
      <c r="FAP35" t="inlineStr">
        <is>
          <t>1.1</t>
        </is>
      </c>
      <c r="FAQ35" t="inlineStr">
        <is>
          <t>1.1</t>
        </is>
      </c>
      <c r="FAR35" t="inlineStr">
        <is>
          <t>1.1</t>
        </is>
      </c>
      <c r="FAS35" t="inlineStr">
        <is>
          <t>1.2</t>
        </is>
      </c>
      <c r="FAT35" t="inlineStr">
        <is>
          <t>1.2</t>
        </is>
      </c>
      <c r="FAU35" t="inlineStr">
        <is>
          <t>1.2</t>
        </is>
      </c>
      <c r="FAV35" t="inlineStr">
        <is>
          <t>1.2</t>
        </is>
      </c>
      <c r="FAW35" t="inlineStr">
        <is>
          <t>1.2</t>
        </is>
      </c>
      <c r="FAX35" t="inlineStr">
        <is>
          <t>1.2</t>
        </is>
      </c>
      <c r="FAY35" t="inlineStr">
        <is>
          <t>1.2</t>
        </is>
      </c>
      <c r="FAZ35" t="inlineStr">
        <is>
          <t>1.2</t>
        </is>
      </c>
      <c r="FBA35" t="inlineStr">
        <is>
          <t>1.2</t>
        </is>
      </c>
      <c r="FBB35" t="inlineStr">
        <is>
          <t>1.2</t>
        </is>
      </c>
      <c r="FBC35" t="inlineStr">
        <is>
          <t>1.2</t>
        </is>
      </c>
      <c r="FBD35" t="inlineStr">
        <is>
          <t>1.2</t>
        </is>
      </c>
      <c r="FBE35" t="inlineStr">
        <is>
          <t>1.3</t>
        </is>
      </c>
      <c r="FBF35" t="inlineStr">
        <is>
          <t>1.3</t>
        </is>
      </c>
      <c r="FBG35" t="inlineStr">
        <is>
          <t>1.3</t>
        </is>
      </c>
      <c r="FBH35" t="inlineStr">
        <is>
          <t>1.3</t>
        </is>
      </c>
      <c r="FBI35" t="inlineStr">
        <is>
          <t>1.3</t>
        </is>
      </c>
      <c r="FBJ35" t="inlineStr">
        <is>
          <t>1.3</t>
        </is>
      </c>
      <c r="FBK35" t="inlineStr">
        <is>
          <t>1.3</t>
        </is>
      </c>
      <c r="FBL35" t="inlineStr">
        <is>
          <t>1.3</t>
        </is>
      </c>
      <c r="FBM35" t="inlineStr">
        <is>
          <t>1.3</t>
        </is>
      </c>
      <c r="FBN35" t="inlineStr">
        <is>
          <t>1.3</t>
        </is>
      </c>
      <c r="FBO35" t="inlineStr">
        <is>
          <t>1.3</t>
        </is>
      </c>
      <c r="FBP35" t="inlineStr">
        <is>
          <t>1.3</t>
        </is>
      </c>
      <c r="FBQ35" t="inlineStr">
        <is>
          <t>1.3</t>
        </is>
      </c>
      <c r="FBR35" t="inlineStr">
        <is>
          <t>2.0</t>
        </is>
      </c>
      <c r="FBS35" t="inlineStr">
        <is>
          <t>2.0</t>
        </is>
      </c>
      <c r="FBT35" t="inlineStr">
        <is>
          <t>2.0</t>
        </is>
      </c>
      <c r="FBU35" t="inlineStr">
        <is>
          <t>2.0</t>
        </is>
      </c>
      <c r="FBV35" t="inlineStr">
        <is>
          <t>3.0</t>
        </is>
      </c>
      <c r="FBW35" t="inlineStr">
        <is>
          <t>4.0</t>
        </is>
      </c>
      <c r="FBX35" t="inlineStr">
        <is>
          <t>4.0</t>
        </is>
      </c>
      <c r="FBY35" t="inlineStr">
        <is>
          <t>5.0</t>
        </is>
      </c>
      <c r="FBZ35" t="inlineStr">
        <is>
          <t>5.0</t>
        </is>
      </c>
      <c r="FCA35" t="inlineStr">
        <is>
          <t>5.0</t>
        </is>
      </c>
      <c r="FCB35" t="inlineStr">
        <is>
          <t>5.0</t>
        </is>
      </c>
      <c r="FCC35" t="inlineStr">
        <is>
          <t>5.0, 7.0</t>
        </is>
      </c>
      <c r="FCD35" t="inlineStr">
        <is>
          <t>5.0</t>
        </is>
      </c>
      <c r="FCE35" t="inlineStr">
        <is>
          <t>5.0</t>
        </is>
      </c>
      <c r="FCF35" t="inlineStr">
        <is>
          <t>5.0</t>
        </is>
      </c>
      <c r="FCG35" t="inlineStr">
        <is>
          <t>6.0</t>
        </is>
      </c>
      <c r="FCH35" t="inlineStr">
        <is>
          <t>6.0</t>
        </is>
      </c>
      <c r="FCI35" t="inlineStr">
        <is>
          <t>6.0</t>
        </is>
      </c>
      <c r="FCJ35" t="inlineStr">
        <is>
          <t>6.0</t>
        </is>
      </c>
      <c r="FCK35" t="inlineStr">
        <is>
          <t>6.0</t>
        </is>
      </c>
      <c r="FCL35" t="inlineStr">
        <is>
          <t>6.0</t>
        </is>
      </c>
      <c r="FCM35" t="inlineStr">
        <is>
          <t>6.0</t>
        </is>
      </c>
      <c r="FCN35" t="inlineStr">
        <is>
          <t>7.0</t>
        </is>
      </c>
      <c r="FCO35" t="inlineStr">
        <is>
          <t>7.0</t>
        </is>
      </c>
      <c r="FCP35" t="inlineStr">
        <is>
          <t>7.0</t>
        </is>
      </c>
      <c r="FCQ35" t="inlineStr">
        <is>
          <t>7.0</t>
        </is>
      </c>
      <c r="FCR35" t="inlineStr">
        <is>
          <t>7.0</t>
        </is>
      </c>
      <c r="FCS35" t="inlineStr">
        <is>
          <t>7.0</t>
        </is>
      </c>
      <c r="FCT35" t="inlineStr">
        <is>
          <t>7.0</t>
        </is>
      </c>
      <c r="FCU35" t="inlineStr">
        <is>
          <t>7.0</t>
        </is>
      </c>
      <c r="FCV35" t="inlineStr">
        <is>
          <t>7.0</t>
        </is>
      </c>
      <c r="FCW35" t="inlineStr">
        <is>
          <t>7.0</t>
        </is>
      </c>
      <c r="FCX35" t="inlineStr">
        <is>
          <t>7.0</t>
        </is>
      </c>
      <c r="FCY35" t="inlineStr">
        <is>
          <t>7.0</t>
        </is>
      </c>
      <c r="FCZ35" t="inlineStr">
        <is>
          <t>7.0</t>
        </is>
      </c>
      <c r="FDA35" t="inlineStr">
        <is>
          <t>7.0</t>
        </is>
      </c>
      <c r="FDB35" t="inlineStr">
        <is>
          <t>7.0</t>
        </is>
      </c>
      <c r="FDC35" t="inlineStr">
        <is>
          <t>7.0</t>
        </is>
      </c>
      <c r="FDD35" t="inlineStr">
        <is>
          <t>8.0</t>
        </is>
      </c>
      <c r="FDE35" t="inlineStr">
        <is>
          <t>8.0</t>
        </is>
      </c>
      <c r="FDF35" t="inlineStr">
        <is>
          <t>8.0</t>
        </is>
      </c>
      <c r="FDG35" t="inlineStr">
        <is>
          <t>8.0</t>
        </is>
      </c>
      <c r="FDH35" t="inlineStr">
        <is>
          <t>8.0</t>
        </is>
      </c>
      <c r="FDI35" t="inlineStr">
        <is>
          <t>8.0</t>
        </is>
      </c>
      <c r="FDJ35" t="inlineStr">
        <is>
          <t>8.0</t>
        </is>
      </c>
      <c r="FDK35" t="inlineStr">
        <is>
          <t>8.0</t>
        </is>
      </c>
      <c r="FDL35" t="inlineStr">
        <is>
          <t>8.0</t>
        </is>
      </c>
      <c r="FDM35" t="inlineStr">
        <is>
          <t>8.0</t>
        </is>
      </c>
      <c r="FDN35" t="inlineStr">
        <is>
          <t>8.0</t>
        </is>
      </c>
      <c r="FDO35" t="inlineStr">
        <is>
          <t>8.0</t>
        </is>
      </c>
      <c r="FDP35" t="inlineStr">
        <is>
          <t>8.0</t>
        </is>
      </c>
      <c r="FDQ35" t="inlineStr">
        <is>
          <t>8.0</t>
        </is>
      </c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inlineStr"/>
      <c r="FNT35" t="inlineStr"/>
      <c r="FNU35" t="inlineStr"/>
      <c r="FNV35" t="inlineStr"/>
      <c r="FNW35" t="inlineStr"/>
      <c r="FNX35" t="inlineStr"/>
      <c r="FNY35" t="inlineStr"/>
      <c r="FNZ35" t="inlineStr"/>
      <c r="FOA35" t="inlineStr"/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inlineStr"/>
      <c r="FOL35" t="inlineStr"/>
      <c r="FOM35" t="inlineStr"/>
      <c r="FON35" t="inlineStr"/>
      <c r="FOO35" t="inlineStr"/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inlineStr"/>
      <c r="FPC35" t="inlineStr"/>
      <c r="FPD35" t="inlineStr"/>
      <c r="FPE35" t="inlineStr"/>
      <c r="FPF35" t="inlineStr"/>
      <c r="FPG35" t="inlineStr"/>
      <c r="FPH35" t="inlineStr"/>
      <c r="FPI35" t="inlineStr"/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inlineStr"/>
      <c r="FQW35" t="inlineStr"/>
      <c r="FQX35" t="inlineStr"/>
      <c r="FQY35" t="inlineStr"/>
      <c r="FQZ35" t="inlineStr"/>
      <c r="FRA35" t="inlineStr"/>
      <c r="FRB35" t="inlineStr"/>
      <c r="FRC35" t="inlineStr"/>
      <c r="FRD35" t="inlineStr"/>
      <c r="FRE35" t="inlineStr"/>
      <c r="FRF35" t="inlineStr"/>
      <c r="FRG35" t="inlineStr"/>
      <c r="FRH35" t="inlineStr"/>
      <c r="FRI35" t="inlineStr"/>
      <c r="FRJ35" t="inlineStr"/>
      <c r="FRK35" t="inlineStr"/>
      <c r="FRL35" t="inlineStr"/>
      <c r="FRM35" t="inlineStr"/>
      <c r="FRN35" t="inlineStr"/>
      <c r="FRO35" t="inlineStr"/>
      <c r="FRP35" t="inlineStr"/>
      <c r="FRQ35" t="inlineStr"/>
      <c r="FRR35" t="inlineStr"/>
      <c r="FRS35" t="inlineStr"/>
      <c r="FRT35" t="inlineStr"/>
      <c r="FRU35" t="inlineStr"/>
      <c r="FRV35" t="inlineStr"/>
      <c r="FRW35" t="inlineStr"/>
      <c r="FRX35" t="inlineStr"/>
      <c r="FRY35" t="inlineStr"/>
      <c r="FRZ35" t="inlineStr"/>
      <c r="FSA35" t="inlineStr"/>
      <c r="FSB35" t="inlineStr"/>
      <c r="FSC35" t="inlineStr"/>
      <c r="FSD35" t="inlineStr"/>
      <c r="FSE35" t="inlineStr"/>
      <c r="FSF35" t="inlineStr"/>
      <c r="FSG35" t="inlineStr"/>
      <c r="FSH35" t="inlineStr"/>
      <c r="FSI35" t="inlineStr"/>
      <c r="FSJ35" t="inlineStr"/>
      <c r="FSK35" t="inlineStr"/>
      <c r="FSL35" t="inlineStr"/>
      <c r="FSM35" t="inlineStr"/>
      <c r="FSN35" t="inlineStr"/>
      <c r="FSO35" t="inlineStr"/>
      <c r="FSP35" t="inlineStr"/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inlineStr"/>
      <c r="FTU35" t="inlineStr"/>
      <c r="FTV35" t="inlineStr"/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inlineStr"/>
      <c r="FUI35" t="inlineStr"/>
      <c r="FUJ35" t="inlineStr"/>
      <c r="FUK35" t="inlineStr"/>
      <c r="FUL35" t="inlineStr"/>
      <c r="FUM35" t="inlineStr"/>
      <c r="FUN35" t="inlineStr"/>
      <c r="FUO35" t="inlineStr"/>
      <c r="FUP35" t="inlineStr"/>
      <c r="FUQ35" t="inlineStr"/>
      <c r="FUR35" t="inlineStr"/>
      <c r="FUS35" t="inlineStr"/>
      <c r="FUT35" t="inlineStr"/>
      <c r="FUU35" t="inlineStr"/>
      <c r="FUV35" t="inlineStr"/>
      <c r="FUW35" t="inlineStr"/>
      <c r="FUX35" t="inlineStr"/>
      <c r="FUY35" t="inlineStr"/>
      <c r="FUZ35" t="inlineStr"/>
      <c r="FVA35" t="inlineStr"/>
      <c r="FVB35" t="inlineStr"/>
      <c r="FVC35" t="inlineStr"/>
      <c r="FVD35" t="inlineStr"/>
      <c r="FVE35" t="inlineStr"/>
      <c r="FVF35" t="inlineStr"/>
      <c r="FVG35" t="inlineStr"/>
      <c r="FVH35" t="inlineStr"/>
      <c r="FVI35" t="inlineStr"/>
      <c r="FVJ35" t="inlineStr"/>
      <c r="FVK35" t="inlineStr"/>
      <c r="FVL35" t="inlineStr"/>
      <c r="FVM35" t="inlineStr"/>
      <c r="FVN35" t="inlineStr"/>
      <c r="FVO35" t="inlineStr"/>
      <c r="FVP35" t="inlineStr"/>
      <c r="FVQ35" t="inlineStr"/>
      <c r="FVR35" t="inlineStr"/>
      <c r="FVS35" t="inlineStr"/>
      <c r="FVT35" t="inlineStr"/>
      <c r="FVU35" t="inlineStr"/>
      <c r="FVV35" t="inlineStr"/>
      <c r="FVW35" t="inlineStr"/>
      <c r="FVX35" t="inlineStr"/>
      <c r="FVY35" t="inlineStr"/>
      <c r="FVZ35" t="inlineStr"/>
      <c r="FWA35" t="inlineStr"/>
      <c r="FWB35" t="inlineStr"/>
      <c r="FWC35" t="inlineStr"/>
      <c r="FWD35" t="inlineStr"/>
      <c r="FWE35" t="inlineStr"/>
      <c r="FWF35" t="inlineStr"/>
      <c r="FWG35" t="inlineStr"/>
      <c r="FWH35" t="inlineStr"/>
      <c r="FWI35" t="inlineStr"/>
      <c r="FWJ35" t="inlineStr"/>
      <c r="FWK35" t="inlineStr"/>
      <c r="FWL35" t="inlineStr"/>
      <c r="FWM35" t="inlineStr"/>
      <c r="FWN35" t="inlineStr"/>
      <c r="FWO35" t="inlineStr"/>
      <c r="FWP35" t="inlineStr"/>
      <c r="FWQ35" t="inlineStr"/>
      <c r="FWR35" t="inlineStr"/>
      <c r="FWS35" t="inlineStr"/>
      <c r="FWT35" t="inlineStr"/>
      <c r="FWU35" t="inlineStr"/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inlineStr"/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inlineStr"/>
      <c r="FYJ35" t="inlineStr"/>
      <c r="FYK35" t="inlineStr"/>
      <c r="FYL35" t="inlineStr"/>
      <c r="FYM35" t="inlineStr"/>
      <c r="FYN35" t="inlineStr"/>
      <c r="FYO35" t="inlineStr"/>
      <c r="FYP35" t="inlineStr"/>
      <c r="FYQ35" t="inlineStr"/>
      <c r="FYR35" t="inlineStr"/>
      <c r="FYS35" t="inlineStr"/>
      <c r="FYT35" t="inlineStr"/>
      <c r="FYU35" t="inlineStr"/>
      <c r="FYV35" t="inlineStr"/>
      <c r="FYW35" t="inlineStr"/>
      <c r="FYX35" t="inlineStr"/>
      <c r="FYY35" t="inlineStr"/>
      <c r="FYZ35" t="inlineStr"/>
      <c r="FZA35" t="inlineStr"/>
      <c r="FZB35" t="inlineStr"/>
      <c r="FZC35" t="inlineStr"/>
      <c r="FZD35" t="inlineStr"/>
      <c r="FZE35" t="inlineStr"/>
      <c r="FZF35" t="inlineStr"/>
      <c r="FZG35" t="inlineStr"/>
      <c r="FZH35" t="inlineStr"/>
      <c r="FZI35" t="inlineStr"/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inlineStr"/>
      <c r="FZT35" t="inlineStr"/>
      <c r="FZU35" t="inlineStr"/>
      <c r="FZV35" t="inlineStr"/>
      <c r="FZW35" t="inlineStr"/>
      <c r="FZX35" t="inlineStr"/>
      <c r="FZY35" t="inlineStr"/>
      <c r="FZZ35" t="inlineStr"/>
      <c r="GAA35" t="inlineStr"/>
      <c r="GAB35" t="inlineStr"/>
      <c r="GAC35" t="inlineStr"/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inlineStr"/>
      <c r="GAP35" t="inlineStr"/>
      <c r="GAQ35" t="inlineStr"/>
      <c r="GAR35" t="inlineStr"/>
      <c r="GAS35" t="inlineStr"/>
      <c r="GAT35" t="inlineStr"/>
      <c r="GAU35" t="inlineStr"/>
      <c r="GAV35" t="inlineStr"/>
      <c r="GAW35" t="inlineStr"/>
      <c r="GAX35" t="inlineStr"/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inlineStr"/>
      <c r="GBO35" t="inlineStr"/>
      <c r="GBP35" t="inlineStr"/>
      <c r="GBQ35" t="inlineStr"/>
      <c r="GBR35" t="inlineStr"/>
      <c r="GBS35" t="inlineStr"/>
      <c r="GBT35" t="inlineStr"/>
      <c r="GBU35" t="inlineStr"/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inlineStr"/>
      <c r="GCP35" t="inlineStr"/>
      <c r="GCQ35" t="inlineStr"/>
      <c r="GCR35" t="inlineStr"/>
      <c r="GCS35" t="inlineStr"/>
      <c r="GCT35" t="inlineStr"/>
      <c r="GCU35" t="inlineStr"/>
      <c r="GCV35" t="inlineStr"/>
      <c r="GCW35" t="inlineStr"/>
      <c r="GCX35" t="inlineStr"/>
      <c r="GCY35" t="inlineStr"/>
      <c r="GCZ35" t="inlineStr"/>
      <c r="GDA35" t="inlineStr"/>
      <c r="GDB35" t="inlineStr"/>
      <c r="GDC35" t="inlineStr"/>
      <c r="GDD35" t="inlineStr"/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inlineStr"/>
      <c r="GDO35" t="inlineStr"/>
      <c r="GDP35" t="inlineStr"/>
      <c r="GDQ35" t="inlineStr"/>
      <c r="GDR35" t="inlineStr"/>
      <c r="GDS35" t="inlineStr"/>
      <c r="GDT35" t="inlineStr"/>
      <c r="GDU35" t="inlineStr"/>
      <c r="GDV35" t="inlineStr"/>
      <c r="GDW35" t="inlineStr"/>
      <c r="GDX35" t="inlineStr"/>
      <c r="GDY35" t="inlineStr"/>
      <c r="GDZ35" t="inlineStr"/>
      <c r="GEA35" t="inlineStr"/>
      <c r="GEB35" t="inlineStr"/>
      <c r="GEC35" t="inlineStr"/>
      <c r="GED35" t="inlineStr"/>
      <c r="GEE35" t="inlineStr"/>
      <c r="GEF35" t="inlineStr"/>
      <c r="GEG35" t="inlineStr"/>
      <c r="GEH35" t="inlineStr"/>
      <c r="GEI35" t="inlineStr"/>
      <c r="GEJ35" t="inlineStr"/>
      <c r="GEK35" t="inlineStr"/>
      <c r="GEL35" t="inlineStr"/>
      <c r="GEM35" t="inlineStr"/>
      <c r="GEN35" t="inlineStr"/>
      <c r="GEO35" t="inlineStr"/>
      <c r="GEP35" t="inlineStr"/>
      <c r="GEQ35" t="inlineStr"/>
      <c r="GER35" t="inlineStr"/>
      <c r="GES35" t="inlineStr"/>
      <c r="GET35" t="inlineStr"/>
      <c r="GEU35" t="inlineStr"/>
      <c r="GEV35" t="inlineStr"/>
      <c r="GEW35" t="inlineStr"/>
      <c r="GEX35" t="inlineStr"/>
      <c r="GEY35" t="inlineStr"/>
      <c r="GEZ35" t="inlineStr"/>
      <c r="GFA35" t="inlineStr"/>
      <c r="GFB35" t="inlineStr"/>
      <c r="GFC35" t="inlineStr"/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inlineStr"/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inlineStr"/>
      <c r="GGQ35" t="inlineStr"/>
      <c r="GGR35" t="inlineStr"/>
      <c r="GGS35" t="inlineStr"/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inlineStr"/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inlineStr"/>
      <c r="GHT35" t="inlineStr"/>
      <c r="GHU35" t="inlineStr"/>
      <c r="GHV35" t="inlineStr"/>
      <c r="GHW35" t="inlineStr"/>
      <c r="GHX35" t="inlineStr"/>
      <c r="GHY35" t="inlineStr"/>
      <c r="GHZ35" t="inlineStr"/>
      <c r="GIA35" t="inlineStr"/>
      <c r="GIB35" t="inlineStr"/>
      <c r="GIC35" t="inlineStr"/>
      <c r="GID35" t="inlineStr"/>
      <c r="GIE35" t="inlineStr"/>
      <c r="GIF35" t="inlineStr"/>
      <c r="GIG35" t="inlineStr"/>
      <c r="GIH35" t="inlineStr"/>
      <c r="GII35" t="inlineStr"/>
      <c r="GIJ35" t="inlineStr"/>
      <c r="GIK35" t="inlineStr"/>
      <c r="GIL35" t="inlineStr"/>
      <c r="GIM35" t="inlineStr"/>
      <c r="GIN35" t="inlineStr"/>
      <c r="GIO35" t="inlineStr"/>
      <c r="GIP35" t="inlineStr"/>
      <c r="GIQ35" t="inlineStr"/>
      <c r="GIR35" t="inlineStr"/>
      <c r="GIS35" t="inlineStr"/>
      <c r="GIT35" t="inlineStr"/>
      <c r="GIU35" t="inlineStr"/>
      <c r="GIV35" t="inlineStr"/>
      <c r="GIW35" t="inlineStr"/>
      <c r="GIX35" t="inlineStr"/>
      <c r="GIY35" t="inlineStr"/>
      <c r="GIZ35" t="inlineStr"/>
      <c r="GJA35" t="inlineStr"/>
      <c r="GJB35" t="inlineStr"/>
      <c r="GJC35" t="inlineStr"/>
      <c r="GJD35" t="inlineStr"/>
      <c r="GJE35" t="inlineStr"/>
      <c r="GJF35" t="inlineStr"/>
      <c r="GJG35" t="inlineStr"/>
      <c r="GJH35" t="inlineStr"/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/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inlineStr"/>
      <c r="GKF35" t="inlineStr"/>
      <c r="GKG35" t="inlineStr"/>
      <c r="GKH35" t="inlineStr"/>
      <c r="GKI35" t="inlineStr"/>
      <c r="GKJ35" t="inlineStr"/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inlineStr"/>
      <c r="GKU35" t="inlineStr"/>
      <c r="GKV35" t="inlineStr"/>
      <c r="GKW35" t="inlineStr"/>
      <c r="GKX35" t="inlineStr"/>
      <c r="GKY35" t="inlineStr"/>
      <c r="GKZ35" t="inlineStr"/>
      <c r="GLA35" t="inlineStr"/>
      <c r="GLB35" t="inlineStr"/>
      <c r="GLC35" t="inlineStr"/>
      <c r="GLD35" t="inlineStr"/>
      <c r="GLE35" t="inlineStr"/>
      <c r="GLF35" t="inlineStr"/>
      <c r="GLG35" t="inlineStr"/>
      <c r="GLH35" t="inlineStr"/>
      <c r="GLI35" t="inlineStr"/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inlineStr"/>
      <c r="GLS35" t="inlineStr"/>
      <c r="GLT35" t="inlineStr"/>
      <c r="GLU35" t="inlineStr"/>
      <c r="GLV35" t="inlineStr"/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inlineStr"/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inlineStr"/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inlineStr"/>
      <c r="GNM35" t="inlineStr"/>
      <c r="GNN35" t="inlineStr"/>
      <c r="GNO35" t="inlineStr"/>
      <c r="GNP35" t="inlineStr"/>
      <c r="GNQ35" t="inlineStr"/>
      <c r="GNR35" t="inlineStr"/>
      <c r="GNS35" t="inlineStr"/>
      <c r="GNT35" t="inlineStr"/>
      <c r="GNU35" t="inlineStr"/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inlineStr"/>
      <c r="GOF35" t="inlineStr"/>
      <c r="GOG35" t="inlineStr"/>
      <c r="GOH35" t="inlineStr"/>
      <c r="GOI35" t="inlineStr"/>
      <c r="GOJ35" t="inlineStr"/>
      <c r="GOK35" t="inlineStr"/>
      <c r="GOL35" t="inlineStr"/>
      <c r="GOM35" t="inlineStr"/>
      <c r="GON35" t="inlineStr"/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inlineStr"/>
      <c r="GPM35" t="inlineStr"/>
      <c r="GPN35" t="inlineStr"/>
      <c r="GPO35" t="inlineStr"/>
      <c r="GPP35" t="inlineStr"/>
      <c r="GPQ35" t="inlineStr"/>
      <c r="GPR35" t="inlineStr"/>
      <c r="GPS35" t="inlineStr"/>
      <c r="GPT35" t="inlineStr"/>
      <c r="GPU35" t="inlineStr"/>
      <c r="GPV35" t="inlineStr"/>
      <c r="GPW35" t="inlineStr"/>
      <c r="GPX35" t="inlineStr"/>
      <c r="GPY35" t="inlineStr"/>
      <c r="GPZ35" t="inlineStr"/>
      <c r="GQA35" t="inlineStr"/>
      <c r="GQB35" t="inlineStr"/>
      <c r="GQC35" t="inlineStr"/>
      <c r="GQD35" t="inlineStr"/>
      <c r="GQE35" t="inlineStr"/>
      <c r="GQF35" t="inlineStr"/>
      <c r="GQG35" t="inlineStr"/>
      <c r="GQH35" t="inlineStr"/>
      <c r="GQI35" t="inlineStr"/>
      <c r="GQJ35" t="inlineStr"/>
      <c r="GQK35" t="inlineStr"/>
      <c r="GQL35" t="inlineStr"/>
      <c r="GQM35" t="inlineStr"/>
      <c r="GQN35" t="inlineStr"/>
      <c r="GQO35" t="inlineStr"/>
      <c r="GQP35" t="inlineStr"/>
      <c r="GQQ35" t="inlineStr"/>
      <c r="GQR35" t="inlineStr"/>
      <c r="GQS35" t="inlineStr"/>
      <c r="GQT35" t="inlineStr"/>
      <c r="GQU35" t="inlineStr"/>
      <c r="GQV35" t="inlineStr"/>
      <c r="GQW35" t="inlineStr"/>
      <c r="GQX35" t="inlineStr"/>
      <c r="GQY35" t="inlineStr"/>
      <c r="GQZ35" t="inlineStr"/>
      <c r="GRA35" t="inlineStr"/>
      <c r="GRB35" t="inlineStr"/>
      <c r="GRC35" t="inlineStr"/>
      <c r="GRD35" t="inlineStr"/>
      <c r="GRE35" t="inlineStr"/>
      <c r="GRF35" t="inlineStr"/>
      <c r="GRG35" t="inlineStr"/>
      <c r="GRH35" t="inlineStr"/>
      <c r="GRI35" t="inlineStr"/>
      <c r="GRJ35" t="inlineStr"/>
      <c r="GRK35" t="inlineStr"/>
      <c r="GRL35" t="inlineStr"/>
      <c r="GRM35" t="inlineStr"/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inlineStr"/>
      <c r="GSI35" t="inlineStr"/>
      <c r="GSJ35" t="inlineStr"/>
      <c r="GSK35" t="inlineStr"/>
      <c r="GSL35" t="inlineStr"/>
      <c r="GSM35" t="inlineStr"/>
      <c r="GSN35" t="inlineStr"/>
      <c r="GSO35" t="inlineStr"/>
      <c r="GSP35" t="inlineStr"/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inlineStr"/>
      <c r="GSZ35" t="inlineStr"/>
      <c r="GTA35" t="inlineStr"/>
      <c r="GTB35" t="inlineStr"/>
      <c r="GTC35" t="inlineStr"/>
      <c r="GTD35" t="inlineStr"/>
      <c r="GTE35" t="inlineStr"/>
      <c r="GTF35" t="inlineStr"/>
      <c r="GTG35" t="inlineStr"/>
      <c r="GTH35" t="inlineStr"/>
      <c r="GTI35" t="inlineStr"/>
      <c r="GTJ35" t="inlineStr"/>
      <c r="GTK35" t="inlineStr"/>
      <c r="GTL35" t="inlineStr"/>
      <c r="GTM35" t="inlineStr"/>
      <c r="GTN35" t="inlineStr"/>
      <c r="GTO35" t="inlineStr"/>
      <c r="GTP35" t="inlineStr"/>
      <c r="GTQ35" t="inlineStr"/>
      <c r="GTR35" t="inlineStr"/>
      <c r="GTS35" t="inlineStr"/>
      <c r="GTT35" t="inlineStr"/>
      <c r="GTU35" t="inlineStr"/>
      <c r="GTV35" t="inlineStr"/>
      <c r="GTW35" t="inlineStr"/>
      <c r="GTX35" t="inlineStr"/>
      <c r="GTY35" t="inlineStr"/>
      <c r="GTZ35" t="inlineStr"/>
      <c r="GUA35" t="inlineStr"/>
      <c r="GUB35" t="inlineStr"/>
      <c r="GUC35" t="inlineStr"/>
      <c r="GUD35" t="inlineStr"/>
      <c r="GUE35" t="inlineStr"/>
      <c r="GUF35" t="inlineStr"/>
      <c r="GUG35" t="inlineStr"/>
      <c r="GUH35" t="inlineStr"/>
      <c r="GUI35" t="inlineStr"/>
      <c r="GUJ35" t="inlineStr"/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inlineStr"/>
      <c r="GVA35" t="inlineStr"/>
      <c r="GVB35" t="inlineStr"/>
      <c r="GVC35" t="inlineStr"/>
      <c r="GVD35" t="inlineStr"/>
      <c r="GVE35" t="inlineStr"/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inlineStr"/>
      <c r="GVP35" t="inlineStr"/>
      <c r="GVQ35" t="inlineStr"/>
      <c r="GVR35" t="inlineStr"/>
      <c r="GVS35" t="inlineStr"/>
      <c r="GVT35" t="inlineStr"/>
      <c r="GVU35" t="inlineStr"/>
      <c r="GVV35" t="inlineStr"/>
      <c r="GVW35" t="inlineStr"/>
      <c r="GVX35" t="inlineStr"/>
      <c r="GVY35" t="inlineStr"/>
      <c r="GVZ35" t="inlineStr"/>
      <c r="GWA35" t="inlineStr"/>
      <c r="GWB35" t="inlineStr"/>
      <c r="GWC35" t="inlineStr"/>
      <c r="GWD35" t="inlineStr"/>
      <c r="GWE35" t="inlineStr"/>
      <c r="GWF35" t="inlineStr"/>
      <c r="GWG35" t="inlineStr"/>
      <c r="GWH35" t="inlineStr"/>
      <c r="GWI35" t="inlineStr"/>
      <c r="GWJ35" t="inlineStr"/>
      <c r="GWK35" t="inlineStr"/>
      <c r="GWL35" t="inlineStr"/>
      <c r="GWM35" t="inlineStr"/>
      <c r="GWN35" t="inlineStr"/>
      <c r="GWO35" t="inlineStr"/>
      <c r="GWP35" t="inlineStr"/>
      <c r="GWQ35" t="inlineStr"/>
      <c r="GWR35" t="inlineStr"/>
      <c r="GWS35" t="inlineStr"/>
      <c r="GWT35" t="inlineStr"/>
      <c r="GWU35" t="inlineStr"/>
      <c r="GWV35" t="inlineStr"/>
      <c r="GWW35" t="inlineStr"/>
      <c r="GWX35" t="inlineStr"/>
      <c r="GWY35" t="inlineStr"/>
      <c r="GWZ35" t="inlineStr"/>
      <c r="GXA35" t="inlineStr"/>
      <c r="GXB35" t="inlineStr"/>
      <c r="GXC35" t="inlineStr"/>
      <c r="GXD35" t="inlineStr"/>
      <c r="GXE35" t="inlineStr"/>
      <c r="GXF35" t="inlineStr"/>
      <c r="GXG35" t="inlineStr"/>
      <c r="GXH35" t="inlineStr"/>
      <c r="GXI35" t="inlineStr"/>
      <c r="GXJ35" t="inlineStr"/>
      <c r="GXK35" t="inlineStr"/>
      <c r="GXL35" t="inlineStr"/>
      <c r="GXM35" t="inlineStr"/>
      <c r="GXN35" t="inlineStr"/>
      <c r="GXO35" t="inlineStr"/>
      <c r="GXP35" t="inlineStr"/>
      <c r="GXQ35" t="inlineStr"/>
      <c r="GXR35" t="inlineStr"/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inlineStr"/>
      <c r="GYB35" t="inlineStr"/>
      <c r="GYC35" t="inlineStr"/>
      <c r="GYD35" t="inlineStr"/>
      <c r="GYE35" t="inlineStr"/>
      <c r="GYF35" t="inlineStr"/>
      <c r="GYG35" t="inlineStr"/>
      <c r="GYH35" t="inlineStr"/>
      <c r="GYI35" t="inlineStr"/>
      <c r="GYJ35" t="inlineStr"/>
      <c r="GYK35" t="inlineStr"/>
      <c r="GYL35" t="inlineStr"/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inlineStr"/>
      <c r="GZA35" t="inlineStr"/>
      <c r="GZB35" t="inlineStr"/>
      <c r="GZC35" t="inlineStr"/>
      <c r="GZD35" t="inlineStr"/>
      <c r="GZE35" t="inlineStr"/>
      <c r="GZF35" t="inlineStr"/>
      <c r="GZG35" t="inlineStr"/>
      <c r="GZH35" t="inlineStr"/>
      <c r="GZI35" t="inlineStr"/>
      <c r="GZJ35" t="inlineStr"/>
      <c r="GZK35" t="inlineStr"/>
      <c r="GZL35" t="inlineStr"/>
      <c r="GZM35" t="inlineStr"/>
      <c r="GZN35" t="inlineStr"/>
      <c r="GZO35" t="inlineStr"/>
      <c r="GZP35" t="inlineStr"/>
      <c r="GZQ35" t="inlineStr"/>
      <c r="GZR35" t="inlineStr"/>
      <c r="GZS35" t="inlineStr"/>
      <c r="GZT35" t="inlineStr"/>
      <c r="GZU35" t="inlineStr"/>
      <c r="GZV35" t="inlineStr"/>
      <c r="GZW35" t="inlineStr"/>
      <c r="GZX35" t="inlineStr"/>
      <c r="GZY35" t="inlineStr"/>
      <c r="GZZ35" t="inlineStr"/>
      <c r="HAA35" t="inlineStr"/>
      <c r="HAB35" t="inlineStr"/>
      <c r="HAC35" t="inlineStr"/>
      <c r="HAD35" t="inlineStr"/>
      <c r="HAE35" t="inlineStr"/>
      <c r="HAF35" t="inlineStr"/>
      <c r="HAG35" t="inlineStr"/>
      <c r="HAH35" t="inlineStr"/>
      <c r="HAI35" t="inlineStr"/>
      <c r="HAJ35" t="inlineStr"/>
      <c r="HAK35" t="inlineStr"/>
      <c r="HAL35" t="inlineStr"/>
      <c r="HAM35" t="inlineStr"/>
      <c r="HAN35" t="inlineStr"/>
      <c r="HAO35" t="inlineStr"/>
      <c r="HAP35" t="inlineStr"/>
      <c r="HAQ35" t="inlineStr"/>
      <c r="HAR35" t="inlineStr"/>
      <c r="HAS35" t="inlineStr"/>
      <c r="HAT35" t="inlineStr"/>
      <c r="HAU35" t="inlineStr"/>
      <c r="HAV35" t="inlineStr"/>
      <c r="HAW35" t="inlineStr"/>
      <c r="HAX35" t="inlineStr"/>
      <c r="HAY35" t="inlineStr"/>
      <c r="HAZ35" t="inlineStr"/>
      <c r="HBA35" t="inlineStr"/>
      <c r="HBB35" t="inlineStr"/>
      <c r="HBC35" t="inlineStr"/>
      <c r="HBD35" t="inlineStr"/>
      <c r="HBE35" t="inlineStr"/>
      <c r="HBF35" t="inlineStr"/>
      <c r="HBG35" t="inlineStr"/>
      <c r="HBH35" t="inlineStr"/>
      <c r="HBI35" t="inlineStr"/>
      <c r="HBJ35" t="inlineStr"/>
      <c r="HBK35" t="inlineStr"/>
      <c r="HBL35" t="inlineStr"/>
      <c r="HBM35" t="inlineStr"/>
      <c r="HBN35" t="inlineStr"/>
      <c r="HBO35" t="inlineStr"/>
      <c r="HBP35" t="inlineStr"/>
      <c r="HBQ35" t="inlineStr"/>
      <c r="HBR35" t="inlineStr"/>
      <c r="HBS35" t="inlineStr"/>
      <c r="HBT35" t="inlineStr"/>
      <c r="HBU35" t="inlineStr"/>
      <c r="HBV35" t="inlineStr"/>
      <c r="HBW35" t="inlineStr"/>
      <c r="HBX35" t="inlineStr"/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inlineStr"/>
      <c r="HCL35" t="inlineStr"/>
      <c r="HCM35" t="inlineStr"/>
      <c r="HCN35" t="inlineStr"/>
      <c r="HCO35" t="inlineStr"/>
      <c r="HCP35" t="inlineStr"/>
      <c r="HCQ35" t="inlineStr"/>
      <c r="HCR35" t="inlineStr"/>
      <c r="HCS35" t="inlineStr"/>
      <c r="HCT35" t="inlineStr"/>
      <c r="HCU35" t="inlineStr"/>
      <c r="HCV35" t="inlineStr"/>
      <c r="HCW35" t="inlineStr"/>
      <c r="HCX35" t="inlineStr"/>
      <c r="HCY35" t="inlineStr"/>
      <c r="HCZ35" t="inlineStr"/>
      <c r="HDA35" t="inlineStr"/>
      <c r="HDB35" t="inlineStr"/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inlineStr"/>
      <c r="HDN35" t="inlineStr"/>
      <c r="HDO35" t="inlineStr"/>
      <c r="HDP35" t="inlineStr"/>
      <c r="HDQ35" t="inlineStr"/>
      <c r="HDR35" t="inlineStr"/>
      <c r="HDS35" t="inlineStr"/>
      <c r="HDT35" t="inlineStr"/>
      <c r="HDU35" t="inlineStr"/>
      <c r="HDV35" t="inlineStr"/>
      <c r="HDW35" t="inlineStr"/>
      <c r="HDX35" t="inlineStr"/>
      <c r="HDY35" t="inlineStr"/>
      <c r="HDZ35" t="inlineStr"/>
      <c r="HEA35" t="inlineStr"/>
      <c r="HEB35" t="inlineStr"/>
      <c r="HEC35" t="inlineStr"/>
      <c r="HED35" t="inlineStr"/>
      <c r="HEE35" t="inlineStr"/>
      <c r="HEF35" t="inlineStr"/>
      <c r="HEG35" t="inlineStr"/>
      <c r="HEH35" t="inlineStr"/>
      <c r="HEI35" t="inlineStr"/>
      <c r="HEJ35" t="inlineStr"/>
      <c r="HEK35" t="inlineStr"/>
      <c r="HEL35" t="inlineStr"/>
      <c r="HEM35" t="inlineStr"/>
      <c r="HEN35" t="inlineStr"/>
      <c r="HEO35" t="inlineStr"/>
      <c r="HEP35" t="inlineStr"/>
      <c r="HEQ35" t="inlineStr"/>
      <c r="HER35" t="inlineStr"/>
      <c r="HES35" t="inlineStr"/>
      <c r="HET35" t="inlineStr"/>
      <c r="HEU35" t="inlineStr"/>
      <c r="HEV35" t="inlineStr"/>
      <c r="HEW35" t="inlineStr"/>
      <c r="HEX35" t="inlineStr"/>
      <c r="HEY35" t="inlineStr"/>
      <c r="HEZ35" t="inlineStr"/>
      <c r="HFA35" t="inlineStr"/>
      <c r="HFB35" t="inlineStr"/>
      <c r="HFC35" t="inlineStr"/>
      <c r="HFD35" t="inlineStr"/>
      <c r="HFE35" t="inlineStr"/>
      <c r="HFF35" t="inlineStr"/>
      <c r="HFG35" t="inlineStr"/>
      <c r="HFH35" t="inlineStr"/>
      <c r="HFI35" t="inlineStr"/>
      <c r="HFJ35" t="inlineStr"/>
      <c r="HFK35" t="inlineStr"/>
      <c r="HFL35" t="inlineStr"/>
      <c r="HFM35" t="inlineStr"/>
      <c r="HFN35" t="inlineStr"/>
      <c r="HFO35" t="inlineStr"/>
      <c r="HFP35" t="inlineStr"/>
      <c r="HFQ35" t="inlineStr"/>
      <c r="HFR35" t="inlineStr"/>
      <c r="HFS35" t="inlineStr"/>
      <c r="HFT35" t="inlineStr"/>
      <c r="HFU35" t="inlineStr"/>
      <c r="HFV35" t="inlineStr"/>
      <c r="HFW35" t="inlineStr"/>
      <c r="HFX35" t="inlineStr"/>
      <c r="HFY35" t="inlineStr"/>
      <c r="HFZ35" t="inlineStr"/>
      <c r="HGA35" t="inlineStr"/>
      <c r="HGB35" t="inlineStr"/>
      <c r="HGC35" t="inlineStr"/>
      <c r="HGD35" t="inlineStr"/>
      <c r="HGE35" t="inlineStr"/>
      <c r="HGF35" t="inlineStr"/>
      <c r="HGG35" t="inlineStr"/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inlineStr"/>
      <c r="HGS35" t="inlineStr"/>
      <c r="HGT35" t="inlineStr"/>
      <c r="HGU35" t="inlineStr"/>
      <c r="HGV35" t="inlineStr"/>
      <c r="HGW35" t="inlineStr"/>
      <c r="HGX35" t="inlineStr"/>
      <c r="HGY35" t="inlineStr"/>
      <c r="HGZ35" t="inlineStr"/>
      <c r="HHA35" t="inlineStr"/>
      <c r="HHB35" t="inlineStr"/>
      <c r="HHC35" t="inlineStr"/>
      <c r="HHD35" t="inlineStr"/>
      <c r="HHE35" t="inlineStr"/>
      <c r="HHF35" t="inlineStr"/>
      <c r="HHG35" t="inlineStr"/>
      <c r="HHH35" t="inlineStr"/>
      <c r="HHI35" t="inlineStr"/>
      <c r="HHJ35" t="inlineStr"/>
      <c r="HHK35" t="inlineStr"/>
      <c r="HHL35" t="inlineStr"/>
      <c r="HHM35" t="inlineStr"/>
      <c r="HHN35" t="inlineStr"/>
      <c r="HHO35" t="inlineStr"/>
      <c r="HHP35" t="inlineStr"/>
      <c r="HHQ35" t="inlineStr"/>
      <c r="HHR35" t="inlineStr"/>
      <c r="HHS35" t="inlineStr"/>
      <c r="HHT35" t="inlineStr"/>
      <c r="HHU35" t="inlineStr"/>
      <c r="HHV35" t="inlineStr"/>
      <c r="HHW35" t="inlineStr"/>
      <c r="HHX35" t="inlineStr"/>
      <c r="HHY35" t="inlineStr"/>
      <c r="HHZ35" t="inlineStr"/>
      <c r="HIA35" t="inlineStr"/>
      <c r="HIB35" t="inlineStr"/>
      <c r="HIC35" t="inlineStr"/>
      <c r="HID35" t="inlineStr"/>
      <c r="HIE35" t="inlineStr"/>
      <c r="HIF35" t="inlineStr"/>
      <c r="HIG35" t="inlineStr"/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inlineStr"/>
      <c r="HIS35" t="inlineStr"/>
      <c r="HIT35" t="inlineStr"/>
      <c r="HIU35" t="inlineStr"/>
      <c r="HIV35" t="inlineStr"/>
      <c r="HIW35" t="inlineStr"/>
      <c r="HIX35" t="inlineStr"/>
      <c r="HIY35" t="inlineStr"/>
      <c r="HIZ35" t="inlineStr"/>
      <c r="HJA35" t="inlineStr"/>
      <c r="HJB35" t="inlineStr"/>
      <c r="HJC35" t="inlineStr"/>
      <c r="HJD35" t="inlineStr"/>
      <c r="HJE35" t="inlineStr"/>
      <c r="HJF35" t="inlineStr"/>
      <c r="HJG35" t="inlineStr"/>
      <c r="HJH35" t="inlineStr"/>
      <c r="HJI35" t="inlineStr"/>
      <c r="HJJ35" t="inlineStr"/>
      <c r="HJK35" t="inlineStr"/>
      <c r="HJL35" t="inlineStr"/>
      <c r="HJM35" t="inlineStr"/>
      <c r="HJN35" t="inlineStr"/>
      <c r="HJO35" t="inlineStr"/>
      <c r="HJP35" t="inlineStr"/>
      <c r="HJQ35" t="inlineStr"/>
      <c r="HJR35" t="inlineStr"/>
      <c r="HJS35" t="inlineStr"/>
      <c r="HJT35" t="inlineStr"/>
      <c r="HJU35" t="inlineStr"/>
      <c r="HJV35" t="inlineStr"/>
      <c r="HJW35" t="inlineStr"/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inlineStr"/>
      <c r="HLA35" t="inlineStr"/>
      <c r="HLB35" t="inlineStr"/>
      <c r="HLC35" t="inlineStr"/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inlineStr"/>
      <c r="HLN35" t="inlineStr"/>
      <c r="HLO35" t="inlineStr"/>
      <c r="HLP35" t="inlineStr"/>
      <c r="HLQ35" t="inlineStr"/>
      <c r="HLR35" t="inlineStr"/>
      <c r="HLS35" t="inlineStr"/>
      <c r="HLT35" t="inlineStr"/>
      <c r="HLU35" t="inlineStr"/>
      <c r="HLV35" t="inlineStr"/>
      <c r="HLW35" t="inlineStr"/>
      <c r="HLX35" t="inlineStr"/>
      <c r="HLY35" t="inlineStr"/>
      <c r="HLZ35" t="inlineStr"/>
      <c r="HMA35" t="inlineStr"/>
      <c r="HMB35" t="inlineStr"/>
      <c r="HMC35" t="inlineStr"/>
      <c r="HMD35" t="inlineStr"/>
      <c r="HME35" t="inlineStr"/>
      <c r="HMF35" t="inlineStr"/>
      <c r="HMG35" t="inlineStr"/>
      <c r="HMH35" t="inlineStr"/>
      <c r="HMI35" t="inlineStr"/>
      <c r="HMJ35" t="inlineStr"/>
      <c r="HMK35" t="inlineStr"/>
      <c r="HML35" t="inlineStr"/>
      <c r="HMM35" t="inlineStr"/>
      <c r="HMN35" t="inlineStr"/>
      <c r="HMO35" t="inlineStr"/>
      <c r="HMP35" t="inlineStr"/>
      <c r="HMQ35" t="inlineStr"/>
      <c r="HMR35" t="inlineStr"/>
      <c r="HMS35" t="inlineStr"/>
      <c r="HMT35" t="inlineStr"/>
      <c r="HMU35" t="inlineStr"/>
      <c r="HMV35" t="inlineStr"/>
      <c r="HMW35" t="inlineStr"/>
      <c r="HMX35" t="inlineStr"/>
      <c r="HMY35" t="inlineStr"/>
      <c r="HMZ35" t="inlineStr"/>
      <c r="HNA35" t="inlineStr"/>
      <c r="HNB35" t="inlineStr"/>
      <c r="HNC35" t="inlineStr"/>
      <c r="HND35" t="inlineStr"/>
      <c r="HNE35" t="inlineStr"/>
      <c r="HNF35" t="inlineStr"/>
      <c r="HNG35" t="inlineStr"/>
      <c r="HNH35" t="inlineStr"/>
      <c r="HNI35" t="inlineStr"/>
      <c r="HNJ35" t="inlineStr"/>
      <c r="HNK35" t="inlineStr"/>
      <c r="HNL35" t="inlineStr"/>
      <c r="HNM35" t="inlineStr"/>
      <c r="HNN35" t="inlineStr"/>
      <c r="HNO35" t="inlineStr"/>
      <c r="HNP35" t="inlineStr"/>
      <c r="HNQ35" t="inlineStr"/>
      <c r="HNR35" t="inlineStr"/>
      <c r="HNS35" t="inlineStr"/>
      <c r="HNT35" t="inlineStr"/>
      <c r="HNU35" t="inlineStr"/>
      <c r="HNV35" t="inlineStr"/>
      <c r="HNW35" t="inlineStr"/>
      <c r="HNX35" t="inlineStr"/>
      <c r="HNY35" t="inlineStr"/>
      <c r="HNZ35" t="inlineStr"/>
      <c r="HOA35" t="inlineStr"/>
      <c r="HOB35" t="inlineStr"/>
      <c r="HOC35" t="inlineStr"/>
      <c r="HOD35" t="inlineStr"/>
      <c r="HOE35" t="inlineStr"/>
      <c r="HOF35" t="inlineStr"/>
      <c r="HOG35" t="inlineStr"/>
      <c r="HOH35" t="inlineStr"/>
      <c r="HOI35" t="inlineStr"/>
      <c r="HOJ35" t="inlineStr"/>
      <c r="HOK35" t="inlineStr"/>
      <c r="HOL35" t="inlineStr"/>
      <c r="HOM35" t="inlineStr"/>
      <c r="HON35" t="inlineStr"/>
      <c r="HOO35" t="inlineStr"/>
      <c r="HOP35" t="inlineStr"/>
      <c r="HOQ35" t="inlineStr"/>
      <c r="HOR35" t="inlineStr"/>
      <c r="HOS35" t="inlineStr"/>
      <c r="HOT35" t="inlineStr"/>
      <c r="HOU35" t="inlineStr"/>
      <c r="HOV35" t="inlineStr"/>
      <c r="HOW35" t="inlineStr"/>
      <c r="HOX35" t="inlineStr"/>
      <c r="HOY35" t="inlineStr"/>
      <c r="HOZ35" t="inlineStr"/>
      <c r="HPA35" t="inlineStr"/>
      <c r="HPB35" t="inlineStr"/>
      <c r="HPC35" t="inlineStr"/>
      <c r="HPD35" t="inlineStr"/>
      <c r="HPE35" t="inlineStr"/>
      <c r="HPF35" t="inlineStr"/>
      <c r="HPG35" t="inlineStr"/>
      <c r="HPH35" t="inlineStr"/>
      <c r="HPI35" t="inlineStr"/>
      <c r="HPJ35" t="inlineStr"/>
      <c r="HPK35" t="inlineStr"/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inlineStr"/>
      <c r="HPW35" t="inlineStr"/>
      <c r="HPX35" t="inlineStr"/>
      <c r="HPY35" t="inlineStr"/>
      <c r="HPZ35" t="inlineStr"/>
      <c r="HQA35" t="inlineStr"/>
      <c r="HQB35" t="inlineStr"/>
      <c r="HQC35" t="inlineStr"/>
      <c r="HQD35" t="inlineStr"/>
      <c r="HQE35" t="inlineStr"/>
      <c r="HQF35" t="inlineStr"/>
      <c r="HQG35" t="inlineStr"/>
      <c r="HQH35" t="inlineStr"/>
      <c r="HQI35" t="inlineStr"/>
      <c r="HQJ35" t="inlineStr"/>
      <c r="HQK35" t="inlineStr"/>
      <c r="HQL35" t="inlineStr"/>
      <c r="HQM35" t="inlineStr"/>
      <c r="HQN35" t="inlineStr"/>
      <c r="HQO35" t="inlineStr"/>
      <c r="HQP35" t="inlineStr"/>
      <c r="HQQ35" t="inlineStr"/>
      <c r="HQR35" t="inlineStr"/>
      <c r="HQS35" t="inlineStr"/>
      <c r="HQT35" t="inlineStr"/>
      <c r="HQU35" t="inlineStr"/>
      <c r="HQV35" t="inlineStr"/>
      <c r="HQW35" t="inlineStr"/>
      <c r="HQX35" t="inlineStr"/>
      <c r="HQY35" t="inlineStr"/>
      <c r="HQZ35" t="inlineStr"/>
      <c r="HRA35" t="inlineStr"/>
      <c r="HRB35" t="inlineStr"/>
      <c r="HRC35" t="inlineStr"/>
      <c r="HRD35" t="inlineStr"/>
      <c r="HRE35" t="inlineStr"/>
      <c r="HRF35" t="inlineStr"/>
      <c r="HRG35" t="inlineStr"/>
      <c r="HRH35" t="inlineStr"/>
      <c r="HRI35" t="inlineStr"/>
      <c r="HRJ35" t="inlineStr"/>
      <c r="HRK35" t="inlineStr"/>
      <c r="HRL35" t="inlineStr"/>
      <c r="HRM35" t="inlineStr"/>
      <c r="HRN35" t="inlineStr"/>
      <c r="HRO35" t="inlineStr"/>
      <c r="HRP35" t="inlineStr"/>
      <c r="HRQ35" t="inlineStr"/>
      <c r="HRR35" t="inlineStr"/>
      <c r="HRS35" t="inlineStr"/>
      <c r="HRT35" t="inlineStr"/>
      <c r="HRU35" t="inlineStr"/>
      <c r="HRV35" t="inlineStr"/>
      <c r="HRW35" t="inlineStr"/>
      <c r="HRX35" t="inlineStr"/>
      <c r="HRY35" t="inlineStr"/>
      <c r="HRZ35" t="inlineStr"/>
      <c r="HSA35" t="inlineStr"/>
      <c r="HSB35" t="inlineStr"/>
      <c r="HSC35" t="inlineStr"/>
      <c r="HSD35" t="inlineStr"/>
      <c r="HSE35" t="inlineStr"/>
      <c r="HSF35" t="inlineStr"/>
      <c r="HSG35" t="inlineStr"/>
      <c r="HSH35" t="inlineStr"/>
      <c r="HSI35" t="inlineStr"/>
      <c r="HSJ35" t="inlineStr"/>
      <c r="HSK35" t="inlineStr"/>
      <c r="HSL35" t="inlineStr"/>
      <c r="HSM35" t="inlineStr"/>
      <c r="HSN35" t="inlineStr"/>
      <c r="HSO35" t="inlineStr"/>
      <c r="HSP35" t="inlineStr"/>
      <c r="HSQ35" t="inlineStr"/>
      <c r="HSR35" t="inlineStr"/>
      <c r="HSS35" t="inlineStr"/>
      <c r="HST35" t="inlineStr"/>
      <c r="HSU35" t="inlineStr"/>
      <c r="HSV35" t="inlineStr"/>
      <c r="HSW35" t="inlineStr"/>
      <c r="HSX35" t="inlineStr"/>
      <c r="HSY35" t="inlineStr"/>
      <c r="HSZ35" t="inlineStr"/>
      <c r="HTA35" t="inlineStr"/>
      <c r="HTB35" t="inlineStr"/>
      <c r="HTC35" t="inlineStr"/>
      <c r="HTD35" t="inlineStr"/>
      <c r="HTE35" t="inlineStr"/>
      <c r="HTF35" t="inlineStr"/>
      <c r="HTG35" t="inlineStr"/>
      <c r="HTH35" t="inlineStr"/>
      <c r="HTI35" t="inlineStr"/>
      <c r="HTJ35" t="inlineStr"/>
      <c r="HTK35" t="inlineStr"/>
      <c r="HTL35" t="inlineStr"/>
      <c r="HTM35" t="inlineStr"/>
      <c r="HTN35" t="inlineStr"/>
      <c r="HTO35" t="inlineStr"/>
      <c r="HTP35" t="inlineStr"/>
      <c r="HTQ35" t="inlineStr"/>
      <c r="HTR35" t="inlineStr"/>
      <c r="HTS35" t="inlineStr"/>
      <c r="HTT35" t="inlineStr"/>
      <c r="HTU35" t="inlineStr"/>
      <c r="HTV35" t="inlineStr"/>
      <c r="HTW35" t="inlineStr"/>
      <c r="HTX35" t="inlineStr"/>
      <c r="HTY35" t="inlineStr"/>
      <c r="HTZ35" t="inlineStr"/>
      <c r="HUA35" t="inlineStr"/>
      <c r="HUB35" t="inlineStr"/>
      <c r="HUC35" t="inlineStr"/>
      <c r="HUD35" t="inlineStr"/>
      <c r="HUE35" t="inlineStr"/>
      <c r="HUF35" t="inlineStr"/>
      <c r="HUG35" t="inlineStr"/>
      <c r="HUH35" t="inlineStr"/>
      <c r="HUI35" t="inlineStr"/>
      <c r="HUJ35" t="inlineStr"/>
      <c r="HUK35" t="inlineStr"/>
      <c r="HUL35" t="inlineStr"/>
      <c r="HUM35" t="inlineStr"/>
      <c r="HUN35" t="inlineStr"/>
      <c r="HUO35" t="inlineStr"/>
      <c r="HUP35" t="inlineStr"/>
      <c r="HUQ35" t="inlineStr"/>
      <c r="HUR35" t="inlineStr"/>
      <c r="HUS35" t="inlineStr"/>
      <c r="HUT35" t="inlineStr"/>
      <c r="HUU35" t="inlineStr"/>
      <c r="HUV35" t="inlineStr"/>
      <c r="HUW35" t="inlineStr"/>
      <c r="HUX35" t="inlineStr"/>
      <c r="HUY35" t="inlineStr"/>
      <c r="HUZ35" t="inlineStr"/>
      <c r="HVA35" t="inlineStr"/>
      <c r="HVB35" t="inlineStr"/>
      <c r="HVC35" t="inlineStr"/>
      <c r="HVD35" t="inlineStr"/>
      <c r="HVE35" t="inlineStr"/>
      <c r="HVF35" t="inlineStr"/>
      <c r="HVG35" t="inlineStr"/>
      <c r="HVH35" t="inlineStr"/>
      <c r="HVI35" t="inlineStr"/>
      <c r="HVJ35" t="inlineStr"/>
      <c r="HVK35" t="inlineStr"/>
      <c r="HVL35" t="inlineStr"/>
      <c r="HVM35" t="inlineStr"/>
      <c r="HVN35" t="inlineStr"/>
      <c r="HVO35" t="inlineStr"/>
      <c r="HVP35" t="inlineStr"/>
      <c r="HVQ35" t="inlineStr"/>
      <c r="HVR35" t="inlineStr"/>
      <c r="HVS35" t="inlineStr"/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inlineStr"/>
      <c r="HWC35" t="inlineStr"/>
      <c r="HWD35" t="inlineStr"/>
      <c r="HWE35" t="inlineStr"/>
      <c r="HWF35" t="inlineStr"/>
      <c r="HWG35" t="inlineStr"/>
      <c r="HWH35" t="inlineStr"/>
      <c r="HWI35" t="inlineStr"/>
      <c r="HWJ35" t="inlineStr"/>
      <c r="HWK35" t="inlineStr"/>
      <c r="HWL35" t="inlineStr"/>
      <c r="HWM35" t="inlineStr"/>
      <c r="HWN35" t="inlineStr"/>
      <c r="HWO35" t="inlineStr"/>
      <c r="HWP35" t="inlineStr"/>
      <c r="HWQ35" t="inlineStr"/>
      <c r="HWR35" t="inlineStr"/>
      <c r="HWS35" t="inlineStr"/>
      <c r="HWT35" t="inlineStr"/>
      <c r="HWU35" t="inlineStr"/>
      <c r="HWV35" t="inlineStr"/>
      <c r="HWW35" t="inlineStr"/>
      <c r="HWX35" t="inlineStr"/>
      <c r="HWY35" t="inlineStr"/>
      <c r="HWZ35" t="inlineStr"/>
      <c r="HXA35" t="inlineStr"/>
      <c r="HXB35" t="inlineStr"/>
      <c r="HXC35" t="inlineStr"/>
      <c r="HXD35" t="inlineStr"/>
      <c r="HXE35" t="inlineStr"/>
      <c r="HXF35" t="inlineStr"/>
      <c r="HXG35" t="inlineStr"/>
      <c r="HXH35" t="inlineStr"/>
      <c r="HXI35" t="inlineStr"/>
      <c r="HXJ35" t="inlineStr"/>
      <c r="HXK35" t="inlineStr"/>
      <c r="HXL35" t="inlineStr"/>
      <c r="HXM35" t="inlineStr"/>
      <c r="HXN35" t="inlineStr"/>
      <c r="HXO35" t="inlineStr"/>
      <c r="HXP35" t="inlineStr"/>
      <c r="HXQ35" t="inlineStr"/>
      <c r="HXR35" t="inlineStr"/>
      <c r="HXS35" t="inlineStr"/>
      <c r="HXT35" t="inlineStr"/>
      <c r="HXU35" t="inlineStr"/>
      <c r="HXV35" t="inlineStr"/>
      <c r="HXW35" t="inlineStr"/>
      <c r="HXX35" t="inlineStr"/>
      <c r="HXY35" t="inlineStr"/>
      <c r="HXZ35" t="inlineStr"/>
      <c r="HYA35" t="inlineStr"/>
      <c r="HYB35" t="inlineStr"/>
      <c r="HYC35" t="inlineStr"/>
      <c r="HYD35" t="inlineStr"/>
      <c r="HYE35" t="inlineStr"/>
      <c r="HYF35" t="inlineStr"/>
      <c r="HYG35" t="inlineStr"/>
      <c r="HYH35" t="inlineStr"/>
      <c r="HYI35" t="inlineStr"/>
      <c r="HYJ35" t="inlineStr"/>
      <c r="HYK35" t="inlineStr"/>
      <c r="HYL35" t="inlineStr"/>
      <c r="HYM35" t="inlineStr"/>
      <c r="HYN35" t="inlineStr"/>
      <c r="HYO35" t="inlineStr"/>
      <c r="HYP35" t="inlineStr"/>
      <c r="HYQ35" t="inlineStr"/>
      <c r="HYR35" t="inlineStr"/>
      <c r="HYS35" t="inlineStr"/>
      <c r="HYT35" t="inlineStr"/>
      <c r="HYU35" t="inlineStr"/>
      <c r="HYV35" t="inlineStr"/>
      <c r="HYW35" t="inlineStr"/>
      <c r="HYX35" t="inlineStr"/>
      <c r="HYY35" t="inlineStr"/>
      <c r="HYZ35" t="inlineStr"/>
      <c r="HZA35" t="inlineStr"/>
      <c r="HZB35" t="inlineStr"/>
      <c r="HZC35" t="inlineStr"/>
      <c r="HZD35" t="inlineStr"/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inlineStr"/>
      <c r="HZU35" t="inlineStr"/>
      <c r="HZV35" t="inlineStr"/>
      <c r="HZW35" t="inlineStr"/>
      <c r="HZX35" t="inlineStr"/>
      <c r="HZY35" t="inlineStr"/>
      <c r="HZZ35" t="inlineStr"/>
      <c r="IAA35" t="inlineStr"/>
      <c r="IAB35" t="inlineStr"/>
      <c r="IAC35" t="inlineStr"/>
      <c r="IAD35" t="inlineStr"/>
      <c r="IAE35" t="inlineStr"/>
      <c r="IAF35" t="inlineStr"/>
      <c r="IAG35" t="inlineStr"/>
      <c r="IAH35" t="inlineStr"/>
      <c r="IAI35" t="inlineStr"/>
      <c r="IAJ35" t="inlineStr"/>
      <c r="IAK35" t="inlineStr"/>
      <c r="IAL35" t="inlineStr"/>
      <c r="IAM35" t="inlineStr"/>
      <c r="IAN35" t="inlineStr"/>
      <c r="IAO35" t="inlineStr"/>
      <c r="IAP35" t="inlineStr"/>
      <c r="IAQ35" t="inlineStr"/>
      <c r="IAR35" t="inlineStr"/>
      <c r="IAS35" t="inlineStr"/>
      <c r="IAT35" t="inlineStr"/>
      <c r="IAU35" t="inlineStr"/>
      <c r="IAV35" t="inlineStr"/>
      <c r="IAW35" t="inlineStr"/>
      <c r="IAX35" t="inlineStr"/>
      <c r="IAY35" t="inlineStr"/>
      <c r="IAZ35" t="inlineStr"/>
      <c r="IBA35" t="inlineStr"/>
      <c r="IBB35" t="inlineStr"/>
      <c r="IBC35" t="inlineStr"/>
      <c r="IBD35" t="inlineStr"/>
      <c r="IBE35" t="inlineStr"/>
      <c r="IBF35" t="inlineStr"/>
      <c r="IBG35" t="inlineStr"/>
      <c r="IBH35" t="inlineStr"/>
      <c r="IBI35" t="inlineStr"/>
      <c r="IBJ35" t="inlineStr"/>
      <c r="IBK35" t="inlineStr"/>
      <c r="IBL35" t="inlineStr"/>
      <c r="IBM35" t="inlineStr"/>
      <c r="IBN35" t="inlineStr"/>
      <c r="IBO35" t="inlineStr"/>
      <c r="IBP35" t="inlineStr"/>
      <c r="IBQ35" t="inlineStr"/>
      <c r="IBR35" t="inlineStr"/>
      <c r="IBS35" t="inlineStr"/>
      <c r="IBT35" t="inlineStr"/>
      <c r="IBU35" t="inlineStr"/>
      <c r="IBV35" t="inlineStr"/>
      <c r="IBW35" t="inlineStr"/>
      <c r="IBX35" t="inlineStr"/>
      <c r="IBY35" t="inlineStr"/>
      <c r="IBZ35" t="inlineStr"/>
      <c r="ICA35" t="inlineStr"/>
      <c r="ICB35" t="inlineStr"/>
      <c r="ICC35" t="inlineStr"/>
      <c r="ICD35" t="inlineStr"/>
      <c r="ICE35" t="inlineStr"/>
      <c r="ICF35" t="inlineStr"/>
      <c r="ICG35" t="inlineStr"/>
      <c r="ICH35" t="inlineStr"/>
      <c r="ICI35" t="inlineStr"/>
      <c r="ICJ35" t="inlineStr"/>
      <c r="ICK35" t="inlineStr"/>
      <c r="ICL35" t="inlineStr"/>
      <c r="ICM35" t="inlineStr"/>
      <c r="ICN35" t="inlineStr"/>
      <c r="ICO35" t="inlineStr"/>
      <c r="ICP35" t="inlineStr"/>
      <c r="ICQ35" t="inlineStr"/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inlineStr"/>
      <c r="IDC35" t="inlineStr"/>
      <c r="IDD35" t="inlineStr"/>
      <c r="IDE35" t="inlineStr"/>
      <c r="IDF35" t="inlineStr"/>
      <c r="IDG35" t="inlineStr"/>
      <c r="IDH35" t="inlineStr"/>
      <c r="IDI35" t="inlineStr"/>
      <c r="IDJ35" t="inlineStr"/>
      <c r="IDK35" t="inlineStr"/>
      <c r="IDL35" t="inlineStr"/>
      <c r="IDM35" t="inlineStr"/>
      <c r="IDN35" t="inlineStr"/>
      <c r="IDO35" t="inlineStr"/>
      <c r="IDP35" t="inlineStr"/>
      <c r="IDQ35" t="inlineStr"/>
      <c r="IDR35" t="inlineStr"/>
      <c r="IDS35" t="inlineStr"/>
      <c r="IDT35" t="inlineStr"/>
      <c r="IDU35" t="inlineStr"/>
      <c r="IDV35" t="inlineStr"/>
      <c r="IDW35" t="inlineStr"/>
      <c r="IDX35" t="inlineStr"/>
      <c r="IDY35" t="inlineStr"/>
      <c r="IDZ35" t="inlineStr"/>
      <c r="IEA35" t="inlineStr"/>
      <c r="IEB35" t="inlineStr"/>
      <c r="IEC35" t="inlineStr"/>
      <c r="IED35" t="inlineStr"/>
      <c r="IEE35" t="inlineStr"/>
      <c r="IEF35" t="inlineStr"/>
      <c r="IEG35" t="inlineStr"/>
      <c r="IEH35" t="inlineStr"/>
      <c r="IEI35" t="inlineStr"/>
      <c r="IEJ35" t="inlineStr"/>
      <c r="IEK35" t="inlineStr"/>
      <c r="IEL35" t="inlineStr"/>
      <c r="IEM35" t="inlineStr"/>
      <c r="IEN35" t="inlineStr"/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inlineStr"/>
      <c r="IFQ35" t="inlineStr"/>
      <c r="IFR35" t="inlineStr"/>
      <c r="IFS35" t="inlineStr"/>
      <c r="IFT35" t="inlineStr"/>
      <c r="IFU35" t="inlineStr"/>
      <c r="IFV35" t="inlineStr"/>
      <c r="IFW35" t="inlineStr"/>
      <c r="IFX35" t="inlineStr"/>
      <c r="IFY35" t="inlineStr"/>
      <c r="IFZ35" t="inlineStr"/>
      <c r="IGA35" t="inlineStr"/>
      <c r="IGB35" t="inlineStr"/>
      <c r="IGC35" t="inlineStr"/>
      <c r="IGD35" t="inlineStr"/>
      <c r="IGE35" t="inlineStr"/>
      <c r="IGF35" t="inlineStr"/>
      <c r="IGG35" t="inlineStr"/>
      <c r="IGH35" t="inlineStr"/>
      <c r="IGI35" t="inlineStr"/>
      <c r="IGJ35" t="inlineStr"/>
      <c r="IGK35" t="inlineStr"/>
      <c r="IGL35" t="inlineStr"/>
      <c r="IGM35" t="inlineStr"/>
      <c r="IGN35" t="inlineStr"/>
      <c r="IGO35" t="inlineStr"/>
      <c r="IGP35" t="inlineStr"/>
      <c r="IGQ35" t="inlineStr"/>
      <c r="IGR35" t="inlineStr"/>
      <c r="IGS35" t="inlineStr"/>
      <c r="IGT35" t="inlineStr"/>
      <c r="IGU35" t="inlineStr"/>
      <c r="IGV35" t="inlineStr"/>
      <c r="IGW35" t="inlineStr"/>
      <c r="IGX35" t="inlineStr"/>
      <c r="IGY35" t="inlineStr"/>
      <c r="IGZ35" t="inlineStr"/>
      <c r="IHA35" t="inlineStr"/>
      <c r="IHB35" t="inlineStr"/>
      <c r="IHC35" t="inlineStr"/>
      <c r="IHD35" t="inlineStr"/>
      <c r="IHE35" t="inlineStr"/>
      <c r="IHF35" t="inlineStr"/>
      <c r="IHG35" t="inlineStr"/>
      <c r="IHH35" t="inlineStr"/>
      <c r="IHI35" t="inlineStr"/>
      <c r="IHJ35" t="inlineStr"/>
      <c r="IHK35" t="inlineStr"/>
      <c r="IHL35" t="inlineStr"/>
      <c r="IHM35" t="inlineStr"/>
      <c r="IHN35" t="inlineStr"/>
      <c r="IHO35" t="inlineStr"/>
      <c r="IHP35" t="inlineStr"/>
      <c r="IHQ35" t="inlineStr"/>
      <c r="IHR35" t="inlineStr"/>
      <c r="IHS35" t="inlineStr"/>
      <c r="IHT35" t="inlineStr"/>
      <c r="IHU35" t="inlineStr"/>
      <c r="IHV35" t="inlineStr"/>
      <c r="IHW35" t="inlineStr"/>
      <c r="IHX35" t="inlineStr"/>
      <c r="IHY35" t="inlineStr"/>
      <c r="IHZ35" t="inlineStr"/>
      <c r="IIA35" t="inlineStr"/>
      <c r="IIB35" t="inlineStr"/>
      <c r="IIC35" t="inlineStr"/>
      <c r="IID35" t="inlineStr"/>
      <c r="IIE35" t="inlineStr"/>
      <c r="IIF35" t="inlineStr"/>
      <c r="IIG35" t="inlineStr"/>
      <c r="IIH35" t="inlineStr"/>
      <c r="III35" t="inlineStr"/>
      <c r="IIJ35" t="inlineStr"/>
      <c r="IIK35" t="inlineStr"/>
      <c r="IIL35" t="inlineStr"/>
      <c r="IIM35" t="inlineStr"/>
      <c r="IIN35" t="inlineStr"/>
      <c r="IIO35" t="inlineStr"/>
      <c r="IIP35" t="inlineStr"/>
      <c r="IIQ35" t="inlineStr"/>
      <c r="IIR35" t="inlineStr"/>
      <c r="IIS35" t="inlineStr"/>
      <c r="IIT35" t="inlineStr"/>
      <c r="IIU35" t="inlineStr"/>
      <c r="IIV35" t="inlineStr"/>
      <c r="IIW35" t="inlineStr"/>
      <c r="IIX35" t="inlineStr"/>
      <c r="IIY35" t="inlineStr"/>
      <c r="IIZ35" t="inlineStr"/>
      <c r="IJA35" t="inlineStr"/>
      <c r="IJB35" t="inlineStr"/>
      <c r="IJC35" t="inlineStr"/>
      <c r="IJD35" t="inlineStr"/>
      <c r="IJE35" t="inlineStr"/>
      <c r="IJF35" t="inlineStr"/>
      <c r="IJG35" t="inlineStr"/>
      <c r="IJH35" t="inlineStr"/>
      <c r="IJI35" t="inlineStr"/>
      <c r="IJJ35" t="inlineStr"/>
      <c r="IJK35" t="inlineStr"/>
      <c r="IJL35" t="inlineStr"/>
      <c r="IJM35" t="inlineStr"/>
      <c r="IJN35" t="inlineStr"/>
      <c r="IJO35" t="inlineStr"/>
      <c r="IJP35" t="inlineStr"/>
      <c r="IJQ35" t="inlineStr"/>
      <c r="IJR35" t="inlineStr"/>
      <c r="IJS35" t="inlineStr"/>
      <c r="IJT35" t="inlineStr"/>
      <c r="IJU35" t="inlineStr"/>
      <c r="IJV35" t="inlineStr"/>
      <c r="IJW35" t="inlineStr"/>
      <c r="IJX35" t="inlineStr"/>
      <c r="IJY35" t="inlineStr"/>
      <c r="IJZ35" t="inlineStr"/>
      <c r="IKA35" t="inlineStr"/>
      <c r="IKB35" t="inlineStr"/>
      <c r="IKC35" t="inlineStr"/>
      <c r="IKD35" t="inlineStr"/>
      <c r="IKE35" t="inlineStr"/>
      <c r="IKF35" t="inlineStr"/>
      <c r="IKG35" t="inlineStr"/>
      <c r="IKH35" t="inlineStr"/>
      <c r="IKI35" t="inlineStr"/>
      <c r="IKJ35" t="inlineStr"/>
      <c r="IKK35" t="inlineStr"/>
      <c r="IKL35" t="inlineStr"/>
      <c r="IKM35" t="inlineStr"/>
      <c r="IKN35" t="inlineStr"/>
      <c r="IKO35" t="inlineStr"/>
      <c r="IKP35" t="inlineStr"/>
      <c r="IKQ35" t="inlineStr"/>
      <c r="IKR35" t="inlineStr"/>
      <c r="IKS35" t="inlineStr"/>
      <c r="IKT35" t="inlineStr"/>
      <c r="IKU35" t="inlineStr"/>
      <c r="IKV35" t="inlineStr"/>
      <c r="IKW35" t="inlineStr"/>
      <c r="IKX35" t="inlineStr"/>
      <c r="IKY35" t="inlineStr"/>
      <c r="IKZ35" t="inlineStr"/>
      <c r="ILA35" t="inlineStr"/>
      <c r="ILB35" t="inlineStr"/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inlineStr"/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inlineStr"/>
      <c r="IMD35" t="inlineStr"/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inlineStr"/>
      <c r="IMP35" t="inlineStr"/>
      <c r="IMQ35" t="inlineStr"/>
      <c r="IMR35" t="inlineStr"/>
      <c r="IMS35" t="inlineStr"/>
      <c r="IMT35" t="inlineStr"/>
      <c r="IMU35" t="inlineStr"/>
      <c r="IMV35" t="inlineStr"/>
      <c r="IMW35" t="inlineStr"/>
      <c r="IMX35" t="inlineStr"/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inlineStr"/>
      <c r="INI35" t="inlineStr"/>
      <c r="INJ35" t="inlineStr"/>
      <c r="INK35" t="inlineStr"/>
      <c r="INL35" t="inlineStr"/>
      <c r="INM35" t="inlineStr"/>
      <c r="INN35" t="inlineStr"/>
      <c r="INO35" t="inlineStr"/>
      <c r="INP35" t="inlineStr"/>
      <c r="INQ35" t="inlineStr"/>
      <c r="INR35" t="inlineStr"/>
      <c r="INS35" t="inlineStr"/>
      <c r="INT35" t="inlineStr"/>
      <c r="INU35" t="inlineStr"/>
      <c r="INV35" t="inlineStr"/>
      <c r="INW35" t="inlineStr"/>
      <c r="INX35" t="inlineStr"/>
      <c r="INY35" t="inlineStr"/>
      <c r="INZ35" t="inlineStr"/>
      <c r="IOA35" t="inlineStr"/>
      <c r="IOB35" t="inlineStr"/>
      <c r="IOC35" t="inlineStr"/>
      <c r="IOD35" t="inlineStr"/>
      <c r="IOE35" t="inlineStr"/>
      <c r="IOF35" t="inlineStr"/>
      <c r="IOG35" t="inlineStr"/>
      <c r="IOH35" t="inlineStr"/>
      <c r="IOI35" t="inlineStr"/>
      <c r="IOJ35" t="inlineStr"/>
      <c r="IOK35" t="inlineStr"/>
      <c r="IOL35" t="inlineStr"/>
      <c r="IOM35" t="inlineStr"/>
      <c r="ION35" t="inlineStr"/>
      <c r="IOO35" t="inlineStr"/>
      <c r="IOP35" t="inlineStr"/>
      <c r="IOQ35" t="inlineStr"/>
      <c r="IOR35" t="inlineStr"/>
      <c r="IOS35" t="inlineStr"/>
      <c r="IOT35" t="inlineStr"/>
      <c r="IOU35" t="inlineStr"/>
      <c r="IOV35" t="inlineStr"/>
      <c r="IOW35" t="inlineStr"/>
      <c r="IOX35" t="inlineStr"/>
      <c r="IOY35" t="inlineStr"/>
      <c r="IOZ35" t="inlineStr"/>
      <c r="IPA35" t="inlineStr"/>
      <c r="IPB35" t="inlineStr"/>
      <c r="IPC35" t="inlineStr"/>
      <c r="IPD35" t="inlineStr"/>
      <c r="IPE35" t="inlineStr"/>
      <c r="IPF35" t="inlineStr"/>
      <c r="IPG35" t="inlineStr"/>
      <c r="IPH35" t="inlineStr"/>
      <c r="IPI35" t="inlineStr"/>
      <c r="IPJ35" t="inlineStr"/>
      <c r="IPK35" t="inlineStr"/>
      <c r="IPL35" t="inlineStr"/>
      <c r="IPM35" t="inlineStr"/>
      <c r="IPN35" t="inlineStr"/>
      <c r="IPO35" t="inlineStr"/>
      <c r="IPP35" t="inlineStr"/>
      <c r="IPQ35" t="inlineStr"/>
      <c r="IPR35" t="inlineStr"/>
      <c r="IPS35" t="inlineStr"/>
      <c r="IPT35" t="inlineStr"/>
      <c r="IPU35" t="inlineStr"/>
      <c r="IPV35" t="inlineStr"/>
      <c r="IPW35" t="inlineStr"/>
      <c r="IPX35" t="inlineStr"/>
      <c r="IPY35" t="inlineStr"/>
      <c r="IPZ35" t="inlineStr"/>
      <c r="IQA35" t="inlineStr"/>
      <c r="IQB35" t="inlineStr"/>
      <c r="IQC35" t="inlineStr"/>
      <c r="IQD35" t="inlineStr"/>
      <c r="IQE35" t="inlineStr"/>
      <c r="IQF35" t="inlineStr"/>
      <c r="IQG35" t="inlineStr"/>
      <c r="IQH35" t="inlineStr"/>
      <c r="IQI35" t="inlineStr"/>
      <c r="IQJ35" t="inlineStr"/>
      <c r="IQK35" t="inlineStr"/>
      <c r="IQL35" t="inlineStr"/>
      <c r="IQM35" t="inlineStr"/>
      <c r="IQN35" t="inlineStr"/>
      <c r="IQO35" t="inlineStr"/>
      <c r="IQP35" t="inlineStr"/>
      <c r="IQQ35" t="inlineStr"/>
      <c r="IQR35" t="inlineStr"/>
      <c r="IQS35" t="inlineStr"/>
      <c r="IQT35" t="inlineStr"/>
      <c r="IQU35" t="inlineStr"/>
      <c r="IQV35" t="inlineStr"/>
      <c r="IQW35" t="inlineStr"/>
      <c r="IQX35" t="inlineStr"/>
      <c r="IQY35" t="inlineStr"/>
      <c r="IQZ35" t="inlineStr"/>
      <c r="IRA35" t="inlineStr"/>
      <c r="IRB35" t="inlineStr"/>
      <c r="IRC35" t="inlineStr"/>
      <c r="IRD35" t="inlineStr"/>
      <c r="IRE35" t="inlineStr"/>
      <c r="IRF35" t="inlineStr"/>
      <c r="IRG35" t="inlineStr"/>
      <c r="IRH35" t="inlineStr"/>
      <c r="IRI35" t="inlineStr"/>
      <c r="IRJ35" t="inlineStr"/>
      <c r="IRK35" t="inlineStr"/>
      <c r="IRL35" t="inlineStr"/>
      <c r="IRM35" t="inlineStr"/>
      <c r="IRN35" t="inlineStr"/>
      <c r="IRO35" t="inlineStr"/>
      <c r="IRP35" t="inlineStr"/>
      <c r="IRQ35" t="inlineStr"/>
      <c r="IRR35" t="inlineStr"/>
      <c r="IRS35" t="inlineStr"/>
      <c r="IRT35" t="inlineStr"/>
      <c r="IRU35" t="inlineStr"/>
      <c r="IRV35" t="inlineStr"/>
      <c r="IRW35" t="inlineStr"/>
      <c r="IRX35" t="inlineStr"/>
      <c r="IRY35" t="inlineStr"/>
      <c r="IRZ35" t="inlineStr"/>
      <c r="ISA35" t="inlineStr"/>
      <c r="ISB35" t="inlineStr"/>
      <c r="ISC35" t="inlineStr"/>
      <c r="ISD35" t="inlineStr"/>
      <c r="ISE35" t="inlineStr"/>
      <c r="ISF35" t="inlineStr"/>
      <c r="ISG35" t="inlineStr"/>
      <c r="ISH35" t="inlineStr"/>
      <c r="ISI35" t="inlineStr"/>
      <c r="ISJ35" t="inlineStr"/>
      <c r="ISK35" t="inlineStr"/>
      <c r="ISL35" t="inlineStr"/>
      <c r="ISM35" t="inlineStr"/>
      <c r="ISN35" t="inlineStr"/>
      <c r="ISO35" t="inlineStr"/>
      <c r="ISP35" t="inlineStr"/>
      <c r="ISQ35" t="inlineStr"/>
      <c r="ISR35" t="inlineStr"/>
      <c r="ISS35" t="inlineStr"/>
      <c r="IST35" t="inlineStr"/>
      <c r="ISU35" t="inlineStr"/>
      <c r="ISV35" t="inlineStr"/>
      <c r="ISW35" t="inlineStr"/>
      <c r="ISX35" t="inlineStr"/>
      <c r="ISY35" t="inlineStr"/>
      <c r="ISZ35" t="inlineStr"/>
      <c r="ITA35" t="inlineStr"/>
      <c r="ITB35" t="inlineStr"/>
      <c r="ITC35" t="inlineStr"/>
      <c r="ITD35" t="inlineStr"/>
      <c r="ITE35" t="inlineStr"/>
      <c r="ITF35" t="inlineStr"/>
      <c r="ITG35" t="inlineStr"/>
      <c r="ITH35" t="inlineStr"/>
      <c r="ITI35" t="inlineStr"/>
      <c r="ITJ35" t="inlineStr"/>
      <c r="ITK35" t="inlineStr"/>
      <c r="ITL35" t="inlineStr"/>
      <c r="ITM35" t="inlineStr"/>
      <c r="ITN35" t="inlineStr"/>
      <c r="ITO35" t="inlineStr"/>
      <c r="ITP35" t="inlineStr"/>
      <c r="ITQ35" t="inlineStr"/>
      <c r="ITR35" t="inlineStr"/>
      <c r="ITS35" t="inlineStr"/>
      <c r="ITT35" t="inlineStr"/>
      <c r="ITU35" t="inlineStr"/>
      <c r="ITV35" t="inlineStr"/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inlineStr"/>
      <c r="IUI35" t="inlineStr"/>
      <c r="IUJ35" t="inlineStr"/>
      <c r="IUK35" t="inlineStr"/>
      <c r="IUL35" t="inlineStr"/>
      <c r="IUM35" t="inlineStr"/>
      <c r="IUN35" t="inlineStr"/>
      <c r="IUO35" t="inlineStr"/>
      <c r="IUP35" t="inlineStr"/>
      <c r="IUQ35" t="inlineStr"/>
      <c r="IUR35" t="inlineStr"/>
      <c r="IUS35" t="inlineStr"/>
      <c r="IUT35" t="inlineStr"/>
      <c r="IUU35" t="inlineStr"/>
      <c r="IUV35" t="inlineStr"/>
      <c r="IUW35" t="inlineStr"/>
      <c r="IUX35" t="inlineStr"/>
      <c r="IUY35" t="inlineStr"/>
      <c r="IUZ35" t="inlineStr"/>
      <c r="IVA35" t="inlineStr"/>
      <c r="IVB35" t="inlineStr"/>
      <c r="IVC35" t="inlineStr"/>
      <c r="IVD35" t="inlineStr"/>
      <c r="IVE35" t="inlineStr"/>
      <c r="IVF35" t="inlineStr"/>
      <c r="IVG35" t="inlineStr"/>
      <c r="IVH35" t="inlineStr"/>
      <c r="IVI35" t="inlineStr"/>
      <c r="IVJ35" t="inlineStr"/>
      <c r="IVK35" t="inlineStr"/>
      <c r="IVL35" t="inlineStr"/>
      <c r="IVM35" t="inlineStr"/>
      <c r="IVN35" t="inlineStr"/>
      <c r="IVO35" t="inlineStr"/>
      <c r="IVP35" t="inlineStr"/>
      <c r="IVQ35" t="inlineStr"/>
      <c r="IVR35" t="inlineStr"/>
      <c r="IVS35" t="inlineStr"/>
      <c r="IVT35" t="inlineStr"/>
      <c r="IVU35" t="inlineStr"/>
      <c r="IVV35" t="inlineStr"/>
      <c r="IVW35" t="inlineStr"/>
      <c r="IVX35" t="inlineStr"/>
      <c r="IVY35" t="inlineStr"/>
      <c r="IVZ35" t="inlineStr"/>
      <c r="IWA35" t="inlineStr"/>
      <c r="IWB35" t="inlineStr"/>
      <c r="IWC35" t="inlineStr"/>
      <c r="IWD35" t="inlineStr"/>
      <c r="IWE35" t="inlineStr"/>
      <c r="IWF35" t="inlineStr"/>
      <c r="IWG35" t="inlineStr"/>
      <c r="IWH35" t="inlineStr"/>
      <c r="IWI35" t="inlineStr"/>
      <c r="IWJ35" t="inlineStr"/>
      <c r="IWK35" t="inlineStr"/>
      <c r="IWL35" t="inlineStr"/>
      <c r="IWM35" t="inlineStr"/>
      <c r="IWN35" t="inlineStr"/>
      <c r="IWO35" t="inlineStr"/>
      <c r="IWP35" t="inlineStr"/>
      <c r="IWQ35" t="inlineStr"/>
      <c r="IWR35" t="inlineStr"/>
      <c r="IWS35" t="inlineStr"/>
      <c r="IWT35" t="inlineStr"/>
      <c r="IWU35" t="inlineStr"/>
      <c r="IWV35" t="inlineStr"/>
      <c r="IWW35" t="inlineStr"/>
      <c r="IWX35" t="inlineStr"/>
      <c r="IWY35" t="inlineStr"/>
      <c r="IWZ35" t="inlineStr"/>
      <c r="IXA35" t="inlineStr"/>
      <c r="IXB35" t="inlineStr"/>
      <c r="IXC35" t="inlineStr"/>
      <c r="IXD35" t="inlineStr"/>
      <c r="IXE35" t="inlineStr"/>
      <c r="IXF35" t="inlineStr"/>
      <c r="IXG35" t="inlineStr"/>
      <c r="IXH35" t="inlineStr"/>
      <c r="IXI35" t="inlineStr"/>
      <c r="IXJ35" t="inlineStr"/>
      <c r="IXK35" t="inlineStr"/>
      <c r="IXL35" t="inlineStr"/>
      <c r="IXM35" t="inlineStr"/>
      <c r="IXN35" t="inlineStr"/>
      <c r="IXO35" t="inlineStr"/>
      <c r="IXP35" t="inlineStr"/>
      <c r="IXQ35" t="inlineStr"/>
      <c r="IXR35" t="inlineStr"/>
      <c r="IXS35" t="inlineStr"/>
      <c r="IXT35" t="inlineStr"/>
      <c r="IXU35" t="inlineStr"/>
      <c r="IXV35" t="inlineStr"/>
      <c r="IXW35" t="inlineStr"/>
      <c r="IXX35" t="inlineStr"/>
      <c r="IXY35" t="inlineStr"/>
      <c r="IXZ35" t="inlineStr"/>
      <c r="IYA35" t="inlineStr"/>
      <c r="IYB35" t="inlineStr"/>
      <c r="IYC35" t="inlineStr"/>
      <c r="IYD35" t="inlineStr"/>
      <c r="IYE35" t="inlineStr"/>
      <c r="IYF35" t="inlineStr"/>
      <c r="IYG35" t="inlineStr"/>
      <c r="IYH35" t="inlineStr"/>
      <c r="IYI35" t="inlineStr"/>
      <c r="IYJ35" t="inlineStr"/>
      <c r="IYK35" t="inlineStr"/>
      <c r="IYL35" t="inlineStr"/>
      <c r="IYM35" t="inlineStr"/>
      <c r="IYN35" t="inlineStr"/>
      <c r="IYO35" t="inlineStr"/>
      <c r="IYP35" t="inlineStr"/>
      <c r="IYQ35" t="inlineStr"/>
      <c r="IYR35" t="inlineStr"/>
      <c r="IYS35" t="inlineStr"/>
      <c r="IYT35" t="inlineStr"/>
      <c r="IYU35" t="inlineStr"/>
      <c r="IYV35" t="inlineStr"/>
      <c r="IYW35" t="inlineStr"/>
      <c r="IYX35" t="inlineStr"/>
      <c r="IYY35" t="inlineStr"/>
      <c r="IYZ35" t="inlineStr"/>
      <c r="IZA35" t="inlineStr"/>
      <c r="IZB35" t="inlineStr"/>
      <c r="IZC35" t="inlineStr"/>
      <c r="IZD35" t="inlineStr"/>
      <c r="IZE35" t="inlineStr"/>
      <c r="IZF35" t="inlineStr"/>
      <c r="IZG35" t="inlineStr"/>
      <c r="IZH35" t="inlineStr"/>
      <c r="IZI35" t="inlineStr"/>
      <c r="IZJ35" t="inlineStr"/>
      <c r="IZK35" t="inlineStr"/>
      <c r="IZL35" t="inlineStr"/>
      <c r="IZM35" t="inlineStr"/>
      <c r="IZN35" t="inlineStr"/>
      <c r="IZO35" t="inlineStr"/>
      <c r="IZP35" t="inlineStr"/>
      <c r="IZQ35" t="inlineStr"/>
      <c r="IZR35" t="inlineStr"/>
      <c r="IZS35" t="inlineStr"/>
      <c r="IZT35" t="inlineStr"/>
      <c r="IZU35" t="inlineStr"/>
      <c r="IZV35" t="inlineStr"/>
      <c r="IZW35" t="inlineStr"/>
      <c r="IZX35" t="inlineStr"/>
      <c r="IZY35" t="inlineStr"/>
      <c r="IZZ35" t="inlineStr"/>
      <c r="JAA35" t="inlineStr"/>
      <c r="JAB35" t="inlineStr"/>
      <c r="JAC35" t="inlineStr"/>
      <c r="JAD35" t="inlineStr"/>
      <c r="JAE35" t="inlineStr"/>
      <c r="JAF35" t="inlineStr"/>
      <c r="JAG35" t="inlineStr"/>
      <c r="JAH35" t="inlineStr"/>
      <c r="JAI35" t="inlineStr"/>
      <c r="JAJ35" t="inlineStr"/>
      <c r="JAK35" t="inlineStr"/>
      <c r="JAL35" t="inlineStr"/>
      <c r="JAM35" t="inlineStr"/>
      <c r="JAN35" t="inlineStr"/>
      <c r="JAO35" t="inlineStr"/>
      <c r="JAP35" t="inlineStr"/>
      <c r="JAQ35" t="inlineStr"/>
      <c r="JAR35" t="inlineStr"/>
      <c r="JAS35" t="inlineStr"/>
      <c r="JAT35" t="inlineStr"/>
      <c r="JAU35" t="inlineStr"/>
      <c r="JAV35" t="inlineStr"/>
      <c r="JAW35" t="inlineStr"/>
      <c r="JAX35" t="inlineStr"/>
      <c r="JAY35" t="inlineStr"/>
      <c r="JAZ35" t="inlineStr"/>
      <c r="JBA35" t="inlineStr"/>
      <c r="JBB35" t="inlineStr"/>
      <c r="JBC35" t="inlineStr"/>
      <c r="JBD35" t="inlineStr"/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inlineStr"/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inlineStr"/>
      <c r="JCD35" t="inlineStr"/>
      <c r="JCE35" t="inlineStr"/>
      <c r="JCF35" t="inlineStr"/>
      <c r="JCG35" t="inlineStr"/>
      <c r="JCH35" t="inlineStr"/>
      <c r="JCI35" t="inlineStr"/>
      <c r="JCJ35" t="inlineStr"/>
      <c r="JCK35" t="inlineStr"/>
      <c r="JCL35" t="inlineStr"/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inlineStr"/>
      <c r="JDB35" t="inlineStr"/>
      <c r="JDC35" t="inlineStr"/>
      <c r="JDD35" t="inlineStr"/>
      <c r="JDE35" t="inlineStr"/>
      <c r="JDF35" t="inlineStr"/>
      <c r="JDG35" t="inlineStr"/>
      <c r="JDH35" t="inlineStr"/>
      <c r="JDI35" t="inlineStr"/>
      <c r="JDJ35" t="inlineStr"/>
      <c r="JDK35" t="inlineStr"/>
      <c r="JDL35" t="inlineStr"/>
      <c r="JDM35" t="inlineStr"/>
      <c r="JDN35" t="inlineStr"/>
      <c r="JDO35" t="inlineStr"/>
      <c r="JDP35" t="inlineStr"/>
      <c r="JDQ35" t="inlineStr"/>
      <c r="JDR35" t="inlineStr"/>
      <c r="JDS35" t="inlineStr"/>
      <c r="JDT35" t="inlineStr"/>
      <c r="JDU35" t="inlineStr"/>
      <c r="JDV35" t="inlineStr"/>
      <c r="JDW35" t="inlineStr"/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inlineStr"/>
      <c r="JEI35" t="inlineStr"/>
      <c r="JEJ35" t="inlineStr"/>
      <c r="JEK35" t="inlineStr"/>
      <c r="JEL35" t="inlineStr"/>
      <c r="JEM35" t="inlineStr"/>
      <c r="JEN35" t="inlineStr"/>
      <c r="JEO35" t="inlineStr"/>
      <c r="JEP35" t="inlineStr"/>
      <c r="JEQ35" t="inlineStr"/>
      <c r="JER35" t="inlineStr"/>
      <c r="JES35" t="inlineStr"/>
      <c r="JET35" t="inlineStr"/>
      <c r="JEU35" t="inlineStr"/>
      <c r="JEV35" t="inlineStr"/>
      <c r="JEW35" t="inlineStr"/>
      <c r="JEX35" t="inlineStr"/>
      <c r="JEY35" t="inlineStr"/>
      <c r="JEZ35" t="inlineStr"/>
      <c r="JFA35" t="inlineStr"/>
      <c r="JFB35" t="inlineStr"/>
      <c r="JFC35" t="inlineStr"/>
      <c r="JFD35" t="inlineStr"/>
      <c r="JFE35" t="inlineStr"/>
      <c r="JFF35" t="inlineStr"/>
      <c r="JFG35" t="inlineStr"/>
      <c r="JFH35" t="inlineStr"/>
      <c r="JFI35" t="inlineStr"/>
      <c r="JFJ35" t="inlineStr"/>
      <c r="JFK35" t="inlineStr"/>
      <c r="JFL35" t="inlineStr"/>
      <c r="JFM35" t="inlineStr"/>
      <c r="JFN35" t="inlineStr"/>
      <c r="JFO35" t="inlineStr"/>
      <c r="JFP35" t="inlineStr"/>
      <c r="JFQ35" t="inlineStr"/>
      <c r="JFR35" t="inlineStr"/>
      <c r="JFS35" t="inlineStr"/>
      <c r="JFT35" t="inlineStr"/>
      <c r="JFU35" t="inlineStr"/>
      <c r="JFV35" t="inlineStr"/>
      <c r="JFW35" t="inlineStr"/>
      <c r="JFX35" t="inlineStr"/>
      <c r="JFY35" t="inlineStr"/>
      <c r="JFZ35" t="inlineStr"/>
      <c r="JGA35" t="inlineStr"/>
      <c r="JGB35" t="inlineStr"/>
      <c r="JGC35" t="inlineStr"/>
      <c r="JGD35" t="inlineStr"/>
      <c r="JGE35" t="inlineStr"/>
      <c r="JGF35" t="inlineStr"/>
      <c r="JGG35" t="inlineStr"/>
      <c r="JGH35" t="inlineStr"/>
      <c r="JGI35" t="inlineStr"/>
      <c r="JGJ35" t="inlineStr"/>
      <c r="JGK35" t="inlineStr"/>
      <c r="JGL35" t="inlineStr"/>
      <c r="JGM35" t="inlineStr"/>
      <c r="JGN35" t="inlineStr"/>
      <c r="JGO35" t="inlineStr"/>
      <c r="JGP35" t="inlineStr"/>
      <c r="JGQ35" t="inlineStr"/>
      <c r="JGR35" t="inlineStr"/>
      <c r="JGS35" t="inlineStr"/>
      <c r="JGT35" t="inlineStr"/>
      <c r="JGU35" t="inlineStr"/>
      <c r="JGV35" t="inlineStr"/>
      <c r="JGW35" t="inlineStr"/>
      <c r="JGX35" t="inlineStr"/>
      <c r="JGY35" t="inlineStr"/>
      <c r="JGZ35" t="inlineStr"/>
      <c r="JHA35" t="inlineStr"/>
      <c r="JHB35" t="inlineStr"/>
      <c r="JHC35" t="inlineStr"/>
      <c r="JHD35" t="inlineStr"/>
      <c r="JHE35" t="inlineStr"/>
      <c r="JHF35" t="inlineStr"/>
      <c r="JHG35" t="inlineStr"/>
      <c r="JHH35" t="inlineStr"/>
      <c r="JHI35" t="inlineStr"/>
      <c r="JHJ35" t="inlineStr"/>
      <c r="JHK35" t="inlineStr"/>
      <c r="JHL35" t="inlineStr"/>
      <c r="JHM35" t="inlineStr"/>
      <c r="JHN35" t="inlineStr"/>
      <c r="JHO35" t="inlineStr"/>
      <c r="JHP35" t="inlineStr"/>
      <c r="JHQ35" t="inlineStr"/>
      <c r="JHR35" t="inlineStr"/>
      <c r="JHS35" t="inlineStr"/>
      <c r="JHT35" t="inlineStr"/>
      <c r="JHU35" t="inlineStr"/>
      <c r="JHV35" t="inlineStr"/>
      <c r="JHW35" t="inlineStr"/>
      <c r="JHX35" t="inlineStr"/>
      <c r="JHY35" t="inlineStr"/>
      <c r="JHZ35" t="inlineStr"/>
      <c r="JIA35" t="inlineStr"/>
      <c r="JIB35" t="inlineStr"/>
      <c r="JIC35" t="inlineStr"/>
      <c r="JID35" t="inlineStr"/>
      <c r="JIE35" t="inlineStr"/>
      <c r="JIF35" t="inlineStr"/>
      <c r="JIG35" t="inlineStr"/>
      <c r="JIH35" t="inlineStr"/>
      <c r="JII35" t="inlineStr"/>
      <c r="JIJ35" t="inlineStr"/>
      <c r="JIK35" t="inlineStr"/>
      <c r="JIL35" t="inlineStr"/>
      <c r="JIM35" t="inlineStr"/>
      <c r="JIN35" t="inlineStr"/>
      <c r="JIO35" t="inlineStr"/>
      <c r="JIP35" t="inlineStr"/>
      <c r="JIQ35" t="inlineStr"/>
      <c r="JIR35" t="inlineStr"/>
      <c r="JIS35" t="inlineStr"/>
      <c r="JIT35" t="inlineStr"/>
      <c r="JIU35" t="inlineStr"/>
      <c r="JIV35" t="inlineStr"/>
      <c r="JIW35" t="inlineStr"/>
      <c r="JIX35" t="inlineStr"/>
      <c r="JIY35" t="inlineStr"/>
      <c r="JIZ35" t="inlineStr"/>
      <c r="JJA35" t="inlineStr"/>
      <c r="JJB35" t="inlineStr"/>
      <c r="JJC35" t="inlineStr"/>
      <c r="JJD35" t="inlineStr"/>
      <c r="JJE35" t="inlineStr"/>
      <c r="JJF35" t="inlineStr"/>
      <c r="JJG35" t="inlineStr"/>
      <c r="JJH35" t="inlineStr"/>
      <c r="JJI35" t="inlineStr"/>
      <c r="JJJ35" t="inlineStr"/>
      <c r="JJK35" t="inlineStr"/>
      <c r="JJL35" t="inlineStr"/>
      <c r="JJM35" t="inlineStr"/>
      <c r="JJN35" t="inlineStr"/>
      <c r="JJO35" t="inlineStr"/>
      <c r="JJP35" t="inlineStr"/>
      <c r="JJQ35" t="inlineStr"/>
      <c r="JJR35" t="inlineStr"/>
      <c r="JJS35" t="inlineStr"/>
      <c r="JJT35" t="inlineStr"/>
      <c r="JJU35" t="inlineStr"/>
      <c r="JJV35" t="inlineStr"/>
      <c r="JJW35" t="inlineStr"/>
      <c r="JJX35" t="inlineStr"/>
      <c r="JJY35" t="inlineStr"/>
      <c r="JJZ35" t="inlineStr"/>
      <c r="JKA35" t="inlineStr"/>
      <c r="JKB35" t="inlineStr"/>
      <c r="JKC35" t="inlineStr"/>
      <c r="JKD35" t="inlineStr"/>
      <c r="JKE35" t="inlineStr"/>
      <c r="JKF35" t="inlineStr"/>
      <c r="JKG35" t="inlineStr"/>
      <c r="JKH35" t="inlineStr"/>
      <c r="JKI35" t="inlineStr"/>
      <c r="JKJ35" t="inlineStr"/>
      <c r="JKK35" t="inlineStr"/>
      <c r="JKL35" t="inlineStr"/>
      <c r="JKM35" t="inlineStr"/>
      <c r="JKN35" t="inlineStr"/>
      <c r="JKO35" t="inlineStr"/>
      <c r="JKP35" t="inlineStr"/>
      <c r="JKQ35" t="inlineStr"/>
      <c r="JKR35" t="inlineStr"/>
      <c r="JKS35" t="inlineStr"/>
      <c r="JKT35" t="inlineStr"/>
      <c r="JKU35" t="inlineStr"/>
      <c r="JKV35" t="inlineStr"/>
      <c r="JKW35" t="inlineStr"/>
      <c r="JKX35" t="inlineStr"/>
      <c r="JKY35" t="inlineStr"/>
      <c r="JKZ35" t="inlineStr"/>
      <c r="JLA35" t="inlineStr"/>
      <c r="JLB35" t="inlineStr"/>
      <c r="JLC35" t="inlineStr"/>
      <c r="JLD35" t="inlineStr"/>
      <c r="JLE35" t="inlineStr"/>
      <c r="JLF35" t="inlineStr"/>
      <c r="JLG35" t="inlineStr"/>
      <c r="JLH35" t="inlineStr"/>
      <c r="JLI35" t="inlineStr"/>
      <c r="JLJ35" t="inlineStr"/>
      <c r="JLK35" t="inlineStr"/>
      <c r="JLL35" t="inlineStr"/>
      <c r="JLM35" t="inlineStr"/>
      <c r="JLN35" t="inlineStr"/>
      <c r="JLO35" t="inlineStr"/>
      <c r="JLP35" t="inlineStr"/>
      <c r="JLQ35" t="inlineStr"/>
      <c r="JLR35" t="inlineStr"/>
      <c r="JLS35" t="inlineStr"/>
      <c r="JLT35" t="inlineStr"/>
      <c r="JLU35" t="inlineStr"/>
      <c r="JLV35" t="inlineStr"/>
      <c r="JLW35" t="inlineStr"/>
      <c r="JLX35" t="inlineStr"/>
      <c r="JLY35" t="inlineStr"/>
      <c r="JLZ35" t="inlineStr"/>
      <c r="JMA35" t="inlineStr"/>
      <c r="JMB35" t="inlineStr"/>
      <c r="JMC35" t="inlineStr"/>
      <c r="JMD35" t="inlineStr"/>
      <c r="JME35" t="inlineStr"/>
      <c r="JMF35" t="inlineStr"/>
      <c r="JMG35" t="inlineStr"/>
      <c r="JMH35" t="inlineStr"/>
      <c r="JMI35" t="inlineStr"/>
      <c r="JMJ35" t="inlineStr"/>
      <c r="JMK35" t="inlineStr"/>
      <c r="JML35" t="inlineStr"/>
      <c r="JMM35" t="inlineStr"/>
      <c r="JMN35" t="inlineStr"/>
      <c r="JMO35" t="inlineStr"/>
      <c r="JMP35" t="inlineStr"/>
      <c r="JMQ35" t="inlineStr"/>
      <c r="JMR35" t="inlineStr"/>
      <c r="JMS35" t="inlineStr"/>
      <c r="JMT35" t="inlineStr"/>
      <c r="JMU35" t="inlineStr"/>
      <c r="JMV35" t="inlineStr"/>
      <c r="JMW35" t="inlineStr"/>
      <c r="JMX35" t="inlineStr"/>
      <c r="JMY35" t="inlineStr"/>
      <c r="JMZ35" t="inlineStr"/>
      <c r="JNA35" t="inlineStr"/>
      <c r="JNB35" t="inlineStr"/>
      <c r="JNC35" t="inlineStr"/>
      <c r="JND35" t="inlineStr"/>
      <c r="JNE35" t="inlineStr"/>
      <c r="JNF35" t="inlineStr"/>
      <c r="JNG35" t="inlineStr"/>
      <c r="JNH35" t="inlineStr"/>
      <c r="JNI35" t="inlineStr"/>
      <c r="JNJ35" t="inlineStr"/>
      <c r="JNK35" t="inlineStr"/>
      <c r="JNL35" t="inlineStr"/>
      <c r="JNM35" t="inlineStr"/>
      <c r="JNN35" t="inlineStr"/>
      <c r="JNO35" t="inlineStr"/>
      <c r="JNP35" t="inlineStr"/>
      <c r="JNQ35" t="inlineStr"/>
      <c r="JNR35" t="inlineStr"/>
      <c r="JNS35" t="inlineStr"/>
      <c r="JNT35" t="inlineStr"/>
      <c r="JNU35" t="inlineStr"/>
      <c r="JNV35" t="inlineStr"/>
      <c r="JNW35" t="inlineStr"/>
      <c r="JNX35" t="inlineStr"/>
      <c r="JNY35" t="inlineStr"/>
      <c r="JNZ35" t="inlineStr"/>
      <c r="JOA35" t="inlineStr"/>
      <c r="JOB35" t="inlineStr"/>
      <c r="JOC35" t="inlineStr"/>
      <c r="JOD35" t="inlineStr"/>
      <c r="JOE35" t="inlineStr"/>
      <c r="JOF35" t="inlineStr"/>
      <c r="JOG35" t="inlineStr"/>
      <c r="JOH35" t="inlineStr"/>
      <c r="JOI35" t="inlineStr"/>
      <c r="JOJ35" t="inlineStr"/>
      <c r="JOK35" t="inlineStr"/>
      <c r="JOL35" t="inlineStr"/>
      <c r="JOM35" t="inlineStr"/>
      <c r="JON35" t="inlineStr"/>
      <c r="JOO35" t="inlineStr"/>
      <c r="JOP35" t="inlineStr"/>
      <c r="JOQ35" t="inlineStr"/>
      <c r="JOR35" t="inlineStr"/>
      <c r="JOS35" t="inlineStr"/>
      <c r="JOT35" t="inlineStr"/>
      <c r="JOU35" t="inlineStr"/>
      <c r="JOV35" t="inlineStr"/>
      <c r="JOW35" t="inlineStr"/>
      <c r="JOX35" t="inlineStr"/>
      <c r="JOY35" t="inlineStr"/>
      <c r="JOZ35" t="inlineStr"/>
      <c r="JPA35" t="inlineStr"/>
      <c r="JPB35" t="inlineStr"/>
      <c r="JPC35" t="inlineStr"/>
      <c r="JPD35" t="inlineStr"/>
      <c r="JPE35" t="inlineStr"/>
      <c r="JPF35" t="inlineStr"/>
      <c r="JPG35" t="inlineStr"/>
      <c r="JPH35" t="inlineStr"/>
      <c r="JPI35" t="inlineStr"/>
      <c r="JPJ35" t="inlineStr"/>
      <c r="JPK35" t="inlineStr"/>
      <c r="JPL35" t="inlineStr"/>
      <c r="JPM35" t="inlineStr"/>
      <c r="JPN35" t="inlineStr"/>
      <c r="JPO35" t="inlineStr"/>
      <c r="JPP35" t="inlineStr"/>
      <c r="JPQ35" t="inlineStr"/>
      <c r="JPR35" t="inlineStr"/>
      <c r="JPS35" t="inlineStr"/>
      <c r="JPT35" t="inlineStr"/>
      <c r="JPU35" t="inlineStr"/>
      <c r="JPV35" t="inlineStr"/>
      <c r="JPW35" t="inlineStr"/>
      <c r="JPX35" t="inlineStr"/>
      <c r="JPY35" t="inlineStr"/>
      <c r="JPZ35" t="inlineStr"/>
      <c r="JQA35" t="inlineStr"/>
      <c r="JQB35" t="inlineStr"/>
      <c r="JQC35" t="inlineStr"/>
      <c r="JQD35" t="inlineStr"/>
      <c r="JQE35" t="inlineStr"/>
      <c r="JQF35" t="inlineStr"/>
      <c r="JQG35" t="inlineStr"/>
      <c r="JQH35" t="inlineStr"/>
      <c r="JQI35" t="inlineStr"/>
      <c r="JQJ35" t="inlineStr"/>
      <c r="JQK35" t="inlineStr"/>
      <c r="JQL35" t="inlineStr"/>
      <c r="JQM35" t="inlineStr"/>
      <c r="JQN35" t="inlineStr"/>
      <c r="JQO35" t="inlineStr"/>
      <c r="JQP35" t="inlineStr"/>
      <c r="JQQ35" t="inlineStr"/>
      <c r="JQR35" t="inlineStr"/>
      <c r="JQS35" t="inlineStr"/>
      <c r="JQT35" t="inlineStr"/>
      <c r="JQU35" t="inlineStr"/>
      <c r="JQV35" t="inlineStr"/>
      <c r="JQW35" t="inlineStr"/>
      <c r="JQX35" t="inlineStr"/>
      <c r="JQY35" t="inlineStr"/>
      <c r="JQZ35" t="inlineStr"/>
      <c r="JRA35" t="inlineStr"/>
      <c r="JRB35" t="inlineStr"/>
      <c r="JRC35" t="inlineStr"/>
      <c r="JRD35" t="inlineStr"/>
      <c r="JRE35" t="inlineStr"/>
      <c r="JRF35" t="inlineStr"/>
      <c r="JRG35" t="inlineStr"/>
      <c r="JRH35" t="inlineStr"/>
      <c r="JRI35" t="inlineStr"/>
      <c r="JRJ35" t="inlineStr"/>
      <c r="JRK35" t="inlineStr"/>
      <c r="JRL35" t="inlineStr"/>
      <c r="JRM35" t="inlineStr"/>
      <c r="JRN35" t="inlineStr"/>
      <c r="JRO35" t="inlineStr"/>
      <c r="JRP35" t="inlineStr"/>
      <c r="JRQ35" t="inlineStr"/>
      <c r="JRR35" t="inlineStr"/>
      <c r="JRS35" t="inlineStr"/>
      <c r="JRT35" t="inlineStr"/>
      <c r="JRU35" t="inlineStr"/>
      <c r="JRV35" t="inlineStr"/>
      <c r="JRW35" t="inlineStr"/>
      <c r="JRX35" t="inlineStr"/>
      <c r="JRY35" t="inlineStr"/>
      <c r="JRZ35" t="inlineStr"/>
      <c r="JSA35" t="inlineStr"/>
      <c r="JSB35" t="inlineStr"/>
      <c r="JSC35" t="inlineStr"/>
      <c r="JSD35" t="inlineStr"/>
      <c r="JSE35" t="inlineStr"/>
      <c r="JSF35" t="inlineStr"/>
      <c r="JSG35" t="inlineStr"/>
      <c r="JSH35" t="inlineStr"/>
      <c r="JSI35" t="inlineStr"/>
      <c r="JSJ35" t="inlineStr"/>
      <c r="JSK35" t="inlineStr"/>
      <c r="JSL35" t="inlineStr"/>
      <c r="JSM35" t="inlineStr"/>
      <c r="JSN35" t="inlineStr"/>
      <c r="JSO35" t="inlineStr"/>
      <c r="JSP35" t="inlineStr"/>
      <c r="JSQ35" t="inlineStr"/>
      <c r="JSR35" t="inlineStr"/>
      <c r="JSS35" t="inlineStr"/>
      <c r="JST35" t="inlineStr"/>
      <c r="JSU35" t="inlineStr"/>
      <c r="JSV35" t="inlineStr"/>
      <c r="JSW35" t="inlineStr"/>
      <c r="JSX35" t="inlineStr"/>
      <c r="JSY35" t="inlineStr"/>
      <c r="JSZ35" t="inlineStr"/>
      <c r="JTA35" t="inlineStr"/>
      <c r="JTB35" t="inlineStr"/>
      <c r="JTC35" t="inlineStr"/>
      <c r="JTD35" t="inlineStr"/>
      <c r="JTE35" t="inlineStr"/>
      <c r="JTF35" t="inlineStr"/>
      <c r="JTG35" t="inlineStr"/>
      <c r="JTH35" t="inlineStr"/>
      <c r="JTI35" t="inlineStr"/>
      <c r="JTJ35" t="inlineStr"/>
      <c r="JTK35" t="inlineStr"/>
      <c r="JTL35" t="inlineStr"/>
      <c r="JTM35" t="inlineStr"/>
      <c r="JTN35" t="inlineStr"/>
      <c r="JTO35" t="inlineStr"/>
      <c r="JTP35" t="inlineStr"/>
      <c r="JTQ35" t="inlineStr"/>
      <c r="JTR35" t="inlineStr"/>
      <c r="JTS35" t="inlineStr"/>
      <c r="JTT35" t="inlineStr"/>
      <c r="JTU35" t="inlineStr"/>
      <c r="JTV35" t="inlineStr"/>
      <c r="JTW35" t="inlineStr"/>
      <c r="JTX35" t="inlineStr"/>
      <c r="JTY35" t="inlineStr"/>
      <c r="JTZ35" t="inlineStr"/>
      <c r="JUA35" t="inlineStr"/>
      <c r="JUB35" t="inlineStr"/>
      <c r="JUC35" t="inlineStr"/>
      <c r="JUD35" t="inlineStr"/>
      <c r="JUE35" t="inlineStr"/>
      <c r="JUF35" t="inlineStr"/>
      <c r="JUG35" t="inlineStr"/>
      <c r="JUH35" t="inlineStr"/>
      <c r="JUI35" t="inlineStr"/>
      <c r="JUJ35" t="inlineStr"/>
      <c r="JUK35" t="inlineStr"/>
      <c r="JUL35" t="inlineStr"/>
      <c r="JUM35" t="inlineStr"/>
      <c r="JUN35" t="inlineStr"/>
      <c r="JUO35" t="inlineStr"/>
      <c r="JUP35" t="inlineStr"/>
      <c r="JUQ35" t="inlineStr"/>
      <c r="JUR35" t="inlineStr"/>
      <c r="JUS35" t="inlineStr"/>
      <c r="JUT35" t="inlineStr"/>
      <c r="JUU35" t="inlineStr"/>
      <c r="JUV35" t="inlineStr"/>
      <c r="JUW35" t="inlineStr"/>
      <c r="JUX35" t="inlineStr"/>
      <c r="JUY35" t="inlineStr"/>
      <c r="JUZ35" t="inlineStr"/>
      <c r="JVA35" t="inlineStr"/>
      <c r="JVB35" t="inlineStr"/>
      <c r="JVC35" t="inlineStr"/>
      <c r="JVD35" t="inlineStr"/>
      <c r="JVE35" t="inlineStr"/>
      <c r="JVF35" t="inlineStr"/>
      <c r="JVG35" t="inlineStr"/>
      <c r="JVH35" t="inlineStr"/>
      <c r="JVI35" t="inlineStr"/>
      <c r="JVJ35" t="inlineStr"/>
      <c r="JVK35" t="inlineStr"/>
      <c r="JVL35" t="inlineStr"/>
      <c r="JVM35" t="inlineStr"/>
      <c r="JVN35" t="inlineStr"/>
      <c r="JVO35" t="inlineStr"/>
      <c r="JVP35" t="inlineStr"/>
      <c r="JVQ35" t="inlineStr"/>
      <c r="JVR35" t="inlineStr"/>
      <c r="JVS35" t="inlineStr"/>
      <c r="JVT35" t="inlineStr"/>
      <c r="JVU35" t="inlineStr"/>
      <c r="JVV35" t="inlineStr"/>
      <c r="JVW35" t="inlineStr"/>
      <c r="JVX35" t="inlineStr"/>
      <c r="JVY35" t="inlineStr"/>
      <c r="JVZ35" t="inlineStr"/>
      <c r="JWA35" t="inlineStr"/>
      <c r="JWB35" t="inlineStr"/>
      <c r="JWC35" t="inlineStr"/>
      <c r="JWD35" t="inlineStr"/>
      <c r="JWE35" t="inlineStr"/>
      <c r="JWF35" t="inlineStr"/>
      <c r="JWG35" t="inlineStr"/>
      <c r="JWH35" t="inlineStr"/>
      <c r="JWI35" t="inlineStr"/>
      <c r="JWJ35" t="inlineStr"/>
      <c r="JWK35" t="inlineStr"/>
      <c r="JWL35" t="inlineStr"/>
      <c r="JWM35" t="inlineStr"/>
      <c r="JWN35" t="inlineStr"/>
      <c r="JWO35" t="inlineStr"/>
      <c r="JWP35" t="inlineStr"/>
      <c r="JWQ35" t="inlineStr"/>
      <c r="JWR35" t="inlineStr"/>
      <c r="JWS35" t="inlineStr"/>
      <c r="JWT35" t="inlineStr"/>
      <c r="JWU35" t="inlineStr"/>
      <c r="JWV35" t="inlineStr"/>
      <c r="JWW35" t="inlineStr"/>
      <c r="JWX35" t="inlineStr"/>
      <c r="JWY35" t="inlineStr"/>
      <c r="JWZ35" t="inlineStr"/>
      <c r="JXA35" t="inlineStr"/>
      <c r="JXB35" t="inlineStr"/>
      <c r="JXC35" t="inlineStr"/>
      <c r="JXD35" t="inlineStr"/>
      <c r="JXE35" t="inlineStr"/>
      <c r="JXF35" t="inlineStr"/>
      <c r="JXG35" t="inlineStr"/>
      <c r="JXH35" t="inlineStr"/>
      <c r="JXI35" t="inlineStr"/>
      <c r="JXJ35" t="inlineStr"/>
      <c r="JXK35" t="inlineStr"/>
      <c r="JXL35" t="inlineStr"/>
      <c r="JXM35" t="inlineStr"/>
      <c r="JXN35" t="inlineStr"/>
      <c r="JXO35" t="inlineStr"/>
      <c r="JXP35" t="inlineStr"/>
      <c r="JXQ35" t="inlineStr"/>
      <c r="JXR35" t="inlineStr"/>
      <c r="JXS35" t="inlineStr"/>
      <c r="JXT35" t="inlineStr"/>
      <c r="JXU35" t="inlineStr"/>
      <c r="JXV35" t="inlineStr"/>
      <c r="JXW35" t="inlineStr"/>
      <c r="JXX35" t="inlineStr"/>
      <c r="JXY35" t="inlineStr"/>
      <c r="JXZ35" t="inlineStr"/>
      <c r="JYA35" t="inlineStr"/>
      <c r="JYB35" t="inlineStr"/>
      <c r="JYC35" t="inlineStr"/>
      <c r="JYD35" t="inlineStr"/>
      <c r="JYE35" t="inlineStr"/>
      <c r="JYF35" t="inlineStr"/>
      <c r="JYG35" t="inlineStr"/>
      <c r="JYH35" t="inlineStr"/>
      <c r="JYI35" t="inlineStr"/>
      <c r="JYJ35" t="inlineStr"/>
      <c r="JYK35" t="inlineStr"/>
      <c r="JYL35" t="inlineStr"/>
      <c r="JYM35" t="inlineStr"/>
      <c r="JYN35" t="inlineStr"/>
      <c r="JYO35" t="inlineStr"/>
      <c r="JYP35" t="inlineStr"/>
      <c r="JYQ35" t="inlineStr"/>
      <c r="JYR35" t="inlineStr"/>
      <c r="JYS35" t="inlineStr"/>
      <c r="JYT35" t="inlineStr"/>
      <c r="JYU35" t="inlineStr"/>
      <c r="JYV35" t="inlineStr"/>
      <c r="JYW35" t="inlineStr"/>
      <c r="JYX35" t="inlineStr"/>
      <c r="JYY35" t="inlineStr"/>
      <c r="JYZ35" t="inlineStr"/>
      <c r="JZA35" t="inlineStr"/>
      <c r="JZB35" t="inlineStr"/>
      <c r="JZC35" t="inlineStr"/>
      <c r="JZD35" t="inlineStr"/>
      <c r="JZE35" t="inlineStr"/>
      <c r="JZF35" t="inlineStr"/>
      <c r="JZG35" t="inlineStr"/>
      <c r="JZH35" t="inlineStr"/>
      <c r="JZI35" t="inlineStr"/>
      <c r="JZJ35" t="inlineStr"/>
      <c r="JZK35" t="inlineStr"/>
      <c r="JZL35" t="inlineStr"/>
      <c r="JZM35" t="inlineStr"/>
      <c r="JZN35" t="inlineStr"/>
      <c r="JZO35" t="inlineStr"/>
      <c r="JZP35" t="inlineStr"/>
      <c r="JZQ35" t="inlineStr"/>
      <c r="JZR35" t="inlineStr"/>
      <c r="JZS35" t="inlineStr"/>
      <c r="JZT35" t="inlineStr"/>
      <c r="JZU35" t="inlineStr"/>
      <c r="JZV35" t="inlineStr"/>
      <c r="JZW35" t="inlineStr"/>
      <c r="JZX35" t="inlineStr"/>
      <c r="JZY35" t="inlineStr"/>
      <c r="JZZ35" t="inlineStr"/>
      <c r="KAA35" t="inlineStr"/>
      <c r="KAB35" t="inlineStr"/>
      <c r="KAC35" t="inlineStr"/>
      <c r="KAD35" t="inlineStr"/>
      <c r="KAE35" t="inlineStr"/>
      <c r="KAF35" t="inlineStr"/>
      <c r="KAG35" t="inlineStr"/>
      <c r="KAH35" t="inlineStr"/>
      <c r="KAI35" t="inlineStr"/>
      <c r="KAJ35" t="inlineStr"/>
      <c r="KAK35" t="inlineStr"/>
      <c r="KAL35" t="inlineStr"/>
      <c r="KAM35" t="inlineStr"/>
      <c r="KAN35" t="inlineStr"/>
      <c r="KAO35" t="inlineStr"/>
      <c r="KAP35" t="inlineStr"/>
      <c r="KAQ35" t="inlineStr"/>
      <c r="KAR35" t="inlineStr"/>
      <c r="KAS35" t="inlineStr"/>
      <c r="KAT35" t="inlineStr"/>
      <c r="KAU35" t="inlineStr"/>
      <c r="KAV35" t="inlineStr"/>
      <c r="KAW35" t="inlineStr"/>
      <c r="KAX35" t="inlineStr"/>
      <c r="KAY35" t="inlineStr"/>
      <c r="KAZ35" t="inlineStr"/>
      <c r="KBA35" t="inlineStr"/>
      <c r="KBB35" t="inlineStr"/>
      <c r="KBC35" t="inlineStr"/>
      <c r="KBD35" t="inlineStr"/>
      <c r="KBE35" t="inlineStr"/>
      <c r="KBF35" t="inlineStr"/>
      <c r="KBG35" t="inlineStr"/>
      <c r="KBH35" t="inlineStr"/>
      <c r="KBI35" t="inlineStr"/>
      <c r="KBJ35" t="inlineStr"/>
      <c r="KBK35" t="inlineStr"/>
      <c r="KBL35" t="inlineStr"/>
      <c r="KBM35" t="inlineStr"/>
      <c r="KBN35" t="inlineStr"/>
      <c r="KBO35" t="inlineStr"/>
      <c r="KBP35" t="inlineStr"/>
      <c r="KBQ35" t="inlineStr"/>
      <c r="KBR35" t="inlineStr"/>
      <c r="KBS35" t="inlineStr"/>
      <c r="KBT35" t="inlineStr"/>
      <c r="KBU35" t="inlineStr"/>
      <c r="KBV35" t="inlineStr"/>
      <c r="KBW35" t="inlineStr"/>
      <c r="KBX35" t="inlineStr"/>
      <c r="KBY35" t="inlineStr"/>
      <c r="KBZ35" t="inlineStr"/>
      <c r="KCA35" t="inlineStr"/>
      <c r="KCB35" t="inlineStr"/>
      <c r="KCC35" t="inlineStr"/>
      <c r="KCD35" t="inlineStr"/>
      <c r="KCE35" t="inlineStr"/>
      <c r="KCF35" t="inlineStr"/>
      <c r="KCG35" t="inlineStr"/>
      <c r="KCH35" t="inlineStr"/>
      <c r="KCI35" t="inlineStr"/>
      <c r="KCJ35" t="inlineStr"/>
      <c r="KCK35" t="inlineStr"/>
      <c r="KCL35" t="inlineStr"/>
      <c r="KCM35" t="inlineStr"/>
      <c r="KCN35" t="inlineStr"/>
      <c r="KCO35" t="inlineStr"/>
      <c r="KCP35" t="inlineStr"/>
      <c r="KCQ35" t="inlineStr"/>
      <c r="KCR35" t="inlineStr"/>
      <c r="KCS35" t="inlineStr"/>
      <c r="KCT35" t="inlineStr"/>
      <c r="KCU35" t="inlineStr"/>
      <c r="KCV35" t="inlineStr"/>
      <c r="KCW35" t="inlineStr"/>
      <c r="KCX35" t="inlineStr"/>
      <c r="KCY35" t="inlineStr"/>
      <c r="KCZ35" t="inlineStr"/>
      <c r="KDA35" t="inlineStr"/>
      <c r="KDB35" t="inlineStr"/>
      <c r="KDC35" t="inlineStr"/>
      <c r="KDD35" t="inlineStr"/>
      <c r="KDE35" t="inlineStr"/>
      <c r="KDF35" t="inlineStr"/>
      <c r="KDG35" t="inlineStr"/>
      <c r="KDH35" t="inlineStr"/>
      <c r="KDI35" t="inlineStr"/>
      <c r="KDJ35" t="inlineStr"/>
      <c r="KDK35" t="inlineStr"/>
      <c r="KDL35" t="inlineStr"/>
      <c r="KDM35" t="inlineStr"/>
      <c r="KDN35" t="inlineStr"/>
      <c r="KDO35" t="inlineStr"/>
      <c r="KDP35" t="inlineStr"/>
      <c r="KDQ35" t="inlineStr"/>
      <c r="KDR35" t="inlineStr"/>
      <c r="KDS35" t="inlineStr"/>
      <c r="KDT35" t="inlineStr"/>
      <c r="KDU35" t="inlineStr"/>
      <c r="KDV35" t="inlineStr"/>
      <c r="KDW35" t="inlineStr"/>
      <c r="KDX35" t="inlineStr"/>
      <c r="KDY35" t="inlineStr"/>
      <c r="KDZ35" t="inlineStr"/>
      <c r="KEA35" t="inlineStr"/>
      <c r="KEB35" t="inlineStr"/>
      <c r="KEC35" t="inlineStr"/>
      <c r="KED35" t="inlineStr"/>
      <c r="KEE35" t="inlineStr"/>
      <c r="KEF35" t="inlineStr"/>
      <c r="KEG35" t="inlineStr"/>
      <c r="KEH35" t="inlineStr"/>
      <c r="KEI35" t="inlineStr"/>
      <c r="KEJ35" t="inlineStr"/>
      <c r="KEK35" t="inlineStr"/>
      <c r="KEL35" t="inlineStr"/>
      <c r="KEM35" t="inlineStr"/>
      <c r="KEN35" t="inlineStr"/>
      <c r="KEO35" t="inlineStr"/>
      <c r="KEP35" t="inlineStr"/>
      <c r="KEQ35" t="inlineStr"/>
      <c r="KER35" t="inlineStr"/>
      <c r="KES35" t="inlineStr"/>
      <c r="KET35" t="inlineStr"/>
      <c r="KEU35" t="inlineStr"/>
      <c r="KEV35" t="inlineStr"/>
      <c r="KEW35" t="inlineStr"/>
      <c r="KEX35" t="inlineStr"/>
      <c r="KEY35" t="inlineStr"/>
      <c r="KEZ35" t="inlineStr"/>
      <c r="KFA35" t="inlineStr"/>
      <c r="KFB35" t="inlineStr"/>
      <c r="KFC35" t="inlineStr"/>
      <c r="KFD35" t="inlineStr"/>
      <c r="KFE35" t="inlineStr"/>
      <c r="KFF35" t="inlineStr"/>
      <c r="KFG35" t="inlineStr"/>
      <c r="KFH35" t="inlineStr"/>
      <c r="KFI35" t="inlineStr"/>
      <c r="KFJ35" t="inlineStr"/>
      <c r="KFK35" t="inlineStr"/>
      <c r="KFL35" t="inlineStr"/>
      <c r="KFM35" t="inlineStr"/>
      <c r="KFN35" t="inlineStr"/>
      <c r="KFO35" t="inlineStr"/>
      <c r="KFP35" t="inlineStr"/>
      <c r="KFQ35" t="inlineStr"/>
      <c r="KFR35" t="inlineStr"/>
      <c r="KFS35" t="inlineStr"/>
      <c r="KFT35" t="inlineStr"/>
      <c r="KFU35" t="inlineStr"/>
      <c r="KFV35" t="inlineStr"/>
      <c r="KFW35" t="inlineStr"/>
      <c r="KFX35" t="inlineStr"/>
      <c r="KFY35" t="inlineStr"/>
      <c r="KFZ35" t="inlineStr"/>
      <c r="KGA35" t="inlineStr"/>
      <c r="KGB35" t="inlineStr"/>
      <c r="KGC35" t="inlineStr"/>
      <c r="KGD35" t="inlineStr"/>
      <c r="KGE35" t="inlineStr"/>
      <c r="KGF35" t="inlineStr"/>
      <c r="KGG35" t="inlineStr"/>
      <c r="KGH35" t="inlineStr"/>
      <c r="KGI35" t="inlineStr"/>
      <c r="KGJ35" t="inlineStr"/>
      <c r="KGK35" t="inlineStr"/>
      <c r="KGL35" t="inlineStr"/>
      <c r="KGM35" t="inlineStr"/>
      <c r="KGN35" t="inlineStr"/>
      <c r="KGO35" t="inlineStr"/>
      <c r="KGP35" t="inlineStr"/>
      <c r="KGQ35" t="inlineStr"/>
      <c r="KGR35" t="inlineStr"/>
      <c r="KGS35" t="inlineStr"/>
      <c r="KGT35" t="inlineStr"/>
      <c r="KGU35" t="inlineStr"/>
      <c r="KGV35" t="inlineStr"/>
      <c r="KGW35" t="inlineStr"/>
      <c r="KGX35" t="inlineStr"/>
      <c r="KGY35" t="inlineStr"/>
      <c r="KGZ35" t="inlineStr"/>
      <c r="KHA35" t="inlineStr"/>
      <c r="KHB35" t="inlineStr"/>
      <c r="KHC35" t="inlineStr"/>
      <c r="KHD35" t="inlineStr"/>
      <c r="KHE35" t="inlineStr"/>
      <c r="KHF35" t="inlineStr"/>
      <c r="KHG35" t="inlineStr"/>
      <c r="KHH35" t="inlineStr"/>
      <c r="KHI35" t="inlineStr"/>
      <c r="KHJ35" t="inlineStr"/>
      <c r="KHK35" t="inlineStr"/>
      <c r="KHL35" t="inlineStr"/>
      <c r="KHM35" t="inlineStr"/>
      <c r="KHN35" t="inlineStr"/>
      <c r="KHO35" t="inlineStr"/>
      <c r="KHP35" t="inlineStr"/>
      <c r="KHQ35" t="inlineStr"/>
      <c r="KHR35" t="inlineStr"/>
      <c r="KHS35" t="inlineStr"/>
      <c r="KHT35" t="inlineStr"/>
      <c r="KHU35" t="inlineStr"/>
      <c r="KHV35" t="inlineStr"/>
      <c r="KHW35" t="inlineStr"/>
      <c r="KHX35" t="inlineStr"/>
      <c r="KHY35" t="inlineStr"/>
      <c r="KHZ35" t="inlineStr"/>
      <c r="KIA35" t="inlineStr"/>
      <c r="KIB35" t="inlineStr"/>
      <c r="KIC35" t="inlineStr"/>
      <c r="KID35" t="inlineStr"/>
      <c r="KIE35" t="inlineStr"/>
      <c r="KIF35" t="inlineStr"/>
      <c r="KIG35" t="inlineStr"/>
      <c r="KIH35" t="inlineStr"/>
      <c r="KII35" t="inlineStr"/>
      <c r="KIJ35" t="inlineStr"/>
      <c r="KIK35" t="inlineStr"/>
      <c r="KIL35" t="inlineStr"/>
      <c r="KIM35" t="inlineStr"/>
      <c r="KIN35" t="inlineStr"/>
      <c r="KIO35" t="inlineStr"/>
      <c r="KIP35" t="inlineStr"/>
      <c r="KIQ35" t="inlineStr"/>
      <c r="KIR35" t="inlineStr"/>
      <c r="KIS35" t="inlineStr"/>
      <c r="KIT35" t="inlineStr"/>
      <c r="KIU35" t="inlineStr"/>
      <c r="KIV35" t="inlineStr"/>
      <c r="KIW35" t="inlineStr"/>
      <c r="KIX35" t="inlineStr"/>
      <c r="KIY35" t="inlineStr"/>
      <c r="KIZ35" t="inlineStr"/>
      <c r="KJA35" t="inlineStr"/>
      <c r="KJB35" t="inlineStr"/>
      <c r="KJC35" t="inlineStr"/>
      <c r="KJD35" t="inlineStr"/>
      <c r="KJE35" t="inlineStr"/>
      <c r="KJF35" t="inlineStr"/>
      <c r="KJG35" t="inlineStr"/>
      <c r="KJH35" t="inlineStr"/>
      <c r="KJI35" t="inlineStr"/>
      <c r="KJJ35" t="inlineStr"/>
      <c r="KJK35" t="inlineStr"/>
      <c r="KJL35" t="inlineStr"/>
      <c r="KJM35" t="inlineStr"/>
      <c r="KJN35" t="inlineStr"/>
      <c r="KJO35" t="inlineStr"/>
      <c r="KJP35" t="inlineStr"/>
      <c r="KJQ35" t="inlineStr"/>
      <c r="KJR35" t="inlineStr"/>
      <c r="KJS35" t="inlineStr"/>
      <c r="KJT35" t="inlineStr"/>
      <c r="KJU35" t="inlineStr"/>
      <c r="KJV35" t="inlineStr"/>
      <c r="KJW35" t="inlineStr"/>
      <c r="KJX35" t="inlineStr"/>
      <c r="KJY35" t="inlineStr"/>
      <c r="KJZ35" t="inlineStr"/>
      <c r="KKA35" t="inlineStr"/>
      <c r="KKB35" t="inlineStr"/>
      <c r="KKC35" t="inlineStr"/>
      <c r="KKD35" t="inlineStr"/>
      <c r="KKE35" t="inlineStr"/>
      <c r="KKF35" t="inlineStr"/>
      <c r="KKG35" t="inlineStr"/>
      <c r="KKH35" t="inlineStr"/>
      <c r="KKI35" t="inlineStr"/>
      <c r="KKJ35" t="inlineStr"/>
      <c r="KKK35" t="inlineStr"/>
      <c r="KKL35" t="inlineStr"/>
      <c r="KKM35" t="inlineStr"/>
      <c r="KKN35" t="inlineStr"/>
      <c r="KKO35" t="inlineStr"/>
      <c r="KKP35" t="inlineStr"/>
      <c r="KKQ35" t="inlineStr"/>
      <c r="KKR35" t="inlineStr"/>
      <c r="KKS35" t="inlineStr"/>
      <c r="KKT35" t="inlineStr"/>
      <c r="KKU35" t="inlineStr"/>
      <c r="KKV35" t="inlineStr"/>
      <c r="KKW35" t="inlineStr"/>
      <c r="KKX35" t="inlineStr"/>
      <c r="KKY35" t="inlineStr"/>
      <c r="KKZ35" t="inlineStr"/>
      <c r="KLA35" t="inlineStr"/>
      <c r="KLB35" t="inlineStr"/>
      <c r="KLC35" t="inlineStr"/>
      <c r="KLD35" t="inlineStr"/>
      <c r="KLE35" t="inlineStr"/>
      <c r="KLF35" t="inlineStr"/>
      <c r="KLG35" t="inlineStr"/>
      <c r="KLH35" t="inlineStr"/>
      <c r="KLI35" t="inlineStr"/>
      <c r="KLJ35" t="inlineStr"/>
      <c r="KLK35" t="inlineStr"/>
      <c r="KLL35" t="inlineStr"/>
      <c r="KLM35" t="inlineStr"/>
      <c r="KLN35" t="inlineStr"/>
      <c r="KLO35" t="inlineStr"/>
      <c r="KLP35" t="inlineStr"/>
      <c r="KLQ35" t="inlineStr"/>
      <c r="KLR35" t="inlineStr"/>
      <c r="KLS35" t="inlineStr"/>
      <c r="KLT35" t="inlineStr"/>
      <c r="KLU35" t="inlineStr"/>
      <c r="KLV35" t="inlineStr"/>
      <c r="KLW35" t="inlineStr"/>
      <c r="KLX35" t="inlineStr"/>
      <c r="KLY35" t="inlineStr"/>
      <c r="KLZ35" t="inlineStr"/>
      <c r="KMA35" t="inlineStr"/>
      <c r="KMB35" t="inlineStr"/>
      <c r="KMC35" t="inlineStr"/>
      <c r="KMD35" t="inlineStr"/>
      <c r="KME35" t="inlineStr"/>
      <c r="KMF35" t="inlineStr"/>
      <c r="KMG35" t="inlineStr"/>
      <c r="KMH35" t="inlineStr"/>
      <c r="KMI35" t="inlineStr"/>
      <c r="KMJ35" t="inlineStr"/>
      <c r="KMK35" t="inlineStr"/>
      <c r="KML35" t="inlineStr"/>
      <c r="KMM35" t="inlineStr"/>
      <c r="KMN35" t="inlineStr"/>
      <c r="KMO35" t="inlineStr"/>
      <c r="KMP35" t="inlineStr"/>
      <c r="KMQ35" t="inlineStr"/>
      <c r="KMR35" t="inlineStr"/>
      <c r="KMS35" t="inlineStr"/>
      <c r="KMT35" t="inlineStr"/>
      <c r="KMU35" t="inlineStr"/>
      <c r="KMV35" t="inlineStr"/>
      <c r="KMW35" t="inlineStr"/>
      <c r="KMX35" t="inlineStr"/>
      <c r="KMY35" t="inlineStr"/>
      <c r="KMZ35" t="inlineStr"/>
      <c r="KNA35" t="inlineStr"/>
      <c r="KNB35" t="inlineStr"/>
      <c r="KNC35" t="inlineStr"/>
      <c r="KND35" t="inlineStr"/>
      <c r="KNE35" t="inlineStr"/>
      <c r="KNF35" t="inlineStr"/>
      <c r="KNG35" t="inlineStr"/>
      <c r="KNH35" t="inlineStr"/>
      <c r="KNI35" t="inlineStr"/>
      <c r="KNJ35" t="inlineStr"/>
      <c r="KNK35" t="inlineStr"/>
      <c r="KNL35" t="inlineStr"/>
      <c r="KNM35" t="inlineStr"/>
      <c r="KNN35" t="inlineStr"/>
      <c r="KNO35" t="inlineStr"/>
      <c r="KNP35" t="inlineStr"/>
      <c r="KNQ35" t="inlineStr"/>
      <c r="KNR35" t="inlineStr"/>
      <c r="KNS35" t="inlineStr"/>
      <c r="KNT35" t="inlineStr"/>
      <c r="KNU35" t="inlineStr"/>
      <c r="KNV35" t="inlineStr"/>
      <c r="KNW35" t="inlineStr"/>
      <c r="KNX35" t="inlineStr"/>
      <c r="KNY35" t="inlineStr"/>
      <c r="KNZ35" t="inlineStr"/>
      <c r="KOA35" t="inlineStr"/>
      <c r="KOB35" t="inlineStr"/>
      <c r="KOC35" t="inlineStr"/>
      <c r="KOD35" t="inlineStr"/>
      <c r="KOE35" t="inlineStr"/>
      <c r="KOF35" t="inlineStr"/>
      <c r="KOG35" t="inlineStr"/>
      <c r="KOH35" t="inlineStr"/>
      <c r="KOI35" t="inlineStr"/>
      <c r="KOJ35" t="inlineStr"/>
      <c r="KOK35" t="inlineStr"/>
      <c r="KOL35" t="inlineStr"/>
      <c r="KOM35" t="inlineStr"/>
      <c r="KON35" t="inlineStr"/>
      <c r="KOO35" t="inlineStr"/>
      <c r="KOP35" t="inlineStr"/>
      <c r="KOQ35" t="inlineStr"/>
      <c r="KOR35" t="inlineStr"/>
      <c r="KOS35" t="inlineStr"/>
      <c r="KOT35" t="inlineStr"/>
      <c r="KOU35" t="inlineStr"/>
      <c r="KOV35" t="inlineStr"/>
      <c r="KOW35" t="inlineStr"/>
      <c r="KOX35" t="inlineStr"/>
      <c r="KOY35" t="inlineStr"/>
      <c r="KOZ35" t="inlineStr"/>
      <c r="KPA35" t="inlineStr"/>
      <c r="KPB35" t="inlineStr"/>
      <c r="KPC35" t="inlineStr"/>
      <c r="KPD35" t="inlineStr"/>
      <c r="KPE35" t="inlineStr"/>
      <c r="KPF35" t="inlineStr"/>
      <c r="KPG35" t="inlineStr"/>
      <c r="KPH35" t="inlineStr"/>
      <c r="KPI35" t="inlineStr"/>
      <c r="KPJ35" t="inlineStr"/>
      <c r="KPK35" t="inlineStr"/>
      <c r="KPL35" t="inlineStr"/>
      <c r="KPM35" t="inlineStr"/>
      <c r="KPN35" t="inlineStr"/>
      <c r="KPO35" t="inlineStr"/>
      <c r="KPP35" t="inlineStr"/>
      <c r="KPQ35" t="inlineStr"/>
      <c r="KPR35" t="inlineStr"/>
      <c r="KPS35" t="inlineStr"/>
      <c r="KPT35" t="inlineStr"/>
      <c r="KPU35" t="inlineStr"/>
      <c r="KPV35" t="inlineStr"/>
      <c r="KPW35" t="inlineStr"/>
      <c r="KPX35" t="inlineStr"/>
      <c r="KPY35" t="inlineStr"/>
      <c r="KPZ35" t="inlineStr"/>
      <c r="KQA35" t="inlineStr"/>
      <c r="KQB35" t="inlineStr"/>
      <c r="KQC35" t="inlineStr"/>
      <c r="KQD35" t="inlineStr"/>
      <c r="KQE35" t="inlineStr"/>
      <c r="KQF35" t="inlineStr"/>
      <c r="KQG35" t="inlineStr"/>
      <c r="KQH35" t="inlineStr"/>
      <c r="KQI35" t="inlineStr"/>
      <c r="KQJ35" t="inlineStr"/>
      <c r="KQK35" t="inlineStr"/>
      <c r="KQL35" t="inlineStr"/>
      <c r="KQM35" t="inlineStr"/>
      <c r="KQN35" t="inlineStr"/>
      <c r="KQO35" t="inlineStr"/>
      <c r="KQP35" t="inlineStr"/>
      <c r="KQQ35" t="inlineStr"/>
      <c r="KQR35" t="inlineStr"/>
      <c r="KQS35" t="inlineStr"/>
      <c r="KQT35" t="inlineStr"/>
      <c r="KQU35" t="inlineStr"/>
      <c r="KQV35" t="inlineStr"/>
      <c r="KQW35" t="inlineStr"/>
      <c r="KQX35" t="inlineStr"/>
      <c r="KQY35" t="inlineStr"/>
      <c r="KQZ35" t="inlineStr"/>
      <c r="KRA35" t="inlineStr"/>
      <c r="KRB35" t="inlineStr"/>
      <c r="KRC35" t="inlineStr"/>
      <c r="KRD35" t="inlineStr"/>
      <c r="KRE35" t="inlineStr"/>
      <c r="KRF35" t="inlineStr"/>
      <c r="KRG35" t="inlineStr"/>
      <c r="KRH35" t="inlineStr"/>
      <c r="KRI35" t="inlineStr"/>
      <c r="KRJ35" t="inlineStr"/>
      <c r="KRK35" t="inlineStr"/>
      <c r="KRL35" t="inlineStr"/>
      <c r="KRM35" t="inlineStr"/>
      <c r="KRN35" t="inlineStr"/>
      <c r="KRO35" t="inlineStr"/>
      <c r="KRP35" t="inlineStr"/>
      <c r="KRQ35" t="inlineStr"/>
      <c r="KRR35" t="inlineStr"/>
      <c r="KRS35" t="inlineStr"/>
      <c r="KRT35" t="inlineStr"/>
      <c r="KRU35" t="inlineStr"/>
      <c r="KRV35" t="inlineStr"/>
      <c r="KRW35" t="inlineStr"/>
      <c r="KRX35" t="inlineStr"/>
      <c r="KRY35" t="inlineStr"/>
      <c r="KRZ35" t="inlineStr"/>
      <c r="KSA35" t="inlineStr"/>
      <c r="KSB35" t="inlineStr"/>
      <c r="KSC35" t="inlineStr"/>
      <c r="KSD35" t="inlineStr"/>
      <c r="KSE35" t="inlineStr"/>
      <c r="KSF35" t="inlineStr"/>
      <c r="KSG35" t="inlineStr"/>
      <c r="KSH35" t="inlineStr"/>
      <c r="KSI35" t="inlineStr"/>
      <c r="KSJ35" t="inlineStr"/>
      <c r="KSK35" t="inlineStr"/>
      <c r="KSL35" t="inlineStr"/>
      <c r="KSM35" t="inlineStr"/>
      <c r="KSN35" t="inlineStr"/>
      <c r="KSO35" t="inlineStr"/>
      <c r="KSP35" t="inlineStr"/>
      <c r="KSQ35" t="inlineStr"/>
      <c r="KSR35" t="inlineStr"/>
      <c r="KSS35" t="inlineStr"/>
      <c r="KST35" t="inlineStr"/>
      <c r="KSU35" t="inlineStr"/>
      <c r="KSV35" t="inlineStr"/>
      <c r="KSW35" t="inlineStr"/>
      <c r="KSX35" t="inlineStr"/>
      <c r="KSY35" t="inlineStr"/>
      <c r="KSZ35" t="inlineStr"/>
      <c r="KTA35" t="inlineStr"/>
      <c r="KTB35" t="inlineStr"/>
      <c r="KTC35" t="inlineStr"/>
      <c r="KTD35" t="inlineStr"/>
      <c r="KTE35" t="inlineStr"/>
      <c r="KTF35" t="inlineStr"/>
      <c r="KTG35" t="inlineStr"/>
      <c r="KTH35" t="inlineStr"/>
      <c r="KTI35" t="inlineStr"/>
      <c r="KTJ35" t="inlineStr"/>
      <c r="KTK35" t="inlineStr"/>
      <c r="KTL35" t="inlineStr"/>
      <c r="KTM35" t="inlineStr"/>
      <c r="KTN35" t="inlineStr"/>
      <c r="KTO35" t="inlineStr"/>
      <c r="KTP35" t="inlineStr"/>
      <c r="KTQ35" t="inlineStr"/>
      <c r="KTR35" t="inlineStr"/>
      <c r="KTS35" t="inlineStr"/>
      <c r="KTT35" t="inlineStr"/>
      <c r="KTU35" t="inlineStr"/>
      <c r="KTV35" t="inlineStr"/>
      <c r="KTW35" t="inlineStr"/>
      <c r="KTX35" t="inlineStr"/>
      <c r="KTY35" t="inlineStr"/>
      <c r="KTZ35" t="inlineStr"/>
      <c r="KUA35" t="inlineStr"/>
      <c r="KUB35" t="inlineStr"/>
      <c r="KUC35" t="inlineStr"/>
      <c r="KUD35" t="inlineStr"/>
      <c r="KUE35" t="inlineStr"/>
      <c r="KUF35" t="inlineStr"/>
      <c r="KUG35" t="inlineStr"/>
      <c r="KUH35" t="inlineStr"/>
      <c r="KUI35" t="inlineStr"/>
      <c r="KUJ35" t="inlineStr"/>
      <c r="KUK35" t="inlineStr"/>
      <c r="KUL35" t="inlineStr"/>
      <c r="KUM35" t="inlineStr"/>
      <c r="KUN35" t="inlineStr"/>
      <c r="KUO35" t="inlineStr"/>
      <c r="KUP35" t="inlineStr"/>
      <c r="KUQ35" t="inlineStr"/>
      <c r="KUR35" t="inlineStr"/>
      <c r="KUS35" t="inlineStr"/>
      <c r="KUT35" t="inlineStr"/>
      <c r="KUU35" t="inlineStr"/>
      <c r="KUV35" t="inlineStr"/>
      <c r="KUW35" t="inlineStr"/>
      <c r="KUX35" t="inlineStr"/>
      <c r="KUY35" t="inlineStr"/>
      <c r="KUZ35" t="inlineStr"/>
      <c r="KVA35" t="inlineStr"/>
      <c r="KVB35" t="inlineStr"/>
      <c r="KVC35" t="inlineStr"/>
      <c r="KVD35" t="inlineStr"/>
      <c r="KVE35" t="inlineStr"/>
      <c r="KVF35" t="inlineStr"/>
      <c r="KVG35" t="inlineStr"/>
      <c r="KVH35" t="inlineStr"/>
      <c r="KVI35" t="inlineStr"/>
      <c r="KVJ35" t="inlineStr"/>
      <c r="KVK35" t="inlineStr"/>
      <c r="KVL35" t="inlineStr"/>
      <c r="KVM35" t="inlineStr"/>
      <c r="KVN35" t="inlineStr"/>
      <c r="KVO35" t="inlineStr"/>
      <c r="KVP35" t="inlineStr"/>
      <c r="KVQ35" t="inlineStr"/>
      <c r="KVR35" t="inlineStr"/>
      <c r="KVS35" t="inlineStr"/>
      <c r="KVT35" t="inlineStr"/>
      <c r="KVU35" t="inlineStr"/>
      <c r="KVV35" t="inlineStr"/>
      <c r="KVW35" t="inlineStr"/>
      <c r="KVX35" t="inlineStr"/>
      <c r="KVY35" t="inlineStr"/>
      <c r="KVZ35" t="inlineStr"/>
      <c r="KWA35" t="inlineStr"/>
      <c r="KWB35" t="inlineStr"/>
      <c r="KWC35" t="inlineStr"/>
      <c r="KWD35" t="inlineStr"/>
      <c r="KWE35" t="inlineStr"/>
      <c r="KWF35" t="inlineStr"/>
      <c r="KWG35" t="inlineStr"/>
      <c r="KWH35" t="inlineStr"/>
      <c r="KWI35" t="inlineStr"/>
      <c r="KWJ35" t="inlineStr"/>
      <c r="KWK35" t="inlineStr"/>
      <c r="KWL35" t="inlineStr"/>
      <c r="KWM35" t="inlineStr"/>
      <c r="KWN35" t="inlineStr"/>
      <c r="KWO35" t="inlineStr"/>
      <c r="KWP35" t="inlineStr"/>
      <c r="KWQ35" t="inlineStr"/>
      <c r="KWR35" t="inlineStr"/>
      <c r="KWS35" t="inlineStr"/>
      <c r="KWT35" t="inlineStr"/>
      <c r="KWU35" t="inlineStr"/>
      <c r="KWV35" t="inlineStr"/>
      <c r="KWW35" t="inlineStr"/>
      <c r="KWX35" t="inlineStr"/>
      <c r="KWY35" t="inlineStr"/>
      <c r="KWZ35" t="inlineStr"/>
      <c r="KXA35" t="inlineStr"/>
      <c r="KXB35" t="inlineStr"/>
      <c r="KXC35" t="inlineStr"/>
      <c r="KXD35" t="inlineStr"/>
      <c r="KXE35" t="inlineStr"/>
      <c r="KXF35" t="inlineStr"/>
      <c r="KXG35" t="inlineStr"/>
      <c r="KXH35" t="inlineStr"/>
      <c r="KXI35" t="inlineStr"/>
      <c r="KXJ35" t="inlineStr"/>
      <c r="KXK35" t="inlineStr"/>
      <c r="KXL35" t="inlineStr"/>
      <c r="KXM35" t="inlineStr"/>
      <c r="KXN35" t="inlineStr"/>
      <c r="KXO35" t="inlineStr"/>
      <c r="KXP35" t="inlineStr"/>
      <c r="KXQ35" t="inlineStr"/>
      <c r="KXR35" t="inlineStr"/>
      <c r="KXS35" t="inlineStr"/>
      <c r="KXT35" t="inlineStr"/>
      <c r="KXU35" t="inlineStr"/>
      <c r="KXV35" t="inlineStr"/>
      <c r="KXW35" t="inlineStr"/>
      <c r="KXX35" t="inlineStr"/>
      <c r="KXY35" t="inlineStr"/>
      <c r="KXZ35" t="inlineStr"/>
      <c r="KYA35" t="inlineStr"/>
      <c r="KYB35" t="inlineStr"/>
      <c r="KYC35" t="inlineStr"/>
      <c r="KYD35" t="inlineStr"/>
      <c r="KYE35" t="inlineStr"/>
      <c r="KYF35" t="inlineStr"/>
      <c r="KYG35" t="inlineStr"/>
      <c r="KYH35" t="inlineStr"/>
      <c r="KYI35" t="inlineStr"/>
      <c r="KYJ35" t="inlineStr"/>
      <c r="KYK35" t="inlineStr"/>
      <c r="KYL35" t="inlineStr"/>
      <c r="KYM35" t="inlineStr"/>
      <c r="KYN35" t="inlineStr"/>
      <c r="KYO35" t="inlineStr"/>
      <c r="KYP35" t="inlineStr"/>
      <c r="KYQ35" t="inlineStr"/>
      <c r="KYR35" t="inlineStr"/>
      <c r="KYS35" t="inlineStr"/>
      <c r="KYT35" t="inlineStr"/>
      <c r="KYU35" t="inlineStr"/>
      <c r="KYV35" t="inlineStr"/>
      <c r="KYW35" t="inlineStr"/>
      <c r="KYX35" t="inlineStr"/>
      <c r="KYY35" t="inlineStr"/>
      <c r="KYZ35" t="inlineStr"/>
      <c r="KZA35" t="inlineStr"/>
      <c r="KZB35" t="inlineStr"/>
      <c r="KZC35" t="inlineStr"/>
      <c r="KZD35" t="inlineStr"/>
      <c r="KZE35" t="inlineStr"/>
      <c r="KZF35" t="inlineStr"/>
      <c r="KZG35" t="inlineStr"/>
      <c r="KZH35" t="inlineStr"/>
      <c r="KZI35" t="inlineStr"/>
      <c r="KZJ35" t="inlineStr"/>
      <c r="KZK35" t="inlineStr"/>
      <c r="KZL35" t="inlineStr"/>
      <c r="KZM35" t="inlineStr"/>
      <c r="KZN35" t="inlineStr"/>
      <c r="KZO35" t="inlineStr"/>
      <c r="KZP35" t="inlineStr"/>
      <c r="KZQ35" t="inlineStr"/>
      <c r="KZR35" t="inlineStr"/>
      <c r="KZS35" t="inlineStr"/>
      <c r="KZT35" t="inlineStr"/>
      <c r="KZU35" t="inlineStr"/>
      <c r="KZV35" t="inlineStr"/>
      <c r="KZW35" t="inlineStr"/>
      <c r="KZX35" t="inlineStr"/>
      <c r="KZY35" t="inlineStr"/>
      <c r="KZZ35" t="inlineStr"/>
      <c r="LAA35" t="inlineStr"/>
      <c r="LAB35" t="inlineStr"/>
      <c r="LAC35" t="inlineStr"/>
      <c r="LAD35" t="inlineStr"/>
      <c r="LAE35" t="inlineStr"/>
      <c r="LAF35" t="inlineStr"/>
      <c r="LAG35" t="inlineStr"/>
      <c r="LAH35" t="inlineStr"/>
      <c r="LAI35" t="inlineStr"/>
      <c r="LAJ35" t="inlineStr"/>
      <c r="LAK35" t="inlineStr"/>
      <c r="LAL35" t="inlineStr"/>
      <c r="LAM35" t="inlineStr"/>
      <c r="LAN35" t="inlineStr"/>
      <c r="LAO35" t="inlineStr"/>
      <c r="LAP35" t="inlineStr"/>
      <c r="LAQ35" t="inlineStr"/>
      <c r="LAR35" t="inlineStr"/>
      <c r="LAS35" t="inlineStr"/>
      <c r="LAT35" t="inlineStr"/>
      <c r="LAU35" t="inlineStr"/>
      <c r="LAV35" t="inlineStr"/>
      <c r="LAW35" t="inlineStr"/>
      <c r="LAX35" t="inlineStr"/>
      <c r="LAY35" t="inlineStr"/>
      <c r="LAZ35" t="inlineStr"/>
      <c r="LBA35" t="inlineStr"/>
      <c r="LBB35" t="inlineStr"/>
      <c r="LBC35" t="inlineStr"/>
      <c r="LBD35" t="inlineStr"/>
      <c r="LBE35" t="inlineStr"/>
      <c r="LBF35" t="inlineStr"/>
      <c r="LBG35" t="inlineStr"/>
      <c r="LBH35" t="inlineStr"/>
      <c r="LBI35" t="inlineStr"/>
      <c r="LBJ35" t="inlineStr"/>
      <c r="LBK35" t="inlineStr"/>
      <c r="LBL35" t="inlineStr"/>
      <c r="LBM35" t="inlineStr"/>
      <c r="LBN35" t="inlineStr"/>
      <c r="LBO35" t="inlineStr"/>
      <c r="LBP35" t="inlineStr"/>
      <c r="LBQ35" t="inlineStr"/>
      <c r="LBR35" t="inlineStr"/>
      <c r="LBS35" t="inlineStr"/>
      <c r="LBT35" t="inlineStr"/>
      <c r="LBU35" t="inlineStr"/>
      <c r="LBV35" t="inlineStr"/>
      <c r="LBW35" t="inlineStr"/>
      <c r="LBX35" t="inlineStr"/>
      <c r="LBY35" t="inlineStr"/>
      <c r="LBZ35" t="inlineStr"/>
      <c r="LCA35" t="inlineStr"/>
      <c r="LCB35" t="inlineStr"/>
      <c r="LCC35" t="inlineStr"/>
      <c r="LCD35" t="inlineStr"/>
      <c r="LCE35" t="inlineStr"/>
      <c r="LCF35" t="inlineStr"/>
      <c r="LCG35" t="inlineStr"/>
      <c r="LCH35" t="inlineStr"/>
      <c r="LCI35" t="inlineStr"/>
      <c r="LCJ35" t="inlineStr"/>
      <c r="LCK35" t="inlineStr"/>
      <c r="LCL35" t="inlineStr"/>
      <c r="LCM35" t="inlineStr"/>
      <c r="LCN35" t="inlineStr"/>
      <c r="LCO35" t="inlineStr"/>
      <c r="LCP35" t="inlineStr"/>
      <c r="LCQ35" t="inlineStr"/>
      <c r="LCR35" t="inlineStr"/>
      <c r="LCS35" t="inlineStr"/>
      <c r="LCT35" t="inlineStr"/>
      <c r="LCU35" t="inlineStr"/>
      <c r="LCV35" t="inlineStr"/>
      <c r="LCW35" t="inlineStr"/>
      <c r="LCX35" t="inlineStr"/>
      <c r="LCY35" t="inlineStr"/>
      <c r="LCZ35" t="inlineStr"/>
      <c r="LDA35" t="inlineStr"/>
      <c r="LDB35" t="inlineStr"/>
      <c r="LDC35" t="inlineStr"/>
      <c r="LDD35" t="inlineStr"/>
      <c r="LDE35" t="inlineStr"/>
      <c r="LDF35" t="inlineStr"/>
      <c r="LDG35" t="inlineStr"/>
      <c r="LDH35" t="inlineStr"/>
      <c r="LDI35" t="inlineStr"/>
      <c r="LDJ35" t="inlineStr"/>
      <c r="LDK35" t="inlineStr"/>
      <c r="LDL35" t="inlineStr"/>
      <c r="LDM35" t="inlineStr"/>
      <c r="LDN35" t="inlineStr"/>
      <c r="LDO35" t="inlineStr"/>
      <c r="LDP35" t="inlineStr"/>
      <c r="LDQ35" t="inlineStr"/>
      <c r="LDR35" t="inlineStr"/>
      <c r="LDS35" t="inlineStr"/>
      <c r="LDT35" t="inlineStr"/>
      <c r="LDU35" t="inlineStr"/>
      <c r="LDV35" t="inlineStr"/>
      <c r="LDW35" t="inlineStr"/>
      <c r="LDX35" t="inlineStr"/>
      <c r="LDY35" t="inlineStr"/>
      <c r="LDZ35" t="inlineStr"/>
      <c r="LEA35" t="inlineStr"/>
      <c r="LEB35" t="inlineStr"/>
      <c r="LEC35" t="inlineStr"/>
      <c r="LED35" t="inlineStr"/>
      <c r="LEE35" t="inlineStr"/>
      <c r="LEF35" t="inlineStr"/>
      <c r="LEG35" t="inlineStr"/>
      <c r="LEH35" t="inlineStr"/>
      <c r="LEI35" t="inlineStr"/>
      <c r="LEJ35" t="inlineStr"/>
      <c r="LEK35" t="inlineStr"/>
      <c r="LEL35" t="inlineStr"/>
      <c r="LEM35" t="inlineStr"/>
      <c r="LEN35" t="inlineStr"/>
      <c r="LEO35" t="inlineStr"/>
      <c r="LEP35" t="inlineStr"/>
      <c r="LEQ35" t="inlineStr"/>
      <c r="LER35" t="inlineStr"/>
      <c r="LES35" t="inlineStr"/>
      <c r="LET35" t="inlineStr"/>
      <c r="LEU35" t="inlineStr"/>
      <c r="LEV35" t="inlineStr"/>
      <c r="LEW35" t="inlineStr"/>
      <c r="LEX35" t="inlineStr"/>
      <c r="LEY35" t="inlineStr"/>
      <c r="LEZ35" t="inlineStr"/>
      <c r="LFA35" t="inlineStr"/>
      <c r="LFB35" t="inlineStr"/>
      <c r="LFC35" t="inlineStr"/>
      <c r="LFD35" t="inlineStr"/>
      <c r="LFE35" t="inlineStr"/>
      <c r="LFF35" t="inlineStr"/>
      <c r="LFG35" t="inlineStr"/>
      <c r="LFH35" t="inlineStr"/>
      <c r="LFI35" t="inlineStr"/>
      <c r="LFJ35" t="inlineStr"/>
      <c r="LFK35" t="inlineStr"/>
      <c r="LFL35" t="inlineStr"/>
      <c r="LFM35" t="inlineStr"/>
      <c r="LFN35" t="inlineStr"/>
      <c r="LFO35" t="inlineStr"/>
      <c r="LFP35" t="inlineStr"/>
      <c r="LFQ35" t="inlineStr"/>
      <c r="LFR35" t="inlineStr"/>
      <c r="LFS35" t="inlineStr"/>
      <c r="LFT35" t="inlineStr"/>
      <c r="LFU35" t="inlineStr"/>
      <c r="LFV35" t="inlineStr"/>
      <c r="LFW35" t="inlineStr"/>
      <c r="LFX35" t="inlineStr"/>
      <c r="LFY35" t="inlineStr"/>
      <c r="LFZ35" t="inlineStr"/>
      <c r="LGA35" t="inlineStr"/>
      <c r="LGB35" t="inlineStr"/>
      <c r="LGC35" t="inlineStr"/>
      <c r="LGD35" t="inlineStr"/>
      <c r="LGE35" t="inlineStr"/>
      <c r="LGF35" t="inlineStr"/>
      <c r="LGG35" t="inlineStr"/>
      <c r="LGH35" t="inlineStr"/>
      <c r="LGI35" t="inlineStr"/>
      <c r="LGJ35" t="inlineStr"/>
      <c r="LGK35" t="inlineStr"/>
      <c r="LGL35" t="inlineStr"/>
      <c r="LGM35" t="inlineStr"/>
      <c r="LGN35" t="inlineStr"/>
      <c r="LGO35" t="inlineStr"/>
      <c r="LGP35" t="inlineStr"/>
      <c r="LGQ35" t="inlineStr"/>
      <c r="LGR35" t="inlineStr"/>
      <c r="LGS35" t="inlineStr"/>
      <c r="LGT35" t="inlineStr"/>
      <c r="LGU35" t="inlineStr"/>
      <c r="LGV35" t="inlineStr"/>
      <c r="LGW35" t="inlineStr"/>
      <c r="LGX35" t="inlineStr"/>
      <c r="LGY35" t="inlineStr"/>
      <c r="LGZ35" t="inlineStr"/>
      <c r="LHA35" t="inlineStr"/>
      <c r="LHB35" t="inlineStr"/>
      <c r="LHC35" t="inlineStr"/>
      <c r="LHD35" t="inlineStr"/>
      <c r="LHE35" t="inlineStr"/>
      <c r="LHF35" t="inlineStr"/>
      <c r="LHG35" t="inlineStr"/>
      <c r="LHH35" t="inlineStr"/>
      <c r="LHI35" t="inlineStr"/>
      <c r="LHJ35" t="inlineStr"/>
      <c r="LHK35" t="inlineStr"/>
      <c r="LHL35" t="inlineStr"/>
      <c r="LHM35" t="inlineStr"/>
      <c r="LHN35" t="inlineStr"/>
      <c r="LHO35" t="inlineStr"/>
      <c r="LHP35" t="inlineStr"/>
      <c r="LHQ35" t="inlineStr"/>
      <c r="LHR35" t="inlineStr"/>
      <c r="LHS35" t="inlineStr"/>
      <c r="LHT35" t="inlineStr"/>
      <c r="LHU35" t="inlineStr"/>
      <c r="LHV35" t="inlineStr"/>
      <c r="LHW35" t="inlineStr"/>
      <c r="LHX35" t="inlineStr"/>
      <c r="LHY35" t="inlineStr"/>
      <c r="LHZ35" t="inlineStr"/>
      <c r="LIA35" t="inlineStr"/>
      <c r="LIB35" t="inlineStr"/>
      <c r="LIC35" t="inlineStr"/>
      <c r="LID35" t="inlineStr"/>
      <c r="LIE35" t="inlineStr"/>
      <c r="LIF35" t="inlineStr"/>
      <c r="LIG35" t="inlineStr"/>
      <c r="LIH35" t="inlineStr"/>
      <c r="LII35" t="inlineStr"/>
      <c r="LIJ35" t="inlineStr"/>
      <c r="LIK35" t="inlineStr"/>
      <c r="LIL35" t="inlineStr"/>
      <c r="LIM35" t="inlineStr"/>
      <c r="LIN35" t="inlineStr"/>
      <c r="LIO35" t="inlineStr"/>
      <c r="LIP35" t="inlineStr"/>
      <c r="LIQ35" t="inlineStr"/>
      <c r="LIR35" t="inlineStr"/>
      <c r="LIS35" t="inlineStr"/>
      <c r="LIT35" t="inlineStr"/>
      <c r="LIU35" t="inlineStr"/>
      <c r="LIV35" t="inlineStr"/>
      <c r="LIW35" t="inlineStr"/>
      <c r="LIX35" t="inlineStr"/>
      <c r="LIY35" t="inlineStr"/>
      <c r="LIZ35" t="inlineStr"/>
      <c r="LJA35" t="inlineStr"/>
      <c r="LJB35" t="inlineStr"/>
      <c r="LJC35" t="inlineStr"/>
      <c r="LJD35" t="inlineStr"/>
      <c r="LJE35" t="inlineStr"/>
      <c r="LJF35" t="inlineStr"/>
      <c r="LJG35" t="inlineStr"/>
      <c r="LJH35" t="inlineStr"/>
      <c r="LJI35" t="inlineStr"/>
      <c r="LJJ35" t="inlineStr"/>
      <c r="LJK35" t="inlineStr"/>
      <c r="LJL35" t="inlineStr"/>
      <c r="LJM35" t="inlineStr"/>
      <c r="LJN35" t="inlineStr"/>
      <c r="LJO35" t="inlineStr"/>
      <c r="LJP35" t="inlineStr"/>
      <c r="LJQ35" t="inlineStr"/>
      <c r="LJR35" t="inlineStr"/>
      <c r="LJS35" t="inlineStr"/>
      <c r="LJT35" t="inlineStr"/>
      <c r="LJU35" t="inlineStr"/>
      <c r="LJV35" t="inlineStr"/>
      <c r="LJW35" t="inlineStr"/>
      <c r="LJX35" t="inlineStr"/>
      <c r="LJY35" t="inlineStr"/>
      <c r="LJZ35" t="inlineStr"/>
      <c r="LKA35" t="inlineStr"/>
      <c r="LKB35" t="inlineStr"/>
      <c r="LKC35" t="inlineStr"/>
      <c r="LKD35" t="inlineStr"/>
      <c r="LKE35" t="inlineStr"/>
      <c r="LKF35" t="inlineStr"/>
      <c r="LKG35" t="inlineStr"/>
      <c r="LKH35" t="inlineStr"/>
      <c r="LKI35" t="inlineStr"/>
      <c r="LKJ35" t="inlineStr"/>
      <c r="LKK35" t="inlineStr"/>
      <c r="LKL35" t="inlineStr"/>
      <c r="LKM35" t="inlineStr"/>
      <c r="LKN35" t="inlineStr"/>
      <c r="LKO35" t="inlineStr"/>
      <c r="LKP35" t="inlineStr"/>
      <c r="LKQ35" t="inlineStr"/>
      <c r="LKR35" t="inlineStr"/>
      <c r="LKS35" t="inlineStr"/>
      <c r="LKT35" t="inlineStr"/>
      <c r="LKU35" t="inlineStr"/>
      <c r="LKV35" t="inlineStr"/>
      <c r="LKW35" t="inlineStr"/>
      <c r="LKX35" t="inlineStr"/>
      <c r="LKY35" t="inlineStr"/>
      <c r="LKZ35" t="inlineStr"/>
      <c r="LLA35" t="inlineStr"/>
      <c r="LLB35" t="inlineStr"/>
      <c r="LLC35" t="inlineStr"/>
      <c r="LLD35" t="inlineStr"/>
      <c r="LLE35" t="inlineStr"/>
      <c r="LLF35" t="inlineStr"/>
      <c r="LLG35" t="inlineStr"/>
      <c r="LLH35" t="inlineStr"/>
      <c r="LLI35" t="inlineStr"/>
      <c r="LLJ35" t="inlineStr"/>
      <c r="LLK35" t="inlineStr"/>
      <c r="LLL35" t="inlineStr"/>
      <c r="LLM35" t="inlineStr"/>
      <c r="LLN35" t="inlineStr"/>
      <c r="LLO35" t="inlineStr"/>
      <c r="LLP35" t="inlineStr"/>
      <c r="LLQ35" t="inlineStr"/>
      <c r="LLR35" t="inlineStr"/>
      <c r="LLS35" t="inlineStr"/>
      <c r="LLT35" t="inlineStr"/>
      <c r="LLU35" t="inlineStr"/>
      <c r="LLV35" t="inlineStr"/>
      <c r="LLW35" t="inlineStr"/>
      <c r="LLX35" t="inlineStr"/>
      <c r="LLY35" t="inlineStr"/>
      <c r="LLZ35" t="inlineStr"/>
      <c r="LMA35" t="inlineStr"/>
      <c r="LMB35" t="inlineStr"/>
      <c r="LMC35" t="inlineStr"/>
      <c r="LMD35" t="inlineStr"/>
      <c r="LME35" t="inlineStr"/>
      <c r="LMF35" t="inlineStr"/>
      <c r="LMG35" t="inlineStr"/>
      <c r="LMH35" t="inlineStr"/>
      <c r="LMI35" t="inlineStr"/>
      <c r="LMJ35" t="inlineStr"/>
      <c r="LMK35" t="inlineStr"/>
      <c r="LML35" t="inlineStr"/>
      <c r="LMM35" t="inlineStr"/>
      <c r="LMN35" t="inlineStr"/>
      <c r="LMO35" t="inlineStr"/>
      <c r="LMP35" t="inlineStr"/>
      <c r="LMQ35" t="inlineStr"/>
      <c r="LMR35" t="inlineStr"/>
      <c r="LMS35" t="inlineStr"/>
      <c r="LMT35" t="inlineStr"/>
      <c r="LMU35" t="inlineStr"/>
      <c r="LMV35" t="inlineStr"/>
      <c r="LMW35" t="inlineStr"/>
      <c r="LMX35" t="inlineStr"/>
      <c r="LMY35" t="inlineStr"/>
      <c r="LMZ35" t="inlineStr"/>
      <c r="LNA35" t="inlineStr"/>
      <c r="LNB35" t="inlineStr"/>
      <c r="LNC35" t="inlineStr"/>
      <c r="LND35" t="inlineStr"/>
      <c r="LNE35" t="inlineStr"/>
      <c r="LNF35" t="inlineStr"/>
      <c r="LNG35" t="inlineStr"/>
      <c r="LNH35" t="inlineStr"/>
      <c r="LNI35" t="inlineStr"/>
      <c r="LNJ35" t="inlineStr"/>
      <c r="LNK35" t="inlineStr"/>
      <c r="LNL35" t="inlineStr"/>
      <c r="LNM35" t="inlineStr"/>
      <c r="LNN35" t="inlineStr"/>
      <c r="LNO35" t="inlineStr"/>
      <c r="LNP35" t="inlineStr"/>
      <c r="LNQ35" t="inlineStr"/>
      <c r="LNR35" t="inlineStr"/>
      <c r="LNS35" t="inlineStr"/>
      <c r="LNT35" t="inlineStr"/>
      <c r="LNU35" t="inlineStr"/>
      <c r="LNV35" t="inlineStr"/>
      <c r="LNW35" t="inlineStr"/>
      <c r="LNX35" t="inlineStr"/>
      <c r="LNY35" t="inlineStr"/>
      <c r="LNZ35" t="inlineStr"/>
      <c r="LOA35" t="inlineStr"/>
      <c r="LOB35" t="inlineStr"/>
      <c r="LOC35" t="inlineStr"/>
      <c r="LOD35" t="inlineStr"/>
      <c r="LOE35" t="inlineStr"/>
      <c r="LOF35" t="inlineStr"/>
      <c r="LOG35" t="inlineStr"/>
      <c r="LOH35" t="inlineStr"/>
      <c r="LOI35" t="inlineStr"/>
      <c r="LOJ35" t="inlineStr"/>
      <c r="LOK35" t="inlineStr"/>
      <c r="LOL35" t="inlineStr"/>
      <c r="LOM35" t="inlineStr"/>
      <c r="LON35" t="inlineStr"/>
      <c r="LOO35" t="inlineStr"/>
      <c r="LOP35" t="inlineStr"/>
      <c r="LOQ35" t="inlineStr"/>
      <c r="LOR35" t="inlineStr"/>
      <c r="LOS35" t="inlineStr"/>
      <c r="LOT35" t="inlineStr"/>
      <c r="LOU35" t="inlineStr"/>
      <c r="LOV35" t="inlineStr"/>
      <c r="LOW35" t="inlineStr"/>
      <c r="LOX35" t="inlineStr"/>
      <c r="LOY35" t="inlineStr"/>
      <c r="LOZ35" t="inlineStr"/>
      <c r="LPA35" t="inlineStr"/>
      <c r="LPB35" t="inlineStr"/>
      <c r="LPC35" t="inlineStr"/>
      <c r="LPD35" t="inlineStr"/>
      <c r="LPE35" t="inlineStr"/>
      <c r="LPF35" t="inlineStr"/>
      <c r="LPG35" t="inlineStr"/>
      <c r="LPH35" t="inlineStr"/>
      <c r="LPI35" t="inlineStr"/>
      <c r="LPJ35" t="inlineStr"/>
      <c r="LPK35" t="inlineStr"/>
      <c r="LPL35" t="inlineStr"/>
      <c r="LPM35" t="inlineStr"/>
      <c r="LPN35" t="inlineStr"/>
      <c r="LPO35" t="inlineStr"/>
      <c r="LPP35" t="inlineStr"/>
      <c r="LPQ35" t="inlineStr"/>
      <c r="LPR35" t="inlineStr"/>
      <c r="LPS35" t="inlineStr"/>
      <c r="LPT35" t="inlineStr"/>
      <c r="LPU35" t="inlineStr"/>
      <c r="LPV35" t="inlineStr"/>
      <c r="LPW35" t="inlineStr"/>
      <c r="LPX35" t="inlineStr"/>
      <c r="LPY35" t="inlineStr"/>
      <c r="LPZ35" t="inlineStr"/>
      <c r="LQA35" t="inlineStr"/>
      <c r="LQB35" t="inlineStr"/>
      <c r="LQC35" t="inlineStr"/>
      <c r="LQD35" t="inlineStr"/>
      <c r="LQE35" t="inlineStr"/>
      <c r="LQF35" t="inlineStr"/>
      <c r="LQG35" t="inlineStr"/>
      <c r="LQH35" t="inlineStr"/>
      <c r="LQI35" t="inlineStr"/>
      <c r="LQJ35" t="inlineStr"/>
      <c r="LQK35" t="inlineStr"/>
      <c r="LQL35" t="inlineStr"/>
      <c r="LQM35" t="inlineStr"/>
      <c r="LQN35" t="inlineStr"/>
      <c r="LQO35" t="inlineStr"/>
      <c r="LQP35" t="inlineStr"/>
      <c r="LQQ35" t="inlineStr"/>
      <c r="LQR35" t="inlineStr"/>
      <c r="LQS35" t="inlineStr"/>
      <c r="LQT35" t="inlineStr"/>
      <c r="LQU35" t="inlineStr"/>
      <c r="LQV35" t="inlineStr"/>
      <c r="LQW35" t="inlineStr"/>
      <c r="LQX35" t="inlineStr"/>
      <c r="LQY35" t="inlineStr"/>
      <c r="LQZ35" t="inlineStr"/>
      <c r="LRA35" t="inlineStr"/>
      <c r="LRB35" t="inlineStr"/>
      <c r="LRC35" t="inlineStr"/>
      <c r="LRD35" t="inlineStr"/>
      <c r="LRE35" t="inlineStr"/>
      <c r="LRF35" t="inlineStr"/>
      <c r="LRG35" t="inlineStr"/>
      <c r="LRH35" t="inlineStr"/>
      <c r="LRI35" t="inlineStr"/>
      <c r="LRJ35" t="inlineStr"/>
      <c r="LRK35" t="inlineStr"/>
      <c r="LRL35" t="inlineStr"/>
      <c r="LRM35" t="inlineStr"/>
      <c r="LRN35" t="inlineStr"/>
      <c r="LRO35" t="inlineStr"/>
      <c r="LRP35" t="inlineStr"/>
      <c r="LRQ35" t="inlineStr"/>
      <c r="LRR35" t="inlineStr"/>
      <c r="LRS35" t="inlineStr"/>
      <c r="LRT35" t="inlineStr"/>
      <c r="LRU35" t="inlineStr"/>
      <c r="LRV35" t="inlineStr"/>
      <c r="LRW35" t="inlineStr"/>
      <c r="LRX35" t="inlineStr"/>
      <c r="LRY35" t="inlineStr"/>
      <c r="LRZ35" t="inlineStr"/>
      <c r="LSA35" t="inlineStr"/>
      <c r="LSB35" t="inlineStr"/>
      <c r="LSC35" t="inlineStr"/>
      <c r="LSD35" t="inlineStr"/>
      <c r="LSE35" t="inlineStr"/>
      <c r="LSF35" t="inlineStr"/>
      <c r="LSG35" t="inlineStr"/>
      <c r="LSH35" t="inlineStr"/>
      <c r="LSI35" t="inlineStr"/>
      <c r="LSJ35" t="inlineStr"/>
      <c r="LSK35" t="inlineStr"/>
      <c r="LSL35" t="inlineStr"/>
      <c r="LSM35" t="inlineStr"/>
      <c r="LSN35" t="inlineStr"/>
      <c r="LSO35" t="inlineStr"/>
      <c r="LSP35" t="inlineStr"/>
      <c r="LSQ35" t="inlineStr"/>
      <c r="LSR35" t="inlineStr"/>
      <c r="LSS35" t="inlineStr"/>
      <c r="LST35" t="inlineStr"/>
      <c r="LSU35" t="inlineStr"/>
      <c r="LSV35" t="inlineStr"/>
      <c r="LSW35" t="inlineStr"/>
      <c r="LSX35" t="inlineStr"/>
      <c r="LSY35" t="inlineStr"/>
      <c r="LSZ35" t="inlineStr"/>
      <c r="LTA35" t="inlineStr"/>
      <c r="LTB35" t="inlineStr"/>
      <c r="LTC35" t="inlineStr"/>
      <c r="LTD35" t="inlineStr"/>
      <c r="LTE35" t="inlineStr"/>
      <c r="LTF35" t="inlineStr"/>
      <c r="LTG35" t="inlineStr"/>
      <c r="LTH35" t="inlineStr"/>
      <c r="LTI35" t="inlineStr"/>
      <c r="LTJ35" t="inlineStr"/>
      <c r="LTK35" t="inlineStr"/>
      <c r="LTL35" t="inlineStr"/>
      <c r="LTM35" t="inlineStr"/>
      <c r="LTN35" t="inlineStr"/>
      <c r="LTO35" t="inlineStr"/>
      <c r="LTP35" t="inlineStr"/>
      <c r="LTQ35" t="inlineStr"/>
      <c r="LTR35" t="inlineStr"/>
      <c r="LTS35" t="inlineStr"/>
      <c r="LTT35" t="inlineStr"/>
      <c r="LTU35" t="inlineStr"/>
      <c r="LTV35" t="inlineStr"/>
      <c r="LTW35" t="inlineStr"/>
      <c r="LTX35" t="inlineStr"/>
      <c r="LTY35" t="inlineStr"/>
      <c r="LTZ35" t="inlineStr"/>
      <c r="LUA35" t="inlineStr"/>
      <c r="LUB35" t="inlineStr"/>
      <c r="LUC35" t="inlineStr"/>
      <c r="LUD35" t="inlineStr"/>
      <c r="LUE35" t="inlineStr"/>
      <c r="LUF35" t="inlineStr"/>
      <c r="LUG35" t="inlineStr"/>
      <c r="LUH35" t="inlineStr"/>
      <c r="LUI35" t="inlineStr"/>
      <c r="LUJ35" t="inlineStr"/>
      <c r="LUK35" t="inlineStr"/>
      <c r="LUL35" t="inlineStr"/>
      <c r="LUM35" t="inlineStr"/>
      <c r="LUN35" t="inlineStr"/>
      <c r="LUO35" t="inlineStr"/>
      <c r="LUP35" t="inlineStr"/>
      <c r="LUQ35" t="inlineStr"/>
      <c r="LUR35" t="inlineStr"/>
      <c r="LUS35" t="inlineStr"/>
      <c r="LUT35" t="inlineStr"/>
      <c r="LUU35" t="inlineStr"/>
      <c r="LUV35" t="inlineStr"/>
      <c r="LUW35" t="inlineStr"/>
      <c r="LUX35" t="inlineStr"/>
      <c r="LUY35" t="inlineStr"/>
      <c r="LUZ35" t="inlineStr"/>
      <c r="LVA35" t="inlineStr"/>
      <c r="LVB35" t="inlineStr"/>
      <c r="LVC35" t="inlineStr"/>
      <c r="LVD35" t="inlineStr"/>
      <c r="LVE35" t="inlineStr"/>
      <c r="LVF35" t="inlineStr"/>
      <c r="LVG35" t="inlineStr"/>
      <c r="LVH35" t="inlineStr"/>
      <c r="LVI35" t="inlineStr"/>
      <c r="LVJ35" t="inlineStr"/>
      <c r="LVK35" t="inlineStr"/>
      <c r="LVL35" t="inlineStr"/>
      <c r="LVM35" t="inlineStr"/>
      <c r="LVN35" t="inlineStr"/>
      <c r="LVO35" t="inlineStr"/>
      <c r="LVP35" t="inlineStr"/>
      <c r="LVQ35" t="inlineStr"/>
      <c r="LVR35" t="inlineStr"/>
      <c r="LVS35" t="inlineStr"/>
      <c r="LVT35" t="inlineStr"/>
      <c r="LVU35" t="inlineStr"/>
      <c r="LVV35" t="inlineStr"/>
      <c r="LVW35" t="inlineStr"/>
      <c r="LVX35" t="inlineStr"/>
      <c r="LVY35" t="inlineStr"/>
      <c r="LVZ35" t="inlineStr"/>
      <c r="LWA35" t="inlineStr"/>
      <c r="LWB35" t="inlineStr"/>
      <c r="LWC35" t="inlineStr"/>
      <c r="LWD35" t="inlineStr"/>
      <c r="LWE35" t="inlineStr"/>
      <c r="LWF35" t="inlineStr"/>
      <c r="LWG35" t="inlineStr"/>
      <c r="LWH35" t="inlineStr"/>
      <c r="LWI35" t="inlineStr"/>
      <c r="LWJ35" t="inlineStr"/>
      <c r="LWK35" t="inlineStr"/>
      <c r="LWL35" t="inlineStr"/>
      <c r="LWM35" t="inlineStr"/>
      <c r="LWN35" t="inlineStr"/>
      <c r="LWO35" t="inlineStr"/>
      <c r="LWP35" t="inlineStr"/>
      <c r="LWQ35" t="inlineStr"/>
      <c r="LWR35" t="inlineStr"/>
      <c r="LWS35" t="inlineStr"/>
      <c r="LWT35" t="inlineStr"/>
      <c r="LWU35" t="inlineStr"/>
      <c r="LWV35" t="inlineStr"/>
      <c r="LWW35" t="inlineStr"/>
      <c r="LWX35" t="inlineStr"/>
      <c r="LWY35" t="inlineStr"/>
      <c r="LWZ35" t="inlineStr"/>
      <c r="LXA35" t="inlineStr"/>
      <c r="LXB35" t="inlineStr"/>
      <c r="LXC35" t="inlineStr"/>
      <c r="LXD35" t="inlineStr"/>
      <c r="LXE35" t="inlineStr"/>
      <c r="LXF35" t="inlineStr"/>
      <c r="LXG35" t="inlineStr"/>
      <c r="LXH35" t="inlineStr"/>
      <c r="LXI35" t="inlineStr"/>
      <c r="LXJ35" t="inlineStr"/>
      <c r="LXK35" t="inlineStr"/>
      <c r="LXL35" t="inlineStr"/>
      <c r="LXM35" t="inlineStr"/>
      <c r="LXN35" t="inlineStr"/>
      <c r="LXO35" t="inlineStr"/>
      <c r="LXP35" t="inlineStr"/>
      <c r="LXQ35" t="inlineStr"/>
      <c r="LXR35" t="inlineStr"/>
      <c r="LXS35" t="inlineStr"/>
      <c r="LXT35" t="inlineStr"/>
      <c r="LXU35" t="inlineStr"/>
      <c r="LXV35" t="inlineStr"/>
      <c r="LXW35" t="inlineStr"/>
      <c r="LXX35" t="inlineStr"/>
      <c r="LXY35" t="inlineStr"/>
      <c r="LXZ35" t="inlineStr"/>
      <c r="LYA35" t="inlineStr"/>
      <c r="LYB35" t="inlineStr"/>
      <c r="LYC35" t="inlineStr"/>
      <c r="LYD35" t="inlineStr"/>
      <c r="LYE35" t="inlineStr"/>
      <c r="LYF35" t="inlineStr"/>
      <c r="LYG35" t="inlineStr"/>
      <c r="LYH35" t="inlineStr"/>
      <c r="LYI35" t="inlineStr"/>
      <c r="LYJ35" t="inlineStr"/>
      <c r="LYK35" t="inlineStr"/>
      <c r="LYL35" t="inlineStr"/>
      <c r="LYM35" t="inlineStr"/>
      <c r="LYN35" t="inlineStr"/>
      <c r="LYO35" t="inlineStr"/>
      <c r="LYP35" t="inlineStr"/>
      <c r="LYQ35" t="inlineStr"/>
      <c r="LYR35" t="inlineStr"/>
      <c r="LYS35" t="inlineStr"/>
      <c r="LYT35" t="inlineStr"/>
      <c r="LYU35" t="inlineStr"/>
      <c r="LYV35" t="inlineStr"/>
      <c r="LYW35" t="inlineStr"/>
      <c r="LYX35" t="inlineStr"/>
      <c r="LYY35" t="inlineStr"/>
      <c r="LYZ35" t="inlineStr"/>
      <c r="LZA35" t="inlineStr"/>
      <c r="LZB35" t="inlineStr"/>
      <c r="LZC35" t="inlineStr"/>
      <c r="LZD35" t="inlineStr"/>
      <c r="LZE35" t="inlineStr"/>
      <c r="LZF35" t="inlineStr"/>
      <c r="LZG35" t="inlineStr"/>
      <c r="LZH35" t="inlineStr"/>
      <c r="LZI35" t="inlineStr"/>
      <c r="LZJ35" t="inlineStr"/>
      <c r="LZK35" t="inlineStr"/>
      <c r="LZL35" t="inlineStr"/>
      <c r="LZM35" t="inlineStr"/>
      <c r="LZN35" t="inlineStr"/>
      <c r="LZO35" t="inlineStr"/>
      <c r="LZP35" t="inlineStr"/>
      <c r="LZQ35" t="inlineStr"/>
      <c r="LZR35" t="inlineStr"/>
      <c r="LZS35" t="inlineStr"/>
      <c r="LZT35" t="inlineStr"/>
      <c r="LZU35" t="inlineStr"/>
      <c r="LZV35" t="inlineStr"/>
      <c r="LZW35" t="inlineStr"/>
      <c r="LZX35" t="inlineStr"/>
      <c r="LZY35" t="inlineStr"/>
      <c r="LZZ35" t="inlineStr"/>
      <c r="MAA35" t="inlineStr"/>
      <c r="MAB35" t="inlineStr"/>
      <c r="MAC35" t="inlineStr"/>
      <c r="MAD35" t="inlineStr"/>
      <c r="MAE35" t="inlineStr"/>
      <c r="MAF35" t="inlineStr"/>
      <c r="MAG35" t="inlineStr"/>
      <c r="MAH35" t="inlineStr"/>
      <c r="MAI35" t="inlineStr"/>
      <c r="MAJ35" t="inlineStr"/>
      <c r="MAK35" t="inlineStr"/>
      <c r="MAL35" t="inlineStr"/>
      <c r="MAM35" t="inlineStr"/>
      <c r="MAN35" t="inlineStr"/>
      <c r="MAO35" t="inlineStr"/>
      <c r="MAP35" t="inlineStr"/>
      <c r="MAQ35" t="inlineStr"/>
      <c r="MAR35" t="inlineStr"/>
      <c r="MAS35" t="inlineStr"/>
      <c r="MAT35" t="inlineStr"/>
      <c r="MAU35" t="inlineStr"/>
      <c r="MAV35" t="inlineStr"/>
      <c r="MAW35" t="inlineStr"/>
      <c r="MAX35" t="inlineStr"/>
      <c r="MAY35" t="inlineStr"/>
      <c r="MAZ35" t="inlineStr"/>
      <c r="MBA35" t="inlineStr"/>
      <c r="MBB35" t="inlineStr"/>
      <c r="MBC35" t="inlineStr"/>
      <c r="MBD35" t="inlineStr"/>
      <c r="MBE35" t="inlineStr"/>
      <c r="MBF35" t="inlineStr"/>
      <c r="MBG35" t="inlineStr"/>
      <c r="MBH35" t="inlineStr"/>
      <c r="MBI35" t="inlineStr"/>
      <c r="MBJ35" t="inlineStr"/>
      <c r="MBK35" t="inlineStr"/>
      <c r="MBL35" t="inlineStr"/>
      <c r="MBM35" t="inlineStr"/>
      <c r="MBN35" t="inlineStr"/>
      <c r="MBO35" t="inlineStr"/>
      <c r="MBP35" t="inlineStr"/>
      <c r="MBQ35" t="inlineStr"/>
      <c r="MBR35" t="inlineStr"/>
      <c r="MBS35" t="inlineStr"/>
      <c r="MBT35" t="inlineStr"/>
      <c r="MBU35" t="inlineStr"/>
      <c r="MBV35" t="inlineStr"/>
      <c r="MBW35" t="inlineStr"/>
      <c r="MBX35" t="inlineStr"/>
      <c r="MBY35" t="inlineStr"/>
      <c r="MBZ35" t="inlineStr"/>
      <c r="MCA35" t="inlineStr"/>
      <c r="MCB35" t="inlineStr"/>
      <c r="MCC35" t="inlineStr"/>
      <c r="MCD35" t="inlineStr"/>
      <c r="MCE35" t="inlineStr"/>
      <c r="MCF35" t="inlineStr"/>
      <c r="MCG35" t="inlineStr"/>
      <c r="MCH35" t="inlineStr"/>
      <c r="MCI35" t="inlineStr"/>
      <c r="MCJ35" t="inlineStr"/>
      <c r="MCK35" t="inlineStr"/>
      <c r="MCL35" t="inlineStr"/>
      <c r="MCM35" t="inlineStr"/>
      <c r="MCN35" t="inlineStr"/>
      <c r="MCO35" t="inlineStr"/>
      <c r="MCP35" t="inlineStr"/>
      <c r="MCQ35" t="inlineStr"/>
      <c r="MCR35" t="inlineStr"/>
      <c r="MCS35" t="inlineStr"/>
      <c r="MCT35" t="inlineStr"/>
      <c r="MCU35" t="inlineStr"/>
      <c r="MCV35" t="inlineStr"/>
      <c r="MCW35" t="inlineStr"/>
      <c r="MCX35" t="inlineStr"/>
      <c r="MCY35" t="inlineStr"/>
      <c r="MCZ35" t="inlineStr"/>
      <c r="MDA35" t="inlineStr"/>
      <c r="MDB35" t="inlineStr"/>
      <c r="MDC35" t="inlineStr"/>
      <c r="MDD35" t="inlineStr"/>
      <c r="MDE35" t="inlineStr"/>
      <c r="MDF35" t="inlineStr"/>
      <c r="MDG35" t="inlineStr"/>
      <c r="MDH35" t="inlineStr"/>
      <c r="MDI35" t="inlineStr"/>
      <c r="MDJ35" t="inlineStr"/>
      <c r="MDK35" t="inlineStr"/>
      <c r="MDL35" t="inlineStr"/>
      <c r="MDM35" t="inlineStr"/>
      <c r="MDN35" t="inlineStr"/>
      <c r="MDO35" t="inlineStr"/>
      <c r="MDP35" t="inlineStr"/>
      <c r="MDQ35" t="inlineStr"/>
      <c r="MDR35" t="inlineStr"/>
      <c r="MDS35" t="inlineStr"/>
      <c r="MDT35" t="inlineStr"/>
      <c r="MDU35" t="inlineStr"/>
      <c r="MDV35" t="inlineStr"/>
      <c r="MDW35" t="inlineStr"/>
      <c r="MDX35" t="inlineStr"/>
      <c r="MDY35" t="inlineStr"/>
      <c r="MDZ35" t="inlineStr"/>
      <c r="MEA35" t="inlineStr"/>
      <c r="MEB35" t="inlineStr"/>
      <c r="MEC35" t="inlineStr"/>
      <c r="MED35" t="inlineStr"/>
      <c r="MEE35" t="inlineStr"/>
      <c r="MEF35" t="inlineStr"/>
      <c r="MEG35" t="inlineStr"/>
      <c r="MEH35" t="inlineStr"/>
      <c r="MEI35" t="inlineStr"/>
      <c r="MEJ35" t="inlineStr"/>
      <c r="MEK35" t="inlineStr"/>
      <c r="MEL35" t="inlineStr"/>
      <c r="MEM35" t="inlineStr"/>
      <c r="MEN35" t="inlineStr"/>
      <c r="MEO35" t="inlineStr"/>
      <c r="MEP35" t="inlineStr"/>
      <c r="MEQ35" t="inlineStr"/>
      <c r="MER35" t="inlineStr"/>
      <c r="MES35" t="inlineStr"/>
      <c r="MET35" t="inlineStr"/>
      <c r="MEU35" t="inlineStr"/>
      <c r="MEV35" t="inlineStr"/>
      <c r="MEW35" t="inlineStr"/>
      <c r="MEX35" t="inlineStr"/>
      <c r="MEY35" t="inlineStr"/>
      <c r="MEZ35" t="inlineStr"/>
      <c r="MFA35" t="inlineStr"/>
      <c r="MFB35" t="inlineStr"/>
      <c r="MFC35" t="inlineStr"/>
      <c r="MFD35" t="inlineStr"/>
      <c r="MFE35" t="inlineStr"/>
      <c r="MFF35" t="inlineStr"/>
      <c r="MFG35" t="inlineStr"/>
      <c r="MFH35" t="inlineStr"/>
      <c r="MFI35" t="inlineStr"/>
      <c r="MFJ35" t="inlineStr"/>
      <c r="MFK35" t="inlineStr"/>
      <c r="MFL35" t="inlineStr"/>
      <c r="MFM35" t="inlineStr"/>
      <c r="MFN35" t="inlineStr"/>
      <c r="MFO35" t="inlineStr"/>
      <c r="MFP35" t="inlineStr"/>
      <c r="MFQ35" t="inlineStr"/>
      <c r="MFR35" t="inlineStr"/>
      <c r="MFS35" t="inlineStr"/>
      <c r="MFT35" t="inlineStr"/>
      <c r="MFU35" t="inlineStr"/>
      <c r="MFV35" t="inlineStr"/>
      <c r="MFW35" t="inlineStr"/>
      <c r="MFX35" t="inlineStr"/>
      <c r="MFY35" t="inlineStr"/>
      <c r="MFZ35" t="inlineStr"/>
      <c r="MGA35" t="inlineStr"/>
      <c r="MGB35" t="inlineStr"/>
      <c r="MGC35" t="inlineStr"/>
      <c r="MGD35" t="inlineStr"/>
      <c r="MGE35" t="inlineStr"/>
      <c r="MGF35" t="inlineStr"/>
      <c r="MGG35" t="inlineStr"/>
      <c r="MGH35" t="inlineStr"/>
      <c r="MGI35" t="inlineStr"/>
      <c r="MGJ35" t="inlineStr"/>
      <c r="MGK35" t="inlineStr"/>
      <c r="MGL35" t="inlineStr"/>
      <c r="MGM35" t="inlineStr"/>
      <c r="MGN35" t="inlineStr"/>
      <c r="MGO35" t="inlineStr"/>
      <c r="MGP35" t="inlineStr"/>
      <c r="MGQ35" t="inlineStr"/>
      <c r="MGR35" t="inlineStr"/>
      <c r="MGS35" t="inlineStr"/>
      <c r="MGT35" t="inlineStr"/>
      <c r="MGU35" t="inlineStr"/>
      <c r="MGV35" t="inlineStr"/>
      <c r="MGW35" t="inlineStr"/>
      <c r="MGX35" t="inlineStr"/>
      <c r="MGY35" t="inlineStr"/>
      <c r="MGZ35" t="inlineStr"/>
      <c r="MHA35" t="inlineStr"/>
      <c r="MHB35" t="inlineStr"/>
      <c r="MHC35" t="inlineStr"/>
      <c r="MHD35" t="inlineStr"/>
      <c r="MHE35" t="inlineStr"/>
      <c r="MHF35" t="inlineStr"/>
      <c r="MHG35" t="inlineStr"/>
      <c r="MHH35" t="inlineStr"/>
      <c r="MHI35" t="inlineStr"/>
      <c r="MHJ35" t="inlineStr"/>
      <c r="MHK35" t="inlineStr"/>
      <c r="MHL35" t="inlineStr"/>
      <c r="MHM35" t="inlineStr"/>
      <c r="MHN35" t="inlineStr"/>
      <c r="MHO35" t="inlineStr"/>
      <c r="MHP35" t="inlineStr"/>
      <c r="MHQ35" t="inlineStr"/>
      <c r="MHR35" t="inlineStr"/>
      <c r="MHS35" t="inlineStr"/>
      <c r="MHT35" t="inlineStr"/>
      <c r="MHU35" t="inlineStr"/>
      <c r="MHV35" t="inlineStr"/>
      <c r="MHW35" t="inlineStr"/>
      <c r="MHX35" t="inlineStr"/>
      <c r="MHY35" t="inlineStr"/>
      <c r="MHZ35" t="inlineStr"/>
      <c r="MIA35" t="inlineStr"/>
      <c r="MIB35" t="inlineStr"/>
      <c r="MIC35" t="inlineStr"/>
      <c r="MID35" t="inlineStr"/>
      <c r="MIE35" t="inlineStr"/>
      <c r="MIF35" t="inlineStr"/>
      <c r="MIG35" t="inlineStr"/>
      <c r="MIH35" t="inlineStr"/>
      <c r="MII35" t="inlineStr"/>
      <c r="MIJ35" t="inlineStr"/>
      <c r="MIK35" t="inlineStr"/>
      <c r="MIL35" t="inlineStr"/>
      <c r="MIM35" t="inlineStr"/>
      <c r="MIN35" t="inlineStr"/>
      <c r="MIO35" t="inlineStr"/>
      <c r="MIP35" t="inlineStr"/>
      <c r="MIQ35" t="inlineStr"/>
      <c r="MIR35" t="inlineStr"/>
      <c r="MIS35" t="inlineStr"/>
      <c r="MIT35" t="inlineStr"/>
      <c r="MIU35" t="inlineStr"/>
      <c r="MIV35" t="inlineStr"/>
      <c r="MIW35" t="inlineStr"/>
      <c r="MIX35" t="inlineStr"/>
      <c r="MIY35" t="inlineStr"/>
      <c r="MIZ35" t="inlineStr"/>
      <c r="MJA35" t="inlineStr"/>
      <c r="MJB35" t="inlineStr"/>
      <c r="MJC35" t="inlineStr"/>
      <c r="MJD35" t="inlineStr"/>
      <c r="MJE35" t="inlineStr"/>
      <c r="MJF35" t="inlineStr"/>
      <c r="MJG35" t="inlineStr"/>
      <c r="MJH35" t="inlineStr"/>
      <c r="MJI35" t="inlineStr"/>
      <c r="MJJ35" t="inlineStr"/>
      <c r="MJK35" t="inlineStr"/>
      <c r="MJL35" t="inlineStr"/>
      <c r="MJM35" t="inlineStr"/>
      <c r="MJN35" t="inlineStr"/>
      <c r="MJO35" t="inlineStr"/>
      <c r="MJP35" t="inlineStr"/>
      <c r="MJQ35" t="inlineStr"/>
      <c r="MJR35" t="inlineStr"/>
      <c r="MJS35" t="inlineStr"/>
      <c r="MJT35" t="inlineStr"/>
      <c r="MJU35" t="inlineStr"/>
      <c r="MJV35" t="inlineStr"/>
      <c r="MJW35" t="inlineStr"/>
      <c r="MJX35" t="inlineStr"/>
      <c r="MJY35" t="inlineStr"/>
      <c r="MJZ35" t="inlineStr"/>
      <c r="MKA35" t="inlineStr"/>
      <c r="MKB35" t="inlineStr"/>
      <c r="MKC35" t="inlineStr"/>
      <c r="MKD35" t="inlineStr"/>
      <c r="MKE35" t="inlineStr"/>
      <c r="MKF35" t="inlineStr"/>
      <c r="MKG35" t="inlineStr"/>
      <c r="MKH35" t="inlineStr"/>
      <c r="MKI35" t="inlineStr"/>
      <c r="MKJ35" t="inlineStr"/>
      <c r="MKK35" t="inlineStr"/>
      <c r="MKL35" t="inlineStr"/>
      <c r="MKM35" t="inlineStr"/>
      <c r="MKN35" t="inlineStr"/>
      <c r="MKO35" t="inlineStr"/>
      <c r="MKP35" t="inlineStr"/>
      <c r="MKQ35" t="inlineStr"/>
      <c r="MKR35" t="inlineStr"/>
      <c r="MKS35" t="inlineStr"/>
      <c r="MKT35" t="inlineStr"/>
      <c r="MKU35" t="inlineStr"/>
      <c r="MKV35" t="inlineStr"/>
      <c r="MKW35" t="inlineStr"/>
      <c r="MKX35" t="inlineStr"/>
      <c r="MKY35" t="inlineStr"/>
      <c r="MKZ35" t="inlineStr"/>
      <c r="MLA35" t="inlineStr"/>
      <c r="MLB35" t="inlineStr"/>
      <c r="MLC35" t="inlineStr"/>
      <c r="MLD35" t="inlineStr"/>
      <c r="MLE35" t="inlineStr"/>
      <c r="MLF35" t="inlineStr"/>
      <c r="MLG35" t="inlineStr"/>
      <c r="MLH35" t="inlineStr"/>
      <c r="MLI35" t="inlineStr"/>
      <c r="MLJ35" t="inlineStr"/>
      <c r="MLK35" t="inlineStr"/>
      <c r="MLL35" t="inlineStr"/>
      <c r="MLM35" t="inlineStr"/>
      <c r="MLN35" t="inlineStr"/>
      <c r="MLO35" t="inlineStr"/>
      <c r="MLP35" t="inlineStr"/>
      <c r="MLQ35" t="inlineStr"/>
      <c r="MLR35" t="inlineStr"/>
      <c r="MLS35" t="inlineStr"/>
      <c r="MLT35" t="inlineStr"/>
      <c r="MLU35" t="inlineStr"/>
      <c r="MLV35" t="inlineStr"/>
      <c r="MLW35" t="inlineStr"/>
      <c r="MLX35" t="inlineStr"/>
      <c r="MLY35" t="inlineStr"/>
      <c r="MLZ35" t="inlineStr"/>
      <c r="MMA35" t="inlineStr"/>
      <c r="MMB35" t="inlineStr"/>
      <c r="MMC35" t="inlineStr"/>
      <c r="MMD35" t="inlineStr"/>
      <c r="MME35" t="inlineStr"/>
      <c r="MMF35" t="inlineStr"/>
      <c r="MMG35" t="inlineStr"/>
      <c r="MMH35" t="inlineStr"/>
      <c r="MMI35" t="inlineStr"/>
      <c r="MMJ35" t="inlineStr"/>
      <c r="MMK35" t="inlineStr"/>
      <c r="MML35" t="inlineStr"/>
      <c r="MMM35" t="inlineStr"/>
      <c r="MMN35" t="inlineStr"/>
      <c r="MMO35" t="inlineStr"/>
      <c r="MMP35" t="inlineStr"/>
      <c r="MMQ35" t="inlineStr"/>
      <c r="MMR35" t="inlineStr"/>
      <c r="MMS35" t="inlineStr"/>
      <c r="MMT35" t="inlineStr"/>
      <c r="MMU35" t="inlineStr"/>
      <c r="MMV35" t="inlineStr"/>
      <c r="MMW35" t="inlineStr"/>
      <c r="MMX35" t="inlineStr"/>
      <c r="MMY35" t="inlineStr"/>
      <c r="MMZ35" t="inlineStr"/>
      <c r="MNA35" t="inlineStr"/>
      <c r="MNB35" t="inlineStr"/>
      <c r="MNC35" t="inlineStr"/>
      <c r="MND35" t="inlineStr"/>
      <c r="MNE35" t="inlineStr"/>
      <c r="MNF35" t="inlineStr"/>
      <c r="MNG35" t="inlineStr"/>
      <c r="MNH35" t="inlineStr"/>
      <c r="MNI35" t="inlineStr"/>
      <c r="MNJ35" t="inlineStr"/>
      <c r="MNK35" t="inlineStr"/>
      <c r="MNL35" t="inlineStr"/>
      <c r="MNM35" t="inlineStr"/>
      <c r="MNN35" t="inlineStr"/>
      <c r="MNO35" t="inlineStr"/>
      <c r="MNP35" t="inlineStr"/>
      <c r="MNQ35" t="inlineStr"/>
      <c r="MNR35" t="inlineStr"/>
    </row>
    <row r="36">
      <c r="A36" t="inlineStr">
        <is>
          <t>263 LMI for inspection of water cooled generator stator winding.pdf</t>
        </is>
      </c>
      <c r="B36" t="inlineStr">
        <is>
          <t>OGN</t>
        </is>
      </c>
      <c r="C36" t="inlineStr">
        <is>
          <t>LMI/OGN/OPS/ELEC/008</t>
        </is>
      </c>
      <c r="D36" t="inlineStr"/>
      <c r="E36" t="inlineStr">
        <is>
          <t>ELECT MAINT</t>
        </is>
      </c>
      <c r="F36" t="inlineStr"/>
      <c r="G36" t="inlineStr"/>
      <c r="H36" t="inlineStr"/>
      <c r="I36" t="inlineStr">
        <is>
          <t>4.0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4.0, 9.0</t>
        </is>
      </c>
      <c r="S36" t="inlineStr"/>
      <c r="T36" t="inlineStr">
        <is>
          <t>4.0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4.0, 9.0</t>
        </is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n">
        <v>35</v>
      </c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>
        <is>
          <t>4.0, 9.0</t>
        </is>
      </c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>
        <is>
          <t>4.0</t>
        </is>
      </c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>
        <is>
          <t>1.0</t>
        </is>
      </c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>
        <is>
          <t>2.0, 3.0</t>
        </is>
      </c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>
        <is>
          <t>2.0</t>
        </is>
      </c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>
        <is>
          <t>4.0, 9.0</t>
        </is>
      </c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>
        <is>
          <t>4.0</t>
        </is>
      </c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>
        <is>
          <t>4.0, 9.0</t>
        </is>
      </c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>
        <is>
          <t>4.0</t>
        </is>
      </c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>
        <is>
          <t>1.0</t>
        </is>
      </c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>
        <is>
          <t>3.0</t>
        </is>
      </c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>
        <is>
          <t>2.0</t>
        </is>
      </c>
      <c r="EAL36" t="inlineStr">
        <is>
          <t>3.0</t>
        </is>
      </c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>
        <is>
          <t>1.0</t>
        </is>
      </c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inlineStr"/>
      <c r="FBJ36" t="inlineStr"/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>
        <is>
          <t>4.0, 9.0</t>
        </is>
      </c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>
        <is>
          <t>4.0, 9.0</t>
        </is>
      </c>
      <c r="FFG36" t="inlineStr">
        <is>
          <t>4.0, 9.0</t>
        </is>
      </c>
      <c r="FFH36" t="inlineStr">
        <is>
          <t>4.0</t>
        </is>
      </c>
      <c r="FFI36" t="inlineStr">
        <is>
          <t>4.0</t>
        </is>
      </c>
      <c r="FFJ36" t="inlineStr">
        <is>
          <t>4.0</t>
        </is>
      </c>
      <c r="FFK36" t="inlineStr">
        <is>
          <t>5.0</t>
        </is>
      </c>
      <c r="FFL36" t="inlineStr">
        <is>
          <t>5.0</t>
        </is>
      </c>
      <c r="FFM36" t="inlineStr">
        <is>
          <t>6.0</t>
        </is>
      </c>
      <c r="FFN36" t="inlineStr">
        <is>
          <t>7.0</t>
        </is>
      </c>
      <c r="FFO36" t="inlineStr">
        <is>
          <t>7.0</t>
        </is>
      </c>
      <c r="FFP36" t="inlineStr">
        <is>
          <t>8.0</t>
        </is>
      </c>
      <c r="FFQ36" t="inlineStr">
        <is>
          <t>9.0</t>
        </is>
      </c>
      <c r="FFR36" t="inlineStr">
        <is>
          <t>1.0</t>
        </is>
      </c>
      <c r="FFS36" t="inlineStr">
        <is>
          <t>1.0</t>
        </is>
      </c>
      <c r="FFT36" t="inlineStr">
        <is>
          <t>1.0</t>
        </is>
      </c>
      <c r="FFU36" t="inlineStr">
        <is>
          <t>1.0</t>
        </is>
      </c>
      <c r="FFV36" t="inlineStr">
        <is>
          <t>1.0</t>
        </is>
      </c>
      <c r="FFW36" t="inlineStr">
        <is>
          <t>1.0</t>
        </is>
      </c>
      <c r="FFX36" t="inlineStr">
        <is>
          <t>1.0</t>
        </is>
      </c>
      <c r="FFY36" t="inlineStr">
        <is>
          <t>4.0</t>
        </is>
      </c>
      <c r="FFZ36" t="inlineStr">
        <is>
          <t>4.0</t>
        </is>
      </c>
      <c r="FGA36" t="inlineStr">
        <is>
          <t>4.0</t>
        </is>
      </c>
      <c r="FGB36" t="inlineStr">
        <is>
          <t>4.0</t>
        </is>
      </c>
      <c r="FGC36" t="inlineStr">
        <is>
          <t>4.0</t>
        </is>
      </c>
      <c r="FGD36" t="inlineStr">
        <is>
          <t>4.0</t>
        </is>
      </c>
      <c r="FGE36" t="inlineStr">
        <is>
          <t>4.0</t>
        </is>
      </c>
      <c r="FGF36" t="inlineStr">
        <is>
          <t>4.0</t>
        </is>
      </c>
      <c r="FGG36" t="inlineStr">
        <is>
          <t>4.0</t>
        </is>
      </c>
      <c r="FGH36" t="inlineStr">
        <is>
          <t>4.0</t>
        </is>
      </c>
      <c r="FGI36" t="inlineStr">
        <is>
          <t>4.0</t>
        </is>
      </c>
      <c r="FGJ36" t="inlineStr">
        <is>
          <t>4.0</t>
        </is>
      </c>
      <c r="FGK36" t="inlineStr">
        <is>
          <t>4.0</t>
        </is>
      </c>
      <c r="FGL36" t="inlineStr">
        <is>
          <t>4.0</t>
        </is>
      </c>
      <c r="FGM36" t="inlineStr">
        <is>
          <t>4.0</t>
        </is>
      </c>
      <c r="FGN36" t="inlineStr">
        <is>
          <t>4.0</t>
        </is>
      </c>
      <c r="FGO36" t="inlineStr">
        <is>
          <t>4.0</t>
        </is>
      </c>
      <c r="FGP36" t="inlineStr">
        <is>
          <t>4.0</t>
        </is>
      </c>
      <c r="FGQ36" t="inlineStr">
        <is>
          <t>4.0</t>
        </is>
      </c>
      <c r="FGR36" t="inlineStr">
        <is>
          <t>4.0</t>
        </is>
      </c>
      <c r="FGS36" t="inlineStr">
        <is>
          <t>4.0</t>
        </is>
      </c>
      <c r="FGT36" t="inlineStr">
        <is>
          <t>4.0</t>
        </is>
      </c>
      <c r="FGU36" t="inlineStr">
        <is>
          <t>4.0</t>
        </is>
      </c>
      <c r="FGV36" t="inlineStr">
        <is>
          <t>4.0</t>
        </is>
      </c>
      <c r="FGW36" t="inlineStr">
        <is>
          <t>4.0</t>
        </is>
      </c>
      <c r="FGX36" t="inlineStr">
        <is>
          <t>4.0</t>
        </is>
      </c>
      <c r="FGY36" t="inlineStr">
        <is>
          <t>4.0</t>
        </is>
      </c>
      <c r="FGZ36" t="inlineStr">
        <is>
          <t>4.0</t>
        </is>
      </c>
      <c r="FHA36" t="inlineStr">
        <is>
          <t>4.0</t>
        </is>
      </c>
      <c r="FHB36" t="inlineStr">
        <is>
          <t>4.0</t>
        </is>
      </c>
      <c r="FHC36" t="inlineStr">
        <is>
          <t>4.0</t>
        </is>
      </c>
      <c r="FHD36" t="inlineStr">
        <is>
          <t>4.0</t>
        </is>
      </c>
      <c r="FHE36" t="inlineStr">
        <is>
          <t>4.0</t>
        </is>
      </c>
      <c r="FHF36" t="inlineStr">
        <is>
          <t>4.0</t>
        </is>
      </c>
      <c r="FHG36" t="inlineStr">
        <is>
          <t>4.0</t>
        </is>
      </c>
      <c r="FHH36" t="inlineStr">
        <is>
          <t>4.0</t>
        </is>
      </c>
      <c r="FHI36" t="inlineStr">
        <is>
          <t>4.0</t>
        </is>
      </c>
      <c r="FHJ36" t="inlineStr">
        <is>
          <t>4.0</t>
        </is>
      </c>
      <c r="FHK36" t="inlineStr">
        <is>
          <t>4.0</t>
        </is>
      </c>
      <c r="FHL36" t="inlineStr">
        <is>
          <t>4.0</t>
        </is>
      </c>
      <c r="FHM36" t="inlineStr">
        <is>
          <t>4.0</t>
        </is>
      </c>
      <c r="FHN36" t="inlineStr">
        <is>
          <t>4.0</t>
        </is>
      </c>
      <c r="FHO36" t="inlineStr">
        <is>
          <t>4.0</t>
        </is>
      </c>
      <c r="FHP36" t="inlineStr">
        <is>
          <t>4.0</t>
        </is>
      </c>
      <c r="FHQ36" t="inlineStr">
        <is>
          <t>4.0</t>
        </is>
      </c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inlineStr"/>
      <c r="FMY36" t="inlineStr"/>
      <c r="FMZ36" t="inlineStr"/>
      <c r="FNA36" t="inlineStr"/>
      <c r="FNB36" t="inlineStr"/>
      <c r="FNC36" t="inlineStr"/>
      <c r="FND36" t="inlineStr"/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inlineStr"/>
      <c r="FNP36" t="inlineStr"/>
      <c r="FNQ36" t="inlineStr"/>
      <c r="FNR36" t="inlineStr"/>
      <c r="FNS36" t="inlineStr"/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inlineStr"/>
      <c r="FOM36" t="inlineStr"/>
      <c r="FON36" t="inlineStr"/>
      <c r="FOO36" t="inlineStr"/>
      <c r="FOP36" t="inlineStr"/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  <c r="FRD36" t="inlineStr"/>
      <c r="FRE36" t="inlineStr"/>
      <c r="FRF36" t="inlineStr"/>
      <c r="FRG36" t="inlineStr"/>
      <c r="FRH36" t="inlineStr"/>
      <c r="FRI36" t="inlineStr"/>
      <c r="FRJ36" t="inlineStr"/>
      <c r="FRK36" t="inlineStr"/>
      <c r="FRL36" t="inlineStr"/>
      <c r="FRM36" t="inlineStr"/>
      <c r="FRN36" t="inlineStr"/>
      <c r="FRO36" t="inlineStr"/>
      <c r="FRP36" t="inlineStr"/>
      <c r="FRQ36" t="inlineStr"/>
      <c r="FRR36" t="inlineStr"/>
      <c r="FRS36" t="inlineStr"/>
      <c r="FRT36" t="inlineStr"/>
      <c r="FRU36" t="inlineStr"/>
      <c r="FRV36" t="inlineStr"/>
      <c r="FRW36" t="inlineStr"/>
      <c r="FRX36" t="inlineStr"/>
      <c r="FRY36" t="inlineStr"/>
      <c r="FRZ36" t="inlineStr"/>
      <c r="FSA36" t="inlineStr"/>
      <c r="FSB36" t="inlineStr"/>
      <c r="FSC36" t="inlineStr"/>
      <c r="FSD36" t="inlineStr"/>
      <c r="FSE36" t="inlineStr"/>
      <c r="FSF36" t="inlineStr"/>
      <c r="FSG36" t="inlineStr"/>
      <c r="FSH36" t="inlineStr"/>
      <c r="FSI36" t="inlineStr"/>
      <c r="FSJ36" t="inlineStr"/>
      <c r="FSK36" t="inlineStr"/>
      <c r="FSL36" t="inlineStr"/>
      <c r="FSM36" t="inlineStr"/>
      <c r="FSN36" t="inlineStr"/>
      <c r="FSO36" t="inlineStr"/>
      <c r="FSP36" t="inlineStr"/>
      <c r="FSQ36" t="inlineStr"/>
      <c r="FSR36" t="inlineStr"/>
      <c r="FSS36" t="inlineStr"/>
      <c r="FST36" t="inlineStr"/>
      <c r="FSU36" t="inlineStr"/>
      <c r="FSV36" t="inlineStr"/>
      <c r="FSW36" t="inlineStr"/>
      <c r="FSX36" t="inlineStr"/>
      <c r="FSY36" t="inlineStr"/>
      <c r="FSZ36" t="inlineStr"/>
      <c r="FTA36" t="inlineStr"/>
      <c r="FTB36" t="inlineStr"/>
      <c r="FTC36" t="inlineStr"/>
      <c r="FTD36" t="inlineStr"/>
      <c r="FTE36" t="inlineStr"/>
      <c r="FTF36" t="inlineStr"/>
      <c r="FTG36" t="inlineStr"/>
      <c r="FTH36" t="inlineStr"/>
      <c r="FTI36" t="inlineStr"/>
      <c r="FTJ36" t="inlineStr"/>
      <c r="FTK36" t="inlineStr"/>
      <c r="FTL36" t="inlineStr"/>
      <c r="FTM36" t="inlineStr"/>
      <c r="FTN36" t="inlineStr"/>
      <c r="FTO36" t="inlineStr"/>
      <c r="FTP36" t="inlineStr"/>
      <c r="FTQ36" t="inlineStr"/>
      <c r="FTR36" t="inlineStr"/>
      <c r="FTS36" t="inlineStr"/>
      <c r="FTT36" t="inlineStr"/>
      <c r="FTU36" t="inlineStr"/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inlineStr"/>
      <c r="FUF36" t="inlineStr"/>
      <c r="FUG36" t="inlineStr"/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inlineStr"/>
      <c r="FVA36" t="inlineStr"/>
      <c r="FVB36" t="inlineStr"/>
      <c r="FVC36" t="inlineStr"/>
      <c r="FVD36" t="inlineStr"/>
      <c r="FVE36" t="inlineStr"/>
      <c r="FVF36" t="inlineStr"/>
      <c r="FVG36" t="inlineStr"/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inlineStr"/>
      <c r="FVS36" t="inlineStr"/>
      <c r="FVT36" t="inlineStr"/>
      <c r="FVU36" t="inlineStr"/>
      <c r="FVV36" t="inlineStr"/>
      <c r="FVW36" t="inlineStr"/>
      <c r="FVX36" t="inlineStr"/>
      <c r="FVY36" t="inlineStr"/>
      <c r="FVZ36" t="inlineStr"/>
      <c r="FWA36" t="inlineStr"/>
      <c r="FWB36" t="inlineStr"/>
      <c r="FWC36" t="inlineStr"/>
      <c r="FWD36" t="inlineStr"/>
      <c r="FWE36" t="inlineStr"/>
      <c r="FWF36" t="inlineStr"/>
      <c r="FWG36" t="inlineStr"/>
      <c r="FWH36" t="inlineStr"/>
      <c r="FWI36" t="inlineStr"/>
      <c r="FWJ36" t="inlineStr"/>
      <c r="FWK36" t="inlineStr"/>
      <c r="FWL36" t="inlineStr"/>
      <c r="FWM36" t="inlineStr"/>
      <c r="FWN36" t="inlineStr"/>
      <c r="FWO36" t="inlineStr"/>
      <c r="FWP36" t="inlineStr"/>
      <c r="FWQ36" t="inlineStr"/>
      <c r="FWR36" t="inlineStr"/>
      <c r="FWS36" t="inlineStr"/>
      <c r="FWT36" t="inlineStr"/>
      <c r="FWU36" t="inlineStr"/>
      <c r="FWV36" t="inlineStr"/>
      <c r="FWW36" t="inlineStr"/>
      <c r="FWX36" t="inlineStr"/>
      <c r="FWY36" t="inlineStr"/>
      <c r="FWZ36" t="inlineStr"/>
      <c r="FXA36" t="inlineStr"/>
      <c r="FXB36" t="inlineStr"/>
      <c r="FXC36" t="inlineStr"/>
      <c r="FXD36" t="inlineStr"/>
      <c r="FXE36" t="inlineStr"/>
      <c r="FXF36" t="inlineStr"/>
      <c r="FXG36" t="inlineStr"/>
      <c r="FXH36" t="inlineStr"/>
      <c r="FXI36" t="inlineStr"/>
      <c r="FXJ36" t="inlineStr"/>
      <c r="FXK36" t="inlineStr"/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inlineStr"/>
      <c r="FXV36" t="inlineStr"/>
      <c r="FXW36" t="inlineStr"/>
      <c r="FXX36" t="inlineStr"/>
      <c r="FXY36" t="inlineStr"/>
      <c r="FXZ36" t="inlineStr"/>
      <c r="FYA36" t="inlineStr"/>
      <c r="FYB36" t="inlineStr"/>
      <c r="FYC36" t="inlineStr"/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inlineStr"/>
      <c r="FYT36" t="inlineStr"/>
      <c r="FYU36" t="inlineStr"/>
      <c r="FYV36" t="inlineStr"/>
      <c r="FYW36" t="inlineStr"/>
      <c r="FYX36" t="inlineStr"/>
      <c r="FYY36" t="inlineStr"/>
      <c r="FYZ36" t="inlineStr"/>
      <c r="FZA36" t="inlineStr"/>
      <c r="FZB36" t="inlineStr"/>
      <c r="FZC36" t="inlineStr"/>
      <c r="FZD36" t="inlineStr"/>
      <c r="FZE36" t="inlineStr"/>
      <c r="FZF36" t="inlineStr"/>
      <c r="FZG36" t="inlineStr"/>
      <c r="FZH36" t="inlineStr"/>
      <c r="FZI36" t="inlineStr"/>
      <c r="FZJ36" t="inlineStr"/>
      <c r="FZK36" t="inlineStr"/>
      <c r="FZL36" t="inlineStr"/>
      <c r="FZM36" t="inlineStr"/>
      <c r="FZN36" t="inlineStr"/>
      <c r="FZO36" t="inlineStr"/>
      <c r="FZP36" t="inlineStr"/>
      <c r="FZQ36" t="inlineStr"/>
      <c r="FZR36" t="inlineStr"/>
      <c r="FZS36" t="inlineStr"/>
      <c r="FZT36" t="inlineStr"/>
      <c r="FZU36" t="inlineStr"/>
      <c r="FZV36" t="inlineStr"/>
      <c r="FZW36" t="inlineStr"/>
      <c r="FZX36" t="inlineStr"/>
      <c r="FZY36" t="inlineStr"/>
      <c r="FZZ36" t="inlineStr"/>
      <c r="GAA36" t="inlineStr"/>
      <c r="GAB36" t="inlineStr"/>
      <c r="GAC36" t="inlineStr"/>
      <c r="GAD36" t="inlineStr"/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inlineStr"/>
      <c r="GAN36" t="inlineStr"/>
      <c r="GAO36" t="inlineStr"/>
      <c r="GAP36" t="inlineStr"/>
      <c r="GAQ36" t="inlineStr"/>
      <c r="GAR36" t="inlineStr"/>
      <c r="GAS36" t="inlineStr"/>
      <c r="GAT36" t="inlineStr"/>
      <c r="GAU36" t="inlineStr"/>
      <c r="GAV36" t="inlineStr"/>
      <c r="GAW36" t="inlineStr"/>
      <c r="GAX36" t="inlineStr"/>
      <c r="GAY36" t="inlineStr"/>
      <c r="GAZ36" t="inlineStr"/>
      <c r="GBA36" t="inlineStr"/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inlineStr"/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inlineStr"/>
      <c r="GBY36" t="inlineStr"/>
      <c r="GBZ36" t="inlineStr"/>
      <c r="GCA36" t="inlineStr"/>
      <c r="GCB36" t="inlineStr"/>
      <c r="GCC36" t="inlineStr"/>
      <c r="GCD36" t="inlineStr"/>
      <c r="GCE36" t="inlineStr"/>
      <c r="GCF36" t="inlineStr"/>
      <c r="GCG36" t="inlineStr"/>
      <c r="GCH36" t="inlineStr"/>
      <c r="GCI36" t="inlineStr"/>
      <c r="GCJ36" t="inlineStr"/>
      <c r="GCK36" t="inlineStr"/>
      <c r="GCL36" t="inlineStr"/>
      <c r="GCM36" t="inlineStr"/>
      <c r="GCN36" t="inlineStr"/>
      <c r="GCO36" t="inlineStr"/>
      <c r="GCP36" t="inlineStr"/>
      <c r="GCQ36" t="inlineStr"/>
      <c r="GCR36" t="inlineStr"/>
      <c r="GCS36" t="inlineStr"/>
      <c r="GCT36" t="inlineStr"/>
      <c r="GCU36" t="inlineStr"/>
      <c r="GCV36" t="inlineStr"/>
      <c r="GCW36" t="inlineStr"/>
      <c r="GCX36" t="inlineStr"/>
      <c r="GCY36" t="inlineStr"/>
      <c r="GCZ36" t="inlineStr"/>
      <c r="GDA36" t="inlineStr"/>
      <c r="GDB36" t="inlineStr"/>
      <c r="GDC36" t="inlineStr"/>
      <c r="GDD36" t="inlineStr"/>
      <c r="GDE36" t="inlineStr"/>
      <c r="GDF36" t="inlineStr"/>
      <c r="GDG36" t="inlineStr"/>
      <c r="GDH36" t="inlineStr"/>
      <c r="GDI36" t="inlineStr"/>
      <c r="GDJ36" t="inlineStr"/>
      <c r="GDK36" t="inlineStr"/>
      <c r="GDL36" t="inlineStr"/>
      <c r="GDM36" t="inlineStr"/>
      <c r="GDN36" t="inlineStr"/>
      <c r="GDO36" t="inlineStr"/>
      <c r="GDP36" t="inlineStr"/>
      <c r="GDQ36" t="inlineStr"/>
      <c r="GDR36" t="inlineStr"/>
      <c r="GDS36" t="inlineStr"/>
      <c r="GDT36" t="inlineStr"/>
      <c r="GDU36" t="inlineStr"/>
      <c r="GDV36" t="inlineStr"/>
      <c r="GDW36" t="inlineStr"/>
      <c r="GDX36" t="inlineStr"/>
      <c r="GDY36" t="inlineStr"/>
      <c r="GDZ36" t="inlineStr"/>
      <c r="GEA36" t="inlineStr"/>
      <c r="GEB36" t="inlineStr"/>
      <c r="GEC36" t="inlineStr"/>
      <c r="GED36" t="inlineStr"/>
      <c r="GEE36" t="inlineStr"/>
      <c r="GEF36" t="inlineStr"/>
      <c r="GEG36" t="inlineStr"/>
      <c r="GEH36" t="inlineStr"/>
      <c r="GEI36" t="inlineStr"/>
      <c r="GEJ36" t="inlineStr"/>
      <c r="GEK36" t="inlineStr"/>
      <c r="GEL36" t="inlineStr"/>
      <c r="GEM36" t="inlineStr"/>
      <c r="GEN36" t="inlineStr"/>
      <c r="GEO36" t="inlineStr"/>
      <c r="GEP36" t="inlineStr"/>
      <c r="GEQ36" t="inlineStr"/>
      <c r="GER36" t="inlineStr"/>
      <c r="GES36" t="inlineStr"/>
      <c r="GET36" t="inlineStr"/>
      <c r="GEU36" t="inlineStr"/>
      <c r="GEV36" t="inlineStr"/>
      <c r="GEW36" t="inlineStr"/>
      <c r="GEX36" t="inlineStr"/>
      <c r="GEY36" t="inlineStr"/>
      <c r="GEZ36" t="inlineStr"/>
      <c r="GFA36" t="inlineStr"/>
      <c r="GFB36" t="inlineStr"/>
      <c r="GFC36" t="inlineStr"/>
      <c r="GFD36" t="inlineStr"/>
      <c r="GFE36" t="inlineStr"/>
      <c r="GFF36" t="inlineStr"/>
      <c r="GFG36" t="inlineStr"/>
      <c r="GFH36" t="inlineStr"/>
      <c r="GFI36" t="inlineStr"/>
      <c r="GFJ36" t="inlineStr"/>
      <c r="GFK36" t="inlineStr"/>
      <c r="GFL36" t="inlineStr"/>
      <c r="GFM36" t="inlineStr"/>
      <c r="GFN36" t="inlineStr"/>
      <c r="GFO36" t="inlineStr"/>
      <c r="GFP36" t="inlineStr"/>
      <c r="GFQ36" t="inlineStr"/>
      <c r="GFR36" t="inlineStr"/>
      <c r="GFS36" t="inlineStr"/>
      <c r="GFT36" t="inlineStr"/>
      <c r="GFU36" t="inlineStr"/>
      <c r="GFV36" t="inlineStr"/>
      <c r="GFW36" t="inlineStr"/>
      <c r="GFX36" t="inlineStr"/>
      <c r="GFY36" t="inlineStr"/>
      <c r="GFZ36" t="inlineStr"/>
      <c r="GGA36" t="inlineStr"/>
      <c r="GGB36" t="inlineStr"/>
      <c r="GGC36" t="inlineStr"/>
      <c r="GGD36" t="inlineStr"/>
      <c r="GGE36" t="inlineStr"/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inlineStr"/>
      <c r="GGO36" t="inlineStr"/>
      <c r="GGP36" t="inlineStr"/>
      <c r="GGQ36" t="inlineStr"/>
      <c r="GGR36" t="inlineStr"/>
      <c r="GGS36" t="inlineStr"/>
      <c r="GGT36" t="inlineStr"/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inlineStr"/>
      <c r="GHH36" t="inlineStr"/>
      <c r="GHI36" t="inlineStr"/>
      <c r="GHJ36" t="inlineStr"/>
      <c r="GHK36" t="inlineStr"/>
      <c r="GHL36" t="inlineStr"/>
      <c r="GHM36" t="inlineStr"/>
      <c r="GHN36" t="inlineStr"/>
      <c r="GHO36" t="inlineStr"/>
      <c r="GHP36" t="inlineStr"/>
      <c r="GHQ36" t="inlineStr"/>
      <c r="GHR36" t="inlineStr"/>
      <c r="GHS36" t="inlineStr"/>
      <c r="GHT36" t="inlineStr"/>
      <c r="GHU36" t="inlineStr"/>
      <c r="GHV36" t="inlineStr"/>
      <c r="GHW36" t="inlineStr"/>
      <c r="GHX36" t="inlineStr"/>
      <c r="GHY36" t="inlineStr"/>
      <c r="GHZ36" t="inlineStr"/>
      <c r="GIA36" t="inlineStr"/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inlineStr"/>
      <c r="GIO36" t="inlineStr"/>
      <c r="GIP36" t="inlineStr"/>
      <c r="GIQ36" t="inlineStr"/>
      <c r="GIR36" t="inlineStr"/>
      <c r="GIS36" t="inlineStr"/>
      <c r="GIT36" t="inlineStr"/>
      <c r="GIU36" t="inlineStr"/>
      <c r="GIV36" t="inlineStr"/>
      <c r="GIW36" t="inlineStr"/>
      <c r="GIX36" t="inlineStr"/>
      <c r="GIY36" t="inlineStr"/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inlineStr"/>
      <c r="GJR36" t="inlineStr"/>
      <c r="GJS36" t="inlineStr"/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inlineStr"/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inlineStr"/>
      <c r="GKR36" t="inlineStr"/>
      <c r="GKS36" t="inlineStr"/>
      <c r="GKT36" t="inlineStr"/>
      <c r="GKU36" t="inlineStr"/>
      <c r="GKV36" t="inlineStr"/>
      <c r="GKW36" t="inlineStr"/>
      <c r="GKX36" t="inlineStr"/>
      <c r="GKY36" t="inlineStr"/>
      <c r="GKZ36" t="inlineStr"/>
      <c r="GLA36" t="inlineStr"/>
      <c r="GLB36" t="inlineStr"/>
      <c r="GLC36" t="inlineStr"/>
      <c r="GLD36" t="inlineStr"/>
      <c r="GLE36" t="inlineStr"/>
      <c r="GLF36" t="inlineStr"/>
      <c r="GLG36" t="inlineStr"/>
      <c r="GLH36" t="inlineStr"/>
      <c r="GLI36" t="inlineStr"/>
      <c r="GLJ36" t="inlineStr"/>
      <c r="GLK36" t="inlineStr"/>
      <c r="GLL36" t="inlineStr"/>
      <c r="GLM36" t="inlineStr"/>
      <c r="GLN36" t="inlineStr"/>
      <c r="GLO36" t="inlineStr"/>
      <c r="GLP36" t="inlineStr"/>
      <c r="GLQ36" t="inlineStr"/>
      <c r="GLR36" t="inlineStr"/>
      <c r="GLS36" t="inlineStr"/>
      <c r="GLT36" t="inlineStr"/>
      <c r="GLU36" t="inlineStr"/>
      <c r="GLV36" t="inlineStr"/>
      <c r="GLW36" t="inlineStr"/>
      <c r="GLX36" t="inlineStr"/>
      <c r="GLY36" t="inlineStr"/>
      <c r="GLZ36" t="inlineStr"/>
      <c r="GMA36" t="inlineStr"/>
      <c r="GMB36" t="inlineStr"/>
      <c r="GMC36" t="inlineStr"/>
      <c r="GMD36" t="inlineStr"/>
      <c r="GME36" t="inlineStr"/>
      <c r="GMF36" t="inlineStr"/>
      <c r="GMG36" t="inlineStr"/>
      <c r="GMH36" t="inlineStr"/>
      <c r="GMI36" t="inlineStr"/>
      <c r="GMJ36" t="inlineStr"/>
      <c r="GMK36" t="inlineStr"/>
      <c r="GML36" t="inlineStr"/>
      <c r="GMM36" t="inlineStr"/>
      <c r="GMN36" t="inlineStr"/>
      <c r="GMO36" t="inlineStr"/>
      <c r="GMP36" t="inlineStr"/>
      <c r="GMQ36" t="inlineStr"/>
      <c r="GMR36" t="inlineStr"/>
      <c r="GMS36" t="inlineStr"/>
      <c r="GMT36" t="inlineStr"/>
      <c r="GMU36" t="inlineStr"/>
      <c r="GMV36" t="inlineStr"/>
      <c r="GMW36" t="inlineStr"/>
      <c r="GMX36" t="inlineStr"/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inlineStr"/>
      <c r="GNR36" t="inlineStr"/>
      <c r="GNS36" t="inlineStr"/>
      <c r="GNT36" t="inlineStr"/>
      <c r="GNU36" t="inlineStr"/>
      <c r="GNV36" t="inlineStr"/>
      <c r="GNW36" t="inlineStr"/>
      <c r="GNX36" t="inlineStr"/>
      <c r="GNY36" t="inlineStr"/>
      <c r="GNZ36" t="inlineStr"/>
      <c r="GOA36" t="inlineStr"/>
      <c r="GOB36" t="inlineStr"/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inlineStr"/>
      <c r="GOV36" t="inlineStr"/>
      <c r="GOW36" t="inlineStr"/>
      <c r="GOX36" t="inlineStr"/>
      <c r="GOY36" t="inlineStr"/>
      <c r="GOZ36" t="inlineStr"/>
      <c r="GPA36" t="inlineStr"/>
      <c r="GPB36" t="inlineStr"/>
      <c r="GPC36" t="inlineStr"/>
      <c r="GPD36" t="inlineStr"/>
      <c r="GPE36" t="inlineStr"/>
      <c r="GPF36" t="inlineStr"/>
      <c r="GPG36" t="inlineStr"/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inlineStr"/>
      <c r="GPS36" t="inlineStr"/>
      <c r="GPT36" t="inlineStr"/>
      <c r="GPU36" t="inlineStr"/>
      <c r="GPV36" t="inlineStr"/>
      <c r="GPW36" t="inlineStr"/>
      <c r="GPX36" t="inlineStr"/>
      <c r="GPY36" t="inlineStr"/>
      <c r="GPZ36" t="inlineStr"/>
      <c r="GQA36" t="inlineStr"/>
      <c r="GQB36" t="inlineStr"/>
      <c r="GQC36" t="inlineStr"/>
      <c r="GQD36" t="inlineStr"/>
      <c r="GQE36" t="inlineStr"/>
      <c r="GQF36" t="inlineStr"/>
      <c r="GQG36" t="inlineStr"/>
      <c r="GQH36" t="inlineStr"/>
      <c r="GQI36" t="inlineStr"/>
      <c r="GQJ36" t="inlineStr"/>
      <c r="GQK36" t="inlineStr"/>
      <c r="GQL36" t="inlineStr"/>
      <c r="GQM36" t="inlineStr"/>
      <c r="GQN36" t="inlineStr"/>
      <c r="GQO36" t="inlineStr"/>
      <c r="GQP36" t="inlineStr"/>
      <c r="GQQ36" t="inlineStr"/>
      <c r="GQR36" t="inlineStr"/>
      <c r="GQS36" t="inlineStr"/>
      <c r="GQT36" t="inlineStr"/>
      <c r="GQU36" t="inlineStr"/>
      <c r="GQV36" t="inlineStr"/>
      <c r="GQW36" t="inlineStr"/>
      <c r="GQX36" t="inlineStr"/>
      <c r="GQY36" t="inlineStr"/>
      <c r="GQZ36" t="inlineStr"/>
      <c r="GRA36" t="inlineStr"/>
      <c r="GRB36" t="inlineStr"/>
      <c r="GRC36" t="inlineStr"/>
      <c r="GRD36" t="inlineStr"/>
      <c r="GRE36" t="inlineStr"/>
      <c r="GRF36" t="inlineStr"/>
      <c r="GRG36" t="inlineStr"/>
      <c r="GRH36" t="inlineStr"/>
      <c r="GRI36" t="inlineStr"/>
      <c r="GRJ36" t="inlineStr"/>
      <c r="GRK36" t="inlineStr"/>
      <c r="GRL36" t="inlineStr"/>
      <c r="GRM36" t="inlineStr"/>
      <c r="GRN36" t="inlineStr"/>
      <c r="GRO36" t="inlineStr"/>
      <c r="GRP36" t="inlineStr"/>
      <c r="GRQ36" t="inlineStr"/>
      <c r="GRR36" t="inlineStr"/>
      <c r="GRS36" t="inlineStr"/>
      <c r="GRT36" t="inlineStr"/>
      <c r="GRU36" t="inlineStr"/>
      <c r="GRV36" t="inlineStr"/>
      <c r="GRW36" t="inlineStr"/>
      <c r="GRX36" t="inlineStr"/>
      <c r="GRY36" t="inlineStr"/>
      <c r="GRZ36" t="inlineStr"/>
      <c r="GSA36" t="inlineStr"/>
      <c r="GSB36" t="inlineStr"/>
      <c r="GSC36" t="inlineStr"/>
      <c r="GSD36" t="inlineStr"/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inlineStr"/>
      <c r="GSN36" t="inlineStr"/>
      <c r="GSO36" t="inlineStr"/>
      <c r="GSP36" t="inlineStr"/>
      <c r="GSQ36" t="inlineStr"/>
      <c r="GSR36" t="inlineStr"/>
      <c r="GSS36" t="inlineStr"/>
      <c r="GST36" t="inlineStr"/>
      <c r="GSU36" t="inlineStr"/>
      <c r="GSV36" t="inlineStr"/>
      <c r="GSW36" t="inlineStr"/>
      <c r="GSX36" t="inlineStr"/>
      <c r="GSY36" t="inlineStr"/>
      <c r="GSZ36" t="inlineStr"/>
      <c r="GTA36" t="inlineStr"/>
      <c r="GTB36" t="inlineStr"/>
      <c r="GTC36" t="inlineStr"/>
      <c r="GTD36" t="inlineStr"/>
      <c r="GTE36" t="inlineStr"/>
      <c r="GTF36" t="inlineStr"/>
      <c r="GTG36" t="inlineStr"/>
      <c r="GTH36" t="inlineStr"/>
      <c r="GTI36" t="inlineStr"/>
      <c r="GTJ36" t="inlineStr"/>
      <c r="GTK36" t="inlineStr"/>
      <c r="GTL36" t="inlineStr"/>
      <c r="GTM36" t="inlineStr"/>
      <c r="GTN36" t="inlineStr"/>
      <c r="GTO36" t="inlineStr"/>
      <c r="GTP36" t="inlineStr"/>
      <c r="GTQ36" t="inlineStr"/>
      <c r="GTR36" t="inlineStr"/>
      <c r="GTS36" t="inlineStr"/>
      <c r="GTT36" t="inlineStr"/>
      <c r="GTU36" t="inlineStr"/>
      <c r="GTV36" t="inlineStr"/>
      <c r="GTW36" t="inlineStr"/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inlineStr"/>
      <c r="GUI36" t="inlineStr"/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inlineStr"/>
      <c r="GUU36" t="inlineStr"/>
      <c r="GUV36" t="inlineStr"/>
      <c r="GUW36" t="inlineStr"/>
      <c r="GUX36" t="inlineStr"/>
      <c r="GUY36" t="inlineStr"/>
      <c r="GUZ36" t="inlineStr"/>
      <c r="GVA36" t="inlineStr"/>
      <c r="GVB36" t="inlineStr"/>
      <c r="GVC36" t="inlineStr"/>
      <c r="GVD36" t="inlineStr"/>
      <c r="GVE36" t="inlineStr"/>
      <c r="GVF36" t="inlineStr"/>
      <c r="GVG36" t="inlineStr"/>
      <c r="GVH36" t="inlineStr"/>
      <c r="GVI36" t="inlineStr"/>
      <c r="GVJ36" t="inlineStr"/>
      <c r="GVK36" t="inlineStr"/>
      <c r="GVL36" t="inlineStr"/>
      <c r="GVM36" t="inlineStr"/>
      <c r="GVN36" t="inlineStr"/>
      <c r="GVO36" t="inlineStr"/>
      <c r="GVP36" t="inlineStr"/>
      <c r="GVQ36" t="inlineStr"/>
      <c r="GVR36" t="inlineStr"/>
      <c r="GVS36" t="inlineStr"/>
      <c r="GVT36" t="inlineStr"/>
      <c r="GVU36" t="inlineStr"/>
      <c r="GVV36" t="inlineStr"/>
      <c r="GVW36" t="inlineStr"/>
      <c r="GVX36" t="inlineStr"/>
      <c r="GVY36" t="inlineStr"/>
      <c r="GVZ36" t="inlineStr"/>
      <c r="GWA36" t="inlineStr"/>
      <c r="GWB36" t="inlineStr"/>
      <c r="GWC36" t="inlineStr"/>
      <c r="GWD36" t="inlineStr"/>
      <c r="GWE36" t="inlineStr"/>
      <c r="GWF36" t="inlineStr"/>
      <c r="GWG36" t="inlineStr"/>
      <c r="GWH36" t="inlineStr"/>
      <c r="GWI36" t="inlineStr"/>
      <c r="GWJ36" t="inlineStr"/>
      <c r="GWK36" t="inlineStr"/>
      <c r="GWL36" t="inlineStr"/>
      <c r="GWM36" t="inlineStr"/>
      <c r="GWN36" t="inlineStr"/>
      <c r="GWO36" t="inlineStr"/>
      <c r="GWP36" t="inlineStr"/>
      <c r="GWQ36" t="inlineStr"/>
      <c r="GWR36" t="inlineStr"/>
      <c r="GWS36" t="inlineStr"/>
      <c r="GWT36" t="inlineStr"/>
      <c r="GWU36" t="inlineStr"/>
      <c r="GWV36" t="inlineStr"/>
      <c r="GWW36" t="inlineStr"/>
      <c r="GWX36" t="inlineStr"/>
      <c r="GWY36" t="inlineStr"/>
      <c r="GWZ36" t="inlineStr"/>
      <c r="GXA36" t="inlineStr"/>
      <c r="GXB36" t="inlineStr"/>
      <c r="GXC36" t="inlineStr"/>
      <c r="GXD36" t="inlineStr"/>
      <c r="GXE36" t="inlineStr"/>
      <c r="GXF36" t="inlineStr"/>
      <c r="GXG36" t="inlineStr"/>
      <c r="GXH36" t="inlineStr"/>
      <c r="GXI36" t="inlineStr"/>
      <c r="GXJ36" t="inlineStr"/>
      <c r="GXK36" t="inlineStr"/>
      <c r="GXL36" t="inlineStr"/>
      <c r="GXM36" t="inlineStr"/>
      <c r="GXN36" t="inlineStr"/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inlineStr"/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inlineStr"/>
      <c r="GYJ36" t="inlineStr"/>
      <c r="GYK36" t="inlineStr"/>
      <c r="GYL36" t="inlineStr"/>
      <c r="GYM36" t="inlineStr"/>
      <c r="GYN36" t="inlineStr"/>
      <c r="GYO36" t="inlineStr"/>
      <c r="GYP36" t="inlineStr"/>
      <c r="GYQ36" t="inlineStr"/>
      <c r="GYR36" t="inlineStr"/>
      <c r="GYS36" t="inlineStr"/>
      <c r="GYT36" t="inlineStr"/>
      <c r="GYU36" t="inlineStr"/>
      <c r="GYV36" t="inlineStr"/>
      <c r="GYW36" t="inlineStr"/>
      <c r="GYX36" t="inlineStr"/>
      <c r="GYY36" t="inlineStr"/>
      <c r="GYZ36" t="inlineStr"/>
      <c r="GZA36" t="inlineStr"/>
      <c r="GZB36" t="inlineStr"/>
      <c r="GZC36" t="inlineStr"/>
      <c r="GZD36" t="inlineStr"/>
      <c r="GZE36" t="inlineStr"/>
      <c r="GZF36" t="inlineStr"/>
      <c r="GZG36" t="inlineStr"/>
      <c r="GZH36" t="inlineStr"/>
      <c r="GZI36" t="inlineStr"/>
      <c r="GZJ36" t="inlineStr"/>
      <c r="GZK36" t="inlineStr"/>
      <c r="GZL36" t="inlineStr"/>
      <c r="GZM36" t="inlineStr"/>
      <c r="GZN36" t="inlineStr"/>
      <c r="GZO36" t="inlineStr"/>
      <c r="GZP36" t="inlineStr"/>
      <c r="GZQ36" t="inlineStr"/>
      <c r="GZR36" t="inlineStr"/>
      <c r="GZS36" t="inlineStr"/>
      <c r="GZT36" t="inlineStr"/>
      <c r="GZU36" t="inlineStr"/>
      <c r="GZV36" t="inlineStr"/>
      <c r="GZW36" t="inlineStr"/>
      <c r="GZX36" t="inlineStr"/>
      <c r="GZY36" t="inlineStr"/>
      <c r="GZZ36" t="inlineStr"/>
      <c r="HAA36" t="inlineStr"/>
      <c r="HAB36" t="inlineStr"/>
      <c r="HAC36" t="inlineStr"/>
      <c r="HAD36" t="inlineStr"/>
      <c r="HAE36" t="inlineStr"/>
      <c r="HAF36" t="inlineStr"/>
      <c r="HAG36" t="inlineStr"/>
      <c r="HAH36" t="inlineStr"/>
      <c r="HAI36" t="inlineStr"/>
      <c r="HAJ36" t="inlineStr"/>
      <c r="HAK36" t="inlineStr"/>
      <c r="HAL36" t="inlineStr"/>
      <c r="HAM36" t="inlineStr"/>
      <c r="HAN36" t="inlineStr"/>
      <c r="HAO36" t="inlineStr"/>
      <c r="HAP36" t="inlineStr"/>
      <c r="HAQ36" t="inlineStr"/>
      <c r="HAR36" t="inlineStr"/>
      <c r="HAS36" t="inlineStr"/>
      <c r="HAT36" t="inlineStr"/>
      <c r="HAU36" t="inlineStr"/>
      <c r="HAV36" t="inlineStr"/>
      <c r="HAW36" t="inlineStr"/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inlineStr"/>
      <c r="HBI36" t="inlineStr"/>
      <c r="HBJ36" t="inlineStr"/>
      <c r="HBK36" t="inlineStr"/>
      <c r="HBL36" t="inlineStr"/>
      <c r="HBM36" t="inlineStr"/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inlineStr"/>
      <c r="HBZ36" t="inlineStr"/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inlineStr"/>
      <c r="HCJ36" t="inlineStr"/>
      <c r="HCK36" t="inlineStr"/>
      <c r="HCL36" t="inlineStr"/>
      <c r="HCM36" t="inlineStr"/>
      <c r="HCN36" t="inlineStr"/>
      <c r="HCO36" t="inlineStr"/>
      <c r="HCP36" t="inlineStr"/>
      <c r="HCQ36" t="inlineStr"/>
      <c r="HCR36" t="inlineStr"/>
      <c r="HCS36" t="inlineStr"/>
      <c r="HCT36" t="inlineStr"/>
      <c r="HCU36" t="inlineStr"/>
      <c r="HCV36" t="inlineStr"/>
      <c r="HCW36" t="inlineStr"/>
      <c r="HCX36" t="inlineStr"/>
      <c r="HCY36" t="inlineStr"/>
      <c r="HCZ36" t="inlineStr"/>
      <c r="HDA36" t="inlineStr"/>
      <c r="HDB36" t="inlineStr"/>
      <c r="HDC36" t="inlineStr"/>
      <c r="HDD36" t="inlineStr"/>
      <c r="HDE36" t="inlineStr"/>
      <c r="HDF36" t="inlineStr"/>
      <c r="HDG36" t="inlineStr"/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inlineStr"/>
      <c r="HDT36" t="inlineStr"/>
      <c r="HDU36" t="inlineStr"/>
      <c r="HDV36" t="inlineStr"/>
      <c r="HDW36" t="inlineStr"/>
      <c r="HDX36" t="inlineStr"/>
      <c r="HDY36" t="inlineStr"/>
      <c r="HDZ36" t="inlineStr"/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inlineStr"/>
      <c r="HET36" t="inlineStr"/>
      <c r="HEU36" t="inlineStr"/>
      <c r="HEV36" t="inlineStr"/>
      <c r="HEW36" t="inlineStr"/>
      <c r="HEX36" t="inlineStr"/>
      <c r="HEY36" t="inlineStr"/>
      <c r="HEZ36" t="inlineStr"/>
      <c r="HFA36" t="inlineStr"/>
      <c r="HFB36" t="inlineStr"/>
      <c r="HFC36" t="inlineStr"/>
      <c r="HFD36" t="inlineStr"/>
      <c r="HFE36" t="inlineStr"/>
      <c r="HFF36" t="inlineStr"/>
      <c r="HFG36" t="inlineStr"/>
      <c r="HFH36" t="inlineStr"/>
      <c r="HFI36" t="inlineStr"/>
      <c r="HFJ36" t="inlineStr"/>
      <c r="HFK36" t="inlineStr"/>
      <c r="HFL36" t="inlineStr"/>
      <c r="HFM36" t="inlineStr"/>
      <c r="HFN36" t="inlineStr"/>
      <c r="HFO36" t="inlineStr"/>
      <c r="HFP36" t="inlineStr"/>
      <c r="HFQ36" t="inlineStr"/>
      <c r="HFR36" t="inlineStr"/>
      <c r="HFS36" t="inlineStr"/>
      <c r="HFT36" t="inlineStr"/>
      <c r="HFU36" t="inlineStr"/>
      <c r="HFV36" t="inlineStr"/>
      <c r="HFW36" t="inlineStr"/>
      <c r="HFX36" t="inlineStr"/>
      <c r="HFY36" t="inlineStr"/>
      <c r="HFZ36" t="inlineStr"/>
      <c r="HGA36" t="inlineStr"/>
      <c r="HGB36" t="inlineStr"/>
      <c r="HGC36" t="inlineStr"/>
      <c r="HGD36" t="inlineStr"/>
      <c r="HGE36" t="inlineStr"/>
      <c r="HGF36" t="inlineStr"/>
      <c r="HGG36" t="inlineStr"/>
      <c r="HGH36" t="inlineStr"/>
      <c r="HGI36" t="inlineStr"/>
      <c r="HGJ36" t="inlineStr"/>
      <c r="HGK36" t="inlineStr"/>
      <c r="HGL36" t="inlineStr"/>
      <c r="HGM36" t="inlineStr"/>
      <c r="HGN36" t="inlineStr"/>
      <c r="HGO36" t="inlineStr"/>
      <c r="HGP36" t="inlineStr"/>
      <c r="HGQ36" t="inlineStr"/>
      <c r="HGR36" t="inlineStr"/>
      <c r="HGS36" t="inlineStr"/>
      <c r="HGT36" t="inlineStr"/>
      <c r="HGU36" t="inlineStr"/>
      <c r="HGV36" t="inlineStr"/>
      <c r="HGW36" t="inlineStr"/>
      <c r="HGX36" t="inlineStr"/>
      <c r="HGY36" t="inlineStr"/>
      <c r="HGZ36" t="inlineStr"/>
      <c r="HHA36" t="inlineStr"/>
      <c r="HHB36" t="inlineStr"/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inlineStr"/>
      <c r="HHM36" t="inlineStr"/>
      <c r="HHN36" t="inlineStr"/>
      <c r="HHO36" t="inlineStr"/>
      <c r="HHP36" t="inlineStr"/>
      <c r="HHQ36" t="inlineStr"/>
      <c r="HHR36" t="inlineStr"/>
      <c r="HHS36" t="inlineStr"/>
      <c r="HHT36" t="inlineStr"/>
      <c r="HHU36" t="inlineStr"/>
      <c r="HHV36" t="inlineStr"/>
      <c r="HHW36" t="inlineStr"/>
      <c r="HHX36" t="inlineStr"/>
      <c r="HHY36" t="inlineStr"/>
      <c r="HHZ36" t="inlineStr"/>
      <c r="HIA36" t="inlineStr"/>
      <c r="HIB36" t="inlineStr"/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inlineStr"/>
      <c r="HIO36" t="inlineStr"/>
      <c r="HIP36" t="inlineStr"/>
      <c r="HIQ36" t="inlineStr"/>
      <c r="HIR36" t="inlineStr"/>
      <c r="HIS36" t="inlineStr"/>
      <c r="HIT36" t="inlineStr"/>
      <c r="HIU36" t="inlineStr"/>
      <c r="HIV36" t="inlineStr"/>
      <c r="HIW36" t="inlineStr"/>
      <c r="HIX36" t="inlineStr"/>
      <c r="HIY36" t="inlineStr"/>
      <c r="HIZ36" t="inlineStr"/>
      <c r="HJA36" t="inlineStr"/>
      <c r="HJB36" t="inlineStr"/>
      <c r="HJC36" t="inlineStr"/>
      <c r="HJD36" t="inlineStr"/>
      <c r="HJE36" t="inlineStr"/>
      <c r="HJF36" t="inlineStr"/>
      <c r="HJG36" t="inlineStr"/>
      <c r="HJH36" t="inlineStr"/>
      <c r="HJI36" t="inlineStr"/>
      <c r="HJJ36" t="inlineStr"/>
      <c r="HJK36" t="inlineStr"/>
      <c r="HJL36" t="inlineStr"/>
      <c r="HJM36" t="inlineStr"/>
      <c r="HJN36" t="inlineStr"/>
      <c r="HJO36" t="inlineStr"/>
      <c r="HJP36" t="inlineStr"/>
      <c r="HJQ36" t="inlineStr"/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inlineStr"/>
      <c r="HKA36" t="inlineStr"/>
      <c r="HKB36" t="inlineStr"/>
      <c r="HKC36" t="inlineStr"/>
      <c r="HKD36" t="inlineStr"/>
      <c r="HKE36" t="inlineStr"/>
      <c r="HKF36" t="inlineStr"/>
      <c r="HKG36" t="inlineStr"/>
      <c r="HKH36" t="inlineStr"/>
      <c r="HKI36" t="inlineStr"/>
      <c r="HKJ36" t="inlineStr"/>
      <c r="HKK36" t="inlineStr"/>
      <c r="HKL36" t="inlineStr"/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inlineStr"/>
      <c r="HKW36" t="inlineStr"/>
      <c r="HKX36" t="inlineStr"/>
      <c r="HKY36" t="inlineStr"/>
      <c r="HKZ36" t="inlineStr"/>
      <c r="HLA36" t="inlineStr"/>
      <c r="HLB36" t="inlineStr"/>
      <c r="HLC36" t="inlineStr"/>
      <c r="HLD36" t="inlineStr"/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inlineStr"/>
      <c r="HLZ36" t="inlineStr"/>
      <c r="HMA36" t="inlineStr"/>
      <c r="HMB36" t="inlineStr"/>
      <c r="HMC36" t="inlineStr"/>
      <c r="HMD36" t="inlineStr"/>
      <c r="HME36" t="inlineStr"/>
      <c r="HMF36" t="inlineStr"/>
      <c r="HMG36" t="inlineStr"/>
      <c r="HMH36" t="inlineStr"/>
      <c r="HMI36" t="inlineStr"/>
      <c r="HMJ36" t="inlineStr"/>
      <c r="HMK36" t="inlineStr"/>
      <c r="HML36" t="inlineStr"/>
      <c r="HMM36" t="inlineStr"/>
      <c r="HMN36" t="inlineStr"/>
      <c r="HMO36" t="inlineStr"/>
      <c r="HMP36" t="inlineStr"/>
      <c r="HMQ36" t="inlineStr"/>
      <c r="HMR36" t="inlineStr"/>
      <c r="HMS36" t="inlineStr"/>
      <c r="HMT36" t="inlineStr"/>
      <c r="HMU36" t="inlineStr"/>
      <c r="HMV36" t="inlineStr"/>
      <c r="HMW36" t="inlineStr"/>
      <c r="HMX36" t="inlineStr"/>
      <c r="HMY36" t="inlineStr"/>
      <c r="HMZ36" t="inlineStr"/>
      <c r="HNA36" t="inlineStr"/>
      <c r="HNB36" t="inlineStr"/>
      <c r="HNC36" t="inlineStr"/>
      <c r="HND36" t="inlineStr"/>
      <c r="HNE36" t="inlineStr"/>
      <c r="HNF36" t="inlineStr"/>
      <c r="HNG36" t="inlineStr"/>
      <c r="HNH36" t="inlineStr"/>
      <c r="HNI36" t="inlineStr"/>
      <c r="HNJ36" t="inlineStr"/>
      <c r="HNK36" t="inlineStr"/>
      <c r="HNL36" t="inlineStr"/>
      <c r="HNM36" t="inlineStr"/>
      <c r="HNN36" t="inlineStr"/>
      <c r="HNO36" t="inlineStr"/>
      <c r="HNP36" t="inlineStr"/>
      <c r="HNQ36" t="inlineStr"/>
      <c r="HNR36" t="inlineStr"/>
      <c r="HNS36" t="inlineStr"/>
      <c r="HNT36" t="inlineStr"/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inlineStr"/>
      <c r="HOF36" t="inlineStr"/>
      <c r="HOG36" t="inlineStr"/>
      <c r="HOH36" t="inlineStr"/>
      <c r="HOI36" t="inlineStr"/>
      <c r="HOJ36" t="inlineStr"/>
      <c r="HOK36" t="inlineStr"/>
      <c r="HOL36" t="inlineStr"/>
      <c r="HOM36" t="inlineStr"/>
      <c r="HON36" t="inlineStr"/>
      <c r="HOO36" t="inlineStr"/>
      <c r="HOP36" t="inlineStr"/>
      <c r="HOQ36" t="inlineStr"/>
      <c r="HOR36" t="inlineStr"/>
      <c r="HOS36" t="inlineStr"/>
      <c r="HOT36" t="inlineStr"/>
      <c r="HOU36" t="inlineStr"/>
      <c r="HOV36" t="inlineStr"/>
      <c r="HOW36" t="inlineStr"/>
      <c r="HOX36" t="inlineStr"/>
      <c r="HOY36" t="inlineStr"/>
      <c r="HOZ36" t="inlineStr"/>
      <c r="HPA36" t="inlineStr"/>
      <c r="HPB36" t="inlineStr"/>
      <c r="HPC36" t="inlineStr"/>
      <c r="HPD36" t="inlineStr"/>
      <c r="HPE36" t="inlineStr"/>
      <c r="HPF36" t="inlineStr"/>
      <c r="HPG36" t="inlineStr"/>
      <c r="HPH36" t="inlineStr"/>
      <c r="HPI36" t="inlineStr"/>
      <c r="HPJ36" t="inlineStr"/>
      <c r="HPK36" t="inlineStr"/>
      <c r="HPL36" t="inlineStr"/>
      <c r="HPM36" t="inlineStr"/>
      <c r="HPN36" t="inlineStr"/>
      <c r="HPO36" t="inlineStr"/>
      <c r="HPP36" t="inlineStr"/>
      <c r="HPQ36" t="inlineStr"/>
      <c r="HPR36" t="inlineStr"/>
      <c r="HPS36" t="inlineStr"/>
      <c r="HPT36" t="inlineStr"/>
      <c r="HPU36" t="inlineStr"/>
      <c r="HPV36" t="inlineStr"/>
      <c r="HPW36" t="inlineStr"/>
      <c r="HPX36" t="inlineStr"/>
      <c r="HPY36" t="inlineStr"/>
      <c r="HPZ36" t="inlineStr"/>
      <c r="HQA36" t="inlineStr"/>
      <c r="HQB36" t="inlineStr"/>
      <c r="HQC36" t="inlineStr"/>
      <c r="HQD36" t="inlineStr"/>
      <c r="HQE36" t="inlineStr"/>
      <c r="HQF36" t="inlineStr"/>
      <c r="HQG36" t="inlineStr"/>
      <c r="HQH36" t="inlineStr"/>
      <c r="HQI36" t="inlineStr"/>
      <c r="HQJ36" t="inlineStr"/>
      <c r="HQK36" t="inlineStr"/>
      <c r="HQL36" t="inlineStr"/>
      <c r="HQM36" t="inlineStr"/>
      <c r="HQN36" t="inlineStr"/>
      <c r="HQO36" t="inlineStr"/>
      <c r="HQP36" t="inlineStr"/>
      <c r="HQQ36" t="inlineStr"/>
      <c r="HQR36" t="inlineStr"/>
      <c r="HQS36" t="inlineStr"/>
      <c r="HQT36" t="inlineStr"/>
      <c r="HQU36" t="inlineStr"/>
      <c r="HQV36" t="inlineStr"/>
      <c r="HQW36" t="inlineStr"/>
      <c r="HQX36" t="inlineStr"/>
      <c r="HQY36" t="inlineStr"/>
      <c r="HQZ36" t="inlineStr"/>
      <c r="HRA36" t="inlineStr"/>
      <c r="HRB36" t="inlineStr"/>
      <c r="HRC36" t="inlineStr"/>
      <c r="HRD36" t="inlineStr"/>
      <c r="HRE36" t="inlineStr"/>
      <c r="HRF36" t="inlineStr"/>
      <c r="HRG36" t="inlineStr"/>
      <c r="HRH36" t="inlineStr"/>
      <c r="HRI36" t="inlineStr"/>
      <c r="HRJ36" t="inlineStr"/>
      <c r="HRK36" t="inlineStr"/>
      <c r="HRL36" t="inlineStr"/>
      <c r="HRM36" t="inlineStr"/>
      <c r="HRN36" t="inlineStr"/>
      <c r="HRO36" t="inlineStr"/>
      <c r="HRP36" t="inlineStr"/>
      <c r="HRQ36" t="inlineStr"/>
      <c r="HRR36" t="inlineStr"/>
      <c r="HRS36" t="inlineStr"/>
      <c r="HRT36" t="inlineStr"/>
      <c r="HRU36" t="inlineStr"/>
      <c r="HRV36" t="inlineStr"/>
      <c r="HRW36" t="inlineStr"/>
      <c r="HRX36" t="inlineStr"/>
      <c r="HRY36" t="inlineStr"/>
      <c r="HRZ36" t="inlineStr"/>
      <c r="HSA36" t="inlineStr"/>
      <c r="HSB36" t="inlineStr"/>
      <c r="HSC36" t="inlineStr"/>
      <c r="HSD36" t="inlineStr"/>
      <c r="HSE36" t="inlineStr"/>
      <c r="HSF36" t="inlineStr"/>
      <c r="HSG36" t="inlineStr"/>
      <c r="HSH36" t="inlineStr"/>
      <c r="HSI36" t="inlineStr"/>
      <c r="HSJ36" t="inlineStr"/>
      <c r="HSK36" t="inlineStr"/>
      <c r="HSL36" t="inlineStr"/>
      <c r="HSM36" t="inlineStr"/>
      <c r="HSN36" t="inlineStr"/>
      <c r="HSO36" t="inlineStr"/>
      <c r="HSP36" t="inlineStr"/>
      <c r="HSQ36" t="inlineStr"/>
      <c r="HSR36" t="inlineStr"/>
      <c r="HSS36" t="inlineStr"/>
      <c r="HST36" t="inlineStr"/>
      <c r="HSU36" t="inlineStr"/>
      <c r="HSV36" t="inlineStr"/>
      <c r="HSW36" t="inlineStr"/>
      <c r="HSX36" t="inlineStr"/>
      <c r="HSY36" t="inlineStr"/>
      <c r="HSZ36" t="inlineStr"/>
      <c r="HTA36" t="inlineStr"/>
      <c r="HTB36" t="inlineStr"/>
      <c r="HTC36" t="inlineStr"/>
      <c r="HTD36" t="inlineStr"/>
      <c r="HTE36" t="inlineStr"/>
      <c r="HTF36" t="inlineStr"/>
      <c r="HTG36" t="inlineStr"/>
      <c r="HTH36" t="inlineStr"/>
      <c r="HTI36" t="inlineStr"/>
      <c r="HTJ36" t="inlineStr"/>
      <c r="HTK36" t="inlineStr"/>
      <c r="HTL36" t="inlineStr"/>
      <c r="HTM36" t="inlineStr"/>
      <c r="HTN36" t="inlineStr"/>
      <c r="HTO36" t="inlineStr"/>
      <c r="HTP36" t="inlineStr"/>
      <c r="HTQ36" t="inlineStr"/>
      <c r="HTR36" t="inlineStr"/>
      <c r="HTS36" t="inlineStr"/>
      <c r="HTT36" t="inlineStr"/>
      <c r="HTU36" t="inlineStr"/>
      <c r="HTV36" t="inlineStr"/>
      <c r="HTW36" t="inlineStr"/>
      <c r="HTX36" t="inlineStr"/>
      <c r="HTY36" t="inlineStr"/>
      <c r="HTZ36" t="inlineStr"/>
      <c r="HUA36" t="inlineStr"/>
      <c r="HUB36" t="inlineStr"/>
      <c r="HUC36" t="inlineStr"/>
      <c r="HUD36" t="inlineStr"/>
      <c r="HUE36" t="inlineStr"/>
      <c r="HUF36" t="inlineStr"/>
      <c r="HUG36" t="inlineStr"/>
      <c r="HUH36" t="inlineStr"/>
      <c r="HUI36" t="inlineStr"/>
      <c r="HUJ36" t="inlineStr"/>
      <c r="HUK36" t="inlineStr"/>
      <c r="HUL36" t="inlineStr"/>
      <c r="HUM36" t="inlineStr"/>
      <c r="HUN36" t="inlineStr"/>
      <c r="HUO36" t="inlineStr"/>
      <c r="HUP36" t="inlineStr"/>
      <c r="HUQ36" t="inlineStr"/>
      <c r="HUR36" t="inlineStr"/>
      <c r="HUS36" t="inlineStr"/>
      <c r="HUT36" t="inlineStr"/>
      <c r="HUU36" t="inlineStr"/>
      <c r="HUV36" t="inlineStr"/>
      <c r="HUW36" t="inlineStr"/>
      <c r="HUX36" t="inlineStr"/>
      <c r="HUY36" t="inlineStr"/>
      <c r="HUZ36" t="inlineStr"/>
      <c r="HVA36" t="inlineStr"/>
      <c r="HVB36" t="inlineStr"/>
      <c r="HVC36" t="inlineStr"/>
      <c r="HVD36" t="inlineStr"/>
      <c r="HVE36" t="inlineStr"/>
      <c r="HVF36" t="inlineStr"/>
      <c r="HVG36" t="inlineStr"/>
      <c r="HVH36" t="inlineStr"/>
      <c r="HVI36" t="inlineStr"/>
      <c r="HVJ36" t="inlineStr"/>
      <c r="HVK36" t="inlineStr"/>
      <c r="HVL36" t="inlineStr"/>
      <c r="HVM36" t="inlineStr"/>
      <c r="HVN36" t="inlineStr"/>
      <c r="HVO36" t="inlineStr"/>
      <c r="HVP36" t="inlineStr"/>
      <c r="HVQ36" t="inlineStr"/>
      <c r="HVR36" t="inlineStr"/>
      <c r="HVS36" t="inlineStr"/>
      <c r="HVT36" t="inlineStr"/>
      <c r="HVU36" t="inlineStr"/>
      <c r="HVV36" t="inlineStr"/>
      <c r="HVW36" t="inlineStr"/>
      <c r="HVX36" t="inlineStr"/>
      <c r="HVY36" t="inlineStr"/>
      <c r="HVZ36" t="inlineStr"/>
      <c r="HWA36" t="inlineStr"/>
      <c r="HWB36" t="inlineStr"/>
      <c r="HWC36" t="inlineStr"/>
      <c r="HWD36" t="inlineStr"/>
      <c r="HWE36" t="inlineStr"/>
      <c r="HWF36" t="inlineStr"/>
      <c r="HWG36" t="inlineStr"/>
      <c r="HWH36" t="inlineStr"/>
      <c r="HWI36" t="inlineStr"/>
      <c r="HWJ36" t="inlineStr"/>
      <c r="HWK36" t="inlineStr"/>
      <c r="HWL36" t="inlineStr"/>
      <c r="HWM36" t="inlineStr"/>
      <c r="HWN36" t="inlineStr"/>
      <c r="HWO36" t="inlineStr"/>
      <c r="HWP36" t="inlineStr"/>
      <c r="HWQ36" t="inlineStr"/>
      <c r="HWR36" t="inlineStr"/>
      <c r="HWS36" t="inlineStr"/>
      <c r="HWT36" t="inlineStr"/>
      <c r="HWU36" t="inlineStr"/>
      <c r="HWV36" t="inlineStr"/>
      <c r="HWW36" t="inlineStr"/>
      <c r="HWX36" t="inlineStr"/>
      <c r="HWY36" t="inlineStr"/>
      <c r="HWZ36" t="inlineStr"/>
      <c r="HXA36" t="inlineStr"/>
      <c r="HXB36" t="inlineStr"/>
      <c r="HXC36" t="inlineStr"/>
      <c r="HXD36" t="inlineStr"/>
      <c r="HXE36" t="inlineStr"/>
      <c r="HXF36" t="inlineStr"/>
      <c r="HXG36" t="inlineStr"/>
      <c r="HXH36" t="inlineStr"/>
      <c r="HXI36" t="inlineStr"/>
      <c r="HXJ36" t="inlineStr"/>
      <c r="HXK36" t="inlineStr"/>
      <c r="HXL36" t="inlineStr"/>
      <c r="HXM36" t="inlineStr"/>
      <c r="HXN36" t="inlineStr"/>
      <c r="HXO36" t="inlineStr"/>
      <c r="HXP36" t="inlineStr"/>
      <c r="HXQ36" t="inlineStr"/>
      <c r="HXR36" t="inlineStr"/>
      <c r="HXS36" t="inlineStr"/>
      <c r="HXT36" t="inlineStr"/>
      <c r="HXU36" t="inlineStr"/>
      <c r="HXV36" t="inlineStr"/>
      <c r="HXW36" t="inlineStr"/>
      <c r="HXX36" t="inlineStr"/>
      <c r="HXY36" t="inlineStr"/>
      <c r="HXZ36" t="inlineStr"/>
      <c r="HYA36" t="inlineStr"/>
      <c r="HYB36" t="inlineStr"/>
      <c r="HYC36" t="inlineStr"/>
      <c r="HYD36" t="inlineStr"/>
      <c r="HYE36" t="inlineStr"/>
      <c r="HYF36" t="inlineStr"/>
      <c r="HYG36" t="inlineStr"/>
      <c r="HYH36" t="inlineStr"/>
      <c r="HYI36" t="inlineStr"/>
      <c r="HYJ36" t="inlineStr"/>
      <c r="HYK36" t="inlineStr"/>
      <c r="HYL36" t="inlineStr"/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inlineStr"/>
      <c r="HYW36" t="inlineStr"/>
      <c r="HYX36" t="inlineStr"/>
      <c r="HYY36" t="inlineStr"/>
      <c r="HYZ36" t="inlineStr"/>
      <c r="HZA36" t="inlineStr"/>
      <c r="HZB36" t="inlineStr"/>
      <c r="HZC36" t="inlineStr"/>
      <c r="HZD36" t="inlineStr"/>
      <c r="HZE36" t="inlineStr"/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inlineStr"/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inlineStr"/>
      <c r="IAB36" t="inlineStr"/>
      <c r="IAC36" t="inlineStr"/>
      <c r="IAD36" t="inlineStr"/>
      <c r="IAE36" t="inlineStr"/>
      <c r="IAF36" t="inlineStr"/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inlineStr"/>
      <c r="IAP36" t="inlineStr"/>
      <c r="IAQ36" t="inlineStr"/>
      <c r="IAR36" t="inlineStr"/>
      <c r="IAS36" t="inlineStr"/>
      <c r="IAT36" t="inlineStr"/>
      <c r="IAU36" t="inlineStr"/>
      <c r="IAV36" t="inlineStr"/>
      <c r="IAW36" t="inlineStr"/>
      <c r="IAX36" t="inlineStr"/>
      <c r="IAY36" t="inlineStr"/>
      <c r="IAZ36" t="inlineStr"/>
      <c r="IBA36" t="inlineStr"/>
      <c r="IBB36" t="inlineStr"/>
      <c r="IBC36" t="inlineStr"/>
      <c r="IBD36" t="inlineStr"/>
      <c r="IBE36" t="inlineStr"/>
      <c r="IBF36" t="inlineStr"/>
      <c r="IBG36" t="inlineStr"/>
      <c r="IBH36" t="inlineStr"/>
      <c r="IBI36" t="inlineStr"/>
      <c r="IBJ36" t="inlineStr"/>
      <c r="IBK36" t="inlineStr"/>
      <c r="IBL36" t="inlineStr"/>
      <c r="IBM36" t="inlineStr"/>
      <c r="IBN36" t="inlineStr"/>
      <c r="IBO36" t="inlineStr"/>
      <c r="IBP36" t="inlineStr"/>
      <c r="IBQ36" t="inlineStr"/>
      <c r="IBR36" t="inlineStr"/>
      <c r="IBS36" t="inlineStr"/>
      <c r="IBT36" t="inlineStr"/>
      <c r="IBU36" t="inlineStr"/>
      <c r="IBV36" t="inlineStr"/>
      <c r="IBW36" t="inlineStr"/>
      <c r="IBX36" t="inlineStr"/>
      <c r="IBY36" t="inlineStr"/>
      <c r="IBZ36" t="inlineStr"/>
      <c r="ICA36" t="inlineStr"/>
      <c r="ICB36" t="inlineStr"/>
      <c r="ICC36" t="inlineStr"/>
      <c r="ICD36" t="inlineStr"/>
      <c r="ICE36" t="inlineStr"/>
      <c r="ICF36" t="inlineStr"/>
      <c r="ICG36" t="inlineStr"/>
      <c r="ICH36" t="inlineStr"/>
      <c r="ICI36" t="inlineStr"/>
      <c r="ICJ36" t="inlineStr"/>
      <c r="ICK36" t="inlineStr"/>
      <c r="ICL36" t="inlineStr"/>
      <c r="ICM36" t="inlineStr"/>
      <c r="ICN36" t="inlineStr"/>
      <c r="ICO36" t="inlineStr"/>
      <c r="ICP36" t="inlineStr"/>
      <c r="ICQ36" t="inlineStr"/>
      <c r="ICR36" t="inlineStr"/>
      <c r="ICS36" t="inlineStr"/>
      <c r="ICT36" t="inlineStr"/>
      <c r="ICU36" t="inlineStr"/>
      <c r="ICV36" t="inlineStr"/>
      <c r="ICW36" t="inlineStr"/>
      <c r="ICX36" t="inlineStr"/>
      <c r="ICY36" t="inlineStr"/>
      <c r="ICZ36" t="inlineStr"/>
      <c r="IDA36" t="inlineStr"/>
      <c r="IDB36" t="inlineStr"/>
      <c r="IDC36" t="inlineStr"/>
      <c r="IDD36" t="inlineStr"/>
      <c r="IDE36" t="inlineStr"/>
      <c r="IDF36" t="inlineStr"/>
      <c r="IDG36" t="inlineStr"/>
      <c r="IDH36" t="inlineStr"/>
      <c r="IDI36" t="inlineStr"/>
      <c r="IDJ36" t="inlineStr"/>
      <c r="IDK36" t="inlineStr"/>
      <c r="IDL36" t="inlineStr"/>
      <c r="IDM36" t="inlineStr"/>
      <c r="IDN36" t="inlineStr"/>
      <c r="IDO36" t="inlineStr"/>
      <c r="IDP36" t="inlineStr"/>
      <c r="IDQ36" t="inlineStr"/>
      <c r="IDR36" t="inlineStr"/>
      <c r="IDS36" t="inlineStr"/>
      <c r="IDT36" t="inlineStr"/>
      <c r="IDU36" t="inlineStr"/>
      <c r="IDV36" t="inlineStr"/>
      <c r="IDW36" t="inlineStr"/>
      <c r="IDX36" t="inlineStr"/>
      <c r="IDY36" t="inlineStr"/>
      <c r="IDZ36" t="inlineStr"/>
      <c r="IEA36" t="inlineStr"/>
      <c r="IEB36" t="inlineStr"/>
      <c r="IEC36" t="inlineStr"/>
      <c r="IED36" t="inlineStr"/>
      <c r="IEE36" t="inlineStr"/>
      <c r="IEF36" t="inlineStr"/>
      <c r="IEG36" t="inlineStr"/>
      <c r="IEH36" t="inlineStr"/>
      <c r="IEI36" t="inlineStr"/>
      <c r="IEJ36" t="inlineStr"/>
      <c r="IEK36" t="inlineStr"/>
      <c r="IEL36" t="inlineStr"/>
      <c r="IEM36" t="inlineStr"/>
      <c r="IEN36" t="inlineStr"/>
      <c r="IEO36" t="inlineStr"/>
      <c r="IEP36" t="inlineStr"/>
      <c r="IEQ36" t="inlineStr"/>
      <c r="IER36" t="inlineStr"/>
      <c r="IES36" t="inlineStr"/>
      <c r="IET36" t="inlineStr"/>
      <c r="IEU36" t="inlineStr"/>
      <c r="IEV36" t="inlineStr"/>
      <c r="IEW36" t="inlineStr"/>
      <c r="IEX36" t="inlineStr"/>
      <c r="IEY36" t="inlineStr"/>
      <c r="IEZ36" t="inlineStr"/>
      <c r="IFA36" t="inlineStr"/>
      <c r="IFB36" t="inlineStr"/>
      <c r="IFC36" t="inlineStr"/>
      <c r="IFD36" t="inlineStr"/>
      <c r="IFE36" t="inlineStr"/>
      <c r="IFF36" t="inlineStr"/>
      <c r="IFG36" t="inlineStr"/>
      <c r="IFH36" t="inlineStr"/>
      <c r="IFI36" t="inlineStr"/>
      <c r="IFJ36" t="inlineStr"/>
      <c r="IFK36" t="inlineStr"/>
      <c r="IFL36" t="inlineStr"/>
      <c r="IFM36" t="inlineStr"/>
      <c r="IFN36" t="inlineStr"/>
      <c r="IFO36" t="inlineStr"/>
      <c r="IFP36" t="inlineStr"/>
      <c r="IFQ36" t="inlineStr"/>
      <c r="IFR36" t="inlineStr"/>
      <c r="IFS36" t="inlineStr"/>
      <c r="IFT36" t="inlineStr"/>
      <c r="IFU36" t="inlineStr"/>
      <c r="IFV36" t="inlineStr"/>
      <c r="IFW36" t="inlineStr"/>
      <c r="IFX36" t="inlineStr"/>
      <c r="IFY36" t="inlineStr"/>
      <c r="IFZ36" t="inlineStr"/>
      <c r="IGA36" t="inlineStr"/>
      <c r="IGB36" t="inlineStr"/>
      <c r="IGC36" t="inlineStr"/>
      <c r="IGD36" t="inlineStr"/>
      <c r="IGE36" t="inlineStr"/>
      <c r="IGF36" t="inlineStr"/>
      <c r="IGG36" t="inlineStr"/>
      <c r="IGH36" t="inlineStr"/>
      <c r="IGI36" t="inlineStr"/>
      <c r="IGJ36" t="inlineStr"/>
      <c r="IGK36" t="inlineStr"/>
      <c r="IGL36" t="inlineStr"/>
      <c r="IGM36" t="inlineStr"/>
      <c r="IGN36" t="inlineStr"/>
      <c r="IGO36" t="inlineStr"/>
      <c r="IGP36" t="inlineStr"/>
      <c r="IGQ36" t="inlineStr"/>
      <c r="IGR36" t="inlineStr"/>
      <c r="IGS36" t="inlineStr"/>
      <c r="IGT36" t="inlineStr"/>
      <c r="IGU36" t="inlineStr"/>
      <c r="IGV36" t="inlineStr"/>
      <c r="IGW36" t="inlineStr"/>
      <c r="IGX36" t="inlineStr"/>
      <c r="IGY36" t="inlineStr"/>
      <c r="IGZ36" t="inlineStr"/>
      <c r="IHA36" t="inlineStr"/>
      <c r="IHB36" t="inlineStr"/>
      <c r="IHC36" t="inlineStr"/>
      <c r="IHD36" t="inlineStr"/>
      <c r="IHE36" t="inlineStr"/>
      <c r="IHF36" t="inlineStr"/>
      <c r="IHG36" t="inlineStr"/>
      <c r="IHH36" t="inlineStr"/>
      <c r="IHI36" t="inlineStr"/>
      <c r="IHJ36" t="inlineStr"/>
      <c r="IHK36" t="inlineStr"/>
      <c r="IHL36" t="inlineStr"/>
      <c r="IHM36" t="inlineStr"/>
      <c r="IHN36" t="inlineStr"/>
      <c r="IHO36" t="inlineStr"/>
      <c r="IHP36" t="inlineStr"/>
      <c r="IHQ36" t="inlineStr"/>
      <c r="IHR36" t="inlineStr"/>
      <c r="IHS36" t="inlineStr"/>
      <c r="IHT36" t="inlineStr"/>
      <c r="IHU36" t="inlineStr"/>
      <c r="IHV36" t="inlineStr"/>
      <c r="IHW36" t="inlineStr"/>
      <c r="IHX36" t="inlineStr"/>
      <c r="IHY36" t="inlineStr"/>
      <c r="IHZ36" t="inlineStr"/>
      <c r="IIA36" t="inlineStr"/>
      <c r="IIB36" t="inlineStr"/>
      <c r="IIC36" t="inlineStr"/>
      <c r="IID36" t="inlineStr"/>
      <c r="IIE36" t="inlineStr"/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inlineStr"/>
      <c r="IIO36" t="inlineStr"/>
      <c r="IIP36" t="inlineStr"/>
      <c r="IIQ36" t="inlineStr"/>
      <c r="IIR36" t="inlineStr"/>
      <c r="IIS36" t="inlineStr"/>
      <c r="IIT36" t="inlineStr"/>
      <c r="IIU36" t="inlineStr"/>
      <c r="IIV36" t="inlineStr"/>
      <c r="IIW36" t="inlineStr"/>
      <c r="IIX36" t="inlineStr"/>
      <c r="IIY36" t="inlineStr"/>
      <c r="IIZ36" t="inlineStr"/>
      <c r="IJA36" t="inlineStr"/>
      <c r="IJB36" t="inlineStr"/>
      <c r="IJC36" t="inlineStr"/>
      <c r="IJD36" t="inlineStr"/>
      <c r="IJE36" t="inlineStr"/>
      <c r="IJF36" t="inlineStr"/>
      <c r="IJG36" t="inlineStr"/>
      <c r="IJH36" t="inlineStr"/>
      <c r="IJI36" t="inlineStr"/>
      <c r="IJJ36" t="inlineStr"/>
      <c r="IJK36" t="inlineStr"/>
      <c r="IJL36" t="inlineStr"/>
      <c r="IJM36" t="inlineStr"/>
      <c r="IJN36" t="inlineStr"/>
      <c r="IJO36" t="inlineStr"/>
      <c r="IJP36" t="inlineStr"/>
      <c r="IJQ36" t="inlineStr"/>
      <c r="IJR36" t="inlineStr"/>
      <c r="IJS36" t="inlineStr"/>
      <c r="IJT36" t="inlineStr"/>
      <c r="IJU36" t="inlineStr"/>
      <c r="IJV36" t="inlineStr"/>
      <c r="IJW36" t="inlineStr"/>
      <c r="IJX36" t="inlineStr"/>
      <c r="IJY36" t="inlineStr"/>
      <c r="IJZ36" t="inlineStr"/>
      <c r="IKA36" t="inlineStr"/>
      <c r="IKB36" t="inlineStr"/>
      <c r="IKC36" t="inlineStr"/>
      <c r="IKD36" t="inlineStr"/>
      <c r="IKE36" t="inlineStr"/>
      <c r="IKF36" t="inlineStr"/>
      <c r="IKG36" t="inlineStr"/>
      <c r="IKH36" t="inlineStr"/>
      <c r="IKI36" t="inlineStr"/>
      <c r="IKJ36" t="inlineStr"/>
      <c r="IKK36" t="inlineStr"/>
      <c r="IKL36" t="inlineStr"/>
      <c r="IKM36" t="inlineStr"/>
      <c r="IKN36" t="inlineStr"/>
      <c r="IKO36" t="inlineStr"/>
      <c r="IKP36" t="inlineStr"/>
      <c r="IKQ36" t="inlineStr"/>
      <c r="IKR36" t="inlineStr"/>
      <c r="IKS36" t="inlineStr"/>
      <c r="IKT36" t="inlineStr"/>
      <c r="IKU36" t="inlineStr"/>
      <c r="IKV36" t="inlineStr"/>
      <c r="IKW36" t="inlineStr"/>
      <c r="IKX36" t="inlineStr"/>
      <c r="IKY36" t="inlineStr"/>
      <c r="IKZ36" t="inlineStr"/>
      <c r="ILA36" t="inlineStr"/>
      <c r="ILB36" t="inlineStr"/>
      <c r="ILC36" t="inlineStr"/>
      <c r="ILD36" t="inlineStr"/>
      <c r="ILE36" t="inlineStr"/>
      <c r="ILF36" t="inlineStr"/>
      <c r="ILG36" t="inlineStr"/>
      <c r="ILH36" t="inlineStr"/>
      <c r="ILI36" t="inlineStr"/>
      <c r="ILJ36" t="inlineStr"/>
      <c r="ILK36" t="inlineStr"/>
      <c r="ILL36" t="inlineStr"/>
      <c r="ILM36" t="inlineStr"/>
      <c r="ILN36" t="inlineStr"/>
      <c r="ILO36" t="inlineStr"/>
      <c r="ILP36" t="inlineStr"/>
      <c r="ILQ36" t="inlineStr"/>
      <c r="ILR36" t="inlineStr"/>
      <c r="ILS36" t="inlineStr"/>
      <c r="ILT36" t="inlineStr"/>
      <c r="ILU36" t="inlineStr"/>
      <c r="ILV36" t="inlineStr"/>
      <c r="ILW36" t="inlineStr"/>
      <c r="ILX36" t="inlineStr"/>
      <c r="ILY36" t="inlineStr"/>
      <c r="ILZ36" t="inlineStr"/>
      <c r="IMA36" t="inlineStr"/>
      <c r="IMB36" t="inlineStr"/>
      <c r="IMC36" t="inlineStr"/>
      <c r="IMD36" t="inlineStr"/>
      <c r="IME36" t="inlineStr"/>
      <c r="IMF36" t="inlineStr"/>
      <c r="IMG36" t="inlineStr"/>
      <c r="IMH36" t="inlineStr"/>
      <c r="IMI36" t="inlineStr"/>
      <c r="IMJ36" t="inlineStr"/>
      <c r="IMK36" t="inlineStr"/>
      <c r="IML36" t="inlineStr"/>
      <c r="IMM36" t="inlineStr"/>
      <c r="IMN36" t="inlineStr"/>
      <c r="IMO36" t="inlineStr"/>
      <c r="IMP36" t="inlineStr"/>
      <c r="IMQ36" t="inlineStr"/>
      <c r="IMR36" t="inlineStr"/>
      <c r="IMS36" t="inlineStr"/>
      <c r="IMT36" t="inlineStr"/>
      <c r="IMU36" t="inlineStr"/>
      <c r="IMV36" t="inlineStr"/>
      <c r="IMW36" t="inlineStr"/>
      <c r="IMX36" t="inlineStr"/>
      <c r="IMY36" t="inlineStr"/>
      <c r="IMZ36" t="inlineStr"/>
      <c r="INA36" t="inlineStr"/>
      <c r="INB36" t="inlineStr"/>
      <c r="INC36" t="inlineStr"/>
      <c r="IND36" t="inlineStr"/>
      <c r="INE36" t="inlineStr"/>
      <c r="INF36" t="inlineStr"/>
      <c r="ING36" t="inlineStr"/>
      <c r="INH36" t="inlineStr"/>
      <c r="INI36" t="inlineStr"/>
      <c r="INJ36" t="inlineStr"/>
      <c r="INK36" t="inlineStr"/>
      <c r="INL36" t="inlineStr"/>
      <c r="INM36" t="inlineStr"/>
      <c r="INN36" t="inlineStr"/>
      <c r="INO36" t="inlineStr"/>
      <c r="INP36" t="inlineStr"/>
      <c r="INQ36" t="inlineStr"/>
      <c r="INR36" t="inlineStr"/>
      <c r="INS36" t="inlineStr"/>
      <c r="INT36" t="inlineStr"/>
      <c r="INU36" t="inlineStr"/>
      <c r="INV36" t="inlineStr"/>
      <c r="INW36" t="inlineStr"/>
      <c r="INX36" t="inlineStr"/>
      <c r="INY36" t="inlineStr"/>
      <c r="INZ36" t="inlineStr"/>
      <c r="IOA36" t="inlineStr"/>
      <c r="IOB36" t="inlineStr"/>
      <c r="IOC36" t="inlineStr"/>
      <c r="IOD36" t="inlineStr"/>
      <c r="IOE36" t="inlineStr"/>
      <c r="IOF36" t="inlineStr"/>
      <c r="IOG36" t="inlineStr"/>
      <c r="IOH36" t="inlineStr"/>
      <c r="IOI36" t="inlineStr"/>
      <c r="IOJ36" t="inlineStr"/>
      <c r="IOK36" t="inlineStr"/>
      <c r="IOL36" t="inlineStr"/>
      <c r="IOM36" t="inlineStr"/>
      <c r="ION36" t="inlineStr"/>
      <c r="IOO36" t="inlineStr"/>
      <c r="IOP36" t="inlineStr"/>
      <c r="IOQ36" t="inlineStr"/>
      <c r="IOR36" t="inlineStr"/>
      <c r="IOS36" t="inlineStr"/>
      <c r="IOT36" t="inlineStr"/>
      <c r="IOU36" t="inlineStr"/>
      <c r="IOV36" t="inlineStr"/>
      <c r="IOW36" t="inlineStr"/>
      <c r="IOX36" t="inlineStr"/>
      <c r="IOY36" t="inlineStr"/>
      <c r="IOZ36" t="inlineStr"/>
      <c r="IPA36" t="inlineStr"/>
      <c r="IPB36" t="inlineStr"/>
      <c r="IPC36" t="inlineStr"/>
      <c r="IPD36" t="inlineStr"/>
      <c r="IPE36" t="inlineStr"/>
      <c r="IPF36" t="inlineStr"/>
      <c r="IPG36" t="inlineStr"/>
      <c r="IPH36" t="inlineStr"/>
      <c r="IPI36" t="inlineStr"/>
      <c r="IPJ36" t="inlineStr"/>
      <c r="IPK36" t="inlineStr"/>
      <c r="IPL36" t="inlineStr"/>
      <c r="IPM36" t="inlineStr"/>
      <c r="IPN36" t="inlineStr"/>
      <c r="IPO36" t="inlineStr"/>
      <c r="IPP36" t="inlineStr"/>
      <c r="IPQ36" t="inlineStr"/>
      <c r="IPR36" t="inlineStr"/>
      <c r="IPS36" t="inlineStr"/>
      <c r="IPT36" t="inlineStr"/>
      <c r="IPU36" t="inlineStr"/>
      <c r="IPV36" t="inlineStr"/>
      <c r="IPW36" t="inlineStr"/>
      <c r="IPX36" t="inlineStr"/>
      <c r="IPY36" t="inlineStr"/>
      <c r="IPZ36" t="inlineStr"/>
      <c r="IQA36" t="inlineStr"/>
      <c r="IQB36" t="inlineStr"/>
      <c r="IQC36" t="inlineStr"/>
      <c r="IQD36" t="inlineStr"/>
      <c r="IQE36" t="inlineStr"/>
      <c r="IQF36" t="inlineStr"/>
      <c r="IQG36" t="inlineStr"/>
      <c r="IQH36" t="inlineStr"/>
      <c r="IQI36" t="inlineStr"/>
      <c r="IQJ36" t="inlineStr"/>
      <c r="IQK36" t="inlineStr"/>
      <c r="IQL36" t="inlineStr"/>
      <c r="IQM36" t="inlineStr"/>
      <c r="IQN36" t="inlineStr"/>
      <c r="IQO36" t="inlineStr"/>
      <c r="IQP36" t="inlineStr"/>
      <c r="IQQ36" t="inlineStr"/>
      <c r="IQR36" t="inlineStr"/>
      <c r="IQS36" t="inlineStr"/>
      <c r="IQT36" t="inlineStr"/>
      <c r="IQU36" t="inlineStr"/>
      <c r="IQV36" t="inlineStr"/>
      <c r="IQW36" t="inlineStr"/>
      <c r="IQX36" t="inlineStr"/>
      <c r="IQY36" t="inlineStr"/>
      <c r="IQZ36" t="inlineStr"/>
      <c r="IRA36" t="inlineStr"/>
      <c r="IRB36" t="inlineStr"/>
      <c r="IRC36" t="inlineStr"/>
      <c r="IRD36" t="inlineStr"/>
      <c r="IRE36" t="inlineStr"/>
      <c r="IRF36" t="inlineStr"/>
      <c r="IRG36" t="inlineStr"/>
      <c r="IRH36" t="inlineStr"/>
      <c r="IRI36" t="inlineStr"/>
      <c r="IRJ36" t="inlineStr"/>
      <c r="IRK36" t="inlineStr"/>
      <c r="IRL36" t="inlineStr"/>
      <c r="IRM36" t="inlineStr"/>
      <c r="IRN36" t="inlineStr"/>
      <c r="IRO36" t="inlineStr"/>
      <c r="IRP36" t="inlineStr"/>
      <c r="IRQ36" t="inlineStr"/>
      <c r="IRR36" t="inlineStr"/>
      <c r="IRS36" t="inlineStr"/>
      <c r="IRT36" t="inlineStr"/>
      <c r="IRU36" t="inlineStr"/>
      <c r="IRV36" t="inlineStr"/>
      <c r="IRW36" t="inlineStr"/>
      <c r="IRX36" t="inlineStr"/>
      <c r="IRY36" t="inlineStr"/>
      <c r="IRZ36" t="inlineStr"/>
      <c r="ISA36" t="inlineStr"/>
      <c r="ISB36" t="inlineStr"/>
      <c r="ISC36" t="inlineStr"/>
      <c r="ISD36" t="inlineStr"/>
      <c r="ISE36" t="inlineStr"/>
      <c r="ISF36" t="inlineStr"/>
      <c r="ISG36" t="inlineStr"/>
      <c r="ISH36" t="inlineStr"/>
      <c r="ISI36" t="inlineStr"/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inlineStr"/>
      <c r="ISV36" t="inlineStr"/>
      <c r="ISW36" t="inlineStr"/>
      <c r="ISX36" t="inlineStr"/>
      <c r="ISY36" t="inlineStr"/>
      <c r="ISZ36" t="inlineStr"/>
      <c r="ITA36" t="inlineStr"/>
      <c r="ITB36" t="inlineStr"/>
      <c r="ITC36" t="inlineStr"/>
      <c r="ITD36" t="inlineStr"/>
      <c r="ITE36" t="inlineStr"/>
      <c r="ITF36" t="inlineStr"/>
      <c r="ITG36" t="inlineStr"/>
      <c r="ITH36" t="inlineStr"/>
      <c r="ITI36" t="inlineStr"/>
      <c r="ITJ36" t="inlineStr"/>
      <c r="ITK36" t="inlineStr"/>
      <c r="ITL36" t="inlineStr"/>
      <c r="ITM36" t="inlineStr"/>
      <c r="ITN36" t="inlineStr"/>
      <c r="ITO36" t="inlineStr"/>
      <c r="ITP36" t="inlineStr"/>
      <c r="ITQ36" t="inlineStr"/>
      <c r="ITR36" t="inlineStr"/>
      <c r="ITS36" t="inlineStr"/>
      <c r="ITT36" t="inlineStr"/>
      <c r="ITU36" t="inlineStr"/>
      <c r="ITV36" t="inlineStr"/>
      <c r="ITW36" t="inlineStr"/>
      <c r="ITX36" t="inlineStr"/>
      <c r="ITY36" t="inlineStr"/>
      <c r="ITZ36" t="inlineStr"/>
      <c r="IUA36" t="inlineStr"/>
      <c r="IUB36" t="inlineStr"/>
      <c r="IUC36" t="inlineStr"/>
      <c r="IUD36" t="inlineStr"/>
      <c r="IUE36" t="inlineStr"/>
      <c r="IUF36" t="inlineStr"/>
      <c r="IUG36" t="inlineStr"/>
      <c r="IUH36" t="inlineStr"/>
      <c r="IUI36" t="inlineStr"/>
      <c r="IUJ36" t="inlineStr"/>
      <c r="IUK36" t="inlineStr"/>
      <c r="IUL36" t="inlineStr"/>
      <c r="IUM36" t="inlineStr"/>
      <c r="IUN36" t="inlineStr"/>
      <c r="IUO36" t="inlineStr"/>
      <c r="IUP36" t="inlineStr"/>
      <c r="IUQ36" t="inlineStr"/>
      <c r="IUR36" t="inlineStr"/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inlineStr"/>
      <c r="IVD36" t="inlineStr"/>
      <c r="IVE36" t="inlineStr"/>
      <c r="IVF36" t="inlineStr"/>
      <c r="IVG36" t="inlineStr"/>
      <c r="IVH36" t="inlineStr"/>
      <c r="IVI36" t="inlineStr"/>
      <c r="IVJ36" t="inlineStr"/>
      <c r="IVK36" t="inlineStr"/>
      <c r="IVL36" t="inlineStr"/>
      <c r="IVM36" t="inlineStr"/>
      <c r="IVN36" t="inlineStr"/>
      <c r="IVO36" t="inlineStr"/>
      <c r="IVP36" t="inlineStr"/>
      <c r="IVQ36" t="inlineStr"/>
      <c r="IVR36" t="inlineStr"/>
      <c r="IVS36" t="inlineStr"/>
      <c r="IVT36" t="inlineStr"/>
      <c r="IVU36" t="inlineStr"/>
      <c r="IVV36" t="inlineStr"/>
      <c r="IVW36" t="inlineStr"/>
      <c r="IVX36" t="inlineStr"/>
      <c r="IVY36" t="inlineStr"/>
      <c r="IVZ36" t="inlineStr"/>
      <c r="IWA36" t="inlineStr"/>
      <c r="IWB36" t="inlineStr"/>
      <c r="IWC36" t="inlineStr"/>
      <c r="IWD36" t="inlineStr"/>
      <c r="IWE36" t="inlineStr"/>
      <c r="IWF36" t="inlineStr"/>
      <c r="IWG36" t="inlineStr"/>
      <c r="IWH36" t="inlineStr"/>
      <c r="IWI36" t="inlineStr"/>
      <c r="IWJ36" t="inlineStr"/>
      <c r="IWK36" t="inlineStr"/>
      <c r="IWL36" t="inlineStr"/>
      <c r="IWM36" t="inlineStr"/>
      <c r="IWN36" t="inlineStr"/>
      <c r="IWO36" t="inlineStr"/>
      <c r="IWP36" t="inlineStr"/>
      <c r="IWQ36" t="inlineStr"/>
      <c r="IWR36" t="inlineStr"/>
      <c r="IWS36" t="inlineStr"/>
      <c r="IWT36" t="inlineStr"/>
      <c r="IWU36" t="inlineStr"/>
      <c r="IWV36" t="inlineStr"/>
      <c r="IWW36" t="inlineStr"/>
      <c r="IWX36" t="inlineStr"/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inlineStr"/>
      <c r="IXH36" t="inlineStr"/>
      <c r="IXI36" t="inlineStr"/>
      <c r="IXJ36" t="inlineStr"/>
      <c r="IXK36" t="inlineStr"/>
      <c r="IXL36" t="inlineStr"/>
      <c r="IXM36" t="inlineStr"/>
      <c r="IXN36" t="inlineStr"/>
      <c r="IXO36" t="inlineStr"/>
      <c r="IXP36" t="inlineStr"/>
      <c r="IXQ36" t="inlineStr"/>
      <c r="IXR36" t="inlineStr"/>
      <c r="IXS36" t="inlineStr"/>
      <c r="IXT36" t="inlineStr"/>
      <c r="IXU36" t="inlineStr"/>
      <c r="IXV36" t="inlineStr"/>
      <c r="IXW36" t="inlineStr"/>
      <c r="IXX36" t="inlineStr"/>
      <c r="IXY36" t="inlineStr"/>
      <c r="IXZ36" t="inlineStr"/>
      <c r="IYA36" t="inlineStr"/>
      <c r="IYB36" t="inlineStr"/>
      <c r="IYC36" t="inlineStr"/>
      <c r="IYD36" t="inlineStr"/>
      <c r="IYE36" t="inlineStr"/>
      <c r="IYF36" t="inlineStr"/>
      <c r="IYG36" t="inlineStr"/>
      <c r="IYH36" t="inlineStr"/>
      <c r="IYI36" t="inlineStr"/>
      <c r="IYJ36" t="inlineStr"/>
      <c r="IYK36" t="inlineStr"/>
      <c r="IYL36" t="inlineStr"/>
      <c r="IYM36" t="inlineStr"/>
      <c r="IYN36" t="inlineStr"/>
      <c r="IYO36" t="inlineStr"/>
      <c r="IYP36" t="inlineStr"/>
      <c r="IYQ36" t="inlineStr"/>
      <c r="IYR36" t="inlineStr"/>
      <c r="IYS36" t="inlineStr"/>
      <c r="IYT36" t="inlineStr"/>
      <c r="IYU36" t="inlineStr"/>
      <c r="IYV36" t="inlineStr"/>
      <c r="IYW36" t="inlineStr"/>
      <c r="IYX36" t="inlineStr"/>
      <c r="IYY36" t="inlineStr"/>
      <c r="IYZ36" t="inlineStr"/>
      <c r="IZA36" t="inlineStr"/>
      <c r="IZB36" t="inlineStr"/>
      <c r="IZC36" t="inlineStr"/>
      <c r="IZD36" t="inlineStr"/>
      <c r="IZE36" t="inlineStr"/>
      <c r="IZF36" t="inlineStr"/>
      <c r="IZG36" t="inlineStr"/>
      <c r="IZH36" t="inlineStr"/>
      <c r="IZI36" t="inlineStr"/>
      <c r="IZJ36" t="inlineStr"/>
      <c r="IZK36" t="inlineStr"/>
      <c r="IZL36" t="inlineStr"/>
      <c r="IZM36" t="inlineStr"/>
      <c r="IZN36" t="inlineStr"/>
      <c r="IZO36" t="inlineStr"/>
      <c r="IZP36" t="inlineStr"/>
      <c r="IZQ36" t="inlineStr"/>
      <c r="IZR36" t="inlineStr"/>
      <c r="IZS36" t="inlineStr"/>
      <c r="IZT36" t="inlineStr"/>
      <c r="IZU36" t="inlineStr"/>
      <c r="IZV36" t="inlineStr"/>
      <c r="IZW36" t="inlineStr"/>
      <c r="IZX36" t="inlineStr"/>
      <c r="IZY36" t="inlineStr"/>
      <c r="IZZ36" t="inlineStr"/>
      <c r="JAA36" t="inlineStr"/>
      <c r="JAB36" t="inlineStr"/>
      <c r="JAC36" t="inlineStr"/>
      <c r="JAD36" t="inlineStr"/>
      <c r="JAE36" t="inlineStr"/>
      <c r="JAF36" t="inlineStr"/>
      <c r="JAG36" t="inlineStr"/>
      <c r="JAH36" t="inlineStr"/>
      <c r="JAI36" t="inlineStr"/>
      <c r="JAJ36" t="inlineStr"/>
      <c r="JAK36" t="inlineStr"/>
      <c r="JAL36" t="inlineStr"/>
      <c r="JAM36" t="inlineStr"/>
      <c r="JAN36" t="inlineStr"/>
      <c r="JAO36" t="inlineStr"/>
      <c r="JAP36" t="inlineStr"/>
      <c r="JAQ36" t="inlineStr"/>
      <c r="JAR36" t="inlineStr"/>
      <c r="JAS36" t="inlineStr"/>
      <c r="JAT36" t="inlineStr"/>
      <c r="JAU36" t="inlineStr"/>
      <c r="JAV36" t="inlineStr"/>
      <c r="JAW36" t="inlineStr"/>
      <c r="JAX36" t="inlineStr"/>
      <c r="JAY36" t="inlineStr"/>
      <c r="JAZ36" t="inlineStr"/>
      <c r="JBA36" t="inlineStr"/>
      <c r="JBB36" t="inlineStr"/>
      <c r="JBC36" t="inlineStr"/>
      <c r="JBD36" t="inlineStr"/>
      <c r="JBE36" t="inlineStr"/>
      <c r="JBF36" t="inlineStr"/>
      <c r="JBG36" t="inlineStr"/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inlineStr"/>
      <c r="JBW36" t="inlineStr"/>
      <c r="JBX36" t="inlineStr"/>
      <c r="JBY36" t="inlineStr"/>
      <c r="JBZ36" t="inlineStr"/>
      <c r="JCA36" t="inlineStr"/>
      <c r="JCB36" t="inlineStr"/>
      <c r="JCC36" t="inlineStr"/>
      <c r="JCD36" t="inlineStr"/>
      <c r="JCE36" t="inlineStr"/>
      <c r="JCF36" t="inlineStr"/>
      <c r="JCG36" t="inlineStr"/>
      <c r="JCH36" t="inlineStr"/>
      <c r="JCI36" t="inlineStr"/>
      <c r="JCJ36" t="inlineStr"/>
      <c r="JCK36" t="inlineStr"/>
      <c r="JCL36" t="inlineStr"/>
      <c r="JCM36" t="inlineStr"/>
      <c r="JCN36" t="inlineStr"/>
      <c r="JCO36" t="inlineStr"/>
      <c r="JCP36" t="inlineStr"/>
      <c r="JCQ36" t="inlineStr"/>
      <c r="JCR36" t="inlineStr"/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inlineStr"/>
      <c r="JDB36" t="inlineStr"/>
      <c r="JDC36" t="inlineStr"/>
      <c r="JDD36" t="inlineStr"/>
      <c r="JDE36" t="inlineStr"/>
      <c r="JDF36" t="inlineStr"/>
      <c r="JDG36" t="inlineStr"/>
      <c r="JDH36" t="inlineStr"/>
      <c r="JDI36" t="inlineStr"/>
      <c r="JDJ36" t="inlineStr"/>
      <c r="JDK36" t="inlineStr"/>
      <c r="JDL36" t="inlineStr"/>
      <c r="JDM36" t="inlineStr"/>
      <c r="JDN36" t="inlineStr"/>
      <c r="JDO36" t="inlineStr"/>
      <c r="JDP36" t="inlineStr"/>
      <c r="JDQ36" t="inlineStr"/>
      <c r="JDR36" t="inlineStr"/>
      <c r="JDS36" t="inlineStr"/>
      <c r="JDT36" t="inlineStr"/>
      <c r="JDU36" t="inlineStr"/>
      <c r="JDV36" t="inlineStr"/>
      <c r="JDW36" t="inlineStr"/>
      <c r="JDX36" t="inlineStr"/>
      <c r="JDY36" t="inlineStr"/>
      <c r="JDZ36" t="inlineStr"/>
      <c r="JEA36" t="inlineStr"/>
      <c r="JEB36" t="inlineStr"/>
      <c r="JEC36" t="inlineStr"/>
      <c r="JED36" t="inlineStr"/>
      <c r="JEE36" t="inlineStr"/>
      <c r="JEF36" t="inlineStr"/>
      <c r="JEG36" t="inlineStr"/>
      <c r="JEH36" t="inlineStr"/>
      <c r="JEI36" t="inlineStr"/>
      <c r="JEJ36" t="inlineStr"/>
      <c r="JEK36" t="inlineStr"/>
      <c r="JEL36" t="inlineStr"/>
      <c r="JEM36" t="inlineStr"/>
      <c r="JEN36" t="inlineStr"/>
      <c r="JEO36" t="inlineStr"/>
      <c r="JEP36" t="inlineStr"/>
      <c r="JEQ36" t="inlineStr"/>
      <c r="JER36" t="inlineStr"/>
      <c r="JES36" t="inlineStr"/>
      <c r="JET36" t="inlineStr"/>
      <c r="JEU36" t="inlineStr"/>
      <c r="JEV36" t="inlineStr"/>
      <c r="JEW36" t="inlineStr"/>
      <c r="JEX36" t="inlineStr"/>
      <c r="JEY36" t="inlineStr"/>
      <c r="JEZ36" t="inlineStr"/>
      <c r="JFA36" t="inlineStr"/>
      <c r="JFB36" t="inlineStr"/>
      <c r="JFC36" t="inlineStr"/>
      <c r="JFD36" t="inlineStr"/>
      <c r="JFE36" t="inlineStr"/>
      <c r="JFF36" t="inlineStr"/>
      <c r="JFG36" t="inlineStr"/>
      <c r="JFH36" t="inlineStr"/>
      <c r="JFI36" t="inlineStr"/>
      <c r="JFJ36" t="inlineStr"/>
      <c r="JFK36" t="inlineStr"/>
      <c r="JFL36" t="inlineStr"/>
      <c r="JFM36" t="inlineStr"/>
      <c r="JFN36" t="inlineStr"/>
      <c r="JFO36" t="inlineStr"/>
      <c r="JFP36" t="inlineStr"/>
      <c r="JFQ36" t="inlineStr"/>
      <c r="JFR36" t="inlineStr"/>
      <c r="JFS36" t="inlineStr"/>
      <c r="JFT36" t="inlineStr"/>
      <c r="JFU36" t="inlineStr"/>
      <c r="JFV36" t="inlineStr"/>
      <c r="JFW36" t="inlineStr"/>
      <c r="JFX36" t="inlineStr"/>
      <c r="JFY36" t="inlineStr"/>
      <c r="JFZ36" t="inlineStr"/>
      <c r="JGA36" t="inlineStr"/>
      <c r="JGB36" t="inlineStr"/>
      <c r="JGC36" t="inlineStr"/>
      <c r="JGD36" t="inlineStr"/>
      <c r="JGE36" t="inlineStr"/>
      <c r="JGF36" t="inlineStr"/>
      <c r="JGG36" t="inlineStr"/>
      <c r="JGH36" t="inlineStr"/>
      <c r="JGI36" t="inlineStr"/>
      <c r="JGJ36" t="inlineStr"/>
      <c r="JGK36" t="inlineStr"/>
      <c r="JGL36" t="inlineStr"/>
      <c r="JGM36" t="inlineStr"/>
      <c r="JGN36" t="inlineStr"/>
      <c r="JGO36" t="inlineStr"/>
      <c r="JGP36" t="inlineStr"/>
      <c r="JGQ36" t="inlineStr"/>
      <c r="JGR36" t="inlineStr"/>
      <c r="JGS36" t="inlineStr"/>
      <c r="JGT36" t="inlineStr"/>
      <c r="JGU36" t="inlineStr"/>
      <c r="JGV36" t="inlineStr"/>
      <c r="JGW36" t="inlineStr"/>
      <c r="JGX36" t="inlineStr"/>
      <c r="JGY36" t="inlineStr"/>
      <c r="JGZ36" t="inlineStr"/>
      <c r="JHA36" t="inlineStr"/>
      <c r="JHB36" t="inlineStr"/>
      <c r="JHC36" t="inlineStr"/>
      <c r="JHD36" t="inlineStr"/>
      <c r="JHE36" t="inlineStr"/>
      <c r="JHF36" t="inlineStr"/>
      <c r="JHG36" t="inlineStr"/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inlineStr"/>
      <c r="JHT36" t="inlineStr"/>
      <c r="JHU36" t="inlineStr"/>
      <c r="JHV36" t="inlineStr"/>
      <c r="JHW36" t="inlineStr"/>
      <c r="JHX36" t="inlineStr"/>
      <c r="JHY36" t="inlineStr"/>
      <c r="JHZ36" t="inlineStr"/>
      <c r="JIA36" t="inlineStr"/>
      <c r="JIB36" t="inlineStr"/>
      <c r="JIC36" t="inlineStr"/>
      <c r="JID36" t="inlineStr"/>
      <c r="JIE36" t="inlineStr"/>
      <c r="JIF36" t="inlineStr"/>
      <c r="JIG36" t="inlineStr"/>
      <c r="JIH36" t="inlineStr"/>
      <c r="JII36" t="inlineStr"/>
      <c r="JIJ36" t="inlineStr"/>
      <c r="JIK36" t="inlineStr"/>
      <c r="JIL36" t="inlineStr"/>
      <c r="JIM36" t="inlineStr"/>
      <c r="JIN36" t="inlineStr"/>
      <c r="JIO36" t="inlineStr"/>
      <c r="JIP36" t="inlineStr"/>
      <c r="JIQ36" t="inlineStr"/>
      <c r="JIR36" t="inlineStr"/>
      <c r="JIS36" t="inlineStr"/>
      <c r="JIT36" t="inlineStr"/>
      <c r="JIU36" t="inlineStr"/>
      <c r="JIV36" t="inlineStr"/>
      <c r="JIW36" t="inlineStr"/>
      <c r="JIX36" t="inlineStr"/>
      <c r="JIY36" t="inlineStr"/>
      <c r="JIZ36" t="inlineStr"/>
      <c r="JJA36" t="inlineStr"/>
      <c r="JJB36" t="inlineStr"/>
      <c r="JJC36" t="inlineStr"/>
      <c r="JJD36" t="inlineStr"/>
      <c r="JJE36" t="inlineStr"/>
      <c r="JJF36" t="inlineStr"/>
      <c r="JJG36" t="inlineStr"/>
      <c r="JJH36" t="inlineStr"/>
      <c r="JJI36" t="inlineStr"/>
      <c r="JJJ36" t="inlineStr"/>
      <c r="JJK36" t="inlineStr"/>
      <c r="JJL36" t="inlineStr"/>
      <c r="JJM36" t="inlineStr"/>
      <c r="JJN36" t="inlineStr"/>
      <c r="JJO36" t="inlineStr"/>
      <c r="JJP36" t="inlineStr"/>
      <c r="JJQ36" t="inlineStr"/>
      <c r="JJR36" t="inlineStr"/>
      <c r="JJS36" t="inlineStr"/>
      <c r="JJT36" t="inlineStr"/>
      <c r="JJU36" t="inlineStr"/>
      <c r="JJV36" t="inlineStr"/>
      <c r="JJW36" t="inlineStr"/>
      <c r="JJX36" t="inlineStr"/>
      <c r="JJY36" t="inlineStr"/>
      <c r="JJZ36" t="inlineStr"/>
      <c r="JKA36" t="inlineStr"/>
      <c r="JKB36" t="inlineStr"/>
      <c r="JKC36" t="inlineStr"/>
      <c r="JKD36" t="inlineStr"/>
      <c r="JKE36" t="inlineStr"/>
      <c r="JKF36" t="inlineStr"/>
      <c r="JKG36" t="inlineStr"/>
      <c r="JKH36" t="inlineStr"/>
      <c r="JKI36" t="inlineStr"/>
      <c r="JKJ36" t="inlineStr"/>
      <c r="JKK36" t="inlineStr"/>
      <c r="JKL36" t="inlineStr"/>
      <c r="JKM36" t="inlineStr"/>
      <c r="JKN36" t="inlineStr"/>
      <c r="JKO36" t="inlineStr"/>
      <c r="JKP36" t="inlineStr"/>
      <c r="JKQ36" t="inlineStr"/>
      <c r="JKR36" t="inlineStr"/>
      <c r="JKS36" t="inlineStr"/>
      <c r="JKT36" t="inlineStr"/>
      <c r="JKU36" t="inlineStr"/>
      <c r="JKV36" t="inlineStr"/>
      <c r="JKW36" t="inlineStr"/>
      <c r="JKX36" t="inlineStr"/>
      <c r="JKY36" t="inlineStr"/>
      <c r="JKZ36" t="inlineStr"/>
      <c r="JLA36" t="inlineStr"/>
      <c r="JLB36" t="inlineStr"/>
      <c r="JLC36" t="inlineStr"/>
      <c r="JLD36" t="inlineStr"/>
      <c r="JLE36" t="inlineStr"/>
      <c r="JLF36" t="inlineStr"/>
      <c r="JLG36" t="inlineStr"/>
      <c r="JLH36" t="inlineStr"/>
      <c r="JLI36" t="inlineStr"/>
      <c r="JLJ36" t="inlineStr"/>
      <c r="JLK36" t="inlineStr"/>
      <c r="JLL36" t="inlineStr"/>
      <c r="JLM36" t="inlineStr"/>
      <c r="JLN36" t="inlineStr"/>
      <c r="JLO36" t="inlineStr"/>
      <c r="JLP36" t="inlineStr"/>
      <c r="JLQ36" t="inlineStr"/>
      <c r="JLR36" t="inlineStr"/>
      <c r="JLS36" t="inlineStr"/>
      <c r="JLT36" t="inlineStr"/>
      <c r="JLU36" t="inlineStr"/>
      <c r="JLV36" t="inlineStr"/>
      <c r="JLW36" t="inlineStr"/>
      <c r="JLX36" t="inlineStr"/>
      <c r="JLY36" t="inlineStr"/>
      <c r="JLZ36" t="inlineStr"/>
      <c r="JMA36" t="inlineStr"/>
      <c r="JMB36" t="inlineStr"/>
      <c r="JMC36" t="inlineStr"/>
      <c r="JMD36" t="inlineStr"/>
      <c r="JME36" t="inlineStr"/>
      <c r="JMF36" t="inlineStr"/>
      <c r="JMG36" t="inlineStr"/>
      <c r="JMH36" t="inlineStr"/>
      <c r="JMI36" t="inlineStr"/>
      <c r="JMJ36" t="inlineStr"/>
      <c r="JMK36" t="inlineStr"/>
      <c r="JML36" t="inlineStr"/>
      <c r="JMM36" t="inlineStr"/>
      <c r="JMN36" t="inlineStr"/>
      <c r="JMO36" t="inlineStr"/>
      <c r="JMP36" t="inlineStr"/>
      <c r="JMQ36" t="inlineStr"/>
      <c r="JMR36" t="inlineStr"/>
      <c r="JMS36" t="inlineStr"/>
      <c r="JMT36" t="inlineStr"/>
      <c r="JMU36" t="inlineStr"/>
      <c r="JMV36" t="inlineStr"/>
      <c r="JMW36" t="inlineStr"/>
      <c r="JMX36" t="inlineStr"/>
      <c r="JMY36" t="inlineStr"/>
      <c r="JMZ36" t="inlineStr"/>
      <c r="JNA36" t="inlineStr"/>
      <c r="JNB36" t="inlineStr"/>
      <c r="JNC36" t="inlineStr"/>
      <c r="JND36" t="inlineStr"/>
      <c r="JNE36" t="inlineStr"/>
      <c r="JNF36" t="inlineStr"/>
      <c r="JNG36" t="inlineStr"/>
      <c r="JNH36" t="inlineStr"/>
      <c r="JNI36" t="inlineStr"/>
      <c r="JNJ36" t="inlineStr"/>
      <c r="JNK36" t="inlineStr"/>
      <c r="JNL36" t="inlineStr"/>
      <c r="JNM36" t="inlineStr"/>
      <c r="JNN36" t="inlineStr"/>
      <c r="JNO36" t="inlineStr"/>
      <c r="JNP36" t="inlineStr"/>
      <c r="JNQ36" t="inlineStr"/>
      <c r="JNR36" t="inlineStr"/>
      <c r="JNS36" t="inlineStr"/>
      <c r="JNT36" t="inlineStr"/>
      <c r="JNU36" t="inlineStr"/>
      <c r="JNV36" t="inlineStr"/>
      <c r="JNW36" t="inlineStr"/>
      <c r="JNX36" t="inlineStr"/>
      <c r="JNY36" t="inlineStr"/>
      <c r="JNZ36" t="inlineStr"/>
      <c r="JOA36" t="inlineStr"/>
      <c r="JOB36" t="inlineStr"/>
      <c r="JOC36" t="inlineStr"/>
      <c r="JOD36" t="inlineStr"/>
      <c r="JOE36" t="inlineStr"/>
      <c r="JOF36" t="inlineStr"/>
      <c r="JOG36" t="inlineStr"/>
      <c r="JOH36" t="inlineStr"/>
      <c r="JOI36" t="inlineStr"/>
      <c r="JOJ36" t="inlineStr"/>
      <c r="JOK36" t="inlineStr"/>
      <c r="JOL36" t="inlineStr"/>
      <c r="JOM36" t="inlineStr"/>
      <c r="JON36" t="inlineStr"/>
      <c r="JOO36" t="inlineStr"/>
      <c r="JOP36" t="inlineStr"/>
      <c r="JOQ36" t="inlineStr"/>
      <c r="JOR36" t="inlineStr"/>
      <c r="JOS36" t="inlineStr"/>
      <c r="JOT36" t="inlineStr"/>
      <c r="JOU36" t="inlineStr"/>
      <c r="JOV36" t="inlineStr"/>
      <c r="JOW36" t="inlineStr"/>
      <c r="JOX36" t="inlineStr"/>
      <c r="JOY36" t="inlineStr"/>
      <c r="JOZ36" t="inlineStr"/>
      <c r="JPA36" t="inlineStr"/>
      <c r="JPB36" t="inlineStr"/>
      <c r="JPC36" t="inlineStr"/>
      <c r="JPD36" t="inlineStr"/>
      <c r="JPE36" t="inlineStr"/>
      <c r="JPF36" t="inlineStr"/>
      <c r="JPG36" t="inlineStr"/>
      <c r="JPH36" t="inlineStr"/>
      <c r="JPI36" t="inlineStr"/>
      <c r="JPJ36" t="inlineStr"/>
      <c r="JPK36" t="inlineStr"/>
      <c r="JPL36" t="inlineStr"/>
      <c r="JPM36" t="inlineStr"/>
      <c r="JPN36" t="inlineStr"/>
      <c r="JPO36" t="inlineStr"/>
      <c r="JPP36" t="inlineStr"/>
      <c r="JPQ36" t="inlineStr"/>
      <c r="JPR36" t="inlineStr"/>
      <c r="JPS36" t="inlineStr"/>
      <c r="JPT36" t="inlineStr"/>
      <c r="JPU36" t="inlineStr"/>
      <c r="JPV36" t="inlineStr"/>
      <c r="JPW36" t="inlineStr"/>
      <c r="JPX36" t="inlineStr"/>
      <c r="JPY36" t="inlineStr"/>
      <c r="JPZ36" t="inlineStr"/>
      <c r="JQA36" t="inlineStr"/>
      <c r="JQB36" t="inlineStr"/>
      <c r="JQC36" t="inlineStr"/>
      <c r="JQD36" t="inlineStr"/>
      <c r="JQE36" t="inlineStr"/>
      <c r="JQF36" t="inlineStr"/>
      <c r="JQG36" t="inlineStr"/>
      <c r="JQH36" t="inlineStr"/>
      <c r="JQI36" t="inlineStr"/>
      <c r="JQJ36" t="inlineStr"/>
      <c r="JQK36" t="inlineStr"/>
      <c r="JQL36" t="inlineStr"/>
      <c r="JQM36" t="inlineStr"/>
      <c r="JQN36" t="inlineStr"/>
      <c r="JQO36" t="inlineStr"/>
      <c r="JQP36" t="inlineStr"/>
      <c r="JQQ36" t="inlineStr"/>
      <c r="JQR36" t="inlineStr"/>
      <c r="JQS36" t="inlineStr"/>
      <c r="JQT36" t="inlineStr"/>
      <c r="JQU36" t="inlineStr"/>
      <c r="JQV36" t="inlineStr"/>
      <c r="JQW36" t="inlineStr"/>
      <c r="JQX36" t="inlineStr"/>
      <c r="JQY36" t="inlineStr"/>
      <c r="JQZ36" t="inlineStr"/>
      <c r="JRA36" t="inlineStr"/>
      <c r="JRB36" t="inlineStr"/>
      <c r="JRC36" t="inlineStr"/>
      <c r="JRD36" t="inlineStr"/>
      <c r="JRE36" t="inlineStr"/>
      <c r="JRF36" t="inlineStr"/>
      <c r="JRG36" t="inlineStr"/>
      <c r="JRH36" t="inlineStr"/>
      <c r="JRI36" t="inlineStr"/>
      <c r="JRJ36" t="inlineStr"/>
      <c r="JRK36" t="inlineStr"/>
      <c r="JRL36" t="inlineStr"/>
      <c r="JRM36" t="inlineStr"/>
      <c r="JRN36" t="inlineStr"/>
      <c r="JRO36" t="inlineStr"/>
      <c r="JRP36" t="inlineStr"/>
      <c r="JRQ36" t="inlineStr"/>
      <c r="JRR36" t="inlineStr"/>
      <c r="JRS36" t="inlineStr"/>
      <c r="JRT36" t="inlineStr"/>
      <c r="JRU36" t="inlineStr"/>
      <c r="JRV36" t="inlineStr"/>
      <c r="JRW36" t="inlineStr"/>
      <c r="JRX36" t="inlineStr"/>
      <c r="JRY36" t="inlineStr"/>
      <c r="JRZ36" t="inlineStr"/>
      <c r="JSA36" t="inlineStr"/>
      <c r="JSB36" t="inlineStr"/>
      <c r="JSC36" t="inlineStr"/>
      <c r="JSD36" t="inlineStr"/>
      <c r="JSE36" t="inlineStr"/>
      <c r="JSF36" t="inlineStr"/>
      <c r="JSG36" t="inlineStr"/>
      <c r="JSH36" t="inlineStr"/>
      <c r="JSI36" t="inlineStr"/>
      <c r="JSJ36" t="inlineStr"/>
      <c r="JSK36" t="inlineStr"/>
      <c r="JSL36" t="inlineStr"/>
      <c r="JSM36" t="inlineStr"/>
      <c r="JSN36" t="inlineStr"/>
      <c r="JSO36" t="inlineStr"/>
      <c r="JSP36" t="inlineStr"/>
      <c r="JSQ36" t="inlineStr"/>
      <c r="JSR36" t="inlineStr"/>
      <c r="JSS36" t="inlineStr"/>
      <c r="JST36" t="inlineStr"/>
      <c r="JSU36" t="inlineStr"/>
      <c r="JSV36" t="inlineStr"/>
      <c r="JSW36" t="inlineStr"/>
      <c r="JSX36" t="inlineStr"/>
      <c r="JSY36" t="inlineStr"/>
      <c r="JSZ36" t="inlineStr"/>
      <c r="JTA36" t="inlineStr"/>
      <c r="JTB36" t="inlineStr"/>
      <c r="JTC36" t="inlineStr"/>
      <c r="JTD36" t="inlineStr"/>
      <c r="JTE36" t="inlineStr"/>
      <c r="JTF36" t="inlineStr"/>
      <c r="JTG36" t="inlineStr"/>
      <c r="JTH36" t="inlineStr"/>
      <c r="JTI36" t="inlineStr"/>
      <c r="JTJ36" t="inlineStr"/>
      <c r="JTK36" t="inlineStr"/>
      <c r="JTL36" t="inlineStr"/>
      <c r="JTM36" t="inlineStr"/>
      <c r="JTN36" t="inlineStr"/>
      <c r="JTO36" t="inlineStr"/>
      <c r="JTP36" t="inlineStr"/>
      <c r="JTQ36" t="inlineStr"/>
      <c r="JTR36" t="inlineStr"/>
      <c r="JTS36" t="inlineStr"/>
      <c r="JTT36" t="inlineStr"/>
      <c r="JTU36" t="inlineStr"/>
      <c r="JTV36" t="inlineStr"/>
      <c r="JTW36" t="inlineStr"/>
      <c r="JTX36" t="inlineStr"/>
      <c r="JTY36" t="inlineStr"/>
      <c r="JTZ36" t="inlineStr"/>
      <c r="JUA36" t="inlineStr"/>
      <c r="JUB36" t="inlineStr"/>
      <c r="JUC36" t="inlineStr"/>
      <c r="JUD36" t="inlineStr"/>
      <c r="JUE36" t="inlineStr"/>
      <c r="JUF36" t="inlineStr"/>
      <c r="JUG36" t="inlineStr"/>
      <c r="JUH36" t="inlineStr"/>
      <c r="JUI36" t="inlineStr"/>
      <c r="JUJ36" t="inlineStr"/>
      <c r="JUK36" t="inlineStr"/>
      <c r="JUL36" t="inlineStr"/>
      <c r="JUM36" t="inlineStr"/>
      <c r="JUN36" t="inlineStr"/>
      <c r="JUO36" t="inlineStr"/>
      <c r="JUP36" t="inlineStr"/>
      <c r="JUQ36" t="inlineStr"/>
      <c r="JUR36" t="inlineStr"/>
      <c r="JUS36" t="inlineStr"/>
      <c r="JUT36" t="inlineStr"/>
      <c r="JUU36" t="inlineStr"/>
      <c r="JUV36" t="inlineStr"/>
      <c r="JUW36" t="inlineStr"/>
      <c r="JUX36" t="inlineStr"/>
      <c r="JUY36" t="inlineStr"/>
      <c r="JUZ36" t="inlineStr"/>
      <c r="JVA36" t="inlineStr"/>
      <c r="JVB36" t="inlineStr"/>
      <c r="JVC36" t="inlineStr"/>
      <c r="JVD36" t="inlineStr"/>
      <c r="JVE36" t="inlineStr"/>
      <c r="JVF36" t="inlineStr"/>
      <c r="JVG36" t="inlineStr"/>
      <c r="JVH36" t="inlineStr"/>
      <c r="JVI36" t="inlineStr"/>
      <c r="JVJ36" t="inlineStr"/>
      <c r="JVK36" t="inlineStr"/>
      <c r="JVL36" t="inlineStr"/>
      <c r="JVM36" t="inlineStr"/>
      <c r="JVN36" t="inlineStr"/>
      <c r="JVO36" t="inlineStr"/>
      <c r="JVP36" t="inlineStr"/>
      <c r="JVQ36" t="inlineStr"/>
      <c r="JVR36" t="inlineStr"/>
      <c r="JVS36" t="inlineStr"/>
      <c r="JVT36" t="inlineStr"/>
      <c r="JVU36" t="inlineStr"/>
      <c r="JVV36" t="inlineStr"/>
      <c r="JVW36" t="inlineStr"/>
      <c r="JVX36" t="inlineStr"/>
      <c r="JVY36" t="inlineStr"/>
      <c r="JVZ36" t="inlineStr"/>
      <c r="JWA36" t="inlineStr"/>
      <c r="JWB36" t="inlineStr"/>
      <c r="JWC36" t="inlineStr"/>
      <c r="JWD36" t="inlineStr"/>
      <c r="JWE36" t="inlineStr"/>
      <c r="JWF36" t="inlineStr"/>
      <c r="JWG36" t="inlineStr"/>
      <c r="JWH36" t="inlineStr"/>
      <c r="JWI36" t="inlineStr"/>
      <c r="JWJ36" t="inlineStr"/>
      <c r="JWK36" t="inlineStr"/>
      <c r="JWL36" t="inlineStr"/>
      <c r="JWM36" t="inlineStr"/>
      <c r="JWN36" t="inlineStr"/>
      <c r="JWO36" t="inlineStr"/>
      <c r="JWP36" t="inlineStr"/>
      <c r="JWQ36" t="inlineStr"/>
      <c r="JWR36" t="inlineStr"/>
      <c r="JWS36" t="inlineStr"/>
      <c r="JWT36" t="inlineStr"/>
      <c r="JWU36" t="inlineStr"/>
      <c r="JWV36" t="inlineStr"/>
      <c r="JWW36" t="inlineStr"/>
      <c r="JWX36" t="inlineStr"/>
      <c r="JWY36" t="inlineStr"/>
      <c r="JWZ36" t="inlineStr"/>
      <c r="JXA36" t="inlineStr"/>
      <c r="JXB36" t="inlineStr"/>
      <c r="JXC36" t="inlineStr"/>
      <c r="JXD36" t="inlineStr"/>
      <c r="JXE36" t="inlineStr"/>
      <c r="JXF36" t="inlineStr"/>
      <c r="JXG36" t="inlineStr"/>
      <c r="JXH36" t="inlineStr"/>
      <c r="JXI36" t="inlineStr"/>
      <c r="JXJ36" t="inlineStr"/>
      <c r="JXK36" t="inlineStr"/>
      <c r="JXL36" t="inlineStr"/>
      <c r="JXM36" t="inlineStr"/>
      <c r="JXN36" t="inlineStr"/>
      <c r="JXO36" t="inlineStr"/>
      <c r="JXP36" t="inlineStr"/>
      <c r="JXQ36" t="inlineStr"/>
      <c r="JXR36" t="inlineStr"/>
      <c r="JXS36" t="inlineStr"/>
      <c r="JXT36" t="inlineStr"/>
      <c r="JXU36" t="inlineStr"/>
      <c r="JXV36" t="inlineStr"/>
      <c r="JXW36" t="inlineStr"/>
      <c r="JXX36" t="inlineStr"/>
      <c r="JXY36" t="inlineStr"/>
      <c r="JXZ36" t="inlineStr"/>
      <c r="JYA36" t="inlineStr"/>
      <c r="JYB36" t="inlineStr"/>
      <c r="JYC36" t="inlineStr"/>
      <c r="JYD36" t="inlineStr"/>
      <c r="JYE36" t="inlineStr"/>
      <c r="JYF36" t="inlineStr"/>
      <c r="JYG36" t="inlineStr"/>
      <c r="JYH36" t="inlineStr"/>
      <c r="JYI36" t="inlineStr"/>
      <c r="JYJ36" t="inlineStr"/>
      <c r="JYK36" t="inlineStr"/>
      <c r="JYL36" t="inlineStr"/>
      <c r="JYM36" t="inlineStr"/>
      <c r="JYN36" t="inlineStr"/>
      <c r="JYO36" t="inlineStr"/>
      <c r="JYP36" t="inlineStr"/>
      <c r="JYQ36" t="inlineStr"/>
      <c r="JYR36" t="inlineStr"/>
      <c r="JYS36" t="inlineStr"/>
      <c r="JYT36" t="inlineStr"/>
      <c r="JYU36" t="inlineStr"/>
      <c r="JYV36" t="inlineStr"/>
      <c r="JYW36" t="inlineStr"/>
      <c r="JYX36" t="inlineStr"/>
      <c r="JYY36" t="inlineStr"/>
      <c r="JYZ36" t="inlineStr"/>
      <c r="JZA36" t="inlineStr"/>
      <c r="JZB36" t="inlineStr"/>
      <c r="JZC36" t="inlineStr"/>
      <c r="JZD36" t="inlineStr"/>
      <c r="JZE36" t="inlineStr"/>
      <c r="JZF36" t="inlineStr"/>
      <c r="JZG36" t="inlineStr"/>
      <c r="JZH36" t="inlineStr"/>
      <c r="JZI36" t="inlineStr"/>
      <c r="JZJ36" t="inlineStr"/>
      <c r="JZK36" t="inlineStr"/>
      <c r="JZL36" t="inlineStr"/>
      <c r="JZM36" t="inlineStr"/>
      <c r="JZN36" t="inlineStr"/>
      <c r="JZO36" t="inlineStr"/>
      <c r="JZP36" t="inlineStr"/>
      <c r="JZQ36" t="inlineStr"/>
      <c r="JZR36" t="inlineStr"/>
      <c r="JZS36" t="inlineStr"/>
      <c r="JZT36" t="inlineStr"/>
      <c r="JZU36" t="inlineStr"/>
      <c r="JZV36" t="inlineStr"/>
      <c r="JZW36" t="inlineStr"/>
      <c r="JZX36" t="inlineStr"/>
      <c r="JZY36" t="inlineStr"/>
      <c r="JZZ36" t="inlineStr"/>
      <c r="KAA36" t="inlineStr"/>
      <c r="KAB36" t="inlineStr"/>
      <c r="KAC36" t="inlineStr"/>
      <c r="KAD36" t="inlineStr"/>
      <c r="KAE36" t="inlineStr"/>
      <c r="KAF36" t="inlineStr"/>
      <c r="KAG36" t="inlineStr"/>
      <c r="KAH36" t="inlineStr"/>
      <c r="KAI36" t="inlineStr"/>
      <c r="KAJ36" t="inlineStr"/>
      <c r="KAK36" t="inlineStr"/>
      <c r="KAL36" t="inlineStr"/>
      <c r="KAM36" t="inlineStr"/>
      <c r="KAN36" t="inlineStr"/>
      <c r="KAO36" t="inlineStr"/>
      <c r="KAP36" t="inlineStr"/>
      <c r="KAQ36" t="inlineStr"/>
      <c r="KAR36" t="inlineStr"/>
      <c r="KAS36" t="inlineStr"/>
      <c r="KAT36" t="inlineStr"/>
      <c r="KAU36" t="inlineStr"/>
      <c r="KAV36" t="inlineStr"/>
      <c r="KAW36" t="inlineStr"/>
      <c r="KAX36" t="inlineStr"/>
      <c r="KAY36" t="inlineStr"/>
      <c r="KAZ36" t="inlineStr"/>
      <c r="KBA36" t="inlineStr"/>
      <c r="KBB36" t="inlineStr"/>
      <c r="KBC36" t="inlineStr"/>
      <c r="KBD36" t="inlineStr"/>
      <c r="KBE36" t="inlineStr"/>
      <c r="KBF36" t="inlineStr"/>
      <c r="KBG36" t="inlineStr"/>
      <c r="KBH36" t="inlineStr"/>
      <c r="KBI36" t="inlineStr"/>
      <c r="KBJ36" t="inlineStr"/>
      <c r="KBK36" t="inlineStr"/>
      <c r="KBL36" t="inlineStr"/>
      <c r="KBM36" t="inlineStr"/>
      <c r="KBN36" t="inlineStr"/>
      <c r="KBO36" t="inlineStr"/>
      <c r="KBP36" t="inlineStr"/>
      <c r="KBQ36" t="inlineStr"/>
      <c r="KBR36" t="inlineStr"/>
      <c r="KBS36" t="inlineStr"/>
      <c r="KBT36" t="inlineStr"/>
      <c r="KBU36" t="inlineStr"/>
      <c r="KBV36" t="inlineStr"/>
      <c r="KBW36" t="inlineStr"/>
      <c r="KBX36" t="inlineStr"/>
      <c r="KBY36" t="inlineStr"/>
      <c r="KBZ36" t="inlineStr"/>
      <c r="KCA36" t="inlineStr"/>
      <c r="KCB36" t="inlineStr"/>
      <c r="KCC36" t="inlineStr"/>
      <c r="KCD36" t="inlineStr"/>
      <c r="KCE36" t="inlineStr"/>
      <c r="KCF36" t="inlineStr"/>
      <c r="KCG36" t="inlineStr"/>
      <c r="KCH36" t="inlineStr"/>
      <c r="KCI36" t="inlineStr"/>
      <c r="KCJ36" t="inlineStr"/>
      <c r="KCK36" t="inlineStr"/>
      <c r="KCL36" t="inlineStr"/>
      <c r="KCM36" t="inlineStr"/>
      <c r="KCN36" t="inlineStr"/>
      <c r="KCO36" t="inlineStr"/>
      <c r="KCP36" t="inlineStr"/>
      <c r="KCQ36" t="inlineStr"/>
      <c r="KCR36" t="inlineStr"/>
      <c r="KCS36" t="inlineStr"/>
      <c r="KCT36" t="inlineStr"/>
      <c r="KCU36" t="inlineStr"/>
      <c r="KCV36" t="inlineStr"/>
      <c r="KCW36" t="inlineStr"/>
      <c r="KCX36" t="inlineStr"/>
      <c r="KCY36" t="inlineStr"/>
      <c r="KCZ36" t="inlineStr"/>
      <c r="KDA36" t="inlineStr"/>
      <c r="KDB36" t="inlineStr"/>
      <c r="KDC36" t="inlineStr"/>
      <c r="KDD36" t="inlineStr"/>
      <c r="KDE36" t="inlineStr"/>
      <c r="KDF36" t="inlineStr"/>
      <c r="KDG36" t="inlineStr"/>
      <c r="KDH36" t="inlineStr"/>
      <c r="KDI36" t="inlineStr"/>
      <c r="KDJ36" t="inlineStr"/>
      <c r="KDK36" t="inlineStr"/>
      <c r="KDL36" t="inlineStr"/>
      <c r="KDM36" t="inlineStr"/>
      <c r="KDN36" t="inlineStr"/>
      <c r="KDO36" t="inlineStr"/>
      <c r="KDP36" t="inlineStr"/>
      <c r="KDQ36" t="inlineStr"/>
      <c r="KDR36" t="inlineStr"/>
      <c r="KDS36" t="inlineStr"/>
      <c r="KDT36" t="inlineStr"/>
      <c r="KDU36" t="inlineStr"/>
      <c r="KDV36" t="inlineStr"/>
      <c r="KDW36" t="inlineStr"/>
      <c r="KDX36" t="inlineStr"/>
      <c r="KDY36" t="inlineStr"/>
      <c r="KDZ36" t="inlineStr"/>
      <c r="KEA36" t="inlineStr"/>
      <c r="KEB36" t="inlineStr"/>
      <c r="KEC36" t="inlineStr"/>
      <c r="KED36" t="inlineStr"/>
      <c r="KEE36" t="inlineStr"/>
      <c r="KEF36" t="inlineStr"/>
      <c r="KEG36" t="inlineStr"/>
      <c r="KEH36" t="inlineStr"/>
      <c r="KEI36" t="inlineStr"/>
      <c r="KEJ36" t="inlineStr"/>
      <c r="KEK36" t="inlineStr"/>
      <c r="KEL36" t="inlineStr"/>
      <c r="KEM36" t="inlineStr"/>
      <c r="KEN36" t="inlineStr"/>
      <c r="KEO36" t="inlineStr"/>
      <c r="KEP36" t="inlineStr"/>
      <c r="KEQ36" t="inlineStr"/>
      <c r="KER36" t="inlineStr"/>
      <c r="KES36" t="inlineStr"/>
      <c r="KET36" t="inlineStr"/>
      <c r="KEU36" t="inlineStr"/>
      <c r="KEV36" t="inlineStr"/>
      <c r="KEW36" t="inlineStr"/>
      <c r="KEX36" t="inlineStr"/>
      <c r="KEY36" t="inlineStr"/>
      <c r="KEZ36" t="inlineStr"/>
      <c r="KFA36" t="inlineStr"/>
      <c r="KFB36" t="inlineStr"/>
      <c r="KFC36" t="inlineStr"/>
      <c r="KFD36" t="inlineStr"/>
      <c r="KFE36" t="inlineStr"/>
      <c r="KFF36" t="inlineStr"/>
      <c r="KFG36" t="inlineStr"/>
      <c r="KFH36" t="inlineStr"/>
      <c r="KFI36" t="inlineStr"/>
      <c r="KFJ36" t="inlineStr"/>
      <c r="KFK36" t="inlineStr"/>
      <c r="KFL36" t="inlineStr"/>
      <c r="KFM36" t="inlineStr"/>
      <c r="KFN36" t="inlineStr"/>
      <c r="KFO36" t="inlineStr"/>
      <c r="KFP36" t="inlineStr"/>
      <c r="KFQ36" t="inlineStr"/>
      <c r="KFR36" t="inlineStr"/>
      <c r="KFS36" t="inlineStr"/>
      <c r="KFT36" t="inlineStr"/>
      <c r="KFU36" t="inlineStr"/>
      <c r="KFV36" t="inlineStr"/>
      <c r="KFW36" t="inlineStr"/>
      <c r="KFX36" t="inlineStr"/>
      <c r="KFY36" t="inlineStr"/>
      <c r="KFZ36" t="inlineStr"/>
      <c r="KGA36" t="inlineStr"/>
      <c r="KGB36" t="inlineStr"/>
      <c r="KGC36" t="inlineStr"/>
      <c r="KGD36" t="inlineStr"/>
      <c r="KGE36" t="inlineStr"/>
      <c r="KGF36" t="inlineStr"/>
      <c r="KGG36" t="inlineStr"/>
      <c r="KGH36" t="inlineStr"/>
      <c r="KGI36" t="inlineStr"/>
      <c r="KGJ36" t="inlineStr"/>
      <c r="KGK36" t="inlineStr"/>
      <c r="KGL36" t="inlineStr"/>
      <c r="KGM36" t="inlineStr"/>
      <c r="KGN36" t="inlineStr"/>
      <c r="KGO36" t="inlineStr"/>
      <c r="KGP36" t="inlineStr"/>
      <c r="KGQ36" t="inlineStr"/>
      <c r="KGR36" t="inlineStr"/>
      <c r="KGS36" t="inlineStr"/>
      <c r="KGT36" t="inlineStr"/>
      <c r="KGU36" t="inlineStr"/>
      <c r="KGV36" t="inlineStr"/>
      <c r="KGW36" t="inlineStr"/>
      <c r="KGX36" t="inlineStr"/>
      <c r="KGY36" t="inlineStr"/>
      <c r="KGZ36" t="inlineStr"/>
      <c r="KHA36" t="inlineStr"/>
      <c r="KHB36" t="inlineStr"/>
      <c r="KHC36" t="inlineStr"/>
      <c r="KHD36" t="inlineStr"/>
      <c r="KHE36" t="inlineStr"/>
      <c r="KHF36" t="inlineStr"/>
      <c r="KHG36" t="inlineStr"/>
      <c r="KHH36" t="inlineStr"/>
      <c r="KHI36" t="inlineStr"/>
      <c r="KHJ36" t="inlineStr"/>
      <c r="KHK36" t="inlineStr"/>
      <c r="KHL36" t="inlineStr"/>
      <c r="KHM36" t="inlineStr"/>
      <c r="KHN36" t="inlineStr"/>
      <c r="KHO36" t="inlineStr"/>
      <c r="KHP36" t="inlineStr"/>
      <c r="KHQ36" t="inlineStr"/>
      <c r="KHR36" t="inlineStr"/>
      <c r="KHS36" t="inlineStr"/>
      <c r="KHT36" t="inlineStr"/>
      <c r="KHU36" t="inlineStr"/>
      <c r="KHV36" t="inlineStr"/>
      <c r="KHW36" t="inlineStr"/>
      <c r="KHX36" t="inlineStr"/>
      <c r="KHY36" t="inlineStr"/>
      <c r="KHZ36" t="inlineStr"/>
      <c r="KIA36" t="inlineStr"/>
      <c r="KIB36" t="inlineStr"/>
      <c r="KIC36" t="inlineStr"/>
      <c r="KID36" t="inlineStr"/>
      <c r="KIE36" t="inlineStr"/>
      <c r="KIF36" t="inlineStr"/>
      <c r="KIG36" t="inlineStr"/>
      <c r="KIH36" t="inlineStr"/>
      <c r="KII36" t="inlineStr"/>
      <c r="KIJ36" t="inlineStr"/>
      <c r="KIK36" t="inlineStr"/>
      <c r="KIL36" t="inlineStr"/>
      <c r="KIM36" t="inlineStr"/>
      <c r="KIN36" t="inlineStr"/>
      <c r="KIO36" t="inlineStr"/>
      <c r="KIP36" t="inlineStr"/>
      <c r="KIQ36" t="inlineStr"/>
      <c r="KIR36" t="inlineStr"/>
      <c r="KIS36" t="inlineStr"/>
      <c r="KIT36" t="inlineStr"/>
      <c r="KIU36" t="inlineStr"/>
      <c r="KIV36" t="inlineStr"/>
      <c r="KIW36" t="inlineStr"/>
      <c r="KIX36" t="inlineStr"/>
      <c r="KIY36" t="inlineStr"/>
      <c r="KIZ36" t="inlineStr"/>
      <c r="KJA36" t="inlineStr"/>
      <c r="KJB36" t="inlineStr"/>
      <c r="KJC36" t="inlineStr"/>
      <c r="KJD36" t="inlineStr"/>
      <c r="KJE36" t="inlineStr"/>
      <c r="KJF36" t="inlineStr"/>
      <c r="KJG36" t="inlineStr"/>
      <c r="KJH36" t="inlineStr"/>
      <c r="KJI36" t="inlineStr"/>
      <c r="KJJ36" t="inlineStr"/>
      <c r="KJK36" t="inlineStr"/>
      <c r="KJL36" t="inlineStr"/>
      <c r="KJM36" t="inlineStr"/>
      <c r="KJN36" t="inlineStr"/>
      <c r="KJO36" t="inlineStr"/>
      <c r="KJP36" t="inlineStr"/>
      <c r="KJQ36" t="inlineStr"/>
      <c r="KJR36" t="inlineStr"/>
      <c r="KJS36" t="inlineStr"/>
      <c r="KJT36" t="inlineStr"/>
      <c r="KJU36" t="inlineStr"/>
      <c r="KJV36" t="inlineStr"/>
      <c r="KJW36" t="inlineStr"/>
      <c r="KJX36" t="inlineStr"/>
      <c r="KJY36" t="inlineStr"/>
      <c r="KJZ36" t="inlineStr"/>
      <c r="KKA36" t="inlineStr"/>
      <c r="KKB36" t="inlineStr"/>
      <c r="KKC36" t="inlineStr"/>
      <c r="KKD36" t="inlineStr"/>
      <c r="KKE36" t="inlineStr"/>
      <c r="KKF36" t="inlineStr"/>
      <c r="KKG36" t="inlineStr"/>
      <c r="KKH36" t="inlineStr"/>
      <c r="KKI36" t="inlineStr"/>
      <c r="KKJ36" t="inlineStr"/>
      <c r="KKK36" t="inlineStr"/>
      <c r="KKL36" t="inlineStr"/>
      <c r="KKM36" t="inlineStr"/>
      <c r="KKN36" t="inlineStr"/>
      <c r="KKO36" t="inlineStr"/>
      <c r="KKP36" t="inlineStr"/>
      <c r="KKQ36" t="inlineStr"/>
      <c r="KKR36" t="inlineStr"/>
      <c r="KKS36" t="inlineStr"/>
      <c r="KKT36" t="inlineStr"/>
      <c r="KKU36" t="inlineStr"/>
      <c r="KKV36" t="inlineStr"/>
      <c r="KKW36" t="inlineStr"/>
      <c r="KKX36" t="inlineStr"/>
      <c r="KKY36" t="inlineStr"/>
      <c r="KKZ36" t="inlineStr"/>
      <c r="KLA36" t="inlineStr"/>
      <c r="KLB36" t="inlineStr"/>
      <c r="KLC36" t="inlineStr"/>
      <c r="KLD36" t="inlineStr"/>
      <c r="KLE36" t="inlineStr"/>
      <c r="KLF36" t="inlineStr"/>
      <c r="KLG36" t="inlineStr"/>
      <c r="KLH36" t="inlineStr"/>
      <c r="KLI36" t="inlineStr"/>
      <c r="KLJ36" t="inlineStr"/>
      <c r="KLK36" t="inlineStr"/>
      <c r="KLL36" t="inlineStr"/>
      <c r="KLM36" t="inlineStr"/>
      <c r="KLN36" t="inlineStr"/>
      <c r="KLO36" t="inlineStr"/>
      <c r="KLP36" t="inlineStr"/>
      <c r="KLQ36" t="inlineStr"/>
      <c r="KLR36" t="inlineStr"/>
      <c r="KLS36" t="inlineStr"/>
      <c r="KLT36" t="inlineStr"/>
      <c r="KLU36" t="inlineStr"/>
      <c r="KLV36" t="inlineStr"/>
      <c r="KLW36" t="inlineStr"/>
      <c r="KLX36" t="inlineStr"/>
      <c r="KLY36" t="inlineStr"/>
      <c r="KLZ36" t="inlineStr"/>
      <c r="KMA36" t="inlineStr"/>
      <c r="KMB36" t="inlineStr"/>
      <c r="KMC36" t="inlineStr"/>
      <c r="KMD36" t="inlineStr"/>
      <c r="KME36" t="inlineStr"/>
      <c r="KMF36" t="inlineStr"/>
      <c r="KMG36" t="inlineStr"/>
      <c r="KMH36" t="inlineStr"/>
      <c r="KMI36" t="inlineStr"/>
      <c r="KMJ36" t="inlineStr"/>
      <c r="KMK36" t="inlineStr"/>
      <c r="KML36" t="inlineStr"/>
      <c r="KMM36" t="inlineStr"/>
      <c r="KMN36" t="inlineStr"/>
      <c r="KMO36" t="inlineStr"/>
      <c r="KMP36" t="inlineStr"/>
      <c r="KMQ36" t="inlineStr"/>
      <c r="KMR36" t="inlineStr"/>
      <c r="KMS36" t="inlineStr"/>
      <c r="KMT36" t="inlineStr"/>
      <c r="KMU36" t="inlineStr"/>
      <c r="KMV36" t="inlineStr"/>
      <c r="KMW36" t="inlineStr"/>
      <c r="KMX36" t="inlineStr"/>
      <c r="KMY36" t="inlineStr"/>
      <c r="KMZ36" t="inlineStr"/>
      <c r="KNA36" t="inlineStr"/>
      <c r="KNB36" t="inlineStr"/>
      <c r="KNC36" t="inlineStr"/>
      <c r="KND36" t="inlineStr"/>
      <c r="KNE36" t="inlineStr"/>
      <c r="KNF36" t="inlineStr"/>
      <c r="KNG36" t="inlineStr"/>
      <c r="KNH36" t="inlineStr"/>
      <c r="KNI36" t="inlineStr"/>
      <c r="KNJ36" t="inlineStr"/>
      <c r="KNK36" t="inlineStr"/>
      <c r="KNL36" t="inlineStr"/>
      <c r="KNM36" t="inlineStr"/>
      <c r="KNN36" t="inlineStr"/>
      <c r="KNO36" t="inlineStr"/>
      <c r="KNP36" t="inlineStr"/>
      <c r="KNQ36" t="inlineStr"/>
      <c r="KNR36" t="inlineStr"/>
      <c r="KNS36" t="inlineStr"/>
      <c r="KNT36" t="inlineStr"/>
      <c r="KNU36" t="inlineStr"/>
      <c r="KNV36" t="inlineStr"/>
      <c r="KNW36" t="inlineStr"/>
      <c r="KNX36" t="inlineStr"/>
      <c r="KNY36" t="inlineStr"/>
      <c r="KNZ36" t="inlineStr"/>
      <c r="KOA36" t="inlineStr"/>
      <c r="KOB36" t="inlineStr"/>
      <c r="KOC36" t="inlineStr"/>
      <c r="KOD36" t="inlineStr"/>
      <c r="KOE36" t="inlineStr"/>
      <c r="KOF36" t="inlineStr"/>
      <c r="KOG36" t="inlineStr"/>
      <c r="KOH36" t="inlineStr"/>
      <c r="KOI36" t="inlineStr"/>
      <c r="KOJ36" t="inlineStr"/>
      <c r="KOK36" t="inlineStr"/>
      <c r="KOL36" t="inlineStr"/>
      <c r="KOM36" t="inlineStr"/>
      <c r="KON36" t="inlineStr"/>
      <c r="KOO36" t="inlineStr"/>
      <c r="KOP36" t="inlineStr"/>
      <c r="KOQ36" t="inlineStr"/>
      <c r="KOR36" t="inlineStr"/>
      <c r="KOS36" t="inlineStr"/>
      <c r="KOT36" t="inlineStr"/>
      <c r="KOU36" t="inlineStr"/>
      <c r="KOV36" t="inlineStr"/>
      <c r="KOW36" t="inlineStr"/>
      <c r="KOX36" t="inlineStr"/>
      <c r="KOY36" t="inlineStr"/>
      <c r="KOZ36" t="inlineStr"/>
      <c r="KPA36" t="inlineStr"/>
      <c r="KPB36" t="inlineStr"/>
      <c r="KPC36" t="inlineStr"/>
      <c r="KPD36" t="inlineStr"/>
      <c r="KPE36" t="inlineStr"/>
      <c r="KPF36" t="inlineStr"/>
      <c r="KPG36" t="inlineStr"/>
      <c r="KPH36" t="inlineStr"/>
      <c r="KPI36" t="inlineStr"/>
      <c r="KPJ36" t="inlineStr"/>
      <c r="KPK36" t="inlineStr"/>
      <c r="KPL36" t="inlineStr"/>
      <c r="KPM36" t="inlineStr"/>
      <c r="KPN36" t="inlineStr"/>
      <c r="KPO36" t="inlineStr"/>
      <c r="KPP36" t="inlineStr"/>
      <c r="KPQ36" t="inlineStr"/>
      <c r="KPR36" t="inlineStr"/>
      <c r="KPS36" t="inlineStr"/>
      <c r="KPT36" t="inlineStr"/>
      <c r="KPU36" t="inlineStr"/>
      <c r="KPV36" t="inlineStr"/>
      <c r="KPW36" t="inlineStr"/>
      <c r="KPX36" t="inlineStr"/>
      <c r="KPY36" t="inlineStr"/>
      <c r="KPZ36" t="inlineStr"/>
      <c r="KQA36" t="inlineStr"/>
      <c r="KQB36" t="inlineStr"/>
      <c r="KQC36" t="inlineStr"/>
      <c r="KQD36" t="inlineStr"/>
      <c r="KQE36" t="inlineStr"/>
      <c r="KQF36" t="inlineStr"/>
      <c r="KQG36" t="inlineStr"/>
      <c r="KQH36" t="inlineStr"/>
      <c r="KQI36" t="inlineStr"/>
      <c r="KQJ36" t="inlineStr"/>
      <c r="KQK36" t="inlineStr"/>
      <c r="KQL36" t="inlineStr"/>
      <c r="KQM36" t="inlineStr"/>
      <c r="KQN36" t="inlineStr"/>
      <c r="KQO36" t="inlineStr"/>
      <c r="KQP36" t="inlineStr"/>
      <c r="KQQ36" t="inlineStr"/>
      <c r="KQR36" t="inlineStr"/>
      <c r="KQS36" t="inlineStr"/>
      <c r="KQT36" t="inlineStr"/>
      <c r="KQU36" t="inlineStr"/>
      <c r="KQV36" t="inlineStr"/>
      <c r="KQW36" t="inlineStr"/>
      <c r="KQX36" t="inlineStr"/>
      <c r="KQY36" t="inlineStr"/>
      <c r="KQZ36" t="inlineStr"/>
      <c r="KRA36" t="inlineStr"/>
      <c r="KRB36" t="inlineStr"/>
      <c r="KRC36" t="inlineStr"/>
      <c r="KRD36" t="inlineStr"/>
      <c r="KRE36" t="inlineStr"/>
      <c r="KRF36" t="inlineStr"/>
      <c r="KRG36" t="inlineStr"/>
      <c r="KRH36" t="inlineStr"/>
      <c r="KRI36" t="inlineStr"/>
      <c r="KRJ36" t="inlineStr"/>
      <c r="KRK36" t="inlineStr"/>
      <c r="KRL36" t="inlineStr"/>
      <c r="KRM36" t="inlineStr"/>
      <c r="KRN36" t="inlineStr"/>
      <c r="KRO36" t="inlineStr"/>
      <c r="KRP36" t="inlineStr"/>
      <c r="KRQ36" t="inlineStr"/>
      <c r="KRR36" t="inlineStr"/>
      <c r="KRS36" t="inlineStr"/>
      <c r="KRT36" t="inlineStr"/>
      <c r="KRU36" t="inlineStr"/>
      <c r="KRV36" t="inlineStr"/>
      <c r="KRW36" t="inlineStr"/>
      <c r="KRX36" t="inlineStr"/>
      <c r="KRY36" t="inlineStr"/>
      <c r="KRZ36" t="inlineStr"/>
      <c r="KSA36" t="inlineStr"/>
      <c r="KSB36" t="inlineStr"/>
      <c r="KSC36" t="inlineStr"/>
      <c r="KSD36" t="inlineStr"/>
      <c r="KSE36" t="inlineStr"/>
      <c r="KSF36" t="inlineStr"/>
      <c r="KSG36" t="inlineStr"/>
      <c r="KSH36" t="inlineStr"/>
      <c r="KSI36" t="inlineStr"/>
      <c r="KSJ36" t="inlineStr"/>
      <c r="KSK36" t="inlineStr"/>
      <c r="KSL36" t="inlineStr"/>
      <c r="KSM36" t="inlineStr"/>
      <c r="KSN36" t="inlineStr"/>
      <c r="KSO36" t="inlineStr"/>
      <c r="KSP36" t="inlineStr"/>
      <c r="KSQ36" t="inlineStr"/>
      <c r="KSR36" t="inlineStr"/>
      <c r="KSS36" t="inlineStr"/>
      <c r="KST36" t="inlineStr"/>
      <c r="KSU36" t="inlineStr"/>
      <c r="KSV36" t="inlineStr"/>
      <c r="KSW36" t="inlineStr"/>
      <c r="KSX36" t="inlineStr"/>
      <c r="KSY36" t="inlineStr"/>
      <c r="KSZ36" t="inlineStr"/>
      <c r="KTA36" t="inlineStr"/>
      <c r="KTB36" t="inlineStr"/>
      <c r="KTC36" t="inlineStr"/>
      <c r="KTD36" t="inlineStr"/>
      <c r="KTE36" t="inlineStr"/>
      <c r="KTF36" t="inlineStr"/>
      <c r="KTG36" t="inlineStr"/>
      <c r="KTH36" t="inlineStr"/>
      <c r="KTI36" t="inlineStr"/>
      <c r="KTJ36" t="inlineStr"/>
      <c r="KTK36" t="inlineStr"/>
      <c r="KTL36" t="inlineStr"/>
      <c r="KTM36" t="inlineStr"/>
      <c r="KTN36" t="inlineStr"/>
      <c r="KTO36" t="inlineStr"/>
      <c r="KTP36" t="inlineStr"/>
      <c r="KTQ36" t="inlineStr"/>
      <c r="KTR36" t="inlineStr"/>
      <c r="KTS36" t="inlineStr"/>
      <c r="KTT36" t="inlineStr"/>
      <c r="KTU36" t="inlineStr"/>
      <c r="KTV36" t="inlineStr"/>
      <c r="KTW36" t="inlineStr"/>
      <c r="KTX36" t="inlineStr"/>
      <c r="KTY36" t="inlineStr"/>
      <c r="KTZ36" t="inlineStr"/>
      <c r="KUA36" t="inlineStr"/>
      <c r="KUB36" t="inlineStr"/>
      <c r="KUC36" t="inlineStr"/>
      <c r="KUD36" t="inlineStr"/>
      <c r="KUE36" t="inlineStr"/>
      <c r="KUF36" t="inlineStr"/>
      <c r="KUG36" t="inlineStr"/>
      <c r="KUH36" t="inlineStr"/>
      <c r="KUI36" t="inlineStr"/>
      <c r="KUJ36" t="inlineStr"/>
      <c r="KUK36" t="inlineStr"/>
      <c r="KUL36" t="inlineStr"/>
      <c r="KUM36" t="inlineStr"/>
      <c r="KUN36" t="inlineStr"/>
      <c r="KUO36" t="inlineStr"/>
      <c r="KUP36" t="inlineStr"/>
      <c r="KUQ36" t="inlineStr"/>
      <c r="KUR36" t="inlineStr"/>
      <c r="KUS36" t="inlineStr"/>
      <c r="KUT36" t="inlineStr"/>
      <c r="KUU36" t="inlineStr"/>
      <c r="KUV36" t="inlineStr"/>
      <c r="KUW36" t="inlineStr"/>
      <c r="KUX36" t="inlineStr"/>
      <c r="KUY36" t="inlineStr"/>
      <c r="KUZ36" t="inlineStr"/>
      <c r="KVA36" t="inlineStr"/>
      <c r="KVB36" t="inlineStr"/>
      <c r="KVC36" t="inlineStr"/>
      <c r="KVD36" t="inlineStr"/>
      <c r="KVE36" t="inlineStr"/>
      <c r="KVF36" t="inlineStr"/>
      <c r="KVG36" t="inlineStr"/>
      <c r="KVH36" t="inlineStr"/>
      <c r="KVI36" t="inlineStr"/>
      <c r="KVJ36" t="inlineStr"/>
      <c r="KVK36" t="inlineStr"/>
      <c r="KVL36" t="inlineStr"/>
      <c r="KVM36" t="inlineStr"/>
      <c r="KVN36" t="inlineStr"/>
      <c r="KVO36" t="inlineStr"/>
      <c r="KVP36" t="inlineStr"/>
      <c r="KVQ36" t="inlineStr"/>
      <c r="KVR36" t="inlineStr"/>
      <c r="KVS36" t="inlineStr"/>
      <c r="KVT36" t="inlineStr"/>
      <c r="KVU36" t="inlineStr"/>
      <c r="KVV36" t="inlineStr"/>
      <c r="KVW36" t="inlineStr"/>
      <c r="KVX36" t="inlineStr"/>
      <c r="KVY36" t="inlineStr"/>
      <c r="KVZ36" t="inlineStr"/>
      <c r="KWA36" t="inlineStr"/>
      <c r="KWB36" t="inlineStr"/>
      <c r="KWC36" t="inlineStr"/>
      <c r="KWD36" t="inlineStr"/>
      <c r="KWE36" t="inlineStr"/>
      <c r="KWF36" t="inlineStr"/>
      <c r="KWG36" t="inlineStr"/>
      <c r="KWH36" t="inlineStr"/>
      <c r="KWI36" t="inlineStr"/>
      <c r="KWJ36" t="inlineStr"/>
      <c r="KWK36" t="inlineStr"/>
      <c r="KWL36" t="inlineStr"/>
      <c r="KWM36" t="inlineStr"/>
      <c r="KWN36" t="inlineStr"/>
      <c r="KWO36" t="inlineStr"/>
      <c r="KWP36" t="inlineStr"/>
      <c r="KWQ36" t="inlineStr"/>
      <c r="KWR36" t="inlineStr"/>
      <c r="KWS36" t="inlineStr"/>
      <c r="KWT36" t="inlineStr"/>
      <c r="KWU36" t="inlineStr"/>
      <c r="KWV36" t="inlineStr"/>
      <c r="KWW36" t="inlineStr"/>
      <c r="KWX36" t="inlineStr"/>
      <c r="KWY36" t="inlineStr"/>
      <c r="KWZ36" t="inlineStr"/>
      <c r="KXA36" t="inlineStr"/>
      <c r="KXB36" t="inlineStr"/>
      <c r="KXC36" t="inlineStr"/>
      <c r="KXD36" t="inlineStr"/>
      <c r="KXE36" t="inlineStr"/>
      <c r="KXF36" t="inlineStr"/>
      <c r="KXG36" t="inlineStr"/>
      <c r="KXH36" t="inlineStr"/>
      <c r="KXI36" t="inlineStr"/>
      <c r="KXJ36" t="inlineStr"/>
      <c r="KXK36" t="inlineStr"/>
      <c r="KXL36" t="inlineStr"/>
      <c r="KXM36" t="inlineStr"/>
      <c r="KXN36" t="inlineStr"/>
      <c r="KXO36" t="inlineStr"/>
      <c r="KXP36" t="inlineStr"/>
      <c r="KXQ36" t="inlineStr"/>
      <c r="KXR36" t="inlineStr"/>
      <c r="KXS36" t="inlineStr"/>
      <c r="KXT36" t="inlineStr"/>
      <c r="KXU36" t="inlineStr"/>
      <c r="KXV36" t="inlineStr"/>
      <c r="KXW36" t="inlineStr"/>
      <c r="KXX36" t="inlineStr"/>
      <c r="KXY36" t="inlineStr"/>
      <c r="KXZ36" t="inlineStr"/>
      <c r="KYA36" t="inlineStr"/>
      <c r="KYB36" t="inlineStr"/>
      <c r="KYC36" t="inlineStr"/>
      <c r="KYD36" t="inlineStr"/>
      <c r="KYE36" t="inlineStr"/>
      <c r="KYF36" t="inlineStr"/>
      <c r="KYG36" t="inlineStr"/>
      <c r="KYH36" t="inlineStr"/>
      <c r="KYI36" t="inlineStr"/>
      <c r="KYJ36" t="inlineStr"/>
      <c r="KYK36" t="inlineStr"/>
      <c r="KYL36" t="inlineStr"/>
      <c r="KYM36" t="inlineStr"/>
      <c r="KYN36" t="inlineStr"/>
      <c r="KYO36" t="inlineStr"/>
      <c r="KYP36" t="inlineStr"/>
      <c r="KYQ36" t="inlineStr"/>
      <c r="KYR36" t="inlineStr"/>
      <c r="KYS36" t="inlineStr"/>
      <c r="KYT36" t="inlineStr"/>
      <c r="KYU36" t="inlineStr"/>
      <c r="KYV36" t="inlineStr"/>
      <c r="KYW36" t="inlineStr"/>
      <c r="KYX36" t="inlineStr"/>
      <c r="KYY36" t="inlineStr"/>
      <c r="KYZ36" t="inlineStr"/>
      <c r="KZA36" t="inlineStr"/>
      <c r="KZB36" t="inlineStr"/>
      <c r="KZC36" t="inlineStr"/>
      <c r="KZD36" t="inlineStr"/>
      <c r="KZE36" t="inlineStr"/>
      <c r="KZF36" t="inlineStr"/>
      <c r="KZG36" t="inlineStr"/>
      <c r="KZH36" t="inlineStr"/>
      <c r="KZI36" t="inlineStr"/>
      <c r="KZJ36" t="inlineStr"/>
      <c r="KZK36" t="inlineStr"/>
      <c r="KZL36" t="inlineStr"/>
      <c r="KZM36" t="inlineStr"/>
      <c r="KZN36" t="inlineStr"/>
      <c r="KZO36" t="inlineStr"/>
      <c r="KZP36" t="inlineStr"/>
      <c r="KZQ36" t="inlineStr"/>
      <c r="KZR36" t="inlineStr"/>
      <c r="KZS36" t="inlineStr"/>
      <c r="KZT36" t="inlineStr"/>
      <c r="KZU36" t="inlineStr"/>
      <c r="KZV36" t="inlineStr"/>
      <c r="KZW36" t="inlineStr"/>
      <c r="KZX36" t="inlineStr"/>
      <c r="KZY36" t="inlineStr"/>
      <c r="KZZ36" t="inlineStr"/>
      <c r="LAA36" t="inlineStr"/>
      <c r="LAB36" t="inlineStr"/>
      <c r="LAC36" t="inlineStr"/>
      <c r="LAD36" t="inlineStr"/>
      <c r="LAE36" t="inlineStr"/>
      <c r="LAF36" t="inlineStr"/>
      <c r="LAG36" t="inlineStr"/>
      <c r="LAH36" t="inlineStr"/>
      <c r="LAI36" t="inlineStr"/>
      <c r="LAJ36" t="inlineStr"/>
      <c r="LAK36" t="inlineStr"/>
      <c r="LAL36" t="inlineStr"/>
      <c r="LAM36" t="inlineStr"/>
      <c r="LAN36" t="inlineStr"/>
      <c r="LAO36" t="inlineStr"/>
      <c r="LAP36" t="inlineStr"/>
      <c r="LAQ36" t="inlineStr"/>
      <c r="LAR36" t="inlineStr"/>
      <c r="LAS36" t="inlineStr"/>
      <c r="LAT36" t="inlineStr"/>
      <c r="LAU36" t="inlineStr"/>
      <c r="LAV36" t="inlineStr"/>
      <c r="LAW36" t="inlineStr"/>
      <c r="LAX36" t="inlineStr"/>
      <c r="LAY36" t="inlineStr"/>
      <c r="LAZ36" t="inlineStr"/>
      <c r="LBA36" t="inlineStr"/>
      <c r="LBB36" t="inlineStr"/>
      <c r="LBC36" t="inlineStr"/>
      <c r="LBD36" t="inlineStr"/>
      <c r="LBE36" t="inlineStr"/>
      <c r="LBF36" t="inlineStr"/>
      <c r="LBG36" t="inlineStr"/>
      <c r="LBH36" t="inlineStr"/>
      <c r="LBI36" t="inlineStr"/>
      <c r="LBJ36" t="inlineStr"/>
      <c r="LBK36" t="inlineStr"/>
      <c r="LBL36" t="inlineStr"/>
      <c r="LBM36" t="inlineStr"/>
      <c r="LBN36" t="inlineStr"/>
      <c r="LBO36" t="inlineStr"/>
      <c r="LBP36" t="inlineStr"/>
      <c r="LBQ36" t="inlineStr"/>
      <c r="LBR36" t="inlineStr"/>
      <c r="LBS36" t="inlineStr"/>
      <c r="LBT36" t="inlineStr"/>
      <c r="LBU36" t="inlineStr"/>
      <c r="LBV36" t="inlineStr"/>
      <c r="LBW36" t="inlineStr"/>
      <c r="LBX36" t="inlineStr"/>
      <c r="LBY36" t="inlineStr"/>
      <c r="LBZ36" t="inlineStr"/>
      <c r="LCA36" t="inlineStr"/>
      <c r="LCB36" t="inlineStr"/>
      <c r="LCC36" t="inlineStr"/>
      <c r="LCD36" t="inlineStr"/>
      <c r="LCE36" t="inlineStr"/>
      <c r="LCF36" t="inlineStr"/>
      <c r="LCG36" t="inlineStr"/>
      <c r="LCH36" t="inlineStr"/>
      <c r="LCI36" t="inlineStr"/>
      <c r="LCJ36" t="inlineStr"/>
      <c r="LCK36" t="inlineStr"/>
      <c r="LCL36" t="inlineStr"/>
      <c r="LCM36" t="inlineStr"/>
      <c r="LCN36" t="inlineStr"/>
      <c r="LCO36" t="inlineStr"/>
      <c r="LCP36" t="inlineStr"/>
      <c r="LCQ36" t="inlineStr"/>
      <c r="LCR36" t="inlineStr"/>
      <c r="LCS36" t="inlineStr"/>
      <c r="LCT36" t="inlineStr"/>
      <c r="LCU36" t="inlineStr"/>
      <c r="LCV36" t="inlineStr"/>
      <c r="LCW36" t="inlineStr"/>
      <c r="LCX36" t="inlineStr"/>
      <c r="LCY36" t="inlineStr"/>
      <c r="LCZ36" t="inlineStr"/>
      <c r="LDA36" t="inlineStr"/>
      <c r="LDB36" t="inlineStr"/>
      <c r="LDC36" t="inlineStr"/>
      <c r="LDD36" t="inlineStr"/>
      <c r="LDE36" t="inlineStr"/>
      <c r="LDF36" t="inlineStr"/>
      <c r="LDG36" t="inlineStr"/>
      <c r="LDH36" t="inlineStr"/>
      <c r="LDI36" t="inlineStr"/>
      <c r="LDJ36" t="inlineStr"/>
      <c r="LDK36" t="inlineStr"/>
      <c r="LDL36" t="inlineStr"/>
      <c r="LDM36" t="inlineStr"/>
      <c r="LDN36" t="inlineStr"/>
      <c r="LDO36" t="inlineStr"/>
      <c r="LDP36" t="inlineStr"/>
      <c r="LDQ36" t="inlineStr"/>
      <c r="LDR36" t="inlineStr"/>
      <c r="LDS36" t="inlineStr"/>
      <c r="LDT36" t="inlineStr"/>
      <c r="LDU36" t="inlineStr"/>
      <c r="LDV36" t="inlineStr"/>
      <c r="LDW36" t="inlineStr"/>
      <c r="LDX36" t="inlineStr"/>
      <c r="LDY36" t="inlineStr"/>
      <c r="LDZ36" t="inlineStr"/>
      <c r="LEA36" t="inlineStr"/>
      <c r="LEB36" t="inlineStr"/>
      <c r="LEC36" t="inlineStr"/>
      <c r="LED36" t="inlineStr"/>
      <c r="LEE36" t="inlineStr"/>
      <c r="LEF36" t="inlineStr"/>
      <c r="LEG36" t="inlineStr"/>
      <c r="LEH36" t="inlineStr"/>
      <c r="LEI36" t="inlineStr"/>
      <c r="LEJ36" t="inlineStr"/>
      <c r="LEK36" t="inlineStr"/>
      <c r="LEL36" t="inlineStr"/>
      <c r="LEM36" t="inlineStr"/>
      <c r="LEN36" t="inlineStr"/>
      <c r="LEO36" t="inlineStr"/>
      <c r="LEP36" t="inlineStr"/>
      <c r="LEQ36" t="inlineStr"/>
      <c r="LER36" t="inlineStr"/>
      <c r="LES36" t="inlineStr"/>
      <c r="LET36" t="inlineStr"/>
      <c r="LEU36" t="inlineStr"/>
      <c r="LEV36" t="inlineStr"/>
      <c r="LEW36" t="inlineStr"/>
      <c r="LEX36" t="inlineStr"/>
      <c r="LEY36" t="inlineStr"/>
      <c r="LEZ36" t="inlineStr"/>
      <c r="LFA36" t="inlineStr"/>
      <c r="LFB36" t="inlineStr"/>
      <c r="LFC36" t="inlineStr"/>
      <c r="LFD36" t="inlineStr"/>
      <c r="LFE36" t="inlineStr"/>
      <c r="LFF36" t="inlineStr"/>
      <c r="LFG36" t="inlineStr"/>
      <c r="LFH36" t="inlineStr"/>
      <c r="LFI36" t="inlineStr"/>
      <c r="LFJ36" t="inlineStr"/>
      <c r="LFK36" t="inlineStr"/>
      <c r="LFL36" t="inlineStr"/>
      <c r="LFM36" t="inlineStr"/>
      <c r="LFN36" t="inlineStr"/>
      <c r="LFO36" t="inlineStr"/>
      <c r="LFP36" t="inlineStr"/>
      <c r="LFQ36" t="inlineStr"/>
      <c r="LFR36" t="inlineStr"/>
      <c r="LFS36" t="inlineStr"/>
      <c r="LFT36" t="inlineStr"/>
      <c r="LFU36" t="inlineStr"/>
      <c r="LFV36" t="inlineStr"/>
      <c r="LFW36" t="inlineStr"/>
      <c r="LFX36" t="inlineStr"/>
      <c r="LFY36" t="inlineStr"/>
      <c r="LFZ36" t="inlineStr"/>
      <c r="LGA36" t="inlineStr"/>
      <c r="LGB36" t="inlineStr"/>
      <c r="LGC36" t="inlineStr"/>
      <c r="LGD36" t="inlineStr"/>
      <c r="LGE36" t="inlineStr"/>
      <c r="LGF36" t="inlineStr"/>
      <c r="LGG36" t="inlineStr"/>
      <c r="LGH36" t="inlineStr"/>
      <c r="LGI36" t="inlineStr"/>
      <c r="LGJ36" t="inlineStr"/>
      <c r="LGK36" t="inlineStr"/>
      <c r="LGL36" t="inlineStr"/>
      <c r="LGM36" t="inlineStr"/>
      <c r="LGN36" t="inlineStr"/>
      <c r="LGO36" t="inlineStr"/>
      <c r="LGP36" t="inlineStr"/>
      <c r="LGQ36" t="inlineStr"/>
      <c r="LGR36" t="inlineStr"/>
      <c r="LGS36" t="inlineStr"/>
      <c r="LGT36" t="inlineStr"/>
      <c r="LGU36" t="inlineStr"/>
      <c r="LGV36" t="inlineStr"/>
      <c r="LGW36" t="inlineStr"/>
      <c r="LGX36" t="inlineStr"/>
      <c r="LGY36" t="inlineStr"/>
      <c r="LGZ36" t="inlineStr"/>
      <c r="LHA36" t="inlineStr"/>
      <c r="LHB36" t="inlineStr"/>
      <c r="LHC36" t="inlineStr"/>
      <c r="LHD36" t="inlineStr"/>
      <c r="LHE36" t="inlineStr"/>
      <c r="LHF36" t="inlineStr"/>
      <c r="LHG36" t="inlineStr"/>
      <c r="LHH36" t="inlineStr"/>
      <c r="LHI36" t="inlineStr"/>
      <c r="LHJ36" t="inlineStr"/>
      <c r="LHK36" t="inlineStr"/>
      <c r="LHL36" t="inlineStr"/>
      <c r="LHM36" t="inlineStr"/>
      <c r="LHN36" t="inlineStr"/>
      <c r="LHO36" t="inlineStr"/>
      <c r="LHP36" t="inlineStr"/>
      <c r="LHQ36" t="inlineStr"/>
      <c r="LHR36" t="inlineStr"/>
      <c r="LHS36" t="inlineStr"/>
      <c r="LHT36" t="inlineStr"/>
      <c r="LHU36" t="inlineStr"/>
      <c r="LHV36" t="inlineStr"/>
      <c r="LHW36" t="inlineStr"/>
      <c r="LHX36" t="inlineStr"/>
      <c r="LHY36" t="inlineStr"/>
      <c r="LHZ36" t="inlineStr"/>
      <c r="LIA36" t="inlineStr"/>
      <c r="LIB36" t="inlineStr"/>
      <c r="LIC36" t="inlineStr"/>
      <c r="LID36" t="inlineStr"/>
      <c r="LIE36" t="inlineStr"/>
      <c r="LIF36" t="inlineStr"/>
      <c r="LIG36" t="inlineStr"/>
      <c r="LIH36" t="inlineStr"/>
      <c r="LII36" t="inlineStr"/>
      <c r="LIJ36" t="inlineStr"/>
      <c r="LIK36" t="inlineStr"/>
      <c r="LIL36" t="inlineStr"/>
      <c r="LIM36" t="inlineStr"/>
      <c r="LIN36" t="inlineStr"/>
      <c r="LIO36" t="inlineStr"/>
      <c r="LIP36" t="inlineStr"/>
      <c r="LIQ36" t="inlineStr"/>
      <c r="LIR36" t="inlineStr"/>
      <c r="LIS36" t="inlineStr"/>
      <c r="LIT36" t="inlineStr"/>
      <c r="LIU36" t="inlineStr"/>
      <c r="LIV36" t="inlineStr"/>
      <c r="LIW36" t="inlineStr"/>
      <c r="LIX36" t="inlineStr"/>
      <c r="LIY36" t="inlineStr"/>
      <c r="LIZ36" t="inlineStr"/>
      <c r="LJA36" t="inlineStr"/>
      <c r="LJB36" t="inlineStr"/>
      <c r="LJC36" t="inlineStr"/>
      <c r="LJD36" t="inlineStr"/>
      <c r="LJE36" t="inlineStr"/>
      <c r="LJF36" t="inlineStr"/>
      <c r="LJG36" t="inlineStr"/>
      <c r="LJH36" t="inlineStr"/>
      <c r="LJI36" t="inlineStr"/>
      <c r="LJJ36" t="inlineStr"/>
      <c r="LJK36" t="inlineStr"/>
      <c r="LJL36" t="inlineStr"/>
      <c r="LJM36" t="inlineStr"/>
      <c r="LJN36" t="inlineStr"/>
      <c r="LJO36" t="inlineStr"/>
      <c r="LJP36" t="inlineStr"/>
      <c r="LJQ36" t="inlineStr"/>
      <c r="LJR36" t="inlineStr"/>
      <c r="LJS36" t="inlineStr"/>
      <c r="LJT36" t="inlineStr"/>
      <c r="LJU36" t="inlineStr"/>
      <c r="LJV36" t="inlineStr"/>
      <c r="LJW36" t="inlineStr"/>
      <c r="LJX36" t="inlineStr"/>
      <c r="LJY36" t="inlineStr"/>
      <c r="LJZ36" t="inlineStr"/>
      <c r="LKA36" t="inlineStr"/>
      <c r="LKB36" t="inlineStr"/>
      <c r="LKC36" t="inlineStr"/>
      <c r="LKD36" t="inlineStr"/>
      <c r="LKE36" t="inlineStr"/>
      <c r="LKF36" t="inlineStr"/>
      <c r="LKG36" t="inlineStr"/>
      <c r="LKH36" t="inlineStr"/>
      <c r="LKI36" t="inlineStr"/>
      <c r="LKJ36" t="inlineStr"/>
      <c r="LKK36" t="inlineStr"/>
      <c r="LKL36" t="inlineStr"/>
      <c r="LKM36" t="inlineStr"/>
      <c r="LKN36" t="inlineStr"/>
      <c r="LKO36" t="inlineStr"/>
      <c r="LKP36" t="inlineStr"/>
      <c r="LKQ36" t="inlineStr"/>
      <c r="LKR36" t="inlineStr"/>
      <c r="LKS36" t="inlineStr"/>
      <c r="LKT36" t="inlineStr"/>
      <c r="LKU36" t="inlineStr"/>
      <c r="LKV36" t="inlineStr"/>
      <c r="LKW36" t="inlineStr"/>
      <c r="LKX36" t="inlineStr"/>
      <c r="LKY36" t="inlineStr"/>
      <c r="LKZ36" t="inlineStr"/>
      <c r="LLA36" t="inlineStr"/>
      <c r="LLB36" t="inlineStr"/>
      <c r="LLC36" t="inlineStr"/>
      <c r="LLD36" t="inlineStr"/>
      <c r="LLE36" t="inlineStr"/>
      <c r="LLF36" t="inlineStr"/>
      <c r="LLG36" t="inlineStr"/>
      <c r="LLH36" t="inlineStr"/>
      <c r="LLI36" t="inlineStr"/>
      <c r="LLJ36" t="inlineStr"/>
      <c r="LLK36" t="inlineStr"/>
      <c r="LLL36" t="inlineStr"/>
      <c r="LLM36" t="inlineStr"/>
      <c r="LLN36" t="inlineStr"/>
      <c r="LLO36" t="inlineStr"/>
      <c r="LLP36" t="inlineStr"/>
      <c r="LLQ36" t="inlineStr"/>
      <c r="LLR36" t="inlineStr"/>
      <c r="LLS36" t="inlineStr"/>
      <c r="LLT36" t="inlineStr"/>
      <c r="LLU36" t="inlineStr"/>
      <c r="LLV36" t="inlineStr"/>
      <c r="LLW36" t="inlineStr"/>
      <c r="LLX36" t="inlineStr"/>
      <c r="LLY36" t="inlineStr"/>
      <c r="LLZ36" t="inlineStr"/>
      <c r="LMA36" t="inlineStr"/>
      <c r="LMB36" t="inlineStr"/>
      <c r="LMC36" t="inlineStr"/>
      <c r="LMD36" t="inlineStr"/>
      <c r="LME36" t="inlineStr"/>
      <c r="LMF36" t="inlineStr"/>
      <c r="LMG36" t="inlineStr"/>
      <c r="LMH36" t="inlineStr"/>
      <c r="LMI36" t="inlineStr"/>
      <c r="LMJ36" t="inlineStr"/>
      <c r="LMK36" t="inlineStr"/>
      <c r="LML36" t="inlineStr"/>
      <c r="LMM36" t="inlineStr"/>
      <c r="LMN36" t="inlineStr"/>
      <c r="LMO36" t="inlineStr"/>
      <c r="LMP36" t="inlineStr"/>
      <c r="LMQ36" t="inlineStr"/>
      <c r="LMR36" t="inlineStr"/>
      <c r="LMS36" t="inlineStr"/>
      <c r="LMT36" t="inlineStr"/>
      <c r="LMU36" t="inlineStr"/>
      <c r="LMV36" t="inlineStr"/>
      <c r="LMW36" t="inlineStr"/>
      <c r="LMX36" t="inlineStr"/>
      <c r="LMY36" t="inlineStr"/>
      <c r="LMZ36" t="inlineStr"/>
      <c r="LNA36" t="inlineStr"/>
      <c r="LNB36" t="inlineStr"/>
      <c r="LNC36" t="inlineStr"/>
      <c r="LND36" t="inlineStr"/>
      <c r="LNE36" t="inlineStr"/>
      <c r="LNF36" t="inlineStr"/>
      <c r="LNG36" t="inlineStr"/>
      <c r="LNH36" t="inlineStr"/>
      <c r="LNI36" t="inlineStr"/>
      <c r="LNJ36" t="inlineStr"/>
      <c r="LNK36" t="inlineStr"/>
      <c r="LNL36" t="inlineStr"/>
      <c r="LNM36" t="inlineStr"/>
      <c r="LNN36" t="inlineStr"/>
      <c r="LNO36" t="inlineStr"/>
      <c r="LNP36" t="inlineStr"/>
      <c r="LNQ36" t="inlineStr"/>
      <c r="LNR36" t="inlineStr"/>
      <c r="LNS36" t="inlineStr"/>
      <c r="LNT36" t="inlineStr"/>
      <c r="LNU36" t="inlineStr"/>
      <c r="LNV36" t="inlineStr"/>
      <c r="LNW36" t="inlineStr"/>
      <c r="LNX36" t="inlineStr"/>
      <c r="LNY36" t="inlineStr"/>
      <c r="LNZ36" t="inlineStr"/>
      <c r="LOA36" t="inlineStr"/>
      <c r="LOB36" t="inlineStr"/>
      <c r="LOC36" t="inlineStr"/>
      <c r="LOD36" t="inlineStr"/>
      <c r="LOE36" t="inlineStr"/>
      <c r="LOF36" t="inlineStr"/>
      <c r="LOG36" t="inlineStr"/>
      <c r="LOH36" t="inlineStr"/>
      <c r="LOI36" t="inlineStr"/>
      <c r="LOJ36" t="inlineStr"/>
      <c r="LOK36" t="inlineStr"/>
      <c r="LOL36" t="inlineStr"/>
      <c r="LOM36" t="inlineStr"/>
      <c r="LON36" t="inlineStr"/>
      <c r="LOO36" t="inlineStr"/>
      <c r="LOP36" t="inlineStr"/>
      <c r="LOQ36" t="inlineStr"/>
      <c r="LOR36" t="inlineStr"/>
      <c r="LOS36" t="inlineStr"/>
      <c r="LOT36" t="inlineStr"/>
      <c r="LOU36" t="inlineStr"/>
      <c r="LOV36" t="inlineStr"/>
      <c r="LOW36" t="inlineStr"/>
      <c r="LOX36" t="inlineStr"/>
      <c r="LOY36" t="inlineStr"/>
      <c r="LOZ36" t="inlineStr"/>
      <c r="LPA36" t="inlineStr"/>
      <c r="LPB36" t="inlineStr"/>
      <c r="LPC36" t="inlineStr"/>
      <c r="LPD36" t="inlineStr"/>
      <c r="LPE36" t="inlineStr"/>
      <c r="LPF36" t="inlineStr"/>
      <c r="LPG36" t="inlineStr"/>
      <c r="LPH36" t="inlineStr"/>
      <c r="LPI36" t="inlineStr"/>
      <c r="LPJ36" t="inlineStr"/>
      <c r="LPK36" t="inlineStr"/>
      <c r="LPL36" t="inlineStr"/>
      <c r="LPM36" t="inlineStr"/>
      <c r="LPN36" t="inlineStr"/>
      <c r="LPO36" t="inlineStr"/>
      <c r="LPP36" t="inlineStr"/>
      <c r="LPQ36" t="inlineStr"/>
      <c r="LPR36" t="inlineStr"/>
      <c r="LPS36" t="inlineStr"/>
      <c r="LPT36" t="inlineStr"/>
      <c r="LPU36" t="inlineStr"/>
      <c r="LPV36" t="inlineStr"/>
      <c r="LPW36" t="inlineStr"/>
      <c r="LPX36" t="inlineStr"/>
      <c r="LPY36" t="inlineStr"/>
      <c r="LPZ36" t="inlineStr"/>
      <c r="LQA36" t="inlineStr"/>
      <c r="LQB36" t="inlineStr"/>
      <c r="LQC36" t="inlineStr"/>
      <c r="LQD36" t="inlineStr"/>
      <c r="LQE36" t="inlineStr"/>
      <c r="LQF36" t="inlineStr"/>
      <c r="LQG36" t="inlineStr"/>
      <c r="LQH36" t="inlineStr"/>
      <c r="LQI36" t="inlineStr"/>
      <c r="LQJ36" t="inlineStr"/>
      <c r="LQK36" t="inlineStr"/>
      <c r="LQL36" t="inlineStr"/>
      <c r="LQM36" t="inlineStr"/>
      <c r="LQN36" t="inlineStr"/>
      <c r="LQO36" t="inlineStr"/>
      <c r="LQP36" t="inlineStr"/>
      <c r="LQQ36" t="inlineStr"/>
      <c r="LQR36" t="inlineStr"/>
      <c r="LQS36" t="inlineStr"/>
      <c r="LQT36" t="inlineStr"/>
      <c r="LQU36" t="inlineStr"/>
      <c r="LQV36" t="inlineStr"/>
      <c r="LQW36" t="inlineStr"/>
      <c r="LQX36" t="inlineStr"/>
      <c r="LQY36" t="inlineStr"/>
      <c r="LQZ36" t="inlineStr"/>
      <c r="LRA36" t="inlineStr"/>
      <c r="LRB36" t="inlineStr"/>
      <c r="LRC36" t="inlineStr"/>
      <c r="LRD36" t="inlineStr"/>
      <c r="LRE36" t="inlineStr"/>
      <c r="LRF36" t="inlineStr"/>
      <c r="LRG36" t="inlineStr"/>
      <c r="LRH36" t="inlineStr"/>
      <c r="LRI36" t="inlineStr"/>
      <c r="LRJ36" t="inlineStr"/>
      <c r="LRK36" t="inlineStr"/>
      <c r="LRL36" t="inlineStr"/>
      <c r="LRM36" t="inlineStr"/>
      <c r="LRN36" t="inlineStr"/>
      <c r="LRO36" t="inlineStr"/>
      <c r="LRP36" t="inlineStr"/>
      <c r="LRQ36" t="inlineStr"/>
      <c r="LRR36" t="inlineStr"/>
      <c r="LRS36" t="inlineStr"/>
      <c r="LRT36" t="inlineStr"/>
      <c r="LRU36" t="inlineStr"/>
      <c r="LRV36" t="inlineStr"/>
      <c r="LRW36" t="inlineStr"/>
      <c r="LRX36" t="inlineStr"/>
      <c r="LRY36" t="inlineStr"/>
      <c r="LRZ36" t="inlineStr"/>
      <c r="LSA36" t="inlineStr"/>
      <c r="LSB36" t="inlineStr"/>
      <c r="LSC36" t="inlineStr"/>
      <c r="LSD36" t="inlineStr"/>
      <c r="LSE36" t="inlineStr"/>
      <c r="LSF36" t="inlineStr"/>
      <c r="LSG36" t="inlineStr"/>
      <c r="LSH36" t="inlineStr"/>
      <c r="LSI36" t="inlineStr"/>
      <c r="LSJ36" t="inlineStr"/>
      <c r="LSK36" t="inlineStr"/>
      <c r="LSL36" t="inlineStr"/>
      <c r="LSM36" t="inlineStr"/>
      <c r="LSN36" t="inlineStr"/>
      <c r="LSO36" t="inlineStr"/>
      <c r="LSP36" t="inlineStr"/>
      <c r="LSQ36" t="inlineStr"/>
      <c r="LSR36" t="inlineStr"/>
      <c r="LSS36" t="inlineStr"/>
      <c r="LST36" t="inlineStr"/>
      <c r="LSU36" t="inlineStr"/>
      <c r="LSV36" t="inlineStr"/>
      <c r="LSW36" t="inlineStr"/>
      <c r="LSX36" t="inlineStr"/>
      <c r="LSY36" t="inlineStr"/>
      <c r="LSZ36" t="inlineStr"/>
      <c r="LTA36" t="inlineStr"/>
      <c r="LTB36" t="inlineStr"/>
      <c r="LTC36" t="inlineStr"/>
      <c r="LTD36" t="inlineStr"/>
      <c r="LTE36" t="inlineStr"/>
      <c r="LTF36" t="inlineStr"/>
      <c r="LTG36" t="inlineStr"/>
      <c r="LTH36" t="inlineStr"/>
      <c r="LTI36" t="inlineStr"/>
      <c r="LTJ36" t="inlineStr"/>
      <c r="LTK36" t="inlineStr"/>
      <c r="LTL36" t="inlineStr"/>
      <c r="LTM36" t="inlineStr"/>
      <c r="LTN36" t="inlineStr"/>
      <c r="LTO36" t="inlineStr"/>
      <c r="LTP36" t="inlineStr"/>
      <c r="LTQ36" t="inlineStr"/>
      <c r="LTR36" t="inlineStr"/>
      <c r="LTS36" t="inlineStr"/>
      <c r="LTT36" t="inlineStr"/>
      <c r="LTU36" t="inlineStr"/>
      <c r="LTV36" t="inlineStr"/>
      <c r="LTW36" t="inlineStr"/>
      <c r="LTX36" t="inlineStr"/>
      <c r="LTY36" t="inlineStr"/>
      <c r="LTZ36" t="inlineStr"/>
      <c r="LUA36" t="inlineStr"/>
      <c r="LUB36" t="inlineStr"/>
      <c r="LUC36" t="inlineStr"/>
      <c r="LUD36" t="inlineStr"/>
      <c r="LUE36" t="inlineStr"/>
      <c r="LUF36" t="inlineStr"/>
      <c r="LUG36" t="inlineStr"/>
      <c r="LUH36" t="inlineStr"/>
      <c r="LUI36" t="inlineStr"/>
      <c r="LUJ36" t="inlineStr"/>
      <c r="LUK36" t="inlineStr"/>
      <c r="LUL36" t="inlineStr"/>
      <c r="LUM36" t="inlineStr"/>
      <c r="LUN36" t="inlineStr"/>
      <c r="LUO36" t="inlineStr"/>
      <c r="LUP36" t="inlineStr"/>
      <c r="LUQ36" t="inlineStr"/>
      <c r="LUR36" t="inlineStr"/>
      <c r="LUS36" t="inlineStr"/>
      <c r="LUT36" t="inlineStr"/>
      <c r="LUU36" t="inlineStr"/>
      <c r="LUV36" t="inlineStr"/>
      <c r="LUW36" t="inlineStr"/>
      <c r="LUX36" t="inlineStr"/>
      <c r="LUY36" t="inlineStr"/>
      <c r="LUZ36" t="inlineStr"/>
      <c r="LVA36" t="inlineStr"/>
      <c r="LVB36" t="inlineStr"/>
      <c r="LVC36" t="inlineStr"/>
      <c r="LVD36" t="inlineStr"/>
      <c r="LVE36" t="inlineStr"/>
      <c r="LVF36" t="inlineStr"/>
      <c r="LVG36" t="inlineStr"/>
      <c r="LVH36" t="inlineStr"/>
      <c r="LVI36" t="inlineStr"/>
      <c r="LVJ36" t="inlineStr"/>
      <c r="LVK36" t="inlineStr"/>
      <c r="LVL36" t="inlineStr"/>
      <c r="LVM36" t="inlineStr"/>
      <c r="LVN36" t="inlineStr"/>
      <c r="LVO36" t="inlineStr"/>
      <c r="LVP36" t="inlineStr"/>
      <c r="LVQ36" t="inlineStr"/>
      <c r="LVR36" t="inlineStr"/>
      <c r="LVS36" t="inlineStr"/>
      <c r="LVT36" t="inlineStr"/>
      <c r="LVU36" t="inlineStr"/>
      <c r="LVV36" t="inlineStr"/>
      <c r="LVW36" t="inlineStr"/>
      <c r="LVX36" t="inlineStr"/>
      <c r="LVY36" t="inlineStr"/>
      <c r="LVZ36" t="inlineStr"/>
      <c r="LWA36" t="inlineStr"/>
      <c r="LWB36" t="inlineStr"/>
      <c r="LWC36" t="inlineStr"/>
      <c r="LWD36" t="inlineStr"/>
      <c r="LWE36" t="inlineStr"/>
      <c r="LWF36" t="inlineStr"/>
      <c r="LWG36" t="inlineStr"/>
      <c r="LWH36" t="inlineStr"/>
      <c r="LWI36" t="inlineStr"/>
      <c r="LWJ36" t="inlineStr"/>
      <c r="LWK36" t="inlineStr"/>
      <c r="LWL36" t="inlineStr"/>
      <c r="LWM36" t="inlineStr"/>
      <c r="LWN36" t="inlineStr"/>
      <c r="LWO36" t="inlineStr"/>
      <c r="LWP36" t="inlineStr"/>
      <c r="LWQ36" t="inlineStr"/>
      <c r="LWR36" t="inlineStr"/>
      <c r="LWS36" t="inlineStr"/>
      <c r="LWT36" t="inlineStr"/>
      <c r="LWU36" t="inlineStr"/>
      <c r="LWV36" t="inlineStr"/>
      <c r="LWW36" t="inlineStr"/>
      <c r="LWX36" t="inlineStr"/>
      <c r="LWY36" t="inlineStr"/>
      <c r="LWZ36" t="inlineStr"/>
      <c r="LXA36" t="inlineStr"/>
      <c r="LXB36" t="inlineStr"/>
      <c r="LXC36" t="inlineStr"/>
      <c r="LXD36" t="inlineStr"/>
      <c r="LXE36" t="inlineStr"/>
      <c r="LXF36" t="inlineStr"/>
      <c r="LXG36" t="inlineStr"/>
      <c r="LXH36" t="inlineStr"/>
      <c r="LXI36" t="inlineStr"/>
      <c r="LXJ36" t="inlineStr"/>
      <c r="LXK36" t="inlineStr"/>
      <c r="LXL36" t="inlineStr"/>
      <c r="LXM36" t="inlineStr"/>
      <c r="LXN36" t="inlineStr"/>
      <c r="LXO36" t="inlineStr"/>
      <c r="LXP36" t="inlineStr"/>
      <c r="LXQ36" t="inlineStr"/>
      <c r="LXR36" t="inlineStr"/>
      <c r="LXS36" t="inlineStr"/>
      <c r="LXT36" t="inlineStr"/>
      <c r="LXU36" t="inlineStr"/>
      <c r="LXV36" t="inlineStr"/>
      <c r="LXW36" t="inlineStr"/>
      <c r="LXX36" t="inlineStr"/>
      <c r="LXY36" t="inlineStr"/>
      <c r="LXZ36" t="inlineStr"/>
      <c r="LYA36" t="inlineStr"/>
      <c r="LYB36" t="inlineStr"/>
      <c r="LYC36" t="inlineStr"/>
      <c r="LYD36" t="inlineStr"/>
      <c r="LYE36" t="inlineStr"/>
      <c r="LYF36" t="inlineStr"/>
      <c r="LYG36" t="inlineStr"/>
      <c r="LYH36" t="inlineStr"/>
      <c r="LYI36" t="inlineStr"/>
      <c r="LYJ36" t="inlineStr"/>
      <c r="LYK36" t="inlineStr"/>
      <c r="LYL36" t="inlineStr"/>
      <c r="LYM36" t="inlineStr"/>
      <c r="LYN36" t="inlineStr"/>
      <c r="LYO36" t="inlineStr"/>
      <c r="LYP36" t="inlineStr"/>
      <c r="LYQ36" t="inlineStr"/>
      <c r="LYR36" t="inlineStr"/>
      <c r="LYS36" t="inlineStr"/>
      <c r="LYT36" t="inlineStr"/>
      <c r="LYU36" t="inlineStr"/>
      <c r="LYV36" t="inlineStr"/>
      <c r="LYW36" t="inlineStr"/>
      <c r="LYX36" t="inlineStr"/>
      <c r="LYY36" t="inlineStr"/>
      <c r="LYZ36" t="inlineStr"/>
      <c r="LZA36" t="inlineStr"/>
      <c r="LZB36" t="inlineStr"/>
      <c r="LZC36" t="inlineStr"/>
      <c r="LZD36" t="inlineStr"/>
      <c r="LZE36" t="inlineStr"/>
      <c r="LZF36" t="inlineStr"/>
      <c r="LZG36" t="inlineStr"/>
      <c r="LZH36" t="inlineStr"/>
      <c r="LZI36" t="inlineStr"/>
      <c r="LZJ36" t="inlineStr"/>
      <c r="LZK36" t="inlineStr"/>
      <c r="LZL36" t="inlineStr"/>
      <c r="LZM36" t="inlineStr"/>
      <c r="LZN36" t="inlineStr"/>
      <c r="LZO36" t="inlineStr"/>
      <c r="LZP36" t="inlineStr"/>
      <c r="LZQ36" t="inlineStr"/>
      <c r="LZR36" t="inlineStr"/>
      <c r="LZS36" t="inlineStr"/>
      <c r="LZT36" t="inlineStr"/>
      <c r="LZU36" t="inlineStr"/>
      <c r="LZV36" t="inlineStr"/>
      <c r="LZW36" t="inlineStr"/>
      <c r="LZX36" t="inlineStr"/>
      <c r="LZY36" t="inlineStr"/>
      <c r="LZZ36" t="inlineStr"/>
      <c r="MAA36" t="inlineStr"/>
      <c r="MAB36" t="inlineStr"/>
      <c r="MAC36" t="inlineStr"/>
      <c r="MAD36" t="inlineStr"/>
      <c r="MAE36" t="inlineStr"/>
      <c r="MAF36" t="inlineStr"/>
      <c r="MAG36" t="inlineStr"/>
      <c r="MAH36" t="inlineStr"/>
      <c r="MAI36" t="inlineStr"/>
      <c r="MAJ36" t="inlineStr"/>
      <c r="MAK36" t="inlineStr"/>
      <c r="MAL36" t="inlineStr"/>
      <c r="MAM36" t="inlineStr"/>
      <c r="MAN36" t="inlineStr"/>
      <c r="MAO36" t="inlineStr"/>
      <c r="MAP36" t="inlineStr"/>
      <c r="MAQ36" t="inlineStr"/>
      <c r="MAR36" t="inlineStr"/>
      <c r="MAS36" t="inlineStr"/>
      <c r="MAT36" t="inlineStr"/>
      <c r="MAU36" t="inlineStr"/>
      <c r="MAV36" t="inlineStr"/>
      <c r="MAW36" t="inlineStr"/>
      <c r="MAX36" t="inlineStr"/>
      <c r="MAY36" t="inlineStr"/>
      <c r="MAZ36" t="inlineStr"/>
      <c r="MBA36" t="inlineStr"/>
      <c r="MBB36" t="inlineStr"/>
      <c r="MBC36" t="inlineStr"/>
      <c r="MBD36" t="inlineStr"/>
      <c r="MBE36" t="inlineStr"/>
      <c r="MBF36" t="inlineStr"/>
      <c r="MBG36" t="inlineStr"/>
      <c r="MBH36" t="inlineStr"/>
      <c r="MBI36" t="inlineStr"/>
      <c r="MBJ36" t="inlineStr"/>
      <c r="MBK36" t="inlineStr"/>
      <c r="MBL36" t="inlineStr"/>
      <c r="MBM36" t="inlineStr"/>
      <c r="MBN36" t="inlineStr"/>
      <c r="MBO36" t="inlineStr"/>
      <c r="MBP36" t="inlineStr"/>
      <c r="MBQ36" t="inlineStr"/>
      <c r="MBR36" t="inlineStr"/>
      <c r="MBS36" t="inlineStr"/>
      <c r="MBT36" t="inlineStr"/>
      <c r="MBU36" t="inlineStr"/>
      <c r="MBV36" t="inlineStr"/>
      <c r="MBW36" t="inlineStr"/>
      <c r="MBX36" t="inlineStr"/>
      <c r="MBY36" t="inlineStr"/>
      <c r="MBZ36" t="inlineStr"/>
      <c r="MCA36" t="inlineStr"/>
      <c r="MCB36" t="inlineStr"/>
      <c r="MCC36" t="inlineStr"/>
      <c r="MCD36" t="inlineStr"/>
      <c r="MCE36" t="inlineStr"/>
      <c r="MCF36" t="inlineStr"/>
      <c r="MCG36" t="inlineStr"/>
      <c r="MCH36" t="inlineStr"/>
      <c r="MCI36" t="inlineStr"/>
      <c r="MCJ36" t="inlineStr"/>
      <c r="MCK36" t="inlineStr"/>
      <c r="MCL36" t="inlineStr"/>
      <c r="MCM36" t="inlineStr"/>
      <c r="MCN36" t="inlineStr"/>
      <c r="MCO36" t="inlineStr"/>
      <c r="MCP36" t="inlineStr"/>
      <c r="MCQ36" t="inlineStr"/>
      <c r="MCR36" t="inlineStr"/>
      <c r="MCS36" t="inlineStr"/>
      <c r="MCT36" t="inlineStr"/>
      <c r="MCU36" t="inlineStr"/>
      <c r="MCV36" t="inlineStr"/>
      <c r="MCW36" t="inlineStr"/>
      <c r="MCX36" t="inlineStr"/>
      <c r="MCY36" t="inlineStr"/>
      <c r="MCZ36" t="inlineStr"/>
      <c r="MDA36" t="inlineStr"/>
      <c r="MDB36" t="inlineStr"/>
      <c r="MDC36" t="inlineStr"/>
      <c r="MDD36" t="inlineStr"/>
      <c r="MDE36" t="inlineStr"/>
      <c r="MDF36" t="inlineStr"/>
      <c r="MDG36" t="inlineStr"/>
      <c r="MDH36" t="inlineStr"/>
      <c r="MDI36" t="inlineStr"/>
      <c r="MDJ36" t="inlineStr"/>
      <c r="MDK36" t="inlineStr"/>
      <c r="MDL36" t="inlineStr"/>
      <c r="MDM36" t="inlineStr"/>
      <c r="MDN36" t="inlineStr"/>
      <c r="MDO36" t="inlineStr"/>
      <c r="MDP36" t="inlineStr"/>
      <c r="MDQ36" t="inlineStr"/>
      <c r="MDR36" t="inlineStr"/>
      <c r="MDS36" t="inlineStr"/>
      <c r="MDT36" t="inlineStr"/>
      <c r="MDU36" t="inlineStr"/>
      <c r="MDV36" t="inlineStr"/>
      <c r="MDW36" t="inlineStr"/>
      <c r="MDX36" t="inlineStr"/>
      <c r="MDY36" t="inlineStr"/>
      <c r="MDZ36" t="inlineStr"/>
      <c r="MEA36" t="inlineStr"/>
      <c r="MEB36" t="inlineStr"/>
      <c r="MEC36" t="inlineStr"/>
      <c r="MED36" t="inlineStr"/>
      <c r="MEE36" t="inlineStr"/>
      <c r="MEF36" t="inlineStr"/>
      <c r="MEG36" t="inlineStr"/>
      <c r="MEH36" t="inlineStr"/>
      <c r="MEI36" t="inlineStr"/>
      <c r="MEJ36" t="inlineStr"/>
      <c r="MEK36" t="inlineStr"/>
      <c r="MEL36" t="inlineStr"/>
      <c r="MEM36" t="inlineStr"/>
      <c r="MEN36" t="inlineStr"/>
      <c r="MEO36" t="inlineStr"/>
      <c r="MEP36" t="inlineStr"/>
      <c r="MEQ36" t="inlineStr"/>
      <c r="MER36" t="inlineStr"/>
      <c r="MES36" t="inlineStr"/>
      <c r="MET36" t="inlineStr"/>
      <c r="MEU36" t="inlineStr"/>
      <c r="MEV36" t="inlineStr"/>
      <c r="MEW36" t="inlineStr"/>
      <c r="MEX36" t="inlineStr"/>
      <c r="MEY36" t="inlineStr"/>
      <c r="MEZ36" t="inlineStr"/>
      <c r="MFA36" t="inlineStr"/>
      <c r="MFB36" t="inlineStr"/>
      <c r="MFC36" t="inlineStr"/>
      <c r="MFD36" t="inlineStr"/>
      <c r="MFE36" t="inlineStr"/>
      <c r="MFF36" t="inlineStr"/>
      <c r="MFG36" t="inlineStr"/>
      <c r="MFH36" t="inlineStr"/>
      <c r="MFI36" t="inlineStr"/>
      <c r="MFJ36" t="inlineStr"/>
      <c r="MFK36" t="inlineStr"/>
      <c r="MFL36" t="inlineStr"/>
      <c r="MFM36" t="inlineStr"/>
      <c r="MFN36" t="inlineStr"/>
      <c r="MFO36" t="inlineStr"/>
      <c r="MFP36" t="inlineStr"/>
      <c r="MFQ36" t="inlineStr"/>
      <c r="MFR36" t="inlineStr"/>
      <c r="MFS36" t="inlineStr"/>
      <c r="MFT36" t="inlineStr"/>
      <c r="MFU36" t="inlineStr"/>
      <c r="MFV36" t="inlineStr"/>
      <c r="MFW36" t="inlineStr"/>
      <c r="MFX36" t="inlineStr"/>
      <c r="MFY36" t="inlineStr"/>
      <c r="MFZ36" t="inlineStr"/>
      <c r="MGA36" t="inlineStr"/>
      <c r="MGB36" t="inlineStr"/>
      <c r="MGC36" t="inlineStr"/>
      <c r="MGD36" t="inlineStr"/>
      <c r="MGE36" t="inlineStr"/>
      <c r="MGF36" t="inlineStr"/>
      <c r="MGG36" t="inlineStr"/>
      <c r="MGH36" t="inlineStr"/>
      <c r="MGI36" t="inlineStr"/>
      <c r="MGJ36" t="inlineStr"/>
      <c r="MGK36" t="inlineStr"/>
      <c r="MGL36" t="inlineStr"/>
      <c r="MGM36" t="inlineStr"/>
      <c r="MGN36" t="inlineStr"/>
      <c r="MGO36" t="inlineStr"/>
      <c r="MGP36" t="inlineStr"/>
      <c r="MGQ36" t="inlineStr"/>
      <c r="MGR36" t="inlineStr"/>
      <c r="MGS36" t="inlineStr"/>
      <c r="MGT36" t="inlineStr"/>
      <c r="MGU36" t="inlineStr"/>
      <c r="MGV36" t="inlineStr"/>
      <c r="MGW36" t="inlineStr"/>
      <c r="MGX36" t="inlineStr"/>
      <c r="MGY36" t="inlineStr"/>
      <c r="MGZ36" t="inlineStr"/>
      <c r="MHA36" t="inlineStr"/>
      <c r="MHB36" t="inlineStr"/>
      <c r="MHC36" t="inlineStr"/>
      <c r="MHD36" t="inlineStr"/>
      <c r="MHE36" t="inlineStr"/>
      <c r="MHF36" t="inlineStr"/>
      <c r="MHG36" t="inlineStr"/>
      <c r="MHH36" t="inlineStr"/>
      <c r="MHI36" t="inlineStr"/>
      <c r="MHJ36" t="inlineStr"/>
      <c r="MHK36" t="inlineStr"/>
      <c r="MHL36" t="inlineStr"/>
      <c r="MHM36" t="inlineStr"/>
      <c r="MHN36" t="inlineStr"/>
      <c r="MHO36" t="inlineStr"/>
      <c r="MHP36" t="inlineStr"/>
      <c r="MHQ36" t="inlineStr"/>
      <c r="MHR36" t="inlineStr"/>
      <c r="MHS36" t="inlineStr"/>
      <c r="MHT36" t="inlineStr"/>
      <c r="MHU36" t="inlineStr"/>
      <c r="MHV36" t="inlineStr"/>
      <c r="MHW36" t="inlineStr"/>
      <c r="MHX36" t="inlineStr"/>
      <c r="MHY36" t="inlineStr"/>
      <c r="MHZ36" t="inlineStr"/>
      <c r="MIA36" t="inlineStr"/>
      <c r="MIB36" t="inlineStr"/>
      <c r="MIC36" t="inlineStr"/>
      <c r="MID36" t="inlineStr"/>
      <c r="MIE36" t="inlineStr"/>
      <c r="MIF36" t="inlineStr"/>
      <c r="MIG36" t="inlineStr"/>
      <c r="MIH36" t="inlineStr"/>
      <c r="MII36" t="inlineStr"/>
      <c r="MIJ36" t="inlineStr"/>
      <c r="MIK36" t="inlineStr"/>
      <c r="MIL36" t="inlineStr"/>
      <c r="MIM36" t="inlineStr"/>
      <c r="MIN36" t="inlineStr"/>
      <c r="MIO36" t="inlineStr"/>
      <c r="MIP36" t="inlineStr"/>
      <c r="MIQ36" t="inlineStr"/>
      <c r="MIR36" t="inlineStr"/>
      <c r="MIS36" t="inlineStr"/>
      <c r="MIT36" t="inlineStr"/>
      <c r="MIU36" t="inlineStr"/>
      <c r="MIV36" t="inlineStr"/>
      <c r="MIW36" t="inlineStr"/>
      <c r="MIX36" t="inlineStr"/>
      <c r="MIY36" t="inlineStr"/>
      <c r="MIZ36" t="inlineStr"/>
      <c r="MJA36" t="inlineStr"/>
      <c r="MJB36" t="inlineStr"/>
      <c r="MJC36" t="inlineStr"/>
      <c r="MJD36" t="inlineStr"/>
      <c r="MJE36" t="inlineStr"/>
      <c r="MJF36" t="inlineStr"/>
      <c r="MJG36" t="inlineStr"/>
      <c r="MJH36" t="inlineStr"/>
      <c r="MJI36" t="inlineStr"/>
      <c r="MJJ36" t="inlineStr"/>
      <c r="MJK36" t="inlineStr"/>
      <c r="MJL36" t="inlineStr"/>
      <c r="MJM36" t="inlineStr"/>
      <c r="MJN36" t="inlineStr"/>
      <c r="MJO36" t="inlineStr"/>
      <c r="MJP36" t="inlineStr"/>
      <c r="MJQ36" t="inlineStr"/>
      <c r="MJR36" t="inlineStr"/>
      <c r="MJS36" t="inlineStr"/>
      <c r="MJT36" t="inlineStr"/>
      <c r="MJU36" t="inlineStr"/>
      <c r="MJV36" t="inlineStr"/>
      <c r="MJW36" t="inlineStr"/>
      <c r="MJX36" t="inlineStr"/>
      <c r="MJY36" t="inlineStr"/>
      <c r="MJZ36" t="inlineStr"/>
      <c r="MKA36" t="inlineStr"/>
      <c r="MKB36" t="inlineStr"/>
      <c r="MKC36" t="inlineStr"/>
      <c r="MKD36" t="inlineStr"/>
      <c r="MKE36" t="inlineStr"/>
      <c r="MKF36" t="inlineStr"/>
      <c r="MKG36" t="inlineStr"/>
      <c r="MKH36" t="inlineStr"/>
      <c r="MKI36" t="inlineStr"/>
      <c r="MKJ36" t="inlineStr"/>
      <c r="MKK36" t="inlineStr"/>
      <c r="MKL36" t="inlineStr"/>
      <c r="MKM36" t="inlineStr"/>
      <c r="MKN36" t="inlineStr"/>
      <c r="MKO36" t="inlineStr"/>
      <c r="MKP36" t="inlineStr"/>
      <c r="MKQ36" t="inlineStr"/>
      <c r="MKR36" t="inlineStr"/>
      <c r="MKS36" t="inlineStr"/>
      <c r="MKT36" t="inlineStr"/>
      <c r="MKU36" t="inlineStr"/>
      <c r="MKV36" t="inlineStr"/>
      <c r="MKW36" t="inlineStr"/>
      <c r="MKX36" t="inlineStr"/>
      <c r="MKY36" t="inlineStr"/>
      <c r="MKZ36" t="inlineStr"/>
      <c r="MLA36" t="inlineStr"/>
      <c r="MLB36" t="inlineStr"/>
      <c r="MLC36" t="inlineStr"/>
      <c r="MLD36" t="inlineStr"/>
      <c r="MLE36" t="inlineStr"/>
      <c r="MLF36" t="inlineStr"/>
      <c r="MLG36" t="inlineStr"/>
      <c r="MLH36" t="inlineStr"/>
      <c r="MLI36" t="inlineStr"/>
      <c r="MLJ36" t="inlineStr"/>
      <c r="MLK36" t="inlineStr"/>
      <c r="MLL36" t="inlineStr"/>
      <c r="MLM36" t="inlineStr"/>
      <c r="MLN36" t="inlineStr"/>
      <c r="MLO36" t="inlineStr"/>
      <c r="MLP36" t="inlineStr"/>
      <c r="MLQ36" t="inlineStr"/>
      <c r="MLR36" t="inlineStr"/>
      <c r="MLS36" t="inlineStr"/>
      <c r="MLT36" t="inlineStr"/>
      <c r="MLU36" t="inlineStr"/>
      <c r="MLV36" t="inlineStr"/>
      <c r="MLW36" t="inlineStr"/>
      <c r="MLX36" t="inlineStr"/>
      <c r="MLY36" t="inlineStr"/>
      <c r="MLZ36" t="inlineStr"/>
      <c r="MMA36" t="inlineStr"/>
      <c r="MMB36" t="inlineStr"/>
      <c r="MMC36" t="inlineStr"/>
      <c r="MMD36" t="inlineStr"/>
      <c r="MME36" t="inlineStr"/>
      <c r="MMF36" t="inlineStr"/>
      <c r="MMG36" t="inlineStr"/>
      <c r="MMH36" t="inlineStr"/>
      <c r="MMI36" t="inlineStr"/>
      <c r="MMJ36" t="inlineStr"/>
      <c r="MMK36" t="inlineStr"/>
      <c r="MML36" t="inlineStr"/>
      <c r="MMM36" t="inlineStr"/>
      <c r="MMN36" t="inlineStr"/>
      <c r="MMO36" t="inlineStr"/>
      <c r="MMP36" t="inlineStr"/>
      <c r="MMQ36" t="inlineStr"/>
      <c r="MMR36" t="inlineStr"/>
      <c r="MMS36" t="inlineStr"/>
      <c r="MMT36" t="inlineStr"/>
      <c r="MMU36" t="inlineStr"/>
      <c r="MMV36" t="inlineStr"/>
      <c r="MMW36" t="inlineStr"/>
      <c r="MMX36" t="inlineStr"/>
      <c r="MMY36" t="inlineStr"/>
      <c r="MMZ36" t="inlineStr"/>
      <c r="MNA36" t="inlineStr"/>
      <c r="MNB36" t="inlineStr"/>
      <c r="MNC36" t="inlineStr"/>
      <c r="MND36" t="inlineStr"/>
      <c r="MNE36" t="inlineStr"/>
      <c r="MNF36" t="inlineStr"/>
      <c r="MNG36" t="inlineStr"/>
      <c r="MNH36" t="inlineStr"/>
      <c r="MNI36" t="inlineStr"/>
      <c r="MNJ36" t="inlineStr"/>
      <c r="MNK36" t="inlineStr"/>
      <c r="MNL36" t="inlineStr"/>
      <c r="MNM36" t="inlineStr"/>
      <c r="MNN36" t="inlineStr"/>
      <c r="MNO36" t="inlineStr"/>
      <c r="MNP36" t="inlineStr"/>
      <c r="MNQ36" t="inlineStr"/>
      <c r="MNR36" t="inlineStr"/>
    </row>
    <row r="37">
      <c r="A37" t="inlineStr">
        <is>
          <t>268. POLICY ON TECHNICAL MANAGEMENT SYSTEM.pdf</t>
        </is>
      </c>
      <c r="B37" t="inlineStr">
        <is>
          <t>105535</t>
        </is>
      </c>
      <c r="C37" t="inlineStr">
        <is>
          <t>LMI/105535</t>
        </is>
      </c>
      <c r="D37" t="inlineStr"/>
      <c r="E37" t="inlineStr">
        <is>
          <t>EEMG</t>
        </is>
      </c>
      <c r="F37" t="inlineStr">
        <is>
          <t>01</t>
        </is>
      </c>
      <c r="G37" t="inlineStr">
        <is>
          <t>02</t>
        </is>
      </c>
      <c r="H37" t="inlineStr">
        <is>
          <t>MAY 2022</t>
        </is>
      </c>
      <c r="I37" t="inlineStr"/>
      <c r="J37" t="inlineStr">
        <is>
          <t>6.0</t>
        </is>
      </c>
      <c r="K37" t="inlineStr"/>
      <c r="L37" t="inlineStr">
        <is>
          <t>4.0, 5.2, 5.3, 6.0</t>
        </is>
      </c>
      <c r="M37" t="inlineStr"/>
      <c r="N37" t="inlineStr">
        <is>
          <t>3.0</t>
        </is>
      </c>
      <c r="O37" t="inlineStr"/>
      <c r="P37" t="inlineStr"/>
      <c r="Q37" t="inlineStr"/>
      <c r="R37" t="inlineStr">
        <is>
          <t>1.0, 2.0, 4.0, 5.1, 5.2, 6.0</t>
        </is>
      </c>
      <c r="S37" t="inlineStr"/>
      <c r="T37" t="inlineStr">
        <is>
          <t>5.1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4.0, 5.2, 5.3, 6.0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n">
        <v>36</v>
      </c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>
        <is>
          <t>3.0, 4.0, 5.2, 6.0</t>
        </is>
      </c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>
        <is>
          <t>3.0</t>
        </is>
      </c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/>
      <c r="CCC37" t="inlineStr"/>
      <c r="CCD37" t="inlineStr"/>
      <c r="CCE37" t="inlineStr"/>
      <c r="CCF37" t="inlineStr"/>
      <c r="CCG37" t="inlineStr"/>
      <c r="CCH37" t="inlineStr"/>
      <c r="CCI37" t="inlineStr">
        <is>
          <t>1.0</t>
        </is>
      </c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>
        <is>
          <t>4.0, 5.2, 6.0</t>
        </is>
      </c>
      <c r="CEO37" t="inlineStr"/>
      <c r="CEP37" t="inlineStr"/>
      <c r="CEQ37" t="inlineStr"/>
      <c r="CER37" t="inlineStr"/>
      <c r="CES37" t="inlineStr"/>
      <c r="CET37" t="inlineStr"/>
      <c r="CEU37" t="inlineStr">
        <is>
          <t>3.0</t>
        </is>
      </c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>
        <is>
          <t>1.0</t>
        </is>
      </c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>
        <is>
          <t>2.0</t>
        </is>
      </c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inlineStr"/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>
        <is>
          <t>4.0</t>
        </is>
      </c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>
        <is>
          <t>5.1</t>
        </is>
      </c>
      <c r="EJC37" t="inlineStr"/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>
        <is>
          <t>4.0, 5.2, 6.0</t>
        </is>
      </c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>
        <is>
          <t>2.0</t>
        </is>
      </c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inlineStr"/>
      <c r="FAH37" t="inlineStr"/>
      <c r="FAI37" t="inlineStr"/>
      <c r="FAJ37" t="inlineStr"/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inlineStr"/>
      <c r="FIG37" t="inlineStr"/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>
        <is>
          <t>4.0, 5.2, 6.0</t>
        </is>
      </c>
      <c r="FIR37" t="inlineStr">
        <is>
          <t>4.0, 5.2, 6.0</t>
        </is>
      </c>
      <c r="FIS37" t="inlineStr">
        <is>
          <t>4.0, 5.2, 6.0</t>
        </is>
      </c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>
        <is>
          <t>6.0</t>
        </is>
      </c>
      <c r="FJE37" t="inlineStr">
        <is>
          <t>3.0</t>
        </is>
      </c>
      <c r="FJF37" t="inlineStr">
        <is>
          <t>4.0</t>
        </is>
      </c>
      <c r="FJG37" t="inlineStr">
        <is>
          <t>5.0</t>
        </is>
      </c>
      <c r="FJH37" t="inlineStr">
        <is>
          <t>5.1</t>
        </is>
      </c>
      <c r="FJI37" t="inlineStr">
        <is>
          <t>5.2</t>
        </is>
      </c>
      <c r="FJJ37" t="inlineStr">
        <is>
          <t>5.3</t>
        </is>
      </c>
      <c r="FJK37" t="inlineStr">
        <is>
          <t>6.0</t>
        </is>
      </c>
      <c r="FJL37" t="inlineStr">
        <is>
          <t>1.0</t>
        </is>
      </c>
      <c r="FJM37" t="inlineStr">
        <is>
          <t>1.0</t>
        </is>
      </c>
      <c r="FJN37" t="inlineStr">
        <is>
          <t>1.0</t>
        </is>
      </c>
      <c r="FJO37" t="inlineStr">
        <is>
          <t>1.0</t>
        </is>
      </c>
      <c r="FJP37" t="inlineStr">
        <is>
          <t>1.0</t>
        </is>
      </c>
      <c r="FJQ37" t="inlineStr">
        <is>
          <t>1.0</t>
        </is>
      </c>
      <c r="FJR37" t="inlineStr">
        <is>
          <t>1.0</t>
        </is>
      </c>
      <c r="FJS37" t="inlineStr">
        <is>
          <t>1.0</t>
        </is>
      </c>
      <c r="FJT37" t="inlineStr">
        <is>
          <t>1.0</t>
        </is>
      </c>
      <c r="FJU37" t="inlineStr">
        <is>
          <t>1.0</t>
        </is>
      </c>
      <c r="FJV37" t="inlineStr">
        <is>
          <t>1.0</t>
        </is>
      </c>
      <c r="FJW37" t="inlineStr">
        <is>
          <t>1.0</t>
        </is>
      </c>
      <c r="FJX37" t="inlineStr">
        <is>
          <t>2.0</t>
        </is>
      </c>
      <c r="FJY37" t="inlineStr">
        <is>
          <t>3.0</t>
        </is>
      </c>
      <c r="FJZ37" t="inlineStr">
        <is>
          <t>3.0</t>
        </is>
      </c>
      <c r="FKA37" t="inlineStr">
        <is>
          <t>4.0</t>
        </is>
      </c>
      <c r="FKB37" t="inlineStr">
        <is>
          <t>4.0</t>
        </is>
      </c>
      <c r="FKC37" t="inlineStr">
        <is>
          <t>5.0</t>
        </is>
      </c>
      <c r="FKD37" t="inlineStr">
        <is>
          <t>5.0</t>
        </is>
      </c>
      <c r="FKE37" t="inlineStr">
        <is>
          <t>5.0</t>
        </is>
      </c>
      <c r="FKF37" t="inlineStr">
        <is>
          <t>5.1</t>
        </is>
      </c>
      <c r="FKG37" t="inlineStr">
        <is>
          <t>5.1</t>
        </is>
      </c>
      <c r="FKH37" t="inlineStr">
        <is>
          <t>5.1</t>
        </is>
      </c>
      <c r="FKI37" t="inlineStr">
        <is>
          <t>5.1</t>
        </is>
      </c>
      <c r="FKJ37" t="inlineStr">
        <is>
          <t>5.1</t>
        </is>
      </c>
      <c r="FKK37" t="inlineStr">
        <is>
          <t>5.1</t>
        </is>
      </c>
      <c r="FKL37" t="inlineStr">
        <is>
          <t>5.1</t>
        </is>
      </c>
      <c r="FKM37" t="inlineStr">
        <is>
          <t>5.2</t>
        </is>
      </c>
      <c r="FKN37" t="inlineStr">
        <is>
          <t>5.2</t>
        </is>
      </c>
      <c r="FKO37" t="inlineStr">
        <is>
          <t>5.2</t>
        </is>
      </c>
      <c r="FKP37" t="inlineStr">
        <is>
          <t>5.2</t>
        </is>
      </c>
      <c r="FKQ37" t="inlineStr">
        <is>
          <t>5.2</t>
        </is>
      </c>
      <c r="FKR37" t="inlineStr">
        <is>
          <t>5.2</t>
        </is>
      </c>
      <c r="FKS37" t="inlineStr">
        <is>
          <t>5.2</t>
        </is>
      </c>
      <c r="FKT37" t="inlineStr">
        <is>
          <t>5.2</t>
        </is>
      </c>
      <c r="FKU37" t="inlineStr">
        <is>
          <t>5.2</t>
        </is>
      </c>
      <c r="FKV37" t="inlineStr">
        <is>
          <t>5.2</t>
        </is>
      </c>
      <c r="FKW37" t="inlineStr">
        <is>
          <t>5.2</t>
        </is>
      </c>
      <c r="FKX37" t="inlineStr">
        <is>
          <t>5.2</t>
        </is>
      </c>
      <c r="FKY37" t="inlineStr">
        <is>
          <t>5.2</t>
        </is>
      </c>
      <c r="FKZ37" t="inlineStr">
        <is>
          <t>5.3</t>
        </is>
      </c>
      <c r="FLA37" t="inlineStr">
        <is>
          <t>5.3</t>
        </is>
      </c>
      <c r="FLB37" t="inlineStr">
        <is>
          <t>6.0</t>
        </is>
      </c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inlineStr"/>
      <c r="FNO37" t="inlineStr"/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inlineStr"/>
      <c r="FOA37" t="inlineStr"/>
      <c r="FOB37" t="inlineStr"/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inlineStr"/>
      <c r="FOM37" t="inlineStr"/>
      <c r="FON37" t="inlineStr"/>
      <c r="FOO37" t="inlineStr"/>
      <c r="FOP37" t="inlineStr"/>
      <c r="FOQ37" t="inlineStr"/>
      <c r="FOR37" t="inlineStr"/>
      <c r="FOS37" t="inlineStr"/>
      <c r="FOT37" t="inlineStr"/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inlineStr"/>
      <c r="FPM37" t="inlineStr"/>
      <c r="FPN37" t="inlineStr"/>
      <c r="FPO37" t="inlineStr"/>
      <c r="FPP37" t="inlineStr"/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inlineStr"/>
      <c r="FQU37" t="inlineStr"/>
      <c r="FQV37" t="inlineStr"/>
      <c r="FQW37" t="inlineStr"/>
      <c r="FQX37" t="inlineStr"/>
      <c r="FQY37" t="inlineStr"/>
      <c r="FQZ37" t="inlineStr"/>
      <c r="FRA37" t="inlineStr"/>
      <c r="FRB37" t="inlineStr"/>
      <c r="FRC37" t="inlineStr"/>
      <c r="FRD37" t="inlineStr"/>
      <c r="FRE37" t="inlineStr"/>
      <c r="FRF37" t="inlineStr"/>
      <c r="FRG37" t="inlineStr"/>
      <c r="FRH37" t="inlineStr"/>
      <c r="FRI37" t="inlineStr"/>
      <c r="FRJ37" t="inlineStr"/>
      <c r="FRK37" t="inlineStr"/>
      <c r="FRL37" t="inlineStr"/>
      <c r="FRM37" t="inlineStr"/>
      <c r="FRN37" t="inlineStr"/>
      <c r="FRO37" t="inlineStr"/>
      <c r="FRP37" t="inlineStr"/>
      <c r="FRQ37" t="inlineStr"/>
      <c r="FRR37" t="inlineStr"/>
      <c r="FRS37" t="inlineStr"/>
      <c r="FRT37" t="inlineStr"/>
      <c r="FRU37" t="inlineStr"/>
      <c r="FRV37" t="inlineStr"/>
      <c r="FRW37" t="inlineStr"/>
      <c r="FRX37" t="inlineStr"/>
      <c r="FRY37" t="inlineStr"/>
      <c r="FRZ37" t="inlineStr"/>
      <c r="FSA37" t="inlineStr"/>
      <c r="FSB37" t="inlineStr"/>
      <c r="FSC37" t="inlineStr"/>
      <c r="FSD37" t="inlineStr"/>
      <c r="FSE37" t="inlineStr"/>
      <c r="FSF37" t="inlineStr"/>
      <c r="FSG37" t="inlineStr"/>
      <c r="FSH37" t="inlineStr"/>
      <c r="FSI37" t="inlineStr"/>
      <c r="FSJ37" t="inlineStr"/>
      <c r="FSK37" t="inlineStr"/>
      <c r="FSL37" t="inlineStr"/>
      <c r="FSM37" t="inlineStr"/>
      <c r="FSN37" t="inlineStr"/>
      <c r="FSO37" t="inlineStr"/>
      <c r="FSP37" t="inlineStr"/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inlineStr"/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inlineStr"/>
      <c r="FTT37" t="inlineStr"/>
      <c r="FTU37" t="inlineStr"/>
      <c r="FTV37" t="inlineStr"/>
      <c r="FTW37" t="inlineStr"/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inlineStr"/>
      <c r="FUG37" t="inlineStr"/>
      <c r="FUH37" t="inlineStr"/>
      <c r="FUI37" t="inlineStr"/>
      <c r="FUJ37" t="inlineStr"/>
      <c r="FUK37" t="inlineStr"/>
      <c r="FUL37" t="inlineStr"/>
      <c r="FUM37" t="inlineStr"/>
      <c r="FUN37" t="inlineStr"/>
      <c r="FUO37" t="inlineStr"/>
      <c r="FUP37" t="inlineStr"/>
      <c r="FUQ37" t="inlineStr"/>
      <c r="FUR37" t="inlineStr"/>
      <c r="FUS37" t="inlineStr"/>
      <c r="FUT37" t="inlineStr"/>
      <c r="FUU37" t="inlineStr"/>
      <c r="FUV37" t="inlineStr"/>
      <c r="FUW37" t="inlineStr"/>
      <c r="FUX37" t="inlineStr"/>
      <c r="FUY37" t="inlineStr"/>
      <c r="FUZ37" t="inlineStr"/>
      <c r="FVA37" t="inlineStr"/>
      <c r="FVB37" t="inlineStr"/>
      <c r="FVC37" t="inlineStr"/>
      <c r="FVD37" t="inlineStr"/>
      <c r="FVE37" t="inlineStr"/>
      <c r="FVF37" t="inlineStr"/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inlineStr"/>
      <c r="FVP37" t="inlineStr"/>
      <c r="FVQ37" t="inlineStr"/>
      <c r="FVR37" t="inlineStr"/>
      <c r="FVS37" t="inlineStr"/>
      <c r="FVT37" t="inlineStr"/>
      <c r="FVU37" t="inlineStr"/>
      <c r="FVV37" t="inlineStr"/>
      <c r="FVW37" t="inlineStr"/>
      <c r="FVX37" t="inlineStr"/>
      <c r="FVY37" t="inlineStr"/>
      <c r="FVZ37" t="inlineStr"/>
      <c r="FWA37" t="inlineStr"/>
      <c r="FWB37" t="inlineStr"/>
      <c r="FWC37" t="inlineStr"/>
      <c r="FWD37" t="inlineStr"/>
      <c r="FWE37" t="inlineStr"/>
      <c r="FWF37" t="inlineStr"/>
      <c r="FWG37" t="inlineStr"/>
      <c r="FWH37" t="inlineStr"/>
      <c r="FWI37" t="inlineStr"/>
      <c r="FWJ37" t="inlineStr"/>
      <c r="FWK37" t="inlineStr"/>
      <c r="FWL37" t="inlineStr"/>
      <c r="FWM37" t="inlineStr"/>
      <c r="FWN37" t="inlineStr"/>
      <c r="FWO37" t="inlineStr"/>
      <c r="FWP37" t="inlineStr"/>
      <c r="FWQ37" t="inlineStr"/>
      <c r="FWR37" t="inlineStr"/>
      <c r="FWS37" t="inlineStr"/>
      <c r="FWT37" t="inlineStr"/>
      <c r="FWU37" t="inlineStr"/>
      <c r="FWV37" t="inlineStr"/>
      <c r="FWW37" t="inlineStr"/>
      <c r="FWX37" t="inlineStr"/>
      <c r="FWY37" t="inlineStr"/>
      <c r="FWZ37" t="inlineStr"/>
      <c r="FXA37" t="inlineStr"/>
      <c r="FXB37" t="inlineStr"/>
      <c r="FXC37" t="inlineStr"/>
      <c r="FXD37" t="inlineStr"/>
      <c r="FXE37" t="inlineStr"/>
      <c r="FXF37" t="inlineStr"/>
      <c r="FXG37" t="inlineStr"/>
      <c r="FXH37" t="inlineStr"/>
      <c r="FXI37" t="inlineStr"/>
      <c r="FXJ37" t="inlineStr"/>
      <c r="FXK37" t="inlineStr"/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inlineStr"/>
      <c r="FXV37" t="inlineStr"/>
      <c r="FXW37" t="inlineStr"/>
      <c r="FXX37" t="inlineStr"/>
      <c r="FXY37" t="inlineStr"/>
      <c r="FXZ37" t="inlineStr"/>
      <c r="FYA37" t="inlineStr"/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inlineStr"/>
      <c r="FYP37" t="inlineStr"/>
      <c r="FYQ37" t="inlineStr"/>
      <c r="FYR37" t="inlineStr"/>
      <c r="FYS37" t="inlineStr"/>
      <c r="FYT37" t="inlineStr"/>
      <c r="FYU37" t="inlineStr"/>
      <c r="FYV37" t="inlineStr"/>
      <c r="FYW37" t="inlineStr"/>
      <c r="FYX37" t="inlineStr"/>
      <c r="FYY37" t="inlineStr"/>
      <c r="FYZ37" t="inlineStr"/>
      <c r="FZA37" t="inlineStr"/>
      <c r="FZB37" t="inlineStr"/>
      <c r="FZC37" t="inlineStr"/>
      <c r="FZD37" t="inlineStr"/>
      <c r="FZE37" t="inlineStr"/>
      <c r="FZF37" t="inlineStr"/>
      <c r="FZG37" t="inlineStr"/>
      <c r="FZH37" t="inlineStr"/>
      <c r="FZI37" t="inlineStr"/>
      <c r="FZJ37" t="inlineStr"/>
      <c r="FZK37" t="inlineStr"/>
      <c r="FZL37" t="inlineStr"/>
      <c r="FZM37" t="inlineStr"/>
      <c r="FZN37" t="inlineStr"/>
      <c r="FZO37" t="inlineStr"/>
      <c r="FZP37" t="inlineStr"/>
      <c r="FZQ37" t="inlineStr"/>
      <c r="FZR37" t="inlineStr"/>
      <c r="FZS37" t="inlineStr"/>
      <c r="FZT37" t="inlineStr"/>
      <c r="FZU37" t="inlineStr"/>
      <c r="FZV37" t="inlineStr"/>
      <c r="FZW37" t="inlineStr"/>
      <c r="FZX37" t="inlineStr"/>
      <c r="FZY37" t="inlineStr"/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inlineStr"/>
      <c r="GAP37" t="inlineStr"/>
      <c r="GAQ37" t="inlineStr"/>
      <c r="GAR37" t="inlineStr"/>
      <c r="GAS37" t="inlineStr"/>
      <c r="GAT37" t="inlineStr"/>
      <c r="GAU37" t="inlineStr"/>
      <c r="GAV37" t="inlineStr"/>
      <c r="GAW37" t="inlineStr"/>
      <c r="GAX37" t="inlineStr"/>
      <c r="GAY37" t="inlineStr"/>
      <c r="GAZ37" t="inlineStr"/>
      <c r="GBA37" t="inlineStr"/>
      <c r="GBB37" t="inlineStr"/>
      <c r="GBC37" t="inlineStr"/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inlineStr"/>
      <c r="GBP37" t="inlineStr"/>
      <c r="GBQ37" t="inlineStr"/>
      <c r="GBR37" t="inlineStr"/>
      <c r="GBS37" t="inlineStr"/>
      <c r="GBT37" t="inlineStr"/>
      <c r="GBU37" t="inlineStr"/>
      <c r="GBV37" t="inlineStr"/>
      <c r="GBW37" t="inlineStr"/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inlineStr"/>
      <c r="GCN37" t="inlineStr"/>
      <c r="GCO37" t="inlineStr"/>
      <c r="GCP37" t="inlineStr"/>
      <c r="GCQ37" t="inlineStr"/>
      <c r="GCR37" t="inlineStr"/>
      <c r="GCS37" t="inlineStr"/>
      <c r="GCT37" t="inlineStr"/>
      <c r="GCU37" t="inlineStr"/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inlineStr"/>
      <c r="GDF37" t="inlineStr"/>
      <c r="GDG37" t="inlineStr"/>
      <c r="GDH37" t="inlineStr"/>
      <c r="GDI37" t="inlineStr"/>
      <c r="GDJ37" t="inlineStr"/>
      <c r="GDK37" t="inlineStr"/>
      <c r="GDL37" t="inlineStr"/>
      <c r="GDM37" t="inlineStr"/>
      <c r="GDN37" t="inlineStr"/>
      <c r="GDO37" t="inlineStr"/>
      <c r="GDP37" t="inlineStr"/>
      <c r="GDQ37" t="inlineStr"/>
      <c r="GDR37" t="inlineStr"/>
      <c r="GDS37" t="inlineStr"/>
      <c r="GDT37" t="inlineStr"/>
      <c r="GDU37" t="inlineStr"/>
      <c r="GDV37" t="inlineStr"/>
      <c r="GDW37" t="inlineStr"/>
      <c r="GDX37" t="inlineStr"/>
      <c r="GDY37" t="inlineStr"/>
      <c r="GDZ37" t="inlineStr"/>
      <c r="GEA37" t="inlineStr"/>
      <c r="GEB37" t="inlineStr"/>
      <c r="GEC37" t="inlineStr"/>
      <c r="GED37" t="inlineStr"/>
      <c r="GEE37" t="inlineStr"/>
      <c r="GEF37" t="inlineStr"/>
      <c r="GEG37" t="inlineStr"/>
      <c r="GEH37" t="inlineStr"/>
      <c r="GEI37" t="inlineStr"/>
      <c r="GEJ37" t="inlineStr"/>
      <c r="GEK37" t="inlineStr"/>
      <c r="GEL37" t="inlineStr"/>
      <c r="GEM37" t="inlineStr"/>
      <c r="GEN37" t="inlineStr"/>
      <c r="GEO37" t="inlineStr"/>
      <c r="GEP37" t="inlineStr"/>
      <c r="GEQ37" t="inlineStr"/>
      <c r="GER37" t="inlineStr"/>
      <c r="GES37" t="inlineStr"/>
      <c r="GET37" t="inlineStr"/>
      <c r="GEU37" t="inlineStr"/>
      <c r="GEV37" t="inlineStr"/>
      <c r="GEW37" t="inlineStr"/>
      <c r="GEX37" t="inlineStr"/>
      <c r="GEY37" t="inlineStr"/>
      <c r="GEZ37" t="inlineStr"/>
      <c r="GFA37" t="inlineStr"/>
      <c r="GFB37" t="inlineStr"/>
      <c r="GFC37" t="inlineStr"/>
      <c r="GFD37" t="inlineStr"/>
      <c r="GFE37" t="inlineStr"/>
      <c r="GFF37" t="inlineStr"/>
      <c r="GFG37" t="inlineStr"/>
      <c r="GFH37" t="inlineStr"/>
      <c r="GFI37" t="inlineStr"/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inlineStr"/>
      <c r="GFU37" t="inlineStr"/>
      <c r="GFV37" t="inlineStr"/>
      <c r="GFW37" t="inlineStr"/>
      <c r="GFX37" t="inlineStr"/>
      <c r="GFY37" t="inlineStr"/>
      <c r="GFZ37" t="inlineStr"/>
      <c r="GGA37" t="inlineStr"/>
      <c r="GGB37" t="inlineStr"/>
      <c r="GGC37" t="inlineStr"/>
      <c r="GGD37" t="inlineStr"/>
      <c r="GGE37" t="inlineStr"/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inlineStr"/>
      <c r="GGO37" t="inlineStr"/>
      <c r="GGP37" t="inlineStr"/>
      <c r="GGQ37" t="inlineStr"/>
      <c r="GGR37" t="inlineStr"/>
      <c r="GGS37" t="inlineStr"/>
      <c r="GGT37" t="inlineStr"/>
      <c r="GGU37" t="inlineStr"/>
      <c r="GGV37" t="inlineStr"/>
      <c r="GGW37" t="inlineStr"/>
      <c r="GGX37" t="inlineStr"/>
      <c r="GGY37" t="inlineStr"/>
      <c r="GGZ37" t="inlineStr"/>
      <c r="GHA37" t="inlineStr"/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inlineStr"/>
      <c r="GHM37" t="inlineStr"/>
      <c r="GHN37" t="inlineStr"/>
      <c r="GHO37" t="inlineStr"/>
      <c r="GHP37" t="inlineStr"/>
      <c r="GHQ37" t="inlineStr"/>
      <c r="GHR37" t="inlineStr"/>
      <c r="GHS37" t="inlineStr"/>
      <c r="GHT37" t="inlineStr"/>
      <c r="GHU37" t="inlineStr"/>
      <c r="GHV37" t="inlineStr"/>
      <c r="GHW37" t="inlineStr"/>
      <c r="GHX37" t="inlineStr"/>
      <c r="GHY37" t="inlineStr"/>
      <c r="GHZ37" t="inlineStr"/>
      <c r="GIA37" t="inlineStr"/>
      <c r="GIB37" t="inlineStr"/>
      <c r="GIC37" t="inlineStr"/>
      <c r="GID37" t="inlineStr"/>
      <c r="GIE37" t="inlineStr"/>
      <c r="GIF37" t="inlineStr"/>
      <c r="GIG37" t="inlineStr"/>
      <c r="GIH37" t="inlineStr"/>
      <c r="GII37" t="inlineStr"/>
      <c r="GIJ37" t="inlineStr"/>
      <c r="GIK37" t="inlineStr"/>
      <c r="GIL37" t="inlineStr"/>
      <c r="GIM37" t="inlineStr"/>
      <c r="GIN37" t="inlineStr"/>
      <c r="GIO37" t="inlineStr"/>
      <c r="GIP37" t="inlineStr"/>
      <c r="GIQ37" t="inlineStr"/>
      <c r="GIR37" t="inlineStr"/>
      <c r="GIS37" t="inlineStr"/>
      <c r="GIT37" t="inlineStr"/>
      <c r="GIU37" t="inlineStr"/>
      <c r="GIV37" t="inlineStr"/>
      <c r="GIW37" t="inlineStr"/>
      <c r="GIX37" t="inlineStr"/>
      <c r="GIY37" t="inlineStr"/>
      <c r="GIZ37" t="inlineStr"/>
      <c r="GJA37" t="inlineStr"/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inlineStr"/>
      <c r="GJM37" t="inlineStr"/>
      <c r="GJN37" t="inlineStr"/>
      <c r="GJO37" t="inlineStr"/>
      <c r="GJP37" t="inlineStr"/>
      <c r="GJQ37" t="inlineStr"/>
      <c r="GJR37" t="inlineStr"/>
      <c r="GJS37" t="inlineStr"/>
      <c r="GJT37" t="inlineStr"/>
      <c r="GJU37" t="inlineStr"/>
      <c r="GJV37" t="inlineStr"/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inlineStr"/>
      <c r="GKG37" t="inlineStr"/>
      <c r="GKH37" t="inlineStr"/>
      <c r="GKI37" t="inlineStr"/>
      <c r="GKJ37" t="inlineStr"/>
      <c r="GKK37" t="inlineStr"/>
      <c r="GKL37" t="inlineStr"/>
      <c r="GKM37" t="inlineStr"/>
      <c r="GKN37" t="inlineStr"/>
      <c r="GKO37" t="inlineStr"/>
      <c r="GKP37" t="inlineStr"/>
      <c r="GKQ37" t="inlineStr"/>
      <c r="GKR37" t="inlineStr"/>
      <c r="GKS37" t="inlineStr"/>
      <c r="GKT37" t="inlineStr"/>
      <c r="GKU37" t="inlineStr"/>
      <c r="GKV37" t="inlineStr"/>
      <c r="GKW37" t="inlineStr"/>
      <c r="GKX37" t="inlineStr"/>
      <c r="GKY37" t="inlineStr"/>
      <c r="GKZ37" t="inlineStr"/>
      <c r="GLA37" t="inlineStr"/>
      <c r="GLB37" t="inlineStr"/>
      <c r="GLC37" t="inlineStr"/>
      <c r="GLD37" t="inlineStr"/>
      <c r="GLE37" t="inlineStr"/>
      <c r="GLF37" t="inlineStr"/>
      <c r="GLG37" t="inlineStr"/>
      <c r="GLH37" t="inlineStr"/>
      <c r="GLI37" t="inlineStr"/>
      <c r="GLJ37" t="inlineStr"/>
      <c r="GLK37" t="inlineStr"/>
      <c r="GLL37" t="inlineStr"/>
      <c r="GLM37" t="inlineStr"/>
      <c r="GLN37" t="inlineStr"/>
      <c r="GLO37" t="inlineStr"/>
      <c r="GLP37" t="inlineStr"/>
      <c r="GLQ37" t="inlineStr"/>
      <c r="GLR37" t="inlineStr"/>
      <c r="GLS37" t="inlineStr"/>
      <c r="GLT37" t="inlineStr"/>
      <c r="GLU37" t="inlineStr"/>
      <c r="GLV37" t="inlineStr"/>
      <c r="GLW37" t="inlineStr"/>
      <c r="GLX37" t="inlineStr"/>
      <c r="GLY37" t="inlineStr"/>
      <c r="GLZ37" t="inlineStr"/>
      <c r="GMA37" t="inlineStr"/>
      <c r="GMB37" t="inlineStr"/>
      <c r="GMC37" t="inlineStr"/>
      <c r="GMD37" t="inlineStr"/>
      <c r="GME37" t="inlineStr"/>
      <c r="GMF37" t="inlineStr"/>
      <c r="GMG37" t="inlineStr"/>
      <c r="GMH37" t="inlineStr"/>
      <c r="GMI37" t="inlineStr"/>
      <c r="GMJ37" t="inlineStr"/>
      <c r="GMK37" t="inlineStr"/>
      <c r="GML37" t="inlineStr"/>
      <c r="GMM37" t="inlineStr"/>
      <c r="GMN37" t="inlineStr"/>
      <c r="GMO37" t="inlineStr"/>
      <c r="GMP37" t="inlineStr"/>
      <c r="GMQ37" t="inlineStr"/>
      <c r="GMR37" t="inlineStr"/>
      <c r="GMS37" t="inlineStr"/>
      <c r="GMT37" t="inlineStr"/>
      <c r="GMU37" t="inlineStr"/>
      <c r="GMV37" t="inlineStr"/>
      <c r="GMW37" t="inlineStr"/>
      <c r="GMX37" t="inlineStr"/>
      <c r="GMY37" t="inlineStr"/>
      <c r="GMZ37" t="inlineStr"/>
      <c r="GNA37" t="inlineStr"/>
      <c r="GNB37" t="inlineStr"/>
      <c r="GNC37" t="inlineStr"/>
      <c r="GND37" t="inlineStr"/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inlineStr"/>
      <c r="GOU37" t="inlineStr"/>
      <c r="GOV37" t="inlineStr"/>
      <c r="GOW37" t="inlineStr"/>
      <c r="GOX37" t="inlineStr"/>
      <c r="GOY37" t="inlineStr"/>
      <c r="GOZ37" t="inlineStr"/>
      <c r="GPA37" t="inlineStr"/>
      <c r="GPB37" t="inlineStr"/>
      <c r="GPC37" t="inlineStr"/>
      <c r="GPD37" t="inlineStr"/>
      <c r="GPE37" t="inlineStr"/>
      <c r="GPF37" t="inlineStr"/>
      <c r="GPG37" t="inlineStr"/>
      <c r="GPH37" t="inlineStr"/>
      <c r="GPI37" t="inlineStr"/>
      <c r="GPJ37" t="inlineStr"/>
      <c r="GPK37" t="inlineStr"/>
      <c r="GPL37" t="inlineStr"/>
      <c r="GPM37" t="inlineStr"/>
      <c r="GPN37" t="inlineStr"/>
      <c r="GPO37" t="inlineStr"/>
      <c r="GPP37" t="inlineStr"/>
      <c r="GPQ37" t="inlineStr"/>
      <c r="GPR37" t="inlineStr"/>
      <c r="GPS37" t="inlineStr"/>
      <c r="GPT37" t="inlineStr"/>
      <c r="GPU37" t="inlineStr"/>
      <c r="GPV37" t="inlineStr"/>
      <c r="GPW37" t="inlineStr"/>
      <c r="GPX37" t="inlineStr"/>
      <c r="GPY37" t="inlineStr"/>
      <c r="GPZ37" t="inlineStr"/>
      <c r="GQA37" t="inlineStr"/>
      <c r="GQB37" t="inlineStr"/>
      <c r="GQC37" t="inlineStr"/>
      <c r="GQD37" t="inlineStr"/>
      <c r="GQE37" t="inlineStr"/>
      <c r="GQF37" t="inlineStr"/>
      <c r="GQG37" t="inlineStr"/>
      <c r="GQH37" t="inlineStr"/>
      <c r="GQI37" t="inlineStr"/>
      <c r="GQJ37" t="inlineStr"/>
      <c r="GQK37" t="inlineStr"/>
      <c r="GQL37" t="inlineStr"/>
      <c r="GQM37" t="inlineStr"/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inlineStr"/>
      <c r="GQW37" t="inlineStr"/>
      <c r="GQX37" t="inlineStr"/>
      <c r="GQY37" t="inlineStr"/>
      <c r="GQZ37" t="inlineStr"/>
      <c r="GRA37" t="inlineStr"/>
      <c r="GRB37" t="inlineStr"/>
      <c r="GRC37" t="inlineStr"/>
      <c r="GRD37" t="inlineStr"/>
      <c r="GRE37" t="inlineStr"/>
      <c r="GRF37" t="inlineStr"/>
      <c r="GRG37" t="inlineStr"/>
      <c r="GRH37" t="inlineStr"/>
      <c r="GRI37" t="inlineStr"/>
      <c r="GRJ37" t="inlineStr"/>
      <c r="GRK37" t="inlineStr"/>
      <c r="GRL37" t="inlineStr"/>
      <c r="GRM37" t="inlineStr"/>
      <c r="GRN37" t="inlineStr"/>
      <c r="GRO37" t="inlineStr"/>
      <c r="GRP37" t="inlineStr"/>
      <c r="GRQ37" t="inlineStr"/>
      <c r="GRR37" t="inlineStr"/>
      <c r="GRS37" t="inlineStr"/>
      <c r="GRT37" t="inlineStr"/>
      <c r="GRU37" t="inlineStr"/>
      <c r="GRV37" t="inlineStr"/>
      <c r="GRW37" t="inlineStr"/>
      <c r="GRX37" t="inlineStr"/>
      <c r="GRY37" t="inlineStr"/>
      <c r="GRZ37" t="inlineStr"/>
      <c r="GSA37" t="inlineStr"/>
      <c r="GSB37" t="inlineStr"/>
      <c r="GSC37" t="inlineStr"/>
      <c r="GSD37" t="inlineStr"/>
      <c r="GSE37" t="inlineStr"/>
      <c r="GSF37" t="inlineStr"/>
      <c r="GSG37" t="inlineStr"/>
      <c r="GSH37" t="inlineStr"/>
      <c r="GSI37" t="inlineStr"/>
      <c r="GSJ37" t="inlineStr"/>
      <c r="GSK37" t="inlineStr"/>
      <c r="GSL37" t="inlineStr"/>
      <c r="GSM37" t="inlineStr"/>
      <c r="GSN37" t="inlineStr"/>
      <c r="GSO37" t="inlineStr"/>
      <c r="GSP37" t="inlineStr"/>
      <c r="GSQ37" t="inlineStr"/>
      <c r="GSR37" t="inlineStr"/>
      <c r="GSS37" t="inlineStr"/>
      <c r="GST37" t="inlineStr"/>
      <c r="GSU37" t="inlineStr"/>
      <c r="GSV37" t="inlineStr"/>
      <c r="GSW37" t="inlineStr"/>
      <c r="GSX37" t="inlineStr"/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inlineStr"/>
      <c r="GTN37" t="inlineStr"/>
      <c r="GTO37" t="inlineStr"/>
      <c r="GTP37" t="inlineStr"/>
      <c r="GTQ37" t="inlineStr"/>
      <c r="GTR37" t="inlineStr"/>
      <c r="GTS37" t="inlineStr"/>
      <c r="GTT37" t="inlineStr"/>
      <c r="GTU37" t="inlineStr"/>
      <c r="GTV37" t="inlineStr"/>
      <c r="GTW37" t="inlineStr"/>
      <c r="GTX37" t="inlineStr"/>
      <c r="GTY37" t="inlineStr"/>
      <c r="GTZ37" t="inlineStr"/>
      <c r="GUA37" t="inlineStr"/>
      <c r="GUB37" t="inlineStr"/>
      <c r="GUC37" t="inlineStr"/>
      <c r="GUD37" t="inlineStr"/>
      <c r="GUE37" t="inlineStr"/>
      <c r="GUF37" t="inlineStr"/>
      <c r="GUG37" t="inlineStr"/>
      <c r="GUH37" t="inlineStr"/>
      <c r="GUI37" t="inlineStr"/>
      <c r="GUJ37" t="inlineStr"/>
      <c r="GUK37" t="inlineStr"/>
      <c r="GUL37" t="inlineStr"/>
      <c r="GUM37" t="inlineStr"/>
      <c r="GUN37" t="inlineStr"/>
      <c r="GUO37" t="inlineStr"/>
      <c r="GUP37" t="inlineStr"/>
      <c r="GUQ37" t="inlineStr"/>
      <c r="GUR37" t="inlineStr"/>
      <c r="GUS37" t="inlineStr"/>
      <c r="GUT37" t="inlineStr"/>
      <c r="GUU37" t="inlineStr"/>
      <c r="GUV37" t="inlineStr"/>
      <c r="GUW37" t="inlineStr"/>
      <c r="GUX37" t="inlineStr"/>
      <c r="GUY37" t="inlineStr"/>
      <c r="GUZ37" t="inlineStr"/>
      <c r="GVA37" t="inlineStr"/>
      <c r="GVB37" t="inlineStr"/>
      <c r="GVC37" t="inlineStr"/>
      <c r="GVD37" t="inlineStr"/>
      <c r="GVE37" t="inlineStr"/>
      <c r="GVF37" t="inlineStr"/>
      <c r="GVG37" t="inlineStr"/>
      <c r="GVH37" t="inlineStr"/>
      <c r="GVI37" t="inlineStr"/>
      <c r="GVJ37" t="inlineStr"/>
      <c r="GVK37" t="inlineStr"/>
      <c r="GVL37" t="inlineStr"/>
      <c r="GVM37" t="inlineStr"/>
      <c r="GVN37" t="inlineStr"/>
      <c r="GVO37" t="inlineStr"/>
      <c r="GVP37" t="inlineStr"/>
      <c r="GVQ37" t="inlineStr"/>
      <c r="GVR37" t="inlineStr"/>
      <c r="GVS37" t="inlineStr"/>
      <c r="GVT37" t="inlineStr"/>
      <c r="GVU37" t="inlineStr"/>
      <c r="GVV37" t="inlineStr"/>
      <c r="GVW37" t="inlineStr"/>
      <c r="GVX37" t="inlineStr"/>
      <c r="GVY37" t="inlineStr"/>
      <c r="GVZ37" t="inlineStr"/>
      <c r="GWA37" t="inlineStr"/>
      <c r="GWB37" t="inlineStr"/>
      <c r="GWC37" t="inlineStr"/>
      <c r="GWD37" t="inlineStr"/>
      <c r="GWE37" t="inlineStr"/>
      <c r="GWF37" t="inlineStr"/>
      <c r="GWG37" t="inlineStr"/>
      <c r="GWH37" t="inlineStr"/>
      <c r="GWI37" t="inlineStr"/>
      <c r="GWJ37" t="inlineStr"/>
      <c r="GWK37" t="inlineStr"/>
      <c r="GWL37" t="inlineStr"/>
      <c r="GWM37" t="inlineStr"/>
      <c r="GWN37" t="inlineStr"/>
      <c r="GWO37" t="inlineStr"/>
      <c r="GWP37" t="inlineStr"/>
      <c r="GWQ37" t="inlineStr"/>
      <c r="GWR37" t="inlineStr"/>
      <c r="GWS37" t="inlineStr"/>
      <c r="GWT37" t="inlineStr"/>
      <c r="GWU37" t="inlineStr"/>
      <c r="GWV37" t="inlineStr"/>
      <c r="GWW37" t="inlineStr"/>
      <c r="GWX37" t="inlineStr"/>
      <c r="GWY37" t="inlineStr"/>
      <c r="GWZ37" t="inlineStr"/>
      <c r="GXA37" t="inlineStr"/>
      <c r="GXB37" t="inlineStr"/>
      <c r="GXC37" t="inlineStr"/>
      <c r="GXD37" t="inlineStr"/>
      <c r="GXE37" t="inlineStr"/>
      <c r="GXF37" t="inlineStr"/>
      <c r="GXG37" t="inlineStr"/>
      <c r="GXH37" t="inlineStr"/>
      <c r="GXI37" t="inlineStr"/>
      <c r="GXJ37" t="inlineStr"/>
      <c r="GXK37" t="inlineStr"/>
      <c r="GXL37" t="inlineStr"/>
      <c r="GXM37" t="inlineStr"/>
      <c r="GXN37" t="inlineStr"/>
      <c r="GXO37" t="inlineStr"/>
      <c r="GXP37" t="inlineStr"/>
      <c r="GXQ37" t="inlineStr"/>
      <c r="GXR37" t="inlineStr"/>
      <c r="GXS37" t="inlineStr"/>
      <c r="GXT37" t="inlineStr"/>
      <c r="GXU37" t="inlineStr"/>
      <c r="GXV37" t="inlineStr"/>
      <c r="GXW37" t="inlineStr"/>
      <c r="GXX37" t="inlineStr"/>
      <c r="GXY37" t="inlineStr"/>
      <c r="GXZ37" t="inlineStr"/>
      <c r="GYA37" t="inlineStr"/>
      <c r="GYB37" t="inlineStr"/>
      <c r="GYC37" t="inlineStr"/>
      <c r="GYD37" t="inlineStr"/>
      <c r="GYE37" t="inlineStr"/>
      <c r="GYF37" t="inlineStr"/>
      <c r="GYG37" t="inlineStr"/>
      <c r="GYH37" t="inlineStr"/>
      <c r="GYI37" t="inlineStr"/>
      <c r="GYJ37" t="inlineStr"/>
      <c r="GYK37" t="inlineStr"/>
      <c r="GYL37" t="inlineStr"/>
      <c r="GYM37" t="inlineStr"/>
      <c r="GYN37" t="inlineStr"/>
      <c r="GYO37" t="inlineStr"/>
      <c r="GYP37" t="inlineStr"/>
      <c r="GYQ37" t="inlineStr"/>
      <c r="GYR37" t="inlineStr"/>
      <c r="GYS37" t="inlineStr"/>
      <c r="GYT37" t="inlineStr"/>
      <c r="GYU37" t="inlineStr"/>
      <c r="GYV37" t="inlineStr"/>
      <c r="GYW37" t="inlineStr"/>
      <c r="GYX37" t="inlineStr"/>
      <c r="GYY37" t="inlineStr"/>
      <c r="GYZ37" t="inlineStr"/>
      <c r="GZA37" t="inlineStr"/>
      <c r="GZB37" t="inlineStr"/>
      <c r="GZC37" t="inlineStr"/>
      <c r="GZD37" t="inlineStr"/>
      <c r="GZE37" t="inlineStr"/>
      <c r="GZF37" t="inlineStr"/>
      <c r="GZG37" t="inlineStr"/>
      <c r="GZH37" t="inlineStr"/>
      <c r="GZI37" t="inlineStr"/>
      <c r="GZJ37" t="inlineStr"/>
      <c r="GZK37" t="inlineStr"/>
      <c r="GZL37" t="inlineStr"/>
      <c r="GZM37" t="inlineStr"/>
      <c r="GZN37" t="inlineStr"/>
      <c r="GZO37" t="inlineStr"/>
      <c r="GZP37" t="inlineStr"/>
      <c r="GZQ37" t="inlineStr"/>
      <c r="GZR37" t="inlineStr"/>
      <c r="GZS37" t="inlineStr"/>
      <c r="GZT37" t="inlineStr"/>
      <c r="GZU37" t="inlineStr"/>
      <c r="GZV37" t="inlineStr"/>
      <c r="GZW37" t="inlineStr"/>
      <c r="GZX37" t="inlineStr"/>
      <c r="GZY37" t="inlineStr"/>
      <c r="GZZ37" t="inlineStr"/>
      <c r="HAA37" t="inlineStr"/>
      <c r="HAB37" t="inlineStr"/>
      <c r="HAC37" t="inlineStr"/>
      <c r="HAD37" t="inlineStr"/>
      <c r="HAE37" t="inlineStr"/>
      <c r="HAF37" t="inlineStr"/>
      <c r="HAG37" t="inlineStr"/>
      <c r="HAH37" t="inlineStr"/>
      <c r="HAI37" t="inlineStr"/>
      <c r="HAJ37" t="inlineStr"/>
      <c r="HAK37" t="inlineStr"/>
      <c r="HAL37" t="inlineStr"/>
      <c r="HAM37" t="inlineStr"/>
      <c r="HAN37" t="inlineStr"/>
      <c r="HAO37" t="inlineStr"/>
      <c r="HAP37" t="inlineStr"/>
      <c r="HAQ37" t="inlineStr"/>
      <c r="HAR37" t="inlineStr"/>
      <c r="HAS37" t="inlineStr"/>
      <c r="HAT37" t="inlineStr"/>
      <c r="HAU37" t="inlineStr"/>
      <c r="HAV37" t="inlineStr"/>
      <c r="HAW37" t="inlineStr"/>
      <c r="HAX37" t="inlineStr"/>
      <c r="HAY37" t="inlineStr"/>
      <c r="HAZ37" t="inlineStr"/>
      <c r="HBA37" t="inlineStr"/>
      <c r="HBB37" t="inlineStr"/>
      <c r="HBC37" t="inlineStr"/>
      <c r="HBD37" t="inlineStr"/>
      <c r="HBE37" t="inlineStr"/>
      <c r="HBF37" t="inlineStr"/>
      <c r="HBG37" t="inlineStr"/>
      <c r="HBH37" t="inlineStr"/>
      <c r="HBI37" t="inlineStr"/>
      <c r="HBJ37" t="inlineStr"/>
      <c r="HBK37" t="inlineStr"/>
      <c r="HBL37" t="inlineStr"/>
      <c r="HBM37" t="inlineStr"/>
      <c r="HBN37" t="inlineStr"/>
      <c r="HBO37" t="inlineStr"/>
      <c r="HBP37" t="inlineStr"/>
      <c r="HBQ37" t="inlineStr"/>
      <c r="HBR37" t="inlineStr"/>
      <c r="HBS37" t="inlineStr"/>
      <c r="HBT37" t="inlineStr"/>
      <c r="HBU37" t="inlineStr"/>
      <c r="HBV37" t="inlineStr"/>
      <c r="HBW37" t="inlineStr"/>
      <c r="HBX37" t="inlineStr"/>
      <c r="HBY37" t="inlineStr"/>
      <c r="HBZ37" t="inlineStr"/>
      <c r="HCA37" t="inlineStr"/>
      <c r="HCB37" t="inlineStr"/>
      <c r="HCC37" t="inlineStr"/>
      <c r="HCD37" t="inlineStr"/>
      <c r="HCE37" t="inlineStr"/>
      <c r="HCF37" t="inlineStr"/>
      <c r="HCG37" t="inlineStr"/>
      <c r="HCH37" t="inlineStr"/>
      <c r="HCI37" t="inlineStr"/>
      <c r="HCJ37" t="inlineStr"/>
      <c r="HCK37" t="inlineStr"/>
      <c r="HCL37" t="inlineStr"/>
      <c r="HCM37" t="inlineStr"/>
      <c r="HCN37" t="inlineStr"/>
      <c r="HCO37" t="inlineStr"/>
      <c r="HCP37" t="inlineStr"/>
      <c r="HCQ37" t="inlineStr"/>
      <c r="HCR37" t="inlineStr"/>
      <c r="HCS37" t="inlineStr"/>
      <c r="HCT37" t="inlineStr"/>
      <c r="HCU37" t="inlineStr"/>
      <c r="HCV37" t="inlineStr"/>
      <c r="HCW37" t="inlineStr"/>
      <c r="HCX37" t="inlineStr"/>
      <c r="HCY37" t="inlineStr"/>
      <c r="HCZ37" t="inlineStr"/>
      <c r="HDA37" t="inlineStr"/>
      <c r="HDB37" t="inlineStr"/>
      <c r="HDC37" t="inlineStr"/>
      <c r="HDD37" t="inlineStr"/>
      <c r="HDE37" t="inlineStr"/>
      <c r="HDF37" t="inlineStr"/>
      <c r="HDG37" t="inlineStr"/>
      <c r="HDH37" t="inlineStr"/>
      <c r="HDI37" t="inlineStr"/>
      <c r="HDJ37" t="inlineStr"/>
      <c r="HDK37" t="inlineStr"/>
      <c r="HDL37" t="inlineStr"/>
      <c r="HDM37" t="inlineStr"/>
      <c r="HDN37" t="inlineStr"/>
      <c r="HDO37" t="inlineStr"/>
      <c r="HDP37" t="inlineStr"/>
      <c r="HDQ37" t="inlineStr"/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inlineStr"/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inlineStr"/>
      <c r="HEV37" t="inlineStr"/>
      <c r="HEW37" t="inlineStr"/>
      <c r="HEX37" t="inlineStr"/>
      <c r="HEY37" t="inlineStr"/>
      <c r="HEZ37" t="inlineStr"/>
      <c r="HFA37" t="inlineStr"/>
      <c r="HFB37" t="inlineStr"/>
      <c r="HFC37" t="inlineStr"/>
      <c r="HFD37" t="inlineStr"/>
      <c r="HFE37" t="inlineStr"/>
      <c r="HFF37" t="inlineStr"/>
      <c r="HFG37" t="inlineStr"/>
      <c r="HFH37" t="inlineStr"/>
      <c r="HFI37" t="inlineStr"/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inlineStr"/>
      <c r="HFY37" t="inlineStr"/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inlineStr"/>
      <c r="HGO37" t="inlineStr"/>
      <c r="HGP37" t="inlineStr"/>
      <c r="HGQ37" t="inlineStr"/>
      <c r="HGR37" t="inlineStr"/>
      <c r="HGS37" t="inlineStr"/>
      <c r="HGT37" t="inlineStr"/>
      <c r="HGU37" t="inlineStr"/>
      <c r="HGV37" t="inlineStr"/>
      <c r="HGW37" t="inlineStr"/>
      <c r="HGX37" t="inlineStr"/>
      <c r="HGY37" t="inlineStr"/>
      <c r="HGZ37" t="inlineStr"/>
      <c r="HHA37" t="inlineStr"/>
      <c r="HHB37" t="inlineStr"/>
      <c r="HHC37" t="inlineStr"/>
      <c r="HHD37" t="inlineStr"/>
      <c r="HHE37" t="inlineStr"/>
      <c r="HHF37" t="inlineStr"/>
      <c r="HHG37" t="inlineStr"/>
      <c r="HHH37" t="inlineStr"/>
      <c r="HHI37" t="inlineStr"/>
      <c r="HHJ37" t="inlineStr"/>
      <c r="HHK37" t="inlineStr"/>
      <c r="HHL37" t="inlineStr"/>
      <c r="HHM37" t="inlineStr"/>
      <c r="HHN37" t="inlineStr"/>
      <c r="HHO37" t="inlineStr"/>
      <c r="HHP37" t="inlineStr"/>
      <c r="HHQ37" t="inlineStr"/>
      <c r="HHR37" t="inlineStr"/>
      <c r="HHS37" t="inlineStr"/>
      <c r="HHT37" t="inlineStr"/>
      <c r="HHU37" t="inlineStr"/>
      <c r="HHV37" t="inlineStr"/>
      <c r="HHW37" t="inlineStr"/>
      <c r="HHX37" t="inlineStr"/>
      <c r="HHY37" t="inlineStr"/>
      <c r="HHZ37" t="inlineStr"/>
      <c r="HIA37" t="inlineStr"/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inlineStr"/>
      <c r="HIK37" t="inlineStr"/>
      <c r="HIL37" t="inlineStr"/>
      <c r="HIM37" t="inlineStr"/>
      <c r="HIN37" t="inlineStr"/>
      <c r="HIO37" t="inlineStr"/>
      <c r="HIP37" t="inlineStr"/>
      <c r="HIQ37" t="inlineStr"/>
      <c r="HIR37" t="inlineStr"/>
      <c r="HIS37" t="inlineStr"/>
      <c r="HIT37" t="inlineStr"/>
      <c r="HIU37" t="inlineStr"/>
      <c r="HIV37" t="inlineStr"/>
      <c r="HIW37" t="inlineStr"/>
      <c r="HIX37" t="inlineStr"/>
      <c r="HIY37" t="inlineStr"/>
      <c r="HIZ37" t="inlineStr"/>
      <c r="HJA37" t="inlineStr"/>
      <c r="HJB37" t="inlineStr"/>
      <c r="HJC37" t="inlineStr"/>
      <c r="HJD37" t="inlineStr"/>
      <c r="HJE37" t="inlineStr"/>
      <c r="HJF37" t="inlineStr"/>
      <c r="HJG37" t="inlineStr"/>
      <c r="HJH37" t="inlineStr"/>
      <c r="HJI37" t="inlineStr"/>
      <c r="HJJ37" t="inlineStr"/>
      <c r="HJK37" t="inlineStr"/>
      <c r="HJL37" t="inlineStr"/>
      <c r="HJM37" t="inlineStr"/>
      <c r="HJN37" t="inlineStr"/>
      <c r="HJO37" t="inlineStr"/>
      <c r="HJP37" t="inlineStr"/>
      <c r="HJQ37" t="inlineStr"/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inlineStr"/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inlineStr"/>
      <c r="HKM37" t="inlineStr"/>
      <c r="HKN37" t="inlineStr"/>
      <c r="HKO37" t="inlineStr"/>
      <c r="HKP37" t="inlineStr"/>
      <c r="HKQ37" t="inlineStr"/>
      <c r="HKR37" t="inlineStr"/>
      <c r="HKS37" t="inlineStr"/>
      <c r="HKT37" t="inlineStr"/>
      <c r="HKU37" t="inlineStr"/>
      <c r="HKV37" t="inlineStr"/>
      <c r="HKW37" t="inlineStr"/>
      <c r="HKX37" t="inlineStr"/>
      <c r="HKY37" t="inlineStr"/>
      <c r="HKZ37" t="inlineStr"/>
      <c r="HLA37" t="inlineStr"/>
      <c r="HLB37" t="inlineStr"/>
      <c r="HLC37" t="inlineStr"/>
      <c r="HLD37" t="inlineStr"/>
      <c r="HLE37" t="inlineStr"/>
      <c r="HLF37" t="inlineStr"/>
      <c r="HLG37" t="inlineStr"/>
      <c r="HLH37" t="inlineStr"/>
      <c r="HLI37" t="inlineStr"/>
      <c r="HLJ37" t="inlineStr"/>
      <c r="HLK37" t="inlineStr"/>
      <c r="HLL37" t="inlineStr"/>
      <c r="HLM37" t="inlineStr"/>
      <c r="HLN37" t="inlineStr"/>
      <c r="HLO37" t="inlineStr"/>
      <c r="HLP37" t="inlineStr"/>
      <c r="HLQ37" t="inlineStr"/>
      <c r="HLR37" t="inlineStr"/>
      <c r="HLS37" t="inlineStr"/>
      <c r="HLT37" t="inlineStr"/>
      <c r="HLU37" t="inlineStr"/>
      <c r="HLV37" t="inlineStr"/>
      <c r="HLW37" t="inlineStr"/>
      <c r="HLX37" t="inlineStr"/>
      <c r="HLY37" t="inlineStr"/>
      <c r="HLZ37" t="inlineStr"/>
      <c r="HMA37" t="inlineStr"/>
      <c r="HMB37" t="inlineStr"/>
      <c r="HMC37" t="inlineStr"/>
      <c r="HMD37" t="inlineStr"/>
      <c r="HME37" t="inlineStr"/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inlineStr"/>
      <c r="HMO37" t="inlineStr"/>
      <c r="HMP37" t="inlineStr"/>
      <c r="HMQ37" t="inlineStr"/>
      <c r="HMR37" t="inlineStr"/>
      <c r="HMS37" t="inlineStr"/>
      <c r="HMT37" t="inlineStr"/>
      <c r="HMU37" t="inlineStr"/>
      <c r="HMV37" t="inlineStr"/>
      <c r="HMW37" t="inlineStr"/>
      <c r="HMX37" t="inlineStr"/>
      <c r="HMY37" t="inlineStr"/>
      <c r="HMZ37" t="inlineStr"/>
      <c r="HNA37" t="inlineStr"/>
      <c r="HNB37" t="inlineStr"/>
      <c r="HNC37" t="inlineStr"/>
      <c r="HND37" t="inlineStr"/>
      <c r="HNE37" t="inlineStr"/>
      <c r="HNF37" t="inlineStr"/>
      <c r="HNG37" t="inlineStr"/>
      <c r="HNH37" t="inlineStr"/>
      <c r="HNI37" t="inlineStr"/>
      <c r="HNJ37" t="inlineStr"/>
      <c r="HNK37" t="inlineStr"/>
      <c r="HNL37" t="inlineStr"/>
      <c r="HNM37" t="inlineStr"/>
      <c r="HNN37" t="inlineStr"/>
      <c r="HNO37" t="inlineStr"/>
      <c r="HNP37" t="inlineStr"/>
      <c r="HNQ37" t="inlineStr"/>
      <c r="HNR37" t="inlineStr"/>
      <c r="HNS37" t="inlineStr"/>
      <c r="HNT37" t="inlineStr"/>
      <c r="HNU37" t="inlineStr"/>
      <c r="HNV37" t="inlineStr"/>
      <c r="HNW37" t="inlineStr"/>
      <c r="HNX37" t="inlineStr"/>
      <c r="HNY37" t="inlineStr"/>
      <c r="HNZ37" t="inlineStr"/>
      <c r="HOA37" t="inlineStr"/>
      <c r="HOB37" t="inlineStr"/>
      <c r="HOC37" t="inlineStr"/>
      <c r="HOD37" t="inlineStr"/>
      <c r="HOE37" t="inlineStr"/>
      <c r="HOF37" t="inlineStr"/>
      <c r="HOG37" t="inlineStr"/>
      <c r="HOH37" t="inlineStr"/>
      <c r="HOI37" t="inlineStr"/>
      <c r="HOJ37" t="inlineStr"/>
      <c r="HOK37" t="inlineStr"/>
      <c r="HOL37" t="inlineStr"/>
      <c r="HOM37" t="inlineStr"/>
      <c r="HON37" t="inlineStr"/>
      <c r="HOO37" t="inlineStr"/>
      <c r="HOP37" t="inlineStr"/>
      <c r="HOQ37" t="inlineStr"/>
      <c r="HOR37" t="inlineStr"/>
      <c r="HOS37" t="inlineStr"/>
      <c r="HOT37" t="inlineStr"/>
      <c r="HOU37" t="inlineStr"/>
      <c r="HOV37" t="inlineStr"/>
      <c r="HOW37" t="inlineStr"/>
      <c r="HOX37" t="inlineStr"/>
      <c r="HOY37" t="inlineStr"/>
      <c r="HOZ37" t="inlineStr"/>
      <c r="HPA37" t="inlineStr"/>
      <c r="HPB37" t="inlineStr"/>
      <c r="HPC37" t="inlineStr"/>
      <c r="HPD37" t="inlineStr"/>
      <c r="HPE37" t="inlineStr"/>
      <c r="HPF37" t="inlineStr"/>
      <c r="HPG37" t="inlineStr"/>
      <c r="HPH37" t="inlineStr"/>
      <c r="HPI37" t="inlineStr"/>
      <c r="HPJ37" t="inlineStr"/>
      <c r="HPK37" t="inlineStr"/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inlineStr"/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inlineStr"/>
      <c r="HQJ37" t="inlineStr"/>
      <c r="HQK37" t="inlineStr"/>
      <c r="HQL37" t="inlineStr"/>
      <c r="HQM37" t="inlineStr"/>
      <c r="HQN37" t="inlineStr"/>
      <c r="HQO37" t="inlineStr"/>
      <c r="HQP37" t="inlineStr"/>
      <c r="HQQ37" t="inlineStr"/>
      <c r="HQR37" t="inlineStr"/>
      <c r="HQS37" t="inlineStr"/>
      <c r="HQT37" t="inlineStr"/>
      <c r="HQU37" t="inlineStr"/>
      <c r="HQV37" t="inlineStr"/>
      <c r="HQW37" t="inlineStr"/>
      <c r="HQX37" t="inlineStr"/>
      <c r="HQY37" t="inlineStr"/>
      <c r="HQZ37" t="inlineStr"/>
      <c r="HRA37" t="inlineStr"/>
      <c r="HRB37" t="inlineStr"/>
      <c r="HRC37" t="inlineStr"/>
      <c r="HRD37" t="inlineStr"/>
      <c r="HRE37" t="inlineStr"/>
      <c r="HRF37" t="inlineStr"/>
      <c r="HRG37" t="inlineStr"/>
      <c r="HRH37" t="inlineStr"/>
      <c r="HRI37" t="inlineStr"/>
      <c r="HRJ37" t="inlineStr"/>
      <c r="HRK37" t="inlineStr"/>
      <c r="HRL37" t="inlineStr"/>
      <c r="HRM37" t="inlineStr"/>
      <c r="HRN37" t="inlineStr"/>
      <c r="HRO37" t="inlineStr"/>
      <c r="HRP37" t="inlineStr"/>
      <c r="HRQ37" t="inlineStr"/>
      <c r="HRR37" t="inlineStr"/>
      <c r="HRS37" t="inlineStr"/>
      <c r="HRT37" t="inlineStr"/>
      <c r="HRU37" t="inlineStr"/>
      <c r="HRV37" t="inlineStr"/>
      <c r="HRW37" t="inlineStr"/>
      <c r="HRX37" t="inlineStr"/>
      <c r="HRY37" t="inlineStr"/>
      <c r="HRZ37" t="inlineStr"/>
      <c r="HSA37" t="inlineStr"/>
      <c r="HSB37" t="inlineStr"/>
      <c r="HSC37" t="inlineStr"/>
      <c r="HSD37" t="inlineStr"/>
      <c r="HSE37" t="inlineStr"/>
      <c r="HSF37" t="inlineStr"/>
      <c r="HSG37" t="inlineStr"/>
      <c r="HSH37" t="inlineStr"/>
      <c r="HSI37" t="inlineStr"/>
      <c r="HSJ37" t="inlineStr"/>
      <c r="HSK37" t="inlineStr"/>
      <c r="HSL37" t="inlineStr"/>
      <c r="HSM37" t="inlineStr"/>
      <c r="HSN37" t="inlineStr"/>
      <c r="HSO37" t="inlineStr"/>
      <c r="HSP37" t="inlineStr"/>
      <c r="HSQ37" t="inlineStr"/>
      <c r="HSR37" t="inlineStr"/>
      <c r="HSS37" t="inlineStr"/>
      <c r="HST37" t="inlineStr"/>
      <c r="HSU37" t="inlineStr"/>
      <c r="HSV37" t="inlineStr"/>
      <c r="HSW37" t="inlineStr"/>
      <c r="HSX37" t="inlineStr"/>
      <c r="HSY37" t="inlineStr"/>
      <c r="HSZ37" t="inlineStr"/>
      <c r="HTA37" t="inlineStr"/>
      <c r="HTB37" t="inlineStr"/>
      <c r="HTC37" t="inlineStr"/>
      <c r="HTD37" t="inlineStr"/>
      <c r="HTE37" t="inlineStr"/>
      <c r="HTF37" t="inlineStr"/>
      <c r="HTG37" t="inlineStr"/>
      <c r="HTH37" t="inlineStr"/>
      <c r="HTI37" t="inlineStr"/>
      <c r="HTJ37" t="inlineStr"/>
      <c r="HTK37" t="inlineStr"/>
      <c r="HTL37" t="inlineStr"/>
      <c r="HTM37" t="inlineStr"/>
      <c r="HTN37" t="inlineStr"/>
      <c r="HTO37" t="inlineStr"/>
      <c r="HTP37" t="inlineStr"/>
      <c r="HTQ37" t="inlineStr"/>
      <c r="HTR37" t="inlineStr"/>
      <c r="HTS37" t="inlineStr"/>
      <c r="HTT37" t="inlineStr"/>
      <c r="HTU37" t="inlineStr"/>
      <c r="HTV37" t="inlineStr"/>
      <c r="HTW37" t="inlineStr"/>
      <c r="HTX37" t="inlineStr"/>
      <c r="HTY37" t="inlineStr"/>
      <c r="HTZ37" t="inlineStr"/>
      <c r="HUA37" t="inlineStr"/>
      <c r="HUB37" t="inlineStr"/>
      <c r="HUC37" t="inlineStr"/>
      <c r="HUD37" t="inlineStr"/>
      <c r="HUE37" t="inlineStr"/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inlineStr"/>
      <c r="HUQ37" t="inlineStr"/>
      <c r="HUR37" t="inlineStr"/>
      <c r="HUS37" t="inlineStr"/>
      <c r="HUT37" t="inlineStr"/>
      <c r="HUU37" t="inlineStr"/>
      <c r="HUV37" t="inlineStr"/>
      <c r="HUW37" t="inlineStr"/>
      <c r="HUX37" t="inlineStr"/>
      <c r="HUY37" t="inlineStr"/>
      <c r="HUZ37" t="inlineStr"/>
      <c r="HVA37" t="inlineStr"/>
      <c r="HVB37" t="inlineStr"/>
      <c r="HVC37" t="inlineStr"/>
      <c r="HVD37" t="inlineStr"/>
      <c r="HVE37" t="inlineStr"/>
      <c r="HVF37" t="inlineStr"/>
      <c r="HVG37" t="inlineStr"/>
      <c r="HVH37" t="inlineStr"/>
      <c r="HVI37" t="inlineStr"/>
      <c r="HVJ37" t="inlineStr"/>
      <c r="HVK37" t="inlineStr"/>
      <c r="HVL37" t="inlineStr"/>
      <c r="HVM37" t="inlineStr"/>
      <c r="HVN37" t="inlineStr"/>
      <c r="HVO37" t="inlineStr"/>
      <c r="HVP37" t="inlineStr"/>
      <c r="HVQ37" t="inlineStr"/>
      <c r="HVR37" t="inlineStr"/>
      <c r="HVS37" t="inlineStr"/>
      <c r="HVT37" t="inlineStr"/>
      <c r="HVU37" t="inlineStr"/>
      <c r="HVV37" t="inlineStr"/>
      <c r="HVW37" t="inlineStr"/>
      <c r="HVX37" t="inlineStr"/>
      <c r="HVY37" t="inlineStr"/>
      <c r="HVZ37" t="inlineStr"/>
      <c r="HWA37" t="inlineStr"/>
      <c r="HWB37" t="inlineStr"/>
      <c r="HWC37" t="inlineStr"/>
      <c r="HWD37" t="inlineStr"/>
      <c r="HWE37" t="inlineStr"/>
      <c r="HWF37" t="inlineStr"/>
      <c r="HWG37" t="inlineStr"/>
      <c r="HWH37" t="inlineStr"/>
      <c r="HWI37" t="inlineStr"/>
      <c r="HWJ37" t="inlineStr"/>
      <c r="HWK37" t="inlineStr"/>
      <c r="HWL37" t="inlineStr"/>
      <c r="HWM37" t="inlineStr"/>
      <c r="HWN37" t="inlineStr"/>
      <c r="HWO37" t="inlineStr"/>
      <c r="HWP37" t="inlineStr"/>
      <c r="HWQ37" t="inlineStr"/>
      <c r="HWR37" t="inlineStr"/>
      <c r="HWS37" t="inlineStr"/>
      <c r="HWT37" t="inlineStr"/>
      <c r="HWU37" t="inlineStr"/>
      <c r="HWV37" t="inlineStr"/>
      <c r="HWW37" t="inlineStr"/>
      <c r="HWX37" t="inlineStr"/>
      <c r="HWY37" t="inlineStr"/>
      <c r="HWZ37" t="inlineStr"/>
      <c r="HXA37" t="inlineStr"/>
      <c r="HXB37" t="inlineStr"/>
      <c r="HXC37" t="inlineStr"/>
      <c r="HXD37" t="inlineStr"/>
      <c r="HXE37" t="inlineStr"/>
      <c r="HXF37" t="inlineStr"/>
      <c r="HXG37" t="inlineStr"/>
      <c r="HXH37" t="inlineStr"/>
      <c r="HXI37" t="inlineStr"/>
      <c r="HXJ37" t="inlineStr"/>
      <c r="HXK37" t="inlineStr"/>
      <c r="HXL37" t="inlineStr"/>
      <c r="HXM37" t="inlineStr"/>
      <c r="HXN37" t="inlineStr"/>
      <c r="HXO37" t="inlineStr"/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inlineStr"/>
      <c r="HYA37" t="inlineStr"/>
      <c r="HYB37" t="inlineStr"/>
      <c r="HYC37" t="inlineStr"/>
      <c r="HYD37" t="inlineStr"/>
      <c r="HYE37" t="inlineStr"/>
      <c r="HYF37" t="inlineStr"/>
      <c r="HYG37" t="inlineStr"/>
      <c r="HYH37" t="inlineStr"/>
      <c r="HYI37" t="inlineStr"/>
      <c r="HYJ37" t="inlineStr"/>
      <c r="HYK37" t="inlineStr"/>
      <c r="HYL37" t="inlineStr"/>
      <c r="HYM37" t="inlineStr"/>
      <c r="HYN37" t="inlineStr"/>
      <c r="HYO37" t="inlineStr"/>
      <c r="HYP37" t="inlineStr"/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inlineStr"/>
      <c r="HZD37" t="inlineStr"/>
      <c r="HZE37" t="inlineStr"/>
      <c r="HZF37" t="inlineStr"/>
      <c r="HZG37" t="inlineStr"/>
      <c r="HZH37" t="inlineStr"/>
      <c r="HZI37" t="inlineStr"/>
      <c r="HZJ37" t="inlineStr"/>
      <c r="HZK37" t="inlineStr"/>
      <c r="HZL37" t="inlineStr"/>
      <c r="HZM37" t="inlineStr"/>
      <c r="HZN37" t="inlineStr"/>
      <c r="HZO37" t="inlineStr"/>
      <c r="HZP37" t="inlineStr"/>
      <c r="HZQ37" t="inlineStr"/>
      <c r="HZR37" t="inlineStr"/>
      <c r="HZS37" t="inlineStr"/>
      <c r="HZT37" t="inlineStr"/>
      <c r="HZU37" t="inlineStr"/>
      <c r="HZV37" t="inlineStr"/>
      <c r="HZW37" t="inlineStr"/>
      <c r="HZX37" t="inlineStr"/>
      <c r="HZY37" t="inlineStr"/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inlineStr"/>
      <c r="IAM37" t="inlineStr"/>
      <c r="IAN37" t="inlineStr"/>
      <c r="IAO37" t="inlineStr"/>
      <c r="IAP37" t="inlineStr"/>
      <c r="IAQ37" t="inlineStr"/>
      <c r="IAR37" t="inlineStr"/>
      <c r="IAS37" t="inlineStr"/>
      <c r="IAT37" t="inlineStr"/>
      <c r="IAU37" t="inlineStr"/>
      <c r="IAV37" t="inlineStr"/>
      <c r="IAW37" t="inlineStr"/>
      <c r="IAX37" t="inlineStr"/>
      <c r="IAY37" t="inlineStr"/>
      <c r="IAZ37" t="inlineStr"/>
      <c r="IBA37" t="inlineStr"/>
      <c r="IBB37" t="inlineStr"/>
      <c r="IBC37" t="inlineStr"/>
      <c r="IBD37" t="inlineStr"/>
      <c r="IBE37" t="inlineStr"/>
      <c r="IBF37" t="inlineStr"/>
      <c r="IBG37" t="inlineStr"/>
      <c r="IBH37" t="inlineStr"/>
      <c r="IBI37" t="inlineStr"/>
      <c r="IBJ37" t="inlineStr"/>
      <c r="IBK37" t="inlineStr"/>
      <c r="IBL37" t="inlineStr"/>
      <c r="IBM37" t="inlineStr"/>
      <c r="IBN37" t="inlineStr"/>
      <c r="IBO37" t="inlineStr"/>
      <c r="IBP37" t="inlineStr"/>
      <c r="IBQ37" t="inlineStr"/>
      <c r="IBR37" t="inlineStr"/>
      <c r="IBS37" t="inlineStr"/>
      <c r="IBT37" t="inlineStr"/>
      <c r="IBU37" t="inlineStr"/>
      <c r="IBV37" t="inlineStr"/>
      <c r="IBW37" t="inlineStr"/>
      <c r="IBX37" t="inlineStr"/>
      <c r="IBY37" t="inlineStr"/>
      <c r="IBZ37" t="inlineStr"/>
      <c r="ICA37" t="inlineStr"/>
      <c r="ICB37" t="inlineStr"/>
      <c r="ICC37" t="inlineStr"/>
      <c r="ICD37" t="inlineStr"/>
      <c r="ICE37" t="inlineStr"/>
      <c r="ICF37" t="inlineStr"/>
      <c r="ICG37" t="inlineStr"/>
      <c r="ICH37" t="inlineStr"/>
      <c r="ICI37" t="inlineStr"/>
      <c r="ICJ37" t="inlineStr"/>
      <c r="ICK37" t="inlineStr"/>
      <c r="ICL37" t="inlineStr"/>
      <c r="ICM37" t="inlineStr"/>
      <c r="ICN37" t="inlineStr"/>
      <c r="ICO37" t="inlineStr"/>
      <c r="ICP37" t="inlineStr"/>
      <c r="ICQ37" t="inlineStr"/>
      <c r="ICR37" t="inlineStr"/>
      <c r="ICS37" t="inlineStr"/>
      <c r="ICT37" t="inlineStr"/>
      <c r="ICU37" t="inlineStr"/>
      <c r="ICV37" t="inlineStr"/>
      <c r="ICW37" t="inlineStr"/>
      <c r="ICX37" t="inlineStr"/>
      <c r="ICY37" t="inlineStr"/>
      <c r="ICZ37" t="inlineStr"/>
      <c r="IDA37" t="inlineStr"/>
      <c r="IDB37" t="inlineStr"/>
      <c r="IDC37" t="inlineStr"/>
      <c r="IDD37" t="inlineStr"/>
      <c r="IDE37" t="inlineStr"/>
      <c r="IDF37" t="inlineStr"/>
      <c r="IDG37" t="inlineStr"/>
      <c r="IDH37" t="inlineStr"/>
      <c r="IDI37" t="inlineStr"/>
      <c r="IDJ37" t="inlineStr"/>
      <c r="IDK37" t="inlineStr"/>
      <c r="IDL37" t="inlineStr"/>
      <c r="IDM37" t="inlineStr"/>
      <c r="IDN37" t="inlineStr"/>
      <c r="IDO37" t="inlineStr"/>
      <c r="IDP37" t="inlineStr"/>
      <c r="IDQ37" t="inlineStr"/>
      <c r="IDR37" t="inlineStr"/>
      <c r="IDS37" t="inlineStr"/>
      <c r="IDT37" t="inlineStr"/>
      <c r="IDU37" t="inlineStr"/>
      <c r="IDV37" t="inlineStr"/>
      <c r="IDW37" t="inlineStr"/>
      <c r="IDX37" t="inlineStr"/>
      <c r="IDY37" t="inlineStr"/>
      <c r="IDZ37" t="inlineStr"/>
      <c r="IEA37" t="inlineStr"/>
      <c r="IEB37" t="inlineStr"/>
      <c r="IEC37" t="inlineStr"/>
      <c r="IED37" t="inlineStr"/>
      <c r="IEE37" t="inlineStr"/>
      <c r="IEF37" t="inlineStr"/>
      <c r="IEG37" t="inlineStr"/>
      <c r="IEH37" t="inlineStr"/>
      <c r="IEI37" t="inlineStr"/>
      <c r="IEJ37" t="inlineStr"/>
      <c r="IEK37" t="inlineStr"/>
      <c r="IEL37" t="inlineStr"/>
      <c r="IEM37" t="inlineStr"/>
      <c r="IEN37" t="inlineStr"/>
      <c r="IEO37" t="inlineStr"/>
      <c r="IEP37" t="inlineStr"/>
      <c r="IEQ37" t="inlineStr"/>
      <c r="IER37" t="inlineStr"/>
      <c r="IES37" t="inlineStr"/>
      <c r="IET37" t="inlineStr"/>
      <c r="IEU37" t="inlineStr"/>
      <c r="IEV37" t="inlineStr"/>
      <c r="IEW37" t="inlineStr"/>
      <c r="IEX37" t="inlineStr"/>
      <c r="IEY37" t="inlineStr"/>
      <c r="IEZ37" t="inlineStr"/>
      <c r="IFA37" t="inlineStr"/>
      <c r="IFB37" t="inlineStr"/>
      <c r="IFC37" t="inlineStr"/>
      <c r="IFD37" t="inlineStr"/>
      <c r="IFE37" t="inlineStr"/>
      <c r="IFF37" t="inlineStr"/>
      <c r="IFG37" t="inlineStr"/>
      <c r="IFH37" t="inlineStr"/>
      <c r="IFI37" t="inlineStr"/>
      <c r="IFJ37" t="inlineStr"/>
      <c r="IFK37" t="inlineStr"/>
      <c r="IFL37" t="inlineStr"/>
      <c r="IFM37" t="inlineStr"/>
      <c r="IFN37" t="inlineStr"/>
      <c r="IFO37" t="inlineStr"/>
      <c r="IFP37" t="inlineStr"/>
      <c r="IFQ37" t="inlineStr"/>
      <c r="IFR37" t="inlineStr"/>
      <c r="IFS37" t="inlineStr"/>
      <c r="IFT37" t="inlineStr"/>
      <c r="IFU37" t="inlineStr"/>
      <c r="IFV37" t="inlineStr"/>
      <c r="IFW37" t="inlineStr"/>
      <c r="IFX37" t="inlineStr"/>
      <c r="IFY37" t="inlineStr"/>
      <c r="IFZ37" t="inlineStr"/>
      <c r="IGA37" t="inlineStr"/>
      <c r="IGB37" t="inlineStr"/>
      <c r="IGC37" t="inlineStr"/>
      <c r="IGD37" t="inlineStr"/>
      <c r="IGE37" t="inlineStr"/>
      <c r="IGF37" t="inlineStr"/>
      <c r="IGG37" t="inlineStr"/>
      <c r="IGH37" t="inlineStr"/>
      <c r="IGI37" t="inlineStr"/>
      <c r="IGJ37" t="inlineStr"/>
      <c r="IGK37" t="inlineStr"/>
      <c r="IGL37" t="inlineStr"/>
      <c r="IGM37" t="inlineStr"/>
      <c r="IGN37" t="inlineStr"/>
      <c r="IGO37" t="inlineStr"/>
      <c r="IGP37" t="inlineStr"/>
      <c r="IGQ37" t="inlineStr"/>
      <c r="IGR37" t="inlineStr"/>
      <c r="IGS37" t="inlineStr"/>
      <c r="IGT37" t="inlineStr"/>
      <c r="IGU37" t="inlineStr"/>
      <c r="IGV37" t="inlineStr"/>
      <c r="IGW37" t="inlineStr"/>
      <c r="IGX37" t="inlineStr"/>
      <c r="IGY37" t="inlineStr"/>
      <c r="IGZ37" t="inlineStr"/>
      <c r="IHA37" t="inlineStr"/>
      <c r="IHB37" t="inlineStr"/>
      <c r="IHC37" t="inlineStr"/>
      <c r="IHD37" t="inlineStr"/>
      <c r="IHE37" t="inlineStr"/>
      <c r="IHF37" t="inlineStr"/>
      <c r="IHG37" t="inlineStr"/>
      <c r="IHH37" t="inlineStr"/>
      <c r="IHI37" t="inlineStr"/>
      <c r="IHJ37" t="inlineStr"/>
      <c r="IHK37" t="inlineStr"/>
      <c r="IHL37" t="inlineStr"/>
      <c r="IHM37" t="inlineStr"/>
      <c r="IHN37" t="inlineStr"/>
      <c r="IHO37" t="inlineStr"/>
      <c r="IHP37" t="inlineStr"/>
      <c r="IHQ37" t="inlineStr"/>
      <c r="IHR37" t="inlineStr"/>
      <c r="IHS37" t="inlineStr"/>
      <c r="IHT37" t="inlineStr"/>
      <c r="IHU37" t="inlineStr"/>
      <c r="IHV37" t="inlineStr"/>
      <c r="IHW37" t="inlineStr"/>
      <c r="IHX37" t="inlineStr"/>
      <c r="IHY37" t="inlineStr"/>
      <c r="IHZ37" t="inlineStr"/>
      <c r="IIA37" t="inlineStr"/>
      <c r="IIB37" t="inlineStr"/>
      <c r="IIC37" t="inlineStr"/>
      <c r="IID37" t="inlineStr"/>
      <c r="IIE37" t="inlineStr"/>
      <c r="IIF37" t="inlineStr"/>
      <c r="IIG37" t="inlineStr"/>
      <c r="IIH37" t="inlineStr"/>
      <c r="III37" t="inlineStr"/>
      <c r="IIJ37" t="inlineStr"/>
      <c r="IIK37" t="inlineStr"/>
      <c r="IIL37" t="inlineStr"/>
      <c r="IIM37" t="inlineStr"/>
      <c r="IIN37" t="inlineStr"/>
      <c r="IIO37" t="inlineStr"/>
      <c r="IIP37" t="inlineStr"/>
      <c r="IIQ37" t="inlineStr"/>
      <c r="IIR37" t="inlineStr"/>
      <c r="IIS37" t="inlineStr"/>
      <c r="IIT37" t="inlineStr"/>
      <c r="IIU37" t="inlineStr"/>
      <c r="IIV37" t="inlineStr"/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inlineStr"/>
      <c r="IJI37" t="inlineStr"/>
      <c r="IJJ37" t="inlineStr"/>
      <c r="IJK37" t="inlineStr"/>
      <c r="IJL37" t="inlineStr"/>
      <c r="IJM37" t="inlineStr"/>
      <c r="IJN37" t="inlineStr"/>
      <c r="IJO37" t="inlineStr"/>
      <c r="IJP37" t="inlineStr"/>
      <c r="IJQ37" t="inlineStr"/>
      <c r="IJR37" t="inlineStr"/>
      <c r="IJS37" t="inlineStr"/>
      <c r="IJT37" t="inlineStr"/>
      <c r="IJU37" t="inlineStr"/>
      <c r="IJV37" t="inlineStr"/>
      <c r="IJW37" t="inlineStr"/>
      <c r="IJX37" t="inlineStr"/>
      <c r="IJY37" t="inlineStr"/>
      <c r="IJZ37" t="inlineStr"/>
      <c r="IKA37" t="inlineStr"/>
      <c r="IKB37" t="inlineStr"/>
      <c r="IKC37" t="inlineStr"/>
      <c r="IKD37" t="inlineStr"/>
      <c r="IKE37" t="inlineStr"/>
      <c r="IKF37" t="inlineStr"/>
      <c r="IKG37" t="inlineStr"/>
      <c r="IKH37" t="inlineStr"/>
      <c r="IKI37" t="inlineStr"/>
      <c r="IKJ37" t="inlineStr"/>
      <c r="IKK37" t="inlineStr"/>
      <c r="IKL37" t="inlineStr"/>
      <c r="IKM37" t="inlineStr"/>
      <c r="IKN37" t="inlineStr"/>
      <c r="IKO37" t="inlineStr"/>
      <c r="IKP37" t="inlineStr"/>
      <c r="IKQ37" t="inlineStr"/>
      <c r="IKR37" t="inlineStr"/>
      <c r="IKS37" t="inlineStr"/>
      <c r="IKT37" t="inlineStr"/>
      <c r="IKU37" t="inlineStr"/>
      <c r="IKV37" t="inlineStr"/>
      <c r="IKW37" t="inlineStr"/>
      <c r="IKX37" t="inlineStr"/>
      <c r="IKY37" t="inlineStr"/>
      <c r="IKZ37" t="inlineStr"/>
      <c r="ILA37" t="inlineStr"/>
      <c r="ILB37" t="inlineStr"/>
      <c r="ILC37" t="inlineStr"/>
      <c r="ILD37" t="inlineStr"/>
      <c r="ILE37" t="inlineStr"/>
      <c r="ILF37" t="inlineStr"/>
      <c r="ILG37" t="inlineStr"/>
      <c r="ILH37" t="inlineStr"/>
      <c r="ILI37" t="inlineStr"/>
      <c r="ILJ37" t="inlineStr"/>
      <c r="ILK37" t="inlineStr"/>
      <c r="ILL37" t="inlineStr"/>
      <c r="ILM37" t="inlineStr"/>
      <c r="ILN37" t="inlineStr"/>
      <c r="ILO37" t="inlineStr"/>
      <c r="ILP37" t="inlineStr"/>
      <c r="ILQ37" t="inlineStr"/>
      <c r="ILR37" t="inlineStr"/>
      <c r="ILS37" t="inlineStr"/>
      <c r="ILT37" t="inlineStr"/>
      <c r="ILU37" t="inlineStr"/>
      <c r="ILV37" t="inlineStr"/>
      <c r="ILW37" t="inlineStr"/>
      <c r="ILX37" t="inlineStr"/>
      <c r="ILY37" t="inlineStr"/>
      <c r="ILZ37" t="inlineStr"/>
      <c r="IMA37" t="inlineStr"/>
      <c r="IMB37" t="inlineStr"/>
      <c r="IMC37" t="inlineStr"/>
      <c r="IMD37" t="inlineStr"/>
      <c r="IME37" t="inlineStr"/>
      <c r="IMF37" t="inlineStr"/>
      <c r="IMG37" t="inlineStr"/>
      <c r="IMH37" t="inlineStr"/>
      <c r="IMI37" t="inlineStr"/>
      <c r="IMJ37" t="inlineStr"/>
      <c r="IMK37" t="inlineStr"/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inlineStr"/>
      <c r="IMV37" t="inlineStr"/>
      <c r="IMW37" t="inlineStr"/>
      <c r="IMX37" t="inlineStr"/>
      <c r="IMY37" t="inlineStr"/>
      <c r="IMZ37" t="inlineStr"/>
      <c r="INA37" t="inlineStr"/>
      <c r="INB37" t="inlineStr"/>
      <c r="INC37" t="inlineStr"/>
      <c r="IND37" t="inlineStr"/>
      <c r="INE37" t="inlineStr"/>
      <c r="INF37" t="inlineStr"/>
      <c r="ING37" t="inlineStr"/>
      <c r="INH37" t="inlineStr"/>
      <c r="INI37" t="inlineStr"/>
      <c r="INJ37" t="inlineStr"/>
      <c r="INK37" t="inlineStr"/>
      <c r="INL37" t="inlineStr"/>
      <c r="INM37" t="inlineStr"/>
      <c r="INN37" t="inlineStr"/>
      <c r="INO37" t="inlineStr"/>
      <c r="INP37" t="inlineStr"/>
      <c r="INQ37" t="inlineStr"/>
      <c r="INR37" t="inlineStr"/>
      <c r="INS37" t="inlineStr"/>
      <c r="INT37" t="inlineStr"/>
      <c r="INU37" t="inlineStr"/>
      <c r="INV37" t="inlineStr"/>
      <c r="INW37" t="inlineStr"/>
      <c r="INX37" t="inlineStr"/>
      <c r="INY37" t="inlineStr"/>
      <c r="INZ37" t="inlineStr"/>
      <c r="IOA37" t="inlineStr"/>
      <c r="IOB37" t="inlineStr"/>
      <c r="IOC37" t="inlineStr"/>
      <c r="IOD37" t="inlineStr"/>
      <c r="IOE37" t="inlineStr"/>
      <c r="IOF37" t="inlineStr"/>
      <c r="IOG37" t="inlineStr"/>
      <c r="IOH37" t="inlineStr"/>
      <c r="IOI37" t="inlineStr"/>
      <c r="IOJ37" t="inlineStr"/>
      <c r="IOK37" t="inlineStr"/>
      <c r="IOL37" t="inlineStr"/>
      <c r="IOM37" t="inlineStr"/>
      <c r="ION37" t="inlineStr"/>
      <c r="IOO37" t="inlineStr"/>
      <c r="IOP37" t="inlineStr"/>
      <c r="IOQ37" t="inlineStr"/>
      <c r="IOR37" t="inlineStr"/>
      <c r="IOS37" t="inlineStr"/>
      <c r="IOT37" t="inlineStr"/>
      <c r="IOU37" t="inlineStr"/>
      <c r="IOV37" t="inlineStr"/>
      <c r="IOW37" t="inlineStr"/>
      <c r="IOX37" t="inlineStr"/>
      <c r="IOY37" t="inlineStr"/>
      <c r="IOZ37" t="inlineStr"/>
      <c r="IPA37" t="inlineStr"/>
      <c r="IPB37" t="inlineStr"/>
      <c r="IPC37" t="inlineStr"/>
      <c r="IPD37" t="inlineStr"/>
      <c r="IPE37" t="inlineStr"/>
      <c r="IPF37" t="inlineStr"/>
      <c r="IPG37" t="inlineStr"/>
      <c r="IPH37" t="inlineStr"/>
      <c r="IPI37" t="inlineStr"/>
      <c r="IPJ37" t="inlineStr"/>
      <c r="IPK37" t="inlineStr"/>
      <c r="IPL37" t="inlineStr"/>
      <c r="IPM37" t="inlineStr"/>
      <c r="IPN37" t="inlineStr"/>
      <c r="IPO37" t="inlineStr"/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inlineStr"/>
      <c r="IPY37" t="inlineStr"/>
      <c r="IPZ37" t="inlineStr"/>
      <c r="IQA37" t="inlineStr"/>
      <c r="IQB37" t="inlineStr"/>
      <c r="IQC37" t="inlineStr"/>
      <c r="IQD37" t="inlineStr"/>
      <c r="IQE37" t="inlineStr"/>
      <c r="IQF37" t="inlineStr"/>
      <c r="IQG37" t="inlineStr"/>
      <c r="IQH37" t="inlineStr"/>
      <c r="IQI37" t="inlineStr"/>
      <c r="IQJ37" t="inlineStr"/>
      <c r="IQK37" t="inlineStr"/>
      <c r="IQL37" t="inlineStr"/>
      <c r="IQM37" t="inlineStr"/>
      <c r="IQN37" t="inlineStr"/>
      <c r="IQO37" t="inlineStr"/>
      <c r="IQP37" t="inlineStr"/>
      <c r="IQQ37" t="inlineStr"/>
      <c r="IQR37" t="inlineStr"/>
      <c r="IQS37" t="inlineStr"/>
      <c r="IQT37" t="inlineStr"/>
      <c r="IQU37" t="inlineStr"/>
      <c r="IQV37" t="inlineStr"/>
      <c r="IQW37" t="inlineStr"/>
      <c r="IQX37" t="inlineStr"/>
      <c r="IQY37" t="inlineStr"/>
      <c r="IQZ37" t="inlineStr"/>
      <c r="IRA37" t="inlineStr"/>
      <c r="IRB37" t="inlineStr"/>
      <c r="IRC37" t="inlineStr"/>
      <c r="IRD37" t="inlineStr"/>
      <c r="IRE37" t="inlineStr"/>
      <c r="IRF37" t="inlineStr"/>
      <c r="IRG37" t="inlineStr"/>
      <c r="IRH37" t="inlineStr"/>
      <c r="IRI37" t="inlineStr"/>
      <c r="IRJ37" t="inlineStr"/>
      <c r="IRK37" t="inlineStr"/>
      <c r="IRL37" t="inlineStr"/>
      <c r="IRM37" t="inlineStr"/>
      <c r="IRN37" t="inlineStr"/>
      <c r="IRO37" t="inlineStr"/>
      <c r="IRP37" t="inlineStr"/>
      <c r="IRQ37" t="inlineStr"/>
      <c r="IRR37" t="inlineStr"/>
      <c r="IRS37" t="inlineStr"/>
      <c r="IRT37" t="inlineStr"/>
      <c r="IRU37" t="inlineStr"/>
      <c r="IRV37" t="inlineStr"/>
      <c r="IRW37" t="inlineStr"/>
      <c r="IRX37" t="inlineStr"/>
      <c r="IRY37" t="inlineStr"/>
      <c r="IRZ37" t="inlineStr"/>
      <c r="ISA37" t="inlineStr"/>
      <c r="ISB37" t="inlineStr"/>
      <c r="ISC37" t="inlineStr"/>
      <c r="ISD37" t="inlineStr"/>
      <c r="ISE37" t="inlineStr"/>
      <c r="ISF37" t="inlineStr"/>
      <c r="ISG37" t="inlineStr"/>
      <c r="ISH37" t="inlineStr"/>
      <c r="ISI37" t="inlineStr"/>
      <c r="ISJ37" t="inlineStr"/>
      <c r="ISK37" t="inlineStr"/>
      <c r="ISL37" t="inlineStr"/>
      <c r="ISM37" t="inlineStr"/>
      <c r="ISN37" t="inlineStr"/>
      <c r="ISO37" t="inlineStr"/>
      <c r="ISP37" t="inlineStr"/>
      <c r="ISQ37" t="inlineStr"/>
      <c r="ISR37" t="inlineStr"/>
      <c r="ISS37" t="inlineStr"/>
      <c r="IST37" t="inlineStr"/>
      <c r="ISU37" t="inlineStr"/>
      <c r="ISV37" t="inlineStr"/>
      <c r="ISW37" t="inlineStr"/>
      <c r="ISX37" t="inlineStr"/>
      <c r="ISY37" t="inlineStr"/>
      <c r="ISZ37" t="inlineStr"/>
      <c r="ITA37" t="inlineStr"/>
      <c r="ITB37" t="inlineStr"/>
      <c r="ITC37" t="inlineStr"/>
      <c r="ITD37" t="inlineStr"/>
      <c r="ITE37" t="inlineStr"/>
      <c r="ITF37" t="inlineStr"/>
      <c r="ITG37" t="inlineStr"/>
      <c r="ITH37" t="inlineStr"/>
      <c r="ITI37" t="inlineStr"/>
      <c r="ITJ37" t="inlineStr"/>
      <c r="ITK37" t="inlineStr"/>
      <c r="ITL37" t="inlineStr"/>
      <c r="ITM37" t="inlineStr"/>
      <c r="ITN37" t="inlineStr"/>
      <c r="ITO37" t="inlineStr"/>
      <c r="ITP37" t="inlineStr"/>
      <c r="ITQ37" t="inlineStr"/>
      <c r="ITR37" t="inlineStr"/>
      <c r="ITS37" t="inlineStr"/>
      <c r="ITT37" t="inlineStr"/>
      <c r="ITU37" t="inlineStr"/>
      <c r="ITV37" t="inlineStr"/>
      <c r="ITW37" t="inlineStr"/>
      <c r="ITX37" t="inlineStr"/>
      <c r="ITY37" t="inlineStr"/>
      <c r="ITZ37" t="inlineStr"/>
      <c r="IUA37" t="inlineStr"/>
      <c r="IUB37" t="inlineStr"/>
      <c r="IUC37" t="inlineStr"/>
      <c r="IUD37" t="inlineStr"/>
      <c r="IUE37" t="inlineStr"/>
      <c r="IUF37" t="inlineStr"/>
      <c r="IUG37" t="inlineStr"/>
      <c r="IUH37" t="inlineStr"/>
      <c r="IUI37" t="inlineStr"/>
      <c r="IUJ37" t="inlineStr"/>
      <c r="IUK37" t="inlineStr"/>
      <c r="IUL37" t="inlineStr"/>
      <c r="IUM37" t="inlineStr"/>
      <c r="IUN37" t="inlineStr"/>
      <c r="IUO37" t="inlineStr"/>
      <c r="IUP37" t="inlineStr"/>
      <c r="IUQ37" t="inlineStr"/>
      <c r="IUR37" t="inlineStr"/>
      <c r="IUS37" t="inlineStr"/>
      <c r="IUT37" t="inlineStr"/>
      <c r="IUU37" t="inlineStr"/>
      <c r="IUV37" t="inlineStr"/>
      <c r="IUW37" t="inlineStr"/>
      <c r="IUX37" t="inlineStr"/>
      <c r="IUY37" t="inlineStr"/>
      <c r="IUZ37" t="inlineStr"/>
      <c r="IVA37" t="inlineStr"/>
      <c r="IVB37" t="inlineStr"/>
      <c r="IVC37" t="inlineStr"/>
      <c r="IVD37" t="inlineStr"/>
      <c r="IVE37" t="inlineStr"/>
      <c r="IVF37" t="inlineStr"/>
      <c r="IVG37" t="inlineStr"/>
      <c r="IVH37" t="inlineStr"/>
      <c r="IVI37" t="inlineStr"/>
      <c r="IVJ37" t="inlineStr"/>
      <c r="IVK37" t="inlineStr"/>
      <c r="IVL37" t="inlineStr"/>
      <c r="IVM37" t="inlineStr"/>
      <c r="IVN37" t="inlineStr"/>
      <c r="IVO37" t="inlineStr"/>
      <c r="IVP37" t="inlineStr"/>
      <c r="IVQ37" t="inlineStr"/>
      <c r="IVR37" t="inlineStr"/>
      <c r="IVS37" t="inlineStr"/>
      <c r="IVT37" t="inlineStr"/>
      <c r="IVU37" t="inlineStr"/>
      <c r="IVV37" t="inlineStr"/>
      <c r="IVW37" t="inlineStr"/>
      <c r="IVX37" t="inlineStr"/>
      <c r="IVY37" t="inlineStr"/>
      <c r="IVZ37" t="inlineStr"/>
      <c r="IWA37" t="inlineStr"/>
      <c r="IWB37" t="inlineStr"/>
      <c r="IWC37" t="inlineStr"/>
      <c r="IWD37" t="inlineStr"/>
      <c r="IWE37" t="inlineStr"/>
      <c r="IWF37" t="inlineStr"/>
      <c r="IWG37" t="inlineStr"/>
      <c r="IWH37" t="inlineStr"/>
      <c r="IWI37" t="inlineStr"/>
      <c r="IWJ37" t="inlineStr"/>
      <c r="IWK37" t="inlineStr"/>
      <c r="IWL37" t="inlineStr"/>
      <c r="IWM37" t="inlineStr"/>
      <c r="IWN37" t="inlineStr"/>
      <c r="IWO37" t="inlineStr"/>
      <c r="IWP37" t="inlineStr"/>
      <c r="IWQ37" t="inlineStr"/>
      <c r="IWR37" t="inlineStr"/>
      <c r="IWS37" t="inlineStr"/>
      <c r="IWT37" t="inlineStr"/>
      <c r="IWU37" t="inlineStr"/>
      <c r="IWV37" t="inlineStr"/>
      <c r="IWW37" t="inlineStr"/>
      <c r="IWX37" t="inlineStr"/>
      <c r="IWY37" t="inlineStr"/>
      <c r="IWZ37" t="inlineStr"/>
      <c r="IXA37" t="inlineStr"/>
      <c r="IXB37" t="inlineStr"/>
      <c r="IXC37" t="inlineStr"/>
      <c r="IXD37" t="inlineStr"/>
      <c r="IXE37" t="inlineStr"/>
      <c r="IXF37" t="inlineStr"/>
      <c r="IXG37" t="inlineStr"/>
      <c r="IXH37" t="inlineStr"/>
      <c r="IXI37" t="inlineStr"/>
      <c r="IXJ37" t="inlineStr"/>
      <c r="IXK37" t="inlineStr"/>
      <c r="IXL37" t="inlineStr"/>
      <c r="IXM37" t="inlineStr"/>
      <c r="IXN37" t="inlineStr"/>
      <c r="IXO37" t="inlineStr"/>
      <c r="IXP37" t="inlineStr"/>
      <c r="IXQ37" t="inlineStr"/>
      <c r="IXR37" t="inlineStr"/>
      <c r="IXS37" t="inlineStr"/>
      <c r="IXT37" t="inlineStr"/>
      <c r="IXU37" t="inlineStr"/>
      <c r="IXV37" t="inlineStr"/>
      <c r="IXW37" t="inlineStr"/>
      <c r="IXX37" t="inlineStr"/>
      <c r="IXY37" t="inlineStr"/>
      <c r="IXZ37" t="inlineStr"/>
      <c r="IYA37" t="inlineStr"/>
      <c r="IYB37" t="inlineStr"/>
      <c r="IYC37" t="inlineStr"/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inlineStr"/>
      <c r="IYN37" t="inlineStr"/>
      <c r="IYO37" t="inlineStr"/>
      <c r="IYP37" t="inlineStr"/>
      <c r="IYQ37" t="inlineStr"/>
      <c r="IYR37" t="inlineStr"/>
      <c r="IYS37" t="inlineStr"/>
      <c r="IYT37" t="inlineStr"/>
      <c r="IYU37" t="inlineStr"/>
      <c r="IYV37" t="inlineStr"/>
      <c r="IYW37" t="inlineStr"/>
      <c r="IYX37" t="inlineStr"/>
      <c r="IYY37" t="inlineStr"/>
      <c r="IYZ37" t="inlineStr"/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inlineStr"/>
      <c r="IZJ37" t="inlineStr"/>
      <c r="IZK37" t="inlineStr"/>
      <c r="IZL37" t="inlineStr"/>
      <c r="IZM37" t="inlineStr"/>
      <c r="IZN37" t="inlineStr"/>
      <c r="IZO37" t="inlineStr"/>
      <c r="IZP37" t="inlineStr"/>
      <c r="IZQ37" t="inlineStr"/>
      <c r="IZR37" t="inlineStr"/>
      <c r="IZS37" t="inlineStr"/>
      <c r="IZT37" t="inlineStr"/>
      <c r="IZU37" t="inlineStr"/>
      <c r="IZV37" t="inlineStr"/>
      <c r="IZW37" t="inlineStr"/>
      <c r="IZX37" t="inlineStr"/>
      <c r="IZY37" t="inlineStr"/>
      <c r="IZZ37" t="inlineStr"/>
      <c r="JAA37" t="inlineStr"/>
      <c r="JAB37" t="inlineStr"/>
      <c r="JAC37" t="inlineStr"/>
      <c r="JAD37" t="inlineStr"/>
      <c r="JAE37" t="inlineStr"/>
      <c r="JAF37" t="inlineStr"/>
      <c r="JAG37" t="inlineStr"/>
      <c r="JAH37" t="inlineStr"/>
      <c r="JAI37" t="inlineStr"/>
      <c r="JAJ37" t="inlineStr"/>
      <c r="JAK37" t="inlineStr"/>
      <c r="JAL37" t="inlineStr"/>
      <c r="JAM37" t="inlineStr"/>
      <c r="JAN37" t="inlineStr"/>
      <c r="JAO37" t="inlineStr"/>
      <c r="JAP37" t="inlineStr"/>
      <c r="JAQ37" t="inlineStr"/>
      <c r="JAR37" t="inlineStr"/>
      <c r="JAS37" t="inlineStr"/>
      <c r="JAT37" t="inlineStr"/>
      <c r="JAU37" t="inlineStr"/>
      <c r="JAV37" t="inlineStr"/>
      <c r="JAW37" t="inlineStr"/>
      <c r="JAX37" t="inlineStr"/>
      <c r="JAY37" t="inlineStr"/>
      <c r="JAZ37" t="inlineStr"/>
      <c r="JBA37" t="inlineStr"/>
      <c r="JBB37" t="inlineStr"/>
      <c r="JBC37" t="inlineStr"/>
      <c r="JBD37" t="inlineStr"/>
      <c r="JBE37" t="inlineStr"/>
      <c r="JBF37" t="inlineStr"/>
      <c r="JBG37" t="inlineStr"/>
      <c r="JBH37" t="inlineStr"/>
      <c r="JBI37" t="inlineStr"/>
      <c r="JBJ37" t="inlineStr"/>
      <c r="JBK37" t="inlineStr"/>
      <c r="JBL37" t="inlineStr"/>
      <c r="JBM37" t="inlineStr"/>
      <c r="JBN37" t="inlineStr"/>
      <c r="JBO37" t="inlineStr"/>
      <c r="JBP37" t="inlineStr"/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inlineStr"/>
      <c r="JCC37" t="inlineStr"/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inlineStr"/>
      <c r="JDH37" t="inlineStr"/>
      <c r="JDI37" t="inlineStr"/>
      <c r="JDJ37" t="inlineStr"/>
      <c r="JDK37" t="inlineStr"/>
      <c r="JDL37" t="inlineStr"/>
      <c r="JDM37" t="inlineStr"/>
      <c r="JDN37" t="inlineStr"/>
      <c r="JDO37" t="inlineStr"/>
      <c r="JDP37" t="inlineStr"/>
      <c r="JDQ37" t="inlineStr"/>
      <c r="JDR37" t="inlineStr"/>
      <c r="JDS37" t="inlineStr"/>
      <c r="JDT37" t="inlineStr"/>
      <c r="JDU37" t="inlineStr"/>
      <c r="JDV37" t="inlineStr"/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/>
      <c r="JEH37" t="inlineStr"/>
      <c r="JEI37" t="inlineStr"/>
      <c r="JEJ37" t="inlineStr"/>
      <c r="JEK37" t="inlineStr"/>
      <c r="JEL37" t="inlineStr"/>
      <c r="JEM37" t="inlineStr"/>
      <c r="JEN37" t="inlineStr"/>
      <c r="JEO37" t="inlineStr"/>
      <c r="JEP37" t="inlineStr"/>
      <c r="JEQ37" t="inlineStr"/>
      <c r="JER37" t="inlineStr"/>
      <c r="JES37" t="inlineStr"/>
      <c r="JET37" t="inlineStr"/>
      <c r="JEU37" t="inlineStr"/>
      <c r="JEV37" t="inlineStr"/>
      <c r="JEW37" t="inlineStr"/>
      <c r="JEX37" t="inlineStr"/>
      <c r="JEY37" t="inlineStr"/>
      <c r="JEZ37" t="inlineStr"/>
      <c r="JFA37" t="inlineStr"/>
      <c r="JFB37" t="inlineStr"/>
      <c r="JFC37" t="inlineStr"/>
      <c r="JFD37" t="inlineStr"/>
      <c r="JFE37" t="inlineStr"/>
      <c r="JFF37" t="inlineStr"/>
      <c r="JFG37" t="inlineStr"/>
      <c r="JFH37" t="inlineStr"/>
      <c r="JFI37" t="inlineStr"/>
      <c r="JFJ37" t="inlineStr"/>
      <c r="JFK37" t="inlineStr"/>
      <c r="JFL37" t="inlineStr"/>
      <c r="JFM37" t="inlineStr"/>
      <c r="JFN37" t="inlineStr"/>
      <c r="JFO37" t="inlineStr"/>
      <c r="JFP37" t="inlineStr"/>
      <c r="JFQ37" t="inlineStr"/>
      <c r="JFR37" t="inlineStr"/>
      <c r="JFS37" t="inlineStr"/>
      <c r="JFT37" t="inlineStr"/>
      <c r="JFU37" t="inlineStr"/>
      <c r="JFV37" t="inlineStr"/>
      <c r="JFW37" t="inlineStr"/>
      <c r="JFX37" t="inlineStr"/>
      <c r="JFY37" t="inlineStr"/>
      <c r="JFZ37" t="inlineStr"/>
      <c r="JGA37" t="inlineStr"/>
      <c r="JGB37" t="inlineStr"/>
      <c r="JGC37" t="inlineStr"/>
      <c r="JGD37" t="inlineStr"/>
      <c r="JGE37" t="inlineStr"/>
      <c r="JGF37" t="inlineStr"/>
      <c r="JGG37" t="inlineStr"/>
      <c r="JGH37" t="inlineStr"/>
      <c r="JGI37" t="inlineStr"/>
      <c r="JGJ37" t="inlineStr"/>
      <c r="JGK37" t="inlineStr"/>
      <c r="JGL37" t="inlineStr"/>
      <c r="JGM37" t="inlineStr"/>
      <c r="JGN37" t="inlineStr"/>
      <c r="JGO37" t="inlineStr"/>
      <c r="JGP37" t="inlineStr"/>
      <c r="JGQ37" t="inlineStr"/>
      <c r="JGR37" t="inlineStr"/>
      <c r="JGS37" t="inlineStr"/>
      <c r="JGT37" t="inlineStr"/>
      <c r="JGU37" t="inlineStr"/>
      <c r="JGV37" t="inlineStr"/>
      <c r="JGW37" t="inlineStr"/>
      <c r="JGX37" t="inlineStr"/>
      <c r="JGY37" t="inlineStr"/>
      <c r="JGZ37" t="inlineStr"/>
      <c r="JHA37" t="inlineStr"/>
      <c r="JHB37" t="inlineStr"/>
      <c r="JHC37" t="inlineStr"/>
      <c r="JHD37" t="inlineStr"/>
      <c r="JHE37" t="inlineStr"/>
      <c r="JHF37" t="inlineStr"/>
      <c r="JHG37" t="inlineStr"/>
      <c r="JHH37" t="inlineStr"/>
      <c r="JHI37" t="inlineStr"/>
      <c r="JHJ37" t="inlineStr"/>
      <c r="JHK37" t="inlineStr"/>
      <c r="JHL37" t="inlineStr"/>
      <c r="JHM37" t="inlineStr"/>
      <c r="JHN37" t="inlineStr"/>
      <c r="JHO37" t="inlineStr"/>
      <c r="JHP37" t="inlineStr"/>
      <c r="JHQ37" t="inlineStr"/>
      <c r="JHR37" t="inlineStr"/>
      <c r="JHS37" t="inlineStr"/>
      <c r="JHT37" t="inlineStr"/>
      <c r="JHU37" t="inlineStr"/>
      <c r="JHV37" t="inlineStr"/>
      <c r="JHW37" t="inlineStr"/>
      <c r="JHX37" t="inlineStr"/>
      <c r="JHY37" t="inlineStr"/>
      <c r="JHZ37" t="inlineStr"/>
      <c r="JIA37" t="inlineStr"/>
      <c r="JIB37" t="inlineStr"/>
      <c r="JIC37" t="inlineStr"/>
      <c r="JID37" t="inlineStr"/>
      <c r="JIE37" t="inlineStr"/>
      <c r="JIF37" t="inlineStr"/>
      <c r="JIG37" t="inlineStr"/>
      <c r="JIH37" t="inlineStr"/>
      <c r="JII37" t="inlineStr"/>
      <c r="JIJ37" t="inlineStr"/>
      <c r="JIK37" t="inlineStr"/>
      <c r="JIL37" t="inlineStr"/>
      <c r="JIM37" t="inlineStr"/>
      <c r="JIN37" t="inlineStr"/>
      <c r="JIO37" t="inlineStr"/>
      <c r="JIP37" t="inlineStr"/>
      <c r="JIQ37" t="inlineStr"/>
      <c r="JIR37" t="inlineStr"/>
      <c r="JIS37" t="inlineStr"/>
      <c r="JIT37" t="inlineStr"/>
      <c r="JIU37" t="inlineStr"/>
      <c r="JIV37" t="inlineStr"/>
      <c r="JIW37" t="inlineStr"/>
      <c r="JIX37" t="inlineStr"/>
      <c r="JIY37" t="inlineStr"/>
      <c r="JIZ37" t="inlineStr"/>
      <c r="JJA37" t="inlineStr"/>
      <c r="JJB37" t="inlineStr"/>
      <c r="JJC37" t="inlineStr"/>
      <c r="JJD37" t="inlineStr"/>
      <c r="JJE37" t="inlineStr"/>
      <c r="JJF37" t="inlineStr"/>
      <c r="JJG37" t="inlineStr"/>
      <c r="JJH37" t="inlineStr"/>
      <c r="JJI37" t="inlineStr"/>
      <c r="JJJ37" t="inlineStr"/>
      <c r="JJK37" t="inlineStr"/>
      <c r="JJL37" t="inlineStr"/>
      <c r="JJM37" t="inlineStr"/>
      <c r="JJN37" t="inlineStr"/>
      <c r="JJO37" t="inlineStr"/>
      <c r="JJP37" t="inlineStr"/>
      <c r="JJQ37" t="inlineStr"/>
      <c r="JJR37" t="inlineStr"/>
      <c r="JJS37" t="inlineStr"/>
      <c r="JJT37" t="inlineStr"/>
      <c r="JJU37" t="inlineStr"/>
      <c r="JJV37" t="inlineStr"/>
      <c r="JJW37" t="inlineStr"/>
      <c r="JJX37" t="inlineStr"/>
      <c r="JJY37" t="inlineStr"/>
      <c r="JJZ37" t="inlineStr"/>
      <c r="JKA37" t="inlineStr"/>
      <c r="JKB37" t="inlineStr"/>
      <c r="JKC37" t="inlineStr"/>
      <c r="JKD37" t="inlineStr"/>
      <c r="JKE37" t="inlineStr"/>
      <c r="JKF37" t="inlineStr"/>
      <c r="JKG37" t="inlineStr"/>
      <c r="JKH37" t="inlineStr"/>
      <c r="JKI37" t="inlineStr"/>
      <c r="JKJ37" t="inlineStr"/>
      <c r="JKK37" t="inlineStr"/>
      <c r="JKL37" t="inlineStr"/>
      <c r="JKM37" t="inlineStr"/>
      <c r="JKN37" t="inlineStr"/>
      <c r="JKO37" t="inlineStr"/>
      <c r="JKP37" t="inlineStr"/>
      <c r="JKQ37" t="inlineStr"/>
      <c r="JKR37" t="inlineStr"/>
      <c r="JKS37" t="inlineStr"/>
      <c r="JKT37" t="inlineStr"/>
      <c r="JKU37" t="inlineStr"/>
      <c r="JKV37" t="inlineStr"/>
      <c r="JKW37" t="inlineStr"/>
      <c r="JKX37" t="inlineStr"/>
      <c r="JKY37" t="inlineStr"/>
      <c r="JKZ37" t="inlineStr"/>
      <c r="JLA37" t="inlineStr"/>
      <c r="JLB37" t="inlineStr"/>
      <c r="JLC37" t="inlineStr"/>
      <c r="JLD37" t="inlineStr"/>
      <c r="JLE37" t="inlineStr"/>
      <c r="JLF37" t="inlineStr"/>
      <c r="JLG37" t="inlineStr"/>
      <c r="JLH37" t="inlineStr"/>
      <c r="JLI37" t="inlineStr"/>
      <c r="JLJ37" t="inlineStr"/>
      <c r="JLK37" t="inlineStr"/>
      <c r="JLL37" t="inlineStr"/>
      <c r="JLM37" t="inlineStr"/>
      <c r="JLN37" t="inlineStr"/>
      <c r="JLO37" t="inlineStr"/>
      <c r="JLP37" t="inlineStr"/>
      <c r="JLQ37" t="inlineStr"/>
      <c r="JLR37" t="inlineStr"/>
      <c r="JLS37" t="inlineStr"/>
      <c r="JLT37" t="inlineStr"/>
      <c r="JLU37" t="inlineStr"/>
      <c r="JLV37" t="inlineStr"/>
      <c r="JLW37" t="inlineStr"/>
      <c r="JLX37" t="inlineStr"/>
      <c r="JLY37" t="inlineStr"/>
      <c r="JLZ37" t="inlineStr"/>
      <c r="JMA37" t="inlineStr"/>
      <c r="JMB37" t="inlineStr"/>
      <c r="JMC37" t="inlineStr"/>
      <c r="JMD37" t="inlineStr"/>
      <c r="JME37" t="inlineStr"/>
      <c r="JMF37" t="inlineStr"/>
      <c r="JMG37" t="inlineStr"/>
      <c r="JMH37" t="inlineStr"/>
      <c r="JMI37" t="inlineStr"/>
      <c r="JMJ37" t="inlineStr"/>
      <c r="JMK37" t="inlineStr"/>
      <c r="JML37" t="inlineStr"/>
      <c r="JMM37" t="inlineStr"/>
      <c r="JMN37" t="inlineStr"/>
      <c r="JMO37" t="inlineStr"/>
      <c r="JMP37" t="inlineStr"/>
      <c r="JMQ37" t="inlineStr"/>
      <c r="JMR37" t="inlineStr"/>
      <c r="JMS37" t="inlineStr"/>
      <c r="JMT37" t="inlineStr"/>
      <c r="JMU37" t="inlineStr"/>
      <c r="JMV37" t="inlineStr"/>
      <c r="JMW37" t="inlineStr"/>
      <c r="JMX37" t="inlineStr"/>
      <c r="JMY37" t="inlineStr"/>
      <c r="JMZ37" t="inlineStr"/>
      <c r="JNA37" t="inlineStr"/>
      <c r="JNB37" t="inlineStr"/>
      <c r="JNC37" t="inlineStr"/>
      <c r="JND37" t="inlineStr"/>
      <c r="JNE37" t="inlineStr"/>
      <c r="JNF37" t="inlineStr"/>
      <c r="JNG37" t="inlineStr"/>
      <c r="JNH37" t="inlineStr"/>
      <c r="JNI37" t="inlineStr"/>
      <c r="JNJ37" t="inlineStr"/>
      <c r="JNK37" t="inlineStr"/>
      <c r="JNL37" t="inlineStr"/>
      <c r="JNM37" t="inlineStr"/>
      <c r="JNN37" t="inlineStr"/>
      <c r="JNO37" t="inlineStr"/>
      <c r="JNP37" t="inlineStr"/>
      <c r="JNQ37" t="inlineStr"/>
      <c r="JNR37" t="inlineStr"/>
      <c r="JNS37" t="inlineStr"/>
      <c r="JNT37" t="inlineStr"/>
      <c r="JNU37" t="inlineStr"/>
      <c r="JNV37" t="inlineStr"/>
      <c r="JNW37" t="inlineStr"/>
      <c r="JNX37" t="inlineStr"/>
      <c r="JNY37" t="inlineStr"/>
      <c r="JNZ37" t="inlineStr"/>
      <c r="JOA37" t="inlineStr"/>
      <c r="JOB37" t="inlineStr"/>
      <c r="JOC37" t="inlineStr"/>
      <c r="JOD37" t="inlineStr"/>
      <c r="JOE37" t="inlineStr"/>
      <c r="JOF37" t="inlineStr"/>
      <c r="JOG37" t="inlineStr"/>
      <c r="JOH37" t="inlineStr"/>
      <c r="JOI37" t="inlineStr"/>
      <c r="JOJ37" t="inlineStr"/>
      <c r="JOK37" t="inlineStr"/>
      <c r="JOL37" t="inlineStr"/>
      <c r="JOM37" t="inlineStr"/>
      <c r="JON37" t="inlineStr"/>
      <c r="JOO37" t="inlineStr"/>
      <c r="JOP37" t="inlineStr"/>
      <c r="JOQ37" t="inlineStr"/>
      <c r="JOR37" t="inlineStr"/>
      <c r="JOS37" t="inlineStr"/>
      <c r="JOT37" t="inlineStr"/>
      <c r="JOU37" t="inlineStr"/>
      <c r="JOV37" t="inlineStr"/>
      <c r="JOW37" t="inlineStr"/>
      <c r="JOX37" t="inlineStr"/>
      <c r="JOY37" t="inlineStr"/>
      <c r="JOZ37" t="inlineStr"/>
      <c r="JPA37" t="inlineStr"/>
      <c r="JPB37" t="inlineStr"/>
      <c r="JPC37" t="inlineStr"/>
      <c r="JPD37" t="inlineStr"/>
      <c r="JPE37" t="inlineStr"/>
      <c r="JPF37" t="inlineStr"/>
      <c r="JPG37" t="inlineStr"/>
      <c r="JPH37" t="inlineStr"/>
      <c r="JPI37" t="inlineStr"/>
      <c r="JPJ37" t="inlineStr"/>
      <c r="JPK37" t="inlineStr"/>
      <c r="JPL37" t="inlineStr"/>
      <c r="JPM37" t="inlineStr"/>
      <c r="JPN37" t="inlineStr"/>
      <c r="JPO37" t="inlineStr"/>
      <c r="JPP37" t="inlineStr"/>
      <c r="JPQ37" t="inlineStr"/>
      <c r="JPR37" t="inlineStr"/>
      <c r="JPS37" t="inlineStr"/>
      <c r="JPT37" t="inlineStr"/>
      <c r="JPU37" t="inlineStr"/>
      <c r="JPV37" t="inlineStr"/>
      <c r="JPW37" t="inlineStr"/>
      <c r="JPX37" t="inlineStr"/>
      <c r="JPY37" t="inlineStr"/>
      <c r="JPZ37" t="inlineStr"/>
      <c r="JQA37" t="inlineStr"/>
      <c r="JQB37" t="inlineStr"/>
      <c r="JQC37" t="inlineStr"/>
      <c r="JQD37" t="inlineStr"/>
      <c r="JQE37" t="inlineStr"/>
      <c r="JQF37" t="inlineStr"/>
      <c r="JQG37" t="inlineStr"/>
      <c r="JQH37" t="inlineStr"/>
      <c r="JQI37" t="inlineStr"/>
      <c r="JQJ37" t="inlineStr"/>
      <c r="JQK37" t="inlineStr"/>
      <c r="JQL37" t="inlineStr"/>
      <c r="JQM37" t="inlineStr"/>
      <c r="JQN37" t="inlineStr"/>
      <c r="JQO37" t="inlineStr"/>
      <c r="JQP37" t="inlineStr"/>
      <c r="JQQ37" t="inlineStr"/>
      <c r="JQR37" t="inlineStr"/>
      <c r="JQS37" t="inlineStr"/>
      <c r="JQT37" t="inlineStr"/>
      <c r="JQU37" t="inlineStr"/>
      <c r="JQV37" t="inlineStr"/>
      <c r="JQW37" t="inlineStr"/>
      <c r="JQX37" t="inlineStr"/>
      <c r="JQY37" t="inlineStr"/>
      <c r="JQZ37" t="inlineStr"/>
      <c r="JRA37" t="inlineStr"/>
      <c r="JRB37" t="inlineStr"/>
      <c r="JRC37" t="inlineStr"/>
      <c r="JRD37" t="inlineStr"/>
      <c r="JRE37" t="inlineStr"/>
      <c r="JRF37" t="inlineStr"/>
      <c r="JRG37" t="inlineStr"/>
      <c r="JRH37" t="inlineStr"/>
      <c r="JRI37" t="inlineStr"/>
      <c r="JRJ37" t="inlineStr"/>
      <c r="JRK37" t="inlineStr"/>
      <c r="JRL37" t="inlineStr"/>
      <c r="JRM37" t="inlineStr"/>
      <c r="JRN37" t="inlineStr"/>
      <c r="JRO37" t="inlineStr"/>
      <c r="JRP37" t="inlineStr"/>
      <c r="JRQ37" t="inlineStr"/>
      <c r="JRR37" t="inlineStr"/>
      <c r="JRS37" t="inlineStr"/>
      <c r="JRT37" t="inlineStr"/>
      <c r="JRU37" t="inlineStr"/>
      <c r="JRV37" t="inlineStr"/>
      <c r="JRW37" t="inlineStr"/>
      <c r="JRX37" t="inlineStr"/>
      <c r="JRY37" t="inlineStr"/>
      <c r="JRZ37" t="inlineStr"/>
      <c r="JSA37" t="inlineStr"/>
      <c r="JSB37" t="inlineStr"/>
      <c r="JSC37" t="inlineStr"/>
      <c r="JSD37" t="inlineStr"/>
      <c r="JSE37" t="inlineStr"/>
      <c r="JSF37" t="inlineStr"/>
      <c r="JSG37" t="inlineStr"/>
      <c r="JSH37" t="inlineStr"/>
      <c r="JSI37" t="inlineStr"/>
      <c r="JSJ37" t="inlineStr"/>
      <c r="JSK37" t="inlineStr"/>
      <c r="JSL37" t="inlineStr"/>
      <c r="JSM37" t="inlineStr"/>
      <c r="JSN37" t="inlineStr"/>
      <c r="JSO37" t="inlineStr"/>
      <c r="JSP37" t="inlineStr"/>
      <c r="JSQ37" t="inlineStr"/>
      <c r="JSR37" t="inlineStr"/>
      <c r="JSS37" t="inlineStr"/>
      <c r="JST37" t="inlineStr"/>
      <c r="JSU37" t="inlineStr"/>
      <c r="JSV37" t="inlineStr"/>
      <c r="JSW37" t="inlineStr"/>
      <c r="JSX37" t="inlineStr"/>
      <c r="JSY37" t="inlineStr"/>
      <c r="JSZ37" t="inlineStr"/>
      <c r="JTA37" t="inlineStr"/>
      <c r="JTB37" t="inlineStr"/>
      <c r="JTC37" t="inlineStr"/>
      <c r="JTD37" t="inlineStr"/>
      <c r="JTE37" t="inlineStr"/>
      <c r="JTF37" t="inlineStr"/>
      <c r="JTG37" t="inlineStr"/>
      <c r="JTH37" t="inlineStr"/>
      <c r="JTI37" t="inlineStr"/>
      <c r="JTJ37" t="inlineStr"/>
      <c r="JTK37" t="inlineStr"/>
      <c r="JTL37" t="inlineStr"/>
      <c r="JTM37" t="inlineStr"/>
      <c r="JTN37" t="inlineStr"/>
      <c r="JTO37" t="inlineStr"/>
      <c r="JTP37" t="inlineStr"/>
      <c r="JTQ37" t="inlineStr"/>
      <c r="JTR37" t="inlineStr"/>
      <c r="JTS37" t="inlineStr"/>
      <c r="JTT37" t="inlineStr"/>
      <c r="JTU37" t="inlineStr"/>
      <c r="JTV37" t="inlineStr"/>
      <c r="JTW37" t="inlineStr"/>
      <c r="JTX37" t="inlineStr"/>
      <c r="JTY37" t="inlineStr"/>
      <c r="JTZ37" t="inlineStr"/>
      <c r="JUA37" t="inlineStr"/>
      <c r="JUB37" t="inlineStr"/>
      <c r="JUC37" t="inlineStr"/>
      <c r="JUD37" t="inlineStr"/>
      <c r="JUE37" t="inlineStr"/>
      <c r="JUF37" t="inlineStr"/>
      <c r="JUG37" t="inlineStr"/>
      <c r="JUH37" t="inlineStr"/>
      <c r="JUI37" t="inlineStr"/>
      <c r="JUJ37" t="inlineStr"/>
      <c r="JUK37" t="inlineStr"/>
      <c r="JUL37" t="inlineStr"/>
      <c r="JUM37" t="inlineStr"/>
      <c r="JUN37" t="inlineStr"/>
      <c r="JUO37" t="inlineStr"/>
      <c r="JUP37" t="inlineStr"/>
      <c r="JUQ37" t="inlineStr"/>
      <c r="JUR37" t="inlineStr"/>
      <c r="JUS37" t="inlineStr"/>
      <c r="JUT37" t="inlineStr"/>
      <c r="JUU37" t="inlineStr"/>
      <c r="JUV37" t="inlineStr"/>
      <c r="JUW37" t="inlineStr"/>
      <c r="JUX37" t="inlineStr"/>
      <c r="JUY37" t="inlineStr"/>
      <c r="JUZ37" t="inlineStr"/>
      <c r="JVA37" t="inlineStr"/>
      <c r="JVB37" t="inlineStr"/>
      <c r="JVC37" t="inlineStr"/>
      <c r="JVD37" t="inlineStr"/>
      <c r="JVE37" t="inlineStr"/>
      <c r="JVF37" t="inlineStr"/>
      <c r="JVG37" t="inlineStr"/>
      <c r="JVH37" t="inlineStr"/>
      <c r="JVI37" t="inlineStr"/>
      <c r="JVJ37" t="inlineStr"/>
      <c r="JVK37" t="inlineStr"/>
      <c r="JVL37" t="inlineStr"/>
      <c r="JVM37" t="inlineStr"/>
      <c r="JVN37" t="inlineStr"/>
      <c r="JVO37" t="inlineStr"/>
      <c r="JVP37" t="inlineStr"/>
      <c r="JVQ37" t="inlineStr"/>
      <c r="JVR37" t="inlineStr"/>
      <c r="JVS37" t="inlineStr"/>
      <c r="JVT37" t="inlineStr"/>
      <c r="JVU37" t="inlineStr"/>
      <c r="JVV37" t="inlineStr"/>
      <c r="JVW37" t="inlineStr"/>
      <c r="JVX37" t="inlineStr"/>
      <c r="JVY37" t="inlineStr"/>
      <c r="JVZ37" t="inlineStr"/>
      <c r="JWA37" t="inlineStr"/>
      <c r="JWB37" t="inlineStr"/>
      <c r="JWC37" t="inlineStr"/>
      <c r="JWD37" t="inlineStr"/>
      <c r="JWE37" t="inlineStr"/>
      <c r="JWF37" t="inlineStr"/>
      <c r="JWG37" t="inlineStr"/>
      <c r="JWH37" t="inlineStr"/>
      <c r="JWI37" t="inlineStr"/>
      <c r="JWJ37" t="inlineStr"/>
      <c r="JWK37" t="inlineStr"/>
      <c r="JWL37" t="inlineStr"/>
      <c r="JWM37" t="inlineStr"/>
      <c r="JWN37" t="inlineStr"/>
      <c r="JWO37" t="inlineStr"/>
      <c r="JWP37" t="inlineStr"/>
      <c r="JWQ37" t="inlineStr"/>
      <c r="JWR37" t="inlineStr"/>
      <c r="JWS37" t="inlineStr"/>
      <c r="JWT37" t="inlineStr"/>
      <c r="JWU37" t="inlineStr"/>
      <c r="JWV37" t="inlineStr"/>
      <c r="JWW37" t="inlineStr"/>
      <c r="JWX37" t="inlineStr"/>
      <c r="JWY37" t="inlineStr"/>
      <c r="JWZ37" t="inlineStr"/>
      <c r="JXA37" t="inlineStr"/>
      <c r="JXB37" t="inlineStr"/>
      <c r="JXC37" t="inlineStr"/>
      <c r="JXD37" t="inlineStr"/>
      <c r="JXE37" t="inlineStr"/>
      <c r="JXF37" t="inlineStr"/>
      <c r="JXG37" t="inlineStr"/>
      <c r="JXH37" t="inlineStr"/>
      <c r="JXI37" t="inlineStr"/>
      <c r="JXJ37" t="inlineStr"/>
      <c r="JXK37" t="inlineStr"/>
      <c r="JXL37" t="inlineStr"/>
      <c r="JXM37" t="inlineStr"/>
      <c r="JXN37" t="inlineStr"/>
      <c r="JXO37" t="inlineStr"/>
      <c r="JXP37" t="inlineStr"/>
      <c r="JXQ37" t="inlineStr"/>
      <c r="JXR37" t="inlineStr"/>
      <c r="JXS37" t="inlineStr"/>
      <c r="JXT37" t="inlineStr"/>
      <c r="JXU37" t="inlineStr"/>
      <c r="JXV37" t="inlineStr"/>
      <c r="JXW37" t="inlineStr"/>
      <c r="JXX37" t="inlineStr"/>
      <c r="JXY37" t="inlineStr"/>
      <c r="JXZ37" t="inlineStr"/>
      <c r="JYA37" t="inlineStr"/>
      <c r="JYB37" t="inlineStr"/>
      <c r="JYC37" t="inlineStr"/>
      <c r="JYD37" t="inlineStr"/>
      <c r="JYE37" t="inlineStr"/>
      <c r="JYF37" t="inlineStr"/>
      <c r="JYG37" t="inlineStr"/>
      <c r="JYH37" t="inlineStr"/>
      <c r="JYI37" t="inlineStr"/>
      <c r="JYJ37" t="inlineStr"/>
      <c r="JYK37" t="inlineStr"/>
      <c r="JYL37" t="inlineStr"/>
      <c r="JYM37" t="inlineStr"/>
      <c r="JYN37" t="inlineStr"/>
      <c r="JYO37" t="inlineStr"/>
      <c r="JYP37" t="inlineStr"/>
      <c r="JYQ37" t="inlineStr"/>
      <c r="JYR37" t="inlineStr"/>
      <c r="JYS37" t="inlineStr"/>
      <c r="JYT37" t="inlineStr"/>
      <c r="JYU37" t="inlineStr"/>
      <c r="JYV37" t="inlineStr"/>
      <c r="JYW37" t="inlineStr"/>
      <c r="JYX37" t="inlineStr"/>
      <c r="JYY37" t="inlineStr"/>
      <c r="JYZ37" t="inlineStr"/>
      <c r="JZA37" t="inlineStr"/>
      <c r="JZB37" t="inlineStr"/>
      <c r="JZC37" t="inlineStr"/>
      <c r="JZD37" t="inlineStr"/>
      <c r="JZE37" t="inlineStr"/>
      <c r="JZF37" t="inlineStr"/>
      <c r="JZG37" t="inlineStr"/>
      <c r="JZH37" t="inlineStr"/>
      <c r="JZI37" t="inlineStr"/>
      <c r="JZJ37" t="inlineStr"/>
      <c r="JZK37" t="inlineStr"/>
      <c r="JZL37" t="inlineStr"/>
      <c r="JZM37" t="inlineStr"/>
      <c r="JZN37" t="inlineStr"/>
      <c r="JZO37" t="inlineStr"/>
      <c r="JZP37" t="inlineStr"/>
      <c r="JZQ37" t="inlineStr"/>
      <c r="JZR37" t="inlineStr"/>
      <c r="JZS37" t="inlineStr"/>
      <c r="JZT37" t="inlineStr"/>
      <c r="JZU37" t="inlineStr"/>
      <c r="JZV37" t="inlineStr"/>
      <c r="JZW37" t="inlineStr"/>
      <c r="JZX37" t="inlineStr"/>
      <c r="JZY37" t="inlineStr"/>
      <c r="JZZ37" t="inlineStr"/>
      <c r="KAA37" t="inlineStr"/>
      <c r="KAB37" t="inlineStr"/>
      <c r="KAC37" t="inlineStr"/>
      <c r="KAD37" t="inlineStr"/>
      <c r="KAE37" t="inlineStr"/>
      <c r="KAF37" t="inlineStr"/>
      <c r="KAG37" t="inlineStr"/>
      <c r="KAH37" t="inlineStr"/>
      <c r="KAI37" t="inlineStr"/>
      <c r="KAJ37" t="inlineStr"/>
      <c r="KAK37" t="inlineStr"/>
      <c r="KAL37" t="inlineStr"/>
      <c r="KAM37" t="inlineStr"/>
      <c r="KAN37" t="inlineStr"/>
      <c r="KAO37" t="inlineStr"/>
      <c r="KAP37" t="inlineStr"/>
      <c r="KAQ37" t="inlineStr"/>
      <c r="KAR37" t="inlineStr"/>
      <c r="KAS37" t="inlineStr"/>
      <c r="KAT37" t="inlineStr"/>
      <c r="KAU37" t="inlineStr"/>
      <c r="KAV37" t="inlineStr"/>
      <c r="KAW37" t="inlineStr"/>
      <c r="KAX37" t="inlineStr"/>
      <c r="KAY37" t="inlineStr"/>
      <c r="KAZ37" t="inlineStr"/>
      <c r="KBA37" t="inlineStr"/>
      <c r="KBB37" t="inlineStr"/>
      <c r="KBC37" t="inlineStr"/>
      <c r="KBD37" t="inlineStr"/>
      <c r="KBE37" t="inlineStr"/>
      <c r="KBF37" t="inlineStr"/>
      <c r="KBG37" t="inlineStr"/>
      <c r="KBH37" t="inlineStr"/>
      <c r="KBI37" t="inlineStr"/>
      <c r="KBJ37" t="inlineStr"/>
      <c r="KBK37" t="inlineStr"/>
      <c r="KBL37" t="inlineStr"/>
      <c r="KBM37" t="inlineStr"/>
      <c r="KBN37" t="inlineStr"/>
      <c r="KBO37" t="inlineStr"/>
      <c r="KBP37" t="inlineStr"/>
      <c r="KBQ37" t="inlineStr"/>
      <c r="KBR37" t="inlineStr"/>
      <c r="KBS37" t="inlineStr"/>
      <c r="KBT37" t="inlineStr"/>
      <c r="KBU37" t="inlineStr"/>
      <c r="KBV37" t="inlineStr"/>
      <c r="KBW37" t="inlineStr"/>
      <c r="KBX37" t="inlineStr"/>
      <c r="KBY37" t="inlineStr"/>
      <c r="KBZ37" t="inlineStr"/>
      <c r="KCA37" t="inlineStr"/>
      <c r="KCB37" t="inlineStr"/>
      <c r="KCC37" t="inlineStr"/>
      <c r="KCD37" t="inlineStr"/>
      <c r="KCE37" t="inlineStr"/>
      <c r="KCF37" t="inlineStr"/>
      <c r="KCG37" t="inlineStr"/>
      <c r="KCH37" t="inlineStr"/>
      <c r="KCI37" t="inlineStr"/>
      <c r="KCJ37" t="inlineStr"/>
      <c r="KCK37" t="inlineStr"/>
      <c r="KCL37" t="inlineStr"/>
      <c r="KCM37" t="inlineStr"/>
      <c r="KCN37" t="inlineStr"/>
      <c r="KCO37" t="inlineStr"/>
      <c r="KCP37" t="inlineStr"/>
      <c r="KCQ37" t="inlineStr"/>
      <c r="KCR37" t="inlineStr"/>
      <c r="KCS37" t="inlineStr"/>
      <c r="KCT37" t="inlineStr"/>
      <c r="KCU37" t="inlineStr"/>
      <c r="KCV37" t="inlineStr"/>
      <c r="KCW37" t="inlineStr"/>
      <c r="KCX37" t="inlineStr"/>
      <c r="KCY37" t="inlineStr"/>
      <c r="KCZ37" t="inlineStr"/>
      <c r="KDA37" t="inlineStr"/>
      <c r="KDB37" t="inlineStr"/>
      <c r="KDC37" t="inlineStr"/>
      <c r="KDD37" t="inlineStr"/>
      <c r="KDE37" t="inlineStr"/>
      <c r="KDF37" t="inlineStr"/>
      <c r="KDG37" t="inlineStr"/>
      <c r="KDH37" t="inlineStr"/>
      <c r="KDI37" t="inlineStr"/>
      <c r="KDJ37" t="inlineStr"/>
      <c r="KDK37" t="inlineStr"/>
      <c r="KDL37" t="inlineStr"/>
      <c r="KDM37" t="inlineStr"/>
      <c r="KDN37" t="inlineStr"/>
      <c r="KDO37" t="inlineStr"/>
      <c r="KDP37" t="inlineStr"/>
      <c r="KDQ37" t="inlineStr"/>
      <c r="KDR37" t="inlineStr"/>
      <c r="KDS37" t="inlineStr"/>
      <c r="KDT37" t="inlineStr"/>
      <c r="KDU37" t="inlineStr"/>
      <c r="KDV37" t="inlineStr"/>
      <c r="KDW37" t="inlineStr"/>
      <c r="KDX37" t="inlineStr"/>
      <c r="KDY37" t="inlineStr"/>
      <c r="KDZ37" t="inlineStr"/>
      <c r="KEA37" t="inlineStr"/>
      <c r="KEB37" t="inlineStr"/>
      <c r="KEC37" t="inlineStr"/>
      <c r="KED37" t="inlineStr"/>
      <c r="KEE37" t="inlineStr"/>
      <c r="KEF37" t="inlineStr"/>
      <c r="KEG37" t="inlineStr"/>
      <c r="KEH37" t="inlineStr"/>
      <c r="KEI37" t="inlineStr"/>
      <c r="KEJ37" t="inlineStr"/>
      <c r="KEK37" t="inlineStr"/>
      <c r="KEL37" t="inlineStr"/>
      <c r="KEM37" t="inlineStr"/>
      <c r="KEN37" t="inlineStr"/>
      <c r="KEO37" t="inlineStr"/>
      <c r="KEP37" t="inlineStr"/>
      <c r="KEQ37" t="inlineStr"/>
      <c r="KER37" t="inlineStr"/>
      <c r="KES37" t="inlineStr"/>
      <c r="KET37" t="inlineStr"/>
      <c r="KEU37" t="inlineStr"/>
      <c r="KEV37" t="inlineStr"/>
      <c r="KEW37" t="inlineStr"/>
      <c r="KEX37" t="inlineStr"/>
      <c r="KEY37" t="inlineStr"/>
      <c r="KEZ37" t="inlineStr"/>
      <c r="KFA37" t="inlineStr"/>
      <c r="KFB37" t="inlineStr"/>
      <c r="KFC37" t="inlineStr"/>
      <c r="KFD37" t="inlineStr"/>
      <c r="KFE37" t="inlineStr"/>
      <c r="KFF37" t="inlineStr"/>
      <c r="KFG37" t="inlineStr"/>
      <c r="KFH37" t="inlineStr"/>
      <c r="KFI37" t="inlineStr"/>
      <c r="KFJ37" t="inlineStr"/>
      <c r="KFK37" t="inlineStr"/>
      <c r="KFL37" t="inlineStr"/>
      <c r="KFM37" t="inlineStr"/>
      <c r="KFN37" t="inlineStr"/>
      <c r="KFO37" t="inlineStr"/>
      <c r="KFP37" t="inlineStr"/>
      <c r="KFQ37" t="inlineStr"/>
      <c r="KFR37" t="inlineStr"/>
      <c r="KFS37" t="inlineStr"/>
      <c r="KFT37" t="inlineStr"/>
      <c r="KFU37" t="inlineStr"/>
      <c r="KFV37" t="inlineStr"/>
      <c r="KFW37" t="inlineStr"/>
      <c r="KFX37" t="inlineStr"/>
      <c r="KFY37" t="inlineStr"/>
      <c r="KFZ37" t="inlineStr"/>
      <c r="KGA37" t="inlineStr"/>
      <c r="KGB37" t="inlineStr"/>
      <c r="KGC37" t="inlineStr"/>
      <c r="KGD37" t="inlineStr"/>
      <c r="KGE37" t="inlineStr"/>
      <c r="KGF37" t="inlineStr"/>
      <c r="KGG37" t="inlineStr"/>
      <c r="KGH37" t="inlineStr"/>
      <c r="KGI37" t="inlineStr"/>
      <c r="KGJ37" t="inlineStr"/>
      <c r="KGK37" t="inlineStr"/>
      <c r="KGL37" t="inlineStr"/>
      <c r="KGM37" t="inlineStr"/>
      <c r="KGN37" t="inlineStr"/>
      <c r="KGO37" t="inlineStr"/>
      <c r="KGP37" t="inlineStr"/>
      <c r="KGQ37" t="inlineStr"/>
      <c r="KGR37" t="inlineStr"/>
      <c r="KGS37" t="inlineStr"/>
      <c r="KGT37" t="inlineStr"/>
      <c r="KGU37" t="inlineStr"/>
      <c r="KGV37" t="inlineStr"/>
      <c r="KGW37" t="inlineStr"/>
      <c r="KGX37" t="inlineStr"/>
      <c r="KGY37" t="inlineStr"/>
      <c r="KGZ37" t="inlineStr"/>
      <c r="KHA37" t="inlineStr"/>
      <c r="KHB37" t="inlineStr"/>
      <c r="KHC37" t="inlineStr"/>
      <c r="KHD37" t="inlineStr"/>
      <c r="KHE37" t="inlineStr"/>
      <c r="KHF37" t="inlineStr"/>
      <c r="KHG37" t="inlineStr"/>
      <c r="KHH37" t="inlineStr"/>
      <c r="KHI37" t="inlineStr"/>
      <c r="KHJ37" t="inlineStr"/>
      <c r="KHK37" t="inlineStr"/>
      <c r="KHL37" t="inlineStr"/>
      <c r="KHM37" t="inlineStr"/>
      <c r="KHN37" t="inlineStr"/>
      <c r="KHO37" t="inlineStr"/>
      <c r="KHP37" t="inlineStr"/>
      <c r="KHQ37" t="inlineStr"/>
      <c r="KHR37" t="inlineStr"/>
      <c r="KHS37" t="inlineStr"/>
      <c r="KHT37" t="inlineStr"/>
      <c r="KHU37" t="inlineStr"/>
      <c r="KHV37" t="inlineStr"/>
      <c r="KHW37" t="inlineStr"/>
      <c r="KHX37" t="inlineStr"/>
      <c r="KHY37" t="inlineStr"/>
      <c r="KHZ37" t="inlineStr"/>
      <c r="KIA37" t="inlineStr"/>
      <c r="KIB37" t="inlineStr"/>
      <c r="KIC37" t="inlineStr"/>
      <c r="KID37" t="inlineStr"/>
      <c r="KIE37" t="inlineStr"/>
      <c r="KIF37" t="inlineStr"/>
      <c r="KIG37" t="inlineStr"/>
      <c r="KIH37" t="inlineStr"/>
      <c r="KII37" t="inlineStr"/>
      <c r="KIJ37" t="inlineStr"/>
      <c r="KIK37" t="inlineStr"/>
      <c r="KIL37" t="inlineStr"/>
      <c r="KIM37" t="inlineStr"/>
      <c r="KIN37" t="inlineStr"/>
      <c r="KIO37" t="inlineStr"/>
      <c r="KIP37" t="inlineStr"/>
      <c r="KIQ37" t="inlineStr"/>
      <c r="KIR37" t="inlineStr"/>
      <c r="KIS37" t="inlineStr"/>
      <c r="KIT37" t="inlineStr"/>
      <c r="KIU37" t="inlineStr"/>
      <c r="KIV37" t="inlineStr"/>
      <c r="KIW37" t="inlineStr"/>
      <c r="KIX37" t="inlineStr"/>
      <c r="KIY37" t="inlineStr"/>
      <c r="KIZ37" t="inlineStr"/>
      <c r="KJA37" t="inlineStr"/>
      <c r="KJB37" t="inlineStr"/>
      <c r="KJC37" t="inlineStr"/>
      <c r="KJD37" t="inlineStr"/>
      <c r="KJE37" t="inlineStr"/>
      <c r="KJF37" t="inlineStr"/>
      <c r="KJG37" t="inlineStr"/>
      <c r="KJH37" t="inlineStr"/>
      <c r="KJI37" t="inlineStr"/>
      <c r="KJJ37" t="inlineStr"/>
      <c r="KJK37" t="inlineStr"/>
      <c r="KJL37" t="inlineStr"/>
      <c r="KJM37" t="inlineStr"/>
      <c r="KJN37" t="inlineStr"/>
      <c r="KJO37" t="inlineStr"/>
      <c r="KJP37" t="inlineStr"/>
      <c r="KJQ37" t="inlineStr"/>
      <c r="KJR37" t="inlineStr"/>
      <c r="KJS37" t="inlineStr"/>
      <c r="KJT37" t="inlineStr"/>
      <c r="KJU37" t="inlineStr"/>
      <c r="KJV37" t="inlineStr"/>
      <c r="KJW37" t="inlineStr"/>
      <c r="KJX37" t="inlineStr"/>
      <c r="KJY37" t="inlineStr"/>
      <c r="KJZ37" t="inlineStr"/>
      <c r="KKA37" t="inlineStr"/>
      <c r="KKB37" t="inlineStr"/>
      <c r="KKC37" t="inlineStr"/>
      <c r="KKD37" t="inlineStr"/>
      <c r="KKE37" t="inlineStr"/>
      <c r="KKF37" t="inlineStr"/>
      <c r="KKG37" t="inlineStr"/>
      <c r="KKH37" t="inlineStr"/>
      <c r="KKI37" t="inlineStr"/>
      <c r="KKJ37" t="inlineStr"/>
      <c r="KKK37" t="inlineStr"/>
      <c r="KKL37" t="inlineStr"/>
      <c r="KKM37" t="inlineStr"/>
      <c r="KKN37" t="inlineStr"/>
      <c r="KKO37" t="inlineStr"/>
      <c r="KKP37" t="inlineStr"/>
      <c r="KKQ37" t="inlineStr"/>
      <c r="KKR37" t="inlineStr"/>
      <c r="KKS37" t="inlineStr"/>
      <c r="KKT37" t="inlineStr"/>
      <c r="KKU37" t="inlineStr"/>
      <c r="KKV37" t="inlineStr"/>
      <c r="KKW37" t="inlineStr"/>
      <c r="KKX37" t="inlineStr"/>
      <c r="KKY37" t="inlineStr"/>
      <c r="KKZ37" t="inlineStr"/>
      <c r="KLA37" t="inlineStr"/>
      <c r="KLB37" t="inlineStr"/>
      <c r="KLC37" t="inlineStr"/>
      <c r="KLD37" t="inlineStr"/>
      <c r="KLE37" t="inlineStr"/>
      <c r="KLF37" t="inlineStr"/>
      <c r="KLG37" t="inlineStr"/>
      <c r="KLH37" t="inlineStr"/>
      <c r="KLI37" t="inlineStr"/>
      <c r="KLJ37" t="inlineStr"/>
      <c r="KLK37" t="inlineStr"/>
      <c r="KLL37" t="inlineStr"/>
      <c r="KLM37" t="inlineStr"/>
      <c r="KLN37" t="inlineStr"/>
      <c r="KLO37" t="inlineStr"/>
      <c r="KLP37" t="inlineStr"/>
      <c r="KLQ37" t="inlineStr"/>
      <c r="KLR37" t="inlineStr"/>
      <c r="KLS37" t="inlineStr"/>
      <c r="KLT37" t="inlineStr"/>
      <c r="KLU37" t="inlineStr"/>
      <c r="KLV37" t="inlineStr"/>
      <c r="KLW37" t="inlineStr"/>
      <c r="KLX37" t="inlineStr"/>
      <c r="KLY37" t="inlineStr"/>
      <c r="KLZ37" t="inlineStr"/>
      <c r="KMA37" t="inlineStr"/>
      <c r="KMB37" t="inlineStr"/>
      <c r="KMC37" t="inlineStr"/>
      <c r="KMD37" t="inlineStr"/>
      <c r="KME37" t="inlineStr"/>
      <c r="KMF37" t="inlineStr"/>
      <c r="KMG37" t="inlineStr"/>
      <c r="KMH37" t="inlineStr"/>
      <c r="KMI37" t="inlineStr"/>
      <c r="KMJ37" t="inlineStr"/>
      <c r="KMK37" t="inlineStr"/>
      <c r="KML37" t="inlineStr"/>
      <c r="KMM37" t="inlineStr"/>
      <c r="KMN37" t="inlineStr"/>
      <c r="KMO37" t="inlineStr"/>
      <c r="KMP37" t="inlineStr"/>
      <c r="KMQ37" t="inlineStr"/>
      <c r="KMR37" t="inlineStr"/>
      <c r="KMS37" t="inlineStr"/>
      <c r="KMT37" t="inlineStr"/>
      <c r="KMU37" t="inlineStr"/>
      <c r="KMV37" t="inlineStr"/>
      <c r="KMW37" t="inlineStr"/>
      <c r="KMX37" t="inlineStr"/>
      <c r="KMY37" t="inlineStr"/>
      <c r="KMZ37" t="inlineStr"/>
      <c r="KNA37" t="inlineStr"/>
      <c r="KNB37" t="inlineStr"/>
      <c r="KNC37" t="inlineStr"/>
      <c r="KND37" t="inlineStr"/>
      <c r="KNE37" t="inlineStr"/>
      <c r="KNF37" t="inlineStr"/>
      <c r="KNG37" t="inlineStr"/>
      <c r="KNH37" t="inlineStr"/>
      <c r="KNI37" t="inlineStr"/>
      <c r="KNJ37" t="inlineStr"/>
      <c r="KNK37" t="inlineStr"/>
      <c r="KNL37" t="inlineStr"/>
      <c r="KNM37" t="inlineStr"/>
      <c r="KNN37" t="inlineStr"/>
      <c r="KNO37" t="inlineStr"/>
      <c r="KNP37" t="inlineStr"/>
      <c r="KNQ37" t="inlineStr"/>
      <c r="KNR37" t="inlineStr"/>
      <c r="KNS37" t="inlineStr"/>
      <c r="KNT37" t="inlineStr"/>
      <c r="KNU37" t="inlineStr"/>
      <c r="KNV37" t="inlineStr"/>
      <c r="KNW37" t="inlineStr"/>
      <c r="KNX37" t="inlineStr"/>
      <c r="KNY37" t="inlineStr"/>
      <c r="KNZ37" t="inlineStr"/>
      <c r="KOA37" t="inlineStr"/>
      <c r="KOB37" t="inlineStr"/>
      <c r="KOC37" t="inlineStr"/>
      <c r="KOD37" t="inlineStr"/>
      <c r="KOE37" t="inlineStr"/>
      <c r="KOF37" t="inlineStr"/>
      <c r="KOG37" t="inlineStr"/>
      <c r="KOH37" t="inlineStr"/>
      <c r="KOI37" t="inlineStr"/>
      <c r="KOJ37" t="inlineStr"/>
      <c r="KOK37" t="inlineStr"/>
      <c r="KOL37" t="inlineStr"/>
      <c r="KOM37" t="inlineStr"/>
      <c r="KON37" t="inlineStr"/>
      <c r="KOO37" t="inlineStr"/>
      <c r="KOP37" t="inlineStr"/>
      <c r="KOQ37" t="inlineStr"/>
      <c r="KOR37" t="inlineStr"/>
      <c r="KOS37" t="inlineStr"/>
      <c r="KOT37" t="inlineStr"/>
      <c r="KOU37" t="inlineStr"/>
      <c r="KOV37" t="inlineStr"/>
      <c r="KOW37" t="inlineStr"/>
      <c r="KOX37" t="inlineStr"/>
      <c r="KOY37" t="inlineStr"/>
      <c r="KOZ37" t="inlineStr"/>
      <c r="KPA37" t="inlineStr"/>
      <c r="KPB37" t="inlineStr"/>
      <c r="KPC37" t="inlineStr"/>
      <c r="KPD37" t="inlineStr"/>
      <c r="KPE37" t="inlineStr"/>
      <c r="KPF37" t="inlineStr"/>
      <c r="KPG37" t="inlineStr"/>
      <c r="KPH37" t="inlineStr"/>
      <c r="KPI37" t="inlineStr"/>
      <c r="KPJ37" t="inlineStr"/>
      <c r="KPK37" t="inlineStr"/>
      <c r="KPL37" t="inlineStr"/>
      <c r="KPM37" t="inlineStr"/>
      <c r="KPN37" t="inlineStr"/>
      <c r="KPO37" t="inlineStr"/>
      <c r="KPP37" t="inlineStr"/>
      <c r="KPQ37" t="inlineStr"/>
      <c r="KPR37" t="inlineStr"/>
      <c r="KPS37" t="inlineStr"/>
      <c r="KPT37" t="inlineStr"/>
      <c r="KPU37" t="inlineStr"/>
      <c r="KPV37" t="inlineStr"/>
      <c r="KPW37" t="inlineStr"/>
      <c r="KPX37" t="inlineStr"/>
      <c r="KPY37" t="inlineStr"/>
      <c r="KPZ37" t="inlineStr"/>
      <c r="KQA37" t="inlineStr"/>
      <c r="KQB37" t="inlineStr"/>
      <c r="KQC37" t="inlineStr"/>
      <c r="KQD37" t="inlineStr"/>
      <c r="KQE37" t="inlineStr"/>
      <c r="KQF37" t="inlineStr"/>
      <c r="KQG37" t="inlineStr"/>
      <c r="KQH37" t="inlineStr"/>
      <c r="KQI37" t="inlineStr"/>
      <c r="KQJ37" t="inlineStr"/>
      <c r="KQK37" t="inlineStr"/>
      <c r="KQL37" t="inlineStr"/>
      <c r="KQM37" t="inlineStr"/>
      <c r="KQN37" t="inlineStr"/>
      <c r="KQO37" t="inlineStr"/>
      <c r="KQP37" t="inlineStr"/>
      <c r="KQQ37" t="inlineStr"/>
      <c r="KQR37" t="inlineStr"/>
      <c r="KQS37" t="inlineStr"/>
      <c r="KQT37" t="inlineStr"/>
      <c r="KQU37" t="inlineStr"/>
      <c r="KQV37" t="inlineStr"/>
      <c r="KQW37" t="inlineStr"/>
      <c r="KQX37" t="inlineStr"/>
      <c r="KQY37" t="inlineStr"/>
      <c r="KQZ37" t="inlineStr"/>
      <c r="KRA37" t="inlineStr"/>
      <c r="KRB37" t="inlineStr"/>
      <c r="KRC37" t="inlineStr"/>
      <c r="KRD37" t="inlineStr"/>
      <c r="KRE37" t="inlineStr"/>
      <c r="KRF37" t="inlineStr"/>
      <c r="KRG37" t="inlineStr"/>
      <c r="KRH37" t="inlineStr"/>
      <c r="KRI37" t="inlineStr"/>
      <c r="KRJ37" t="inlineStr"/>
      <c r="KRK37" t="inlineStr"/>
      <c r="KRL37" t="inlineStr"/>
      <c r="KRM37" t="inlineStr"/>
      <c r="KRN37" t="inlineStr"/>
      <c r="KRO37" t="inlineStr"/>
      <c r="KRP37" t="inlineStr"/>
      <c r="KRQ37" t="inlineStr"/>
      <c r="KRR37" t="inlineStr"/>
      <c r="KRS37" t="inlineStr"/>
      <c r="KRT37" t="inlineStr"/>
      <c r="KRU37" t="inlineStr"/>
      <c r="KRV37" t="inlineStr"/>
      <c r="KRW37" t="inlineStr"/>
      <c r="KRX37" t="inlineStr"/>
      <c r="KRY37" t="inlineStr"/>
      <c r="KRZ37" t="inlineStr"/>
      <c r="KSA37" t="inlineStr"/>
      <c r="KSB37" t="inlineStr"/>
      <c r="KSC37" t="inlineStr"/>
      <c r="KSD37" t="inlineStr"/>
      <c r="KSE37" t="inlineStr"/>
      <c r="KSF37" t="inlineStr"/>
      <c r="KSG37" t="inlineStr"/>
      <c r="KSH37" t="inlineStr"/>
      <c r="KSI37" t="inlineStr"/>
      <c r="KSJ37" t="inlineStr"/>
      <c r="KSK37" t="inlineStr"/>
      <c r="KSL37" t="inlineStr"/>
      <c r="KSM37" t="inlineStr"/>
      <c r="KSN37" t="inlineStr"/>
      <c r="KSO37" t="inlineStr"/>
      <c r="KSP37" t="inlineStr"/>
      <c r="KSQ37" t="inlineStr"/>
      <c r="KSR37" t="inlineStr"/>
      <c r="KSS37" t="inlineStr"/>
      <c r="KST37" t="inlineStr"/>
      <c r="KSU37" t="inlineStr"/>
      <c r="KSV37" t="inlineStr"/>
      <c r="KSW37" t="inlineStr"/>
      <c r="KSX37" t="inlineStr"/>
      <c r="KSY37" t="inlineStr"/>
      <c r="KSZ37" t="inlineStr"/>
      <c r="KTA37" t="inlineStr"/>
      <c r="KTB37" t="inlineStr"/>
      <c r="KTC37" t="inlineStr"/>
      <c r="KTD37" t="inlineStr"/>
      <c r="KTE37" t="inlineStr"/>
      <c r="KTF37" t="inlineStr"/>
      <c r="KTG37" t="inlineStr"/>
      <c r="KTH37" t="inlineStr"/>
      <c r="KTI37" t="inlineStr"/>
      <c r="KTJ37" t="inlineStr"/>
      <c r="KTK37" t="inlineStr"/>
      <c r="KTL37" t="inlineStr"/>
      <c r="KTM37" t="inlineStr"/>
      <c r="KTN37" t="inlineStr"/>
      <c r="KTO37" t="inlineStr"/>
      <c r="KTP37" t="inlineStr"/>
      <c r="KTQ37" t="inlineStr"/>
      <c r="KTR37" t="inlineStr"/>
      <c r="KTS37" t="inlineStr"/>
      <c r="KTT37" t="inlineStr"/>
      <c r="KTU37" t="inlineStr"/>
      <c r="KTV37" t="inlineStr"/>
      <c r="KTW37" t="inlineStr"/>
      <c r="KTX37" t="inlineStr"/>
      <c r="KTY37" t="inlineStr"/>
      <c r="KTZ37" t="inlineStr"/>
      <c r="KUA37" t="inlineStr"/>
      <c r="KUB37" t="inlineStr"/>
      <c r="KUC37" t="inlineStr"/>
      <c r="KUD37" t="inlineStr"/>
      <c r="KUE37" t="inlineStr"/>
      <c r="KUF37" t="inlineStr"/>
      <c r="KUG37" t="inlineStr"/>
      <c r="KUH37" t="inlineStr"/>
      <c r="KUI37" t="inlineStr"/>
      <c r="KUJ37" t="inlineStr"/>
      <c r="KUK37" t="inlineStr"/>
      <c r="KUL37" t="inlineStr"/>
      <c r="KUM37" t="inlineStr"/>
      <c r="KUN37" t="inlineStr"/>
      <c r="KUO37" t="inlineStr"/>
      <c r="KUP37" t="inlineStr"/>
      <c r="KUQ37" t="inlineStr"/>
      <c r="KUR37" t="inlineStr"/>
      <c r="KUS37" t="inlineStr"/>
      <c r="KUT37" t="inlineStr"/>
      <c r="KUU37" t="inlineStr"/>
      <c r="KUV37" t="inlineStr"/>
      <c r="KUW37" t="inlineStr"/>
      <c r="KUX37" t="inlineStr"/>
      <c r="KUY37" t="inlineStr"/>
      <c r="KUZ37" t="inlineStr"/>
      <c r="KVA37" t="inlineStr"/>
      <c r="KVB37" t="inlineStr"/>
      <c r="KVC37" t="inlineStr"/>
      <c r="KVD37" t="inlineStr"/>
      <c r="KVE37" t="inlineStr"/>
      <c r="KVF37" t="inlineStr"/>
      <c r="KVG37" t="inlineStr"/>
      <c r="KVH37" t="inlineStr"/>
      <c r="KVI37" t="inlineStr"/>
      <c r="KVJ37" t="inlineStr"/>
      <c r="KVK37" t="inlineStr"/>
      <c r="KVL37" t="inlineStr"/>
      <c r="KVM37" t="inlineStr"/>
      <c r="KVN37" t="inlineStr"/>
      <c r="KVO37" t="inlineStr"/>
      <c r="KVP37" t="inlineStr"/>
      <c r="KVQ37" t="inlineStr"/>
      <c r="KVR37" t="inlineStr"/>
      <c r="KVS37" t="inlineStr"/>
      <c r="KVT37" t="inlineStr"/>
      <c r="KVU37" t="inlineStr"/>
      <c r="KVV37" t="inlineStr"/>
      <c r="KVW37" t="inlineStr"/>
      <c r="KVX37" t="inlineStr"/>
      <c r="KVY37" t="inlineStr"/>
      <c r="KVZ37" t="inlineStr"/>
      <c r="KWA37" t="inlineStr"/>
      <c r="KWB37" t="inlineStr"/>
      <c r="KWC37" t="inlineStr"/>
      <c r="KWD37" t="inlineStr"/>
      <c r="KWE37" t="inlineStr"/>
      <c r="KWF37" t="inlineStr"/>
      <c r="KWG37" t="inlineStr"/>
      <c r="KWH37" t="inlineStr"/>
      <c r="KWI37" t="inlineStr"/>
      <c r="KWJ37" t="inlineStr"/>
      <c r="KWK37" t="inlineStr"/>
      <c r="KWL37" t="inlineStr"/>
      <c r="KWM37" t="inlineStr"/>
      <c r="KWN37" t="inlineStr"/>
      <c r="KWO37" t="inlineStr"/>
      <c r="KWP37" t="inlineStr"/>
      <c r="KWQ37" t="inlineStr"/>
      <c r="KWR37" t="inlineStr"/>
      <c r="KWS37" t="inlineStr"/>
      <c r="KWT37" t="inlineStr"/>
      <c r="KWU37" t="inlineStr"/>
      <c r="KWV37" t="inlineStr"/>
      <c r="KWW37" t="inlineStr"/>
      <c r="KWX37" t="inlineStr"/>
      <c r="KWY37" t="inlineStr"/>
      <c r="KWZ37" t="inlineStr"/>
      <c r="KXA37" t="inlineStr"/>
      <c r="KXB37" t="inlineStr"/>
      <c r="KXC37" t="inlineStr"/>
      <c r="KXD37" t="inlineStr"/>
      <c r="KXE37" t="inlineStr"/>
      <c r="KXF37" t="inlineStr"/>
      <c r="KXG37" t="inlineStr"/>
      <c r="KXH37" t="inlineStr"/>
      <c r="KXI37" t="inlineStr"/>
      <c r="KXJ37" t="inlineStr"/>
      <c r="KXK37" t="inlineStr"/>
      <c r="KXL37" t="inlineStr"/>
      <c r="KXM37" t="inlineStr"/>
      <c r="KXN37" t="inlineStr"/>
      <c r="KXO37" t="inlineStr"/>
      <c r="KXP37" t="inlineStr"/>
      <c r="KXQ37" t="inlineStr"/>
      <c r="KXR37" t="inlineStr"/>
      <c r="KXS37" t="inlineStr"/>
      <c r="KXT37" t="inlineStr"/>
      <c r="KXU37" t="inlineStr"/>
      <c r="KXV37" t="inlineStr"/>
      <c r="KXW37" t="inlineStr"/>
      <c r="KXX37" t="inlineStr"/>
      <c r="KXY37" t="inlineStr"/>
      <c r="KXZ37" t="inlineStr"/>
      <c r="KYA37" t="inlineStr"/>
      <c r="KYB37" t="inlineStr"/>
      <c r="KYC37" t="inlineStr"/>
      <c r="KYD37" t="inlineStr"/>
      <c r="KYE37" t="inlineStr"/>
      <c r="KYF37" t="inlineStr"/>
      <c r="KYG37" t="inlineStr"/>
      <c r="KYH37" t="inlineStr"/>
      <c r="KYI37" t="inlineStr"/>
      <c r="KYJ37" t="inlineStr"/>
      <c r="KYK37" t="inlineStr"/>
      <c r="KYL37" t="inlineStr"/>
      <c r="KYM37" t="inlineStr"/>
      <c r="KYN37" t="inlineStr"/>
      <c r="KYO37" t="inlineStr"/>
      <c r="KYP37" t="inlineStr"/>
      <c r="KYQ37" t="inlineStr"/>
      <c r="KYR37" t="inlineStr"/>
      <c r="KYS37" t="inlineStr"/>
      <c r="KYT37" t="inlineStr"/>
      <c r="KYU37" t="inlineStr"/>
      <c r="KYV37" t="inlineStr"/>
      <c r="KYW37" t="inlineStr"/>
      <c r="KYX37" t="inlineStr"/>
      <c r="KYY37" t="inlineStr"/>
      <c r="KYZ37" t="inlineStr"/>
      <c r="KZA37" t="inlineStr"/>
      <c r="KZB37" t="inlineStr"/>
      <c r="KZC37" t="inlineStr"/>
      <c r="KZD37" t="inlineStr"/>
      <c r="KZE37" t="inlineStr"/>
      <c r="KZF37" t="inlineStr"/>
      <c r="KZG37" t="inlineStr"/>
      <c r="KZH37" t="inlineStr"/>
      <c r="KZI37" t="inlineStr"/>
      <c r="KZJ37" t="inlineStr"/>
      <c r="KZK37" t="inlineStr"/>
      <c r="KZL37" t="inlineStr"/>
      <c r="KZM37" t="inlineStr"/>
      <c r="KZN37" t="inlineStr"/>
      <c r="KZO37" t="inlineStr"/>
      <c r="KZP37" t="inlineStr"/>
      <c r="KZQ37" t="inlineStr"/>
      <c r="KZR37" t="inlineStr"/>
      <c r="KZS37" t="inlineStr"/>
      <c r="KZT37" t="inlineStr"/>
      <c r="KZU37" t="inlineStr"/>
      <c r="KZV37" t="inlineStr"/>
      <c r="KZW37" t="inlineStr"/>
      <c r="KZX37" t="inlineStr"/>
      <c r="KZY37" t="inlineStr"/>
      <c r="KZZ37" t="inlineStr"/>
      <c r="LAA37" t="inlineStr"/>
      <c r="LAB37" t="inlineStr"/>
      <c r="LAC37" t="inlineStr"/>
      <c r="LAD37" t="inlineStr"/>
      <c r="LAE37" t="inlineStr"/>
      <c r="LAF37" t="inlineStr"/>
      <c r="LAG37" t="inlineStr"/>
      <c r="LAH37" t="inlineStr"/>
      <c r="LAI37" t="inlineStr"/>
      <c r="LAJ37" t="inlineStr"/>
      <c r="LAK37" t="inlineStr"/>
      <c r="LAL37" t="inlineStr"/>
      <c r="LAM37" t="inlineStr"/>
      <c r="LAN37" t="inlineStr"/>
      <c r="LAO37" t="inlineStr"/>
      <c r="LAP37" t="inlineStr"/>
      <c r="LAQ37" t="inlineStr"/>
      <c r="LAR37" t="inlineStr"/>
      <c r="LAS37" t="inlineStr"/>
      <c r="LAT37" t="inlineStr"/>
      <c r="LAU37" t="inlineStr"/>
      <c r="LAV37" t="inlineStr"/>
      <c r="LAW37" t="inlineStr"/>
      <c r="LAX37" t="inlineStr"/>
      <c r="LAY37" t="inlineStr"/>
      <c r="LAZ37" t="inlineStr"/>
      <c r="LBA37" t="inlineStr"/>
      <c r="LBB37" t="inlineStr"/>
      <c r="LBC37" t="inlineStr"/>
      <c r="LBD37" t="inlineStr"/>
      <c r="LBE37" t="inlineStr"/>
      <c r="LBF37" t="inlineStr"/>
      <c r="LBG37" t="inlineStr"/>
      <c r="LBH37" t="inlineStr"/>
      <c r="LBI37" t="inlineStr"/>
      <c r="LBJ37" t="inlineStr"/>
      <c r="LBK37" t="inlineStr"/>
      <c r="LBL37" t="inlineStr"/>
      <c r="LBM37" t="inlineStr"/>
      <c r="LBN37" t="inlineStr"/>
      <c r="LBO37" t="inlineStr"/>
      <c r="LBP37" t="inlineStr"/>
      <c r="LBQ37" t="inlineStr"/>
      <c r="LBR37" t="inlineStr"/>
      <c r="LBS37" t="inlineStr"/>
      <c r="LBT37" t="inlineStr"/>
      <c r="LBU37" t="inlineStr"/>
      <c r="LBV37" t="inlineStr"/>
      <c r="LBW37" t="inlineStr"/>
      <c r="LBX37" t="inlineStr"/>
      <c r="LBY37" t="inlineStr"/>
      <c r="LBZ37" t="inlineStr"/>
      <c r="LCA37" t="inlineStr"/>
      <c r="LCB37" t="inlineStr"/>
      <c r="LCC37" t="inlineStr"/>
      <c r="LCD37" t="inlineStr"/>
      <c r="LCE37" t="inlineStr"/>
      <c r="LCF37" t="inlineStr"/>
      <c r="LCG37" t="inlineStr"/>
      <c r="LCH37" t="inlineStr"/>
      <c r="LCI37" t="inlineStr"/>
      <c r="LCJ37" t="inlineStr"/>
      <c r="LCK37" t="inlineStr"/>
      <c r="LCL37" t="inlineStr"/>
      <c r="LCM37" t="inlineStr"/>
      <c r="LCN37" t="inlineStr"/>
      <c r="LCO37" t="inlineStr"/>
      <c r="LCP37" t="inlineStr"/>
      <c r="LCQ37" t="inlineStr"/>
      <c r="LCR37" t="inlineStr"/>
      <c r="LCS37" t="inlineStr"/>
      <c r="LCT37" t="inlineStr"/>
      <c r="LCU37" t="inlineStr"/>
      <c r="LCV37" t="inlineStr"/>
      <c r="LCW37" t="inlineStr"/>
      <c r="LCX37" t="inlineStr"/>
      <c r="LCY37" t="inlineStr"/>
      <c r="LCZ37" t="inlineStr"/>
      <c r="LDA37" t="inlineStr"/>
      <c r="LDB37" t="inlineStr"/>
      <c r="LDC37" t="inlineStr"/>
      <c r="LDD37" t="inlineStr"/>
      <c r="LDE37" t="inlineStr"/>
      <c r="LDF37" t="inlineStr"/>
      <c r="LDG37" t="inlineStr"/>
      <c r="LDH37" t="inlineStr"/>
      <c r="LDI37" t="inlineStr"/>
      <c r="LDJ37" t="inlineStr"/>
      <c r="LDK37" t="inlineStr"/>
      <c r="LDL37" t="inlineStr"/>
      <c r="LDM37" t="inlineStr"/>
      <c r="LDN37" t="inlineStr"/>
      <c r="LDO37" t="inlineStr"/>
      <c r="LDP37" t="inlineStr"/>
      <c r="LDQ37" t="inlineStr"/>
      <c r="LDR37" t="inlineStr"/>
      <c r="LDS37" t="inlineStr"/>
      <c r="LDT37" t="inlineStr"/>
      <c r="LDU37" t="inlineStr"/>
      <c r="LDV37" t="inlineStr"/>
      <c r="LDW37" t="inlineStr"/>
      <c r="LDX37" t="inlineStr"/>
      <c r="LDY37" t="inlineStr"/>
      <c r="LDZ37" t="inlineStr"/>
      <c r="LEA37" t="inlineStr"/>
      <c r="LEB37" t="inlineStr"/>
      <c r="LEC37" t="inlineStr"/>
      <c r="LED37" t="inlineStr"/>
      <c r="LEE37" t="inlineStr"/>
      <c r="LEF37" t="inlineStr"/>
      <c r="LEG37" t="inlineStr"/>
      <c r="LEH37" t="inlineStr"/>
      <c r="LEI37" t="inlineStr"/>
      <c r="LEJ37" t="inlineStr"/>
      <c r="LEK37" t="inlineStr"/>
      <c r="LEL37" t="inlineStr"/>
      <c r="LEM37" t="inlineStr"/>
      <c r="LEN37" t="inlineStr"/>
      <c r="LEO37" t="inlineStr"/>
      <c r="LEP37" t="inlineStr"/>
      <c r="LEQ37" t="inlineStr"/>
      <c r="LER37" t="inlineStr"/>
      <c r="LES37" t="inlineStr"/>
      <c r="LET37" t="inlineStr"/>
      <c r="LEU37" t="inlineStr"/>
      <c r="LEV37" t="inlineStr"/>
      <c r="LEW37" t="inlineStr"/>
      <c r="LEX37" t="inlineStr"/>
      <c r="LEY37" t="inlineStr"/>
      <c r="LEZ37" t="inlineStr"/>
      <c r="LFA37" t="inlineStr"/>
      <c r="LFB37" t="inlineStr"/>
      <c r="LFC37" t="inlineStr"/>
      <c r="LFD37" t="inlineStr"/>
      <c r="LFE37" t="inlineStr"/>
      <c r="LFF37" t="inlineStr"/>
      <c r="LFG37" t="inlineStr"/>
      <c r="LFH37" t="inlineStr"/>
      <c r="LFI37" t="inlineStr"/>
      <c r="LFJ37" t="inlineStr"/>
      <c r="LFK37" t="inlineStr"/>
      <c r="LFL37" t="inlineStr"/>
      <c r="LFM37" t="inlineStr"/>
      <c r="LFN37" t="inlineStr"/>
      <c r="LFO37" t="inlineStr"/>
      <c r="LFP37" t="inlineStr"/>
      <c r="LFQ37" t="inlineStr"/>
      <c r="LFR37" t="inlineStr"/>
      <c r="LFS37" t="inlineStr"/>
      <c r="LFT37" t="inlineStr"/>
      <c r="LFU37" t="inlineStr"/>
      <c r="LFV37" t="inlineStr"/>
      <c r="LFW37" t="inlineStr"/>
      <c r="LFX37" t="inlineStr"/>
      <c r="LFY37" t="inlineStr"/>
      <c r="LFZ37" t="inlineStr"/>
      <c r="LGA37" t="inlineStr"/>
      <c r="LGB37" t="inlineStr"/>
      <c r="LGC37" t="inlineStr"/>
      <c r="LGD37" t="inlineStr"/>
      <c r="LGE37" t="inlineStr"/>
      <c r="LGF37" t="inlineStr"/>
      <c r="LGG37" t="inlineStr"/>
      <c r="LGH37" t="inlineStr"/>
      <c r="LGI37" t="inlineStr"/>
      <c r="LGJ37" t="inlineStr"/>
      <c r="LGK37" t="inlineStr"/>
      <c r="LGL37" t="inlineStr"/>
      <c r="LGM37" t="inlineStr"/>
      <c r="LGN37" t="inlineStr"/>
      <c r="LGO37" t="inlineStr"/>
      <c r="LGP37" t="inlineStr"/>
      <c r="LGQ37" t="inlineStr"/>
      <c r="LGR37" t="inlineStr"/>
      <c r="LGS37" t="inlineStr"/>
      <c r="LGT37" t="inlineStr"/>
      <c r="LGU37" t="inlineStr"/>
      <c r="LGV37" t="inlineStr"/>
      <c r="LGW37" t="inlineStr"/>
      <c r="LGX37" t="inlineStr"/>
      <c r="LGY37" t="inlineStr"/>
      <c r="LGZ37" t="inlineStr"/>
      <c r="LHA37" t="inlineStr"/>
      <c r="LHB37" t="inlineStr"/>
      <c r="LHC37" t="inlineStr"/>
      <c r="LHD37" t="inlineStr"/>
      <c r="LHE37" t="inlineStr"/>
      <c r="LHF37" t="inlineStr"/>
      <c r="LHG37" t="inlineStr"/>
      <c r="LHH37" t="inlineStr"/>
      <c r="LHI37" t="inlineStr"/>
      <c r="LHJ37" t="inlineStr"/>
      <c r="LHK37" t="inlineStr"/>
      <c r="LHL37" t="inlineStr"/>
      <c r="LHM37" t="inlineStr"/>
      <c r="LHN37" t="inlineStr"/>
      <c r="LHO37" t="inlineStr"/>
      <c r="LHP37" t="inlineStr"/>
      <c r="LHQ37" t="inlineStr"/>
      <c r="LHR37" t="inlineStr"/>
      <c r="LHS37" t="inlineStr"/>
      <c r="LHT37" t="inlineStr"/>
      <c r="LHU37" t="inlineStr"/>
      <c r="LHV37" t="inlineStr"/>
      <c r="LHW37" t="inlineStr"/>
      <c r="LHX37" t="inlineStr"/>
      <c r="LHY37" t="inlineStr"/>
      <c r="LHZ37" t="inlineStr"/>
      <c r="LIA37" t="inlineStr"/>
      <c r="LIB37" t="inlineStr"/>
      <c r="LIC37" t="inlineStr"/>
      <c r="LID37" t="inlineStr"/>
      <c r="LIE37" t="inlineStr"/>
      <c r="LIF37" t="inlineStr"/>
      <c r="LIG37" t="inlineStr"/>
      <c r="LIH37" t="inlineStr"/>
      <c r="LII37" t="inlineStr"/>
      <c r="LIJ37" t="inlineStr"/>
      <c r="LIK37" t="inlineStr"/>
      <c r="LIL37" t="inlineStr"/>
      <c r="LIM37" t="inlineStr"/>
      <c r="LIN37" t="inlineStr"/>
      <c r="LIO37" t="inlineStr"/>
      <c r="LIP37" t="inlineStr"/>
      <c r="LIQ37" t="inlineStr"/>
      <c r="LIR37" t="inlineStr"/>
      <c r="LIS37" t="inlineStr"/>
      <c r="LIT37" t="inlineStr"/>
      <c r="LIU37" t="inlineStr"/>
      <c r="LIV37" t="inlineStr"/>
      <c r="LIW37" t="inlineStr"/>
      <c r="LIX37" t="inlineStr"/>
      <c r="LIY37" t="inlineStr"/>
      <c r="LIZ37" t="inlineStr"/>
      <c r="LJA37" t="inlineStr"/>
      <c r="LJB37" t="inlineStr"/>
      <c r="LJC37" t="inlineStr"/>
      <c r="LJD37" t="inlineStr"/>
      <c r="LJE37" t="inlineStr"/>
      <c r="LJF37" t="inlineStr"/>
      <c r="LJG37" t="inlineStr"/>
      <c r="LJH37" t="inlineStr"/>
      <c r="LJI37" t="inlineStr"/>
      <c r="LJJ37" t="inlineStr"/>
      <c r="LJK37" t="inlineStr"/>
      <c r="LJL37" t="inlineStr"/>
      <c r="LJM37" t="inlineStr"/>
      <c r="LJN37" t="inlineStr"/>
      <c r="LJO37" t="inlineStr"/>
      <c r="LJP37" t="inlineStr"/>
      <c r="LJQ37" t="inlineStr"/>
      <c r="LJR37" t="inlineStr"/>
      <c r="LJS37" t="inlineStr"/>
      <c r="LJT37" t="inlineStr"/>
      <c r="LJU37" t="inlineStr"/>
      <c r="LJV37" t="inlineStr"/>
      <c r="LJW37" t="inlineStr"/>
      <c r="LJX37" t="inlineStr"/>
      <c r="LJY37" t="inlineStr"/>
      <c r="LJZ37" t="inlineStr"/>
      <c r="LKA37" t="inlineStr"/>
      <c r="LKB37" t="inlineStr"/>
      <c r="LKC37" t="inlineStr"/>
      <c r="LKD37" t="inlineStr"/>
      <c r="LKE37" t="inlineStr"/>
      <c r="LKF37" t="inlineStr"/>
      <c r="LKG37" t="inlineStr"/>
      <c r="LKH37" t="inlineStr"/>
      <c r="LKI37" t="inlineStr"/>
      <c r="LKJ37" t="inlineStr"/>
      <c r="LKK37" t="inlineStr"/>
      <c r="LKL37" t="inlineStr"/>
      <c r="LKM37" t="inlineStr"/>
      <c r="LKN37" t="inlineStr"/>
      <c r="LKO37" t="inlineStr"/>
      <c r="LKP37" t="inlineStr"/>
      <c r="LKQ37" t="inlineStr"/>
      <c r="LKR37" t="inlineStr"/>
      <c r="LKS37" t="inlineStr"/>
      <c r="LKT37" t="inlineStr"/>
      <c r="LKU37" t="inlineStr"/>
      <c r="LKV37" t="inlineStr"/>
      <c r="LKW37" t="inlineStr"/>
      <c r="LKX37" t="inlineStr"/>
      <c r="LKY37" t="inlineStr"/>
      <c r="LKZ37" t="inlineStr"/>
      <c r="LLA37" t="inlineStr"/>
      <c r="LLB37" t="inlineStr"/>
      <c r="LLC37" t="inlineStr"/>
      <c r="LLD37" t="inlineStr"/>
      <c r="LLE37" t="inlineStr"/>
      <c r="LLF37" t="inlineStr"/>
      <c r="LLG37" t="inlineStr"/>
      <c r="LLH37" t="inlineStr"/>
      <c r="LLI37" t="inlineStr"/>
      <c r="LLJ37" t="inlineStr"/>
      <c r="LLK37" t="inlineStr"/>
      <c r="LLL37" t="inlineStr"/>
      <c r="LLM37" t="inlineStr"/>
      <c r="LLN37" t="inlineStr"/>
      <c r="LLO37" t="inlineStr"/>
      <c r="LLP37" t="inlineStr"/>
      <c r="LLQ37" t="inlineStr"/>
      <c r="LLR37" t="inlineStr"/>
      <c r="LLS37" t="inlineStr"/>
      <c r="LLT37" t="inlineStr"/>
      <c r="LLU37" t="inlineStr"/>
      <c r="LLV37" t="inlineStr"/>
      <c r="LLW37" t="inlineStr"/>
      <c r="LLX37" t="inlineStr"/>
      <c r="LLY37" t="inlineStr"/>
      <c r="LLZ37" t="inlineStr"/>
      <c r="LMA37" t="inlineStr"/>
      <c r="LMB37" t="inlineStr"/>
      <c r="LMC37" t="inlineStr"/>
      <c r="LMD37" t="inlineStr"/>
      <c r="LME37" t="inlineStr"/>
      <c r="LMF37" t="inlineStr"/>
      <c r="LMG37" t="inlineStr"/>
      <c r="LMH37" t="inlineStr"/>
      <c r="LMI37" t="inlineStr"/>
      <c r="LMJ37" t="inlineStr"/>
      <c r="LMK37" t="inlineStr"/>
      <c r="LML37" t="inlineStr"/>
      <c r="LMM37" t="inlineStr"/>
      <c r="LMN37" t="inlineStr"/>
      <c r="LMO37" t="inlineStr"/>
      <c r="LMP37" t="inlineStr"/>
      <c r="LMQ37" t="inlineStr"/>
      <c r="LMR37" t="inlineStr"/>
      <c r="LMS37" t="inlineStr"/>
      <c r="LMT37" t="inlineStr"/>
      <c r="LMU37" t="inlineStr"/>
      <c r="LMV37" t="inlineStr"/>
      <c r="LMW37" t="inlineStr"/>
      <c r="LMX37" t="inlineStr"/>
      <c r="LMY37" t="inlineStr"/>
      <c r="LMZ37" t="inlineStr"/>
      <c r="LNA37" t="inlineStr"/>
      <c r="LNB37" t="inlineStr"/>
      <c r="LNC37" t="inlineStr"/>
      <c r="LND37" t="inlineStr"/>
      <c r="LNE37" t="inlineStr"/>
      <c r="LNF37" t="inlineStr"/>
      <c r="LNG37" t="inlineStr"/>
      <c r="LNH37" t="inlineStr"/>
      <c r="LNI37" t="inlineStr"/>
      <c r="LNJ37" t="inlineStr"/>
      <c r="LNK37" t="inlineStr"/>
      <c r="LNL37" t="inlineStr"/>
      <c r="LNM37" t="inlineStr"/>
      <c r="LNN37" t="inlineStr"/>
      <c r="LNO37" t="inlineStr"/>
      <c r="LNP37" t="inlineStr"/>
      <c r="LNQ37" t="inlineStr"/>
      <c r="LNR37" t="inlineStr"/>
      <c r="LNS37" t="inlineStr"/>
      <c r="LNT37" t="inlineStr"/>
      <c r="LNU37" t="inlineStr"/>
      <c r="LNV37" t="inlineStr"/>
      <c r="LNW37" t="inlineStr"/>
      <c r="LNX37" t="inlineStr"/>
      <c r="LNY37" t="inlineStr"/>
      <c r="LNZ37" t="inlineStr"/>
      <c r="LOA37" t="inlineStr"/>
      <c r="LOB37" t="inlineStr"/>
      <c r="LOC37" t="inlineStr"/>
      <c r="LOD37" t="inlineStr"/>
      <c r="LOE37" t="inlineStr"/>
      <c r="LOF37" t="inlineStr"/>
      <c r="LOG37" t="inlineStr"/>
      <c r="LOH37" t="inlineStr"/>
      <c r="LOI37" t="inlineStr"/>
      <c r="LOJ37" t="inlineStr"/>
      <c r="LOK37" t="inlineStr"/>
      <c r="LOL37" t="inlineStr"/>
      <c r="LOM37" t="inlineStr"/>
      <c r="LON37" t="inlineStr"/>
      <c r="LOO37" t="inlineStr"/>
      <c r="LOP37" t="inlineStr"/>
      <c r="LOQ37" t="inlineStr"/>
      <c r="LOR37" t="inlineStr"/>
      <c r="LOS37" t="inlineStr"/>
      <c r="LOT37" t="inlineStr"/>
      <c r="LOU37" t="inlineStr"/>
      <c r="LOV37" t="inlineStr"/>
      <c r="LOW37" t="inlineStr"/>
      <c r="LOX37" t="inlineStr"/>
      <c r="LOY37" t="inlineStr"/>
      <c r="LOZ37" t="inlineStr"/>
      <c r="LPA37" t="inlineStr"/>
      <c r="LPB37" t="inlineStr"/>
      <c r="LPC37" t="inlineStr"/>
      <c r="LPD37" t="inlineStr"/>
      <c r="LPE37" t="inlineStr"/>
      <c r="LPF37" t="inlineStr"/>
      <c r="LPG37" t="inlineStr"/>
      <c r="LPH37" t="inlineStr"/>
      <c r="LPI37" t="inlineStr"/>
      <c r="LPJ37" t="inlineStr"/>
      <c r="LPK37" t="inlineStr"/>
      <c r="LPL37" t="inlineStr"/>
      <c r="LPM37" t="inlineStr"/>
      <c r="LPN37" t="inlineStr"/>
      <c r="LPO37" t="inlineStr"/>
      <c r="LPP37" t="inlineStr"/>
      <c r="LPQ37" t="inlineStr"/>
      <c r="LPR37" t="inlineStr"/>
      <c r="LPS37" t="inlineStr"/>
      <c r="LPT37" t="inlineStr"/>
      <c r="LPU37" t="inlineStr"/>
      <c r="LPV37" t="inlineStr"/>
      <c r="LPW37" t="inlineStr"/>
      <c r="LPX37" t="inlineStr"/>
      <c r="LPY37" t="inlineStr"/>
      <c r="LPZ37" t="inlineStr"/>
      <c r="LQA37" t="inlineStr"/>
      <c r="LQB37" t="inlineStr"/>
      <c r="LQC37" t="inlineStr"/>
      <c r="LQD37" t="inlineStr"/>
      <c r="LQE37" t="inlineStr"/>
      <c r="LQF37" t="inlineStr"/>
      <c r="LQG37" t="inlineStr"/>
      <c r="LQH37" t="inlineStr"/>
      <c r="LQI37" t="inlineStr"/>
      <c r="LQJ37" t="inlineStr"/>
      <c r="LQK37" t="inlineStr"/>
      <c r="LQL37" t="inlineStr"/>
      <c r="LQM37" t="inlineStr"/>
      <c r="LQN37" t="inlineStr"/>
      <c r="LQO37" t="inlineStr"/>
      <c r="LQP37" t="inlineStr"/>
      <c r="LQQ37" t="inlineStr"/>
      <c r="LQR37" t="inlineStr"/>
      <c r="LQS37" t="inlineStr"/>
      <c r="LQT37" t="inlineStr"/>
      <c r="LQU37" t="inlineStr"/>
      <c r="LQV37" t="inlineStr"/>
      <c r="LQW37" t="inlineStr"/>
      <c r="LQX37" t="inlineStr"/>
      <c r="LQY37" t="inlineStr"/>
      <c r="LQZ37" t="inlineStr"/>
      <c r="LRA37" t="inlineStr"/>
      <c r="LRB37" t="inlineStr"/>
      <c r="LRC37" t="inlineStr"/>
      <c r="LRD37" t="inlineStr"/>
      <c r="LRE37" t="inlineStr"/>
      <c r="LRF37" t="inlineStr"/>
      <c r="LRG37" t="inlineStr"/>
      <c r="LRH37" t="inlineStr"/>
      <c r="LRI37" t="inlineStr"/>
      <c r="LRJ37" t="inlineStr"/>
      <c r="LRK37" t="inlineStr"/>
      <c r="LRL37" t="inlineStr"/>
      <c r="LRM37" t="inlineStr"/>
      <c r="LRN37" t="inlineStr"/>
      <c r="LRO37" t="inlineStr"/>
      <c r="LRP37" t="inlineStr"/>
      <c r="LRQ37" t="inlineStr"/>
      <c r="LRR37" t="inlineStr"/>
      <c r="LRS37" t="inlineStr"/>
      <c r="LRT37" t="inlineStr"/>
      <c r="LRU37" t="inlineStr"/>
      <c r="LRV37" t="inlineStr"/>
      <c r="LRW37" t="inlineStr"/>
      <c r="LRX37" t="inlineStr"/>
      <c r="LRY37" t="inlineStr"/>
      <c r="LRZ37" t="inlineStr"/>
      <c r="LSA37" t="inlineStr"/>
      <c r="LSB37" t="inlineStr"/>
      <c r="LSC37" t="inlineStr"/>
      <c r="LSD37" t="inlineStr"/>
      <c r="LSE37" t="inlineStr"/>
      <c r="LSF37" t="inlineStr"/>
      <c r="LSG37" t="inlineStr"/>
      <c r="LSH37" t="inlineStr"/>
      <c r="LSI37" t="inlineStr"/>
      <c r="LSJ37" t="inlineStr"/>
      <c r="LSK37" t="inlineStr"/>
      <c r="LSL37" t="inlineStr"/>
      <c r="LSM37" t="inlineStr"/>
      <c r="LSN37" t="inlineStr"/>
      <c r="LSO37" t="inlineStr"/>
      <c r="LSP37" t="inlineStr"/>
      <c r="LSQ37" t="inlineStr"/>
      <c r="LSR37" t="inlineStr"/>
      <c r="LSS37" t="inlineStr"/>
      <c r="LST37" t="inlineStr"/>
      <c r="LSU37" t="inlineStr"/>
      <c r="LSV37" t="inlineStr"/>
      <c r="LSW37" t="inlineStr"/>
      <c r="LSX37" t="inlineStr"/>
      <c r="LSY37" t="inlineStr"/>
      <c r="LSZ37" t="inlineStr"/>
      <c r="LTA37" t="inlineStr"/>
      <c r="LTB37" t="inlineStr"/>
      <c r="LTC37" t="inlineStr"/>
      <c r="LTD37" t="inlineStr"/>
      <c r="LTE37" t="inlineStr"/>
      <c r="LTF37" t="inlineStr"/>
      <c r="LTG37" t="inlineStr"/>
      <c r="LTH37" t="inlineStr"/>
      <c r="LTI37" t="inlineStr"/>
      <c r="LTJ37" t="inlineStr"/>
      <c r="LTK37" t="inlineStr"/>
      <c r="LTL37" t="inlineStr"/>
      <c r="LTM37" t="inlineStr"/>
      <c r="LTN37" t="inlineStr"/>
      <c r="LTO37" t="inlineStr"/>
      <c r="LTP37" t="inlineStr"/>
      <c r="LTQ37" t="inlineStr"/>
      <c r="LTR37" t="inlineStr"/>
      <c r="LTS37" t="inlineStr"/>
      <c r="LTT37" t="inlineStr"/>
      <c r="LTU37" t="inlineStr"/>
      <c r="LTV37" t="inlineStr"/>
      <c r="LTW37" t="inlineStr"/>
      <c r="LTX37" t="inlineStr"/>
      <c r="LTY37" t="inlineStr"/>
      <c r="LTZ37" t="inlineStr"/>
      <c r="LUA37" t="inlineStr"/>
      <c r="LUB37" t="inlineStr"/>
      <c r="LUC37" t="inlineStr"/>
      <c r="LUD37" t="inlineStr"/>
      <c r="LUE37" t="inlineStr"/>
      <c r="LUF37" t="inlineStr"/>
      <c r="LUG37" t="inlineStr"/>
      <c r="LUH37" t="inlineStr"/>
      <c r="LUI37" t="inlineStr"/>
      <c r="LUJ37" t="inlineStr"/>
      <c r="LUK37" t="inlineStr"/>
      <c r="LUL37" t="inlineStr"/>
      <c r="LUM37" t="inlineStr"/>
      <c r="LUN37" t="inlineStr"/>
      <c r="LUO37" t="inlineStr"/>
      <c r="LUP37" t="inlineStr"/>
      <c r="LUQ37" t="inlineStr"/>
      <c r="LUR37" t="inlineStr"/>
      <c r="LUS37" t="inlineStr"/>
      <c r="LUT37" t="inlineStr"/>
      <c r="LUU37" t="inlineStr"/>
      <c r="LUV37" t="inlineStr"/>
      <c r="LUW37" t="inlineStr"/>
      <c r="LUX37" t="inlineStr"/>
      <c r="LUY37" t="inlineStr"/>
      <c r="LUZ37" t="inlineStr"/>
      <c r="LVA37" t="inlineStr"/>
      <c r="LVB37" t="inlineStr"/>
      <c r="LVC37" t="inlineStr"/>
      <c r="LVD37" t="inlineStr"/>
      <c r="LVE37" t="inlineStr"/>
      <c r="LVF37" t="inlineStr"/>
      <c r="LVG37" t="inlineStr"/>
      <c r="LVH37" t="inlineStr"/>
      <c r="LVI37" t="inlineStr"/>
      <c r="LVJ37" t="inlineStr"/>
      <c r="LVK37" t="inlineStr"/>
      <c r="LVL37" t="inlineStr"/>
      <c r="LVM37" t="inlineStr"/>
      <c r="LVN37" t="inlineStr"/>
      <c r="LVO37" t="inlineStr"/>
      <c r="LVP37" t="inlineStr"/>
      <c r="LVQ37" t="inlineStr"/>
      <c r="LVR37" t="inlineStr"/>
      <c r="LVS37" t="inlineStr"/>
      <c r="LVT37" t="inlineStr"/>
      <c r="LVU37" t="inlineStr"/>
      <c r="LVV37" t="inlineStr"/>
      <c r="LVW37" t="inlineStr"/>
      <c r="LVX37" t="inlineStr"/>
      <c r="LVY37" t="inlineStr"/>
      <c r="LVZ37" t="inlineStr"/>
      <c r="LWA37" t="inlineStr"/>
      <c r="LWB37" t="inlineStr"/>
      <c r="LWC37" t="inlineStr"/>
      <c r="LWD37" t="inlineStr"/>
      <c r="LWE37" t="inlineStr"/>
      <c r="LWF37" t="inlineStr"/>
      <c r="LWG37" t="inlineStr"/>
      <c r="LWH37" t="inlineStr"/>
      <c r="LWI37" t="inlineStr"/>
      <c r="LWJ37" t="inlineStr"/>
      <c r="LWK37" t="inlineStr"/>
      <c r="LWL37" t="inlineStr"/>
      <c r="LWM37" t="inlineStr"/>
      <c r="LWN37" t="inlineStr"/>
      <c r="LWO37" t="inlineStr"/>
      <c r="LWP37" t="inlineStr"/>
      <c r="LWQ37" t="inlineStr"/>
      <c r="LWR37" t="inlineStr"/>
      <c r="LWS37" t="inlineStr"/>
      <c r="LWT37" t="inlineStr"/>
      <c r="LWU37" t="inlineStr"/>
      <c r="LWV37" t="inlineStr"/>
      <c r="LWW37" t="inlineStr"/>
      <c r="LWX37" t="inlineStr"/>
      <c r="LWY37" t="inlineStr"/>
      <c r="LWZ37" t="inlineStr"/>
      <c r="LXA37" t="inlineStr"/>
      <c r="LXB37" t="inlineStr"/>
      <c r="LXC37" t="inlineStr"/>
      <c r="LXD37" t="inlineStr"/>
      <c r="LXE37" t="inlineStr"/>
      <c r="LXF37" t="inlineStr"/>
      <c r="LXG37" t="inlineStr"/>
      <c r="LXH37" t="inlineStr"/>
      <c r="LXI37" t="inlineStr"/>
      <c r="LXJ37" t="inlineStr"/>
      <c r="LXK37" t="inlineStr"/>
      <c r="LXL37" t="inlineStr"/>
      <c r="LXM37" t="inlineStr"/>
      <c r="LXN37" t="inlineStr"/>
      <c r="LXO37" t="inlineStr"/>
      <c r="LXP37" t="inlineStr"/>
      <c r="LXQ37" t="inlineStr"/>
      <c r="LXR37" t="inlineStr"/>
      <c r="LXS37" t="inlineStr"/>
      <c r="LXT37" t="inlineStr"/>
      <c r="LXU37" t="inlineStr"/>
      <c r="LXV37" t="inlineStr"/>
      <c r="LXW37" t="inlineStr"/>
      <c r="LXX37" t="inlineStr"/>
      <c r="LXY37" t="inlineStr"/>
      <c r="LXZ37" t="inlineStr"/>
      <c r="LYA37" t="inlineStr"/>
      <c r="LYB37" t="inlineStr"/>
      <c r="LYC37" t="inlineStr"/>
      <c r="LYD37" t="inlineStr"/>
      <c r="LYE37" t="inlineStr"/>
      <c r="LYF37" t="inlineStr"/>
      <c r="LYG37" t="inlineStr"/>
      <c r="LYH37" t="inlineStr"/>
      <c r="LYI37" t="inlineStr"/>
      <c r="LYJ37" t="inlineStr"/>
      <c r="LYK37" t="inlineStr"/>
      <c r="LYL37" t="inlineStr"/>
      <c r="LYM37" t="inlineStr"/>
      <c r="LYN37" t="inlineStr"/>
      <c r="LYO37" t="inlineStr"/>
      <c r="LYP37" t="inlineStr"/>
      <c r="LYQ37" t="inlineStr"/>
      <c r="LYR37" t="inlineStr"/>
      <c r="LYS37" t="inlineStr"/>
      <c r="LYT37" t="inlineStr"/>
      <c r="LYU37" t="inlineStr"/>
      <c r="LYV37" t="inlineStr"/>
      <c r="LYW37" t="inlineStr"/>
      <c r="LYX37" t="inlineStr"/>
      <c r="LYY37" t="inlineStr"/>
      <c r="LYZ37" t="inlineStr"/>
      <c r="LZA37" t="inlineStr"/>
      <c r="LZB37" t="inlineStr"/>
      <c r="LZC37" t="inlineStr"/>
      <c r="LZD37" t="inlineStr"/>
      <c r="LZE37" t="inlineStr"/>
      <c r="LZF37" t="inlineStr"/>
      <c r="LZG37" t="inlineStr"/>
      <c r="LZH37" t="inlineStr"/>
      <c r="LZI37" t="inlineStr"/>
      <c r="LZJ37" t="inlineStr"/>
      <c r="LZK37" t="inlineStr"/>
      <c r="LZL37" t="inlineStr"/>
      <c r="LZM37" t="inlineStr"/>
      <c r="LZN37" t="inlineStr"/>
      <c r="LZO37" t="inlineStr"/>
      <c r="LZP37" t="inlineStr"/>
      <c r="LZQ37" t="inlineStr"/>
      <c r="LZR37" t="inlineStr"/>
      <c r="LZS37" t="inlineStr"/>
      <c r="LZT37" t="inlineStr"/>
      <c r="LZU37" t="inlineStr"/>
      <c r="LZV37" t="inlineStr"/>
      <c r="LZW37" t="inlineStr"/>
      <c r="LZX37" t="inlineStr"/>
      <c r="LZY37" t="inlineStr"/>
      <c r="LZZ37" t="inlineStr"/>
      <c r="MAA37" t="inlineStr"/>
      <c r="MAB37" t="inlineStr"/>
      <c r="MAC37" t="inlineStr"/>
      <c r="MAD37" t="inlineStr"/>
      <c r="MAE37" t="inlineStr"/>
      <c r="MAF37" t="inlineStr"/>
      <c r="MAG37" t="inlineStr"/>
      <c r="MAH37" t="inlineStr"/>
      <c r="MAI37" t="inlineStr"/>
      <c r="MAJ37" t="inlineStr"/>
      <c r="MAK37" t="inlineStr"/>
      <c r="MAL37" t="inlineStr"/>
      <c r="MAM37" t="inlineStr"/>
      <c r="MAN37" t="inlineStr"/>
      <c r="MAO37" t="inlineStr"/>
      <c r="MAP37" t="inlineStr"/>
      <c r="MAQ37" t="inlineStr"/>
      <c r="MAR37" t="inlineStr"/>
      <c r="MAS37" t="inlineStr"/>
      <c r="MAT37" t="inlineStr"/>
      <c r="MAU37" t="inlineStr"/>
      <c r="MAV37" t="inlineStr"/>
      <c r="MAW37" t="inlineStr"/>
      <c r="MAX37" t="inlineStr"/>
      <c r="MAY37" t="inlineStr"/>
      <c r="MAZ37" t="inlineStr"/>
      <c r="MBA37" t="inlineStr"/>
      <c r="MBB37" t="inlineStr"/>
      <c r="MBC37" t="inlineStr"/>
      <c r="MBD37" t="inlineStr"/>
      <c r="MBE37" t="inlineStr"/>
      <c r="MBF37" t="inlineStr"/>
      <c r="MBG37" t="inlineStr"/>
      <c r="MBH37" t="inlineStr"/>
      <c r="MBI37" t="inlineStr"/>
      <c r="MBJ37" t="inlineStr"/>
      <c r="MBK37" t="inlineStr"/>
      <c r="MBL37" t="inlineStr"/>
      <c r="MBM37" t="inlineStr"/>
      <c r="MBN37" t="inlineStr"/>
      <c r="MBO37" t="inlineStr"/>
      <c r="MBP37" t="inlineStr"/>
      <c r="MBQ37" t="inlineStr"/>
      <c r="MBR37" t="inlineStr"/>
      <c r="MBS37" t="inlineStr"/>
      <c r="MBT37" t="inlineStr"/>
      <c r="MBU37" t="inlineStr"/>
      <c r="MBV37" t="inlineStr"/>
      <c r="MBW37" t="inlineStr"/>
      <c r="MBX37" t="inlineStr"/>
      <c r="MBY37" t="inlineStr"/>
      <c r="MBZ37" t="inlineStr"/>
      <c r="MCA37" t="inlineStr"/>
      <c r="MCB37" t="inlineStr"/>
      <c r="MCC37" t="inlineStr"/>
      <c r="MCD37" t="inlineStr"/>
      <c r="MCE37" t="inlineStr"/>
      <c r="MCF37" t="inlineStr"/>
      <c r="MCG37" t="inlineStr"/>
      <c r="MCH37" t="inlineStr"/>
      <c r="MCI37" t="inlineStr"/>
      <c r="MCJ37" t="inlineStr"/>
      <c r="MCK37" t="inlineStr"/>
      <c r="MCL37" t="inlineStr"/>
      <c r="MCM37" t="inlineStr"/>
      <c r="MCN37" t="inlineStr"/>
      <c r="MCO37" t="inlineStr"/>
      <c r="MCP37" t="inlineStr"/>
      <c r="MCQ37" t="inlineStr"/>
      <c r="MCR37" t="inlineStr"/>
      <c r="MCS37" t="inlineStr"/>
      <c r="MCT37" t="inlineStr"/>
      <c r="MCU37" t="inlineStr"/>
      <c r="MCV37" t="inlineStr"/>
      <c r="MCW37" t="inlineStr"/>
      <c r="MCX37" t="inlineStr"/>
      <c r="MCY37" t="inlineStr"/>
      <c r="MCZ37" t="inlineStr"/>
      <c r="MDA37" t="inlineStr"/>
      <c r="MDB37" t="inlineStr"/>
      <c r="MDC37" t="inlineStr"/>
      <c r="MDD37" t="inlineStr"/>
      <c r="MDE37" t="inlineStr"/>
      <c r="MDF37" t="inlineStr"/>
      <c r="MDG37" t="inlineStr"/>
      <c r="MDH37" t="inlineStr"/>
      <c r="MDI37" t="inlineStr"/>
      <c r="MDJ37" t="inlineStr"/>
      <c r="MDK37" t="inlineStr"/>
      <c r="MDL37" t="inlineStr"/>
      <c r="MDM37" t="inlineStr"/>
      <c r="MDN37" t="inlineStr"/>
      <c r="MDO37" t="inlineStr"/>
      <c r="MDP37" t="inlineStr"/>
      <c r="MDQ37" t="inlineStr"/>
      <c r="MDR37" t="inlineStr"/>
      <c r="MDS37" t="inlineStr"/>
      <c r="MDT37" t="inlineStr"/>
      <c r="MDU37" t="inlineStr"/>
      <c r="MDV37" t="inlineStr"/>
      <c r="MDW37" t="inlineStr"/>
      <c r="MDX37" t="inlineStr"/>
      <c r="MDY37" t="inlineStr"/>
      <c r="MDZ37" t="inlineStr"/>
      <c r="MEA37" t="inlineStr"/>
      <c r="MEB37" t="inlineStr"/>
      <c r="MEC37" t="inlineStr"/>
      <c r="MED37" t="inlineStr"/>
      <c r="MEE37" t="inlineStr"/>
      <c r="MEF37" t="inlineStr"/>
      <c r="MEG37" t="inlineStr"/>
      <c r="MEH37" t="inlineStr"/>
      <c r="MEI37" t="inlineStr"/>
      <c r="MEJ37" t="inlineStr"/>
      <c r="MEK37" t="inlineStr"/>
      <c r="MEL37" t="inlineStr"/>
      <c r="MEM37" t="inlineStr"/>
      <c r="MEN37" t="inlineStr"/>
      <c r="MEO37" t="inlineStr"/>
      <c r="MEP37" t="inlineStr"/>
      <c r="MEQ37" t="inlineStr"/>
      <c r="MER37" t="inlineStr"/>
      <c r="MES37" t="inlineStr"/>
      <c r="MET37" t="inlineStr"/>
      <c r="MEU37" t="inlineStr"/>
      <c r="MEV37" t="inlineStr"/>
      <c r="MEW37" t="inlineStr"/>
      <c r="MEX37" t="inlineStr"/>
      <c r="MEY37" t="inlineStr"/>
      <c r="MEZ37" t="inlineStr"/>
      <c r="MFA37" t="inlineStr"/>
      <c r="MFB37" t="inlineStr"/>
      <c r="MFC37" t="inlineStr"/>
      <c r="MFD37" t="inlineStr"/>
      <c r="MFE37" t="inlineStr"/>
      <c r="MFF37" t="inlineStr"/>
      <c r="MFG37" t="inlineStr"/>
      <c r="MFH37" t="inlineStr"/>
      <c r="MFI37" t="inlineStr"/>
      <c r="MFJ37" t="inlineStr"/>
      <c r="MFK37" t="inlineStr"/>
      <c r="MFL37" t="inlineStr"/>
      <c r="MFM37" t="inlineStr"/>
      <c r="MFN37" t="inlineStr"/>
      <c r="MFO37" t="inlineStr"/>
      <c r="MFP37" t="inlineStr"/>
      <c r="MFQ37" t="inlineStr"/>
      <c r="MFR37" t="inlineStr"/>
      <c r="MFS37" t="inlineStr"/>
      <c r="MFT37" t="inlineStr"/>
      <c r="MFU37" t="inlineStr"/>
      <c r="MFV37" t="inlineStr"/>
      <c r="MFW37" t="inlineStr"/>
      <c r="MFX37" t="inlineStr"/>
      <c r="MFY37" t="inlineStr"/>
      <c r="MFZ37" t="inlineStr"/>
      <c r="MGA37" t="inlineStr"/>
      <c r="MGB37" t="inlineStr"/>
      <c r="MGC37" t="inlineStr"/>
      <c r="MGD37" t="inlineStr"/>
      <c r="MGE37" t="inlineStr"/>
      <c r="MGF37" t="inlineStr"/>
      <c r="MGG37" t="inlineStr"/>
      <c r="MGH37" t="inlineStr"/>
      <c r="MGI37" t="inlineStr"/>
      <c r="MGJ37" t="inlineStr"/>
      <c r="MGK37" t="inlineStr"/>
      <c r="MGL37" t="inlineStr"/>
      <c r="MGM37" t="inlineStr"/>
      <c r="MGN37" t="inlineStr"/>
      <c r="MGO37" t="inlineStr"/>
      <c r="MGP37" t="inlineStr"/>
      <c r="MGQ37" t="inlineStr"/>
      <c r="MGR37" t="inlineStr"/>
      <c r="MGS37" t="inlineStr"/>
      <c r="MGT37" t="inlineStr"/>
      <c r="MGU37" t="inlineStr"/>
      <c r="MGV37" t="inlineStr"/>
      <c r="MGW37" t="inlineStr"/>
      <c r="MGX37" t="inlineStr"/>
      <c r="MGY37" t="inlineStr"/>
      <c r="MGZ37" t="inlineStr"/>
      <c r="MHA37" t="inlineStr"/>
      <c r="MHB37" t="inlineStr"/>
      <c r="MHC37" t="inlineStr"/>
      <c r="MHD37" t="inlineStr"/>
      <c r="MHE37" t="inlineStr"/>
      <c r="MHF37" t="inlineStr"/>
      <c r="MHG37" t="inlineStr"/>
      <c r="MHH37" t="inlineStr"/>
      <c r="MHI37" t="inlineStr"/>
      <c r="MHJ37" t="inlineStr"/>
      <c r="MHK37" t="inlineStr"/>
      <c r="MHL37" t="inlineStr"/>
      <c r="MHM37" t="inlineStr"/>
      <c r="MHN37" t="inlineStr"/>
      <c r="MHO37" t="inlineStr"/>
      <c r="MHP37" t="inlineStr"/>
      <c r="MHQ37" t="inlineStr"/>
      <c r="MHR37" t="inlineStr"/>
      <c r="MHS37" t="inlineStr"/>
      <c r="MHT37" t="inlineStr"/>
      <c r="MHU37" t="inlineStr"/>
      <c r="MHV37" t="inlineStr"/>
      <c r="MHW37" t="inlineStr"/>
      <c r="MHX37" t="inlineStr"/>
      <c r="MHY37" t="inlineStr"/>
      <c r="MHZ37" t="inlineStr"/>
      <c r="MIA37" t="inlineStr"/>
      <c r="MIB37" t="inlineStr"/>
      <c r="MIC37" t="inlineStr"/>
      <c r="MID37" t="inlineStr"/>
      <c r="MIE37" t="inlineStr"/>
      <c r="MIF37" t="inlineStr"/>
      <c r="MIG37" t="inlineStr"/>
      <c r="MIH37" t="inlineStr"/>
      <c r="MII37" t="inlineStr"/>
      <c r="MIJ37" t="inlineStr"/>
      <c r="MIK37" t="inlineStr"/>
      <c r="MIL37" t="inlineStr"/>
      <c r="MIM37" t="inlineStr"/>
      <c r="MIN37" t="inlineStr"/>
      <c r="MIO37" t="inlineStr"/>
      <c r="MIP37" t="inlineStr"/>
      <c r="MIQ37" t="inlineStr"/>
      <c r="MIR37" t="inlineStr"/>
      <c r="MIS37" t="inlineStr"/>
      <c r="MIT37" t="inlineStr"/>
      <c r="MIU37" t="inlineStr"/>
      <c r="MIV37" t="inlineStr"/>
      <c r="MIW37" t="inlineStr"/>
      <c r="MIX37" t="inlineStr"/>
      <c r="MIY37" t="inlineStr"/>
      <c r="MIZ37" t="inlineStr"/>
      <c r="MJA37" t="inlineStr"/>
      <c r="MJB37" t="inlineStr"/>
      <c r="MJC37" t="inlineStr"/>
      <c r="MJD37" t="inlineStr"/>
      <c r="MJE37" t="inlineStr"/>
      <c r="MJF37" t="inlineStr"/>
      <c r="MJG37" t="inlineStr"/>
      <c r="MJH37" t="inlineStr"/>
      <c r="MJI37" t="inlineStr"/>
      <c r="MJJ37" t="inlineStr"/>
      <c r="MJK37" t="inlineStr"/>
      <c r="MJL37" t="inlineStr"/>
      <c r="MJM37" t="inlineStr"/>
      <c r="MJN37" t="inlineStr"/>
      <c r="MJO37" t="inlineStr"/>
      <c r="MJP37" t="inlineStr"/>
      <c r="MJQ37" t="inlineStr"/>
      <c r="MJR37" t="inlineStr"/>
      <c r="MJS37" t="inlineStr"/>
      <c r="MJT37" t="inlineStr"/>
      <c r="MJU37" t="inlineStr"/>
      <c r="MJV37" t="inlineStr"/>
      <c r="MJW37" t="inlineStr"/>
      <c r="MJX37" t="inlineStr"/>
      <c r="MJY37" t="inlineStr"/>
      <c r="MJZ37" t="inlineStr"/>
      <c r="MKA37" t="inlineStr"/>
      <c r="MKB37" t="inlineStr"/>
      <c r="MKC37" t="inlineStr"/>
      <c r="MKD37" t="inlineStr"/>
      <c r="MKE37" t="inlineStr"/>
      <c r="MKF37" t="inlineStr"/>
      <c r="MKG37" t="inlineStr"/>
      <c r="MKH37" t="inlineStr"/>
      <c r="MKI37" t="inlineStr"/>
      <c r="MKJ37" t="inlineStr"/>
      <c r="MKK37" t="inlineStr"/>
      <c r="MKL37" t="inlineStr"/>
      <c r="MKM37" t="inlineStr"/>
      <c r="MKN37" t="inlineStr"/>
      <c r="MKO37" t="inlineStr"/>
      <c r="MKP37" t="inlineStr"/>
      <c r="MKQ37" t="inlineStr"/>
      <c r="MKR37" t="inlineStr"/>
      <c r="MKS37" t="inlineStr"/>
      <c r="MKT37" t="inlineStr"/>
      <c r="MKU37" t="inlineStr"/>
      <c r="MKV37" t="inlineStr"/>
      <c r="MKW37" t="inlineStr"/>
      <c r="MKX37" t="inlineStr"/>
      <c r="MKY37" t="inlineStr"/>
      <c r="MKZ37" t="inlineStr"/>
      <c r="MLA37" t="inlineStr"/>
      <c r="MLB37" t="inlineStr"/>
      <c r="MLC37" t="inlineStr"/>
      <c r="MLD37" t="inlineStr"/>
      <c r="MLE37" t="inlineStr"/>
      <c r="MLF37" t="inlineStr"/>
      <c r="MLG37" t="inlineStr"/>
      <c r="MLH37" t="inlineStr"/>
      <c r="MLI37" t="inlineStr"/>
      <c r="MLJ37" t="inlineStr"/>
      <c r="MLK37" t="inlineStr"/>
      <c r="MLL37" t="inlineStr"/>
      <c r="MLM37" t="inlineStr"/>
      <c r="MLN37" t="inlineStr"/>
      <c r="MLO37" t="inlineStr"/>
      <c r="MLP37" t="inlineStr"/>
      <c r="MLQ37" t="inlineStr"/>
      <c r="MLR37" t="inlineStr"/>
      <c r="MLS37" t="inlineStr"/>
      <c r="MLT37" t="inlineStr"/>
      <c r="MLU37" t="inlineStr"/>
      <c r="MLV37" t="inlineStr"/>
      <c r="MLW37" t="inlineStr"/>
      <c r="MLX37" t="inlineStr"/>
      <c r="MLY37" t="inlineStr"/>
      <c r="MLZ37" t="inlineStr"/>
      <c r="MMA37" t="inlineStr"/>
      <c r="MMB37" t="inlineStr"/>
      <c r="MMC37" t="inlineStr"/>
      <c r="MMD37" t="inlineStr"/>
      <c r="MME37" t="inlineStr"/>
      <c r="MMF37" t="inlineStr"/>
      <c r="MMG37" t="inlineStr"/>
      <c r="MMH37" t="inlineStr"/>
      <c r="MMI37" t="inlineStr"/>
      <c r="MMJ37" t="inlineStr"/>
      <c r="MMK37" t="inlineStr"/>
      <c r="MML37" t="inlineStr"/>
      <c r="MMM37" t="inlineStr"/>
      <c r="MMN37" t="inlineStr"/>
      <c r="MMO37" t="inlineStr"/>
      <c r="MMP37" t="inlineStr"/>
      <c r="MMQ37" t="inlineStr"/>
      <c r="MMR37" t="inlineStr"/>
      <c r="MMS37" t="inlineStr"/>
      <c r="MMT37" t="inlineStr"/>
      <c r="MMU37" t="inlineStr"/>
      <c r="MMV37" t="inlineStr"/>
      <c r="MMW37" t="inlineStr"/>
      <c r="MMX37" t="inlineStr"/>
      <c r="MMY37" t="inlineStr"/>
      <c r="MMZ37" t="inlineStr"/>
      <c r="MNA37" t="inlineStr"/>
      <c r="MNB37" t="inlineStr"/>
      <c r="MNC37" t="inlineStr"/>
      <c r="MND37" t="inlineStr"/>
      <c r="MNE37" t="inlineStr"/>
      <c r="MNF37" t="inlineStr"/>
      <c r="MNG37" t="inlineStr"/>
      <c r="MNH37" t="inlineStr"/>
      <c r="MNI37" t="inlineStr"/>
      <c r="MNJ37" t="inlineStr"/>
      <c r="MNK37" t="inlineStr"/>
      <c r="MNL37" t="inlineStr"/>
      <c r="MNM37" t="inlineStr"/>
      <c r="MNN37" t="inlineStr"/>
      <c r="MNO37" t="inlineStr"/>
      <c r="MNP37" t="inlineStr"/>
      <c r="MNQ37" t="inlineStr"/>
      <c r="MNR37" t="inlineStr"/>
    </row>
    <row r="38">
      <c r="A38" t="inlineStr">
        <is>
          <t>274 Examination of turbine lub oil.pdf</t>
        </is>
      </c>
      <c r="B38" t="inlineStr">
        <is>
          <t>OGN</t>
        </is>
      </c>
      <c r="C38" t="inlineStr">
        <is>
          <t>LMI/OGN/OPS/CHEM/009</t>
        </is>
      </c>
      <c r="D38" t="inlineStr"/>
      <c r="E38" t="inlineStr">
        <is>
          <t>CHEMISTRY</t>
        </is>
      </c>
      <c r="F38" t="inlineStr"/>
      <c r="G38" t="inlineStr"/>
      <c r="H38" t="inlineStr"/>
      <c r="I38" t="inlineStr">
        <is>
          <t>1.0, 4.5</t>
        </is>
      </c>
      <c r="J38" t="inlineStr"/>
      <c r="K38" t="inlineStr"/>
      <c r="L38" t="inlineStr"/>
      <c r="M38" t="inlineStr"/>
      <c r="N38" t="inlineStr">
        <is>
          <t>2.0, 4.3, 4.8, 9.0</t>
        </is>
      </c>
      <c r="O38" t="inlineStr"/>
      <c r="P38" t="inlineStr"/>
      <c r="Q38" t="inlineStr"/>
      <c r="R38" t="inlineStr">
        <is>
          <t>0.0007, 2.0, 4.3, 4.5, 4.6, 4.8, 9.0</t>
        </is>
      </c>
      <c r="S38" t="inlineStr"/>
      <c r="T38" t="inlineStr">
        <is>
          <t>0.0007, 5.0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3.0</t>
        </is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>
        <is>
          <t>4.1, 4.6</t>
        </is>
      </c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n">
        <v>37</v>
      </c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>
        <is>
          <t>4.5</t>
        </is>
      </c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>
        <is>
          <t>1.0</t>
        </is>
      </c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>
        <is>
          <t>2.0, 4.3, 4.8, 9.0</t>
        </is>
      </c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>
        <is>
          <t>0.0007, 2.0, 4.1, 4.2, 4.4, 4.5</t>
        </is>
      </c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>
        <is>
          <t>1.0</t>
        </is>
      </c>
      <c r="BPZ38" t="inlineStr">
        <is>
          <t>2.0</t>
        </is>
      </c>
      <c r="BQA38" t="inlineStr">
        <is>
          <t>3.0</t>
        </is>
      </c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inlineStr"/>
      <c r="CEO38" t="inlineStr"/>
      <c r="CEP38" t="inlineStr"/>
      <c r="CEQ38" t="inlineStr"/>
      <c r="CER38" t="inlineStr"/>
      <c r="CES38" t="inlineStr"/>
      <c r="CET38" t="inlineStr"/>
      <c r="CEU38" t="inlineStr"/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>
        <is>
          <t>2.0</t>
        </is>
      </c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>
        <is>
          <t>1.0</t>
        </is>
      </c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inlineStr"/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inlineStr"/>
      <c r="FLV38" t="inlineStr"/>
      <c r="FLW38" t="inlineStr"/>
      <c r="FLX38" t="inlineStr"/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inlineStr"/>
      <c r="FML38" t="inlineStr"/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  <c r="FMW38" t="inlineStr"/>
      <c r="FMX38" t="inlineStr"/>
      <c r="FMY38" t="inlineStr"/>
      <c r="FMZ38" t="inlineStr"/>
      <c r="FNA38" t="inlineStr"/>
      <c r="FNB38" t="inlineStr"/>
      <c r="FNC38" t="inlineStr"/>
      <c r="FND38" t="inlineStr"/>
      <c r="FNE38" t="inlineStr"/>
      <c r="FNF38" t="inlineStr"/>
      <c r="FNG38" t="inlineStr"/>
      <c r="FNH38" t="inlineStr"/>
      <c r="FNI38" t="inlineStr"/>
      <c r="FNJ38" t="inlineStr"/>
      <c r="FNK38" t="inlineStr"/>
      <c r="FNL38" t="inlineStr"/>
      <c r="FNM38" t="inlineStr"/>
      <c r="FNN38" t="inlineStr"/>
      <c r="FNO38" t="inlineStr">
        <is>
          <t>4.3, 4.8, 9.0</t>
        </is>
      </c>
      <c r="FNP38" t="inlineStr">
        <is>
          <t>4.3, 4.8, 9.0</t>
        </is>
      </c>
      <c r="FNQ38" t="inlineStr"/>
      <c r="FNR38" t="inlineStr"/>
      <c r="FNS38" t="inlineStr">
        <is>
          <t>4.0</t>
        </is>
      </c>
      <c r="FNT38" t="inlineStr">
        <is>
          <t>6.0</t>
        </is>
      </c>
      <c r="FNU38" t="inlineStr">
        <is>
          <t>7.0</t>
        </is>
      </c>
      <c r="FNV38" t="inlineStr">
        <is>
          <t>8.0</t>
        </is>
      </c>
      <c r="FNW38" t="inlineStr">
        <is>
          <t>8.0</t>
        </is>
      </c>
      <c r="FNX38" t="inlineStr">
        <is>
          <t>8.0</t>
        </is>
      </c>
      <c r="FNY38" t="inlineStr">
        <is>
          <t>8.0</t>
        </is>
      </c>
      <c r="FNZ38" t="inlineStr">
        <is>
          <t>8.0</t>
        </is>
      </c>
      <c r="FOA38" t="inlineStr">
        <is>
          <t>8.0</t>
        </is>
      </c>
      <c r="FOB38" t="inlineStr">
        <is>
          <t>9.0</t>
        </is>
      </c>
      <c r="FOC38" t="inlineStr">
        <is>
          <t>9.0</t>
        </is>
      </c>
      <c r="FOD38" t="inlineStr">
        <is>
          <t>1.0</t>
        </is>
      </c>
      <c r="FOE38" t="inlineStr">
        <is>
          <t>1.0</t>
        </is>
      </c>
      <c r="FOF38" t="inlineStr">
        <is>
          <t>1.0</t>
        </is>
      </c>
      <c r="FOG38" t="inlineStr">
        <is>
          <t>1.0</t>
        </is>
      </c>
      <c r="FOH38" t="inlineStr">
        <is>
          <t>1.0</t>
        </is>
      </c>
      <c r="FOI38" t="inlineStr">
        <is>
          <t>1.0</t>
        </is>
      </c>
      <c r="FOJ38" t="inlineStr">
        <is>
          <t>1.0</t>
        </is>
      </c>
      <c r="FOK38" t="inlineStr">
        <is>
          <t>1.0</t>
        </is>
      </c>
      <c r="FOL38" t="inlineStr">
        <is>
          <t>2.0</t>
        </is>
      </c>
      <c r="FOM38" t="inlineStr">
        <is>
          <t>3.0</t>
        </is>
      </c>
      <c r="FON38" t="inlineStr">
        <is>
          <t>3.0</t>
        </is>
      </c>
      <c r="FOO38" t="inlineStr">
        <is>
          <t>3.0</t>
        </is>
      </c>
      <c r="FOP38" t="inlineStr">
        <is>
          <t>3.0</t>
        </is>
      </c>
      <c r="FOQ38" t="inlineStr">
        <is>
          <t>3.0</t>
        </is>
      </c>
      <c r="FOR38" t="inlineStr">
        <is>
          <t>4.0</t>
        </is>
      </c>
      <c r="FOS38" t="inlineStr">
        <is>
          <t>4.0</t>
        </is>
      </c>
      <c r="FOT38" t="inlineStr">
        <is>
          <t>4.1</t>
        </is>
      </c>
      <c r="FOU38" t="inlineStr">
        <is>
          <t>4.1</t>
        </is>
      </c>
      <c r="FOV38" t="inlineStr">
        <is>
          <t>4.1</t>
        </is>
      </c>
      <c r="FOW38" t="inlineStr">
        <is>
          <t>4.1</t>
        </is>
      </c>
      <c r="FOX38" t="inlineStr">
        <is>
          <t>4.1</t>
        </is>
      </c>
      <c r="FOY38" t="inlineStr">
        <is>
          <t>4.1</t>
        </is>
      </c>
      <c r="FOZ38" t="inlineStr">
        <is>
          <t>4.1</t>
        </is>
      </c>
      <c r="FPA38" t="inlineStr">
        <is>
          <t>4.1</t>
        </is>
      </c>
      <c r="FPB38" t="inlineStr">
        <is>
          <t>4.2</t>
        </is>
      </c>
      <c r="FPC38" t="inlineStr">
        <is>
          <t>4.2</t>
        </is>
      </c>
      <c r="FPD38" t="inlineStr">
        <is>
          <t>0.0007</t>
        </is>
      </c>
      <c r="FPE38" t="inlineStr">
        <is>
          <t>0.0007</t>
        </is>
      </c>
      <c r="FPF38" t="inlineStr">
        <is>
          <t>0.0007</t>
        </is>
      </c>
      <c r="FPG38" t="inlineStr">
        <is>
          <t>0.0007</t>
        </is>
      </c>
      <c r="FPH38" t="inlineStr">
        <is>
          <t>0.0007</t>
        </is>
      </c>
      <c r="FPI38" t="inlineStr">
        <is>
          <t>4.3</t>
        </is>
      </c>
      <c r="FPJ38" t="inlineStr">
        <is>
          <t>4.3, 4.7, 4.8</t>
        </is>
      </c>
      <c r="FPK38" t="inlineStr">
        <is>
          <t>4.3</t>
        </is>
      </c>
      <c r="FPL38" t="inlineStr">
        <is>
          <t>4.3</t>
        </is>
      </c>
      <c r="FPM38" t="inlineStr">
        <is>
          <t>4.3</t>
        </is>
      </c>
      <c r="FPN38" t="inlineStr">
        <is>
          <t>4.3</t>
        </is>
      </c>
      <c r="FPO38" t="inlineStr">
        <is>
          <t>4.3</t>
        </is>
      </c>
      <c r="FPP38" t="inlineStr">
        <is>
          <t>4.4</t>
        </is>
      </c>
      <c r="FPQ38" t="inlineStr">
        <is>
          <t>4.4</t>
        </is>
      </c>
      <c r="FPR38" t="inlineStr">
        <is>
          <t>4.4</t>
        </is>
      </c>
      <c r="FPS38" t="inlineStr">
        <is>
          <t>4.5</t>
        </is>
      </c>
      <c r="FPT38" t="inlineStr">
        <is>
          <t>4.5</t>
        </is>
      </c>
      <c r="FPU38" t="inlineStr">
        <is>
          <t>4.5</t>
        </is>
      </c>
      <c r="FPV38" t="inlineStr">
        <is>
          <t>4.5</t>
        </is>
      </c>
      <c r="FPW38" t="inlineStr">
        <is>
          <t>4.5</t>
        </is>
      </c>
      <c r="FPX38" t="inlineStr">
        <is>
          <t>4.5</t>
        </is>
      </c>
      <c r="FPY38" t="inlineStr">
        <is>
          <t>4.5</t>
        </is>
      </c>
      <c r="FPZ38" t="inlineStr">
        <is>
          <t>4.5</t>
        </is>
      </c>
      <c r="FQA38" t="inlineStr">
        <is>
          <t>4.5</t>
        </is>
      </c>
      <c r="FQB38" t="inlineStr">
        <is>
          <t>4.5</t>
        </is>
      </c>
      <c r="FQC38" t="inlineStr">
        <is>
          <t>4.5</t>
        </is>
      </c>
      <c r="FQD38" t="inlineStr">
        <is>
          <t>4.5</t>
        </is>
      </c>
      <c r="FQE38" t="inlineStr">
        <is>
          <t>4.5</t>
        </is>
      </c>
      <c r="FQF38" t="inlineStr">
        <is>
          <t>4.5</t>
        </is>
      </c>
      <c r="FQG38" t="inlineStr">
        <is>
          <t>4.5</t>
        </is>
      </c>
      <c r="FQH38" t="inlineStr">
        <is>
          <t>4.5</t>
        </is>
      </c>
      <c r="FQI38" t="inlineStr">
        <is>
          <t>4.5</t>
        </is>
      </c>
      <c r="FQJ38" t="inlineStr">
        <is>
          <t>4.6</t>
        </is>
      </c>
      <c r="FQK38" t="inlineStr">
        <is>
          <t>4.6</t>
        </is>
      </c>
      <c r="FQL38" t="inlineStr">
        <is>
          <t>4.6</t>
        </is>
      </c>
      <c r="FQM38" t="inlineStr">
        <is>
          <t>4.6</t>
        </is>
      </c>
      <c r="FQN38" t="inlineStr">
        <is>
          <t>4.6</t>
        </is>
      </c>
      <c r="FQO38" t="inlineStr">
        <is>
          <t>4.6</t>
        </is>
      </c>
      <c r="FQP38" t="inlineStr">
        <is>
          <t>4.6</t>
        </is>
      </c>
      <c r="FQQ38" t="inlineStr">
        <is>
          <t>4.6</t>
        </is>
      </c>
      <c r="FQR38" t="inlineStr">
        <is>
          <t>4.6</t>
        </is>
      </c>
      <c r="FQS38" t="inlineStr">
        <is>
          <t>4.6</t>
        </is>
      </c>
      <c r="FQT38" t="inlineStr">
        <is>
          <t>4.6</t>
        </is>
      </c>
      <c r="FQU38" t="inlineStr">
        <is>
          <t>4.7</t>
        </is>
      </c>
      <c r="FQV38" t="inlineStr">
        <is>
          <t>4.7</t>
        </is>
      </c>
      <c r="FQW38" t="inlineStr">
        <is>
          <t>4.7</t>
        </is>
      </c>
      <c r="FQX38" t="inlineStr">
        <is>
          <t>4.7</t>
        </is>
      </c>
      <c r="FQY38" t="inlineStr">
        <is>
          <t>4.7</t>
        </is>
      </c>
      <c r="FQZ38" t="inlineStr">
        <is>
          <t>4.7</t>
        </is>
      </c>
      <c r="FRA38" t="inlineStr">
        <is>
          <t>4.8</t>
        </is>
      </c>
      <c r="FRB38" t="inlineStr">
        <is>
          <t>4.8</t>
        </is>
      </c>
      <c r="FRC38" t="inlineStr">
        <is>
          <t>4.8</t>
        </is>
      </c>
      <c r="FRD38" t="inlineStr">
        <is>
          <t>4.8</t>
        </is>
      </c>
      <c r="FRE38" t="inlineStr">
        <is>
          <t>4.8</t>
        </is>
      </c>
      <c r="FRF38" t="inlineStr">
        <is>
          <t>4.8</t>
        </is>
      </c>
      <c r="FRG38" t="inlineStr">
        <is>
          <t>4.8</t>
        </is>
      </c>
      <c r="FRH38" t="inlineStr"/>
      <c r="FRI38" t="inlineStr"/>
      <c r="FRJ38" t="inlineStr"/>
      <c r="FRK38" t="inlineStr"/>
      <c r="FRL38" t="inlineStr"/>
      <c r="FRM38" t="inlineStr"/>
      <c r="FRN38" t="inlineStr"/>
      <c r="FRO38" t="inlineStr"/>
      <c r="FRP38" t="inlineStr"/>
      <c r="FRQ38" t="inlineStr"/>
      <c r="FRR38" t="inlineStr"/>
      <c r="FRS38" t="inlineStr"/>
      <c r="FRT38" t="inlineStr"/>
      <c r="FRU38" t="inlineStr"/>
      <c r="FRV38" t="inlineStr"/>
      <c r="FRW38" t="inlineStr"/>
      <c r="FRX38" t="inlineStr"/>
      <c r="FRY38" t="inlineStr"/>
      <c r="FRZ38" t="inlineStr"/>
      <c r="FSA38" t="inlineStr"/>
      <c r="FSB38" t="inlineStr"/>
      <c r="FSC38" t="inlineStr"/>
      <c r="FSD38" t="inlineStr"/>
      <c r="FSE38" t="inlineStr"/>
      <c r="FSF38" t="inlineStr"/>
      <c r="FSG38" t="inlineStr"/>
      <c r="FSH38" t="inlineStr"/>
      <c r="FSI38" t="inlineStr"/>
      <c r="FSJ38" t="inlineStr"/>
      <c r="FSK38" t="inlineStr"/>
      <c r="FSL38" t="inlineStr"/>
      <c r="FSM38" t="inlineStr"/>
      <c r="FSN38" t="inlineStr"/>
      <c r="FSO38" t="inlineStr"/>
      <c r="FSP38" t="inlineStr"/>
      <c r="FSQ38" t="inlineStr"/>
      <c r="FSR38" t="inlineStr"/>
      <c r="FSS38" t="inlineStr"/>
      <c r="FST38" t="inlineStr"/>
      <c r="FSU38" t="inlineStr"/>
      <c r="FSV38" t="inlineStr"/>
      <c r="FSW38" t="inlineStr"/>
      <c r="FSX38" t="inlineStr"/>
      <c r="FSY38" t="inlineStr"/>
      <c r="FSZ38" t="inlineStr"/>
      <c r="FTA38" t="inlineStr"/>
      <c r="FTB38" t="inlineStr"/>
      <c r="FTC38" t="inlineStr"/>
      <c r="FTD38" t="inlineStr"/>
      <c r="FTE38" t="inlineStr"/>
      <c r="FTF38" t="inlineStr"/>
      <c r="FTG38" t="inlineStr"/>
      <c r="FTH38" t="inlineStr"/>
      <c r="FTI38" t="inlineStr"/>
      <c r="FTJ38" t="inlineStr"/>
      <c r="FTK38" t="inlineStr"/>
      <c r="FTL38" t="inlineStr"/>
      <c r="FTM38" t="inlineStr"/>
      <c r="FTN38" t="inlineStr"/>
      <c r="FTO38" t="inlineStr"/>
      <c r="FTP38" t="inlineStr"/>
      <c r="FTQ38" t="inlineStr"/>
      <c r="FTR38" t="inlineStr"/>
      <c r="FTS38" t="inlineStr"/>
      <c r="FTT38" t="inlineStr"/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inlineStr"/>
      <c r="FUO38" t="inlineStr"/>
      <c r="FUP38" t="inlineStr"/>
      <c r="FUQ38" t="inlineStr"/>
      <c r="FUR38" t="inlineStr"/>
      <c r="FUS38" t="inlineStr"/>
      <c r="FUT38" t="inlineStr"/>
      <c r="FUU38" t="inlineStr"/>
      <c r="FUV38" t="inlineStr"/>
      <c r="FUW38" t="inlineStr"/>
      <c r="FUX38" t="inlineStr"/>
      <c r="FUY38" t="inlineStr"/>
      <c r="FUZ38" t="inlineStr"/>
      <c r="FVA38" t="inlineStr"/>
      <c r="FVB38" t="inlineStr"/>
      <c r="FVC38" t="inlineStr"/>
      <c r="FVD38" t="inlineStr"/>
      <c r="FVE38" t="inlineStr"/>
      <c r="FVF38" t="inlineStr"/>
      <c r="FVG38" t="inlineStr"/>
      <c r="FVH38" t="inlineStr"/>
      <c r="FVI38" t="inlineStr"/>
      <c r="FVJ38" t="inlineStr"/>
      <c r="FVK38" t="inlineStr"/>
      <c r="FVL38" t="inlineStr"/>
      <c r="FVM38" t="inlineStr"/>
      <c r="FVN38" t="inlineStr"/>
      <c r="FVO38" t="inlineStr"/>
      <c r="FVP38" t="inlineStr"/>
      <c r="FVQ38" t="inlineStr"/>
      <c r="FVR38" t="inlineStr"/>
      <c r="FVS38" t="inlineStr"/>
      <c r="FVT38" t="inlineStr"/>
      <c r="FVU38" t="inlineStr"/>
      <c r="FVV38" t="inlineStr"/>
      <c r="FVW38" t="inlineStr"/>
      <c r="FVX38" t="inlineStr"/>
      <c r="FVY38" t="inlineStr"/>
      <c r="FVZ38" t="inlineStr"/>
      <c r="FWA38" t="inlineStr"/>
      <c r="FWB38" t="inlineStr"/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inlineStr"/>
      <c r="FWL38" t="inlineStr"/>
      <c r="FWM38" t="inlineStr"/>
      <c r="FWN38" t="inlineStr"/>
      <c r="FWO38" t="inlineStr"/>
      <c r="FWP38" t="inlineStr"/>
      <c r="FWQ38" t="inlineStr"/>
      <c r="FWR38" t="inlineStr"/>
      <c r="FWS38" t="inlineStr"/>
      <c r="FWT38" t="inlineStr"/>
      <c r="FWU38" t="inlineStr"/>
      <c r="FWV38" t="inlineStr"/>
      <c r="FWW38" t="inlineStr"/>
      <c r="FWX38" t="inlineStr"/>
      <c r="FWY38" t="inlineStr"/>
      <c r="FWZ38" t="inlineStr"/>
      <c r="FXA38" t="inlineStr"/>
      <c r="FXB38" t="inlineStr"/>
      <c r="FXC38" t="inlineStr"/>
      <c r="FXD38" t="inlineStr"/>
      <c r="FXE38" t="inlineStr"/>
      <c r="FXF38" t="inlineStr"/>
      <c r="FXG38" t="inlineStr"/>
      <c r="FXH38" t="inlineStr"/>
      <c r="FXI38" t="inlineStr"/>
      <c r="FXJ38" t="inlineStr"/>
      <c r="FXK38" t="inlineStr"/>
      <c r="FXL38" t="inlineStr"/>
      <c r="FXM38" t="inlineStr"/>
      <c r="FXN38" t="inlineStr"/>
      <c r="FXO38" t="inlineStr"/>
      <c r="FXP38" t="inlineStr"/>
      <c r="FXQ38" t="inlineStr"/>
      <c r="FXR38" t="inlineStr"/>
      <c r="FXS38" t="inlineStr"/>
      <c r="FXT38" t="inlineStr"/>
      <c r="FXU38" t="inlineStr"/>
      <c r="FXV38" t="inlineStr"/>
      <c r="FXW38" t="inlineStr"/>
      <c r="FXX38" t="inlineStr"/>
      <c r="FXY38" t="inlineStr"/>
      <c r="FXZ38" t="inlineStr"/>
      <c r="FYA38" t="inlineStr"/>
      <c r="FYB38" t="inlineStr"/>
      <c r="FYC38" t="inlineStr"/>
      <c r="FYD38" t="inlineStr"/>
      <c r="FYE38" t="inlineStr"/>
      <c r="FYF38" t="inlineStr"/>
      <c r="FYG38" t="inlineStr"/>
      <c r="FYH38" t="inlineStr"/>
      <c r="FYI38" t="inlineStr"/>
      <c r="FYJ38" t="inlineStr"/>
      <c r="FYK38" t="inlineStr"/>
      <c r="FYL38" t="inlineStr"/>
      <c r="FYM38" t="inlineStr"/>
      <c r="FYN38" t="inlineStr"/>
      <c r="FYO38" t="inlineStr"/>
      <c r="FYP38" t="inlineStr"/>
      <c r="FYQ38" t="inlineStr"/>
      <c r="FYR38" t="inlineStr"/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inlineStr"/>
      <c r="FZI38" t="inlineStr"/>
      <c r="FZJ38" t="inlineStr"/>
      <c r="FZK38" t="inlineStr"/>
      <c r="FZL38" t="inlineStr"/>
      <c r="FZM38" t="inlineStr"/>
      <c r="FZN38" t="inlineStr"/>
      <c r="FZO38" t="inlineStr"/>
      <c r="FZP38" t="inlineStr"/>
      <c r="FZQ38" t="inlineStr"/>
      <c r="FZR38" t="inlineStr"/>
      <c r="FZS38" t="inlineStr"/>
      <c r="FZT38" t="inlineStr"/>
      <c r="FZU38" t="inlineStr"/>
      <c r="FZV38" t="inlineStr"/>
      <c r="FZW38" t="inlineStr"/>
      <c r="FZX38" t="inlineStr"/>
      <c r="FZY38" t="inlineStr"/>
      <c r="FZZ38" t="inlineStr"/>
      <c r="GAA38" t="inlineStr"/>
      <c r="GAB38" t="inlineStr"/>
      <c r="GAC38" t="inlineStr"/>
      <c r="GAD38" t="inlineStr"/>
      <c r="GAE38" t="inlineStr"/>
      <c r="GAF38" t="inlineStr"/>
      <c r="GAG38" t="inlineStr"/>
      <c r="GAH38" t="inlineStr"/>
      <c r="GAI38" t="inlineStr"/>
      <c r="GAJ38" t="inlineStr"/>
      <c r="GAK38" t="inlineStr"/>
      <c r="GAL38" t="inlineStr"/>
      <c r="GAM38" t="inlineStr"/>
      <c r="GAN38" t="inlineStr"/>
      <c r="GAO38" t="inlineStr"/>
      <c r="GAP38" t="inlineStr"/>
      <c r="GAQ38" t="inlineStr"/>
      <c r="GAR38" t="inlineStr"/>
      <c r="GAS38" t="inlineStr"/>
      <c r="GAT38" t="inlineStr"/>
      <c r="GAU38" t="inlineStr"/>
      <c r="GAV38" t="inlineStr"/>
      <c r="GAW38" t="inlineStr"/>
      <c r="GAX38" t="inlineStr"/>
      <c r="GAY38" t="inlineStr"/>
      <c r="GAZ38" t="inlineStr"/>
      <c r="GBA38" t="inlineStr"/>
      <c r="GBB38" t="inlineStr"/>
      <c r="GBC38" t="inlineStr"/>
      <c r="GBD38" t="inlineStr"/>
      <c r="GBE38" t="inlineStr"/>
      <c r="GBF38" t="inlineStr"/>
      <c r="GBG38" t="inlineStr"/>
      <c r="GBH38" t="inlineStr"/>
      <c r="GBI38" t="inlineStr"/>
      <c r="GBJ38" t="inlineStr"/>
      <c r="GBK38" t="inlineStr"/>
      <c r="GBL38" t="inlineStr"/>
      <c r="GBM38" t="inlineStr"/>
      <c r="GBN38" t="inlineStr"/>
      <c r="GBO38" t="inlineStr"/>
      <c r="GBP38" t="inlineStr"/>
      <c r="GBQ38" t="inlineStr"/>
      <c r="GBR38" t="inlineStr"/>
      <c r="GBS38" t="inlineStr"/>
      <c r="GBT38" t="inlineStr"/>
      <c r="GBU38" t="inlineStr"/>
      <c r="GBV38" t="inlineStr"/>
      <c r="GBW38" t="inlineStr"/>
      <c r="GBX38" t="inlineStr"/>
      <c r="GBY38" t="inlineStr"/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inlineStr"/>
      <c r="GCI38" t="inlineStr"/>
      <c r="GCJ38" t="inlineStr"/>
      <c r="GCK38" t="inlineStr"/>
      <c r="GCL38" t="inlineStr"/>
      <c r="GCM38" t="inlineStr"/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inlineStr"/>
      <c r="GDB38" t="inlineStr"/>
      <c r="GDC38" t="inlineStr"/>
      <c r="GDD38" t="inlineStr"/>
      <c r="GDE38" t="inlineStr"/>
      <c r="GDF38" t="inlineStr"/>
      <c r="GDG38" t="inlineStr"/>
      <c r="GDH38" t="inlineStr"/>
      <c r="GDI38" t="inlineStr"/>
      <c r="GDJ38" t="inlineStr"/>
      <c r="GDK38" t="inlineStr"/>
      <c r="GDL38" t="inlineStr"/>
      <c r="GDM38" t="inlineStr"/>
      <c r="GDN38" t="inlineStr"/>
      <c r="GDO38" t="inlineStr"/>
      <c r="GDP38" t="inlineStr"/>
      <c r="GDQ38" t="inlineStr"/>
      <c r="GDR38" t="inlineStr"/>
      <c r="GDS38" t="inlineStr"/>
      <c r="GDT38" t="inlineStr"/>
      <c r="GDU38" t="inlineStr"/>
      <c r="GDV38" t="inlineStr"/>
      <c r="GDW38" t="inlineStr"/>
      <c r="GDX38" t="inlineStr"/>
      <c r="GDY38" t="inlineStr"/>
      <c r="GDZ38" t="inlineStr"/>
      <c r="GEA38" t="inlineStr"/>
      <c r="GEB38" t="inlineStr"/>
      <c r="GEC38" t="inlineStr"/>
      <c r="GED38" t="inlineStr"/>
      <c r="GEE38" t="inlineStr"/>
      <c r="GEF38" t="inlineStr"/>
      <c r="GEG38" t="inlineStr"/>
      <c r="GEH38" t="inlineStr"/>
      <c r="GEI38" t="inlineStr"/>
      <c r="GEJ38" t="inlineStr"/>
      <c r="GEK38" t="inlineStr"/>
      <c r="GEL38" t="inlineStr"/>
      <c r="GEM38" t="inlineStr"/>
      <c r="GEN38" t="inlineStr"/>
      <c r="GEO38" t="inlineStr"/>
      <c r="GEP38" t="inlineStr"/>
      <c r="GEQ38" t="inlineStr"/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inlineStr"/>
      <c r="GFA38" t="inlineStr"/>
      <c r="GFB38" t="inlineStr"/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inlineStr"/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inlineStr"/>
      <c r="GFU38" t="inlineStr"/>
      <c r="GFV38" t="inlineStr"/>
      <c r="GFW38" t="inlineStr"/>
      <c r="GFX38" t="inlineStr"/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inlineStr"/>
      <c r="GGJ38" t="inlineStr"/>
      <c r="GGK38" t="inlineStr"/>
      <c r="GGL38" t="inlineStr"/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inlineStr"/>
      <c r="GGV38" t="inlineStr"/>
      <c r="GGW38" t="inlineStr"/>
      <c r="GGX38" t="inlineStr"/>
      <c r="GGY38" t="inlineStr"/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inlineStr"/>
      <c r="GHK38" t="inlineStr"/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inlineStr"/>
      <c r="GIA38" t="inlineStr"/>
      <c r="GIB38" t="inlineStr"/>
      <c r="GIC38" t="inlineStr"/>
      <c r="GID38" t="inlineStr"/>
      <c r="GIE38" t="inlineStr"/>
      <c r="GIF38" t="inlineStr"/>
      <c r="GIG38" t="inlineStr"/>
      <c r="GIH38" t="inlineStr"/>
      <c r="GII38" t="inlineStr"/>
      <c r="GIJ38" t="inlineStr"/>
      <c r="GIK38" t="inlineStr"/>
      <c r="GIL38" t="inlineStr"/>
      <c r="GIM38" t="inlineStr"/>
      <c r="GIN38" t="inlineStr"/>
      <c r="GIO38" t="inlineStr"/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inlineStr"/>
      <c r="GIZ38" t="inlineStr"/>
      <c r="GJA38" t="inlineStr"/>
      <c r="GJB38" t="inlineStr"/>
      <c r="GJC38" t="inlineStr"/>
      <c r="GJD38" t="inlineStr"/>
      <c r="GJE38" t="inlineStr"/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inlineStr"/>
      <c r="GJP38" t="inlineStr"/>
      <c r="GJQ38" t="inlineStr"/>
      <c r="GJR38" t="inlineStr"/>
      <c r="GJS38" t="inlineStr"/>
      <c r="GJT38" t="inlineStr"/>
      <c r="GJU38" t="inlineStr"/>
      <c r="GJV38" t="inlineStr"/>
      <c r="GJW38" t="inlineStr"/>
      <c r="GJX38" t="inlineStr"/>
      <c r="GJY38" t="inlineStr"/>
      <c r="GJZ38" t="inlineStr"/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inlineStr"/>
      <c r="GKP38" t="inlineStr"/>
      <c r="GKQ38" t="inlineStr"/>
      <c r="GKR38" t="inlineStr"/>
      <c r="GKS38" t="inlineStr"/>
      <c r="GKT38" t="inlineStr"/>
      <c r="GKU38" t="inlineStr"/>
      <c r="GKV38" t="inlineStr"/>
      <c r="GKW38" t="inlineStr"/>
      <c r="GKX38" t="inlineStr"/>
      <c r="GKY38" t="inlineStr"/>
      <c r="GKZ38" t="inlineStr"/>
      <c r="GLA38" t="inlineStr"/>
      <c r="GLB38" t="inlineStr"/>
      <c r="GLC38" t="inlineStr"/>
      <c r="GLD38" t="inlineStr"/>
      <c r="GLE38" t="inlineStr"/>
      <c r="GLF38" t="inlineStr"/>
      <c r="GLG38" t="inlineStr"/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inlineStr"/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inlineStr"/>
      <c r="GME38" t="inlineStr"/>
      <c r="GMF38" t="inlineStr"/>
      <c r="GMG38" t="inlineStr"/>
      <c r="GMH38" t="inlineStr"/>
      <c r="GMI38" t="inlineStr"/>
      <c r="GMJ38" t="inlineStr"/>
      <c r="GMK38" t="inlineStr"/>
      <c r="GML38" t="inlineStr"/>
      <c r="GMM38" t="inlineStr"/>
      <c r="GMN38" t="inlineStr"/>
      <c r="GMO38" t="inlineStr"/>
      <c r="GMP38" t="inlineStr"/>
      <c r="GMQ38" t="inlineStr"/>
      <c r="GMR38" t="inlineStr"/>
      <c r="GMS38" t="inlineStr"/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inlineStr"/>
      <c r="GNR38" t="inlineStr"/>
      <c r="GNS38" t="inlineStr"/>
      <c r="GNT38" t="inlineStr"/>
      <c r="GNU38" t="inlineStr"/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inlineStr"/>
      <c r="GPD38" t="inlineStr"/>
      <c r="GPE38" t="inlineStr"/>
      <c r="GPF38" t="inlineStr"/>
      <c r="GPG38" t="inlineStr"/>
      <c r="GPH38" t="inlineStr"/>
      <c r="GPI38" t="inlineStr"/>
      <c r="GPJ38" t="inlineStr"/>
      <c r="GPK38" t="inlineStr"/>
      <c r="GPL38" t="inlineStr"/>
      <c r="GPM38" t="inlineStr"/>
      <c r="GPN38" t="inlineStr"/>
      <c r="GPO38" t="inlineStr"/>
      <c r="GPP38" t="inlineStr"/>
      <c r="GPQ38" t="inlineStr"/>
      <c r="GPR38" t="inlineStr"/>
      <c r="GPS38" t="inlineStr"/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inlineStr"/>
      <c r="GQG38" t="inlineStr"/>
      <c r="GQH38" t="inlineStr"/>
      <c r="GQI38" t="inlineStr"/>
      <c r="GQJ38" t="inlineStr"/>
      <c r="GQK38" t="inlineStr"/>
      <c r="GQL38" t="inlineStr"/>
      <c r="GQM38" t="inlineStr"/>
      <c r="GQN38" t="inlineStr"/>
      <c r="GQO38" t="inlineStr"/>
      <c r="GQP38" t="inlineStr"/>
      <c r="GQQ38" t="inlineStr"/>
      <c r="GQR38" t="inlineStr"/>
      <c r="GQS38" t="inlineStr"/>
      <c r="GQT38" t="inlineStr"/>
      <c r="GQU38" t="inlineStr"/>
      <c r="GQV38" t="inlineStr"/>
      <c r="GQW38" t="inlineStr"/>
      <c r="GQX38" t="inlineStr"/>
      <c r="GQY38" t="inlineStr"/>
      <c r="GQZ38" t="inlineStr"/>
      <c r="GRA38" t="inlineStr"/>
      <c r="GRB38" t="inlineStr"/>
      <c r="GRC38" t="inlineStr"/>
      <c r="GRD38" t="inlineStr"/>
      <c r="GRE38" t="inlineStr"/>
      <c r="GRF38" t="inlineStr"/>
      <c r="GRG38" t="inlineStr"/>
      <c r="GRH38" t="inlineStr"/>
      <c r="GRI38" t="inlineStr"/>
      <c r="GRJ38" t="inlineStr"/>
      <c r="GRK38" t="inlineStr"/>
      <c r="GRL38" t="inlineStr"/>
      <c r="GRM38" t="inlineStr"/>
      <c r="GRN38" t="inlineStr"/>
      <c r="GRO38" t="inlineStr"/>
      <c r="GRP38" t="inlineStr"/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inlineStr"/>
      <c r="GSB38" t="inlineStr"/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inlineStr"/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inlineStr"/>
      <c r="GTQ38" t="inlineStr"/>
      <c r="GTR38" t="inlineStr"/>
      <c r="GTS38" t="inlineStr"/>
      <c r="GTT38" t="inlineStr"/>
      <c r="GTU38" t="inlineStr"/>
      <c r="GTV38" t="inlineStr"/>
      <c r="GTW38" t="inlineStr"/>
      <c r="GTX38" t="inlineStr"/>
      <c r="GTY38" t="inlineStr"/>
      <c r="GTZ38" t="inlineStr"/>
      <c r="GUA38" t="inlineStr"/>
      <c r="GUB38" t="inlineStr"/>
      <c r="GUC38" t="inlineStr"/>
      <c r="GUD38" t="inlineStr"/>
      <c r="GUE38" t="inlineStr"/>
      <c r="GUF38" t="inlineStr"/>
      <c r="GUG38" t="inlineStr"/>
      <c r="GUH38" t="inlineStr"/>
      <c r="GUI38" t="inlineStr"/>
      <c r="GUJ38" t="inlineStr"/>
      <c r="GUK38" t="inlineStr"/>
      <c r="GUL38" t="inlineStr"/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inlineStr"/>
      <c r="GUV38" t="inlineStr"/>
      <c r="GUW38" t="inlineStr"/>
      <c r="GUX38" t="inlineStr"/>
      <c r="GUY38" t="inlineStr"/>
      <c r="GUZ38" t="inlineStr"/>
      <c r="GVA38" t="inlineStr"/>
      <c r="GVB38" t="inlineStr"/>
      <c r="GVC38" t="inlineStr"/>
      <c r="GVD38" t="inlineStr"/>
      <c r="GVE38" t="inlineStr"/>
      <c r="GVF38" t="inlineStr"/>
      <c r="GVG38" t="inlineStr"/>
      <c r="GVH38" t="inlineStr"/>
      <c r="GVI38" t="inlineStr"/>
      <c r="GVJ38" t="inlineStr"/>
      <c r="GVK38" t="inlineStr"/>
      <c r="GVL38" t="inlineStr"/>
      <c r="GVM38" t="inlineStr"/>
      <c r="GVN38" t="inlineStr"/>
      <c r="GVO38" t="inlineStr"/>
      <c r="GVP38" t="inlineStr"/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inlineStr"/>
      <c r="GWA38" t="inlineStr"/>
      <c r="GWB38" t="inlineStr"/>
      <c r="GWC38" t="inlineStr"/>
      <c r="GWD38" t="inlineStr"/>
      <c r="GWE38" t="inlineStr"/>
      <c r="GWF38" t="inlineStr"/>
      <c r="GWG38" t="inlineStr"/>
      <c r="GWH38" t="inlineStr"/>
      <c r="GWI38" t="inlineStr"/>
      <c r="GWJ38" t="inlineStr"/>
      <c r="GWK38" t="inlineStr"/>
      <c r="GWL38" t="inlineStr"/>
      <c r="GWM38" t="inlineStr"/>
      <c r="GWN38" t="inlineStr"/>
      <c r="GWO38" t="inlineStr"/>
      <c r="GWP38" t="inlineStr"/>
      <c r="GWQ38" t="inlineStr"/>
      <c r="GWR38" t="inlineStr"/>
      <c r="GWS38" t="inlineStr"/>
      <c r="GWT38" t="inlineStr"/>
      <c r="GWU38" t="inlineStr"/>
      <c r="GWV38" t="inlineStr"/>
      <c r="GWW38" t="inlineStr"/>
      <c r="GWX38" t="inlineStr"/>
      <c r="GWY38" t="inlineStr"/>
      <c r="GWZ38" t="inlineStr"/>
      <c r="GXA38" t="inlineStr"/>
      <c r="GXB38" t="inlineStr"/>
      <c r="GXC38" t="inlineStr"/>
      <c r="GXD38" t="inlineStr"/>
      <c r="GXE38" t="inlineStr"/>
      <c r="GXF38" t="inlineStr"/>
      <c r="GXG38" t="inlineStr"/>
      <c r="GXH38" t="inlineStr"/>
      <c r="GXI38" t="inlineStr"/>
      <c r="GXJ38" t="inlineStr"/>
      <c r="GXK38" t="inlineStr"/>
      <c r="GXL38" t="inlineStr"/>
      <c r="GXM38" t="inlineStr"/>
      <c r="GXN38" t="inlineStr"/>
      <c r="GXO38" t="inlineStr"/>
      <c r="GXP38" t="inlineStr"/>
      <c r="GXQ38" t="inlineStr"/>
      <c r="GXR38" t="inlineStr"/>
      <c r="GXS38" t="inlineStr"/>
      <c r="GXT38" t="inlineStr"/>
      <c r="GXU38" t="inlineStr"/>
      <c r="GXV38" t="inlineStr"/>
      <c r="GXW38" t="inlineStr"/>
      <c r="GXX38" t="inlineStr"/>
      <c r="GXY38" t="inlineStr"/>
      <c r="GXZ38" t="inlineStr"/>
      <c r="GYA38" t="inlineStr"/>
      <c r="GYB38" t="inlineStr"/>
      <c r="GYC38" t="inlineStr"/>
      <c r="GYD38" t="inlineStr"/>
      <c r="GYE38" t="inlineStr"/>
      <c r="GYF38" t="inlineStr"/>
      <c r="GYG38" t="inlineStr"/>
      <c r="GYH38" t="inlineStr"/>
      <c r="GYI38" t="inlineStr"/>
      <c r="GYJ38" t="inlineStr"/>
      <c r="GYK38" t="inlineStr"/>
      <c r="GYL38" t="inlineStr"/>
      <c r="GYM38" t="inlineStr"/>
      <c r="GYN38" t="inlineStr"/>
      <c r="GYO38" t="inlineStr"/>
      <c r="GYP38" t="inlineStr"/>
      <c r="GYQ38" t="inlineStr"/>
      <c r="GYR38" t="inlineStr"/>
      <c r="GYS38" t="inlineStr"/>
      <c r="GYT38" t="inlineStr"/>
      <c r="GYU38" t="inlineStr"/>
      <c r="GYV38" t="inlineStr"/>
      <c r="GYW38" t="inlineStr"/>
      <c r="GYX38" t="inlineStr"/>
      <c r="GYY38" t="inlineStr"/>
      <c r="GYZ38" t="inlineStr"/>
      <c r="GZA38" t="inlineStr"/>
      <c r="GZB38" t="inlineStr"/>
      <c r="GZC38" t="inlineStr"/>
      <c r="GZD38" t="inlineStr"/>
      <c r="GZE38" t="inlineStr"/>
      <c r="GZF38" t="inlineStr"/>
      <c r="GZG38" t="inlineStr"/>
      <c r="GZH38" t="inlineStr"/>
      <c r="GZI38" t="inlineStr"/>
      <c r="GZJ38" t="inlineStr"/>
      <c r="GZK38" t="inlineStr"/>
      <c r="GZL38" t="inlineStr"/>
      <c r="GZM38" t="inlineStr"/>
      <c r="GZN38" t="inlineStr"/>
      <c r="GZO38" t="inlineStr"/>
      <c r="GZP38" t="inlineStr"/>
      <c r="GZQ38" t="inlineStr"/>
      <c r="GZR38" t="inlineStr"/>
      <c r="GZS38" t="inlineStr"/>
      <c r="GZT38" t="inlineStr"/>
      <c r="GZU38" t="inlineStr"/>
      <c r="GZV38" t="inlineStr"/>
      <c r="GZW38" t="inlineStr"/>
      <c r="GZX38" t="inlineStr"/>
      <c r="GZY38" t="inlineStr"/>
      <c r="GZZ38" t="inlineStr"/>
      <c r="HAA38" t="inlineStr"/>
      <c r="HAB38" t="inlineStr"/>
      <c r="HAC38" t="inlineStr"/>
      <c r="HAD38" t="inlineStr"/>
      <c r="HAE38" t="inlineStr"/>
      <c r="HAF38" t="inlineStr"/>
      <c r="HAG38" t="inlineStr"/>
      <c r="HAH38" t="inlineStr"/>
      <c r="HAI38" t="inlineStr"/>
      <c r="HAJ38" t="inlineStr"/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inlineStr"/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inlineStr"/>
      <c r="HBD38" t="inlineStr"/>
      <c r="HBE38" t="inlineStr"/>
      <c r="HBF38" t="inlineStr"/>
      <c r="HBG38" t="inlineStr"/>
      <c r="HBH38" t="inlineStr"/>
      <c r="HBI38" t="inlineStr"/>
      <c r="HBJ38" t="inlineStr"/>
      <c r="HBK38" t="inlineStr"/>
      <c r="HBL38" t="inlineStr"/>
      <c r="HBM38" t="inlineStr"/>
      <c r="HBN38" t="inlineStr"/>
      <c r="HBO38" t="inlineStr"/>
      <c r="HBP38" t="inlineStr"/>
      <c r="HBQ38" t="inlineStr"/>
      <c r="HBR38" t="inlineStr"/>
      <c r="HBS38" t="inlineStr"/>
      <c r="HBT38" t="inlineStr"/>
      <c r="HBU38" t="inlineStr"/>
      <c r="HBV38" t="inlineStr"/>
      <c r="HBW38" t="inlineStr"/>
      <c r="HBX38" t="inlineStr"/>
      <c r="HBY38" t="inlineStr"/>
      <c r="HBZ38" t="inlineStr"/>
      <c r="HCA38" t="inlineStr"/>
      <c r="HCB38" t="inlineStr"/>
      <c r="HCC38" t="inlineStr"/>
      <c r="HCD38" t="inlineStr"/>
      <c r="HCE38" t="inlineStr"/>
      <c r="HCF38" t="inlineStr"/>
      <c r="HCG38" t="inlineStr"/>
      <c r="HCH38" t="inlineStr"/>
      <c r="HCI38" t="inlineStr"/>
      <c r="HCJ38" t="inlineStr"/>
      <c r="HCK38" t="inlineStr"/>
      <c r="HCL38" t="inlineStr"/>
      <c r="HCM38" t="inlineStr"/>
      <c r="HCN38" t="inlineStr"/>
      <c r="HCO38" t="inlineStr"/>
      <c r="HCP38" t="inlineStr"/>
      <c r="HCQ38" t="inlineStr"/>
      <c r="HCR38" t="inlineStr"/>
      <c r="HCS38" t="inlineStr"/>
      <c r="HCT38" t="inlineStr"/>
      <c r="HCU38" t="inlineStr"/>
      <c r="HCV38" t="inlineStr"/>
      <c r="HCW38" t="inlineStr"/>
      <c r="HCX38" t="inlineStr"/>
      <c r="HCY38" t="inlineStr"/>
      <c r="HCZ38" t="inlineStr"/>
      <c r="HDA38" t="inlineStr"/>
      <c r="HDB38" t="inlineStr"/>
      <c r="HDC38" t="inlineStr"/>
      <c r="HDD38" t="inlineStr"/>
      <c r="HDE38" t="inlineStr"/>
      <c r="HDF38" t="inlineStr"/>
      <c r="HDG38" t="inlineStr"/>
      <c r="HDH38" t="inlineStr"/>
      <c r="HDI38" t="inlineStr"/>
      <c r="HDJ38" t="inlineStr"/>
      <c r="HDK38" t="inlineStr"/>
      <c r="HDL38" t="inlineStr"/>
      <c r="HDM38" t="inlineStr"/>
      <c r="HDN38" t="inlineStr"/>
      <c r="HDO38" t="inlineStr"/>
      <c r="HDP38" t="inlineStr"/>
      <c r="HDQ38" t="inlineStr"/>
      <c r="HDR38" t="inlineStr"/>
      <c r="HDS38" t="inlineStr"/>
      <c r="HDT38" t="inlineStr"/>
      <c r="HDU38" t="inlineStr"/>
      <c r="HDV38" t="inlineStr"/>
      <c r="HDW38" t="inlineStr"/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inlineStr"/>
      <c r="HEI38" t="inlineStr"/>
      <c r="HEJ38" t="inlineStr"/>
      <c r="HEK38" t="inlineStr"/>
      <c r="HEL38" t="inlineStr"/>
      <c r="HEM38" t="inlineStr"/>
      <c r="HEN38" t="inlineStr"/>
      <c r="HEO38" t="inlineStr"/>
      <c r="HEP38" t="inlineStr"/>
      <c r="HEQ38" t="inlineStr"/>
      <c r="HER38" t="inlineStr"/>
      <c r="HES38" t="inlineStr"/>
      <c r="HET38" t="inlineStr"/>
      <c r="HEU38" t="inlineStr"/>
      <c r="HEV38" t="inlineStr"/>
      <c r="HEW38" t="inlineStr"/>
      <c r="HEX38" t="inlineStr"/>
      <c r="HEY38" t="inlineStr"/>
      <c r="HEZ38" t="inlineStr"/>
      <c r="HFA38" t="inlineStr"/>
      <c r="HFB38" t="inlineStr"/>
      <c r="HFC38" t="inlineStr"/>
      <c r="HFD38" t="inlineStr"/>
      <c r="HFE38" t="inlineStr"/>
      <c r="HFF38" t="inlineStr"/>
      <c r="HFG38" t="inlineStr"/>
      <c r="HFH38" t="inlineStr"/>
      <c r="HFI38" t="inlineStr"/>
      <c r="HFJ38" t="inlineStr"/>
      <c r="HFK38" t="inlineStr"/>
      <c r="HFL38" t="inlineStr"/>
      <c r="HFM38" t="inlineStr"/>
      <c r="HFN38" t="inlineStr"/>
      <c r="HFO38" t="inlineStr"/>
      <c r="HFP38" t="inlineStr"/>
      <c r="HFQ38" t="inlineStr"/>
      <c r="HFR38" t="inlineStr"/>
      <c r="HFS38" t="inlineStr"/>
      <c r="HFT38" t="inlineStr"/>
      <c r="HFU38" t="inlineStr"/>
      <c r="HFV38" t="inlineStr"/>
      <c r="HFW38" t="inlineStr"/>
      <c r="HFX38" t="inlineStr"/>
      <c r="HFY38" t="inlineStr"/>
      <c r="HFZ38" t="inlineStr"/>
      <c r="HGA38" t="inlineStr"/>
      <c r="HGB38" t="inlineStr"/>
      <c r="HGC38" t="inlineStr"/>
      <c r="HGD38" t="inlineStr"/>
      <c r="HGE38" t="inlineStr"/>
      <c r="HGF38" t="inlineStr"/>
      <c r="HGG38" t="inlineStr"/>
      <c r="HGH38" t="inlineStr"/>
      <c r="HGI38" t="inlineStr"/>
      <c r="HGJ38" t="inlineStr"/>
      <c r="HGK38" t="inlineStr"/>
      <c r="HGL38" t="inlineStr"/>
      <c r="HGM38" t="inlineStr"/>
      <c r="HGN38" t="inlineStr"/>
      <c r="HGO38" t="inlineStr"/>
      <c r="HGP38" t="inlineStr"/>
      <c r="HGQ38" t="inlineStr"/>
      <c r="HGR38" t="inlineStr"/>
      <c r="HGS38" t="inlineStr"/>
      <c r="HGT38" t="inlineStr"/>
      <c r="HGU38" t="inlineStr"/>
      <c r="HGV38" t="inlineStr"/>
      <c r="HGW38" t="inlineStr"/>
      <c r="HGX38" t="inlineStr"/>
      <c r="HGY38" t="inlineStr"/>
      <c r="HGZ38" t="inlineStr"/>
      <c r="HHA38" t="inlineStr"/>
      <c r="HHB38" t="inlineStr"/>
      <c r="HHC38" t="inlineStr"/>
      <c r="HHD38" t="inlineStr"/>
      <c r="HHE38" t="inlineStr"/>
      <c r="HHF38" t="inlineStr"/>
      <c r="HHG38" t="inlineStr"/>
      <c r="HHH38" t="inlineStr"/>
      <c r="HHI38" t="inlineStr"/>
      <c r="HHJ38" t="inlineStr"/>
      <c r="HHK38" t="inlineStr"/>
      <c r="HHL38" t="inlineStr"/>
      <c r="HHM38" t="inlineStr"/>
      <c r="HHN38" t="inlineStr"/>
      <c r="HHO38" t="inlineStr"/>
      <c r="HHP38" t="inlineStr"/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inlineStr"/>
      <c r="HHZ38" t="inlineStr"/>
      <c r="HIA38" t="inlineStr"/>
      <c r="HIB38" t="inlineStr"/>
      <c r="HIC38" t="inlineStr"/>
      <c r="HID38" t="inlineStr"/>
      <c r="HIE38" t="inlineStr"/>
      <c r="HIF38" t="inlineStr"/>
      <c r="HIG38" t="inlineStr"/>
      <c r="HIH38" t="inlineStr"/>
      <c r="HII38" t="inlineStr"/>
      <c r="HIJ38" t="inlineStr"/>
      <c r="HIK38" t="inlineStr"/>
      <c r="HIL38" t="inlineStr"/>
      <c r="HIM38" t="inlineStr"/>
      <c r="HIN38" t="inlineStr"/>
      <c r="HIO38" t="inlineStr"/>
      <c r="HIP38" t="inlineStr"/>
      <c r="HIQ38" t="inlineStr"/>
      <c r="HIR38" t="inlineStr"/>
      <c r="HIS38" t="inlineStr"/>
      <c r="HIT38" t="inlineStr"/>
      <c r="HIU38" t="inlineStr"/>
      <c r="HIV38" t="inlineStr"/>
      <c r="HIW38" t="inlineStr"/>
      <c r="HIX38" t="inlineStr"/>
      <c r="HIY38" t="inlineStr"/>
      <c r="HIZ38" t="inlineStr"/>
      <c r="HJA38" t="inlineStr"/>
      <c r="HJB38" t="inlineStr"/>
      <c r="HJC38" t="inlineStr"/>
      <c r="HJD38" t="inlineStr"/>
      <c r="HJE38" t="inlineStr"/>
      <c r="HJF38" t="inlineStr"/>
      <c r="HJG38" t="inlineStr"/>
      <c r="HJH38" t="inlineStr"/>
      <c r="HJI38" t="inlineStr"/>
      <c r="HJJ38" t="inlineStr"/>
      <c r="HJK38" t="inlineStr"/>
      <c r="HJL38" t="inlineStr"/>
      <c r="HJM38" t="inlineStr"/>
      <c r="HJN38" t="inlineStr"/>
      <c r="HJO38" t="inlineStr"/>
      <c r="HJP38" t="inlineStr"/>
      <c r="HJQ38" t="inlineStr"/>
      <c r="HJR38" t="inlineStr"/>
      <c r="HJS38" t="inlineStr"/>
      <c r="HJT38" t="inlineStr"/>
      <c r="HJU38" t="inlineStr"/>
      <c r="HJV38" t="inlineStr"/>
      <c r="HJW38" t="inlineStr"/>
      <c r="HJX38" t="inlineStr"/>
      <c r="HJY38" t="inlineStr"/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inlineStr"/>
      <c r="HKJ38" t="inlineStr"/>
      <c r="HKK38" t="inlineStr"/>
      <c r="HKL38" t="inlineStr"/>
      <c r="HKM38" t="inlineStr"/>
      <c r="HKN38" t="inlineStr"/>
      <c r="HKO38" t="inlineStr"/>
      <c r="HKP38" t="inlineStr"/>
      <c r="HKQ38" t="inlineStr"/>
      <c r="HKR38" t="inlineStr"/>
      <c r="HKS38" t="inlineStr"/>
      <c r="HKT38" t="inlineStr"/>
      <c r="HKU38" t="inlineStr"/>
      <c r="HKV38" t="inlineStr"/>
      <c r="HKW38" t="inlineStr"/>
      <c r="HKX38" t="inlineStr"/>
      <c r="HKY38" t="inlineStr"/>
      <c r="HKZ38" t="inlineStr"/>
      <c r="HLA38" t="inlineStr"/>
      <c r="HLB38" t="inlineStr"/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inlineStr"/>
      <c r="HLL38" t="inlineStr"/>
      <c r="HLM38" t="inlineStr"/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inlineStr"/>
      <c r="HLZ38" t="inlineStr"/>
      <c r="HMA38" t="inlineStr"/>
      <c r="HMB38" t="inlineStr"/>
      <c r="HMC38" t="inlineStr"/>
      <c r="HMD38" t="inlineStr"/>
      <c r="HME38" t="inlineStr"/>
      <c r="HMF38" t="inlineStr"/>
      <c r="HMG38" t="inlineStr"/>
      <c r="HMH38" t="inlineStr"/>
      <c r="HMI38" t="inlineStr"/>
      <c r="HMJ38" t="inlineStr"/>
      <c r="HMK38" t="inlineStr"/>
      <c r="HML38" t="inlineStr"/>
      <c r="HMM38" t="inlineStr"/>
      <c r="HMN38" t="inlineStr"/>
      <c r="HMO38" t="inlineStr"/>
      <c r="HMP38" t="inlineStr"/>
      <c r="HMQ38" t="inlineStr"/>
      <c r="HMR38" t="inlineStr"/>
      <c r="HMS38" t="inlineStr"/>
      <c r="HMT38" t="inlineStr"/>
      <c r="HMU38" t="inlineStr"/>
      <c r="HMV38" t="inlineStr"/>
      <c r="HMW38" t="inlineStr"/>
      <c r="HMX38" t="inlineStr"/>
      <c r="HMY38" t="inlineStr"/>
      <c r="HMZ38" t="inlineStr"/>
      <c r="HNA38" t="inlineStr"/>
      <c r="HNB38" t="inlineStr"/>
      <c r="HNC38" t="inlineStr"/>
      <c r="HND38" t="inlineStr"/>
      <c r="HNE38" t="inlineStr"/>
      <c r="HNF38" t="inlineStr"/>
      <c r="HNG38" t="inlineStr"/>
      <c r="HNH38" t="inlineStr"/>
      <c r="HNI38" t="inlineStr"/>
      <c r="HNJ38" t="inlineStr"/>
      <c r="HNK38" t="inlineStr"/>
      <c r="HNL38" t="inlineStr"/>
      <c r="HNM38" t="inlineStr"/>
      <c r="HNN38" t="inlineStr"/>
      <c r="HNO38" t="inlineStr"/>
      <c r="HNP38" t="inlineStr"/>
      <c r="HNQ38" t="inlineStr"/>
      <c r="HNR38" t="inlineStr"/>
      <c r="HNS38" t="inlineStr"/>
      <c r="HNT38" t="inlineStr"/>
      <c r="HNU38" t="inlineStr"/>
      <c r="HNV38" t="inlineStr"/>
      <c r="HNW38" t="inlineStr"/>
      <c r="HNX38" t="inlineStr"/>
      <c r="HNY38" t="inlineStr"/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inlineStr"/>
      <c r="HOK38" t="inlineStr"/>
      <c r="HOL38" t="inlineStr"/>
      <c r="HOM38" t="inlineStr"/>
      <c r="HON38" t="inlineStr"/>
      <c r="HOO38" t="inlineStr"/>
      <c r="HOP38" t="inlineStr"/>
      <c r="HOQ38" t="inlineStr"/>
      <c r="HOR38" t="inlineStr"/>
      <c r="HOS38" t="inlineStr"/>
      <c r="HOT38" t="inlineStr"/>
      <c r="HOU38" t="inlineStr"/>
      <c r="HOV38" t="inlineStr"/>
      <c r="HOW38" t="inlineStr"/>
      <c r="HOX38" t="inlineStr"/>
      <c r="HOY38" t="inlineStr"/>
      <c r="HOZ38" t="inlineStr"/>
      <c r="HPA38" t="inlineStr"/>
      <c r="HPB38" t="inlineStr"/>
      <c r="HPC38" t="inlineStr"/>
      <c r="HPD38" t="inlineStr"/>
      <c r="HPE38" t="inlineStr"/>
      <c r="HPF38" t="inlineStr"/>
      <c r="HPG38" t="inlineStr"/>
      <c r="HPH38" t="inlineStr"/>
      <c r="HPI38" t="inlineStr"/>
      <c r="HPJ38" t="inlineStr"/>
      <c r="HPK38" t="inlineStr"/>
      <c r="HPL38" t="inlineStr"/>
      <c r="HPM38" t="inlineStr"/>
      <c r="HPN38" t="inlineStr"/>
      <c r="HPO38" t="inlineStr"/>
      <c r="HPP38" t="inlineStr"/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inlineStr"/>
      <c r="HQJ38" t="inlineStr"/>
      <c r="HQK38" t="inlineStr"/>
      <c r="HQL38" t="inlineStr"/>
      <c r="HQM38" t="inlineStr"/>
      <c r="HQN38" t="inlineStr"/>
      <c r="HQO38" t="inlineStr"/>
      <c r="HQP38" t="inlineStr"/>
      <c r="HQQ38" t="inlineStr"/>
      <c r="HQR38" t="inlineStr"/>
      <c r="HQS38" t="inlineStr"/>
      <c r="HQT38" t="inlineStr"/>
      <c r="HQU38" t="inlineStr"/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inlineStr"/>
      <c r="HRE38" t="inlineStr"/>
      <c r="HRF38" t="inlineStr"/>
      <c r="HRG38" t="inlineStr"/>
      <c r="HRH38" t="inlineStr"/>
      <c r="HRI38" t="inlineStr"/>
      <c r="HRJ38" t="inlineStr"/>
      <c r="HRK38" t="inlineStr"/>
      <c r="HRL38" t="inlineStr"/>
      <c r="HRM38" t="inlineStr"/>
      <c r="HRN38" t="inlineStr"/>
      <c r="HRO38" t="inlineStr"/>
      <c r="HRP38" t="inlineStr"/>
      <c r="HRQ38" t="inlineStr"/>
      <c r="HRR38" t="inlineStr"/>
      <c r="HRS38" t="inlineStr"/>
      <c r="HRT38" t="inlineStr"/>
      <c r="HRU38" t="inlineStr"/>
      <c r="HRV38" t="inlineStr"/>
      <c r="HRW38" t="inlineStr"/>
      <c r="HRX38" t="inlineStr"/>
      <c r="HRY38" t="inlineStr"/>
      <c r="HRZ38" t="inlineStr"/>
      <c r="HSA38" t="inlineStr"/>
      <c r="HSB38" t="inlineStr"/>
      <c r="HSC38" t="inlineStr"/>
      <c r="HSD38" t="inlineStr"/>
      <c r="HSE38" t="inlineStr"/>
      <c r="HSF38" t="inlineStr"/>
      <c r="HSG38" t="inlineStr"/>
      <c r="HSH38" t="inlineStr"/>
      <c r="HSI38" t="inlineStr"/>
      <c r="HSJ38" t="inlineStr"/>
      <c r="HSK38" t="inlineStr"/>
      <c r="HSL38" t="inlineStr"/>
      <c r="HSM38" t="inlineStr"/>
      <c r="HSN38" t="inlineStr"/>
      <c r="HSO38" t="inlineStr"/>
      <c r="HSP38" t="inlineStr"/>
      <c r="HSQ38" t="inlineStr"/>
      <c r="HSR38" t="inlineStr"/>
      <c r="HSS38" t="inlineStr"/>
      <c r="HST38" t="inlineStr"/>
      <c r="HSU38" t="inlineStr"/>
      <c r="HSV38" t="inlineStr"/>
      <c r="HSW38" t="inlineStr"/>
      <c r="HSX38" t="inlineStr"/>
      <c r="HSY38" t="inlineStr"/>
      <c r="HSZ38" t="inlineStr"/>
      <c r="HTA38" t="inlineStr"/>
      <c r="HTB38" t="inlineStr"/>
      <c r="HTC38" t="inlineStr"/>
      <c r="HTD38" t="inlineStr"/>
      <c r="HTE38" t="inlineStr"/>
      <c r="HTF38" t="inlineStr"/>
      <c r="HTG38" t="inlineStr"/>
      <c r="HTH38" t="inlineStr"/>
      <c r="HTI38" t="inlineStr"/>
      <c r="HTJ38" t="inlineStr"/>
      <c r="HTK38" t="inlineStr"/>
      <c r="HTL38" t="inlineStr"/>
      <c r="HTM38" t="inlineStr"/>
      <c r="HTN38" t="inlineStr"/>
      <c r="HTO38" t="inlineStr"/>
      <c r="HTP38" t="inlineStr"/>
      <c r="HTQ38" t="inlineStr"/>
      <c r="HTR38" t="inlineStr"/>
      <c r="HTS38" t="inlineStr"/>
      <c r="HTT38" t="inlineStr"/>
      <c r="HTU38" t="inlineStr"/>
      <c r="HTV38" t="inlineStr"/>
      <c r="HTW38" t="inlineStr"/>
      <c r="HTX38" t="inlineStr"/>
      <c r="HTY38" t="inlineStr"/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inlineStr"/>
      <c r="HUQ38" t="inlineStr"/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inlineStr"/>
      <c r="HVE38" t="inlineStr"/>
      <c r="HVF38" t="inlineStr"/>
      <c r="HVG38" t="inlineStr"/>
      <c r="HVH38" t="inlineStr"/>
      <c r="HVI38" t="inlineStr"/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inlineStr"/>
      <c r="HVT38" t="inlineStr"/>
      <c r="HVU38" t="inlineStr"/>
      <c r="HVV38" t="inlineStr"/>
      <c r="HVW38" t="inlineStr"/>
      <c r="HVX38" t="inlineStr"/>
      <c r="HVY38" t="inlineStr"/>
      <c r="HVZ38" t="inlineStr"/>
      <c r="HWA38" t="inlineStr"/>
      <c r="HWB38" t="inlineStr"/>
      <c r="HWC38" t="inlineStr"/>
      <c r="HWD38" t="inlineStr"/>
      <c r="HWE38" t="inlineStr"/>
      <c r="HWF38" t="inlineStr"/>
      <c r="HWG38" t="inlineStr"/>
      <c r="HWH38" t="inlineStr"/>
      <c r="HWI38" t="inlineStr"/>
      <c r="HWJ38" t="inlineStr"/>
      <c r="HWK38" t="inlineStr"/>
      <c r="HWL38" t="inlineStr"/>
      <c r="HWM38" t="inlineStr"/>
      <c r="HWN38" t="inlineStr"/>
      <c r="HWO38" t="inlineStr"/>
      <c r="HWP38" t="inlineStr"/>
      <c r="HWQ38" t="inlineStr"/>
      <c r="HWR38" t="inlineStr"/>
      <c r="HWS38" t="inlineStr"/>
      <c r="HWT38" t="inlineStr"/>
      <c r="HWU38" t="inlineStr"/>
      <c r="HWV38" t="inlineStr"/>
      <c r="HWW38" t="inlineStr"/>
      <c r="HWX38" t="inlineStr"/>
      <c r="HWY38" t="inlineStr"/>
      <c r="HWZ38" t="inlineStr"/>
      <c r="HXA38" t="inlineStr"/>
      <c r="HXB38" t="inlineStr"/>
      <c r="HXC38" t="inlineStr"/>
      <c r="HXD38" t="inlineStr"/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inlineStr"/>
      <c r="HXQ38" t="inlineStr"/>
      <c r="HXR38" t="inlineStr"/>
      <c r="HXS38" t="inlineStr"/>
      <c r="HXT38" t="inlineStr"/>
      <c r="HXU38" t="inlineStr"/>
      <c r="HXV38" t="inlineStr"/>
      <c r="HXW38" t="inlineStr"/>
      <c r="HXX38" t="inlineStr"/>
      <c r="HXY38" t="inlineStr"/>
      <c r="HXZ38" t="inlineStr"/>
      <c r="HYA38" t="inlineStr"/>
      <c r="HYB38" t="inlineStr"/>
      <c r="HYC38" t="inlineStr"/>
      <c r="HYD38" t="inlineStr"/>
      <c r="HYE38" t="inlineStr"/>
      <c r="HYF38" t="inlineStr"/>
      <c r="HYG38" t="inlineStr"/>
      <c r="HYH38" t="inlineStr"/>
      <c r="HYI38" t="inlineStr"/>
      <c r="HYJ38" t="inlineStr"/>
      <c r="HYK38" t="inlineStr"/>
      <c r="HYL38" t="inlineStr"/>
      <c r="HYM38" t="inlineStr"/>
      <c r="HYN38" t="inlineStr"/>
      <c r="HYO38" t="inlineStr"/>
      <c r="HYP38" t="inlineStr"/>
      <c r="HYQ38" t="inlineStr"/>
      <c r="HYR38" t="inlineStr"/>
      <c r="HYS38" t="inlineStr"/>
      <c r="HYT38" t="inlineStr"/>
      <c r="HYU38" t="inlineStr"/>
      <c r="HYV38" t="inlineStr"/>
      <c r="HYW38" t="inlineStr"/>
      <c r="HYX38" t="inlineStr"/>
      <c r="HYY38" t="inlineStr"/>
      <c r="HYZ38" t="inlineStr"/>
      <c r="HZA38" t="inlineStr"/>
      <c r="HZB38" t="inlineStr"/>
      <c r="HZC38" t="inlineStr"/>
      <c r="HZD38" t="inlineStr"/>
      <c r="HZE38" t="inlineStr"/>
      <c r="HZF38" t="inlineStr"/>
      <c r="HZG38" t="inlineStr"/>
      <c r="HZH38" t="inlineStr"/>
      <c r="HZI38" t="inlineStr"/>
      <c r="HZJ38" t="inlineStr"/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inlineStr"/>
      <c r="HZW38" t="inlineStr"/>
      <c r="HZX38" t="inlineStr"/>
      <c r="HZY38" t="inlineStr"/>
      <c r="HZZ38" t="inlineStr"/>
      <c r="IAA38" t="inlineStr"/>
      <c r="IAB38" t="inlineStr"/>
      <c r="IAC38" t="inlineStr"/>
      <c r="IAD38" t="inlineStr"/>
      <c r="IAE38" t="inlineStr"/>
      <c r="IAF38" t="inlineStr"/>
      <c r="IAG38" t="inlineStr"/>
      <c r="IAH38" t="inlineStr"/>
      <c r="IAI38" t="inlineStr"/>
      <c r="IAJ38" t="inlineStr"/>
      <c r="IAK38" t="inlineStr"/>
      <c r="IAL38" t="inlineStr"/>
      <c r="IAM38" t="inlineStr"/>
      <c r="IAN38" t="inlineStr"/>
      <c r="IAO38" t="inlineStr"/>
      <c r="IAP38" t="inlineStr"/>
      <c r="IAQ38" t="inlineStr"/>
      <c r="IAR38" t="inlineStr"/>
      <c r="IAS38" t="inlineStr"/>
      <c r="IAT38" t="inlineStr"/>
      <c r="IAU38" t="inlineStr"/>
      <c r="IAV38" t="inlineStr"/>
      <c r="IAW38" t="inlineStr"/>
      <c r="IAX38" t="inlineStr"/>
      <c r="IAY38" t="inlineStr"/>
      <c r="IAZ38" t="inlineStr"/>
      <c r="IBA38" t="inlineStr"/>
      <c r="IBB38" t="inlineStr"/>
      <c r="IBC38" t="inlineStr"/>
      <c r="IBD38" t="inlineStr"/>
      <c r="IBE38" t="inlineStr"/>
      <c r="IBF38" t="inlineStr"/>
      <c r="IBG38" t="inlineStr"/>
      <c r="IBH38" t="inlineStr"/>
      <c r="IBI38" t="inlineStr"/>
      <c r="IBJ38" t="inlineStr"/>
      <c r="IBK38" t="inlineStr"/>
      <c r="IBL38" t="inlineStr"/>
      <c r="IBM38" t="inlineStr"/>
      <c r="IBN38" t="inlineStr"/>
      <c r="IBO38" t="inlineStr"/>
      <c r="IBP38" t="inlineStr"/>
      <c r="IBQ38" t="inlineStr"/>
      <c r="IBR38" t="inlineStr"/>
      <c r="IBS38" t="inlineStr"/>
      <c r="IBT38" t="inlineStr"/>
      <c r="IBU38" t="inlineStr"/>
      <c r="IBV38" t="inlineStr"/>
      <c r="IBW38" t="inlineStr"/>
      <c r="IBX38" t="inlineStr"/>
      <c r="IBY38" t="inlineStr"/>
      <c r="IBZ38" t="inlineStr"/>
      <c r="ICA38" t="inlineStr"/>
      <c r="ICB38" t="inlineStr"/>
      <c r="ICC38" t="inlineStr"/>
      <c r="ICD38" t="inlineStr"/>
      <c r="ICE38" t="inlineStr"/>
      <c r="ICF38" t="inlineStr"/>
      <c r="ICG38" t="inlineStr"/>
      <c r="ICH38" t="inlineStr"/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inlineStr"/>
      <c r="ICU38" t="inlineStr"/>
      <c r="ICV38" t="inlineStr"/>
      <c r="ICW38" t="inlineStr"/>
      <c r="ICX38" t="inlineStr"/>
      <c r="ICY38" t="inlineStr"/>
      <c r="ICZ38" t="inlineStr"/>
      <c r="IDA38" t="inlineStr"/>
      <c r="IDB38" t="inlineStr"/>
      <c r="IDC38" t="inlineStr"/>
      <c r="IDD38" t="inlineStr"/>
      <c r="IDE38" t="inlineStr"/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inlineStr"/>
      <c r="IDO38" t="inlineStr"/>
      <c r="IDP38" t="inlineStr"/>
      <c r="IDQ38" t="inlineStr"/>
      <c r="IDR38" t="inlineStr"/>
      <c r="IDS38" t="inlineStr"/>
      <c r="IDT38" t="inlineStr"/>
      <c r="IDU38" t="inlineStr"/>
      <c r="IDV38" t="inlineStr"/>
      <c r="IDW38" t="inlineStr"/>
      <c r="IDX38" t="inlineStr"/>
      <c r="IDY38" t="inlineStr"/>
      <c r="IDZ38" t="inlineStr"/>
      <c r="IEA38" t="inlineStr"/>
      <c r="IEB38" t="inlineStr"/>
      <c r="IEC38" t="inlineStr"/>
      <c r="IED38" t="inlineStr"/>
      <c r="IEE38" t="inlineStr"/>
      <c r="IEF38" t="inlineStr"/>
      <c r="IEG38" t="inlineStr"/>
      <c r="IEH38" t="inlineStr"/>
      <c r="IEI38" t="inlineStr"/>
      <c r="IEJ38" t="inlineStr"/>
      <c r="IEK38" t="inlineStr"/>
      <c r="IEL38" t="inlineStr"/>
      <c r="IEM38" t="inlineStr"/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inlineStr"/>
      <c r="IEX38" t="inlineStr"/>
      <c r="IEY38" t="inlineStr"/>
      <c r="IEZ38" t="inlineStr"/>
      <c r="IFA38" t="inlineStr"/>
      <c r="IFB38" t="inlineStr"/>
      <c r="IFC38" t="inlineStr"/>
      <c r="IFD38" t="inlineStr"/>
      <c r="IFE38" t="inlineStr"/>
      <c r="IFF38" t="inlineStr"/>
      <c r="IFG38" t="inlineStr"/>
      <c r="IFH38" t="inlineStr"/>
      <c r="IFI38" t="inlineStr"/>
      <c r="IFJ38" t="inlineStr"/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inlineStr"/>
      <c r="IGC38" t="inlineStr"/>
      <c r="IGD38" t="inlineStr"/>
      <c r="IGE38" t="inlineStr"/>
      <c r="IGF38" t="inlineStr"/>
      <c r="IGG38" t="inlineStr"/>
      <c r="IGH38" t="inlineStr"/>
      <c r="IGI38" t="inlineStr"/>
      <c r="IGJ38" t="inlineStr"/>
      <c r="IGK38" t="inlineStr"/>
      <c r="IGL38" t="inlineStr"/>
      <c r="IGM38" t="inlineStr"/>
      <c r="IGN38" t="inlineStr"/>
      <c r="IGO38" t="inlineStr"/>
      <c r="IGP38" t="inlineStr"/>
      <c r="IGQ38" t="inlineStr"/>
      <c r="IGR38" t="inlineStr"/>
      <c r="IGS38" t="inlineStr"/>
      <c r="IGT38" t="inlineStr"/>
      <c r="IGU38" t="inlineStr"/>
      <c r="IGV38" t="inlineStr"/>
      <c r="IGW38" t="inlineStr"/>
      <c r="IGX38" t="inlineStr"/>
      <c r="IGY38" t="inlineStr"/>
      <c r="IGZ38" t="inlineStr"/>
      <c r="IHA38" t="inlineStr"/>
      <c r="IHB38" t="inlineStr"/>
      <c r="IHC38" t="inlineStr"/>
      <c r="IHD38" t="inlineStr"/>
      <c r="IHE38" t="inlineStr"/>
      <c r="IHF38" t="inlineStr"/>
      <c r="IHG38" t="inlineStr"/>
      <c r="IHH38" t="inlineStr"/>
      <c r="IHI38" t="inlineStr"/>
      <c r="IHJ38" t="inlineStr"/>
      <c r="IHK38" t="inlineStr"/>
      <c r="IHL38" t="inlineStr"/>
      <c r="IHM38" t="inlineStr"/>
      <c r="IHN38" t="inlineStr"/>
      <c r="IHO38" t="inlineStr"/>
      <c r="IHP38" t="inlineStr"/>
      <c r="IHQ38" t="inlineStr"/>
      <c r="IHR38" t="inlineStr"/>
      <c r="IHS38" t="inlineStr"/>
      <c r="IHT38" t="inlineStr"/>
      <c r="IHU38" t="inlineStr"/>
      <c r="IHV38" t="inlineStr"/>
      <c r="IHW38" t="inlineStr"/>
      <c r="IHX38" t="inlineStr"/>
      <c r="IHY38" t="inlineStr"/>
      <c r="IHZ38" t="inlineStr"/>
      <c r="IIA38" t="inlineStr"/>
      <c r="IIB38" t="inlineStr"/>
      <c r="IIC38" t="inlineStr"/>
      <c r="IID38" t="inlineStr"/>
      <c r="IIE38" t="inlineStr"/>
      <c r="IIF38" t="inlineStr"/>
      <c r="IIG38" t="inlineStr"/>
      <c r="IIH38" t="inlineStr"/>
      <c r="III38" t="inlineStr"/>
      <c r="IIJ38" t="inlineStr"/>
      <c r="IIK38" t="inlineStr"/>
      <c r="IIL38" t="inlineStr"/>
      <c r="IIM38" t="inlineStr"/>
      <c r="IIN38" t="inlineStr"/>
      <c r="IIO38" t="inlineStr"/>
      <c r="IIP38" t="inlineStr"/>
      <c r="IIQ38" t="inlineStr"/>
      <c r="IIR38" t="inlineStr"/>
      <c r="IIS38" t="inlineStr"/>
      <c r="IIT38" t="inlineStr"/>
      <c r="IIU38" t="inlineStr"/>
      <c r="IIV38" t="inlineStr"/>
      <c r="IIW38" t="inlineStr"/>
      <c r="IIX38" t="inlineStr"/>
      <c r="IIY38" t="inlineStr"/>
      <c r="IIZ38" t="inlineStr"/>
      <c r="IJA38" t="inlineStr"/>
      <c r="IJB38" t="inlineStr"/>
      <c r="IJC38" t="inlineStr"/>
      <c r="IJD38" t="inlineStr"/>
      <c r="IJE38" t="inlineStr"/>
      <c r="IJF38" t="inlineStr"/>
      <c r="IJG38" t="inlineStr"/>
      <c r="IJH38" t="inlineStr"/>
      <c r="IJI38" t="inlineStr"/>
      <c r="IJJ38" t="inlineStr"/>
      <c r="IJK38" t="inlineStr"/>
      <c r="IJL38" t="inlineStr"/>
      <c r="IJM38" t="inlineStr"/>
      <c r="IJN38" t="inlineStr"/>
      <c r="IJO38" t="inlineStr"/>
      <c r="IJP38" t="inlineStr"/>
      <c r="IJQ38" t="inlineStr"/>
      <c r="IJR38" t="inlineStr"/>
      <c r="IJS38" t="inlineStr"/>
      <c r="IJT38" t="inlineStr"/>
      <c r="IJU38" t="inlineStr"/>
      <c r="IJV38" t="inlineStr"/>
      <c r="IJW38" t="inlineStr"/>
      <c r="IJX38" t="inlineStr"/>
      <c r="IJY38" t="inlineStr"/>
      <c r="IJZ38" t="inlineStr"/>
      <c r="IKA38" t="inlineStr"/>
      <c r="IKB38" t="inlineStr"/>
      <c r="IKC38" t="inlineStr"/>
      <c r="IKD38" t="inlineStr"/>
      <c r="IKE38" t="inlineStr"/>
      <c r="IKF38" t="inlineStr"/>
      <c r="IKG38" t="inlineStr"/>
      <c r="IKH38" t="inlineStr"/>
      <c r="IKI38" t="inlineStr"/>
      <c r="IKJ38" t="inlineStr"/>
      <c r="IKK38" t="inlineStr"/>
      <c r="IKL38" t="inlineStr"/>
      <c r="IKM38" t="inlineStr"/>
      <c r="IKN38" t="inlineStr"/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inlineStr"/>
      <c r="IKX38" t="inlineStr"/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inlineStr"/>
      <c r="ILN38" t="inlineStr"/>
      <c r="ILO38" t="inlineStr"/>
      <c r="ILP38" t="inlineStr"/>
      <c r="ILQ38" t="inlineStr"/>
      <c r="ILR38" t="inlineStr"/>
      <c r="ILS38" t="inlineStr"/>
      <c r="ILT38" t="inlineStr"/>
      <c r="ILU38" t="inlineStr"/>
      <c r="ILV38" t="inlineStr"/>
      <c r="ILW38" t="inlineStr"/>
      <c r="ILX38" t="inlineStr"/>
      <c r="ILY38" t="inlineStr"/>
      <c r="ILZ38" t="inlineStr"/>
      <c r="IMA38" t="inlineStr"/>
      <c r="IMB38" t="inlineStr"/>
      <c r="IMC38" t="inlineStr"/>
      <c r="IMD38" t="inlineStr"/>
      <c r="IME38" t="inlineStr"/>
      <c r="IMF38" t="inlineStr"/>
      <c r="IMG38" t="inlineStr"/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inlineStr"/>
      <c r="IMU38" t="inlineStr"/>
      <c r="IMV38" t="inlineStr"/>
      <c r="IMW38" t="inlineStr"/>
      <c r="IMX38" t="inlineStr"/>
      <c r="IMY38" t="inlineStr"/>
      <c r="IMZ38" t="inlineStr"/>
      <c r="INA38" t="inlineStr"/>
      <c r="INB38" t="inlineStr"/>
      <c r="INC38" t="inlineStr"/>
      <c r="IND38" t="inlineStr"/>
      <c r="INE38" t="inlineStr"/>
      <c r="INF38" t="inlineStr"/>
      <c r="ING38" t="inlineStr"/>
      <c r="INH38" t="inlineStr"/>
      <c r="INI38" t="inlineStr"/>
      <c r="INJ38" t="inlineStr"/>
      <c r="INK38" t="inlineStr"/>
      <c r="INL38" t="inlineStr"/>
      <c r="INM38" t="inlineStr"/>
      <c r="INN38" t="inlineStr"/>
      <c r="INO38" t="inlineStr"/>
      <c r="INP38" t="inlineStr"/>
      <c r="INQ38" t="inlineStr"/>
      <c r="INR38" t="inlineStr"/>
      <c r="INS38" t="inlineStr"/>
      <c r="INT38" t="inlineStr"/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inlineStr"/>
      <c r="IOG38" t="inlineStr"/>
      <c r="IOH38" t="inlineStr"/>
      <c r="IOI38" t="inlineStr"/>
      <c r="IOJ38" t="inlineStr"/>
      <c r="IOK38" t="inlineStr"/>
      <c r="IOL38" t="inlineStr"/>
      <c r="IOM38" t="inlineStr"/>
      <c r="ION38" t="inlineStr"/>
      <c r="IOO38" t="inlineStr"/>
      <c r="IOP38" t="inlineStr"/>
      <c r="IOQ38" t="inlineStr"/>
      <c r="IOR38" t="inlineStr"/>
      <c r="IOS38" t="inlineStr"/>
      <c r="IOT38" t="inlineStr"/>
      <c r="IOU38" t="inlineStr"/>
      <c r="IOV38" t="inlineStr"/>
      <c r="IOW38" t="inlineStr"/>
      <c r="IOX38" t="inlineStr"/>
      <c r="IOY38" t="inlineStr"/>
      <c r="IOZ38" t="inlineStr"/>
      <c r="IPA38" t="inlineStr"/>
      <c r="IPB38" t="inlineStr"/>
      <c r="IPC38" t="inlineStr"/>
      <c r="IPD38" t="inlineStr"/>
      <c r="IPE38" t="inlineStr"/>
      <c r="IPF38" t="inlineStr"/>
      <c r="IPG38" t="inlineStr"/>
      <c r="IPH38" t="inlineStr"/>
      <c r="IPI38" t="inlineStr"/>
      <c r="IPJ38" t="inlineStr"/>
      <c r="IPK38" t="inlineStr"/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inlineStr"/>
      <c r="IPV38" t="inlineStr"/>
      <c r="IPW38" t="inlineStr"/>
      <c r="IPX38" t="inlineStr"/>
      <c r="IPY38" t="inlineStr"/>
      <c r="IPZ38" t="inlineStr"/>
      <c r="IQA38" t="inlineStr"/>
      <c r="IQB38" t="inlineStr"/>
      <c r="IQC38" t="inlineStr"/>
      <c r="IQD38" t="inlineStr"/>
      <c r="IQE38" t="inlineStr"/>
      <c r="IQF38" t="inlineStr"/>
      <c r="IQG38" t="inlineStr"/>
      <c r="IQH38" t="inlineStr"/>
      <c r="IQI38" t="inlineStr"/>
      <c r="IQJ38" t="inlineStr"/>
      <c r="IQK38" t="inlineStr"/>
      <c r="IQL38" t="inlineStr"/>
      <c r="IQM38" t="inlineStr"/>
      <c r="IQN38" t="inlineStr"/>
      <c r="IQO38" t="inlineStr"/>
      <c r="IQP38" t="inlineStr"/>
      <c r="IQQ38" t="inlineStr"/>
      <c r="IQR38" t="inlineStr"/>
      <c r="IQS38" t="inlineStr"/>
      <c r="IQT38" t="inlineStr"/>
      <c r="IQU38" t="inlineStr"/>
      <c r="IQV38" t="inlineStr"/>
      <c r="IQW38" t="inlineStr"/>
      <c r="IQX38" t="inlineStr"/>
      <c r="IQY38" t="inlineStr"/>
      <c r="IQZ38" t="inlineStr"/>
      <c r="IRA38" t="inlineStr"/>
      <c r="IRB38" t="inlineStr"/>
      <c r="IRC38" t="inlineStr"/>
      <c r="IRD38" t="inlineStr"/>
      <c r="IRE38" t="inlineStr"/>
      <c r="IRF38" t="inlineStr"/>
      <c r="IRG38" t="inlineStr"/>
      <c r="IRH38" t="inlineStr"/>
      <c r="IRI38" t="inlineStr"/>
      <c r="IRJ38" t="inlineStr"/>
      <c r="IRK38" t="inlineStr"/>
      <c r="IRL38" t="inlineStr"/>
      <c r="IRM38" t="inlineStr"/>
      <c r="IRN38" t="inlineStr"/>
      <c r="IRO38" t="inlineStr"/>
      <c r="IRP38" t="inlineStr"/>
      <c r="IRQ38" t="inlineStr"/>
      <c r="IRR38" t="inlineStr"/>
      <c r="IRS38" t="inlineStr"/>
      <c r="IRT38" t="inlineStr"/>
      <c r="IRU38" t="inlineStr"/>
      <c r="IRV38" t="inlineStr"/>
      <c r="IRW38" t="inlineStr"/>
      <c r="IRX38" t="inlineStr"/>
      <c r="IRY38" t="inlineStr"/>
      <c r="IRZ38" t="inlineStr"/>
      <c r="ISA38" t="inlineStr"/>
      <c r="ISB38" t="inlineStr"/>
      <c r="ISC38" t="inlineStr"/>
      <c r="ISD38" t="inlineStr"/>
      <c r="ISE38" t="inlineStr"/>
      <c r="ISF38" t="inlineStr"/>
      <c r="ISG38" t="inlineStr"/>
      <c r="ISH38" t="inlineStr"/>
      <c r="ISI38" t="inlineStr"/>
      <c r="ISJ38" t="inlineStr"/>
      <c r="ISK38" t="inlineStr"/>
      <c r="ISL38" t="inlineStr"/>
      <c r="ISM38" t="inlineStr"/>
      <c r="ISN38" t="inlineStr"/>
      <c r="ISO38" t="inlineStr"/>
      <c r="ISP38" t="inlineStr"/>
      <c r="ISQ38" t="inlineStr"/>
      <c r="ISR38" t="inlineStr"/>
      <c r="ISS38" t="inlineStr"/>
      <c r="IST38" t="inlineStr"/>
      <c r="ISU38" t="inlineStr"/>
      <c r="ISV38" t="inlineStr"/>
      <c r="ISW38" t="inlineStr"/>
      <c r="ISX38" t="inlineStr"/>
      <c r="ISY38" t="inlineStr"/>
      <c r="ISZ38" t="inlineStr"/>
      <c r="ITA38" t="inlineStr"/>
      <c r="ITB38" t="inlineStr"/>
      <c r="ITC38" t="inlineStr"/>
      <c r="ITD38" t="inlineStr"/>
      <c r="ITE38" t="inlineStr"/>
      <c r="ITF38" t="inlineStr"/>
      <c r="ITG38" t="inlineStr"/>
      <c r="ITH38" t="inlineStr"/>
      <c r="ITI38" t="inlineStr"/>
      <c r="ITJ38" t="inlineStr"/>
      <c r="ITK38" t="inlineStr"/>
      <c r="ITL38" t="inlineStr"/>
      <c r="ITM38" t="inlineStr"/>
      <c r="ITN38" t="inlineStr"/>
      <c r="ITO38" t="inlineStr"/>
      <c r="ITP38" t="inlineStr"/>
      <c r="ITQ38" t="inlineStr"/>
      <c r="ITR38" t="inlineStr"/>
      <c r="ITS38" t="inlineStr"/>
      <c r="ITT38" t="inlineStr"/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inlineStr"/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inlineStr"/>
      <c r="IUV38" t="inlineStr"/>
      <c r="IUW38" t="inlineStr"/>
      <c r="IUX38" t="inlineStr"/>
      <c r="IUY38" t="inlineStr"/>
      <c r="IUZ38" t="inlineStr"/>
      <c r="IVA38" t="inlineStr"/>
      <c r="IVB38" t="inlineStr"/>
      <c r="IVC38" t="inlineStr"/>
      <c r="IVD38" t="inlineStr"/>
      <c r="IVE38" t="inlineStr"/>
      <c r="IVF38" t="inlineStr"/>
      <c r="IVG38" t="inlineStr"/>
      <c r="IVH38" t="inlineStr"/>
      <c r="IVI38" t="inlineStr"/>
      <c r="IVJ38" t="inlineStr"/>
      <c r="IVK38" t="inlineStr"/>
      <c r="IVL38" t="inlineStr"/>
      <c r="IVM38" t="inlineStr"/>
      <c r="IVN38" t="inlineStr"/>
      <c r="IVO38" t="inlineStr"/>
      <c r="IVP38" t="inlineStr"/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inlineStr"/>
      <c r="IWG38" t="inlineStr"/>
      <c r="IWH38" t="inlineStr"/>
      <c r="IWI38" t="inlineStr"/>
      <c r="IWJ38" t="inlineStr"/>
      <c r="IWK38" t="inlineStr"/>
      <c r="IWL38" t="inlineStr"/>
      <c r="IWM38" t="inlineStr"/>
      <c r="IWN38" t="inlineStr"/>
      <c r="IWO38" t="inlineStr"/>
      <c r="IWP38" t="inlineStr"/>
      <c r="IWQ38" t="inlineStr"/>
      <c r="IWR38" t="inlineStr"/>
      <c r="IWS38" t="inlineStr"/>
      <c r="IWT38" t="inlineStr"/>
      <c r="IWU38" t="inlineStr"/>
      <c r="IWV38" t="inlineStr"/>
      <c r="IWW38" t="inlineStr"/>
      <c r="IWX38" t="inlineStr"/>
      <c r="IWY38" t="inlineStr"/>
      <c r="IWZ38" t="inlineStr"/>
      <c r="IXA38" t="inlineStr"/>
      <c r="IXB38" t="inlineStr"/>
      <c r="IXC38" t="inlineStr"/>
      <c r="IXD38" t="inlineStr"/>
      <c r="IXE38" t="inlineStr"/>
      <c r="IXF38" t="inlineStr"/>
      <c r="IXG38" t="inlineStr"/>
      <c r="IXH38" t="inlineStr"/>
      <c r="IXI38" t="inlineStr"/>
      <c r="IXJ38" t="inlineStr"/>
      <c r="IXK38" t="inlineStr"/>
      <c r="IXL38" t="inlineStr"/>
      <c r="IXM38" t="inlineStr"/>
      <c r="IXN38" t="inlineStr"/>
      <c r="IXO38" t="inlineStr"/>
      <c r="IXP38" t="inlineStr"/>
      <c r="IXQ38" t="inlineStr"/>
      <c r="IXR38" t="inlineStr"/>
      <c r="IXS38" t="inlineStr"/>
      <c r="IXT38" t="inlineStr"/>
      <c r="IXU38" t="inlineStr"/>
      <c r="IXV38" t="inlineStr"/>
      <c r="IXW38" t="inlineStr"/>
      <c r="IXX38" t="inlineStr"/>
      <c r="IXY38" t="inlineStr"/>
      <c r="IXZ38" t="inlineStr"/>
      <c r="IYA38" t="inlineStr"/>
      <c r="IYB38" t="inlineStr"/>
      <c r="IYC38" t="inlineStr"/>
      <c r="IYD38" t="inlineStr"/>
      <c r="IYE38" t="inlineStr"/>
      <c r="IYF38" t="inlineStr"/>
      <c r="IYG38" t="inlineStr"/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inlineStr"/>
      <c r="IZB38" t="inlineStr"/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inlineStr"/>
      <c r="IZQ38" t="inlineStr"/>
      <c r="IZR38" t="inlineStr"/>
      <c r="IZS38" t="inlineStr"/>
      <c r="IZT38" t="inlineStr"/>
      <c r="IZU38" t="inlineStr"/>
      <c r="IZV38" t="inlineStr"/>
      <c r="IZW38" t="inlineStr"/>
      <c r="IZX38" t="inlineStr"/>
      <c r="IZY38" t="inlineStr"/>
      <c r="IZZ38" t="inlineStr"/>
      <c r="JAA38" t="inlineStr"/>
      <c r="JAB38" t="inlineStr"/>
      <c r="JAC38" t="inlineStr"/>
      <c r="JAD38" t="inlineStr"/>
      <c r="JAE38" t="inlineStr"/>
      <c r="JAF38" t="inlineStr"/>
      <c r="JAG38" t="inlineStr"/>
      <c r="JAH38" t="inlineStr"/>
      <c r="JAI38" t="inlineStr"/>
      <c r="JAJ38" t="inlineStr"/>
      <c r="JAK38" t="inlineStr"/>
      <c r="JAL38" t="inlineStr"/>
      <c r="JAM38" t="inlineStr"/>
      <c r="JAN38" t="inlineStr"/>
      <c r="JAO38" t="inlineStr"/>
      <c r="JAP38" t="inlineStr"/>
      <c r="JAQ38" t="inlineStr"/>
      <c r="JAR38" t="inlineStr"/>
      <c r="JAS38" t="inlineStr"/>
      <c r="JAT38" t="inlineStr"/>
      <c r="JAU38" t="inlineStr"/>
      <c r="JAV38" t="inlineStr"/>
      <c r="JAW38" t="inlineStr"/>
      <c r="JAX38" t="inlineStr"/>
      <c r="JAY38" t="inlineStr"/>
      <c r="JAZ38" t="inlineStr"/>
      <c r="JBA38" t="inlineStr"/>
      <c r="JBB38" t="inlineStr"/>
      <c r="JBC38" t="inlineStr"/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inlineStr"/>
      <c r="JBP38" t="inlineStr"/>
      <c r="JBQ38" t="inlineStr"/>
      <c r="JBR38" t="inlineStr"/>
      <c r="JBS38" t="inlineStr"/>
      <c r="JBT38" t="inlineStr"/>
      <c r="JBU38" t="inlineStr"/>
      <c r="JBV38" t="inlineStr"/>
      <c r="JBW38" t="inlineStr"/>
      <c r="JBX38" t="inlineStr"/>
      <c r="JBY38" t="inlineStr"/>
      <c r="JBZ38" t="inlineStr"/>
      <c r="JCA38" t="inlineStr"/>
      <c r="JCB38" t="inlineStr"/>
      <c r="JCC38" t="inlineStr"/>
      <c r="JCD38" t="inlineStr"/>
      <c r="JCE38" t="inlineStr"/>
      <c r="JCF38" t="inlineStr"/>
      <c r="JCG38" t="inlineStr"/>
      <c r="JCH38" t="inlineStr"/>
      <c r="JCI38" t="inlineStr"/>
      <c r="JCJ38" t="inlineStr"/>
      <c r="JCK38" t="inlineStr"/>
      <c r="JCL38" t="inlineStr"/>
      <c r="JCM38" t="inlineStr"/>
      <c r="JCN38" t="inlineStr"/>
      <c r="JCO38" t="inlineStr"/>
      <c r="JCP38" t="inlineStr"/>
      <c r="JCQ38" t="inlineStr"/>
      <c r="JCR38" t="inlineStr"/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inlineStr"/>
      <c r="JDG38" t="inlineStr"/>
      <c r="JDH38" t="inlineStr"/>
      <c r="JDI38" t="inlineStr"/>
      <c r="JDJ38" t="inlineStr"/>
      <c r="JDK38" t="inlineStr"/>
      <c r="JDL38" t="inlineStr"/>
      <c r="JDM38" t="inlineStr"/>
      <c r="JDN38" t="inlineStr"/>
      <c r="JDO38" t="inlineStr"/>
      <c r="JDP38" t="inlineStr"/>
      <c r="JDQ38" t="inlineStr"/>
      <c r="JDR38" t="inlineStr"/>
      <c r="JDS38" t="inlineStr"/>
      <c r="JDT38" t="inlineStr"/>
      <c r="JDU38" t="inlineStr"/>
      <c r="JDV38" t="inlineStr"/>
      <c r="JDW38" t="inlineStr"/>
      <c r="JDX38" t="inlineStr"/>
      <c r="JDY38" t="inlineStr"/>
      <c r="JDZ38" t="inlineStr"/>
      <c r="JEA38" t="inlineStr"/>
      <c r="JEB38" t="inlineStr"/>
      <c r="JEC38" t="inlineStr"/>
      <c r="JED38" t="inlineStr"/>
      <c r="JEE38" t="inlineStr"/>
      <c r="JEF38" t="inlineStr"/>
      <c r="JEG38" t="inlineStr"/>
      <c r="JEH38" t="inlineStr"/>
      <c r="JEI38" t="inlineStr"/>
      <c r="JEJ38" t="inlineStr"/>
      <c r="JEK38" t="inlineStr"/>
      <c r="JEL38" t="inlineStr"/>
      <c r="JEM38" t="inlineStr"/>
      <c r="JEN38" t="inlineStr"/>
      <c r="JEO38" t="inlineStr"/>
      <c r="JEP38" t="inlineStr"/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/>
      <c r="JFB38" t="inlineStr"/>
      <c r="JFC38" t="inlineStr"/>
      <c r="JFD38" t="inlineStr"/>
      <c r="JFE38" t="inlineStr"/>
      <c r="JFF38" t="inlineStr"/>
      <c r="JFG38" t="inlineStr"/>
      <c r="JFH38" t="inlineStr"/>
      <c r="JFI38" t="inlineStr"/>
      <c r="JFJ38" t="inlineStr"/>
      <c r="JFK38" t="inlineStr"/>
      <c r="JFL38" t="inlineStr"/>
      <c r="JFM38" t="inlineStr"/>
      <c r="JFN38" t="inlineStr"/>
      <c r="JFO38" t="inlineStr"/>
      <c r="JFP38" t="inlineStr"/>
      <c r="JFQ38" t="inlineStr"/>
      <c r="JFR38" t="inlineStr"/>
      <c r="JFS38" t="inlineStr"/>
      <c r="JFT38" t="inlineStr"/>
      <c r="JFU38" t="inlineStr"/>
      <c r="JFV38" t="inlineStr"/>
      <c r="JFW38" t="inlineStr"/>
      <c r="JFX38" t="inlineStr"/>
      <c r="JFY38" t="inlineStr"/>
      <c r="JFZ38" t="inlineStr"/>
      <c r="JGA38" t="inlineStr"/>
      <c r="JGB38" t="inlineStr"/>
      <c r="JGC38" t="inlineStr"/>
      <c r="JGD38" t="inlineStr"/>
      <c r="JGE38" t="inlineStr"/>
      <c r="JGF38" t="inlineStr"/>
      <c r="JGG38" t="inlineStr"/>
      <c r="JGH38" t="inlineStr"/>
      <c r="JGI38" t="inlineStr"/>
      <c r="JGJ38" t="inlineStr"/>
      <c r="JGK38" t="inlineStr"/>
      <c r="JGL38" t="inlineStr"/>
      <c r="JGM38" t="inlineStr"/>
      <c r="JGN38" t="inlineStr"/>
      <c r="JGO38" t="inlineStr"/>
      <c r="JGP38" t="inlineStr"/>
      <c r="JGQ38" t="inlineStr"/>
      <c r="JGR38" t="inlineStr"/>
      <c r="JGS38" t="inlineStr"/>
      <c r="JGT38" t="inlineStr"/>
      <c r="JGU38" t="inlineStr"/>
      <c r="JGV38" t="inlineStr"/>
      <c r="JGW38" t="inlineStr"/>
      <c r="JGX38" t="inlineStr"/>
      <c r="JGY38" t="inlineStr"/>
      <c r="JGZ38" t="inlineStr"/>
      <c r="JHA38" t="inlineStr"/>
      <c r="JHB38" t="inlineStr"/>
      <c r="JHC38" t="inlineStr"/>
      <c r="JHD38" t="inlineStr"/>
      <c r="JHE38" t="inlineStr"/>
      <c r="JHF38" t="inlineStr"/>
      <c r="JHG38" t="inlineStr"/>
      <c r="JHH38" t="inlineStr"/>
      <c r="JHI38" t="inlineStr"/>
      <c r="JHJ38" t="inlineStr"/>
      <c r="JHK38" t="inlineStr"/>
      <c r="JHL38" t="inlineStr"/>
      <c r="JHM38" t="inlineStr"/>
      <c r="JHN38" t="inlineStr"/>
      <c r="JHO38" t="inlineStr"/>
      <c r="JHP38" t="inlineStr"/>
      <c r="JHQ38" t="inlineStr"/>
      <c r="JHR38" t="inlineStr"/>
      <c r="JHS38" t="inlineStr"/>
      <c r="JHT38" t="inlineStr"/>
      <c r="JHU38" t="inlineStr"/>
      <c r="JHV38" t="inlineStr"/>
      <c r="JHW38" t="inlineStr"/>
      <c r="JHX38" t="inlineStr"/>
      <c r="JHY38" t="inlineStr"/>
      <c r="JHZ38" t="inlineStr"/>
      <c r="JIA38" t="inlineStr"/>
      <c r="JIB38" t="inlineStr"/>
      <c r="JIC38" t="inlineStr"/>
      <c r="JID38" t="inlineStr"/>
      <c r="JIE38" t="inlineStr"/>
      <c r="JIF38" t="inlineStr"/>
      <c r="JIG38" t="inlineStr"/>
      <c r="JIH38" t="inlineStr"/>
      <c r="JII38" t="inlineStr"/>
      <c r="JIJ38" t="inlineStr"/>
      <c r="JIK38" t="inlineStr"/>
      <c r="JIL38" t="inlineStr"/>
      <c r="JIM38" t="inlineStr"/>
      <c r="JIN38" t="inlineStr"/>
      <c r="JIO38" t="inlineStr"/>
      <c r="JIP38" t="inlineStr"/>
      <c r="JIQ38" t="inlineStr"/>
      <c r="JIR38" t="inlineStr"/>
      <c r="JIS38" t="inlineStr"/>
      <c r="JIT38" t="inlineStr"/>
      <c r="JIU38" t="inlineStr"/>
      <c r="JIV38" t="inlineStr"/>
      <c r="JIW38" t="inlineStr"/>
      <c r="JIX38" t="inlineStr"/>
      <c r="JIY38" t="inlineStr"/>
      <c r="JIZ38" t="inlineStr"/>
      <c r="JJA38" t="inlineStr"/>
      <c r="JJB38" t="inlineStr"/>
      <c r="JJC38" t="inlineStr"/>
      <c r="JJD38" t="inlineStr"/>
      <c r="JJE38" t="inlineStr"/>
      <c r="JJF38" t="inlineStr"/>
      <c r="JJG38" t="inlineStr"/>
      <c r="JJH38" t="inlineStr"/>
      <c r="JJI38" t="inlineStr"/>
      <c r="JJJ38" t="inlineStr"/>
      <c r="JJK38" t="inlineStr"/>
      <c r="JJL38" t="inlineStr"/>
      <c r="JJM38" t="inlineStr"/>
      <c r="JJN38" t="inlineStr"/>
      <c r="JJO38" t="inlineStr"/>
      <c r="JJP38" t="inlineStr"/>
      <c r="JJQ38" t="inlineStr"/>
      <c r="JJR38" t="inlineStr"/>
      <c r="JJS38" t="inlineStr"/>
      <c r="JJT38" t="inlineStr"/>
      <c r="JJU38" t="inlineStr"/>
      <c r="JJV38" t="inlineStr"/>
      <c r="JJW38" t="inlineStr"/>
      <c r="JJX38" t="inlineStr"/>
      <c r="JJY38" t="inlineStr"/>
      <c r="JJZ38" t="inlineStr"/>
      <c r="JKA38" t="inlineStr"/>
      <c r="JKB38" t="inlineStr"/>
      <c r="JKC38" t="inlineStr"/>
      <c r="JKD38" t="inlineStr"/>
      <c r="JKE38" t="inlineStr"/>
      <c r="JKF38" t="inlineStr"/>
      <c r="JKG38" t="inlineStr"/>
      <c r="JKH38" t="inlineStr"/>
      <c r="JKI38" t="inlineStr"/>
      <c r="JKJ38" t="inlineStr"/>
      <c r="JKK38" t="inlineStr"/>
      <c r="JKL38" t="inlineStr"/>
      <c r="JKM38" t="inlineStr"/>
      <c r="JKN38" t="inlineStr"/>
      <c r="JKO38" t="inlineStr"/>
      <c r="JKP38" t="inlineStr"/>
      <c r="JKQ38" t="inlineStr"/>
      <c r="JKR38" t="inlineStr"/>
      <c r="JKS38" t="inlineStr"/>
      <c r="JKT38" t="inlineStr"/>
      <c r="JKU38" t="inlineStr"/>
      <c r="JKV38" t="inlineStr"/>
      <c r="JKW38" t="inlineStr"/>
      <c r="JKX38" t="inlineStr"/>
      <c r="JKY38" t="inlineStr"/>
      <c r="JKZ38" t="inlineStr"/>
      <c r="JLA38" t="inlineStr"/>
      <c r="JLB38" t="inlineStr"/>
      <c r="JLC38" t="inlineStr"/>
      <c r="JLD38" t="inlineStr"/>
      <c r="JLE38" t="inlineStr"/>
      <c r="JLF38" t="inlineStr"/>
      <c r="JLG38" t="inlineStr"/>
      <c r="JLH38" t="inlineStr"/>
      <c r="JLI38" t="inlineStr"/>
      <c r="JLJ38" t="inlineStr"/>
      <c r="JLK38" t="inlineStr"/>
      <c r="JLL38" t="inlineStr"/>
      <c r="JLM38" t="inlineStr"/>
      <c r="JLN38" t="inlineStr"/>
      <c r="JLO38" t="inlineStr"/>
      <c r="JLP38" t="inlineStr"/>
      <c r="JLQ38" t="inlineStr"/>
      <c r="JLR38" t="inlineStr"/>
      <c r="JLS38" t="inlineStr"/>
      <c r="JLT38" t="inlineStr"/>
      <c r="JLU38" t="inlineStr"/>
      <c r="JLV38" t="inlineStr"/>
      <c r="JLW38" t="inlineStr"/>
      <c r="JLX38" t="inlineStr"/>
      <c r="JLY38" t="inlineStr"/>
      <c r="JLZ38" t="inlineStr"/>
      <c r="JMA38" t="inlineStr"/>
      <c r="JMB38" t="inlineStr"/>
      <c r="JMC38" t="inlineStr"/>
      <c r="JMD38" t="inlineStr"/>
      <c r="JME38" t="inlineStr"/>
      <c r="JMF38" t="inlineStr"/>
      <c r="JMG38" t="inlineStr"/>
      <c r="JMH38" t="inlineStr"/>
      <c r="JMI38" t="inlineStr"/>
      <c r="JMJ38" t="inlineStr"/>
      <c r="JMK38" t="inlineStr"/>
      <c r="JML38" t="inlineStr"/>
      <c r="JMM38" t="inlineStr"/>
      <c r="JMN38" t="inlineStr"/>
      <c r="JMO38" t="inlineStr"/>
      <c r="JMP38" t="inlineStr"/>
      <c r="JMQ38" t="inlineStr"/>
      <c r="JMR38" t="inlineStr"/>
      <c r="JMS38" t="inlineStr"/>
      <c r="JMT38" t="inlineStr"/>
      <c r="JMU38" t="inlineStr"/>
      <c r="JMV38" t="inlineStr"/>
      <c r="JMW38" t="inlineStr"/>
      <c r="JMX38" t="inlineStr"/>
      <c r="JMY38" t="inlineStr"/>
      <c r="JMZ38" t="inlineStr"/>
      <c r="JNA38" t="inlineStr"/>
      <c r="JNB38" t="inlineStr"/>
      <c r="JNC38" t="inlineStr"/>
      <c r="JND38" t="inlineStr"/>
      <c r="JNE38" t="inlineStr"/>
      <c r="JNF38" t="inlineStr"/>
      <c r="JNG38" t="inlineStr"/>
      <c r="JNH38" t="inlineStr"/>
      <c r="JNI38" t="inlineStr"/>
      <c r="JNJ38" t="inlineStr"/>
      <c r="JNK38" t="inlineStr"/>
      <c r="JNL38" t="inlineStr"/>
      <c r="JNM38" t="inlineStr"/>
      <c r="JNN38" t="inlineStr"/>
      <c r="JNO38" t="inlineStr"/>
      <c r="JNP38" t="inlineStr"/>
      <c r="JNQ38" t="inlineStr"/>
      <c r="JNR38" t="inlineStr"/>
      <c r="JNS38" t="inlineStr"/>
      <c r="JNT38" t="inlineStr"/>
      <c r="JNU38" t="inlineStr"/>
      <c r="JNV38" t="inlineStr"/>
      <c r="JNW38" t="inlineStr"/>
      <c r="JNX38" t="inlineStr"/>
      <c r="JNY38" t="inlineStr"/>
      <c r="JNZ38" t="inlineStr"/>
      <c r="JOA38" t="inlineStr"/>
      <c r="JOB38" t="inlineStr"/>
      <c r="JOC38" t="inlineStr"/>
      <c r="JOD38" t="inlineStr"/>
      <c r="JOE38" t="inlineStr"/>
      <c r="JOF38" t="inlineStr"/>
      <c r="JOG38" t="inlineStr"/>
      <c r="JOH38" t="inlineStr"/>
      <c r="JOI38" t="inlineStr"/>
      <c r="JOJ38" t="inlineStr"/>
      <c r="JOK38" t="inlineStr"/>
      <c r="JOL38" t="inlineStr"/>
      <c r="JOM38" t="inlineStr"/>
      <c r="JON38" t="inlineStr"/>
      <c r="JOO38" t="inlineStr"/>
      <c r="JOP38" t="inlineStr"/>
      <c r="JOQ38" t="inlineStr"/>
      <c r="JOR38" t="inlineStr"/>
      <c r="JOS38" t="inlineStr"/>
      <c r="JOT38" t="inlineStr"/>
      <c r="JOU38" t="inlineStr"/>
      <c r="JOV38" t="inlineStr"/>
      <c r="JOW38" t="inlineStr"/>
      <c r="JOX38" t="inlineStr"/>
      <c r="JOY38" t="inlineStr"/>
      <c r="JOZ38" t="inlineStr"/>
      <c r="JPA38" t="inlineStr"/>
      <c r="JPB38" t="inlineStr"/>
      <c r="JPC38" t="inlineStr"/>
      <c r="JPD38" t="inlineStr"/>
      <c r="JPE38" t="inlineStr"/>
      <c r="JPF38" t="inlineStr"/>
      <c r="JPG38" t="inlineStr"/>
      <c r="JPH38" t="inlineStr"/>
      <c r="JPI38" t="inlineStr"/>
      <c r="JPJ38" t="inlineStr"/>
      <c r="JPK38" t="inlineStr"/>
      <c r="JPL38" t="inlineStr"/>
      <c r="JPM38" t="inlineStr"/>
      <c r="JPN38" t="inlineStr"/>
      <c r="JPO38" t="inlineStr"/>
      <c r="JPP38" t="inlineStr"/>
      <c r="JPQ38" t="inlineStr"/>
      <c r="JPR38" t="inlineStr"/>
      <c r="JPS38" t="inlineStr"/>
      <c r="JPT38" t="inlineStr"/>
      <c r="JPU38" t="inlineStr"/>
      <c r="JPV38" t="inlineStr"/>
      <c r="JPW38" t="inlineStr"/>
      <c r="JPX38" t="inlineStr"/>
      <c r="JPY38" t="inlineStr"/>
      <c r="JPZ38" t="inlineStr"/>
      <c r="JQA38" t="inlineStr"/>
      <c r="JQB38" t="inlineStr"/>
      <c r="JQC38" t="inlineStr"/>
      <c r="JQD38" t="inlineStr"/>
      <c r="JQE38" t="inlineStr"/>
      <c r="JQF38" t="inlineStr"/>
      <c r="JQG38" t="inlineStr"/>
      <c r="JQH38" t="inlineStr"/>
      <c r="JQI38" t="inlineStr"/>
      <c r="JQJ38" t="inlineStr"/>
      <c r="JQK38" t="inlineStr"/>
      <c r="JQL38" t="inlineStr"/>
      <c r="JQM38" t="inlineStr"/>
      <c r="JQN38" t="inlineStr"/>
      <c r="JQO38" t="inlineStr"/>
      <c r="JQP38" t="inlineStr"/>
      <c r="JQQ38" t="inlineStr"/>
      <c r="JQR38" t="inlineStr"/>
      <c r="JQS38" t="inlineStr"/>
      <c r="JQT38" t="inlineStr"/>
      <c r="JQU38" t="inlineStr"/>
      <c r="JQV38" t="inlineStr"/>
      <c r="JQW38" t="inlineStr"/>
      <c r="JQX38" t="inlineStr"/>
      <c r="JQY38" t="inlineStr"/>
      <c r="JQZ38" t="inlineStr"/>
      <c r="JRA38" t="inlineStr"/>
      <c r="JRB38" t="inlineStr"/>
      <c r="JRC38" t="inlineStr"/>
      <c r="JRD38" t="inlineStr"/>
      <c r="JRE38" t="inlineStr"/>
      <c r="JRF38" t="inlineStr"/>
      <c r="JRG38" t="inlineStr"/>
      <c r="JRH38" t="inlineStr"/>
      <c r="JRI38" t="inlineStr"/>
      <c r="JRJ38" t="inlineStr"/>
      <c r="JRK38" t="inlineStr"/>
      <c r="JRL38" t="inlineStr"/>
      <c r="JRM38" t="inlineStr"/>
      <c r="JRN38" t="inlineStr"/>
      <c r="JRO38" t="inlineStr"/>
      <c r="JRP38" t="inlineStr"/>
      <c r="JRQ38" t="inlineStr"/>
      <c r="JRR38" t="inlineStr"/>
      <c r="JRS38" t="inlineStr"/>
      <c r="JRT38" t="inlineStr"/>
      <c r="JRU38" t="inlineStr"/>
      <c r="JRV38" t="inlineStr"/>
      <c r="JRW38" t="inlineStr"/>
      <c r="JRX38" t="inlineStr"/>
      <c r="JRY38" t="inlineStr"/>
      <c r="JRZ38" t="inlineStr"/>
      <c r="JSA38" t="inlineStr"/>
      <c r="JSB38" t="inlineStr"/>
      <c r="JSC38" t="inlineStr"/>
      <c r="JSD38" t="inlineStr"/>
      <c r="JSE38" t="inlineStr"/>
      <c r="JSF38" t="inlineStr"/>
      <c r="JSG38" t="inlineStr"/>
      <c r="JSH38" t="inlineStr"/>
      <c r="JSI38" t="inlineStr"/>
      <c r="JSJ38" t="inlineStr"/>
      <c r="JSK38" t="inlineStr"/>
      <c r="JSL38" t="inlineStr"/>
      <c r="JSM38" t="inlineStr"/>
      <c r="JSN38" t="inlineStr"/>
      <c r="JSO38" t="inlineStr"/>
      <c r="JSP38" t="inlineStr"/>
      <c r="JSQ38" t="inlineStr"/>
      <c r="JSR38" t="inlineStr"/>
      <c r="JSS38" t="inlineStr"/>
      <c r="JST38" t="inlineStr"/>
      <c r="JSU38" t="inlineStr"/>
      <c r="JSV38" t="inlineStr"/>
      <c r="JSW38" t="inlineStr"/>
      <c r="JSX38" t="inlineStr"/>
      <c r="JSY38" t="inlineStr"/>
      <c r="JSZ38" t="inlineStr"/>
      <c r="JTA38" t="inlineStr"/>
      <c r="JTB38" t="inlineStr"/>
      <c r="JTC38" t="inlineStr"/>
      <c r="JTD38" t="inlineStr"/>
      <c r="JTE38" t="inlineStr"/>
      <c r="JTF38" t="inlineStr"/>
      <c r="JTG38" t="inlineStr"/>
      <c r="JTH38" t="inlineStr"/>
      <c r="JTI38" t="inlineStr"/>
      <c r="JTJ38" t="inlineStr"/>
      <c r="JTK38" t="inlineStr"/>
      <c r="JTL38" t="inlineStr"/>
      <c r="JTM38" t="inlineStr"/>
      <c r="JTN38" t="inlineStr"/>
      <c r="JTO38" t="inlineStr"/>
      <c r="JTP38" t="inlineStr"/>
      <c r="JTQ38" t="inlineStr"/>
      <c r="JTR38" t="inlineStr"/>
      <c r="JTS38" t="inlineStr"/>
      <c r="JTT38" t="inlineStr"/>
      <c r="JTU38" t="inlineStr"/>
      <c r="JTV38" t="inlineStr"/>
      <c r="JTW38" t="inlineStr"/>
      <c r="JTX38" t="inlineStr"/>
      <c r="JTY38" t="inlineStr"/>
      <c r="JTZ38" t="inlineStr"/>
      <c r="JUA38" t="inlineStr"/>
      <c r="JUB38" t="inlineStr"/>
      <c r="JUC38" t="inlineStr"/>
      <c r="JUD38" t="inlineStr"/>
      <c r="JUE38" t="inlineStr"/>
      <c r="JUF38" t="inlineStr"/>
      <c r="JUG38" t="inlineStr"/>
      <c r="JUH38" t="inlineStr"/>
      <c r="JUI38" t="inlineStr"/>
      <c r="JUJ38" t="inlineStr"/>
      <c r="JUK38" t="inlineStr"/>
      <c r="JUL38" t="inlineStr"/>
      <c r="JUM38" t="inlineStr"/>
      <c r="JUN38" t="inlineStr"/>
      <c r="JUO38" t="inlineStr"/>
      <c r="JUP38" t="inlineStr"/>
      <c r="JUQ38" t="inlineStr"/>
      <c r="JUR38" t="inlineStr"/>
      <c r="JUS38" t="inlineStr"/>
      <c r="JUT38" t="inlineStr"/>
      <c r="JUU38" t="inlineStr"/>
      <c r="JUV38" t="inlineStr"/>
      <c r="JUW38" t="inlineStr"/>
      <c r="JUX38" t="inlineStr"/>
      <c r="JUY38" t="inlineStr"/>
      <c r="JUZ38" t="inlineStr"/>
      <c r="JVA38" t="inlineStr"/>
      <c r="JVB38" t="inlineStr"/>
      <c r="JVC38" t="inlineStr"/>
      <c r="JVD38" t="inlineStr"/>
      <c r="JVE38" t="inlineStr"/>
      <c r="JVF38" t="inlineStr"/>
      <c r="JVG38" t="inlineStr"/>
      <c r="JVH38" t="inlineStr"/>
      <c r="JVI38" t="inlineStr"/>
      <c r="JVJ38" t="inlineStr"/>
      <c r="JVK38" t="inlineStr"/>
      <c r="JVL38" t="inlineStr"/>
      <c r="JVM38" t="inlineStr"/>
      <c r="JVN38" t="inlineStr"/>
      <c r="JVO38" t="inlineStr"/>
      <c r="JVP38" t="inlineStr"/>
      <c r="JVQ38" t="inlineStr"/>
      <c r="JVR38" t="inlineStr"/>
      <c r="JVS38" t="inlineStr"/>
      <c r="JVT38" t="inlineStr"/>
      <c r="JVU38" t="inlineStr"/>
      <c r="JVV38" t="inlineStr"/>
      <c r="JVW38" t="inlineStr"/>
      <c r="JVX38" t="inlineStr"/>
      <c r="JVY38" t="inlineStr"/>
      <c r="JVZ38" t="inlineStr"/>
      <c r="JWA38" t="inlineStr"/>
      <c r="JWB38" t="inlineStr"/>
      <c r="JWC38" t="inlineStr"/>
      <c r="JWD38" t="inlineStr"/>
      <c r="JWE38" t="inlineStr"/>
      <c r="JWF38" t="inlineStr"/>
      <c r="JWG38" t="inlineStr"/>
      <c r="JWH38" t="inlineStr"/>
      <c r="JWI38" t="inlineStr"/>
      <c r="JWJ38" t="inlineStr"/>
      <c r="JWK38" t="inlineStr"/>
      <c r="JWL38" t="inlineStr"/>
      <c r="JWM38" t="inlineStr"/>
      <c r="JWN38" t="inlineStr"/>
      <c r="JWO38" t="inlineStr"/>
      <c r="JWP38" t="inlineStr"/>
      <c r="JWQ38" t="inlineStr"/>
      <c r="JWR38" t="inlineStr"/>
      <c r="JWS38" t="inlineStr"/>
      <c r="JWT38" t="inlineStr"/>
      <c r="JWU38" t="inlineStr"/>
      <c r="JWV38" t="inlineStr"/>
      <c r="JWW38" t="inlineStr"/>
      <c r="JWX38" t="inlineStr"/>
      <c r="JWY38" t="inlineStr"/>
      <c r="JWZ38" t="inlineStr"/>
      <c r="JXA38" t="inlineStr"/>
      <c r="JXB38" t="inlineStr"/>
      <c r="JXC38" t="inlineStr"/>
      <c r="JXD38" t="inlineStr"/>
      <c r="JXE38" t="inlineStr"/>
      <c r="JXF38" t="inlineStr"/>
      <c r="JXG38" t="inlineStr"/>
      <c r="JXH38" t="inlineStr"/>
      <c r="JXI38" t="inlineStr"/>
      <c r="JXJ38" t="inlineStr"/>
      <c r="JXK38" t="inlineStr"/>
      <c r="JXL38" t="inlineStr"/>
      <c r="JXM38" t="inlineStr"/>
      <c r="JXN38" t="inlineStr"/>
      <c r="JXO38" t="inlineStr"/>
      <c r="JXP38" t="inlineStr"/>
      <c r="JXQ38" t="inlineStr"/>
      <c r="JXR38" t="inlineStr"/>
      <c r="JXS38" t="inlineStr"/>
      <c r="JXT38" t="inlineStr"/>
      <c r="JXU38" t="inlineStr"/>
      <c r="JXV38" t="inlineStr"/>
      <c r="JXW38" t="inlineStr"/>
      <c r="JXX38" t="inlineStr"/>
      <c r="JXY38" t="inlineStr"/>
      <c r="JXZ38" t="inlineStr"/>
      <c r="JYA38" t="inlineStr"/>
      <c r="JYB38" t="inlineStr"/>
      <c r="JYC38" t="inlineStr"/>
      <c r="JYD38" t="inlineStr"/>
      <c r="JYE38" t="inlineStr"/>
      <c r="JYF38" t="inlineStr"/>
      <c r="JYG38" t="inlineStr"/>
      <c r="JYH38" t="inlineStr"/>
      <c r="JYI38" t="inlineStr"/>
      <c r="JYJ38" t="inlineStr"/>
      <c r="JYK38" t="inlineStr"/>
      <c r="JYL38" t="inlineStr"/>
      <c r="JYM38" t="inlineStr"/>
      <c r="JYN38" t="inlineStr"/>
      <c r="JYO38" t="inlineStr"/>
      <c r="JYP38" t="inlineStr"/>
      <c r="JYQ38" t="inlineStr"/>
      <c r="JYR38" t="inlineStr"/>
      <c r="JYS38" t="inlineStr"/>
      <c r="JYT38" t="inlineStr"/>
      <c r="JYU38" t="inlineStr"/>
      <c r="JYV38" t="inlineStr"/>
      <c r="JYW38" t="inlineStr"/>
      <c r="JYX38" t="inlineStr"/>
      <c r="JYY38" t="inlineStr"/>
      <c r="JYZ38" t="inlineStr"/>
      <c r="JZA38" t="inlineStr"/>
      <c r="JZB38" t="inlineStr"/>
      <c r="JZC38" t="inlineStr"/>
      <c r="JZD38" t="inlineStr"/>
      <c r="JZE38" t="inlineStr"/>
      <c r="JZF38" t="inlineStr"/>
      <c r="JZG38" t="inlineStr"/>
      <c r="JZH38" t="inlineStr"/>
      <c r="JZI38" t="inlineStr"/>
      <c r="JZJ38" t="inlineStr"/>
      <c r="JZK38" t="inlineStr"/>
      <c r="JZL38" t="inlineStr"/>
      <c r="JZM38" t="inlineStr"/>
      <c r="JZN38" t="inlineStr"/>
      <c r="JZO38" t="inlineStr"/>
      <c r="JZP38" t="inlineStr"/>
      <c r="JZQ38" t="inlineStr"/>
      <c r="JZR38" t="inlineStr"/>
      <c r="JZS38" t="inlineStr"/>
      <c r="JZT38" t="inlineStr"/>
      <c r="JZU38" t="inlineStr"/>
      <c r="JZV38" t="inlineStr"/>
      <c r="JZW38" t="inlineStr"/>
      <c r="JZX38" t="inlineStr"/>
      <c r="JZY38" t="inlineStr"/>
      <c r="JZZ38" t="inlineStr"/>
      <c r="KAA38" t="inlineStr"/>
      <c r="KAB38" t="inlineStr"/>
      <c r="KAC38" t="inlineStr"/>
      <c r="KAD38" t="inlineStr"/>
      <c r="KAE38" t="inlineStr"/>
      <c r="KAF38" t="inlineStr"/>
      <c r="KAG38" t="inlineStr"/>
      <c r="KAH38" t="inlineStr"/>
      <c r="KAI38" t="inlineStr"/>
      <c r="KAJ38" t="inlineStr"/>
      <c r="KAK38" t="inlineStr"/>
      <c r="KAL38" t="inlineStr"/>
      <c r="KAM38" t="inlineStr"/>
      <c r="KAN38" t="inlineStr"/>
      <c r="KAO38" t="inlineStr"/>
      <c r="KAP38" t="inlineStr"/>
      <c r="KAQ38" t="inlineStr"/>
      <c r="KAR38" t="inlineStr"/>
      <c r="KAS38" t="inlineStr"/>
      <c r="KAT38" t="inlineStr"/>
      <c r="KAU38" t="inlineStr"/>
      <c r="KAV38" t="inlineStr"/>
      <c r="KAW38" t="inlineStr"/>
      <c r="KAX38" t="inlineStr"/>
      <c r="KAY38" t="inlineStr"/>
      <c r="KAZ38" t="inlineStr"/>
      <c r="KBA38" t="inlineStr"/>
      <c r="KBB38" t="inlineStr"/>
      <c r="KBC38" t="inlineStr"/>
      <c r="KBD38" t="inlineStr"/>
      <c r="KBE38" t="inlineStr"/>
      <c r="KBF38" t="inlineStr"/>
      <c r="KBG38" t="inlineStr"/>
      <c r="KBH38" t="inlineStr"/>
      <c r="KBI38" t="inlineStr"/>
      <c r="KBJ38" t="inlineStr"/>
      <c r="KBK38" t="inlineStr"/>
      <c r="KBL38" t="inlineStr"/>
      <c r="KBM38" t="inlineStr"/>
      <c r="KBN38" t="inlineStr"/>
      <c r="KBO38" t="inlineStr"/>
      <c r="KBP38" t="inlineStr"/>
      <c r="KBQ38" t="inlineStr"/>
      <c r="KBR38" t="inlineStr"/>
      <c r="KBS38" t="inlineStr"/>
      <c r="KBT38" t="inlineStr"/>
      <c r="KBU38" t="inlineStr"/>
      <c r="KBV38" t="inlineStr"/>
      <c r="KBW38" t="inlineStr"/>
      <c r="KBX38" t="inlineStr"/>
      <c r="KBY38" t="inlineStr"/>
      <c r="KBZ38" t="inlineStr"/>
      <c r="KCA38" t="inlineStr"/>
      <c r="KCB38" t="inlineStr"/>
      <c r="KCC38" t="inlineStr"/>
      <c r="KCD38" t="inlineStr"/>
      <c r="KCE38" t="inlineStr"/>
      <c r="KCF38" t="inlineStr"/>
      <c r="KCG38" t="inlineStr"/>
      <c r="KCH38" t="inlineStr"/>
      <c r="KCI38" t="inlineStr"/>
      <c r="KCJ38" t="inlineStr"/>
      <c r="KCK38" t="inlineStr"/>
      <c r="KCL38" t="inlineStr"/>
      <c r="KCM38" t="inlineStr"/>
      <c r="KCN38" t="inlineStr"/>
      <c r="KCO38" t="inlineStr"/>
      <c r="KCP38" t="inlineStr"/>
      <c r="KCQ38" t="inlineStr"/>
      <c r="KCR38" t="inlineStr"/>
      <c r="KCS38" t="inlineStr"/>
      <c r="KCT38" t="inlineStr"/>
      <c r="KCU38" t="inlineStr"/>
      <c r="KCV38" t="inlineStr"/>
      <c r="KCW38" t="inlineStr"/>
      <c r="KCX38" t="inlineStr"/>
      <c r="KCY38" t="inlineStr"/>
      <c r="KCZ38" t="inlineStr"/>
      <c r="KDA38" t="inlineStr"/>
      <c r="KDB38" t="inlineStr"/>
      <c r="KDC38" t="inlineStr"/>
      <c r="KDD38" t="inlineStr"/>
      <c r="KDE38" t="inlineStr"/>
      <c r="KDF38" t="inlineStr"/>
      <c r="KDG38" t="inlineStr"/>
      <c r="KDH38" t="inlineStr"/>
      <c r="KDI38" t="inlineStr"/>
      <c r="KDJ38" t="inlineStr"/>
      <c r="KDK38" t="inlineStr"/>
      <c r="KDL38" t="inlineStr"/>
      <c r="KDM38" t="inlineStr"/>
      <c r="KDN38" t="inlineStr"/>
      <c r="KDO38" t="inlineStr"/>
      <c r="KDP38" t="inlineStr"/>
      <c r="KDQ38" t="inlineStr"/>
      <c r="KDR38" t="inlineStr"/>
      <c r="KDS38" t="inlineStr"/>
      <c r="KDT38" t="inlineStr"/>
      <c r="KDU38" t="inlineStr"/>
      <c r="KDV38" t="inlineStr"/>
      <c r="KDW38" t="inlineStr"/>
      <c r="KDX38" t="inlineStr"/>
      <c r="KDY38" t="inlineStr"/>
      <c r="KDZ38" t="inlineStr"/>
      <c r="KEA38" t="inlineStr"/>
      <c r="KEB38" t="inlineStr"/>
      <c r="KEC38" t="inlineStr"/>
      <c r="KED38" t="inlineStr"/>
      <c r="KEE38" t="inlineStr"/>
      <c r="KEF38" t="inlineStr"/>
      <c r="KEG38" t="inlineStr"/>
      <c r="KEH38" t="inlineStr"/>
      <c r="KEI38" t="inlineStr"/>
      <c r="KEJ38" t="inlineStr"/>
      <c r="KEK38" t="inlineStr"/>
      <c r="KEL38" t="inlineStr"/>
      <c r="KEM38" t="inlineStr"/>
      <c r="KEN38" t="inlineStr"/>
      <c r="KEO38" t="inlineStr"/>
      <c r="KEP38" t="inlineStr"/>
      <c r="KEQ38" t="inlineStr"/>
      <c r="KER38" t="inlineStr"/>
      <c r="KES38" t="inlineStr"/>
      <c r="KET38" t="inlineStr"/>
      <c r="KEU38" t="inlineStr"/>
      <c r="KEV38" t="inlineStr"/>
      <c r="KEW38" t="inlineStr"/>
      <c r="KEX38" t="inlineStr"/>
      <c r="KEY38" t="inlineStr"/>
      <c r="KEZ38" t="inlineStr"/>
      <c r="KFA38" t="inlineStr"/>
      <c r="KFB38" t="inlineStr"/>
      <c r="KFC38" t="inlineStr"/>
      <c r="KFD38" t="inlineStr"/>
      <c r="KFE38" t="inlineStr"/>
      <c r="KFF38" t="inlineStr"/>
      <c r="KFG38" t="inlineStr"/>
      <c r="KFH38" t="inlineStr"/>
      <c r="KFI38" t="inlineStr"/>
      <c r="KFJ38" t="inlineStr"/>
      <c r="KFK38" t="inlineStr"/>
      <c r="KFL38" t="inlineStr"/>
      <c r="KFM38" t="inlineStr"/>
      <c r="KFN38" t="inlineStr"/>
      <c r="KFO38" t="inlineStr"/>
      <c r="KFP38" t="inlineStr"/>
      <c r="KFQ38" t="inlineStr"/>
      <c r="KFR38" t="inlineStr"/>
      <c r="KFS38" t="inlineStr"/>
      <c r="KFT38" t="inlineStr"/>
      <c r="KFU38" t="inlineStr"/>
      <c r="KFV38" t="inlineStr"/>
      <c r="KFW38" t="inlineStr"/>
      <c r="KFX38" t="inlineStr"/>
      <c r="KFY38" t="inlineStr"/>
      <c r="KFZ38" t="inlineStr"/>
      <c r="KGA38" t="inlineStr"/>
      <c r="KGB38" t="inlineStr"/>
      <c r="KGC38" t="inlineStr"/>
      <c r="KGD38" t="inlineStr"/>
      <c r="KGE38" t="inlineStr"/>
      <c r="KGF38" t="inlineStr"/>
      <c r="KGG38" t="inlineStr"/>
      <c r="KGH38" t="inlineStr"/>
      <c r="KGI38" t="inlineStr"/>
      <c r="KGJ38" t="inlineStr"/>
      <c r="KGK38" t="inlineStr"/>
      <c r="KGL38" t="inlineStr"/>
      <c r="KGM38" t="inlineStr"/>
      <c r="KGN38" t="inlineStr"/>
      <c r="KGO38" t="inlineStr"/>
      <c r="KGP38" t="inlineStr"/>
      <c r="KGQ38" t="inlineStr"/>
      <c r="KGR38" t="inlineStr"/>
      <c r="KGS38" t="inlineStr"/>
      <c r="KGT38" t="inlineStr"/>
      <c r="KGU38" t="inlineStr"/>
      <c r="KGV38" t="inlineStr"/>
      <c r="KGW38" t="inlineStr"/>
      <c r="KGX38" t="inlineStr"/>
      <c r="KGY38" t="inlineStr"/>
      <c r="KGZ38" t="inlineStr"/>
      <c r="KHA38" t="inlineStr"/>
      <c r="KHB38" t="inlineStr"/>
      <c r="KHC38" t="inlineStr"/>
      <c r="KHD38" t="inlineStr"/>
      <c r="KHE38" t="inlineStr"/>
      <c r="KHF38" t="inlineStr"/>
      <c r="KHG38" t="inlineStr"/>
      <c r="KHH38" t="inlineStr"/>
      <c r="KHI38" t="inlineStr"/>
      <c r="KHJ38" t="inlineStr"/>
      <c r="KHK38" t="inlineStr"/>
      <c r="KHL38" t="inlineStr"/>
      <c r="KHM38" t="inlineStr"/>
      <c r="KHN38" t="inlineStr"/>
      <c r="KHO38" t="inlineStr"/>
      <c r="KHP38" t="inlineStr"/>
      <c r="KHQ38" t="inlineStr"/>
      <c r="KHR38" t="inlineStr"/>
      <c r="KHS38" t="inlineStr"/>
      <c r="KHT38" t="inlineStr"/>
      <c r="KHU38" t="inlineStr"/>
      <c r="KHV38" t="inlineStr"/>
      <c r="KHW38" t="inlineStr"/>
      <c r="KHX38" t="inlineStr"/>
      <c r="KHY38" t="inlineStr"/>
      <c r="KHZ38" t="inlineStr"/>
      <c r="KIA38" t="inlineStr"/>
      <c r="KIB38" t="inlineStr"/>
      <c r="KIC38" t="inlineStr"/>
      <c r="KID38" t="inlineStr"/>
      <c r="KIE38" t="inlineStr"/>
      <c r="KIF38" t="inlineStr"/>
      <c r="KIG38" t="inlineStr"/>
      <c r="KIH38" t="inlineStr"/>
      <c r="KII38" t="inlineStr"/>
      <c r="KIJ38" t="inlineStr"/>
      <c r="KIK38" t="inlineStr"/>
      <c r="KIL38" t="inlineStr"/>
      <c r="KIM38" t="inlineStr"/>
      <c r="KIN38" t="inlineStr"/>
      <c r="KIO38" t="inlineStr"/>
      <c r="KIP38" t="inlineStr"/>
      <c r="KIQ38" t="inlineStr"/>
      <c r="KIR38" t="inlineStr"/>
      <c r="KIS38" t="inlineStr"/>
      <c r="KIT38" t="inlineStr"/>
      <c r="KIU38" t="inlineStr"/>
      <c r="KIV38" t="inlineStr"/>
      <c r="KIW38" t="inlineStr"/>
      <c r="KIX38" t="inlineStr"/>
      <c r="KIY38" t="inlineStr"/>
      <c r="KIZ38" t="inlineStr"/>
      <c r="KJA38" t="inlineStr"/>
      <c r="KJB38" t="inlineStr"/>
      <c r="KJC38" t="inlineStr"/>
      <c r="KJD38" t="inlineStr"/>
      <c r="KJE38" t="inlineStr"/>
      <c r="KJF38" t="inlineStr"/>
      <c r="KJG38" t="inlineStr"/>
      <c r="KJH38" t="inlineStr"/>
      <c r="KJI38" t="inlineStr"/>
      <c r="KJJ38" t="inlineStr"/>
      <c r="KJK38" t="inlineStr"/>
      <c r="KJL38" t="inlineStr"/>
      <c r="KJM38" t="inlineStr"/>
      <c r="KJN38" t="inlineStr"/>
      <c r="KJO38" t="inlineStr"/>
      <c r="KJP38" t="inlineStr"/>
      <c r="KJQ38" t="inlineStr"/>
      <c r="KJR38" t="inlineStr"/>
      <c r="KJS38" t="inlineStr"/>
      <c r="KJT38" t="inlineStr"/>
      <c r="KJU38" t="inlineStr"/>
      <c r="KJV38" t="inlineStr"/>
      <c r="KJW38" t="inlineStr"/>
      <c r="KJX38" t="inlineStr"/>
      <c r="KJY38" t="inlineStr"/>
      <c r="KJZ38" t="inlineStr"/>
      <c r="KKA38" t="inlineStr"/>
      <c r="KKB38" t="inlineStr"/>
      <c r="KKC38" t="inlineStr"/>
      <c r="KKD38" t="inlineStr"/>
      <c r="KKE38" t="inlineStr"/>
      <c r="KKF38" t="inlineStr"/>
      <c r="KKG38" t="inlineStr"/>
      <c r="KKH38" t="inlineStr"/>
      <c r="KKI38" t="inlineStr"/>
      <c r="KKJ38" t="inlineStr"/>
      <c r="KKK38" t="inlineStr"/>
      <c r="KKL38" t="inlineStr"/>
      <c r="KKM38" t="inlineStr"/>
      <c r="KKN38" t="inlineStr"/>
      <c r="KKO38" t="inlineStr"/>
      <c r="KKP38" t="inlineStr"/>
      <c r="KKQ38" t="inlineStr"/>
      <c r="KKR38" t="inlineStr"/>
      <c r="KKS38" t="inlineStr"/>
      <c r="KKT38" t="inlineStr"/>
      <c r="KKU38" t="inlineStr"/>
      <c r="KKV38" t="inlineStr"/>
      <c r="KKW38" t="inlineStr"/>
      <c r="KKX38" t="inlineStr"/>
      <c r="KKY38" t="inlineStr"/>
      <c r="KKZ38" t="inlineStr"/>
      <c r="KLA38" t="inlineStr"/>
      <c r="KLB38" t="inlineStr"/>
      <c r="KLC38" t="inlineStr"/>
      <c r="KLD38" t="inlineStr"/>
      <c r="KLE38" t="inlineStr"/>
      <c r="KLF38" t="inlineStr"/>
      <c r="KLG38" t="inlineStr"/>
      <c r="KLH38" t="inlineStr"/>
      <c r="KLI38" t="inlineStr"/>
      <c r="KLJ38" t="inlineStr"/>
      <c r="KLK38" t="inlineStr"/>
      <c r="KLL38" t="inlineStr"/>
      <c r="KLM38" t="inlineStr"/>
      <c r="KLN38" t="inlineStr"/>
      <c r="KLO38" t="inlineStr"/>
      <c r="KLP38" t="inlineStr"/>
      <c r="KLQ38" t="inlineStr"/>
      <c r="KLR38" t="inlineStr"/>
      <c r="KLS38" t="inlineStr"/>
      <c r="KLT38" t="inlineStr"/>
      <c r="KLU38" t="inlineStr"/>
      <c r="KLV38" t="inlineStr"/>
      <c r="KLW38" t="inlineStr"/>
      <c r="KLX38" t="inlineStr"/>
      <c r="KLY38" t="inlineStr"/>
      <c r="KLZ38" t="inlineStr"/>
      <c r="KMA38" t="inlineStr"/>
      <c r="KMB38" t="inlineStr"/>
      <c r="KMC38" t="inlineStr"/>
      <c r="KMD38" t="inlineStr"/>
      <c r="KME38" t="inlineStr"/>
      <c r="KMF38" t="inlineStr"/>
      <c r="KMG38" t="inlineStr"/>
      <c r="KMH38" t="inlineStr"/>
      <c r="KMI38" t="inlineStr"/>
      <c r="KMJ38" t="inlineStr"/>
      <c r="KMK38" t="inlineStr"/>
      <c r="KML38" t="inlineStr"/>
      <c r="KMM38" t="inlineStr"/>
      <c r="KMN38" t="inlineStr"/>
      <c r="KMO38" t="inlineStr"/>
      <c r="KMP38" t="inlineStr"/>
      <c r="KMQ38" t="inlineStr"/>
      <c r="KMR38" t="inlineStr"/>
      <c r="KMS38" t="inlineStr"/>
      <c r="KMT38" t="inlineStr"/>
      <c r="KMU38" t="inlineStr"/>
      <c r="KMV38" t="inlineStr"/>
      <c r="KMW38" t="inlineStr"/>
      <c r="KMX38" t="inlineStr"/>
      <c r="KMY38" t="inlineStr"/>
      <c r="KMZ38" t="inlineStr"/>
      <c r="KNA38" t="inlineStr"/>
      <c r="KNB38" t="inlineStr"/>
      <c r="KNC38" t="inlineStr"/>
      <c r="KND38" t="inlineStr"/>
      <c r="KNE38" t="inlineStr"/>
      <c r="KNF38" t="inlineStr"/>
      <c r="KNG38" t="inlineStr"/>
      <c r="KNH38" t="inlineStr"/>
      <c r="KNI38" t="inlineStr"/>
      <c r="KNJ38" t="inlineStr"/>
      <c r="KNK38" t="inlineStr"/>
      <c r="KNL38" t="inlineStr"/>
      <c r="KNM38" t="inlineStr"/>
      <c r="KNN38" t="inlineStr"/>
      <c r="KNO38" t="inlineStr"/>
      <c r="KNP38" t="inlineStr"/>
      <c r="KNQ38" t="inlineStr"/>
      <c r="KNR38" t="inlineStr"/>
      <c r="KNS38" t="inlineStr"/>
      <c r="KNT38" t="inlineStr"/>
      <c r="KNU38" t="inlineStr"/>
      <c r="KNV38" t="inlineStr"/>
      <c r="KNW38" t="inlineStr"/>
      <c r="KNX38" t="inlineStr"/>
      <c r="KNY38" t="inlineStr"/>
      <c r="KNZ38" t="inlineStr"/>
      <c r="KOA38" t="inlineStr"/>
      <c r="KOB38" t="inlineStr"/>
      <c r="KOC38" t="inlineStr"/>
      <c r="KOD38" t="inlineStr"/>
      <c r="KOE38" t="inlineStr"/>
      <c r="KOF38" t="inlineStr"/>
      <c r="KOG38" t="inlineStr"/>
      <c r="KOH38" t="inlineStr"/>
      <c r="KOI38" t="inlineStr"/>
      <c r="KOJ38" t="inlineStr"/>
      <c r="KOK38" t="inlineStr"/>
      <c r="KOL38" t="inlineStr"/>
      <c r="KOM38" t="inlineStr"/>
      <c r="KON38" t="inlineStr"/>
      <c r="KOO38" t="inlineStr"/>
      <c r="KOP38" t="inlineStr"/>
      <c r="KOQ38" t="inlineStr"/>
      <c r="KOR38" t="inlineStr"/>
      <c r="KOS38" t="inlineStr"/>
      <c r="KOT38" t="inlineStr"/>
      <c r="KOU38" t="inlineStr"/>
      <c r="KOV38" t="inlineStr"/>
      <c r="KOW38" t="inlineStr"/>
      <c r="KOX38" t="inlineStr"/>
      <c r="KOY38" t="inlineStr"/>
      <c r="KOZ38" t="inlineStr"/>
      <c r="KPA38" t="inlineStr"/>
      <c r="KPB38" t="inlineStr"/>
      <c r="KPC38" t="inlineStr"/>
      <c r="KPD38" t="inlineStr"/>
      <c r="KPE38" t="inlineStr"/>
      <c r="KPF38" t="inlineStr"/>
      <c r="KPG38" t="inlineStr"/>
      <c r="KPH38" t="inlineStr"/>
      <c r="KPI38" t="inlineStr"/>
      <c r="KPJ38" t="inlineStr"/>
      <c r="KPK38" t="inlineStr"/>
      <c r="KPL38" t="inlineStr"/>
      <c r="KPM38" t="inlineStr"/>
      <c r="KPN38" t="inlineStr"/>
      <c r="KPO38" t="inlineStr"/>
      <c r="KPP38" t="inlineStr"/>
      <c r="KPQ38" t="inlineStr"/>
      <c r="KPR38" t="inlineStr"/>
      <c r="KPS38" t="inlineStr"/>
      <c r="KPT38" t="inlineStr"/>
      <c r="KPU38" t="inlineStr"/>
      <c r="KPV38" t="inlineStr"/>
      <c r="KPW38" t="inlineStr"/>
      <c r="KPX38" t="inlineStr"/>
      <c r="KPY38" t="inlineStr"/>
      <c r="KPZ38" t="inlineStr"/>
      <c r="KQA38" t="inlineStr"/>
      <c r="KQB38" t="inlineStr"/>
      <c r="KQC38" t="inlineStr"/>
      <c r="KQD38" t="inlineStr"/>
      <c r="KQE38" t="inlineStr"/>
      <c r="KQF38" t="inlineStr"/>
      <c r="KQG38" t="inlineStr"/>
      <c r="KQH38" t="inlineStr"/>
      <c r="KQI38" t="inlineStr"/>
      <c r="KQJ38" t="inlineStr"/>
      <c r="KQK38" t="inlineStr"/>
      <c r="KQL38" t="inlineStr"/>
      <c r="KQM38" t="inlineStr"/>
      <c r="KQN38" t="inlineStr"/>
      <c r="KQO38" t="inlineStr"/>
      <c r="KQP38" t="inlineStr"/>
      <c r="KQQ38" t="inlineStr"/>
      <c r="KQR38" t="inlineStr"/>
      <c r="KQS38" t="inlineStr"/>
      <c r="KQT38" t="inlineStr"/>
      <c r="KQU38" t="inlineStr"/>
      <c r="KQV38" t="inlineStr"/>
      <c r="KQW38" t="inlineStr"/>
      <c r="KQX38" t="inlineStr"/>
      <c r="KQY38" t="inlineStr"/>
      <c r="KQZ38" t="inlineStr"/>
      <c r="KRA38" t="inlineStr"/>
      <c r="KRB38" t="inlineStr"/>
      <c r="KRC38" t="inlineStr"/>
      <c r="KRD38" t="inlineStr"/>
      <c r="KRE38" t="inlineStr"/>
      <c r="KRF38" t="inlineStr"/>
      <c r="KRG38" t="inlineStr"/>
      <c r="KRH38" t="inlineStr"/>
      <c r="KRI38" t="inlineStr"/>
      <c r="KRJ38" t="inlineStr"/>
      <c r="KRK38" t="inlineStr"/>
      <c r="KRL38" t="inlineStr"/>
      <c r="KRM38" t="inlineStr"/>
      <c r="KRN38" t="inlineStr"/>
      <c r="KRO38" t="inlineStr"/>
      <c r="KRP38" t="inlineStr"/>
      <c r="KRQ38" t="inlineStr"/>
      <c r="KRR38" t="inlineStr"/>
      <c r="KRS38" t="inlineStr"/>
      <c r="KRT38" t="inlineStr"/>
      <c r="KRU38" t="inlineStr"/>
      <c r="KRV38" t="inlineStr"/>
      <c r="KRW38" t="inlineStr"/>
      <c r="KRX38" t="inlineStr"/>
      <c r="KRY38" t="inlineStr"/>
      <c r="KRZ38" t="inlineStr"/>
      <c r="KSA38" t="inlineStr"/>
      <c r="KSB38" t="inlineStr"/>
      <c r="KSC38" t="inlineStr"/>
      <c r="KSD38" t="inlineStr"/>
      <c r="KSE38" t="inlineStr"/>
      <c r="KSF38" t="inlineStr"/>
      <c r="KSG38" t="inlineStr"/>
      <c r="KSH38" t="inlineStr"/>
      <c r="KSI38" t="inlineStr"/>
      <c r="KSJ38" t="inlineStr"/>
      <c r="KSK38" t="inlineStr"/>
      <c r="KSL38" t="inlineStr"/>
      <c r="KSM38" t="inlineStr"/>
      <c r="KSN38" t="inlineStr"/>
      <c r="KSO38" t="inlineStr"/>
      <c r="KSP38" t="inlineStr"/>
      <c r="KSQ38" t="inlineStr"/>
      <c r="KSR38" t="inlineStr"/>
      <c r="KSS38" t="inlineStr"/>
      <c r="KST38" t="inlineStr"/>
      <c r="KSU38" t="inlineStr"/>
      <c r="KSV38" t="inlineStr"/>
      <c r="KSW38" t="inlineStr"/>
      <c r="KSX38" t="inlineStr"/>
      <c r="KSY38" t="inlineStr"/>
      <c r="KSZ38" t="inlineStr"/>
      <c r="KTA38" t="inlineStr"/>
      <c r="KTB38" t="inlineStr"/>
      <c r="KTC38" t="inlineStr"/>
      <c r="KTD38" t="inlineStr"/>
      <c r="KTE38" t="inlineStr"/>
      <c r="KTF38" t="inlineStr"/>
      <c r="KTG38" t="inlineStr"/>
      <c r="KTH38" t="inlineStr"/>
      <c r="KTI38" t="inlineStr"/>
      <c r="KTJ38" t="inlineStr"/>
      <c r="KTK38" t="inlineStr"/>
      <c r="KTL38" t="inlineStr"/>
      <c r="KTM38" t="inlineStr"/>
      <c r="KTN38" t="inlineStr"/>
      <c r="KTO38" t="inlineStr"/>
      <c r="KTP38" t="inlineStr"/>
      <c r="KTQ38" t="inlineStr"/>
      <c r="KTR38" t="inlineStr"/>
      <c r="KTS38" t="inlineStr"/>
      <c r="KTT38" t="inlineStr"/>
      <c r="KTU38" t="inlineStr"/>
      <c r="KTV38" t="inlineStr"/>
      <c r="KTW38" t="inlineStr"/>
      <c r="KTX38" t="inlineStr"/>
      <c r="KTY38" t="inlineStr"/>
      <c r="KTZ38" t="inlineStr"/>
      <c r="KUA38" t="inlineStr"/>
      <c r="KUB38" t="inlineStr"/>
      <c r="KUC38" t="inlineStr"/>
      <c r="KUD38" t="inlineStr"/>
      <c r="KUE38" t="inlineStr"/>
      <c r="KUF38" t="inlineStr"/>
      <c r="KUG38" t="inlineStr"/>
      <c r="KUH38" t="inlineStr"/>
      <c r="KUI38" t="inlineStr"/>
      <c r="KUJ38" t="inlineStr"/>
      <c r="KUK38" t="inlineStr"/>
      <c r="KUL38" t="inlineStr"/>
      <c r="KUM38" t="inlineStr"/>
      <c r="KUN38" t="inlineStr"/>
      <c r="KUO38" t="inlineStr"/>
      <c r="KUP38" t="inlineStr"/>
      <c r="KUQ38" t="inlineStr"/>
      <c r="KUR38" t="inlineStr"/>
      <c r="KUS38" t="inlineStr"/>
      <c r="KUT38" t="inlineStr"/>
      <c r="KUU38" t="inlineStr"/>
      <c r="KUV38" t="inlineStr"/>
      <c r="KUW38" t="inlineStr"/>
      <c r="KUX38" t="inlineStr"/>
      <c r="KUY38" t="inlineStr"/>
      <c r="KUZ38" t="inlineStr"/>
      <c r="KVA38" t="inlineStr"/>
      <c r="KVB38" t="inlineStr"/>
      <c r="KVC38" t="inlineStr"/>
      <c r="KVD38" t="inlineStr"/>
      <c r="KVE38" t="inlineStr"/>
      <c r="KVF38" t="inlineStr"/>
      <c r="KVG38" t="inlineStr"/>
      <c r="KVH38" t="inlineStr"/>
      <c r="KVI38" t="inlineStr"/>
      <c r="KVJ38" t="inlineStr"/>
      <c r="KVK38" t="inlineStr"/>
      <c r="KVL38" t="inlineStr"/>
      <c r="KVM38" t="inlineStr"/>
      <c r="KVN38" t="inlineStr"/>
      <c r="KVO38" t="inlineStr"/>
      <c r="KVP38" t="inlineStr"/>
      <c r="KVQ38" t="inlineStr"/>
      <c r="KVR38" t="inlineStr"/>
      <c r="KVS38" t="inlineStr"/>
      <c r="KVT38" t="inlineStr"/>
      <c r="KVU38" t="inlineStr"/>
      <c r="KVV38" t="inlineStr"/>
      <c r="KVW38" t="inlineStr"/>
      <c r="KVX38" t="inlineStr"/>
      <c r="KVY38" t="inlineStr"/>
      <c r="KVZ38" t="inlineStr"/>
      <c r="KWA38" t="inlineStr"/>
      <c r="KWB38" t="inlineStr"/>
      <c r="KWC38" t="inlineStr"/>
      <c r="KWD38" t="inlineStr"/>
      <c r="KWE38" t="inlineStr"/>
      <c r="KWF38" t="inlineStr"/>
      <c r="KWG38" t="inlineStr"/>
      <c r="KWH38" t="inlineStr"/>
      <c r="KWI38" t="inlineStr"/>
      <c r="KWJ38" t="inlineStr"/>
      <c r="KWK38" t="inlineStr"/>
      <c r="KWL38" t="inlineStr"/>
      <c r="KWM38" t="inlineStr"/>
      <c r="KWN38" t="inlineStr"/>
      <c r="KWO38" t="inlineStr"/>
      <c r="KWP38" t="inlineStr"/>
      <c r="KWQ38" t="inlineStr"/>
      <c r="KWR38" t="inlineStr"/>
      <c r="KWS38" t="inlineStr"/>
      <c r="KWT38" t="inlineStr"/>
      <c r="KWU38" t="inlineStr"/>
      <c r="KWV38" t="inlineStr"/>
      <c r="KWW38" t="inlineStr"/>
      <c r="KWX38" t="inlineStr"/>
      <c r="KWY38" t="inlineStr"/>
      <c r="KWZ38" t="inlineStr"/>
      <c r="KXA38" t="inlineStr"/>
      <c r="KXB38" t="inlineStr"/>
      <c r="KXC38" t="inlineStr"/>
      <c r="KXD38" t="inlineStr"/>
      <c r="KXE38" t="inlineStr"/>
      <c r="KXF38" t="inlineStr"/>
      <c r="KXG38" t="inlineStr"/>
      <c r="KXH38" t="inlineStr"/>
      <c r="KXI38" t="inlineStr"/>
      <c r="KXJ38" t="inlineStr"/>
      <c r="KXK38" t="inlineStr"/>
      <c r="KXL38" t="inlineStr"/>
      <c r="KXM38" t="inlineStr"/>
      <c r="KXN38" t="inlineStr"/>
      <c r="KXO38" t="inlineStr"/>
      <c r="KXP38" t="inlineStr"/>
      <c r="KXQ38" t="inlineStr"/>
      <c r="KXR38" t="inlineStr"/>
      <c r="KXS38" t="inlineStr"/>
      <c r="KXT38" t="inlineStr"/>
      <c r="KXU38" t="inlineStr"/>
      <c r="KXV38" t="inlineStr"/>
      <c r="KXW38" t="inlineStr"/>
      <c r="KXX38" t="inlineStr"/>
      <c r="KXY38" t="inlineStr"/>
      <c r="KXZ38" t="inlineStr"/>
      <c r="KYA38" t="inlineStr"/>
      <c r="KYB38" t="inlineStr"/>
      <c r="KYC38" t="inlineStr"/>
      <c r="KYD38" t="inlineStr"/>
      <c r="KYE38" t="inlineStr"/>
      <c r="KYF38" t="inlineStr"/>
      <c r="KYG38" t="inlineStr"/>
      <c r="KYH38" t="inlineStr"/>
      <c r="KYI38" t="inlineStr"/>
      <c r="KYJ38" t="inlineStr"/>
      <c r="KYK38" t="inlineStr"/>
      <c r="KYL38" t="inlineStr"/>
      <c r="KYM38" t="inlineStr"/>
      <c r="KYN38" t="inlineStr"/>
      <c r="KYO38" t="inlineStr"/>
      <c r="KYP38" t="inlineStr"/>
      <c r="KYQ38" t="inlineStr"/>
      <c r="KYR38" t="inlineStr"/>
      <c r="KYS38" t="inlineStr"/>
      <c r="KYT38" t="inlineStr"/>
      <c r="KYU38" t="inlineStr"/>
      <c r="KYV38" t="inlineStr"/>
      <c r="KYW38" t="inlineStr"/>
      <c r="KYX38" t="inlineStr"/>
      <c r="KYY38" t="inlineStr"/>
      <c r="KYZ38" t="inlineStr"/>
      <c r="KZA38" t="inlineStr"/>
      <c r="KZB38" t="inlineStr"/>
      <c r="KZC38" t="inlineStr"/>
      <c r="KZD38" t="inlineStr"/>
      <c r="KZE38" t="inlineStr"/>
      <c r="KZF38" t="inlineStr"/>
      <c r="KZG38" t="inlineStr"/>
      <c r="KZH38" t="inlineStr"/>
      <c r="KZI38" t="inlineStr"/>
      <c r="KZJ38" t="inlineStr"/>
      <c r="KZK38" t="inlineStr"/>
      <c r="KZL38" t="inlineStr"/>
      <c r="KZM38" t="inlineStr"/>
      <c r="KZN38" t="inlineStr"/>
      <c r="KZO38" t="inlineStr"/>
      <c r="KZP38" t="inlineStr"/>
      <c r="KZQ38" t="inlineStr"/>
      <c r="KZR38" t="inlineStr"/>
      <c r="KZS38" t="inlineStr"/>
      <c r="KZT38" t="inlineStr"/>
      <c r="KZU38" t="inlineStr"/>
      <c r="KZV38" t="inlineStr"/>
      <c r="KZW38" t="inlineStr"/>
      <c r="KZX38" t="inlineStr"/>
      <c r="KZY38" t="inlineStr"/>
      <c r="KZZ38" t="inlineStr"/>
      <c r="LAA38" t="inlineStr"/>
      <c r="LAB38" t="inlineStr"/>
      <c r="LAC38" t="inlineStr"/>
      <c r="LAD38" t="inlineStr"/>
      <c r="LAE38" t="inlineStr"/>
      <c r="LAF38" t="inlineStr"/>
      <c r="LAG38" t="inlineStr"/>
      <c r="LAH38" t="inlineStr"/>
      <c r="LAI38" t="inlineStr"/>
      <c r="LAJ38" t="inlineStr"/>
      <c r="LAK38" t="inlineStr"/>
      <c r="LAL38" t="inlineStr"/>
      <c r="LAM38" t="inlineStr"/>
      <c r="LAN38" t="inlineStr"/>
      <c r="LAO38" t="inlineStr"/>
      <c r="LAP38" t="inlineStr"/>
      <c r="LAQ38" t="inlineStr"/>
      <c r="LAR38" t="inlineStr"/>
      <c r="LAS38" t="inlineStr"/>
      <c r="LAT38" t="inlineStr"/>
      <c r="LAU38" t="inlineStr"/>
      <c r="LAV38" t="inlineStr"/>
      <c r="LAW38" t="inlineStr"/>
      <c r="LAX38" t="inlineStr"/>
      <c r="LAY38" t="inlineStr"/>
      <c r="LAZ38" t="inlineStr"/>
      <c r="LBA38" t="inlineStr"/>
      <c r="LBB38" t="inlineStr"/>
      <c r="LBC38" t="inlineStr"/>
      <c r="LBD38" t="inlineStr"/>
      <c r="LBE38" t="inlineStr"/>
      <c r="LBF38" t="inlineStr"/>
      <c r="LBG38" t="inlineStr"/>
      <c r="LBH38" t="inlineStr"/>
      <c r="LBI38" t="inlineStr"/>
      <c r="LBJ38" t="inlineStr"/>
      <c r="LBK38" t="inlineStr"/>
      <c r="LBL38" t="inlineStr"/>
      <c r="LBM38" t="inlineStr"/>
      <c r="LBN38" t="inlineStr"/>
      <c r="LBO38" t="inlineStr"/>
      <c r="LBP38" t="inlineStr"/>
      <c r="LBQ38" t="inlineStr"/>
      <c r="LBR38" t="inlineStr"/>
      <c r="LBS38" t="inlineStr"/>
      <c r="LBT38" t="inlineStr"/>
      <c r="LBU38" t="inlineStr"/>
      <c r="LBV38" t="inlineStr"/>
      <c r="LBW38" t="inlineStr"/>
      <c r="LBX38" t="inlineStr"/>
      <c r="LBY38" t="inlineStr"/>
      <c r="LBZ38" t="inlineStr"/>
      <c r="LCA38" t="inlineStr"/>
      <c r="LCB38" t="inlineStr"/>
      <c r="LCC38" t="inlineStr"/>
      <c r="LCD38" t="inlineStr"/>
      <c r="LCE38" t="inlineStr"/>
      <c r="LCF38" t="inlineStr"/>
      <c r="LCG38" t="inlineStr"/>
      <c r="LCH38" t="inlineStr"/>
      <c r="LCI38" t="inlineStr"/>
      <c r="LCJ38" t="inlineStr"/>
      <c r="LCK38" t="inlineStr"/>
      <c r="LCL38" t="inlineStr"/>
      <c r="LCM38" t="inlineStr"/>
      <c r="LCN38" t="inlineStr"/>
      <c r="LCO38" t="inlineStr"/>
      <c r="LCP38" t="inlineStr"/>
      <c r="LCQ38" t="inlineStr"/>
      <c r="LCR38" t="inlineStr"/>
      <c r="LCS38" t="inlineStr"/>
      <c r="LCT38" t="inlineStr"/>
      <c r="LCU38" t="inlineStr"/>
      <c r="LCV38" t="inlineStr"/>
      <c r="LCW38" t="inlineStr"/>
      <c r="LCX38" t="inlineStr"/>
      <c r="LCY38" t="inlineStr"/>
      <c r="LCZ38" t="inlineStr"/>
      <c r="LDA38" t="inlineStr"/>
      <c r="LDB38" t="inlineStr"/>
      <c r="LDC38" t="inlineStr"/>
      <c r="LDD38" t="inlineStr"/>
      <c r="LDE38" t="inlineStr"/>
      <c r="LDF38" t="inlineStr"/>
      <c r="LDG38" t="inlineStr"/>
      <c r="LDH38" t="inlineStr"/>
      <c r="LDI38" t="inlineStr"/>
      <c r="LDJ38" t="inlineStr"/>
      <c r="LDK38" t="inlineStr"/>
      <c r="LDL38" t="inlineStr"/>
      <c r="LDM38" t="inlineStr"/>
      <c r="LDN38" t="inlineStr"/>
      <c r="LDO38" t="inlineStr"/>
      <c r="LDP38" t="inlineStr"/>
      <c r="LDQ38" t="inlineStr"/>
      <c r="LDR38" t="inlineStr"/>
      <c r="LDS38" t="inlineStr"/>
      <c r="LDT38" t="inlineStr"/>
      <c r="LDU38" t="inlineStr"/>
      <c r="LDV38" t="inlineStr"/>
      <c r="LDW38" t="inlineStr"/>
      <c r="LDX38" t="inlineStr"/>
      <c r="LDY38" t="inlineStr"/>
      <c r="LDZ38" t="inlineStr"/>
      <c r="LEA38" t="inlineStr"/>
      <c r="LEB38" t="inlineStr"/>
      <c r="LEC38" t="inlineStr"/>
      <c r="LED38" t="inlineStr"/>
      <c r="LEE38" t="inlineStr"/>
      <c r="LEF38" t="inlineStr"/>
      <c r="LEG38" t="inlineStr"/>
      <c r="LEH38" t="inlineStr"/>
      <c r="LEI38" t="inlineStr"/>
      <c r="LEJ38" t="inlineStr"/>
      <c r="LEK38" t="inlineStr"/>
      <c r="LEL38" t="inlineStr"/>
      <c r="LEM38" t="inlineStr"/>
      <c r="LEN38" t="inlineStr"/>
      <c r="LEO38" t="inlineStr"/>
      <c r="LEP38" t="inlineStr"/>
      <c r="LEQ38" t="inlineStr"/>
      <c r="LER38" t="inlineStr"/>
      <c r="LES38" t="inlineStr"/>
      <c r="LET38" t="inlineStr"/>
      <c r="LEU38" t="inlineStr"/>
      <c r="LEV38" t="inlineStr"/>
      <c r="LEW38" t="inlineStr"/>
      <c r="LEX38" t="inlineStr"/>
      <c r="LEY38" t="inlineStr"/>
      <c r="LEZ38" t="inlineStr"/>
      <c r="LFA38" t="inlineStr"/>
      <c r="LFB38" t="inlineStr"/>
      <c r="LFC38" t="inlineStr"/>
      <c r="LFD38" t="inlineStr"/>
      <c r="LFE38" t="inlineStr"/>
      <c r="LFF38" t="inlineStr"/>
      <c r="LFG38" t="inlineStr"/>
      <c r="LFH38" t="inlineStr"/>
      <c r="LFI38" t="inlineStr"/>
      <c r="LFJ38" t="inlineStr"/>
      <c r="LFK38" t="inlineStr"/>
      <c r="LFL38" t="inlineStr"/>
      <c r="LFM38" t="inlineStr"/>
      <c r="LFN38" t="inlineStr"/>
      <c r="LFO38" t="inlineStr"/>
      <c r="LFP38" t="inlineStr"/>
      <c r="LFQ38" t="inlineStr"/>
      <c r="LFR38" t="inlineStr"/>
      <c r="LFS38" t="inlineStr"/>
      <c r="LFT38" t="inlineStr"/>
      <c r="LFU38" t="inlineStr"/>
      <c r="LFV38" t="inlineStr"/>
      <c r="LFW38" t="inlineStr"/>
      <c r="LFX38" t="inlineStr"/>
      <c r="LFY38" t="inlineStr"/>
      <c r="LFZ38" t="inlineStr"/>
      <c r="LGA38" t="inlineStr"/>
      <c r="LGB38" t="inlineStr"/>
      <c r="LGC38" t="inlineStr"/>
      <c r="LGD38" t="inlineStr"/>
      <c r="LGE38" t="inlineStr"/>
      <c r="LGF38" t="inlineStr"/>
      <c r="LGG38" t="inlineStr"/>
      <c r="LGH38" t="inlineStr"/>
      <c r="LGI38" t="inlineStr"/>
      <c r="LGJ38" t="inlineStr"/>
      <c r="LGK38" t="inlineStr"/>
      <c r="LGL38" t="inlineStr"/>
      <c r="LGM38" t="inlineStr"/>
      <c r="LGN38" t="inlineStr"/>
      <c r="LGO38" t="inlineStr"/>
      <c r="LGP38" t="inlineStr"/>
      <c r="LGQ38" t="inlineStr"/>
      <c r="LGR38" t="inlineStr"/>
      <c r="LGS38" t="inlineStr"/>
      <c r="LGT38" t="inlineStr"/>
      <c r="LGU38" t="inlineStr"/>
      <c r="LGV38" t="inlineStr"/>
      <c r="LGW38" t="inlineStr"/>
      <c r="LGX38" t="inlineStr"/>
      <c r="LGY38" t="inlineStr"/>
      <c r="LGZ38" t="inlineStr"/>
      <c r="LHA38" t="inlineStr"/>
      <c r="LHB38" t="inlineStr"/>
      <c r="LHC38" t="inlineStr"/>
      <c r="LHD38" t="inlineStr"/>
      <c r="LHE38" t="inlineStr"/>
      <c r="LHF38" t="inlineStr"/>
      <c r="LHG38" t="inlineStr"/>
      <c r="LHH38" t="inlineStr"/>
      <c r="LHI38" t="inlineStr"/>
      <c r="LHJ38" t="inlineStr"/>
      <c r="LHK38" t="inlineStr"/>
      <c r="LHL38" t="inlineStr"/>
      <c r="LHM38" t="inlineStr"/>
      <c r="LHN38" t="inlineStr"/>
      <c r="LHO38" t="inlineStr"/>
      <c r="LHP38" t="inlineStr"/>
      <c r="LHQ38" t="inlineStr"/>
      <c r="LHR38" t="inlineStr"/>
      <c r="LHS38" t="inlineStr"/>
      <c r="LHT38" t="inlineStr"/>
      <c r="LHU38" t="inlineStr"/>
      <c r="LHV38" t="inlineStr"/>
      <c r="LHW38" t="inlineStr"/>
      <c r="LHX38" t="inlineStr"/>
      <c r="LHY38" t="inlineStr"/>
      <c r="LHZ38" t="inlineStr"/>
      <c r="LIA38" t="inlineStr"/>
      <c r="LIB38" t="inlineStr"/>
      <c r="LIC38" t="inlineStr"/>
      <c r="LID38" t="inlineStr"/>
      <c r="LIE38" t="inlineStr"/>
      <c r="LIF38" t="inlineStr"/>
      <c r="LIG38" t="inlineStr"/>
      <c r="LIH38" t="inlineStr"/>
      <c r="LII38" t="inlineStr"/>
      <c r="LIJ38" t="inlineStr"/>
      <c r="LIK38" t="inlineStr"/>
      <c r="LIL38" t="inlineStr"/>
      <c r="LIM38" t="inlineStr"/>
      <c r="LIN38" t="inlineStr"/>
      <c r="LIO38" t="inlineStr"/>
      <c r="LIP38" t="inlineStr"/>
      <c r="LIQ38" t="inlineStr"/>
      <c r="LIR38" t="inlineStr"/>
      <c r="LIS38" t="inlineStr"/>
      <c r="LIT38" t="inlineStr"/>
      <c r="LIU38" t="inlineStr"/>
      <c r="LIV38" t="inlineStr"/>
      <c r="LIW38" t="inlineStr"/>
      <c r="LIX38" t="inlineStr"/>
      <c r="LIY38" t="inlineStr"/>
      <c r="LIZ38" t="inlineStr"/>
      <c r="LJA38" t="inlineStr"/>
      <c r="LJB38" t="inlineStr"/>
      <c r="LJC38" t="inlineStr"/>
      <c r="LJD38" t="inlineStr"/>
      <c r="LJE38" t="inlineStr"/>
      <c r="LJF38" t="inlineStr"/>
      <c r="LJG38" t="inlineStr"/>
      <c r="LJH38" t="inlineStr"/>
      <c r="LJI38" t="inlineStr"/>
      <c r="LJJ38" t="inlineStr"/>
      <c r="LJK38" t="inlineStr"/>
      <c r="LJL38" t="inlineStr"/>
      <c r="LJM38" t="inlineStr"/>
      <c r="LJN38" t="inlineStr"/>
      <c r="LJO38" t="inlineStr"/>
      <c r="LJP38" t="inlineStr"/>
      <c r="LJQ38" t="inlineStr"/>
      <c r="LJR38" t="inlineStr"/>
      <c r="LJS38" t="inlineStr"/>
      <c r="LJT38" t="inlineStr"/>
      <c r="LJU38" t="inlineStr"/>
      <c r="LJV38" t="inlineStr"/>
      <c r="LJW38" t="inlineStr"/>
      <c r="LJX38" t="inlineStr"/>
      <c r="LJY38" t="inlineStr"/>
      <c r="LJZ38" t="inlineStr"/>
      <c r="LKA38" t="inlineStr"/>
      <c r="LKB38" t="inlineStr"/>
      <c r="LKC38" t="inlineStr"/>
      <c r="LKD38" t="inlineStr"/>
      <c r="LKE38" t="inlineStr"/>
      <c r="LKF38" t="inlineStr"/>
      <c r="LKG38" t="inlineStr"/>
      <c r="LKH38" t="inlineStr"/>
      <c r="LKI38" t="inlineStr"/>
      <c r="LKJ38" t="inlineStr"/>
      <c r="LKK38" t="inlineStr"/>
      <c r="LKL38" t="inlineStr"/>
      <c r="LKM38" t="inlineStr"/>
      <c r="LKN38" t="inlineStr"/>
      <c r="LKO38" t="inlineStr"/>
      <c r="LKP38" t="inlineStr"/>
      <c r="LKQ38" t="inlineStr"/>
      <c r="LKR38" t="inlineStr"/>
      <c r="LKS38" t="inlineStr"/>
      <c r="LKT38" t="inlineStr"/>
      <c r="LKU38" t="inlineStr"/>
      <c r="LKV38" t="inlineStr"/>
      <c r="LKW38" t="inlineStr"/>
      <c r="LKX38" t="inlineStr"/>
      <c r="LKY38" t="inlineStr"/>
      <c r="LKZ38" t="inlineStr"/>
      <c r="LLA38" t="inlineStr"/>
      <c r="LLB38" t="inlineStr"/>
      <c r="LLC38" t="inlineStr"/>
      <c r="LLD38" t="inlineStr"/>
      <c r="LLE38" t="inlineStr"/>
      <c r="LLF38" t="inlineStr"/>
      <c r="LLG38" t="inlineStr"/>
      <c r="LLH38" t="inlineStr"/>
      <c r="LLI38" t="inlineStr"/>
      <c r="LLJ38" t="inlineStr"/>
      <c r="LLK38" t="inlineStr"/>
      <c r="LLL38" t="inlineStr"/>
      <c r="LLM38" t="inlineStr"/>
      <c r="LLN38" t="inlineStr"/>
      <c r="LLO38" t="inlineStr"/>
      <c r="LLP38" t="inlineStr"/>
      <c r="LLQ38" t="inlineStr"/>
      <c r="LLR38" t="inlineStr"/>
      <c r="LLS38" t="inlineStr"/>
      <c r="LLT38" t="inlineStr"/>
      <c r="LLU38" t="inlineStr"/>
      <c r="LLV38" t="inlineStr"/>
      <c r="LLW38" t="inlineStr"/>
      <c r="LLX38" t="inlineStr"/>
      <c r="LLY38" t="inlineStr"/>
      <c r="LLZ38" t="inlineStr"/>
      <c r="LMA38" t="inlineStr"/>
      <c r="LMB38" t="inlineStr"/>
      <c r="LMC38" t="inlineStr"/>
      <c r="LMD38" t="inlineStr"/>
      <c r="LME38" t="inlineStr"/>
      <c r="LMF38" t="inlineStr"/>
      <c r="LMG38" t="inlineStr"/>
      <c r="LMH38" t="inlineStr"/>
      <c r="LMI38" t="inlineStr"/>
      <c r="LMJ38" t="inlineStr"/>
      <c r="LMK38" t="inlineStr"/>
      <c r="LML38" t="inlineStr"/>
      <c r="LMM38" t="inlineStr"/>
      <c r="LMN38" t="inlineStr"/>
      <c r="LMO38" t="inlineStr"/>
      <c r="LMP38" t="inlineStr"/>
      <c r="LMQ38" t="inlineStr"/>
      <c r="LMR38" t="inlineStr"/>
      <c r="LMS38" t="inlineStr"/>
      <c r="LMT38" t="inlineStr"/>
      <c r="LMU38" t="inlineStr"/>
      <c r="LMV38" t="inlineStr"/>
      <c r="LMW38" t="inlineStr"/>
      <c r="LMX38" t="inlineStr"/>
      <c r="LMY38" t="inlineStr"/>
      <c r="LMZ38" t="inlineStr"/>
      <c r="LNA38" t="inlineStr"/>
      <c r="LNB38" t="inlineStr"/>
      <c r="LNC38" t="inlineStr"/>
      <c r="LND38" t="inlineStr"/>
      <c r="LNE38" t="inlineStr"/>
      <c r="LNF38" t="inlineStr"/>
      <c r="LNG38" t="inlineStr"/>
      <c r="LNH38" t="inlineStr"/>
      <c r="LNI38" t="inlineStr"/>
      <c r="LNJ38" t="inlineStr"/>
      <c r="LNK38" t="inlineStr"/>
      <c r="LNL38" t="inlineStr"/>
      <c r="LNM38" t="inlineStr"/>
      <c r="LNN38" t="inlineStr"/>
      <c r="LNO38" t="inlineStr"/>
      <c r="LNP38" t="inlineStr"/>
      <c r="LNQ38" t="inlineStr"/>
      <c r="LNR38" t="inlineStr"/>
      <c r="LNS38" t="inlineStr"/>
      <c r="LNT38" t="inlineStr"/>
      <c r="LNU38" t="inlineStr"/>
      <c r="LNV38" t="inlineStr"/>
      <c r="LNW38" t="inlineStr"/>
      <c r="LNX38" t="inlineStr"/>
      <c r="LNY38" t="inlineStr"/>
      <c r="LNZ38" t="inlineStr"/>
      <c r="LOA38" t="inlineStr"/>
      <c r="LOB38" t="inlineStr"/>
      <c r="LOC38" t="inlineStr"/>
      <c r="LOD38" t="inlineStr"/>
      <c r="LOE38" t="inlineStr"/>
      <c r="LOF38" t="inlineStr"/>
      <c r="LOG38" t="inlineStr"/>
      <c r="LOH38" t="inlineStr"/>
      <c r="LOI38" t="inlineStr"/>
      <c r="LOJ38" t="inlineStr"/>
      <c r="LOK38" t="inlineStr"/>
      <c r="LOL38" t="inlineStr"/>
      <c r="LOM38" t="inlineStr"/>
      <c r="LON38" t="inlineStr"/>
      <c r="LOO38" t="inlineStr"/>
      <c r="LOP38" t="inlineStr"/>
      <c r="LOQ38" t="inlineStr"/>
      <c r="LOR38" t="inlineStr"/>
      <c r="LOS38" t="inlineStr"/>
      <c r="LOT38" t="inlineStr"/>
      <c r="LOU38" t="inlineStr"/>
      <c r="LOV38" t="inlineStr"/>
      <c r="LOW38" t="inlineStr"/>
      <c r="LOX38" t="inlineStr"/>
      <c r="LOY38" t="inlineStr"/>
      <c r="LOZ38" t="inlineStr"/>
      <c r="LPA38" t="inlineStr"/>
      <c r="LPB38" t="inlineStr"/>
      <c r="LPC38" t="inlineStr"/>
      <c r="LPD38" t="inlineStr"/>
      <c r="LPE38" t="inlineStr"/>
      <c r="LPF38" t="inlineStr"/>
      <c r="LPG38" t="inlineStr"/>
      <c r="LPH38" t="inlineStr"/>
      <c r="LPI38" t="inlineStr"/>
      <c r="LPJ38" t="inlineStr"/>
      <c r="LPK38" t="inlineStr"/>
      <c r="LPL38" t="inlineStr"/>
      <c r="LPM38" t="inlineStr"/>
      <c r="LPN38" t="inlineStr"/>
      <c r="LPO38" t="inlineStr"/>
      <c r="LPP38" t="inlineStr"/>
      <c r="LPQ38" t="inlineStr"/>
      <c r="LPR38" t="inlineStr"/>
      <c r="LPS38" t="inlineStr"/>
      <c r="LPT38" t="inlineStr"/>
      <c r="LPU38" t="inlineStr"/>
      <c r="LPV38" t="inlineStr"/>
      <c r="LPW38" t="inlineStr"/>
      <c r="LPX38" t="inlineStr"/>
      <c r="LPY38" t="inlineStr"/>
      <c r="LPZ38" t="inlineStr"/>
      <c r="LQA38" t="inlineStr"/>
      <c r="LQB38" t="inlineStr"/>
      <c r="LQC38" t="inlineStr"/>
      <c r="LQD38" t="inlineStr"/>
      <c r="LQE38" t="inlineStr"/>
      <c r="LQF38" t="inlineStr"/>
      <c r="LQG38" t="inlineStr"/>
      <c r="LQH38" t="inlineStr"/>
      <c r="LQI38" t="inlineStr"/>
      <c r="LQJ38" t="inlineStr"/>
      <c r="LQK38" t="inlineStr"/>
      <c r="LQL38" t="inlineStr"/>
      <c r="LQM38" t="inlineStr"/>
      <c r="LQN38" t="inlineStr"/>
      <c r="LQO38" t="inlineStr"/>
      <c r="LQP38" t="inlineStr"/>
      <c r="LQQ38" t="inlineStr"/>
      <c r="LQR38" t="inlineStr"/>
      <c r="LQS38" t="inlineStr"/>
      <c r="LQT38" t="inlineStr"/>
      <c r="LQU38" t="inlineStr"/>
      <c r="LQV38" t="inlineStr"/>
      <c r="LQW38" t="inlineStr"/>
      <c r="LQX38" t="inlineStr"/>
      <c r="LQY38" t="inlineStr"/>
      <c r="LQZ38" t="inlineStr"/>
      <c r="LRA38" t="inlineStr"/>
      <c r="LRB38" t="inlineStr"/>
      <c r="LRC38" t="inlineStr"/>
      <c r="LRD38" t="inlineStr"/>
      <c r="LRE38" t="inlineStr"/>
      <c r="LRF38" t="inlineStr"/>
      <c r="LRG38" t="inlineStr"/>
      <c r="LRH38" t="inlineStr"/>
      <c r="LRI38" t="inlineStr"/>
      <c r="LRJ38" t="inlineStr"/>
      <c r="LRK38" t="inlineStr"/>
      <c r="LRL38" t="inlineStr"/>
      <c r="LRM38" t="inlineStr"/>
      <c r="LRN38" t="inlineStr"/>
      <c r="LRO38" t="inlineStr"/>
      <c r="LRP38" t="inlineStr"/>
      <c r="LRQ38" t="inlineStr"/>
      <c r="LRR38" t="inlineStr"/>
      <c r="LRS38" t="inlineStr"/>
      <c r="LRT38" t="inlineStr"/>
      <c r="LRU38" t="inlineStr"/>
      <c r="LRV38" t="inlineStr"/>
      <c r="LRW38" t="inlineStr"/>
      <c r="LRX38" t="inlineStr"/>
      <c r="LRY38" t="inlineStr"/>
      <c r="LRZ38" t="inlineStr"/>
      <c r="LSA38" t="inlineStr"/>
      <c r="LSB38" t="inlineStr"/>
      <c r="LSC38" t="inlineStr"/>
      <c r="LSD38" t="inlineStr"/>
      <c r="LSE38" t="inlineStr"/>
      <c r="LSF38" t="inlineStr"/>
      <c r="LSG38" t="inlineStr"/>
      <c r="LSH38" t="inlineStr"/>
      <c r="LSI38" t="inlineStr"/>
      <c r="LSJ38" t="inlineStr"/>
      <c r="LSK38" t="inlineStr"/>
      <c r="LSL38" t="inlineStr"/>
      <c r="LSM38" t="inlineStr"/>
      <c r="LSN38" t="inlineStr"/>
      <c r="LSO38" t="inlineStr"/>
      <c r="LSP38" t="inlineStr"/>
      <c r="LSQ38" t="inlineStr"/>
      <c r="LSR38" t="inlineStr"/>
      <c r="LSS38" t="inlineStr"/>
      <c r="LST38" t="inlineStr"/>
      <c r="LSU38" t="inlineStr"/>
      <c r="LSV38" t="inlineStr"/>
      <c r="LSW38" t="inlineStr"/>
      <c r="LSX38" t="inlineStr"/>
      <c r="LSY38" t="inlineStr"/>
      <c r="LSZ38" t="inlineStr"/>
      <c r="LTA38" t="inlineStr"/>
      <c r="LTB38" t="inlineStr"/>
      <c r="LTC38" t="inlineStr"/>
      <c r="LTD38" t="inlineStr"/>
      <c r="LTE38" t="inlineStr"/>
      <c r="LTF38" t="inlineStr"/>
      <c r="LTG38" t="inlineStr"/>
      <c r="LTH38" t="inlineStr"/>
      <c r="LTI38" t="inlineStr"/>
      <c r="LTJ38" t="inlineStr"/>
      <c r="LTK38" t="inlineStr"/>
      <c r="LTL38" t="inlineStr"/>
      <c r="LTM38" t="inlineStr"/>
      <c r="LTN38" t="inlineStr"/>
      <c r="LTO38" t="inlineStr"/>
      <c r="LTP38" t="inlineStr"/>
      <c r="LTQ38" t="inlineStr"/>
      <c r="LTR38" t="inlineStr"/>
      <c r="LTS38" t="inlineStr"/>
      <c r="LTT38" t="inlineStr"/>
      <c r="LTU38" t="inlineStr"/>
      <c r="LTV38" t="inlineStr"/>
      <c r="LTW38" t="inlineStr"/>
      <c r="LTX38" t="inlineStr"/>
      <c r="LTY38" t="inlineStr"/>
      <c r="LTZ38" t="inlineStr"/>
      <c r="LUA38" t="inlineStr"/>
      <c r="LUB38" t="inlineStr"/>
      <c r="LUC38" t="inlineStr"/>
      <c r="LUD38" t="inlineStr"/>
      <c r="LUE38" t="inlineStr"/>
      <c r="LUF38" t="inlineStr"/>
      <c r="LUG38" t="inlineStr"/>
      <c r="LUH38" t="inlineStr"/>
      <c r="LUI38" t="inlineStr"/>
      <c r="LUJ38" t="inlineStr"/>
      <c r="LUK38" t="inlineStr"/>
      <c r="LUL38" t="inlineStr"/>
      <c r="LUM38" t="inlineStr"/>
      <c r="LUN38" t="inlineStr"/>
      <c r="LUO38" t="inlineStr"/>
      <c r="LUP38" t="inlineStr"/>
      <c r="LUQ38" t="inlineStr"/>
      <c r="LUR38" t="inlineStr"/>
      <c r="LUS38" t="inlineStr"/>
      <c r="LUT38" t="inlineStr"/>
      <c r="LUU38" t="inlineStr"/>
      <c r="LUV38" t="inlineStr"/>
      <c r="LUW38" t="inlineStr"/>
      <c r="LUX38" t="inlineStr"/>
      <c r="LUY38" t="inlineStr"/>
      <c r="LUZ38" t="inlineStr"/>
      <c r="LVA38" t="inlineStr"/>
      <c r="LVB38" t="inlineStr"/>
      <c r="LVC38" t="inlineStr"/>
      <c r="LVD38" t="inlineStr"/>
      <c r="LVE38" t="inlineStr"/>
      <c r="LVF38" t="inlineStr"/>
      <c r="LVG38" t="inlineStr"/>
      <c r="LVH38" t="inlineStr"/>
      <c r="LVI38" t="inlineStr"/>
      <c r="LVJ38" t="inlineStr"/>
      <c r="LVK38" t="inlineStr"/>
      <c r="LVL38" t="inlineStr"/>
      <c r="LVM38" t="inlineStr"/>
      <c r="LVN38" t="inlineStr"/>
      <c r="LVO38" t="inlineStr"/>
      <c r="LVP38" t="inlineStr"/>
      <c r="LVQ38" t="inlineStr"/>
      <c r="LVR38" t="inlineStr"/>
      <c r="LVS38" t="inlineStr"/>
      <c r="LVT38" t="inlineStr"/>
      <c r="LVU38" t="inlineStr"/>
      <c r="LVV38" t="inlineStr"/>
      <c r="LVW38" t="inlineStr"/>
      <c r="LVX38" t="inlineStr"/>
      <c r="LVY38" t="inlineStr"/>
      <c r="LVZ38" t="inlineStr"/>
      <c r="LWA38" t="inlineStr"/>
      <c r="LWB38" t="inlineStr"/>
      <c r="LWC38" t="inlineStr"/>
      <c r="LWD38" t="inlineStr"/>
      <c r="LWE38" t="inlineStr"/>
      <c r="LWF38" t="inlineStr"/>
      <c r="LWG38" t="inlineStr"/>
      <c r="LWH38" t="inlineStr"/>
      <c r="LWI38" t="inlineStr"/>
      <c r="LWJ38" t="inlineStr"/>
      <c r="LWK38" t="inlineStr"/>
      <c r="LWL38" t="inlineStr"/>
      <c r="LWM38" t="inlineStr"/>
      <c r="LWN38" t="inlineStr"/>
      <c r="LWO38" t="inlineStr"/>
      <c r="LWP38" t="inlineStr"/>
      <c r="LWQ38" t="inlineStr"/>
      <c r="LWR38" t="inlineStr"/>
      <c r="LWS38" t="inlineStr"/>
      <c r="LWT38" t="inlineStr"/>
      <c r="LWU38" t="inlineStr"/>
      <c r="LWV38" t="inlineStr"/>
      <c r="LWW38" t="inlineStr"/>
      <c r="LWX38" t="inlineStr"/>
      <c r="LWY38" t="inlineStr"/>
      <c r="LWZ38" t="inlineStr"/>
      <c r="LXA38" t="inlineStr"/>
      <c r="LXB38" t="inlineStr"/>
      <c r="LXC38" t="inlineStr"/>
      <c r="LXD38" t="inlineStr"/>
      <c r="LXE38" t="inlineStr"/>
      <c r="LXF38" t="inlineStr"/>
      <c r="LXG38" t="inlineStr"/>
      <c r="LXH38" t="inlineStr"/>
      <c r="LXI38" t="inlineStr"/>
      <c r="LXJ38" t="inlineStr"/>
      <c r="LXK38" t="inlineStr"/>
      <c r="LXL38" t="inlineStr"/>
      <c r="LXM38" t="inlineStr"/>
      <c r="LXN38" t="inlineStr"/>
      <c r="LXO38" t="inlineStr"/>
      <c r="LXP38" t="inlineStr"/>
      <c r="LXQ38" t="inlineStr"/>
      <c r="LXR38" t="inlineStr"/>
      <c r="LXS38" t="inlineStr"/>
      <c r="LXT38" t="inlineStr"/>
      <c r="LXU38" t="inlineStr"/>
      <c r="LXV38" t="inlineStr"/>
      <c r="LXW38" t="inlineStr"/>
      <c r="LXX38" t="inlineStr"/>
      <c r="LXY38" t="inlineStr"/>
      <c r="LXZ38" t="inlineStr"/>
      <c r="LYA38" t="inlineStr"/>
      <c r="LYB38" t="inlineStr"/>
      <c r="LYC38" t="inlineStr"/>
      <c r="LYD38" t="inlineStr"/>
      <c r="LYE38" t="inlineStr"/>
      <c r="LYF38" t="inlineStr"/>
      <c r="LYG38" t="inlineStr"/>
      <c r="LYH38" t="inlineStr"/>
      <c r="LYI38" t="inlineStr"/>
      <c r="LYJ38" t="inlineStr"/>
      <c r="LYK38" t="inlineStr"/>
      <c r="LYL38" t="inlineStr"/>
      <c r="LYM38" t="inlineStr"/>
      <c r="LYN38" t="inlineStr"/>
      <c r="LYO38" t="inlineStr"/>
      <c r="LYP38" t="inlineStr"/>
      <c r="LYQ38" t="inlineStr"/>
      <c r="LYR38" t="inlineStr"/>
      <c r="LYS38" t="inlineStr"/>
      <c r="LYT38" t="inlineStr"/>
      <c r="LYU38" t="inlineStr"/>
      <c r="LYV38" t="inlineStr"/>
      <c r="LYW38" t="inlineStr"/>
      <c r="LYX38" t="inlineStr"/>
      <c r="LYY38" t="inlineStr"/>
      <c r="LYZ38" t="inlineStr"/>
      <c r="LZA38" t="inlineStr"/>
      <c r="LZB38" t="inlineStr"/>
      <c r="LZC38" t="inlineStr"/>
      <c r="LZD38" t="inlineStr"/>
      <c r="LZE38" t="inlineStr"/>
      <c r="LZF38" t="inlineStr"/>
      <c r="LZG38" t="inlineStr"/>
      <c r="LZH38" t="inlineStr"/>
      <c r="LZI38" t="inlineStr"/>
      <c r="LZJ38" t="inlineStr"/>
      <c r="LZK38" t="inlineStr"/>
      <c r="LZL38" t="inlineStr"/>
      <c r="LZM38" t="inlineStr"/>
      <c r="LZN38" t="inlineStr"/>
      <c r="LZO38" t="inlineStr"/>
      <c r="LZP38" t="inlineStr"/>
      <c r="LZQ38" t="inlineStr"/>
      <c r="LZR38" t="inlineStr"/>
      <c r="LZS38" t="inlineStr"/>
      <c r="LZT38" t="inlineStr"/>
      <c r="LZU38" t="inlineStr"/>
      <c r="LZV38" t="inlineStr"/>
      <c r="LZW38" t="inlineStr"/>
      <c r="LZX38" t="inlineStr"/>
      <c r="LZY38" t="inlineStr"/>
      <c r="LZZ38" t="inlineStr"/>
      <c r="MAA38" t="inlineStr"/>
      <c r="MAB38" t="inlineStr"/>
      <c r="MAC38" t="inlineStr"/>
      <c r="MAD38" t="inlineStr"/>
      <c r="MAE38" t="inlineStr"/>
      <c r="MAF38" t="inlineStr"/>
      <c r="MAG38" t="inlineStr"/>
      <c r="MAH38" t="inlineStr"/>
      <c r="MAI38" t="inlineStr"/>
      <c r="MAJ38" t="inlineStr"/>
      <c r="MAK38" t="inlineStr"/>
      <c r="MAL38" t="inlineStr"/>
      <c r="MAM38" t="inlineStr"/>
      <c r="MAN38" t="inlineStr"/>
      <c r="MAO38" t="inlineStr"/>
      <c r="MAP38" t="inlineStr"/>
      <c r="MAQ38" t="inlineStr"/>
      <c r="MAR38" t="inlineStr"/>
      <c r="MAS38" t="inlineStr"/>
      <c r="MAT38" t="inlineStr"/>
      <c r="MAU38" t="inlineStr"/>
      <c r="MAV38" t="inlineStr"/>
      <c r="MAW38" t="inlineStr"/>
      <c r="MAX38" t="inlineStr"/>
      <c r="MAY38" t="inlineStr"/>
      <c r="MAZ38" t="inlineStr"/>
      <c r="MBA38" t="inlineStr"/>
      <c r="MBB38" t="inlineStr"/>
      <c r="MBC38" t="inlineStr"/>
      <c r="MBD38" t="inlineStr"/>
      <c r="MBE38" t="inlineStr"/>
      <c r="MBF38" t="inlineStr"/>
      <c r="MBG38" t="inlineStr"/>
      <c r="MBH38" t="inlineStr"/>
      <c r="MBI38" t="inlineStr"/>
      <c r="MBJ38" t="inlineStr"/>
      <c r="MBK38" t="inlineStr"/>
      <c r="MBL38" t="inlineStr"/>
      <c r="MBM38" t="inlineStr"/>
      <c r="MBN38" t="inlineStr"/>
      <c r="MBO38" t="inlineStr"/>
      <c r="MBP38" t="inlineStr"/>
      <c r="MBQ38" t="inlineStr"/>
      <c r="MBR38" t="inlineStr"/>
      <c r="MBS38" t="inlineStr"/>
      <c r="MBT38" t="inlineStr"/>
      <c r="MBU38" t="inlineStr"/>
      <c r="MBV38" t="inlineStr"/>
      <c r="MBW38" t="inlineStr"/>
      <c r="MBX38" t="inlineStr"/>
      <c r="MBY38" t="inlineStr"/>
      <c r="MBZ38" t="inlineStr"/>
      <c r="MCA38" t="inlineStr"/>
      <c r="MCB38" t="inlineStr"/>
      <c r="MCC38" t="inlineStr"/>
      <c r="MCD38" t="inlineStr"/>
      <c r="MCE38" t="inlineStr"/>
      <c r="MCF38" t="inlineStr"/>
      <c r="MCG38" t="inlineStr"/>
      <c r="MCH38" t="inlineStr"/>
      <c r="MCI38" t="inlineStr"/>
      <c r="MCJ38" t="inlineStr"/>
      <c r="MCK38" t="inlineStr"/>
      <c r="MCL38" t="inlineStr"/>
      <c r="MCM38" t="inlineStr"/>
      <c r="MCN38" t="inlineStr"/>
      <c r="MCO38" t="inlineStr"/>
      <c r="MCP38" t="inlineStr"/>
      <c r="MCQ38" t="inlineStr"/>
      <c r="MCR38" t="inlineStr"/>
      <c r="MCS38" t="inlineStr"/>
      <c r="MCT38" t="inlineStr"/>
      <c r="MCU38" t="inlineStr"/>
      <c r="MCV38" t="inlineStr"/>
      <c r="MCW38" t="inlineStr"/>
      <c r="MCX38" t="inlineStr"/>
      <c r="MCY38" t="inlineStr"/>
      <c r="MCZ38" t="inlineStr"/>
      <c r="MDA38" t="inlineStr"/>
      <c r="MDB38" t="inlineStr"/>
      <c r="MDC38" t="inlineStr"/>
      <c r="MDD38" t="inlineStr"/>
      <c r="MDE38" t="inlineStr"/>
      <c r="MDF38" t="inlineStr"/>
      <c r="MDG38" t="inlineStr"/>
      <c r="MDH38" t="inlineStr"/>
      <c r="MDI38" t="inlineStr"/>
      <c r="MDJ38" t="inlineStr"/>
      <c r="MDK38" t="inlineStr"/>
      <c r="MDL38" t="inlineStr"/>
      <c r="MDM38" t="inlineStr"/>
      <c r="MDN38" t="inlineStr"/>
      <c r="MDO38" t="inlineStr"/>
      <c r="MDP38" t="inlineStr"/>
      <c r="MDQ38" t="inlineStr"/>
      <c r="MDR38" t="inlineStr"/>
      <c r="MDS38" t="inlineStr"/>
      <c r="MDT38" t="inlineStr"/>
      <c r="MDU38" t="inlineStr"/>
      <c r="MDV38" t="inlineStr"/>
      <c r="MDW38" t="inlineStr"/>
      <c r="MDX38" t="inlineStr"/>
      <c r="MDY38" t="inlineStr"/>
      <c r="MDZ38" t="inlineStr"/>
      <c r="MEA38" t="inlineStr"/>
      <c r="MEB38" t="inlineStr"/>
      <c r="MEC38" t="inlineStr"/>
      <c r="MED38" t="inlineStr"/>
      <c r="MEE38" t="inlineStr"/>
      <c r="MEF38" t="inlineStr"/>
      <c r="MEG38" t="inlineStr"/>
      <c r="MEH38" t="inlineStr"/>
      <c r="MEI38" t="inlineStr"/>
      <c r="MEJ38" t="inlineStr"/>
      <c r="MEK38" t="inlineStr"/>
      <c r="MEL38" t="inlineStr"/>
      <c r="MEM38" t="inlineStr"/>
      <c r="MEN38" t="inlineStr"/>
      <c r="MEO38" t="inlineStr"/>
      <c r="MEP38" t="inlineStr"/>
      <c r="MEQ38" t="inlineStr"/>
      <c r="MER38" t="inlineStr"/>
      <c r="MES38" t="inlineStr"/>
      <c r="MET38" t="inlineStr"/>
      <c r="MEU38" t="inlineStr"/>
      <c r="MEV38" t="inlineStr"/>
      <c r="MEW38" t="inlineStr"/>
      <c r="MEX38" t="inlineStr"/>
      <c r="MEY38" t="inlineStr"/>
      <c r="MEZ38" t="inlineStr"/>
      <c r="MFA38" t="inlineStr"/>
      <c r="MFB38" t="inlineStr"/>
      <c r="MFC38" t="inlineStr"/>
      <c r="MFD38" t="inlineStr"/>
      <c r="MFE38" t="inlineStr"/>
      <c r="MFF38" t="inlineStr"/>
      <c r="MFG38" t="inlineStr"/>
      <c r="MFH38" t="inlineStr"/>
      <c r="MFI38" t="inlineStr"/>
      <c r="MFJ38" t="inlineStr"/>
      <c r="MFK38" t="inlineStr"/>
      <c r="MFL38" t="inlineStr"/>
      <c r="MFM38" t="inlineStr"/>
      <c r="MFN38" t="inlineStr"/>
      <c r="MFO38" t="inlineStr"/>
      <c r="MFP38" t="inlineStr"/>
      <c r="MFQ38" t="inlineStr"/>
      <c r="MFR38" t="inlineStr"/>
      <c r="MFS38" t="inlineStr"/>
      <c r="MFT38" t="inlineStr"/>
      <c r="MFU38" t="inlineStr"/>
      <c r="MFV38" t="inlineStr"/>
      <c r="MFW38" t="inlineStr"/>
      <c r="MFX38" t="inlineStr"/>
      <c r="MFY38" t="inlineStr"/>
      <c r="MFZ38" t="inlineStr"/>
      <c r="MGA38" t="inlineStr"/>
      <c r="MGB38" t="inlineStr"/>
      <c r="MGC38" t="inlineStr"/>
      <c r="MGD38" t="inlineStr"/>
      <c r="MGE38" t="inlineStr"/>
      <c r="MGF38" t="inlineStr"/>
      <c r="MGG38" t="inlineStr"/>
      <c r="MGH38" t="inlineStr"/>
      <c r="MGI38" t="inlineStr"/>
      <c r="MGJ38" t="inlineStr"/>
      <c r="MGK38" t="inlineStr"/>
      <c r="MGL38" t="inlineStr"/>
      <c r="MGM38" t="inlineStr"/>
      <c r="MGN38" t="inlineStr"/>
      <c r="MGO38" t="inlineStr"/>
      <c r="MGP38" t="inlineStr"/>
      <c r="MGQ38" t="inlineStr"/>
      <c r="MGR38" t="inlineStr"/>
      <c r="MGS38" t="inlineStr"/>
      <c r="MGT38" t="inlineStr"/>
      <c r="MGU38" t="inlineStr"/>
      <c r="MGV38" t="inlineStr"/>
      <c r="MGW38" t="inlineStr"/>
      <c r="MGX38" t="inlineStr"/>
      <c r="MGY38" t="inlineStr"/>
      <c r="MGZ38" t="inlineStr"/>
      <c r="MHA38" t="inlineStr"/>
      <c r="MHB38" t="inlineStr"/>
      <c r="MHC38" t="inlineStr"/>
      <c r="MHD38" t="inlineStr"/>
      <c r="MHE38" t="inlineStr"/>
      <c r="MHF38" t="inlineStr"/>
      <c r="MHG38" t="inlineStr"/>
      <c r="MHH38" t="inlineStr"/>
      <c r="MHI38" t="inlineStr"/>
      <c r="MHJ38" t="inlineStr"/>
      <c r="MHK38" t="inlineStr"/>
      <c r="MHL38" t="inlineStr"/>
      <c r="MHM38" t="inlineStr"/>
      <c r="MHN38" t="inlineStr"/>
      <c r="MHO38" t="inlineStr"/>
      <c r="MHP38" t="inlineStr"/>
      <c r="MHQ38" t="inlineStr"/>
      <c r="MHR38" t="inlineStr"/>
      <c r="MHS38" t="inlineStr"/>
      <c r="MHT38" t="inlineStr"/>
      <c r="MHU38" t="inlineStr"/>
      <c r="MHV38" t="inlineStr"/>
      <c r="MHW38" t="inlineStr"/>
      <c r="MHX38" t="inlineStr"/>
      <c r="MHY38" t="inlineStr"/>
      <c r="MHZ38" t="inlineStr"/>
      <c r="MIA38" t="inlineStr"/>
      <c r="MIB38" t="inlineStr"/>
      <c r="MIC38" t="inlineStr"/>
      <c r="MID38" t="inlineStr"/>
      <c r="MIE38" t="inlineStr"/>
      <c r="MIF38" t="inlineStr"/>
      <c r="MIG38" t="inlineStr"/>
      <c r="MIH38" t="inlineStr"/>
      <c r="MII38" t="inlineStr"/>
      <c r="MIJ38" t="inlineStr"/>
      <c r="MIK38" t="inlineStr"/>
      <c r="MIL38" t="inlineStr"/>
      <c r="MIM38" t="inlineStr"/>
      <c r="MIN38" t="inlineStr"/>
      <c r="MIO38" t="inlineStr"/>
      <c r="MIP38" t="inlineStr"/>
      <c r="MIQ38" t="inlineStr"/>
      <c r="MIR38" t="inlineStr"/>
      <c r="MIS38" t="inlineStr"/>
      <c r="MIT38" t="inlineStr"/>
      <c r="MIU38" t="inlineStr"/>
      <c r="MIV38" t="inlineStr"/>
      <c r="MIW38" t="inlineStr"/>
      <c r="MIX38" t="inlineStr"/>
      <c r="MIY38" t="inlineStr"/>
      <c r="MIZ38" t="inlineStr"/>
      <c r="MJA38" t="inlineStr"/>
      <c r="MJB38" t="inlineStr"/>
      <c r="MJC38" t="inlineStr"/>
      <c r="MJD38" t="inlineStr"/>
      <c r="MJE38" t="inlineStr"/>
      <c r="MJF38" t="inlineStr"/>
      <c r="MJG38" t="inlineStr"/>
      <c r="MJH38" t="inlineStr"/>
      <c r="MJI38" t="inlineStr"/>
      <c r="MJJ38" t="inlineStr"/>
      <c r="MJK38" t="inlineStr"/>
      <c r="MJL38" t="inlineStr"/>
      <c r="MJM38" t="inlineStr"/>
      <c r="MJN38" t="inlineStr"/>
      <c r="MJO38" t="inlineStr"/>
      <c r="MJP38" t="inlineStr"/>
      <c r="MJQ38" t="inlineStr"/>
      <c r="MJR38" t="inlineStr"/>
      <c r="MJS38" t="inlineStr"/>
      <c r="MJT38" t="inlineStr"/>
      <c r="MJU38" t="inlineStr"/>
      <c r="MJV38" t="inlineStr"/>
      <c r="MJW38" t="inlineStr"/>
      <c r="MJX38" t="inlineStr"/>
      <c r="MJY38" t="inlineStr"/>
      <c r="MJZ38" t="inlineStr"/>
      <c r="MKA38" t="inlineStr"/>
      <c r="MKB38" t="inlineStr"/>
      <c r="MKC38" t="inlineStr"/>
      <c r="MKD38" t="inlineStr"/>
      <c r="MKE38" t="inlineStr"/>
      <c r="MKF38" t="inlineStr"/>
      <c r="MKG38" t="inlineStr"/>
      <c r="MKH38" t="inlineStr"/>
      <c r="MKI38" t="inlineStr"/>
      <c r="MKJ38" t="inlineStr"/>
      <c r="MKK38" t="inlineStr"/>
      <c r="MKL38" t="inlineStr"/>
      <c r="MKM38" t="inlineStr"/>
      <c r="MKN38" t="inlineStr"/>
      <c r="MKO38" t="inlineStr"/>
      <c r="MKP38" t="inlineStr"/>
      <c r="MKQ38" t="inlineStr"/>
      <c r="MKR38" t="inlineStr"/>
      <c r="MKS38" t="inlineStr"/>
      <c r="MKT38" t="inlineStr"/>
      <c r="MKU38" t="inlineStr"/>
      <c r="MKV38" t="inlineStr"/>
      <c r="MKW38" t="inlineStr"/>
      <c r="MKX38" t="inlineStr"/>
      <c r="MKY38" t="inlineStr"/>
      <c r="MKZ38" t="inlineStr"/>
      <c r="MLA38" t="inlineStr"/>
      <c r="MLB38" t="inlineStr"/>
      <c r="MLC38" t="inlineStr"/>
      <c r="MLD38" t="inlineStr"/>
      <c r="MLE38" t="inlineStr"/>
      <c r="MLF38" t="inlineStr"/>
      <c r="MLG38" t="inlineStr"/>
      <c r="MLH38" t="inlineStr"/>
      <c r="MLI38" t="inlineStr"/>
      <c r="MLJ38" t="inlineStr"/>
      <c r="MLK38" t="inlineStr"/>
      <c r="MLL38" t="inlineStr"/>
      <c r="MLM38" t="inlineStr"/>
      <c r="MLN38" t="inlineStr"/>
      <c r="MLO38" t="inlineStr"/>
      <c r="MLP38" t="inlineStr"/>
      <c r="MLQ38" t="inlineStr"/>
      <c r="MLR38" t="inlineStr"/>
      <c r="MLS38" t="inlineStr"/>
      <c r="MLT38" t="inlineStr"/>
      <c r="MLU38" t="inlineStr"/>
      <c r="MLV38" t="inlineStr"/>
      <c r="MLW38" t="inlineStr"/>
      <c r="MLX38" t="inlineStr"/>
      <c r="MLY38" t="inlineStr"/>
      <c r="MLZ38" t="inlineStr"/>
      <c r="MMA38" t="inlineStr"/>
      <c r="MMB38" t="inlineStr"/>
      <c r="MMC38" t="inlineStr"/>
      <c r="MMD38" t="inlineStr"/>
      <c r="MME38" t="inlineStr"/>
      <c r="MMF38" t="inlineStr"/>
      <c r="MMG38" t="inlineStr"/>
      <c r="MMH38" t="inlineStr"/>
      <c r="MMI38" t="inlineStr"/>
      <c r="MMJ38" t="inlineStr"/>
      <c r="MMK38" t="inlineStr"/>
      <c r="MML38" t="inlineStr"/>
      <c r="MMM38" t="inlineStr"/>
      <c r="MMN38" t="inlineStr"/>
      <c r="MMO38" t="inlineStr"/>
      <c r="MMP38" t="inlineStr"/>
      <c r="MMQ38" t="inlineStr"/>
      <c r="MMR38" t="inlineStr"/>
      <c r="MMS38" t="inlineStr"/>
      <c r="MMT38" t="inlineStr"/>
      <c r="MMU38" t="inlineStr"/>
      <c r="MMV38" t="inlineStr"/>
      <c r="MMW38" t="inlineStr"/>
      <c r="MMX38" t="inlineStr"/>
      <c r="MMY38" t="inlineStr"/>
      <c r="MMZ38" t="inlineStr"/>
      <c r="MNA38" t="inlineStr"/>
      <c r="MNB38" t="inlineStr"/>
      <c r="MNC38" t="inlineStr"/>
      <c r="MND38" t="inlineStr"/>
      <c r="MNE38" t="inlineStr"/>
      <c r="MNF38" t="inlineStr"/>
      <c r="MNG38" t="inlineStr"/>
      <c r="MNH38" t="inlineStr"/>
      <c r="MNI38" t="inlineStr"/>
      <c r="MNJ38" t="inlineStr"/>
      <c r="MNK38" t="inlineStr"/>
      <c r="MNL38" t="inlineStr"/>
      <c r="MNM38" t="inlineStr"/>
      <c r="MNN38" t="inlineStr"/>
      <c r="MNO38" t="inlineStr"/>
      <c r="MNP38" t="inlineStr"/>
      <c r="MNQ38" t="inlineStr"/>
      <c r="MNR38" t="inlineStr"/>
    </row>
    <row r="39">
      <c r="A39" t="inlineStr">
        <is>
          <t>277 LMI for Unloading of bulk chemicals.pdf</t>
        </is>
      </c>
      <c r="B39" t="inlineStr">
        <is>
          <t>OGN</t>
        </is>
      </c>
      <c r="C39" t="inlineStr">
        <is>
          <t>LMI/OGN/OPS/CHEM/007</t>
        </is>
      </c>
      <c r="D39" t="inlineStr"/>
      <c r="E39" t="inlineStr">
        <is>
          <t>CHEMISTRY</t>
        </is>
      </c>
      <c r="F39" t="inlineStr">
        <is>
          <t>08</t>
        </is>
      </c>
      <c r="G39" t="inlineStr"/>
      <c r="H39" t="inlineStr"/>
      <c r="I39" t="inlineStr">
        <is>
          <t>8.0</t>
        </is>
      </c>
      <c r="J39" t="inlineStr">
        <is>
          <t>8.0</t>
        </is>
      </c>
      <c r="K39" t="inlineStr"/>
      <c r="L39" t="inlineStr">
        <is>
          <t>8.0</t>
        </is>
      </c>
      <c r="M39" t="inlineStr"/>
      <c r="N39" t="inlineStr"/>
      <c r="O39" t="inlineStr"/>
      <c r="P39" t="inlineStr"/>
      <c r="Q39" t="inlineStr"/>
      <c r="R39" t="inlineStr">
        <is>
          <t>8.0</t>
        </is>
      </c>
      <c r="S39" t="inlineStr"/>
      <c r="T39" t="inlineStr">
        <is>
          <t>8.0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8.0</t>
        </is>
      </c>
      <c r="AD39" t="inlineStr"/>
      <c r="AE39" t="inlineStr"/>
      <c r="AF39" t="inlineStr">
        <is>
          <t>8.0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8.0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8.0</t>
        </is>
      </c>
      <c r="AX39" t="inlineStr"/>
      <c r="AY39" t="inlineStr"/>
      <c r="AZ39" t="inlineStr"/>
      <c r="BA39" t="inlineStr">
        <is>
          <t>8.0</t>
        </is>
      </c>
      <c r="BB39" t="inlineStr"/>
      <c r="BC39" t="inlineStr"/>
      <c r="BD39" t="inlineStr">
        <is>
          <t>8.0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8.0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n">
        <v>38</v>
      </c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>
        <is>
          <t>8.0</t>
        </is>
      </c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>
        <is>
          <t>8.0</t>
        </is>
      </c>
      <c r="JL39" t="inlineStr"/>
      <c r="JM39" t="inlineStr">
        <is>
          <t>8.0</t>
        </is>
      </c>
      <c r="JN39" t="inlineStr">
        <is>
          <t>8.0</t>
        </is>
      </c>
      <c r="JO39" t="inlineStr"/>
      <c r="JP39" t="inlineStr">
        <is>
          <t>8.0</t>
        </is>
      </c>
      <c r="JQ39" t="inlineStr">
        <is>
          <t>8.0</t>
        </is>
      </c>
      <c r="JR39" t="inlineStr"/>
      <c r="JS39" t="inlineStr"/>
      <c r="JT39" t="inlineStr"/>
      <c r="JU39" t="inlineStr">
        <is>
          <t>8.0</t>
        </is>
      </c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>
        <is>
          <t>8.0</t>
        </is>
      </c>
      <c r="KE39" t="inlineStr">
        <is>
          <t>8.0</t>
        </is>
      </c>
      <c r="KF39" t="inlineStr"/>
      <c r="KG39" t="inlineStr"/>
      <c r="KH39" t="inlineStr"/>
      <c r="KI39" t="inlineStr"/>
      <c r="KJ39" t="inlineStr">
        <is>
          <t>8.0</t>
        </is>
      </c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>
        <is>
          <t>8.0</t>
        </is>
      </c>
      <c r="KU39" t="inlineStr"/>
      <c r="KV39" t="inlineStr"/>
      <c r="KW39" t="inlineStr"/>
      <c r="KX39" t="inlineStr"/>
      <c r="KY39" t="inlineStr"/>
      <c r="KZ39" t="inlineStr"/>
      <c r="LA39" t="inlineStr">
        <is>
          <t>8.0</t>
        </is>
      </c>
      <c r="LB39" t="inlineStr"/>
      <c r="LC39" t="inlineStr"/>
      <c r="LD39" t="inlineStr"/>
      <c r="LE39" t="inlineStr"/>
      <c r="LF39" t="inlineStr"/>
      <c r="LG39" t="inlineStr"/>
      <c r="LH39" t="inlineStr">
        <is>
          <t>8.0</t>
        </is>
      </c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>
        <is>
          <t>8.0</t>
        </is>
      </c>
      <c r="LR39" t="inlineStr"/>
      <c r="LS39" t="inlineStr"/>
      <c r="LT39" t="inlineStr"/>
      <c r="LU39" t="inlineStr">
        <is>
          <t>8.0</t>
        </is>
      </c>
      <c r="LV39" t="inlineStr"/>
      <c r="LW39" t="inlineStr"/>
      <c r="LX39" t="inlineStr"/>
      <c r="LY39" t="inlineStr"/>
      <c r="LZ39" t="inlineStr"/>
      <c r="MA39" t="inlineStr"/>
      <c r="MB39" t="inlineStr"/>
      <c r="MC39" t="inlineStr">
        <is>
          <t>8.0</t>
        </is>
      </c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>
        <is>
          <t>8.0</t>
        </is>
      </c>
      <c r="MN39" t="inlineStr"/>
      <c r="MO39" t="inlineStr"/>
      <c r="MP39" t="inlineStr">
        <is>
          <t>8.0</t>
        </is>
      </c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>
        <is>
          <t>8.0</t>
        </is>
      </c>
      <c r="QZ39" t="inlineStr">
        <is>
          <t>8.0</t>
        </is>
      </c>
      <c r="RA39" t="inlineStr">
        <is>
          <t>8.0</t>
        </is>
      </c>
      <c r="RB39" t="inlineStr">
        <is>
          <t>8.0</t>
        </is>
      </c>
      <c r="RC39" t="inlineStr">
        <is>
          <t>8.0</t>
        </is>
      </c>
      <c r="RD39" t="inlineStr"/>
      <c r="RE39" t="inlineStr">
        <is>
          <t>8.0</t>
        </is>
      </c>
      <c r="RF39" t="inlineStr">
        <is>
          <t>8.0</t>
        </is>
      </c>
      <c r="RG39" t="inlineStr">
        <is>
          <t>8.0</t>
        </is>
      </c>
      <c r="RH39" t="inlineStr">
        <is>
          <t>8.0</t>
        </is>
      </c>
      <c r="RI39" t="inlineStr">
        <is>
          <t>8.0</t>
        </is>
      </c>
      <c r="RJ39" t="inlineStr"/>
      <c r="RK39" t="inlineStr"/>
      <c r="RL39" t="inlineStr"/>
      <c r="RM39" t="inlineStr"/>
      <c r="RN39" t="inlineStr"/>
      <c r="RO39" t="inlineStr"/>
      <c r="RP39" t="inlineStr">
        <is>
          <t>8.0</t>
        </is>
      </c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>
        <is>
          <t>8.0</t>
        </is>
      </c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>
        <is>
          <t>8.0</t>
        </is>
      </c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>
        <is>
          <t>8.0</t>
        </is>
      </c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>
        <is>
          <t>8.0</t>
        </is>
      </c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>
        <is>
          <t>8.0</t>
        </is>
      </c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>
        <is>
          <t>8.0</t>
        </is>
      </c>
      <c r="AHU39" t="inlineStr"/>
      <c r="AHV39" t="inlineStr"/>
      <c r="AHW39" t="inlineStr"/>
      <c r="AHX39" t="inlineStr"/>
      <c r="AHY39" t="inlineStr"/>
      <c r="AHZ39" t="inlineStr"/>
      <c r="AIA39" t="inlineStr">
        <is>
          <t>8.0</t>
        </is>
      </c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>
        <is>
          <t>8.0</t>
        </is>
      </c>
      <c r="AIL39" t="inlineStr"/>
      <c r="AIM39" t="inlineStr">
        <is>
          <t>8.0</t>
        </is>
      </c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>
        <is>
          <t>8.0</t>
        </is>
      </c>
      <c r="AQT39" t="inlineStr"/>
      <c r="AQU39" t="inlineStr"/>
      <c r="AQV39" t="inlineStr"/>
      <c r="AQW39" t="inlineStr">
        <is>
          <t>8.0</t>
        </is>
      </c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>
        <is>
          <t>8.0</t>
        </is>
      </c>
      <c r="AXW39" t="inlineStr"/>
      <c r="AXX39" t="inlineStr">
        <is>
          <t>8.0</t>
        </is>
      </c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>
        <is>
          <t>8.0</t>
        </is>
      </c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>
        <is>
          <t>8.0</t>
        </is>
      </c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>
        <is>
          <t>8.0</t>
        </is>
      </c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>
        <is>
          <t>8.0</t>
        </is>
      </c>
      <c r="BHD39" t="inlineStr">
        <is>
          <t>8.0</t>
        </is>
      </c>
      <c r="BHE39" t="inlineStr">
        <is>
          <t>8.0</t>
        </is>
      </c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>
        <is>
          <t>8.0</t>
        </is>
      </c>
      <c r="BNQ39" t="inlineStr">
        <is>
          <t>8.0</t>
        </is>
      </c>
      <c r="BNR39" t="inlineStr">
        <is>
          <t>8.0</t>
        </is>
      </c>
      <c r="BNS39" t="inlineStr"/>
      <c r="BNT39" t="inlineStr"/>
      <c r="BNU39" t="inlineStr"/>
      <c r="BNV39" t="inlineStr">
        <is>
          <t>8.0</t>
        </is>
      </c>
      <c r="BNW39" t="inlineStr">
        <is>
          <t>8.0</t>
        </is>
      </c>
      <c r="BNX39" t="inlineStr">
        <is>
          <t>8.0</t>
        </is>
      </c>
      <c r="BNY39" t="inlineStr">
        <is>
          <t>8.0</t>
        </is>
      </c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>
        <is>
          <t>8.0</t>
        </is>
      </c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>
        <is>
          <t>8.0</t>
        </is>
      </c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>
        <is>
          <t>8.0</t>
        </is>
      </c>
      <c r="BUD39" t="inlineStr">
        <is>
          <t>8.0</t>
        </is>
      </c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>
        <is>
          <t>8.0</t>
        </is>
      </c>
      <c r="BVH39" t="inlineStr"/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>
        <is>
          <t>8.0</t>
        </is>
      </c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inlineStr"/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>
        <is>
          <t>8.0</t>
        </is>
      </c>
      <c r="DFE39" t="inlineStr">
        <is>
          <t>8.0</t>
        </is>
      </c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>
        <is>
          <t>8.0</t>
        </is>
      </c>
      <c r="DHY39" t="inlineStr">
        <is>
          <t>8.0</t>
        </is>
      </c>
      <c r="DHZ39" t="inlineStr">
        <is>
          <t>8.0</t>
        </is>
      </c>
      <c r="DIA39" t="inlineStr">
        <is>
          <t>8.0</t>
        </is>
      </c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>
        <is>
          <t>8.0</t>
        </is>
      </c>
      <c r="DUH39" t="inlineStr">
        <is>
          <t>8.0</t>
        </is>
      </c>
      <c r="DUI39" t="inlineStr">
        <is>
          <t>8.0</t>
        </is>
      </c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>
        <is>
          <t>8.0</t>
        </is>
      </c>
      <c r="DXH39" t="inlineStr"/>
      <c r="DXI39" t="inlineStr"/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inlineStr"/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inlineStr"/>
      <c r="FHO39" t="inlineStr"/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inlineStr"/>
      <c r="FJZ39" t="inlineStr"/>
      <c r="FKA39" t="inlineStr"/>
      <c r="FKB39" t="inlineStr"/>
      <c r="FKC39" t="inlineStr"/>
      <c r="FKD39" t="inlineStr"/>
      <c r="FKE39" t="inlineStr"/>
      <c r="FKF39" t="inlineStr"/>
      <c r="FKG39" t="inlineStr"/>
      <c r="FKH39" t="inlineStr"/>
      <c r="FKI39" t="inlineStr"/>
      <c r="FKJ39" t="inlineStr"/>
      <c r="FKK39" t="inlineStr"/>
      <c r="FKL39" t="inlineStr"/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  <c r="FMW39" t="inlineStr"/>
      <c r="FMX39" t="inlineStr"/>
      <c r="FMY39" t="inlineStr"/>
      <c r="FMZ39" t="inlineStr"/>
      <c r="FNA39" t="inlineStr"/>
      <c r="FNB39" t="inlineStr"/>
      <c r="FNC39" t="inlineStr"/>
      <c r="FND39" t="inlineStr"/>
      <c r="FNE39" t="inlineStr"/>
      <c r="FNF39" t="inlineStr"/>
      <c r="FNG39" t="inlineStr"/>
      <c r="FNH39" t="inlineStr"/>
      <c r="FNI39" t="inlineStr"/>
      <c r="FNJ39" t="inlineStr"/>
      <c r="FNK39" t="inlineStr"/>
      <c r="FNL39" t="inlineStr"/>
      <c r="FNM39" t="inlineStr"/>
      <c r="FNN39" t="inlineStr"/>
      <c r="FNO39" t="inlineStr"/>
      <c r="FNP39" t="inlineStr"/>
      <c r="FNQ39" t="inlineStr"/>
      <c r="FNR39" t="inlineStr"/>
      <c r="FNS39" t="inlineStr"/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inlineStr"/>
      <c r="FOF39" t="inlineStr"/>
      <c r="FOG39" t="inlineStr"/>
      <c r="FOH39" t="inlineStr"/>
      <c r="FOI39" t="inlineStr"/>
      <c r="FOJ39" t="inlineStr"/>
      <c r="FOK39" t="inlineStr"/>
      <c r="FOL39" t="inlineStr"/>
      <c r="FOM39" t="inlineStr"/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inlineStr"/>
      <c r="FOX39" t="inlineStr"/>
      <c r="FOY39" t="inlineStr"/>
      <c r="FOZ39" t="inlineStr"/>
      <c r="FPA39" t="inlineStr"/>
      <c r="FPB39" t="inlineStr"/>
      <c r="FPC39" t="inlineStr"/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inlineStr"/>
      <c r="FPM39" t="inlineStr"/>
      <c r="FPN39" t="inlineStr"/>
      <c r="FPO39" t="inlineStr"/>
      <c r="FPP39" t="inlineStr"/>
      <c r="FPQ39" t="inlineStr"/>
      <c r="FPR39" t="inlineStr"/>
      <c r="FPS39" t="inlineStr"/>
      <c r="FPT39" t="inlineStr"/>
      <c r="FPU39" t="inlineStr"/>
      <c r="FPV39" t="inlineStr"/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inlineStr"/>
      <c r="FQG39" t="inlineStr"/>
      <c r="FQH39" t="inlineStr"/>
      <c r="FQI39" t="inlineStr"/>
      <c r="FQJ39" t="inlineStr"/>
      <c r="FQK39" t="inlineStr"/>
      <c r="FQL39" t="inlineStr"/>
      <c r="FQM39" t="inlineStr"/>
      <c r="FQN39" t="inlineStr"/>
      <c r="FQO39" t="inlineStr"/>
      <c r="FQP39" t="inlineStr"/>
      <c r="FQQ39" t="inlineStr"/>
      <c r="FQR39" t="inlineStr"/>
      <c r="FQS39" t="inlineStr"/>
      <c r="FQT39" t="inlineStr"/>
      <c r="FQU39" t="inlineStr"/>
      <c r="FQV39" t="inlineStr"/>
      <c r="FQW39" t="inlineStr"/>
      <c r="FQX39" t="inlineStr"/>
      <c r="FQY39" t="inlineStr"/>
      <c r="FQZ39" t="inlineStr"/>
      <c r="FRA39" t="inlineStr"/>
      <c r="FRB39" t="inlineStr"/>
      <c r="FRC39" t="inlineStr"/>
      <c r="FRD39" t="inlineStr"/>
      <c r="FRE39" t="inlineStr"/>
      <c r="FRF39" t="inlineStr"/>
      <c r="FRG39" t="inlineStr"/>
      <c r="FRH39" t="inlineStr">
        <is>
          <t>8.0</t>
        </is>
      </c>
      <c r="FRI39" t="inlineStr">
        <is>
          <t>8.0</t>
        </is>
      </c>
      <c r="FRJ39" t="inlineStr"/>
      <c r="FRK39" t="inlineStr">
        <is>
          <t>8.0</t>
        </is>
      </c>
      <c r="FRL39" t="inlineStr"/>
      <c r="FRM39" t="inlineStr"/>
      <c r="FRN39" t="inlineStr"/>
      <c r="FRO39" t="inlineStr"/>
      <c r="FRP39" t="inlineStr"/>
      <c r="FRQ39" t="inlineStr"/>
      <c r="FRR39" t="inlineStr"/>
      <c r="FRS39" t="inlineStr"/>
      <c r="FRT39" t="inlineStr"/>
      <c r="FRU39" t="inlineStr"/>
      <c r="FRV39" t="inlineStr"/>
      <c r="FRW39" t="inlineStr"/>
      <c r="FRX39" t="inlineStr"/>
      <c r="FRY39" t="inlineStr"/>
      <c r="FRZ39" t="inlineStr"/>
      <c r="FSA39" t="inlineStr"/>
      <c r="FSB39" t="inlineStr"/>
      <c r="FSC39" t="inlineStr"/>
      <c r="FSD39" t="inlineStr"/>
      <c r="FSE39" t="inlineStr"/>
      <c r="FSF39" t="inlineStr"/>
      <c r="FSG39" t="inlineStr"/>
      <c r="FSH39" t="inlineStr"/>
      <c r="FSI39" t="inlineStr"/>
      <c r="FSJ39" t="inlineStr"/>
      <c r="FSK39" t="inlineStr"/>
      <c r="FSL39" t="inlineStr"/>
      <c r="FSM39" t="inlineStr"/>
      <c r="FSN39" t="inlineStr"/>
      <c r="FSO39" t="inlineStr"/>
      <c r="FSP39" t="inlineStr"/>
      <c r="FSQ39" t="inlineStr"/>
      <c r="FSR39" t="inlineStr"/>
      <c r="FSS39" t="inlineStr"/>
      <c r="FST39" t="inlineStr"/>
      <c r="FSU39" t="inlineStr"/>
      <c r="FSV39" t="inlineStr"/>
      <c r="FSW39" t="inlineStr"/>
      <c r="FSX39" t="inlineStr"/>
      <c r="FSY39" t="inlineStr"/>
      <c r="FSZ39" t="inlineStr"/>
      <c r="FTA39" t="inlineStr"/>
      <c r="FTB39" t="inlineStr"/>
      <c r="FTC39" t="inlineStr"/>
      <c r="FTD39" t="inlineStr">
        <is>
          <t>8.0</t>
        </is>
      </c>
      <c r="FTE39" t="inlineStr">
        <is>
          <t>8.0</t>
        </is>
      </c>
      <c r="FTF39" t="inlineStr">
        <is>
          <t>8.0</t>
        </is>
      </c>
      <c r="FTG39" t="inlineStr">
        <is>
          <t>8.0</t>
        </is>
      </c>
      <c r="FTH39" t="inlineStr">
        <is>
          <t>8.0</t>
        </is>
      </c>
      <c r="FTI39" t="inlineStr">
        <is>
          <t>8.0</t>
        </is>
      </c>
      <c r="FTJ39" t="inlineStr">
        <is>
          <t>8.0</t>
        </is>
      </c>
      <c r="FTK39" t="inlineStr">
        <is>
          <t>8.0</t>
        </is>
      </c>
      <c r="FTL39" t="inlineStr">
        <is>
          <t>8.0</t>
        </is>
      </c>
      <c r="FTM39" t="inlineStr">
        <is>
          <t>8.0</t>
        </is>
      </c>
      <c r="FTN39" t="inlineStr">
        <is>
          <t>8.0</t>
        </is>
      </c>
      <c r="FTO39" t="inlineStr">
        <is>
          <t>8.0</t>
        </is>
      </c>
      <c r="FTP39" t="inlineStr">
        <is>
          <t>8.0</t>
        </is>
      </c>
      <c r="FTQ39" t="inlineStr">
        <is>
          <t>8.0</t>
        </is>
      </c>
      <c r="FTR39" t="inlineStr">
        <is>
          <t>8.0</t>
        </is>
      </c>
      <c r="FTS39" t="inlineStr">
        <is>
          <t>8.0</t>
        </is>
      </c>
      <c r="FTT39" t="inlineStr">
        <is>
          <t>8.0</t>
        </is>
      </c>
      <c r="FTU39" t="inlineStr">
        <is>
          <t>8.0</t>
        </is>
      </c>
      <c r="FTV39" t="inlineStr">
        <is>
          <t>8.0</t>
        </is>
      </c>
      <c r="FTW39" t="inlineStr">
        <is>
          <t>8.0</t>
        </is>
      </c>
      <c r="FTX39" t="inlineStr">
        <is>
          <t>8.0</t>
        </is>
      </c>
      <c r="FTY39" t="inlineStr">
        <is>
          <t>8.0</t>
        </is>
      </c>
      <c r="FTZ39" t="inlineStr">
        <is>
          <t>8.0</t>
        </is>
      </c>
      <c r="FUA39" t="inlineStr">
        <is>
          <t>8.0</t>
        </is>
      </c>
      <c r="FUB39" t="inlineStr">
        <is>
          <t>8.0</t>
        </is>
      </c>
      <c r="FUC39" t="inlineStr">
        <is>
          <t>8.0</t>
        </is>
      </c>
      <c r="FUD39" t="inlineStr">
        <is>
          <t>8.0</t>
        </is>
      </c>
      <c r="FUE39" t="inlineStr">
        <is>
          <t>8.0</t>
        </is>
      </c>
      <c r="FUF39" t="inlineStr">
        <is>
          <t>8.0</t>
        </is>
      </c>
      <c r="FUG39" t="inlineStr">
        <is>
          <t>8.0</t>
        </is>
      </c>
      <c r="FUH39" t="inlineStr">
        <is>
          <t>8.0</t>
        </is>
      </c>
      <c r="FUI39" t="inlineStr">
        <is>
          <t>8.0</t>
        </is>
      </c>
      <c r="FUJ39" t="inlineStr">
        <is>
          <t>8.0</t>
        </is>
      </c>
      <c r="FUK39" t="inlineStr">
        <is>
          <t>8.0</t>
        </is>
      </c>
      <c r="FUL39" t="inlineStr">
        <is>
          <t>8.0</t>
        </is>
      </c>
      <c r="FUM39" t="inlineStr">
        <is>
          <t>8.0</t>
        </is>
      </c>
      <c r="FUN39" t="inlineStr">
        <is>
          <t>8.0</t>
        </is>
      </c>
      <c r="FUO39" t="inlineStr">
        <is>
          <t>8.0</t>
        </is>
      </c>
      <c r="FUP39" t="inlineStr">
        <is>
          <t>8.0</t>
        </is>
      </c>
      <c r="FUQ39" t="inlineStr">
        <is>
          <t>8.0</t>
        </is>
      </c>
      <c r="FUR39" t="inlineStr">
        <is>
          <t>8.0</t>
        </is>
      </c>
      <c r="FUS39" t="inlineStr">
        <is>
          <t>8.0</t>
        </is>
      </c>
      <c r="FUT39" t="inlineStr">
        <is>
          <t>8.0</t>
        </is>
      </c>
      <c r="FUU39" t="inlineStr">
        <is>
          <t>8.0</t>
        </is>
      </c>
      <c r="FUV39" t="inlineStr"/>
      <c r="FUW39" t="inlineStr"/>
      <c r="FUX39" t="inlineStr"/>
      <c r="FUY39" t="inlineStr"/>
      <c r="FUZ39" t="inlineStr"/>
      <c r="FVA39" t="inlineStr"/>
      <c r="FVB39" t="inlineStr"/>
      <c r="FVC39" t="inlineStr"/>
      <c r="FVD39" t="inlineStr"/>
      <c r="FVE39" t="inlineStr"/>
      <c r="FVF39" t="inlineStr"/>
      <c r="FVG39" t="inlineStr"/>
      <c r="FVH39" t="inlineStr"/>
      <c r="FVI39" t="inlineStr"/>
      <c r="FVJ39" t="inlineStr"/>
      <c r="FVK39" t="inlineStr"/>
      <c r="FVL39" t="inlineStr"/>
      <c r="FVM39" t="inlineStr"/>
      <c r="FVN39" t="inlineStr"/>
      <c r="FVO39" t="inlineStr"/>
      <c r="FVP39" t="inlineStr"/>
      <c r="FVQ39" t="inlineStr"/>
      <c r="FVR39" t="inlineStr"/>
      <c r="FVS39" t="inlineStr"/>
      <c r="FVT39" t="inlineStr"/>
      <c r="FVU39" t="inlineStr"/>
      <c r="FVV39" t="inlineStr"/>
      <c r="FVW39" t="inlineStr"/>
      <c r="FVX39" t="inlineStr"/>
      <c r="FVY39" t="inlineStr"/>
      <c r="FVZ39" t="inlineStr"/>
      <c r="FWA39" t="inlineStr"/>
      <c r="FWB39" t="inlineStr"/>
      <c r="FWC39" t="inlineStr"/>
      <c r="FWD39" t="inlineStr"/>
      <c r="FWE39" t="inlineStr"/>
      <c r="FWF39" t="inlineStr"/>
      <c r="FWG39" t="inlineStr"/>
      <c r="FWH39" t="inlineStr"/>
      <c r="FWI39" t="inlineStr"/>
      <c r="FWJ39" t="inlineStr"/>
      <c r="FWK39" t="inlineStr"/>
      <c r="FWL39" t="inlineStr"/>
      <c r="FWM39" t="inlineStr"/>
      <c r="FWN39" t="inlineStr"/>
      <c r="FWO39" t="inlineStr"/>
      <c r="FWP39" t="inlineStr"/>
      <c r="FWQ39" t="inlineStr"/>
      <c r="FWR39" t="inlineStr"/>
      <c r="FWS39" t="inlineStr"/>
      <c r="FWT39" t="inlineStr"/>
      <c r="FWU39" t="inlineStr"/>
      <c r="FWV39" t="inlineStr"/>
      <c r="FWW39" t="inlineStr"/>
      <c r="FWX39" t="inlineStr"/>
      <c r="FWY39" t="inlineStr"/>
      <c r="FWZ39" t="inlineStr"/>
      <c r="FXA39" t="inlineStr"/>
      <c r="FXB39" t="inlineStr"/>
      <c r="FXC39" t="inlineStr"/>
      <c r="FXD39" t="inlineStr"/>
      <c r="FXE39" t="inlineStr"/>
      <c r="FXF39" t="inlineStr"/>
      <c r="FXG39" t="inlineStr"/>
      <c r="FXH39" t="inlineStr"/>
      <c r="FXI39" t="inlineStr"/>
      <c r="FXJ39" t="inlineStr"/>
      <c r="FXK39" t="inlineStr"/>
      <c r="FXL39" t="inlineStr"/>
      <c r="FXM39" t="inlineStr"/>
      <c r="FXN39" t="inlineStr"/>
      <c r="FXO39" t="inlineStr"/>
      <c r="FXP39" t="inlineStr"/>
      <c r="FXQ39" t="inlineStr"/>
      <c r="FXR39" t="inlineStr"/>
      <c r="FXS39" t="inlineStr"/>
      <c r="FXT39" t="inlineStr"/>
      <c r="FXU39" t="inlineStr"/>
      <c r="FXV39" t="inlineStr"/>
      <c r="FXW39" t="inlineStr"/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inlineStr"/>
      <c r="FYH39" t="inlineStr"/>
      <c r="FYI39" t="inlineStr"/>
      <c r="FYJ39" t="inlineStr"/>
      <c r="FYK39" t="inlineStr"/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inlineStr"/>
      <c r="FYW39" t="inlineStr"/>
      <c r="FYX39" t="inlineStr"/>
      <c r="FYY39" t="inlineStr"/>
      <c r="FYZ39" t="inlineStr"/>
      <c r="FZA39" t="inlineStr"/>
      <c r="FZB39" t="inlineStr"/>
      <c r="FZC39" t="inlineStr"/>
      <c r="FZD39" t="inlineStr"/>
      <c r="FZE39" t="inlineStr"/>
      <c r="FZF39" t="inlineStr"/>
      <c r="FZG39" t="inlineStr"/>
      <c r="FZH39" t="inlineStr"/>
      <c r="FZI39" t="inlineStr"/>
      <c r="FZJ39" t="inlineStr"/>
      <c r="FZK39" t="inlineStr"/>
      <c r="FZL39" t="inlineStr"/>
      <c r="FZM39" t="inlineStr"/>
      <c r="FZN39" t="inlineStr"/>
      <c r="FZO39" t="inlineStr"/>
      <c r="FZP39" t="inlineStr"/>
      <c r="FZQ39" t="inlineStr"/>
      <c r="FZR39" t="inlineStr"/>
      <c r="FZS39" t="inlineStr"/>
      <c r="FZT39" t="inlineStr"/>
      <c r="FZU39" t="inlineStr"/>
      <c r="FZV39" t="inlineStr"/>
      <c r="FZW39" t="inlineStr"/>
      <c r="FZX39" t="inlineStr"/>
      <c r="FZY39" t="inlineStr"/>
      <c r="FZZ39" t="inlineStr"/>
      <c r="GAA39" t="inlineStr"/>
      <c r="GAB39" t="inlineStr"/>
      <c r="GAC39" t="inlineStr"/>
      <c r="GAD39" t="inlineStr"/>
      <c r="GAE39" t="inlineStr"/>
      <c r="GAF39" t="inlineStr"/>
      <c r="GAG39" t="inlineStr"/>
      <c r="GAH39" t="inlineStr"/>
      <c r="GAI39" t="inlineStr"/>
      <c r="GAJ39" t="inlineStr"/>
      <c r="GAK39" t="inlineStr"/>
      <c r="GAL39" t="inlineStr"/>
      <c r="GAM39" t="inlineStr"/>
      <c r="GAN39" t="inlineStr"/>
      <c r="GAO39" t="inlineStr"/>
      <c r="GAP39" t="inlineStr"/>
      <c r="GAQ39" t="inlineStr"/>
      <c r="GAR39" t="inlineStr"/>
      <c r="GAS39" t="inlineStr"/>
      <c r="GAT39" t="inlineStr"/>
      <c r="GAU39" t="inlineStr"/>
      <c r="GAV39" t="inlineStr"/>
      <c r="GAW39" t="inlineStr"/>
      <c r="GAX39" t="inlineStr"/>
      <c r="GAY39" t="inlineStr"/>
      <c r="GAZ39" t="inlineStr"/>
      <c r="GBA39" t="inlineStr"/>
      <c r="GBB39" t="inlineStr"/>
      <c r="GBC39" t="inlineStr"/>
      <c r="GBD39" t="inlineStr"/>
      <c r="GBE39" t="inlineStr"/>
      <c r="GBF39" t="inlineStr"/>
      <c r="GBG39" t="inlineStr"/>
      <c r="GBH39" t="inlineStr"/>
      <c r="GBI39" t="inlineStr"/>
      <c r="GBJ39" t="inlineStr"/>
      <c r="GBK39" t="inlineStr"/>
      <c r="GBL39" t="inlineStr"/>
      <c r="GBM39" t="inlineStr"/>
      <c r="GBN39" t="inlineStr"/>
      <c r="GBO39" t="inlineStr"/>
      <c r="GBP39" t="inlineStr"/>
      <c r="GBQ39" t="inlineStr"/>
      <c r="GBR39" t="inlineStr"/>
      <c r="GBS39" t="inlineStr"/>
      <c r="GBT39" t="inlineStr"/>
      <c r="GBU39" t="inlineStr"/>
      <c r="GBV39" t="inlineStr"/>
      <c r="GBW39" t="inlineStr"/>
      <c r="GBX39" t="inlineStr"/>
      <c r="GBY39" t="inlineStr"/>
      <c r="GBZ39" t="inlineStr"/>
      <c r="GCA39" t="inlineStr"/>
      <c r="GCB39" t="inlineStr"/>
      <c r="GCC39" t="inlineStr"/>
      <c r="GCD39" t="inlineStr"/>
      <c r="GCE39" t="inlineStr"/>
      <c r="GCF39" t="inlineStr"/>
      <c r="GCG39" t="inlineStr"/>
      <c r="GCH39" t="inlineStr"/>
      <c r="GCI39" t="inlineStr"/>
      <c r="GCJ39" t="inlineStr"/>
      <c r="GCK39" t="inlineStr"/>
      <c r="GCL39" t="inlineStr"/>
      <c r="GCM39" t="inlineStr"/>
      <c r="GCN39" t="inlineStr"/>
      <c r="GCO39" t="inlineStr"/>
      <c r="GCP39" t="inlineStr"/>
      <c r="GCQ39" t="inlineStr"/>
      <c r="GCR39" t="inlineStr"/>
      <c r="GCS39" t="inlineStr"/>
      <c r="GCT39" t="inlineStr"/>
      <c r="GCU39" t="inlineStr"/>
      <c r="GCV39" t="inlineStr"/>
      <c r="GCW39" t="inlineStr"/>
      <c r="GCX39" t="inlineStr"/>
      <c r="GCY39" t="inlineStr"/>
      <c r="GCZ39" t="inlineStr"/>
      <c r="GDA39" t="inlineStr"/>
      <c r="GDB39" t="inlineStr"/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inlineStr"/>
      <c r="GDO39" t="inlineStr"/>
      <c r="GDP39" t="inlineStr"/>
      <c r="GDQ39" t="inlineStr"/>
      <c r="GDR39" t="inlineStr"/>
      <c r="GDS39" t="inlineStr"/>
      <c r="GDT39" t="inlineStr"/>
      <c r="GDU39" t="inlineStr"/>
      <c r="GDV39" t="inlineStr"/>
      <c r="GDW39" t="inlineStr"/>
      <c r="GDX39" t="inlineStr"/>
      <c r="GDY39" t="inlineStr"/>
      <c r="GDZ39" t="inlineStr"/>
      <c r="GEA39" t="inlineStr"/>
      <c r="GEB39" t="inlineStr"/>
      <c r="GEC39" t="inlineStr"/>
      <c r="GED39" t="inlineStr"/>
      <c r="GEE39" t="inlineStr"/>
      <c r="GEF39" t="inlineStr"/>
      <c r="GEG39" t="inlineStr"/>
      <c r="GEH39" t="inlineStr"/>
      <c r="GEI39" t="inlineStr"/>
      <c r="GEJ39" t="inlineStr"/>
      <c r="GEK39" t="inlineStr"/>
      <c r="GEL39" t="inlineStr"/>
      <c r="GEM39" t="inlineStr"/>
      <c r="GEN39" t="inlineStr"/>
      <c r="GEO39" t="inlineStr"/>
      <c r="GEP39" t="inlineStr"/>
      <c r="GEQ39" t="inlineStr"/>
      <c r="GER39" t="inlineStr"/>
      <c r="GES39" t="inlineStr"/>
      <c r="GET39" t="inlineStr"/>
      <c r="GEU39" t="inlineStr"/>
      <c r="GEV39" t="inlineStr"/>
      <c r="GEW39" t="inlineStr"/>
      <c r="GEX39" t="inlineStr"/>
      <c r="GEY39" t="inlineStr"/>
      <c r="GEZ39" t="inlineStr"/>
      <c r="GFA39" t="inlineStr"/>
      <c r="GFB39" t="inlineStr"/>
      <c r="GFC39" t="inlineStr"/>
      <c r="GFD39" t="inlineStr"/>
      <c r="GFE39" t="inlineStr"/>
      <c r="GFF39" t="inlineStr"/>
      <c r="GFG39" t="inlineStr"/>
      <c r="GFH39" t="inlineStr"/>
      <c r="GFI39" t="inlineStr"/>
      <c r="GFJ39" t="inlineStr"/>
      <c r="GFK39" t="inlineStr"/>
      <c r="GFL39" t="inlineStr"/>
      <c r="GFM39" t="inlineStr"/>
      <c r="GFN39" t="inlineStr"/>
      <c r="GFO39" t="inlineStr"/>
      <c r="GFP39" t="inlineStr"/>
      <c r="GFQ39" t="inlineStr"/>
      <c r="GFR39" t="inlineStr"/>
      <c r="GFS39" t="inlineStr"/>
      <c r="GFT39" t="inlineStr"/>
      <c r="GFU39" t="inlineStr"/>
      <c r="GFV39" t="inlineStr"/>
      <c r="GFW39" t="inlineStr"/>
      <c r="GFX39" t="inlineStr"/>
      <c r="GFY39" t="inlineStr"/>
      <c r="GFZ39" t="inlineStr"/>
      <c r="GGA39" t="inlineStr"/>
      <c r="GGB39" t="inlineStr"/>
      <c r="GGC39" t="inlineStr"/>
      <c r="GGD39" t="inlineStr"/>
      <c r="GGE39" t="inlineStr"/>
      <c r="GGF39" t="inlineStr"/>
      <c r="GGG39" t="inlineStr"/>
      <c r="GGH39" t="inlineStr"/>
      <c r="GGI39" t="inlineStr"/>
      <c r="GGJ39" t="inlineStr"/>
      <c r="GGK39" t="inlineStr"/>
      <c r="GGL39" t="inlineStr"/>
      <c r="GGM39" t="inlineStr"/>
      <c r="GGN39" t="inlineStr"/>
      <c r="GGO39" t="inlineStr"/>
      <c r="GGP39" t="inlineStr"/>
      <c r="GGQ39" t="inlineStr"/>
      <c r="GGR39" t="inlineStr"/>
      <c r="GGS39" t="inlineStr"/>
      <c r="GGT39" t="inlineStr"/>
      <c r="GGU39" t="inlineStr"/>
      <c r="GGV39" t="inlineStr"/>
      <c r="GGW39" t="inlineStr"/>
      <c r="GGX39" t="inlineStr"/>
      <c r="GGY39" t="inlineStr"/>
      <c r="GGZ39" t="inlineStr"/>
      <c r="GHA39" t="inlineStr"/>
      <c r="GHB39" t="inlineStr"/>
      <c r="GHC39" t="inlineStr"/>
      <c r="GHD39" t="inlineStr"/>
      <c r="GHE39" t="inlineStr"/>
      <c r="GHF39" t="inlineStr"/>
      <c r="GHG39" t="inlineStr"/>
      <c r="GHH39" t="inlineStr"/>
      <c r="GHI39" t="inlineStr"/>
      <c r="GHJ39" t="inlineStr"/>
      <c r="GHK39" t="inlineStr"/>
      <c r="GHL39" t="inlineStr"/>
      <c r="GHM39" t="inlineStr"/>
      <c r="GHN39" t="inlineStr"/>
      <c r="GHO39" t="inlineStr"/>
      <c r="GHP39" t="inlineStr"/>
      <c r="GHQ39" t="inlineStr"/>
      <c r="GHR39" t="inlineStr"/>
      <c r="GHS39" t="inlineStr"/>
      <c r="GHT39" t="inlineStr"/>
      <c r="GHU39" t="inlineStr"/>
      <c r="GHV39" t="inlineStr"/>
      <c r="GHW39" t="inlineStr"/>
      <c r="GHX39" t="inlineStr"/>
      <c r="GHY39" t="inlineStr"/>
      <c r="GHZ39" t="inlineStr"/>
      <c r="GIA39" t="inlineStr"/>
      <c r="GIB39" t="inlineStr"/>
      <c r="GIC39" t="inlineStr"/>
      <c r="GID39" t="inlineStr"/>
      <c r="GIE39" t="inlineStr"/>
      <c r="GIF39" t="inlineStr"/>
      <c r="GIG39" t="inlineStr"/>
      <c r="GIH39" t="inlineStr"/>
      <c r="GII39" t="inlineStr"/>
      <c r="GIJ39" t="inlineStr"/>
      <c r="GIK39" t="inlineStr"/>
      <c r="GIL39" t="inlineStr"/>
      <c r="GIM39" t="inlineStr"/>
      <c r="GIN39" t="inlineStr"/>
      <c r="GIO39" t="inlineStr"/>
      <c r="GIP39" t="inlineStr"/>
      <c r="GIQ39" t="inlineStr"/>
      <c r="GIR39" t="inlineStr"/>
      <c r="GIS39" t="inlineStr"/>
      <c r="GIT39" t="inlineStr"/>
      <c r="GIU39" t="inlineStr"/>
      <c r="GIV39" t="inlineStr"/>
      <c r="GIW39" t="inlineStr"/>
      <c r="GIX39" t="inlineStr"/>
      <c r="GIY39" t="inlineStr"/>
      <c r="GIZ39" t="inlineStr"/>
      <c r="GJA39" t="inlineStr"/>
      <c r="GJB39" t="inlineStr"/>
      <c r="GJC39" t="inlineStr"/>
      <c r="GJD39" t="inlineStr"/>
      <c r="GJE39" t="inlineStr"/>
      <c r="GJF39" t="inlineStr"/>
      <c r="GJG39" t="inlineStr"/>
      <c r="GJH39" t="inlineStr"/>
      <c r="GJI39" t="inlineStr"/>
      <c r="GJJ39" t="inlineStr"/>
      <c r="GJK39" t="inlineStr"/>
      <c r="GJL39" t="inlineStr"/>
      <c r="GJM39" t="inlineStr"/>
      <c r="GJN39" t="inlineStr"/>
      <c r="GJO39" t="inlineStr"/>
      <c r="GJP39" t="inlineStr"/>
      <c r="GJQ39" t="inlineStr"/>
      <c r="GJR39" t="inlineStr"/>
      <c r="GJS39" t="inlineStr"/>
      <c r="GJT39" t="inlineStr"/>
      <c r="GJU39" t="inlineStr"/>
      <c r="GJV39" t="inlineStr"/>
      <c r="GJW39" t="inlineStr"/>
      <c r="GJX39" t="inlineStr"/>
      <c r="GJY39" t="inlineStr"/>
      <c r="GJZ39" t="inlineStr"/>
      <c r="GKA39" t="inlineStr"/>
      <c r="GKB39" t="inlineStr"/>
      <c r="GKC39" t="inlineStr"/>
      <c r="GKD39" t="inlineStr"/>
      <c r="GKE39" t="inlineStr"/>
      <c r="GKF39" t="inlineStr"/>
      <c r="GKG39" t="inlineStr"/>
      <c r="GKH39" t="inlineStr"/>
      <c r="GKI39" t="inlineStr"/>
      <c r="GKJ39" t="inlineStr"/>
      <c r="GKK39" t="inlineStr"/>
      <c r="GKL39" t="inlineStr"/>
      <c r="GKM39" t="inlineStr"/>
      <c r="GKN39" t="inlineStr"/>
      <c r="GKO39" t="inlineStr"/>
      <c r="GKP39" t="inlineStr"/>
      <c r="GKQ39" t="inlineStr"/>
      <c r="GKR39" t="inlineStr"/>
      <c r="GKS39" t="inlineStr"/>
      <c r="GKT39" t="inlineStr"/>
      <c r="GKU39" t="inlineStr"/>
      <c r="GKV39" t="inlineStr"/>
      <c r="GKW39" t="inlineStr"/>
      <c r="GKX39" t="inlineStr"/>
      <c r="GKY39" t="inlineStr"/>
      <c r="GKZ39" t="inlineStr"/>
      <c r="GLA39" t="inlineStr"/>
      <c r="GLB39" t="inlineStr"/>
      <c r="GLC39" t="inlineStr"/>
      <c r="GLD39" t="inlineStr"/>
      <c r="GLE39" t="inlineStr"/>
      <c r="GLF39" t="inlineStr"/>
      <c r="GLG39" t="inlineStr"/>
      <c r="GLH39" t="inlineStr"/>
      <c r="GLI39" t="inlineStr"/>
      <c r="GLJ39" t="inlineStr"/>
      <c r="GLK39" t="inlineStr"/>
      <c r="GLL39" t="inlineStr"/>
      <c r="GLM39" t="inlineStr"/>
      <c r="GLN39" t="inlineStr"/>
      <c r="GLO39" t="inlineStr"/>
      <c r="GLP39" t="inlineStr"/>
      <c r="GLQ39" t="inlineStr"/>
      <c r="GLR39" t="inlineStr"/>
      <c r="GLS39" t="inlineStr"/>
      <c r="GLT39" t="inlineStr"/>
      <c r="GLU39" t="inlineStr"/>
      <c r="GLV39" t="inlineStr"/>
      <c r="GLW39" t="inlineStr"/>
      <c r="GLX39" t="inlineStr"/>
      <c r="GLY39" t="inlineStr"/>
      <c r="GLZ39" t="inlineStr"/>
      <c r="GMA39" t="inlineStr"/>
      <c r="GMB39" t="inlineStr"/>
      <c r="GMC39" t="inlineStr"/>
      <c r="GMD39" t="inlineStr"/>
      <c r="GME39" t="inlineStr"/>
      <c r="GMF39" t="inlineStr"/>
      <c r="GMG39" t="inlineStr"/>
      <c r="GMH39" t="inlineStr"/>
      <c r="GMI39" t="inlineStr"/>
      <c r="GMJ39" t="inlineStr"/>
      <c r="GMK39" t="inlineStr"/>
      <c r="GML39" t="inlineStr"/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inlineStr"/>
      <c r="GNC39" t="inlineStr"/>
      <c r="GND39" t="inlineStr"/>
      <c r="GNE39" t="inlineStr"/>
      <c r="GNF39" t="inlineStr"/>
      <c r="GNG39" t="inlineStr"/>
      <c r="GNH39" t="inlineStr"/>
      <c r="GNI39" t="inlineStr"/>
      <c r="GNJ39" t="inlineStr"/>
      <c r="GNK39" t="inlineStr"/>
      <c r="GNL39" t="inlineStr"/>
      <c r="GNM39" t="inlineStr"/>
      <c r="GNN39" t="inlineStr"/>
      <c r="GNO39" t="inlineStr"/>
      <c r="GNP39" t="inlineStr"/>
      <c r="GNQ39" t="inlineStr"/>
      <c r="GNR39" t="inlineStr"/>
      <c r="GNS39" t="inlineStr"/>
      <c r="GNT39" t="inlineStr"/>
      <c r="GNU39" t="inlineStr"/>
      <c r="GNV39" t="inlineStr"/>
      <c r="GNW39" t="inlineStr"/>
      <c r="GNX39" t="inlineStr"/>
      <c r="GNY39" t="inlineStr"/>
      <c r="GNZ39" t="inlineStr"/>
      <c r="GOA39" t="inlineStr"/>
      <c r="GOB39" t="inlineStr"/>
      <c r="GOC39" t="inlineStr"/>
      <c r="GOD39" t="inlineStr"/>
      <c r="GOE39" t="inlineStr"/>
      <c r="GOF39" t="inlineStr"/>
      <c r="GOG39" t="inlineStr"/>
      <c r="GOH39" t="inlineStr"/>
      <c r="GOI39" t="inlineStr"/>
      <c r="GOJ39" t="inlineStr"/>
      <c r="GOK39" t="inlineStr"/>
      <c r="GOL39" t="inlineStr"/>
      <c r="GOM39" t="inlineStr"/>
      <c r="GON39" t="inlineStr"/>
      <c r="GOO39" t="inlineStr"/>
      <c r="GOP39" t="inlineStr"/>
      <c r="GOQ39" t="inlineStr"/>
      <c r="GOR39" t="inlineStr"/>
      <c r="GOS39" t="inlineStr"/>
      <c r="GOT39" t="inlineStr"/>
      <c r="GOU39" t="inlineStr"/>
      <c r="GOV39" t="inlineStr"/>
      <c r="GOW39" t="inlineStr"/>
      <c r="GOX39" t="inlineStr"/>
      <c r="GOY39" t="inlineStr"/>
      <c r="GOZ39" t="inlineStr"/>
      <c r="GPA39" t="inlineStr"/>
      <c r="GPB39" t="inlineStr"/>
      <c r="GPC39" t="inlineStr"/>
      <c r="GPD39" t="inlineStr"/>
      <c r="GPE39" t="inlineStr"/>
      <c r="GPF39" t="inlineStr"/>
      <c r="GPG39" t="inlineStr"/>
      <c r="GPH39" t="inlineStr"/>
      <c r="GPI39" t="inlineStr"/>
      <c r="GPJ39" t="inlineStr"/>
      <c r="GPK39" t="inlineStr"/>
      <c r="GPL39" t="inlineStr"/>
      <c r="GPM39" t="inlineStr"/>
      <c r="GPN39" t="inlineStr"/>
      <c r="GPO39" t="inlineStr"/>
      <c r="GPP39" t="inlineStr"/>
      <c r="GPQ39" t="inlineStr"/>
      <c r="GPR39" t="inlineStr"/>
      <c r="GPS39" t="inlineStr"/>
      <c r="GPT39" t="inlineStr"/>
      <c r="GPU39" t="inlineStr"/>
      <c r="GPV39" t="inlineStr"/>
      <c r="GPW39" t="inlineStr"/>
      <c r="GPX39" t="inlineStr"/>
      <c r="GPY39" t="inlineStr"/>
      <c r="GPZ39" t="inlineStr"/>
      <c r="GQA39" t="inlineStr"/>
      <c r="GQB39" t="inlineStr"/>
      <c r="GQC39" t="inlineStr"/>
      <c r="GQD39" t="inlineStr"/>
      <c r="GQE39" t="inlineStr"/>
      <c r="GQF39" t="inlineStr"/>
      <c r="GQG39" t="inlineStr"/>
      <c r="GQH39" t="inlineStr"/>
      <c r="GQI39" t="inlineStr"/>
      <c r="GQJ39" t="inlineStr"/>
      <c r="GQK39" t="inlineStr"/>
      <c r="GQL39" t="inlineStr"/>
      <c r="GQM39" t="inlineStr"/>
      <c r="GQN39" t="inlineStr"/>
      <c r="GQO39" t="inlineStr"/>
      <c r="GQP39" t="inlineStr"/>
      <c r="GQQ39" t="inlineStr"/>
      <c r="GQR39" t="inlineStr"/>
      <c r="GQS39" t="inlineStr"/>
      <c r="GQT39" t="inlineStr"/>
      <c r="GQU39" t="inlineStr"/>
      <c r="GQV39" t="inlineStr"/>
      <c r="GQW39" t="inlineStr"/>
      <c r="GQX39" t="inlineStr"/>
      <c r="GQY39" t="inlineStr"/>
      <c r="GQZ39" t="inlineStr"/>
      <c r="GRA39" t="inlineStr"/>
      <c r="GRB39" t="inlineStr"/>
      <c r="GRC39" t="inlineStr"/>
      <c r="GRD39" t="inlineStr"/>
      <c r="GRE39" t="inlineStr"/>
      <c r="GRF39" t="inlineStr"/>
      <c r="GRG39" t="inlineStr"/>
      <c r="GRH39" t="inlineStr"/>
      <c r="GRI39" t="inlineStr"/>
      <c r="GRJ39" t="inlineStr"/>
      <c r="GRK39" t="inlineStr"/>
      <c r="GRL39" t="inlineStr"/>
      <c r="GRM39" t="inlineStr"/>
      <c r="GRN39" t="inlineStr"/>
      <c r="GRO39" t="inlineStr"/>
      <c r="GRP39" t="inlineStr"/>
      <c r="GRQ39" t="inlineStr"/>
      <c r="GRR39" t="inlineStr"/>
      <c r="GRS39" t="inlineStr"/>
      <c r="GRT39" t="inlineStr"/>
      <c r="GRU39" t="inlineStr"/>
      <c r="GRV39" t="inlineStr"/>
      <c r="GRW39" t="inlineStr"/>
      <c r="GRX39" t="inlineStr"/>
      <c r="GRY39" t="inlineStr"/>
      <c r="GRZ39" t="inlineStr"/>
      <c r="GSA39" t="inlineStr"/>
      <c r="GSB39" t="inlineStr"/>
      <c r="GSC39" t="inlineStr"/>
      <c r="GSD39" t="inlineStr"/>
      <c r="GSE39" t="inlineStr"/>
      <c r="GSF39" t="inlineStr"/>
      <c r="GSG39" t="inlineStr"/>
      <c r="GSH39" t="inlineStr"/>
      <c r="GSI39" t="inlineStr"/>
      <c r="GSJ39" t="inlineStr"/>
      <c r="GSK39" t="inlineStr"/>
      <c r="GSL39" t="inlineStr"/>
      <c r="GSM39" t="inlineStr"/>
      <c r="GSN39" t="inlineStr"/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inlineStr"/>
      <c r="GSY39" t="inlineStr"/>
      <c r="GSZ39" t="inlineStr"/>
      <c r="GTA39" t="inlineStr"/>
      <c r="GTB39" t="inlineStr"/>
      <c r="GTC39" t="inlineStr"/>
      <c r="GTD39" t="inlineStr"/>
      <c r="GTE39" t="inlineStr"/>
      <c r="GTF39" t="inlineStr"/>
      <c r="GTG39" t="inlineStr"/>
      <c r="GTH39" t="inlineStr"/>
      <c r="GTI39" t="inlineStr"/>
      <c r="GTJ39" t="inlineStr"/>
      <c r="GTK39" t="inlineStr"/>
      <c r="GTL39" t="inlineStr"/>
      <c r="GTM39" t="inlineStr"/>
      <c r="GTN39" t="inlineStr"/>
      <c r="GTO39" t="inlineStr"/>
      <c r="GTP39" t="inlineStr"/>
      <c r="GTQ39" t="inlineStr"/>
      <c r="GTR39" t="inlineStr"/>
      <c r="GTS39" t="inlineStr"/>
      <c r="GTT39" t="inlineStr"/>
      <c r="GTU39" t="inlineStr"/>
      <c r="GTV39" t="inlineStr"/>
      <c r="GTW39" t="inlineStr"/>
      <c r="GTX39" t="inlineStr"/>
      <c r="GTY39" t="inlineStr"/>
      <c r="GTZ39" t="inlineStr"/>
      <c r="GUA39" t="inlineStr"/>
      <c r="GUB39" t="inlineStr"/>
      <c r="GUC39" t="inlineStr"/>
      <c r="GUD39" t="inlineStr"/>
      <c r="GUE39" t="inlineStr"/>
      <c r="GUF39" t="inlineStr"/>
      <c r="GUG39" t="inlineStr"/>
      <c r="GUH39" t="inlineStr"/>
      <c r="GUI39" t="inlineStr"/>
      <c r="GUJ39" t="inlineStr"/>
      <c r="GUK39" t="inlineStr"/>
      <c r="GUL39" t="inlineStr"/>
      <c r="GUM39" t="inlineStr"/>
      <c r="GUN39" t="inlineStr"/>
      <c r="GUO39" t="inlineStr"/>
      <c r="GUP39" t="inlineStr"/>
      <c r="GUQ39" t="inlineStr"/>
      <c r="GUR39" t="inlineStr"/>
      <c r="GUS39" t="inlineStr"/>
      <c r="GUT39" t="inlineStr"/>
      <c r="GUU39" t="inlineStr"/>
      <c r="GUV39" t="inlineStr"/>
      <c r="GUW39" t="inlineStr"/>
      <c r="GUX39" t="inlineStr"/>
      <c r="GUY39" t="inlineStr"/>
      <c r="GUZ39" t="inlineStr"/>
      <c r="GVA39" t="inlineStr"/>
      <c r="GVB39" t="inlineStr"/>
      <c r="GVC39" t="inlineStr"/>
      <c r="GVD39" t="inlineStr"/>
      <c r="GVE39" t="inlineStr"/>
      <c r="GVF39" t="inlineStr"/>
      <c r="GVG39" t="inlineStr"/>
      <c r="GVH39" t="inlineStr"/>
      <c r="GVI39" t="inlineStr"/>
      <c r="GVJ39" t="inlineStr"/>
      <c r="GVK39" t="inlineStr"/>
      <c r="GVL39" t="inlineStr"/>
      <c r="GVM39" t="inlineStr"/>
      <c r="GVN39" t="inlineStr"/>
      <c r="GVO39" t="inlineStr"/>
      <c r="GVP39" t="inlineStr"/>
      <c r="GVQ39" t="inlineStr"/>
      <c r="GVR39" t="inlineStr"/>
      <c r="GVS39" t="inlineStr"/>
      <c r="GVT39" t="inlineStr"/>
      <c r="GVU39" t="inlineStr"/>
      <c r="GVV39" t="inlineStr"/>
      <c r="GVW39" t="inlineStr"/>
      <c r="GVX39" t="inlineStr"/>
      <c r="GVY39" t="inlineStr"/>
      <c r="GVZ39" t="inlineStr"/>
      <c r="GWA39" t="inlineStr"/>
      <c r="GWB39" t="inlineStr"/>
      <c r="GWC39" t="inlineStr"/>
      <c r="GWD39" t="inlineStr"/>
      <c r="GWE39" t="inlineStr"/>
      <c r="GWF39" t="inlineStr"/>
      <c r="GWG39" t="inlineStr"/>
      <c r="GWH39" t="inlineStr"/>
      <c r="GWI39" t="inlineStr"/>
      <c r="GWJ39" t="inlineStr"/>
      <c r="GWK39" t="inlineStr"/>
      <c r="GWL39" t="inlineStr"/>
      <c r="GWM39" t="inlineStr"/>
      <c r="GWN39" t="inlineStr"/>
      <c r="GWO39" t="inlineStr"/>
      <c r="GWP39" t="inlineStr"/>
      <c r="GWQ39" t="inlineStr"/>
      <c r="GWR39" t="inlineStr"/>
      <c r="GWS39" t="inlineStr"/>
      <c r="GWT39" t="inlineStr"/>
      <c r="GWU39" t="inlineStr"/>
      <c r="GWV39" t="inlineStr"/>
      <c r="GWW39" t="inlineStr"/>
      <c r="GWX39" t="inlineStr"/>
      <c r="GWY39" t="inlineStr"/>
      <c r="GWZ39" t="inlineStr"/>
      <c r="GXA39" t="inlineStr"/>
      <c r="GXB39" t="inlineStr"/>
      <c r="GXC39" t="inlineStr"/>
      <c r="GXD39" t="inlineStr"/>
      <c r="GXE39" t="inlineStr"/>
      <c r="GXF39" t="inlineStr"/>
      <c r="GXG39" t="inlineStr"/>
      <c r="GXH39" t="inlineStr"/>
      <c r="GXI39" t="inlineStr"/>
      <c r="GXJ39" t="inlineStr"/>
      <c r="GXK39" t="inlineStr"/>
      <c r="GXL39" t="inlineStr"/>
      <c r="GXM39" t="inlineStr"/>
      <c r="GXN39" t="inlineStr"/>
      <c r="GXO39" t="inlineStr"/>
      <c r="GXP39" t="inlineStr"/>
      <c r="GXQ39" t="inlineStr"/>
      <c r="GXR39" t="inlineStr"/>
      <c r="GXS39" t="inlineStr"/>
      <c r="GXT39" t="inlineStr"/>
      <c r="GXU39" t="inlineStr"/>
      <c r="GXV39" t="inlineStr"/>
      <c r="GXW39" t="inlineStr"/>
      <c r="GXX39" t="inlineStr"/>
      <c r="GXY39" t="inlineStr"/>
      <c r="GXZ39" t="inlineStr"/>
      <c r="GYA39" t="inlineStr"/>
      <c r="GYB39" t="inlineStr"/>
      <c r="GYC39" t="inlineStr"/>
      <c r="GYD39" t="inlineStr"/>
      <c r="GYE39" t="inlineStr"/>
      <c r="GYF39" t="inlineStr"/>
      <c r="GYG39" t="inlineStr"/>
      <c r="GYH39" t="inlineStr"/>
      <c r="GYI39" t="inlineStr"/>
      <c r="GYJ39" t="inlineStr"/>
      <c r="GYK39" t="inlineStr"/>
      <c r="GYL39" t="inlineStr"/>
      <c r="GYM39" t="inlineStr"/>
      <c r="GYN39" t="inlineStr"/>
      <c r="GYO39" t="inlineStr"/>
      <c r="GYP39" t="inlineStr"/>
      <c r="GYQ39" t="inlineStr"/>
      <c r="GYR39" t="inlineStr"/>
      <c r="GYS39" t="inlineStr"/>
      <c r="GYT39" t="inlineStr"/>
      <c r="GYU39" t="inlineStr"/>
      <c r="GYV39" t="inlineStr"/>
      <c r="GYW39" t="inlineStr"/>
      <c r="GYX39" t="inlineStr"/>
      <c r="GYY39" t="inlineStr"/>
      <c r="GYZ39" t="inlineStr"/>
      <c r="GZA39" t="inlineStr"/>
      <c r="GZB39" t="inlineStr"/>
      <c r="GZC39" t="inlineStr"/>
      <c r="GZD39" t="inlineStr"/>
      <c r="GZE39" t="inlineStr"/>
      <c r="GZF39" t="inlineStr"/>
      <c r="GZG39" t="inlineStr"/>
      <c r="GZH39" t="inlineStr"/>
      <c r="GZI39" t="inlineStr"/>
      <c r="GZJ39" t="inlineStr"/>
      <c r="GZK39" t="inlineStr"/>
      <c r="GZL39" t="inlineStr"/>
      <c r="GZM39" t="inlineStr"/>
      <c r="GZN39" t="inlineStr"/>
      <c r="GZO39" t="inlineStr"/>
      <c r="GZP39" t="inlineStr"/>
      <c r="GZQ39" t="inlineStr"/>
      <c r="GZR39" t="inlineStr"/>
      <c r="GZS39" t="inlineStr"/>
      <c r="GZT39" t="inlineStr"/>
      <c r="GZU39" t="inlineStr"/>
      <c r="GZV39" t="inlineStr"/>
      <c r="GZW39" t="inlineStr"/>
      <c r="GZX39" t="inlineStr"/>
      <c r="GZY39" t="inlineStr"/>
      <c r="GZZ39" t="inlineStr"/>
      <c r="HAA39" t="inlineStr"/>
      <c r="HAB39" t="inlineStr"/>
      <c r="HAC39" t="inlineStr"/>
      <c r="HAD39" t="inlineStr"/>
      <c r="HAE39" t="inlineStr"/>
      <c r="HAF39" t="inlineStr"/>
      <c r="HAG39" t="inlineStr"/>
      <c r="HAH39" t="inlineStr"/>
      <c r="HAI39" t="inlineStr"/>
      <c r="HAJ39" t="inlineStr"/>
      <c r="HAK39" t="inlineStr"/>
      <c r="HAL39" t="inlineStr"/>
      <c r="HAM39" t="inlineStr"/>
      <c r="HAN39" t="inlineStr"/>
      <c r="HAO39" t="inlineStr"/>
      <c r="HAP39" t="inlineStr"/>
      <c r="HAQ39" t="inlineStr"/>
      <c r="HAR39" t="inlineStr"/>
      <c r="HAS39" t="inlineStr"/>
      <c r="HAT39" t="inlineStr"/>
      <c r="HAU39" t="inlineStr"/>
      <c r="HAV39" t="inlineStr"/>
      <c r="HAW39" t="inlineStr"/>
      <c r="HAX39" t="inlineStr"/>
      <c r="HAY39" t="inlineStr"/>
      <c r="HAZ39" t="inlineStr"/>
      <c r="HBA39" t="inlineStr"/>
      <c r="HBB39" t="inlineStr"/>
      <c r="HBC39" t="inlineStr"/>
      <c r="HBD39" t="inlineStr"/>
      <c r="HBE39" t="inlineStr"/>
      <c r="HBF39" t="inlineStr"/>
      <c r="HBG39" t="inlineStr"/>
      <c r="HBH39" t="inlineStr"/>
      <c r="HBI39" t="inlineStr"/>
      <c r="HBJ39" t="inlineStr"/>
      <c r="HBK39" t="inlineStr"/>
      <c r="HBL39" t="inlineStr"/>
      <c r="HBM39" t="inlineStr"/>
      <c r="HBN39" t="inlineStr"/>
      <c r="HBO39" t="inlineStr"/>
      <c r="HBP39" t="inlineStr"/>
      <c r="HBQ39" t="inlineStr"/>
      <c r="HBR39" t="inlineStr"/>
      <c r="HBS39" t="inlineStr"/>
      <c r="HBT39" t="inlineStr"/>
      <c r="HBU39" t="inlineStr"/>
      <c r="HBV39" t="inlineStr"/>
      <c r="HBW39" t="inlineStr"/>
      <c r="HBX39" t="inlineStr"/>
      <c r="HBY39" t="inlineStr"/>
      <c r="HBZ39" t="inlineStr"/>
      <c r="HCA39" t="inlineStr"/>
      <c r="HCB39" t="inlineStr"/>
      <c r="HCC39" t="inlineStr"/>
      <c r="HCD39" t="inlineStr"/>
      <c r="HCE39" t="inlineStr"/>
      <c r="HCF39" t="inlineStr"/>
      <c r="HCG39" t="inlineStr"/>
      <c r="HCH39" t="inlineStr"/>
      <c r="HCI39" t="inlineStr"/>
      <c r="HCJ39" t="inlineStr"/>
      <c r="HCK39" t="inlineStr"/>
      <c r="HCL39" t="inlineStr"/>
      <c r="HCM39" t="inlineStr"/>
      <c r="HCN39" t="inlineStr"/>
      <c r="HCO39" t="inlineStr"/>
      <c r="HCP39" t="inlineStr"/>
      <c r="HCQ39" t="inlineStr"/>
      <c r="HCR39" t="inlineStr"/>
      <c r="HCS39" t="inlineStr"/>
      <c r="HCT39" t="inlineStr"/>
      <c r="HCU39" t="inlineStr"/>
      <c r="HCV39" t="inlineStr"/>
      <c r="HCW39" t="inlineStr"/>
      <c r="HCX39" t="inlineStr"/>
      <c r="HCY39" t="inlineStr"/>
      <c r="HCZ39" t="inlineStr"/>
      <c r="HDA39" t="inlineStr"/>
      <c r="HDB39" t="inlineStr"/>
      <c r="HDC39" t="inlineStr"/>
      <c r="HDD39" t="inlineStr"/>
      <c r="HDE39" t="inlineStr"/>
      <c r="HDF39" t="inlineStr"/>
      <c r="HDG39" t="inlineStr"/>
      <c r="HDH39" t="inlineStr"/>
      <c r="HDI39" t="inlineStr"/>
      <c r="HDJ39" t="inlineStr"/>
      <c r="HDK39" t="inlineStr"/>
      <c r="HDL39" t="inlineStr"/>
      <c r="HDM39" t="inlineStr"/>
      <c r="HDN39" t="inlineStr"/>
      <c r="HDO39" t="inlineStr"/>
      <c r="HDP39" t="inlineStr"/>
      <c r="HDQ39" t="inlineStr"/>
      <c r="HDR39" t="inlineStr"/>
      <c r="HDS39" t="inlineStr"/>
      <c r="HDT39" t="inlineStr"/>
      <c r="HDU39" t="inlineStr"/>
      <c r="HDV39" t="inlineStr"/>
      <c r="HDW39" t="inlineStr"/>
      <c r="HDX39" t="inlineStr"/>
      <c r="HDY39" t="inlineStr"/>
      <c r="HDZ39" t="inlineStr"/>
      <c r="HEA39" t="inlineStr"/>
      <c r="HEB39" t="inlineStr"/>
      <c r="HEC39" t="inlineStr"/>
      <c r="HED39" t="inlineStr"/>
      <c r="HEE39" t="inlineStr"/>
      <c r="HEF39" t="inlineStr"/>
      <c r="HEG39" t="inlineStr"/>
      <c r="HEH39" t="inlineStr"/>
      <c r="HEI39" t="inlineStr"/>
      <c r="HEJ39" t="inlineStr"/>
      <c r="HEK39" t="inlineStr"/>
      <c r="HEL39" t="inlineStr"/>
      <c r="HEM39" t="inlineStr"/>
      <c r="HEN39" t="inlineStr"/>
      <c r="HEO39" t="inlineStr"/>
      <c r="HEP39" t="inlineStr"/>
      <c r="HEQ39" t="inlineStr"/>
      <c r="HER39" t="inlineStr"/>
      <c r="HES39" t="inlineStr"/>
      <c r="HET39" t="inlineStr"/>
      <c r="HEU39" t="inlineStr"/>
      <c r="HEV39" t="inlineStr"/>
      <c r="HEW39" t="inlineStr"/>
      <c r="HEX39" t="inlineStr"/>
      <c r="HEY39" t="inlineStr"/>
      <c r="HEZ39" t="inlineStr"/>
      <c r="HFA39" t="inlineStr"/>
      <c r="HFB39" t="inlineStr"/>
      <c r="HFC39" t="inlineStr"/>
      <c r="HFD39" t="inlineStr"/>
      <c r="HFE39" t="inlineStr"/>
      <c r="HFF39" t="inlineStr"/>
      <c r="HFG39" t="inlineStr"/>
      <c r="HFH39" t="inlineStr"/>
      <c r="HFI39" t="inlineStr"/>
      <c r="HFJ39" t="inlineStr"/>
      <c r="HFK39" t="inlineStr"/>
      <c r="HFL39" t="inlineStr"/>
      <c r="HFM39" t="inlineStr"/>
      <c r="HFN39" t="inlineStr"/>
      <c r="HFO39" t="inlineStr"/>
      <c r="HFP39" t="inlineStr"/>
      <c r="HFQ39" t="inlineStr"/>
      <c r="HFR39" t="inlineStr"/>
      <c r="HFS39" t="inlineStr"/>
      <c r="HFT39" t="inlineStr"/>
      <c r="HFU39" t="inlineStr"/>
      <c r="HFV39" t="inlineStr"/>
      <c r="HFW39" t="inlineStr"/>
      <c r="HFX39" t="inlineStr"/>
      <c r="HFY39" t="inlineStr"/>
      <c r="HFZ39" t="inlineStr"/>
      <c r="HGA39" t="inlineStr"/>
      <c r="HGB39" t="inlineStr"/>
      <c r="HGC39" t="inlineStr"/>
      <c r="HGD39" t="inlineStr"/>
      <c r="HGE39" t="inlineStr"/>
      <c r="HGF39" t="inlineStr"/>
      <c r="HGG39" t="inlineStr"/>
      <c r="HGH39" t="inlineStr"/>
      <c r="HGI39" t="inlineStr"/>
      <c r="HGJ39" t="inlineStr"/>
      <c r="HGK39" t="inlineStr"/>
      <c r="HGL39" t="inlineStr"/>
      <c r="HGM39" t="inlineStr"/>
      <c r="HGN39" t="inlineStr"/>
      <c r="HGO39" t="inlineStr"/>
      <c r="HGP39" t="inlineStr"/>
      <c r="HGQ39" t="inlineStr"/>
      <c r="HGR39" t="inlineStr"/>
      <c r="HGS39" t="inlineStr"/>
      <c r="HGT39" t="inlineStr"/>
      <c r="HGU39" t="inlineStr"/>
      <c r="HGV39" t="inlineStr"/>
      <c r="HGW39" t="inlineStr"/>
      <c r="HGX39" t="inlineStr"/>
      <c r="HGY39" t="inlineStr"/>
      <c r="HGZ39" t="inlineStr"/>
      <c r="HHA39" t="inlineStr"/>
      <c r="HHB39" t="inlineStr"/>
      <c r="HHC39" t="inlineStr"/>
      <c r="HHD39" t="inlineStr"/>
      <c r="HHE39" t="inlineStr"/>
      <c r="HHF39" t="inlineStr"/>
      <c r="HHG39" t="inlineStr"/>
      <c r="HHH39" t="inlineStr"/>
      <c r="HHI39" t="inlineStr"/>
      <c r="HHJ39" t="inlineStr"/>
      <c r="HHK39" t="inlineStr"/>
      <c r="HHL39" t="inlineStr"/>
      <c r="HHM39" t="inlineStr"/>
      <c r="HHN39" t="inlineStr"/>
      <c r="HHO39" t="inlineStr"/>
      <c r="HHP39" t="inlineStr"/>
      <c r="HHQ39" t="inlineStr"/>
      <c r="HHR39" t="inlineStr"/>
      <c r="HHS39" t="inlineStr"/>
      <c r="HHT39" t="inlineStr"/>
      <c r="HHU39" t="inlineStr"/>
      <c r="HHV39" t="inlineStr"/>
      <c r="HHW39" t="inlineStr"/>
      <c r="HHX39" t="inlineStr"/>
      <c r="HHY39" t="inlineStr"/>
      <c r="HHZ39" t="inlineStr"/>
      <c r="HIA39" t="inlineStr"/>
      <c r="HIB39" t="inlineStr"/>
      <c r="HIC39" t="inlineStr"/>
      <c r="HID39" t="inlineStr"/>
      <c r="HIE39" t="inlineStr"/>
      <c r="HIF39" t="inlineStr"/>
      <c r="HIG39" t="inlineStr"/>
      <c r="HIH39" t="inlineStr"/>
      <c r="HII39" t="inlineStr"/>
      <c r="HIJ39" t="inlineStr"/>
      <c r="HIK39" t="inlineStr"/>
      <c r="HIL39" t="inlineStr"/>
      <c r="HIM39" t="inlineStr"/>
      <c r="HIN39" t="inlineStr"/>
      <c r="HIO39" t="inlineStr"/>
      <c r="HIP39" t="inlineStr"/>
      <c r="HIQ39" t="inlineStr"/>
      <c r="HIR39" t="inlineStr"/>
      <c r="HIS39" t="inlineStr"/>
      <c r="HIT39" t="inlineStr"/>
      <c r="HIU39" t="inlineStr"/>
      <c r="HIV39" t="inlineStr"/>
      <c r="HIW39" t="inlineStr"/>
      <c r="HIX39" t="inlineStr"/>
      <c r="HIY39" t="inlineStr"/>
      <c r="HIZ39" t="inlineStr"/>
      <c r="HJA39" t="inlineStr"/>
      <c r="HJB39" t="inlineStr"/>
      <c r="HJC39" t="inlineStr"/>
      <c r="HJD39" t="inlineStr"/>
      <c r="HJE39" t="inlineStr"/>
      <c r="HJF39" t="inlineStr"/>
      <c r="HJG39" t="inlineStr"/>
      <c r="HJH39" t="inlineStr"/>
      <c r="HJI39" t="inlineStr"/>
      <c r="HJJ39" t="inlineStr"/>
      <c r="HJK39" t="inlineStr"/>
      <c r="HJL39" t="inlineStr"/>
      <c r="HJM39" t="inlineStr"/>
      <c r="HJN39" t="inlineStr"/>
      <c r="HJO39" t="inlineStr"/>
      <c r="HJP39" t="inlineStr"/>
      <c r="HJQ39" t="inlineStr"/>
      <c r="HJR39" t="inlineStr"/>
      <c r="HJS39" t="inlineStr"/>
      <c r="HJT39" t="inlineStr"/>
      <c r="HJU39" t="inlineStr"/>
      <c r="HJV39" t="inlineStr"/>
      <c r="HJW39" t="inlineStr"/>
      <c r="HJX39" t="inlineStr"/>
      <c r="HJY39" t="inlineStr"/>
      <c r="HJZ39" t="inlineStr"/>
      <c r="HKA39" t="inlineStr"/>
      <c r="HKB39" t="inlineStr"/>
      <c r="HKC39" t="inlineStr"/>
      <c r="HKD39" t="inlineStr"/>
      <c r="HKE39" t="inlineStr"/>
      <c r="HKF39" t="inlineStr"/>
      <c r="HKG39" t="inlineStr"/>
      <c r="HKH39" t="inlineStr"/>
      <c r="HKI39" t="inlineStr"/>
      <c r="HKJ39" t="inlineStr"/>
      <c r="HKK39" t="inlineStr"/>
      <c r="HKL39" t="inlineStr"/>
      <c r="HKM39" t="inlineStr"/>
      <c r="HKN39" t="inlineStr"/>
      <c r="HKO39" t="inlineStr"/>
      <c r="HKP39" t="inlineStr"/>
      <c r="HKQ39" t="inlineStr"/>
      <c r="HKR39" t="inlineStr"/>
      <c r="HKS39" t="inlineStr"/>
      <c r="HKT39" t="inlineStr"/>
      <c r="HKU39" t="inlineStr"/>
      <c r="HKV39" t="inlineStr"/>
      <c r="HKW39" t="inlineStr"/>
      <c r="HKX39" t="inlineStr"/>
      <c r="HKY39" t="inlineStr"/>
      <c r="HKZ39" t="inlineStr"/>
      <c r="HLA39" t="inlineStr"/>
      <c r="HLB39" t="inlineStr"/>
      <c r="HLC39" t="inlineStr"/>
      <c r="HLD39" t="inlineStr"/>
      <c r="HLE39" t="inlineStr"/>
      <c r="HLF39" t="inlineStr"/>
      <c r="HLG39" t="inlineStr"/>
      <c r="HLH39" t="inlineStr"/>
      <c r="HLI39" t="inlineStr"/>
      <c r="HLJ39" t="inlineStr"/>
      <c r="HLK39" t="inlineStr"/>
      <c r="HLL39" t="inlineStr"/>
      <c r="HLM39" t="inlineStr"/>
      <c r="HLN39" t="inlineStr"/>
      <c r="HLO39" t="inlineStr"/>
      <c r="HLP39" t="inlineStr"/>
      <c r="HLQ39" t="inlineStr"/>
      <c r="HLR39" t="inlineStr"/>
      <c r="HLS39" t="inlineStr"/>
      <c r="HLT39" t="inlineStr"/>
      <c r="HLU39" t="inlineStr"/>
      <c r="HLV39" t="inlineStr"/>
      <c r="HLW39" t="inlineStr"/>
      <c r="HLX39" t="inlineStr"/>
      <c r="HLY39" t="inlineStr"/>
      <c r="HLZ39" t="inlineStr"/>
      <c r="HMA39" t="inlineStr"/>
      <c r="HMB39" t="inlineStr"/>
      <c r="HMC39" t="inlineStr"/>
      <c r="HMD39" t="inlineStr"/>
      <c r="HME39" t="inlineStr"/>
      <c r="HMF39" t="inlineStr"/>
      <c r="HMG39" t="inlineStr"/>
      <c r="HMH39" t="inlineStr"/>
      <c r="HMI39" t="inlineStr"/>
      <c r="HMJ39" t="inlineStr"/>
      <c r="HMK39" t="inlineStr"/>
      <c r="HML39" t="inlineStr"/>
      <c r="HMM39" t="inlineStr"/>
      <c r="HMN39" t="inlineStr"/>
      <c r="HMO39" t="inlineStr"/>
      <c r="HMP39" t="inlineStr"/>
      <c r="HMQ39" t="inlineStr"/>
      <c r="HMR39" t="inlineStr"/>
      <c r="HMS39" t="inlineStr"/>
      <c r="HMT39" t="inlineStr"/>
      <c r="HMU39" t="inlineStr"/>
      <c r="HMV39" t="inlineStr"/>
      <c r="HMW39" t="inlineStr"/>
      <c r="HMX39" t="inlineStr"/>
      <c r="HMY39" t="inlineStr"/>
      <c r="HMZ39" t="inlineStr"/>
      <c r="HNA39" t="inlineStr"/>
      <c r="HNB39" t="inlineStr"/>
      <c r="HNC39" t="inlineStr"/>
      <c r="HND39" t="inlineStr"/>
      <c r="HNE39" t="inlineStr"/>
      <c r="HNF39" t="inlineStr"/>
      <c r="HNG39" t="inlineStr"/>
      <c r="HNH39" t="inlineStr"/>
      <c r="HNI39" t="inlineStr"/>
      <c r="HNJ39" t="inlineStr"/>
      <c r="HNK39" t="inlineStr"/>
      <c r="HNL39" t="inlineStr"/>
      <c r="HNM39" t="inlineStr"/>
      <c r="HNN39" t="inlineStr"/>
      <c r="HNO39" t="inlineStr"/>
      <c r="HNP39" t="inlineStr"/>
      <c r="HNQ39" t="inlineStr"/>
      <c r="HNR39" t="inlineStr"/>
      <c r="HNS39" t="inlineStr"/>
      <c r="HNT39" t="inlineStr"/>
      <c r="HNU39" t="inlineStr"/>
      <c r="HNV39" t="inlineStr"/>
      <c r="HNW39" t="inlineStr"/>
      <c r="HNX39" t="inlineStr"/>
      <c r="HNY39" t="inlineStr"/>
      <c r="HNZ39" t="inlineStr"/>
      <c r="HOA39" t="inlineStr"/>
      <c r="HOB39" t="inlineStr"/>
      <c r="HOC39" t="inlineStr"/>
      <c r="HOD39" t="inlineStr"/>
      <c r="HOE39" t="inlineStr"/>
      <c r="HOF39" t="inlineStr"/>
      <c r="HOG39" t="inlineStr"/>
      <c r="HOH39" t="inlineStr"/>
      <c r="HOI39" t="inlineStr"/>
      <c r="HOJ39" t="inlineStr"/>
      <c r="HOK39" t="inlineStr"/>
      <c r="HOL39" t="inlineStr"/>
      <c r="HOM39" t="inlineStr"/>
      <c r="HON39" t="inlineStr"/>
      <c r="HOO39" t="inlineStr"/>
      <c r="HOP39" t="inlineStr"/>
      <c r="HOQ39" t="inlineStr"/>
      <c r="HOR39" t="inlineStr"/>
      <c r="HOS39" t="inlineStr"/>
      <c r="HOT39" t="inlineStr"/>
      <c r="HOU39" t="inlineStr"/>
      <c r="HOV39" t="inlineStr"/>
      <c r="HOW39" t="inlineStr"/>
      <c r="HOX39" t="inlineStr"/>
      <c r="HOY39" t="inlineStr"/>
      <c r="HOZ39" t="inlineStr"/>
      <c r="HPA39" t="inlineStr"/>
      <c r="HPB39" t="inlineStr"/>
      <c r="HPC39" t="inlineStr"/>
      <c r="HPD39" t="inlineStr"/>
      <c r="HPE39" t="inlineStr"/>
      <c r="HPF39" t="inlineStr"/>
      <c r="HPG39" t="inlineStr"/>
      <c r="HPH39" t="inlineStr"/>
      <c r="HPI39" t="inlineStr"/>
      <c r="HPJ39" t="inlineStr"/>
      <c r="HPK39" t="inlineStr"/>
      <c r="HPL39" t="inlineStr"/>
      <c r="HPM39" t="inlineStr"/>
      <c r="HPN39" t="inlineStr"/>
      <c r="HPO39" t="inlineStr"/>
      <c r="HPP39" t="inlineStr"/>
      <c r="HPQ39" t="inlineStr"/>
      <c r="HPR39" t="inlineStr"/>
      <c r="HPS39" t="inlineStr"/>
      <c r="HPT39" t="inlineStr"/>
      <c r="HPU39" t="inlineStr"/>
      <c r="HPV39" t="inlineStr"/>
      <c r="HPW39" t="inlineStr"/>
      <c r="HPX39" t="inlineStr"/>
      <c r="HPY39" t="inlineStr"/>
      <c r="HPZ39" t="inlineStr"/>
      <c r="HQA39" t="inlineStr"/>
      <c r="HQB39" t="inlineStr"/>
      <c r="HQC39" t="inlineStr"/>
      <c r="HQD39" t="inlineStr"/>
      <c r="HQE39" t="inlineStr"/>
      <c r="HQF39" t="inlineStr"/>
      <c r="HQG39" t="inlineStr"/>
      <c r="HQH39" t="inlineStr"/>
      <c r="HQI39" t="inlineStr"/>
      <c r="HQJ39" t="inlineStr"/>
      <c r="HQK39" t="inlineStr"/>
      <c r="HQL39" t="inlineStr"/>
      <c r="HQM39" t="inlineStr"/>
      <c r="HQN39" t="inlineStr"/>
      <c r="HQO39" t="inlineStr"/>
      <c r="HQP39" t="inlineStr"/>
      <c r="HQQ39" t="inlineStr"/>
      <c r="HQR39" t="inlineStr"/>
      <c r="HQS39" t="inlineStr"/>
      <c r="HQT39" t="inlineStr"/>
      <c r="HQU39" t="inlineStr"/>
      <c r="HQV39" t="inlineStr"/>
      <c r="HQW39" t="inlineStr"/>
      <c r="HQX39" t="inlineStr"/>
      <c r="HQY39" t="inlineStr"/>
      <c r="HQZ39" t="inlineStr"/>
      <c r="HRA39" t="inlineStr"/>
      <c r="HRB39" t="inlineStr"/>
      <c r="HRC39" t="inlineStr"/>
      <c r="HRD39" t="inlineStr"/>
      <c r="HRE39" t="inlineStr"/>
      <c r="HRF39" t="inlineStr"/>
      <c r="HRG39" t="inlineStr"/>
      <c r="HRH39" t="inlineStr"/>
      <c r="HRI39" t="inlineStr"/>
      <c r="HRJ39" t="inlineStr"/>
      <c r="HRK39" t="inlineStr"/>
      <c r="HRL39" t="inlineStr"/>
      <c r="HRM39" t="inlineStr"/>
      <c r="HRN39" t="inlineStr"/>
      <c r="HRO39" t="inlineStr"/>
      <c r="HRP39" t="inlineStr"/>
      <c r="HRQ39" t="inlineStr"/>
      <c r="HRR39" t="inlineStr"/>
      <c r="HRS39" t="inlineStr"/>
      <c r="HRT39" t="inlineStr"/>
      <c r="HRU39" t="inlineStr"/>
      <c r="HRV39" t="inlineStr"/>
      <c r="HRW39" t="inlineStr"/>
      <c r="HRX39" t="inlineStr"/>
      <c r="HRY39" t="inlineStr"/>
      <c r="HRZ39" t="inlineStr"/>
      <c r="HSA39" t="inlineStr"/>
      <c r="HSB39" t="inlineStr"/>
      <c r="HSC39" t="inlineStr"/>
      <c r="HSD39" t="inlineStr"/>
      <c r="HSE39" t="inlineStr"/>
      <c r="HSF39" t="inlineStr"/>
      <c r="HSG39" t="inlineStr"/>
      <c r="HSH39" t="inlineStr"/>
      <c r="HSI39" t="inlineStr"/>
      <c r="HSJ39" t="inlineStr"/>
      <c r="HSK39" t="inlineStr"/>
      <c r="HSL39" t="inlineStr"/>
      <c r="HSM39" t="inlineStr"/>
      <c r="HSN39" t="inlineStr"/>
      <c r="HSO39" t="inlineStr"/>
      <c r="HSP39" t="inlineStr"/>
      <c r="HSQ39" t="inlineStr"/>
      <c r="HSR39" t="inlineStr"/>
      <c r="HSS39" t="inlineStr"/>
      <c r="HST39" t="inlineStr"/>
      <c r="HSU39" t="inlineStr"/>
      <c r="HSV39" t="inlineStr"/>
      <c r="HSW39" t="inlineStr"/>
      <c r="HSX39" t="inlineStr"/>
      <c r="HSY39" t="inlineStr"/>
      <c r="HSZ39" t="inlineStr"/>
      <c r="HTA39" t="inlineStr"/>
      <c r="HTB39" t="inlineStr"/>
      <c r="HTC39" t="inlineStr"/>
      <c r="HTD39" t="inlineStr"/>
      <c r="HTE39" t="inlineStr"/>
      <c r="HTF39" t="inlineStr"/>
      <c r="HTG39" t="inlineStr"/>
      <c r="HTH39" t="inlineStr"/>
      <c r="HTI39" t="inlineStr"/>
      <c r="HTJ39" t="inlineStr"/>
      <c r="HTK39" t="inlineStr"/>
      <c r="HTL39" t="inlineStr"/>
      <c r="HTM39" t="inlineStr"/>
      <c r="HTN39" t="inlineStr"/>
      <c r="HTO39" t="inlineStr"/>
      <c r="HTP39" t="inlineStr"/>
      <c r="HTQ39" t="inlineStr"/>
      <c r="HTR39" t="inlineStr"/>
      <c r="HTS39" t="inlineStr"/>
      <c r="HTT39" t="inlineStr"/>
      <c r="HTU39" t="inlineStr"/>
      <c r="HTV39" t="inlineStr"/>
      <c r="HTW39" t="inlineStr"/>
      <c r="HTX39" t="inlineStr"/>
      <c r="HTY39" t="inlineStr"/>
      <c r="HTZ39" t="inlineStr"/>
      <c r="HUA39" t="inlineStr"/>
      <c r="HUB39" t="inlineStr"/>
      <c r="HUC39" t="inlineStr"/>
      <c r="HUD39" t="inlineStr"/>
      <c r="HUE39" t="inlineStr"/>
      <c r="HUF39" t="inlineStr"/>
      <c r="HUG39" t="inlineStr"/>
      <c r="HUH39" t="inlineStr"/>
      <c r="HUI39" t="inlineStr"/>
      <c r="HUJ39" t="inlineStr"/>
      <c r="HUK39" t="inlineStr"/>
      <c r="HUL39" t="inlineStr"/>
      <c r="HUM39" t="inlineStr"/>
      <c r="HUN39" t="inlineStr"/>
      <c r="HUO39" t="inlineStr"/>
      <c r="HUP39" t="inlineStr"/>
      <c r="HUQ39" t="inlineStr"/>
      <c r="HUR39" t="inlineStr"/>
      <c r="HUS39" t="inlineStr"/>
      <c r="HUT39" t="inlineStr"/>
      <c r="HUU39" t="inlineStr"/>
      <c r="HUV39" t="inlineStr"/>
      <c r="HUW39" t="inlineStr"/>
      <c r="HUX39" t="inlineStr"/>
      <c r="HUY39" t="inlineStr"/>
      <c r="HUZ39" t="inlineStr"/>
      <c r="HVA39" t="inlineStr"/>
      <c r="HVB39" t="inlineStr"/>
      <c r="HVC39" t="inlineStr"/>
      <c r="HVD39" t="inlineStr"/>
      <c r="HVE39" t="inlineStr"/>
      <c r="HVF39" t="inlineStr"/>
      <c r="HVG39" t="inlineStr"/>
      <c r="HVH39" t="inlineStr"/>
      <c r="HVI39" t="inlineStr"/>
      <c r="HVJ39" t="inlineStr"/>
      <c r="HVK39" t="inlineStr"/>
      <c r="HVL39" t="inlineStr"/>
      <c r="HVM39" t="inlineStr"/>
      <c r="HVN39" t="inlineStr"/>
      <c r="HVO39" t="inlineStr"/>
      <c r="HVP39" t="inlineStr"/>
      <c r="HVQ39" t="inlineStr"/>
      <c r="HVR39" t="inlineStr"/>
      <c r="HVS39" t="inlineStr"/>
      <c r="HVT39" t="inlineStr"/>
      <c r="HVU39" t="inlineStr"/>
      <c r="HVV39" t="inlineStr"/>
      <c r="HVW39" t="inlineStr"/>
      <c r="HVX39" t="inlineStr"/>
      <c r="HVY39" t="inlineStr"/>
      <c r="HVZ39" t="inlineStr"/>
      <c r="HWA39" t="inlineStr"/>
      <c r="HWB39" t="inlineStr"/>
      <c r="HWC39" t="inlineStr"/>
      <c r="HWD39" t="inlineStr"/>
      <c r="HWE39" t="inlineStr"/>
      <c r="HWF39" t="inlineStr"/>
      <c r="HWG39" t="inlineStr"/>
      <c r="HWH39" t="inlineStr"/>
      <c r="HWI39" t="inlineStr"/>
      <c r="HWJ39" t="inlineStr"/>
      <c r="HWK39" t="inlineStr"/>
      <c r="HWL39" t="inlineStr"/>
      <c r="HWM39" t="inlineStr"/>
      <c r="HWN39" t="inlineStr"/>
      <c r="HWO39" t="inlineStr"/>
      <c r="HWP39" t="inlineStr"/>
      <c r="HWQ39" t="inlineStr"/>
      <c r="HWR39" t="inlineStr"/>
      <c r="HWS39" t="inlineStr"/>
      <c r="HWT39" t="inlineStr"/>
      <c r="HWU39" t="inlineStr"/>
      <c r="HWV39" t="inlineStr"/>
      <c r="HWW39" t="inlineStr"/>
      <c r="HWX39" t="inlineStr"/>
      <c r="HWY39" t="inlineStr"/>
      <c r="HWZ39" t="inlineStr"/>
      <c r="HXA39" t="inlineStr"/>
      <c r="HXB39" t="inlineStr"/>
      <c r="HXC39" t="inlineStr"/>
      <c r="HXD39" t="inlineStr"/>
      <c r="HXE39" t="inlineStr"/>
      <c r="HXF39" t="inlineStr"/>
      <c r="HXG39" t="inlineStr"/>
      <c r="HXH39" t="inlineStr"/>
      <c r="HXI39" t="inlineStr"/>
      <c r="HXJ39" t="inlineStr"/>
      <c r="HXK39" t="inlineStr"/>
      <c r="HXL39" t="inlineStr"/>
      <c r="HXM39" t="inlineStr"/>
      <c r="HXN39" t="inlineStr"/>
      <c r="HXO39" t="inlineStr"/>
      <c r="HXP39" t="inlineStr"/>
      <c r="HXQ39" t="inlineStr"/>
      <c r="HXR39" t="inlineStr"/>
      <c r="HXS39" t="inlineStr"/>
      <c r="HXT39" t="inlineStr"/>
      <c r="HXU39" t="inlineStr"/>
      <c r="HXV39" t="inlineStr"/>
      <c r="HXW39" t="inlineStr"/>
      <c r="HXX39" t="inlineStr"/>
      <c r="HXY39" t="inlineStr"/>
      <c r="HXZ39" t="inlineStr"/>
      <c r="HYA39" t="inlineStr"/>
      <c r="HYB39" t="inlineStr"/>
      <c r="HYC39" t="inlineStr"/>
      <c r="HYD39" t="inlineStr"/>
      <c r="HYE39" t="inlineStr"/>
      <c r="HYF39" t="inlineStr"/>
      <c r="HYG39" t="inlineStr"/>
      <c r="HYH39" t="inlineStr"/>
      <c r="HYI39" t="inlineStr"/>
      <c r="HYJ39" t="inlineStr"/>
      <c r="HYK39" t="inlineStr"/>
      <c r="HYL39" t="inlineStr"/>
      <c r="HYM39" t="inlineStr"/>
      <c r="HYN39" t="inlineStr"/>
      <c r="HYO39" t="inlineStr"/>
      <c r="HYP39" t="inlineStr"/>
      <c r="HYQ39" t="inlineStr"/>
      <c r="HYR39" t="inlineStr"/>
      <c r="HYS39" t="inlineStr"/>
      <c r="HYT39" t="inlineStr"/>
      <c r="HYU39" t="inlineStr"/>
      <c r="HYV39" t="inlineStr"/>
      <c r="HYW39" t="inlineStr"/>
      <c r="HYX39" t="inlineStr"/>
      <c r="HYY39" t="inlineStr"/>
      <c r="HYZ39" t="inlineStr"/>
      <c r="HZA39" t="inlineStr"/>
      <c r="HZB39" t="inlineStr"/>
      <c r="HZC39" t="inlineStr"/>
      <c r="HZD39" t="inlineStr"/>
      <c r="HZE39" t="inlineStr"/>
      <c r="HZF39" t="inlineStr"/>
      <c r="HZG39" t="inlineStr"/>
      <c r="HZH39" t="inlineStr"/>
      <c r="HZI39" t="inlineStr"/>
      <c r="HZJ39" t="inlineStr"/>
      <c r="HZK39" t="inlineStr"/>
      <c r="HZL39" t="inlineStr"/>
      <c r="HZM39" t="inlineStr"/>
      <c r="HZN39" t="inlineStr"/>
      <c r="HZO39" t="inlineStr"/>
      <c r="HZP39" t="inlineStr"/>
      <c r="HZQ39" t="inlineStr"/>
      <c r="HZR39" t="inlineStr"/>
      <c r="HZS39" t="inlineStr"/>
      <c r="HZT39" t="inlineStr"/>
      <c r="HZU39" t="inlineStr"/>
      <c r="HZV39" t="inlineStr"/>
      <c r="HZW39" t="inlineStr"/>
      <c r="HZX39" t="inlineStr"/>
      <c r="HZY39" t="inlineStr"/>
      <c r="HZZ39" t="inlineStr"/>
      <c r="IAA39" t="inlineStr"/>
      <c r="IAB39" t="inlineStr"/>
      <c r="IAC39" t="inlineStr"/>
      <c r="IAD39" t="inlineStr"/>
      <c r="IAE39" t="inlineStr"/>
      <c r="IAF39" t="inlineStr"/>
      <c r="IAG39" t="inlineStr"/>
      <c r="IAH39" t="inlineStr"/>
      <c r="IAI39" t="inlineStr"/>
      <c r="IAJ39" t="inlineStr"/>
      <c r="IAK39" t="inlineStr"/>
      <c r="IAL39" t="inlineStr"/>
      <c r="IAM39" t="inlineStr"/>
      <c r="IAN39" t="inlineStr"/>
      <c r="IAO39" t="inlineStr"/>
      <c r="IAP39" t="inlineStr"/>
      <c r="IAQ39" t="inlineStr"/>
      <c r="IAR39" t="inlineStr"/>
      <c r="IAS39" t="inlineStr"/>
      <c r="IAT39" t="inlineStr"/>
      <c r="IAU39" t="inlineStr"/>
      <c r="IAV39" t="inlineStr"/>
      <c r="IAW39" t="inlineStr"/>
      <c r="IAX39" t="inlineStr"/>
      <c r="IAY39" t="inlineStr"/>
      <c r="IAZ39" t="inlineStr"/>
      <c r="IBA39" t="inlineStr"/>
      <c r="IBB39" t="inlineStr"/>
      <c r="IBC39" t="inlineStr"/>
      <c r="IBD39" t="inlineStr"/>
      <c r="IBE39" t="inlineStr"/>
      <c r="IBF39" t="inlineStr"/>
      <c r="IBG39" t="inlineStr"/>
      <c r="IBH39" t="inlineStr"/>
      <c r="IBI39" t="inlineStr"/>
      <c r="IBJ39" t="inlineStr"/>
      <c r="IBK39" t="inlineStr"/>
      <c r="IBL39" t="inlineStr"/>
      <c r="IBM39" t="inlineStr"/>
      <c r="IBN39" t="inlineStr"/>
      <c r="IBO39" t="inlineStr"/>
      <c r="IBP39" t="inlineStr"/>
      <c r="IBQ39" t="inlineStr"/>
      <c r="IBR39" t="inlineStr"/>
      <c r="IBS39" t="inlineStr"/>
      <c r="IBT39" t="inlineStr"/>
      <c r="IBU39" t="inlineStr"/>
      <c r="IBV39" t="inlineStr"/>
      <c r="IBW39" t="inlineStr"/>
      <c r="IBX39" t="inlineStr"/>
      <c r="IBY39" t="inlineStr"/>
      <c r="IBZ39" t="inlineStr"/>
      <c r="ICA39" t="inlineStr"/>
      <c r="ICB39" t="inlineStr"/>
      <c r="ICC39" t="inlineStr"/>
      <c r="ICD39" t="inlineStr"/>
      <c r="ICE39" t="inlineStr"/>
      <c r="ICF39" t="inlineStr"/>
      <c r="ICG39" t="inlineStr"/>
      <c r="ICH39" t="inlineStr"/>
      <c r="ICI39" t="inlineStr"/>
      <c r="ICJ39" t="inlineStr"/>
      <c r="ICK39" t="inlineStr"/>
      <c r="ICL39" t="inlineStr"/>
      <c r="ICM39" t="inlineStr"/>
      <c r="ICN39" t="inlineStr"/>
      <c r="ICO39" t="inlineStr"/>
      <c r="ICP39" t="inlineStr"/>
      <c r="ICQ39" t="inlineStr"/>
      <c r="ICR39" t="inlineStr"/>
      <c r="ICS39" t="inlineStr"/>
      <c r="ICT39" t="inlineStr"/>
      <c r="ICU39" t="inlineStr"/>
      <c r="ICV39" t="inlineStr"/>
      <c r="ICW39" t="inlineStr"/>
      <c r="ICX39" t="inlineStr"/>
      <c r="ICY39" t="inlineStr"/>
      <c r="ICZ39" t="inlineStr"/>
      <c r="IDA39" t="inlineStr"/>
      <c r="IDB39" t="inlineStr"/>
      <c r="IDC39" t="inlineStr"/>
      <c r="IDD39" t="inlineStr"/>
      <c r="IDE39" t="inlineStr"/>
      <c r="IDF39" t="inlineStr"/>
      <c r="IDG39" t="inlineStr"/>
      <c r="IDH39" t="inlineStr"/>
      <c r="IDI39" t="inlineStr"/>
      <c r="IDJ39" t="inlineStr"/>
      <c r="IDK39" t="inlineStr"/>
      <c r="IDL39" t="inlineStr"/>
      <c r="IDM39" t="inlineStr"/>
      <c r="IDN39" t="inlineStr"/>
      <c r="IDO39" t="inlineStr"/>
      <c r="IDP39" t="inlineStr"/>
      <c r="IDQ39" t="inlineStr"/>
      <c r="IDR39" t="inlineStr"/>
      <c r="IDS39" t="inlineStr"/>
      <c r="IDT39" t="inlineStr"/>
      <c r="IDU39" t="inlineStr"/>
      <c r="IDV39" t="inlineStr"/>
      <c r="IDW39" t="inlineStr"/>
      <c r="IDX39" t="inlineStr"/>
      <c r="IDY39" t="inlineStr"/>
      <c r="IDZ39" t="inlineStr"/>
      <c r="IEA39" t="inlineStr"/>
      <c r="IEB39" t="inlineStr"/>
      <c r="IEC39" t="inlineStr"/>
      <c r="IED39" t="inlineStr"/>
      <c r="IEE39" t="inlineStr"/>
      <c r="IEF39" t="inlineStr"/>
      <c r="IEG39" t="inlineStr"/>
      <c r="IEH39" t="inlineStr"/>
      <c r="IEI39" t="inlineStr"/>
      <c r="IEJ39" t="inlineStr"/>
      <c r="IEK39" t="inlineStr"/>
      <c r="IEL39" t="inlineStr"/>
      <c r="IEM39" t="inlineStr"/>
      <c r="IEN39" t="inlineStr"/>
      <c r="IEO39" t="inlineStr"/>
      <c r="IEP39" t="inlineStr"/>
      <c r="IEQ39" t="inlineStr"/>
      <c r="IER39" t="inlineStr"/>
      <c r="IES39" t="inlineStr"/>
      <c r="IET39" t="inlineStr"/>
      <c r="IEU39" t="inlineStr"/>
      <c r="IEV39" t="inlineStr"/>
      <c r="IEW39" t="inlineStr"/>
      <c r="IEX39" t="inlineStr"/>
      <c r="IEY39" t="inlineStr"/>
      <c r="IEZ39" t="inlineStr"/>
      <c r="IFA39" t="inlineStr"/>
      <c r="IFB39" t="inlineStr"/>
      <c r="IFC39" t="inlineStr"/>
      <c r="IFD39" t="inlineStr"/>
      <c r="IFE39" t="inlineStr"/>
      <c r="IFF39" t="inlineStr"/>
      <c r="IFG39" t="inlineStr"/>
      <c r="IFH39" t="inlineStr"/>
      <c r="IFI39" t="inlineStr"/>
      <c r="IFJ39" t="inlineStr"/>
      <c r="IFK39" t="inlineStr"/>
      <c r="IFL39" t="inlineStr"/>
      <c r="IFM39" t="inlineStr"/>
      <c r="IFN39" t="inlineStr"/>
      <c r="IFO39" t="inlineStr"/>
      <c r="IFP39" t="inlineStr"/>
      <c r="IFQ39" t="inlineStr"/>
      <c r="IFR39" t="inlineStr"/>
      <c r="IFS39" t="inlineStr"/>
      <c r="IFT39" t="inlineStr"/>
      <c r="IFU39" t="inlineStr"/>
      <c r="IFV39" t="inlineStr"/>
      <c r="IFW39" t="inlineStr"/>
      <c r="IFX39" t="inlineStr"/>
      <c r="IFY39" t="inlineStr"/>
      <c r="IFZ39" t="inlineStr"/>
      <c r="IGA39" t="inlineStr"/>
      <c r="IGB39" t="inlineStr"/>
      <c r="IGC39" t="inlineStr"/>
      <c r="IGD39" t="inlineStr"/>
      <c r="IGE39" t="inlineStr"/>
      <c r="IGF39" t="inlineStr"/>
      <c r="IGG39" t="inlineStr"/>
      <c r="IGH39" t="inlineStr"/>
      <c r="IGI39" t="inlineStr"/>
      <c r="IGJ39" t="inlineStr"/>
      <c r="IGK39" t="inlineStr"/>
      <c r="IGL39" t="inlineStr"/>
      <c r="IGM39" t="inlineStr"/>
      <c r="IGN39" t="inlineStr"/>
      <c r="IGO39" t="inlineStr"/>
      <c r="IGP39" t="inlineStr"/>
      <c r="IGQ39" t="inlineStr"/>
      <c r="IGR39" t="inlineStr"/>
      <c r="IGS39" t="inlineStr"/>
      <c r="IGT39" t="inlineStr"/>
      <c r="IGU39" t="inlineStr"/>
      <c r="IGV39" t="inlineStr"/>
      <c r="IGW39" t="inlineStr"/>
      <c r="IGX39" t="inlineStr"/>
      <c r="IGY39" t="inlineStr"/>
      <c r="IGZ39" t="inlineStr"/>
      <c r="IHA39" t="inlineStr"/>
      <c r="IHB39" t="inlineStr"/>
      <c r="IHC39" t="inlineStr"/>
      <c r="IHD39" t="inlineStr"/>
      <c r="IHE39" t="inlineStr"/>
      <c r="IHF39" t="inlineStr"/>
      <c r="IHG39" t="inlineStr"/>
      <c r="IHH39" t="inlineStr"/>
      <c r="IHI39" t="inlineStr"/>
      <c r="IHJ39" t="inlineStr"/>
      <c r="IHK39" t="inlineStr"/>
      <c r="IHL39" t="inlineStr"/>
      <c r="IHM39" t="inlineStr"/>
      <c r="IHN39" t="inlineStr"/>
      <c r="IHO39" t="inlineStr"/>
      <c r="IHP39" t="inlineStr"/>
      <c r="IHQ39" t="inlineStr"/>
      <c r="IHR39" t="inlineStr"/>
      <c r="IHS39" t="inlineStr"/>
      <c r="IHT39" t="inlineStr"/>
      <c r="IHU39" t="inlineStr"/>
      <c r="IHV39" t="inlineStr"/>
      <c r="IHW39" t="inlineStr"/>
      <c r="IHX39" t="inlineStr"/>
      <c r="IHY39" t="inlineStr"/>
      <c r="IHZ39" t="inlineStr"/>
      <c r="IIA39" t="inlineStr"/>
      <c r="IIB39" t="inlineStr"/>
      <c r="IIC39" t="inlineStr"/>
      <c r="IID39" t="inlineStr"/>
      <c r="IIE39" t="inlineStr"/>
      <c r="IIF39" t="inlineStr"/>
      <c r="IIG39" t="inlineStr"/>
      <c r="IIH39" t="inlineStr"/>
      <c r="III39" t="inlineStr"/>
      <c r="IIJ39" t="inlineStr"/>
      <c r="IIK39" t="inlineStr"/>
      <c r="IIL39" t="inlineStr"/>
      <c r="IIM39" t="inlineStr"/>
      <c r="IIN39" t="inlineStr"/>
      <c r="IIO39" t="inlineStr"/>
      <c r="IIP39" t="inlineStr"/>
      <c r="IIQ39" t="inlineStr"/>
      <c r="IIR39" t="inlineStr"/>
      <c r="IIS39" t="inlineStr"/>
      <c r="IIT39" t="inlineStr"/>
      <c r="IIU39" t="inlineStr"/>
      <c r="IIV39" t="inlineStr"/>
      <c r="IIW39" t="inlineStr"/>
      <c r="IIX39" t="inlineStr"/>
      <c r="IIY39" t="inlineStr"/>
      <c r="IIZ39" t="inlineStr"/>
      <c r="IJA39" t="inlineStr"/>
      <c r="IJB39" t="inlineStr"/>
      <c r="IJC39" t="inlineStr"/>
      <c r="IJD39" t="inlineStr"/>
      <c r="IJE39" t="inlineStr"/>
      <c r="IJF39" t="inlineStr"/>
      <c r="IJG39" t="inlineStr"/>
      <c r="IJH39" t="inlineStr"/>
      <c r="IJI39" t="inlineStr"/>
      <c r="IJJ39" t="inlineStr"/>
      <c r="IJK39" t="inlineStr"/>
      <c r="IJL39" t="inlineStr"/>
      <c r="IJM39" t="inlineStr"/>
      <c r="IJN39" t="inlineStr"/>
      <c r="IJO39" t="inlineStr"/>
      <c r="IJP39" t="inlineStr"/>
      <c r="IJQ39" t="inlineStr"/>
      <c r="IJR39" t="inlineStr"/>
      <c r="IJS39" t="inlineStr"/>
      <c r="IJT39" t="inlineStr"/>
      <c r="IJU39" t="inlineStr"/>
      <c r="IJV39" t="inlineStr"/>
      <c r="IJW39" t="inlineStr"/>
      <c r="IJX39" t="inlineStr"/>
      <c r="IJY39" t="inlineStr"/>
      <c r="IJZ39" t="inlineStr"/>
      <c r="IKA39" t="inlineStr"/>
      <c r="IKB39" t="inlineStr"/>
      <c r="IKC39" t="inlineStr"/>
      <c r="IKD39" t="inlineStr"/>
      <c r="IKE39" t="inlineStr"/>
      <c r="IKF39" t="inlineStr"/>
      <c r="IKG39" t="inlineStr"/>
      <c r="IKH39" t="inlineStr"/>
      <c r="IKI39" t="inlineStr"/>
      <c r="IKJ39" t="inlineStr"/>
      <c r="IKK39" t="inlineStr"/>
      <c r="IKL39" t="inlineStr"/>
      <c r="IKM39" t="inlineStr"/>
      <c r="IKN39" t="inlineStr"/>
      <c r="IKO39" t="inlineStr"/>
      <c r="IKP39" t="inlineStr"/>
      <c r="IKQ39" t="inlineStr"/>
      <c r="IKR39" t="inlineStr"/>
      <c r="IKS39" t="inlineStr"/>
      <c r="IKT39" t="inlineStr"/>
      <c r="IKU39" t="inlineStr"/>
      <c r="IKV39" t="inlineStr"/>
      <c r="IKW39" t="inlineStr"/>
      <c r="IKX39" t="inlineStr"/>
      <c r="IKY39" t="inlineStr"/>
      <c r="IKZ39" t="inlineStr"/>
      <c r="ILA39" t="inlineStr"/>
      <c r="ILB39" t="inlineStr"/>
      <c r="ILC39" t="inlineStr"/>
      <c r="ILD39" t="inlineStr"/>
      <c r="ILE39" t="inlineStr"/>
      <c r="ILF39" t="inlineStr"/>
      <c r="ILG39" t="inlineStr"/>
      <c r="ILH39" t="inlineStr"/>
      <c r="ILI39" t="inlineStr"/>
      <c r="ILJ39" t="inlineStr"/>
      <c r="ILK39" t="inlineStr"/>
      <c r="ILL39" t="inlineStr"/>
      <c r="ILM39" t="inlineStr"/>
      <c r="ILN39" t="inlineStr"/>
      <c r="ILO39" t="inlineStr"/>
      <c r="ILP39" t="inlineStr"/>
      <c r="ILQ39" t="inlineStr"/>
      <c r="ILR39" t="inlineStr"/>
      <c r="ILS39" t="inlineStr"/>
      <c r="ILT39" t="inlineStr"/>
      <c r="ILU39" t="inlineStr"/>
      <c r="ILV39" t="inlineStr"/>
      <c r="ILW39" t="inlineStr"/>
      <c r="ILX39" t="inlineStr"/>
      <c r="ILY39" t="inlineStr"/>
      <c r="ILZ39" t="inlineStr"/>
      <c r="IMA39" t="inlineStr"/>
      <c r="IMB39" t="inlineStr"/>
      <c r="IMC39" t="inlineStr"/>
      <c r="IMD39" t="inlineStr"/>
      <c r="IME39" t="inlineStr"/>
      <c r="IMF39" t="inlineStr"/>
      <c r="IMG39" t="inlineStr"/>
      <c r="IMH39" t="inlineStr"/>
      <c r="IMI39" t="inlineStr"/>
      <c r="IMJ39" t="inlineStr"/>
      <c r="IMK39" t="inlineStr"/>
      <c r="IML39" t="inlineStr"/>
      <c r="IMM39" t="inlineStr"/>
      <c r="IMN39" t="inlineStr"/>
      <c r="IMO39" t="inlineStr"/>
      <c r="IMP39" t="inlineStr"/>
      <c r="IMQ39" t="inlineStr"/>
      <c r="IMR39" t="inlineStr"/>
      <c r="IMS39" t="inlineStr"/>
      <c r="IMT39" t="inlineStr"/>
      <c r="IMU39" t="inlineStr"/>
      <c r="IMV39" t="inlineStr"/>
      <c r="IMW39" t="inlineStr"/>
      <c r="IMX39" t="inlineStr"/>
      <c r="IMY39" t="inlineStr"/>
      <c r="IMZ39" t="inlineStr"/>
      <c r="INA39" t="inlineStr"/>
      <c r="INB39" t="inlineStr"/>
      <c r="INC39" t="inlineStr"/>
      <c r="IND39" t="inlineStr"/>
      <c r="INE39" t="inlineStr"/>
      <c r="INF39" t="inlineStr"/>
      <c r="ING39" t="inlineStr"/>
      <c r="INH39" t="inlineStr"/>
      <c r="INI39" t="inlineStr"/>
      <c r="INJ39" t="inlineStr"/>
      <c r="INK39" t="inlineStr"/>
      <c r="INL39" t="inlineStr"/>
      <c r="INM39" t="inlineStr"/>
      <c r="INN39" t="inlineStr"/>
      <c r="INO39" t="inlineStr"/>
      <c r="INP39" t="inlineStr"/>
      <c r="INQ39" t="inlineStr"/>
      <c r="INR39" t="inlineStr"/>
      <c r="INS39" t="inlineStr"/>
      <c r="INT39" t="inlineStr"/>
      <c r="INU39" t="inlineStr"/>
      <c r="INV39" t="inlineStr"/>
      <c r="INW39" t="inlineStr"/>
      <c r="INX39" t="inlineStr"/>
      <c r="INY39" t="inlineStr"/>
      <c r="INZ39" t="inlineStr"/>
      <c r="IOA39" t="inlineStr"/>
      <c r="IOB39" t="inlineStr"/>
      <c r="IOC39" t="inlineStr"/>
      <c r="IOD39" t="inlineStr"/>
      <c r="IOE39" t="inlineStr"/>
      <c r="IOF39" t="inlineStr"/>
      <c r="IOG39" t="inlineStr"/>
      <c r="IOH39" t="inlineStr"/>
      <c r="IOI39" t="inlineStr"/>
      <c r="IOJ39" t="inlineStr"/>
      <c r="IOK39" t="inlineStr"/>
      <c r="IOL39" t="inlineStr"/>
      <c r="IOM39" t="inlineStr"/>
      <c r="ION39" t="inlineStr"/>
      <c r="IOO39" t="inlineStr"/>
      <c r="IOP39" t="inlineStr"/>
      <c r="IOQ39" t="inlineStr"/>
      <c r="IOR39" t="inlineStr"/>
      <c r="IOS39" t="inlineStr"/>
      <c r="IOT39" t="inlineStr"/>
      <c r="IOU39" t="inlineStr"/>
      <c r="IOV39" t="inlineStr"/>
      <c r="IOW39" t="inlineStr"/>
      <c r="IOX39" t="inlineStr"/>
      <c r="IOY39" t="inlineStr"/>
      <c r="IOZ39" t="inlineStr"/>
      <c r="IPA39" t="inlineStr"/>
      <c r="IPB39" t="inlineStr"/>
      <c r="IPC39" t="inlineStr"/>
      <c r="IPD39" t="inlineStr"/>
      <c r="IPE39" t="inlineStr"/>
      <c r="IPF39" t="inlineStr"/>
      <c r="IPG39" t="inlineStr"/>
      <c r="IPH39" t="inlineStr"/>
      <c r="IPI39" t="inlineStr"/>
      <c r="IPJ39" t="inlineStr"/>
      <c r="IPK39" t="inlineStr"/>
      <c r="IPL39" t="inlineStr"/>
      <c r="IPM39" t="inlineStr"/>
      <c r="IPN39" t="inlineStr"/>
      <c r="IPO39" t="inlineStr"/>
      <c r="IPP39" t="inlineStr"/>
      <c r="IPQ39" t="inlineStr"/>
      <c r="IPR39" t="inlineStr"/>
      <c r="IPS39" t="inlineStr"/>
      <c r="IPT39" t="inlineStr"/>
      <c r="IPU39" t="inlineStr"/>
      <c r="IPV39" t="inlineStr"/>
      <c r="IPW39" t="inlineStr"/>
      <c r="IPX39" t="inlineStr"/>
      <c r="IPY39" t="inlineStr"/>
      <c r="IPZ39" t="inlineStr"/>
      <c r="IQA39" t="inlineStr"/>
      <c r="IQB39" t="inlineStr"/>
      <c r="IQC39" t="inlineStr"/>
      <c r="IQD39" t="inlineStr"/>
      <c r="IQE39" t="inlineStr"/>
      <c r="IQF39" t="inlineStr"/>
      <c r="IQG39" t="inlineStr"/>
      <c r="IQH39" t="inlineStr"/>
      <c r="IQI39" t="inlineStr"/>
      <c r="IQJ39" t="inlineStr"/>
      <c r="IQK39" t="inlineStr"/>
      <c r="IQL39" t="inlineStr"/>
      <c r="IQM39" t="inlineStr"/>
      <c r="IQN39" t="inlineStr"/>
      <c r="IQO39" t="inlineStr"/>
      <c r="IQP39" t="inlineStr"/>
      <c r="IQQ39" t="inlineStr"/>
      <c r="IQR39" t="inlineStr"/>
      <c r="IQS39" t="inlineStr"/>
      <c r="IQT39" t="inlineStr"/>
      <c r="IQU39" t="inlineStr"/>
      <c r="IQV39" t="inlineStr"/>
      <c r="IQW39" t="inlineStr"/>
      <c r="IQX39" t="inlineStr"/>
      <c r="IQY39" t="inlineStr"/>
      <c r="IQZ39" t="inlineStr"/>
      <c r="IRA39" t="inlineStr"/>
      <c r="IRB39" t="inlineStr"/>
      <c r="IRC39" t="inlineStr"/>
      <c r="IRD39" t="inlineStr"/>
      <c r="IRE39" t="inlineStr"/>
      <c r="IRF39" t="inlineStr"/>
      <c r="IRG39" t="inlineStr"/>
      <c r="IRH39" t="inlineStr"/>
      <c r="IRI39" t="inlineStr"/>
      <c r="IRJ39" t="inlineStr"/>
      <c r="IRK39" t="inlineStr"/>
      <c r="IRL39" t="inlineStr"/>
      <c r="IRM39" t="inlineStr"/>
      <c r="IRN39" t="inlineStr"/>
      <c r="IRO39" t="inlineStr"/>
      <c r="IRP39" t="inlineStr"/>
      <c r="IRQ39" t="inlineStr"/>
      <c r="IRR39" t="inlineStr"/>
      <c r="IRS39" t="inlineStr"/>
      <c r="IRT39" t="inlineStr"/>
      <c r="IRU39" t="inlineStr"/>
      <c r="IRV39" t="inlineStr"/>
      <c r="IRW39" t="inlineStr"/>
      <c r="IRX39" t="inlineStr"/>
      <c r="IRY39" t="inlineStr"/>
      <c r="IRZ39" t="inlineStr"/>
      <c r="ISA39" t="inlineStr"/>
      <c r="ISB39" t="inlineStr"/>
      <c r="ISC39" t="inlineStr"/>
      <c r="ISD39" t="inlineStr"/>
      <c r="ISE39" t="inlineStr"/>
      <c r="ISF39" t="inlineStr"/>
      <c r="ISG39" t="inlineStr"/>
      <c r="ISH39" t="inlineStr"/>
      <c r="ISI39" t="inlineStr"/>
      <c r="ISJ39" t="inlineStr"/>
      <c r="ISK39" t="inlineStr"/>
      <c r="ISL39" t="inlineStr"/>
      <c r="ISM39" t="inlineStr"/>
      <c r="ISN39" t="inlineStr"/>
      <c r="ISO39" t="inlineStr"/>
      <c r="ISP39" t="inlineStr"/>
      <c r="ISQ39" t="inlineStr"/>
      <c r="ISR39" t="inlineStr"/>
      <c r="ISS39" t="inlineStr"/>
      <c r="IST39" t="inlineStr"/>
      <c r="ISU39" t="inlineStr"/>
      <c r="ISV39" t="inlineStr"/>
      <c r="ISW39" t="inlineStr"/>
      <c r="ISX39" t="inlineStr"/>
      <c r="ISY39" t="inlineStr"/>
      <c r="ISZ39" t="inlineStr"/>
      <c r="ITA39" t="inlineStr"/>
      <c r="ITB39" t="inlineStr"/>
      <c r="ITC39" t="inlineStr"/>
      <c r="ITD39" t="inlineStr"/>
      <c r="ITE39" t="inlineStr"/>
      <c r="ITF39" t="inlineStr"/>
      <c r="ITG39" t="inlineStr"/>
      <c r="ITH39" t="inlineStr"/>
      <c r="ITI39" t="inlineStr"/>
      <c r="ITJ39" t="inlineStr"/>
      <c r="ITK39" t="inlineStr"/>
      <c r="ITL39" t="inlineStr"/>
      <c r="ITM39" t="inlineStr"/>
      <c r="ITN39" t="inlineStr"/>
      <c r="ITO39" t="inlineStr"/>
      <c r="ITP39" t="inlineStr"/>
      <c r="ITQ39" t="inlineStr"/>
      <c r="ITR39" t="inlineStr"/>
      <c r="ITS39" t="inlineStr"/>
      <c r="ITT39" t="inlineStr"/>
      <c r="ITU39" t="inlineStr"/>
      <c r="ITV39" t="inlineStr"/>
      <c r="ITW39" t="inlineStr"/>
      <c r="ITX39" t="inlineStr"/>
      <c r="ITY39" t="inlineStr"/>
      <c r="ITZ39" t="inlineStr"/>
      <c r="IUA39" t="inlineStr"/>
      <c r="IUB39" t="inlineStr"/>
      <c r="IUC39" t="inlineStr"/>
      <c r="IUD39" t="inlineStr"/>
      <c r="IUE39" t="inlineStr"/>
      <c r="IUF39" t="inlineStr"/>
      <c r="IUG39" t="inlineStr"/>
      <c r="IUH39" t="inlineStr"/>
      <c r="IUI39" t="inlineStr"/>
      <c r="IUJ39" t="inlineStr"/>
      <c r="IUK39" t="inlineStr"/>
      <c r="IUL39" t="inlineStr"/>
      <c r="IUM39" t="inlineStr"/>
      <c r="IUN39" t="inlineStr"/>
      <c r="IUO39" t="inlineStr"/>
      <c r="IUP39" t="inlineStr"/>
      <c r="IUQ39" t="inlineStr"/>
      <c r="IUR39" t="inlineStr"/>
      <c r="IUS39" t="inlineStr"/>
      <c r="IUT39" t="inlineStr"/>
      <c r="IUU39" t="inlineStr"/>
      <c r="IUV39" t="inlineStr"/>
      <c r="IUW39" t="inlineStr"/>
      <c r="IUX39" t="inlineStr"/>
      <c r="IUY39" t="inlineStr"/>
      <c r="IUZ39" t="inlineStr"/>
      <c r="IVA39" t="inlineStr"/>
      <c r="IVB39" t="inlineStr"/>
      <c r="IVC39" t="inlineStr"/>
      <c r="IVD39" t="inlineStr"/>
      <c r="IVE39" t="inlineStr"/>
      <c r="IVF39" t="inlineStr"/>
      <c r="IVG39" t="inlineStr"/>
      <c r="IVH39" t="inlineStr"/>
      <c r="IVI39" t="inlineStr"/>
      <c r="IVJ39" t="inlineStr"/>
      <c r="IVK39" t="inlineStr"/>
      <c r="IVL39" t="inlineStr"/>
      <c r="IVM39" t="inlineStr"/>
      <c r="IVN39" t="inlineStr"/>
      <c r="IVO39" t="inlineStr"/>
      <c r="IVP39" t="inlineStr"/>
      <c r="IVQ39" t="inlineStr"/>
      <c r="IVR39" t="inlineStr"/>
      <c r="IVS39" t="inlineStr"/>
      <c r="IVT39" t="inlineStr"/>
      <c r="IVU39" t="inlineStr"/>
      <c r="IVV39" t="inlineStr"/>
      <c r="IVW39" t="inlineStr"/>
      <c r="IVX39" t="inlineStr"/>
      <c r="IVY39" t="inlineStr"/>
      <c r="IVZ39" t="inlineStr"/>
      <c r="IWA39" t="inlineStr"/>
      <c r="IWB39" t="inlineStr"/>
      <c r="IWC39" t="inlineStr"/>
      <c r="IWD39" t="inlineStr"/>
      <c r="IWE39" t="inlineStr"/>
      <c r="IWF39" t="inlineStr"/>
      <c r="IWG39" t="inlineStr"/>
      <c r="IWH39" t="inlineStr"/>
      <c r="IWI39" t="inlineStr"/>
      <c r="IWJ39" t="inlineStr"/>
      <c r="IWK39" t="inlineStr"/>
      <c r="IWL39" t="inlineStr"/>
      <c r="IWM39" t="inlineStr"/>
      <c r="IWN39" t="inlineStr"/>
      <c r="IWO39" t="inlineStr"/>
      <c r="IWP39" t="inlineStr"/>
      <c r="IWQ39" t="inlineStr"/>
      <c r="IWR39" t="inlineStr"/>
      <c r="IWS39" t="inlineStr"/>
      <c r="IWT39" t="inlineStr"/>
      <c r="IWU39" t="inlineStr"/>
      <c r="IWV39" t="inlineStr"/>
      <c r="IWW39" t="inlineStr"/>
      <c r="IWX39" t="inlineStr"/>
      <c r="IWY39" t="inlineStr"/>
      <c r="IWZ39" t="inlineStr"/>
      <c r="IXA39" t="inlineStr"/>
      <c r="IXB39" t="inlineStr"/>
      <c r="IXC39" t="inlineStr"/>
      <c r="IXD39" t="inlineStr"/>
      <c r="IXE39" t="inlineStr"/>
      <c r="IXF39" t="inlineStr"/>
      <c r="IXG39" t="inlineStr"/>
      <c r="IXH39" t="inlineStr"/>
      <c r="IXI39" t="inlineStr"/>
      <c r="IXJ39" t="inlineStr"/>
      <c r="IXK39" t="inlineStr"/>
      <c r="IXL39" t="inlineStr"/>
      <c r="IXM39" t="inlineStr"/>
      <c r="IXN39" t="inlineStr"/>
      <c r="IXO39" t="inlineStr"/>
      <c r="IXP39" t="inlineStr"/>
      <c r="IXQ39" t="inlineStr"/>
      <c r="IXR39" t="inlineStr"/>
      <c r="IXS39" t="inlineStr"/>
      <c r="IXT39" t="inlineStr"/>
      <c r="IXU39" t="inlineStr"/>
      <c r="IXV39" t="inlineStr"/>
      <c r="IXW39" t="inlineStr"/>
      <c r="IXX39" t="inlineStr"/>
      <c r="IXY39" t="inlineStr"/>
      <c r="IXZ39" t="inlineStr"/>
      <c r="IYA39" t="inlineStr"/>
      <c r="IYB39" t="inlineStr"/>
      <c r="IYC39" t="inlineStr"/>
      <c r="IYD39" t="inlineStr"/>
      <c r="IYE39" t="inlineStr"/>
      <c r="IYF39" t="inlineStr"/>
      <c r="IYG39" t="inlineStr"/>
      <c r="IYH39" t="inlineStr"/>
      <c r="IYI39" t="inlineStr"/>
      <c r="IYJ39" t="inlineStr"/>
      <c r="IYK39" t="inlineStr"/>
      <c r="IYL39" t="inlineStr"/>
      <c r="IYM39" t="inlineStr"/>
      <c r="IYN39" t="inlineStr"/>
      <c r="IYO39" t="inlineStr"/>
      <c r="IYP39" t="inlineStr"/>
      <c r="IYQ39" t="inlineStr"/>
      <c r="IYR39" t="inlineStr"/>
      <c r="IYS39" t="inlineStr"/>
      <c r="IYT39" t="inlineStr"/>
      <c r="IYU39" t="inlineStr"/>
      <c r="IYV39" t="inlineStr"/>
      <c r="IYW39" t="inlineStr"/>
      <c r="IYX39" t="inlineStr"/>
      <c r="IYY39" t="inlineStr"/>
      <c r="IYZ39" t="inlineStr"/>
      <c r="IZA39" t="inlineStr"/>
      <c r="IZB39" t="inlineStr"/>
      <c r="IZC39" t="inlineStr"/>
      <c r="IZD39" t="inlineStr"/>
      <c r="IZE39" t="inlineStr"/>
      <c r="IZF39" t="inlineStr"/>
      <c r="IZG39" t="inlineStr"/>
      <c r="IZH39" t="inlineStr"/>
      <c r="IZI39" t="inlineStr"/>
      <c r="IZJ39" t="inlineStr"/>
      <c r="IZK39" t="inlineStr"/>
      <c r="IZL39" t="inlineStr"/>
      <c r="IZM39" t="inlineStr"/>
      <c r="IZN39" t="inlineStr"/>
      <c r="IZO39" t="inlineStr"/>
      <c r="IZP39" t="inlineStr"/>
      <c r="IZQ39" t="inlineStr"/>
      <c r="IZR39" t="inlineStr"/>
      <c r="IZS39" t="inlineStr"/>
      <c r="IZT39" t="inlineStr"/>
      <c r="IZU39" t="inlineStr"/>
      <c r="IZV39" t="inlineStr"/>
      <c r="IZW39" t="inlineStr"/>
      <c r="IZX39" t="inlineStr"/>
      <c r="IZY39" t="inlineStr"/>
      <c r="IZZ39" t="inlineStr"/>
      <c r="JAA39" t="inlineStr"/>
      <c r="JAB39" t="inlineStr"/>
      <c r="JAC39" t="inlineStr"/>
      <c r="JAD39" t="inlineStr"/>
      <c r="JAE39" t="inlineStr"/>
      <c r="JAF39" t="inlineStr"/>
      <c r="JAG39" t="inlineStr"/>
      <c r="JAH39" t="inlineStr"/>
      <c r="JAI39" t="inlineStr"/>
      <c r="JAJ39" t="inlineStr"/>
      <c r="JAK39" t="inlineStr"/>
      <c r="JAL39" t="inlineStr"/>
      <c r="JAM39" t="inlineStr"/>
      <c r="JAN39" t="inlineStr"/>
      <c r="JAO39" t="inlineStr"/>
      <c r="JAP39" t="inlineStr"/>
      <c r="JAQ39" t="inlineStr"/>
      <c r="JAR39" t="inlineStr"/>
      <c r="JAS39" t="inlineStr"/>
      <c r="JAT39" t="inlineStr"/>
      <c r="JAU39" t="inlineStr"/>
      <c r="JAV39" t="inlineStr"/>
      <c r="JAW39" t="inlineStr"/>
      <c r="JAX39" t="inlineStr"/>
      <c r="JAY39" t="inlineStr"/>
      <c r="JAZ39" t="inlineStr"/>
      <c r="JBA39" t="inlineStr"/>
      <c r="JBB39" t="inlineStr"/>
      <c r="JBC39" t="inlineStr"/>
      <c r="JBD39" t="inlineStr"/>
      <c r="JBE39" t="inlineStr"/>
      <c r="JBF39" t="inlineStr"/>
      <c r="JBG39" t="inlineStr"/>
      <c r="JBH39" t="inlineStr"/>
      <c r="JBI39" t="inlineStr"/>
      <c r="JBJ39" t="inlineStr"/>
      <c r="JBK39" t="inlineStr"/>
      <c r="JBL39" t="inlineStr"/>
      <c r="JBM39" t="inlineStr"/>
      <c r="JBN39" t="inlineStr"/>
      <c r="JBO39" t="inlineStr"/>
      <c r="JBP39" t="inlineStr"/>
      <c r="JBQ39" t="inlineStr"/>
      <c r="JBR39" t="inlineStr"/>
      <c r="JBS39" t="inlineStr"/>
      <c r="JBT39" t="inlineStr"/>
      <c r="JBU39" t="inlineStr"/>
      <c r="JBV39" t="inlineStr"/>
      <c r="JBW39" t="inlineStr"/>
      <c r="JBX39" t="inlineStr"/>
      <c r="JBY39" t="inlineStr"/>
      <c r="JBZ39" t="inlineStr"/>
      <c r="JCA39" t="inlineStr"/>
      <c r="JCB39" t="inlineStr"/>
      <c r="JCC39" t="inlineStr"/>
      <c r="JCD39" t="inlineStr"/>
      <c r="JCE39" t="inlineStr"/>
      <c r="JCF39" t="inlineStr"/>
      <c r="JCG39" t="inlineStr"/>
      <c r="JCH39" t="inlineStr"/>
      <c r="JCI39" t="inlineStr"/>
      <c r="JCJ39" t="inlineStr"/>
      <c r="JCK39" t="inlineStr"/>
      <c r="JCL39" t="inlineStr"/>
      <c r="JCM39" t="inlineStr"/>
      <c r="JCN39" t="inlineStr"/>
      <c r="JCO39" t="inlineStr"/>
      <c r="JCP39" t="inlineStr"/>
      <c r="JCQ39" t="inlineStr"/>
      <c r="JCR39" t="inlineStr"/>
      <c r="JCS39" t="inlineStr"/>
      <c r="JCT39" t="inlineStr"/>
      <c r="JCU39" t="inlineStr"/>
      <c r="JCV39" t="inlineStr"/>
      <c r="JCW39" t="inlineStr"/>
      <c r="JCX39" t="inlineStr"/>
      <c r="JCY39" t="inlineStr"/>
      <c r="JCZ39" t="inlineStr"/>
      <c r="JDA39" t="inlineStr"/>
      <c r="JDB39" t="inlineStr"/>
      <c r="JDC39" t="inlineStr"/>
      <c r="JDD39" t="inlineStr"/>
      <c r="JDE39" t="inlineStr"/>
      <c r="JDF39" t="inlineStr"/>
      <c r="JDG39" t="inlineStr"/>
      <c r="JDH39" t="inlineStr"/>
      <c r="JDI39" t="inlineStr"/>
      <c r="JDJ39" t="inlineStr"/>
      <c r="JDK39" t="inlineStr"/>
      <c r="JDL39" t="inlineStr"/>
      <c r="JDM39" t="inlineStr"/>
      <c r="JDN39" t="inlineStr"/>
      <c r="JDO39" t="inlineStr"/>
      <c r="JDP39" t="inlineStr"/>
      <c r="JDQ39" t="inlineStr"/>
      <c r="JDR39" t="inlineStr"/>
      <c r="JDS39" t="inlineStr"/>
      <c r="JDT39" t="inlineStr"/>
      <c r="JDU39" t="inlineStr"/>
      <c r="JDV39" t="inlineStr"/>
      <c r="JDW39" t="inlineStr"/>
      <c r="JDX39" t="inlineStr"/>
      <c r="JDY39" t="inlineStr"/>
      <c r="JDZ39" t="inlineStr"/>
      <c r="JEA39" t="inlineStr"/>
      <c r="JEB39" t="inlineStr"/>
      <c r="JEC39" t="inlineStr"/>
      <c r="JED39" t="inlineStr"/>
      <c r="JEE39" t="inlineStr"/>
      <c r="JEF39" t="inlineStr"/>
      <c r="JEG39" t="inlineStr"/>
      <c r="JEH39" t="inlineStr"/>
      <c r="JEI39" t="inlineStr"/>
      <c r="JEJ39" t="inlineStr"/>
      <c r="JEK39" t="inlineStr"/>
      <c r="JEL39" t="inlineStr"/>
      <c r="JEM39" t="inlineStr"/>
      <c r="JEN39" t="inlineStr"/>
      <c r="JEO39" t="inlineStr"/>
      <c r="JEP39" t="inlineStr"/>
      <c r="JEQ39" t="inlineStr"/>
      <c r="JER39" t="inlineStr"/>
      <c r="JES39" t="inlineStr"/>
      <c r="JET39" t="inlineStr"/>
      <c r="JEU39" t="inlineStr"/>
      <c r="JEV39" t="inlineStr"/>
      <c r="JEW39" t="inlineStr"/>
      <c r="JEX39" t="inlineStr"/>
      <c r="JEY39" t="inlineStr"/>
      <c r="JEZ39" t="inlineStr"/>
      <c r="JFA39" t="inlineStr"/>
      <c r="JFB39" t="inlineStr"/>
      <c r="JFC39" t="inlineStr"/>
      <c r="JFD39" t="inlineStr"/>
      <c r="JFE39" t="inlineStr"/>
      <c r="JFF39" t="inlineStr"/>
      <c r="JFG39" t="inlineStr"/>
      <c r="JFH39" t="inlineStr"/>
      <c r="JFI39" t="inlineStr"/>
      <c r="JFJ39" t="inlineStr"/>
      <c r="JFK39" t="inlineStr"/>
      <c r="JFL39" t="inlineStr"/>
      <c r="JFM39" t="inlineStr"/>
      <c r="JFN39" t="inlineStr"/>
      <c r="JFO39" t="inlineStr"/>
      <c r="JFP39" t="inlineStr"/>
      <c r="JFQ39" t="inlineStr"/>
      <c r="JFR39" t="inlineStr"/>
      <c r="JFS39" t="inlineStr"/>
      <c r="JFT39" t="inlineStr"/>
      <c r="JFU39" t="inlineStr"/>
      <c r="JFV39" t="inlineStr"/>
      <c r="JFW39" t="inlineStr"/>
      <c r="JFX39" t="inlineStr"/>
      <c r="JFY39" t="inlineStr"/>
      <c r="JFZ39" t="inlineStr"/>
      <c r="JGA39" t="inlineStr"/>
      <c r="JGB39" t="inlineStr"/>
      <c r="JGC39" t="inlineStr"/>
      <c r="JGD39" t="inlineStr"/>
      <c r="JGE39" t="inlineStr"/>
      <c r="JGF39" t="inlineStr"/>
      <c r="JGG39" t="inlineStr"/>
      <c r="JGH39" t="inlineStr"/>
      <c r="JGI39" t="inlineStr"/>
      <c r="JGJ39" t="inlineStr"/>
      <c r="JGK39" t="inlineStr"/>
      <c r="JGL39" t="inlineStr"/>
      <c r="JGM39" t="inlineStr"/>
      <c r="JGN39" t="inlineStr"/>
      <c r="JGO39" t="inlineStr"/>
      <c r="JGP39" t="inlineStr"/>
      <c r="JGQ39" t="inlineStr"/>
      <c r="JGR39" t="inlineStr"/>
      <c r="JGS39" t="inlineStr"/>
      <c r="JGT39" t="inlineStr"/>
      <c r="JGU39" t="inlineStr"/>
      <c r="JGV39" t="inlineStr"/>
      <c r="JGW39" t="inlineStr"/>
      <c r="JGX39" t="inlineStr"/>
      <c r="JGY39" t="inlineStr"/>
      <c r="JGZ39" t="inlineStr"/>
      <c r="JHA39" t="inlineStr"/>
      <c r="JHB39" t="inlineStr"/>
      <c r="JHC39" t="inlineStr"/>
      <c r="JHD39" t="inlineStr"/>
      <c r="JHE39" t="inlineStr"/>
      <c r="JHF39" t="inlineStr"/>
      <c r="JHG39" t="inlineStr"/>
      <c r="JHH39" t="inlineStr"/>
      <c r="JHI39" t="inlineStr"/>
      <c r="JHJ39" t="inlineStr"/>
      <c r="JHK39" t="inlineStr"/>
      <c r="JHL39" t="inlineStr"/>
      <c r="JHM39" t="inlineStr"/>
      <c r="JHN39" t="inlineStr"/>
      <c r="JHO39" t="inlineStr"/>
      <c r="JHP39" t="inlineStr"/>
      <c r="JHQ39" t="inlineStr"/>
      <c r="JHR39" t="inlineStr"/>
      <c r="JHS39" t="inlineStr"/>
      <c r="JHT39" t="inlineStr"/>
      <c r="JHU39" t="inlineStr"/>
      <c r="JHV39" t="inlineStr"/>
      <c r="JHW39" t="inlineStr"/>
      <c r="JHX39" t="inlineStr"/>
      <c r="JHY39" t="inlineStr"/>
      <c r="JHZ39" t="inlineStr"/>
      <c r="JIA39" t="inlineStr"/>
      <c r="JIB39" t="inlineStr"/>
      <c r="JIC39" t="inlineStr"/>
      <c r="JID39" t="inlineStr"/>
      <c r="JIE39" t="inlineStr"/>
      <c r="JIF39" t="inlineStr"/>
      <c r="JIG39" t="inlineStr"/>
      <c r="JIH39" t="inlineStr"/>
      <c r="JII39" t="inlineStr"/>
      <c r="JIJ39" t="inlineStr"/>
      <c r="JIK39" t="inlineStr"/>
      <c r="JIL39" t="inlineStr"/>
      <c r="JIM39" t="inlineStr"/>
      <c r="JIN39" t="inlineStr"/>
      <c r="JIO39" t="inlineStr"/>
      <c r="JIP39" t="inlineStr"/>
      <c r="JIQ39" t="inlineStr"/>
      <c r="JIR39" t="inlineStr"/>
      <c r="JIS39" t="inlineStr"/>
      <c r="JIT39" t="inlineStr"/>
      <c r="JIU39" t="inlineStr"/>
      <c r="JIV39" t="inlineStr"/>
      <c r="JIW39" t="inlineStr"/>
      <c r="JIX39" t="inlineStr"/>
      <c r="JIY39" t="inlineStr"/>
      <c r="JIZ39" t="inlineStr"/>
      <c r="JJA39" t="inlineStr"/>
      <c r="JJB39" t="inlineStr"/>
      <c r="JJC39" t="inlineStr"/>
      <c r="JJD39" t="inlineStr"/>
      <c r="JJE39" t="inlineStr"/>
      <c r="JJF39" t="inlineStr"/>
      <c r="JJG39" t="inlineStr"/>
      <c r="JJH39" t="inlineStr"/>
      <c r="JJI39" t="inlineStr"/>
      <c r="JJJ39" t="inlineStr"/>
      <c r="JJK39" t="inlineStr"/>
      <c r="JJL39" t="inlineStr"/>
      <c r="JJM39" t="inlineStr"/>
      <c r="JJN39" t="inlineStr"/>
      <c r="JJO39" t="inlineStr"/>
      <c r="JJP39" t="inlineStr"/>
      <c r="JJQ39" t="inlineStr"/>
      <c r="JJR39" t="inlineStr"/>
      <c r="JJS39" t="inlineStr"/>
      <c r="JJT39" t="inlineStr"/>
      <c r="JJU39" t="inlineStr"/>
      <c r="JJV39" t="inlineStr"/>
      <c r="JJW39" t="inlineStr"/>
      <c r="JJX39" t="inlineStr"/>
      <c r="JJY39" t="inlineStr"/>
      <c r="JJZ39" t="inlineStr"/>
      <c r="JKA39" t="inlineStr"/>
      <c r="JKB39" t="inlineStr"/>
      <c r="JKC39" t="inlineStr"/>
      <c r="JKD39" t="inlineStr"/>
      <c r="JKE39" t="inlineStr"/>
      <c r="JKF39" t="inlineStr"/>
      <c r="JKG39" t="inlineStr"/>
      <c r="JKH39" t="inlineStr"/>
      <c r="JKI39" t="inlineStr"/>
      <c r="JKJ39" t="inlineStr"/>
      <c r="JKK39" t="inlineStr"/>
      <c r="JKL39" t="inlineStr"/>
      <c r="JKM39" t="inlineStr"/>
      <c r="JKN39" t="inlineStr"/>
      <c r="JKO39" t="inlineStr"/>
      <c r="JKP39" t="inlineStr"/>
      <c r="JKQ39" t="inlineStr"/>
      <c r="JKR39" t="inlineStr"/>
      <c r="JKS39" t="inlineStr"/>
      <c r="JKT39" t="inlineStr"/>
      <c r="JKU39" t="inlineStr"/>
      <c r="JKV39" t="inlineStr"/>
      <c r="JKW39" t="inlineStr"/>
      <c r="JKX39" t="inlineStr"/>
      <c r="JKY39" t="inlineStr"/>
      <c r="JKZ39" t="inlineStr"/>
      <c r="JLA39" t="inlineStr"/>
      <c r="JLB39" t="inlineStr"/>
      <c r="JLC39" t="inlineStr"/>
      <c r="JLD39" t="inlineStr"/>
      <c r="JLE39" t="inlineStr"/>
      <c r="JLF39" t="inlineStr"/>
      <c r="JLG39" t="inlineStr"/>
      <c r="JLH39" t="inlineStr"/>
      <c r="JLI39" t="inlineStr"/>
      <c r="JLJ39" t="inlineStr"/>
      <c r="JLK39" t="inlineStr"/>
      <c r="JLL39" t="inlineStr"/>
      <c r="JLM39" t="inlineStr"/>
      <c r="JLN39" t="inlineStr"/>
      <c r="JLO39" t="inlineStr"/>
      <c r="JLP39" t="inlineStr"/>
      <c r="JLQ39" t="inlineStr"/>
      <c r="JLR39" t="inlineStr"/>
      <c r="JLS39" t="inlineStr"/>
      <c r="JLT39" t="inlineStr"/>
      <c r="JLU39" t="inlineStr"/>
      <c r="JLV39" t="inlineStr"/>
      <c r="JLW39" t="inlineStr"/>
      <c r="JLX39" t="inlineStr"/>
      <c r="JLY39" t="inlineStr"/>
      <c r="JLZ39" t="inlineStr"/>
      <c r="JMA39" t="inlineStr"/>
      <c r="JMB39" t="inlineStr"/>
      <c r="JMC39" t="inlineStr"/>
      <c r="JMD39" t="inlineStr"/>
      <c r="JME39" t="inlineStr"/>
      <c r="JMF39" t="inlineStr"/>
      <c r="JMG39" t="inlineStr"/>
      <c r="JMH39" t="inlineStr"/>
      <c r="JMI39" t="inlineStr"/>
      <c r="JMJ39" t="inlineStr"/>
      <c r="JMK39" t="inlineStr"/>
      <c r="JML39" t="inlineStr"/>
      <c r="JMM39" t="inlineStr"/>
      <c r="JMN39" t="inlineStr"/>
      <c r="JMO39" t="inlineStr"/>
      <c r="JMP39" t="inlineStr"/>
      <c r="JMQ39" t="inlineStr"/>
      <c r="JMR39" t="inlineStr"/>
      <c r="JMS39" t="inlineStr"/>
      <c r="JMT39" t="inlineStr"/>
      <c r="JMU39" t="inlineStr"/>
      <c r="JMV39" t="inlineStr"/>
      <c r="JMW39" t="inlineStr"/>
      <c r="JMX39" t="inlineStr"/>
      <c r="JMY39" t="inlineStr"/>
      <c r="JMZ39" t="inlineStr"/>
      <c r="JNA39" t="inlineStr"/>
      <c r="JNB39" t="inlineStr"/>
      <c r="JNC39" t="inlineStr"/>
      <c r="JND39" t="inlineStr"/>
      <c r="JNE39" t="inlineStr"/>
      <c r="JNF39" t="inlineStr"/>
      <c r="JNG39" t="inlineStr"/>
      <c r="JNH39" t="inlineStr"/>
      <c r="JNI39" t="inlineStr"/>
      <c r="JNJ39" t="inlineStr"/>
      <c r="JNK39" t="inlineStr"/>
      <c r="JNL39" t="inlineStr"/>
      <c r="JNM39" t="inlineStr"/>
      <c r="JNN39" t="inlineStr"/>
      <c r="JNO39" t="inlineStr"/>
      <c r="JNP39" t="inlineStr"/>
      <c r="JNQ39" t="inlineStr"/>
      <c r="JNR39" t="inlineStr"/>
      <c r="JNS39" t="inlineStr"/>
      <c r="JNT39" t="inlineStr"/>
      <c r="JNU39" t="inlineStr"/>
      <c r="JNV39" t="inlineStr"/>
      <c r="JNW39" t="inlineStr"/>
      <c r="JNX39" t="inlineStr"/>
      <c r="JNY39" t="inlineStr"/>
      <c r="JNZ39" t="inlineStr"/>
      <c r="JOA39" t="inlineStr"/>
      <c r="JOB39" t="inlineStr"/>
      <c r="JOC39" t="inlineStr"/>
      <c r="JOD39" t="inlineStr"/>
      <c r="JOE39" t="inlineStr"/>
      <c r="JOF39" t="inlineStr"/>
      <c r="JOG39" t="inlineStr"/>
      <c r="JOH39" t="inlineStr"/>
      <c r="JOI39" t="inlineStr"/>
      <c r="JOJ39" t="inlineStr"/>
      <c r="JOK39" t="inlineStr"/>
      <c r="JOL39" t="inlineStr"/>
      <c r="JOM39" t="inlineStr"/>
      <c r="JON39" t="inlineStr"/>
      <c r="JOO39" t="inlineStr"/>
      <c r="JOP39" t="inlineStr"/>
      <c r="JOQ39" t="inlineStr"/>
      <c r="JOR39" t="inlineStr"/>
      <c r="JOS39" t="inlineStr"/>
      <c r="JOT39" t="inlineStr"/>
      <c r="JOU39" t="inlineStr"/>
      <c r="JOV39" t="inlineStr"/>
      <c r="JOW39" t="inlineStr"/>
      <c r="JOX39" t="inlineStr"/>
      <c r="JOY39" t="inlineStr"/>
      <c r="JOZ39" t="inlineStr"/>
      <c r="JPA39" t="inlineStr"/>
      <c r="JPB39" t="inlineStr"/>
      <c r="JPC39" t="inlineStr"/>
      <c r="JPD39" t="inlineStr"/>
      <c r="JPE39" t="inlineStr"/>
      <c r="JPF39" t="inlineStr"/>
      <c r="JPG39" t="inlineStr"/>
      <c r="JPH39" t="inlineStr"/>
      <c r="JPI39" t="inlineStr"/>
      <c r="JPJ39" t="inlineStr"/>
      <c r="JPK39" t="inlineStr"/>
      <c r="JPL39" t="inlineStr"/>
      <c r="JPM39" t="inlineStr"/>
      <c r="JPN39" t="inlineStr"/>
      <c r="JPO39" t="inlineStr"/>
      <c r="JPP39" t="inlineStr"/>
      <c r="JPQ39" t="inlineStr"/>
      <c r="JPR39" t="inlineStr"/>
      <c r="JPS39" t="inlineStr"/>
      <c r="JPT39" t="inlineStr"/>
      <c r="JPU39" t="inlineStr"/>
      <c r="JPV39" t="inlineStr"/>
      <c r="JPW39" t="inlineStr"/>
      <c r="JPX39" t="inlineStr"/>
      <c r="JPY39" t="inlineStr"/>
      <c r="JPZ39" t="inlineStr"/>
      <c r="JQA39" t="inlineStr"/>
      <c r="JQB39" t="inlineStr"/>
      <c r="JQC39" t="inlineStr"/>
      <c r="JQD39" t="inlineStr"/>
      <c r="JQE39" t="inlineStr"/>
      <c r="JQF39" t="inlineStr"/>
      <c r="JQG39" t="inlineStr"/>
      <c r="JQH39" t="inlineStr"/>
      <c r="JQI39" t="inlineStr"/>
      <c r="JQJ39" t="inlineStr"/>
      <c r="JQK39" t="inlineStr"/>
      <c r="JQL39" t="inlineStr"/>
      <c r="JQM39" t="inlineStr"/>
      <c r="JQN39" t="inlineStr"/>
      <c r="JQO39" t="inlineStr"/>
      <c r="JQP39" t="inlineStr"/>
      <c r="JQQ39" t="inlineStr"/>
      <c r="JQR39" t="inlineStr"/>
      <c r="JQS39" t="inlineStr"/>
      <c r="JQT39" t="inlineStr"/>
      <c r="JQU39" t="inlineStr"/>
      <c r="JQV39" t="inlineStr"/>
      <c r="JQW39" t="inlineStr"/>
      <c r="JQX39" t="inlineStr"/>
      <c r="JQY39" t="inlineStr"/>
      <c r="JQZ39" t="inlineStr"/>
      <c r="JRA39" t="inlineStr"/>
      <c r="JRB39" t="inlineStr"/>
      <c r="JRC39" t="inlineStr"/>
      <c r="JRD39" t="inlineStr"/>
      <c r="JRE39" t="inlineStr"/>
      <c r="JRF39" t="inlineStr"/>
      <c r="JRG39" t="inlineStr"/>
      <c r="JRH39" t="inlineStr"/>
      <c r="JRI39" t="inlineStr"/>
      <c r="JRJ39" t="inlineStr"/>
      <c r="JRK39" t="inlineStr"/>
      <c r="JRL39" t="inlineStr"/>
      <c r="JRM39" t="inlineStr"/>
      <c r="JRN39" t="inlineStr"/>
      <c r="JRO39" t="inlineStr"/>
      <c r="JRP39" t="inlineStr"/>
      <c r="JRQ39" t="inlineStr"/>
      <c r="JRR39" t="inlineStr"/>
      <c r="JRS39" t="inlineStr"/>
      <c r="JRT39" t="inlineStr"/>
      <c r="JRU39" t="inlineStr"/>
      <c r="JRV39" t="inlineStr"/>
      <c r="JRW39" t="inlineStr"/>
      <c r="JRX39" t="inlineStr"/>
      <c r="JRY39" t="inlineStr"/>
      <c r="JRZ39" t="inlineStr"/>
      <c r="JSA39" t="inlineStr"/>
      <c r="JSB39" t="inlineStr"/>
      <c r="JSC39" t="inlineStr"/>
      <c r="JSD39" t="inlineStr"/>
      <c r="JSE39" t="inlineStr"/>
      <c r="JSF39" t="inlineStr"/>
      <c r="JSG39" t="inlineStr"/>
      <c r="JSH39" t="inlineStr"/>
      <c r="JSI39" t="inlineStr"/>
      <c r="JSJ39" t="inlineStr"/>
      <c r="JSK39" t="inlineStr"/>
      <c r="JSL39" t="inlineStr"/>
      <c r="JSM39" t="inlineStr"/>
      <c r="JSN39" t="inlineStr"/>
      <c r="JSO39" t="inlineStr"/>
      <c r="JSP39" t="inlineStr"/>
      <c r="JSQ39" t="inlineStr"/>
      <c r="JSR39" t="inlineStr"/>
      <c r="JSS39" t="inlineStr"/>
      <c r="JST39" t="inlineStr"/>
      <c r="JSU39" t="inlineStr"/>
      <c r="JSV39" t="inlineStr"/>
      <c r="JSW39" t="inlineStr"/>
      <c r="JSX39" t="inlineStr"/>
      <c r="JSY39" t="inlineStr"/>
      <c r="JSZ39" t="inlineStr"/>
      <c r="JTA39" t="inlineStr"/>
      <c r="JTB39" t="inlineStr"/>
      <c r="JTC39" t="inlineStr"/>
      <c r="JTD39" t="inlineStr"/>
      <c r="JTE39" t="inlineStr"/>
      <c r="JTF39" t="inlineStr"/>
      <c r="JTG39" t="inlineStr"/>
      <c r="JTH39" t="inlineStr"/>
      <c r="JTI39" t="inlineStr"/>
      <c r="JTJ39" t="inlineStr"/>
      <c r="JTK39" t="inlineStr"/>
      <c r="JTL39" t="inlineStr"/>
      <c r="JTM39" t="inlineStr"/>
      <c r="JTN39" t="inlineStr"/>
      <c r="JTO39" t="inlineStr"/>
      <c r="JTP39" t="inlineStr"/>
      <c r="JTQ39" t="inlineStr"/>
      <c r="JTR39" t="inlineStr"/>
      <c r="JTS39" t="inlineStr"/>
      <c r="JTT39" t="inlineStr"/>
      <c r="JTU39" t="inlineStr"/>
      <c r="JTV39" t="inlineStr"/>
      <c r="JTW39" t="inlineStr"/>
      <c r="JTX39" t="inlineStr"/>
      <c r="JTY39" t="inlineStr"/>
      <c r="JTZ39" t="inlineStr"/>
      <c r="JUA39" t="inlineStr"/>
      <c r="JUB39" t="inlineStr"/>
      <c r="JUC39" t="inlineStr"/>
      <c r="JUD39" t="inlineStr"/>
      <c r="JUE39" t="inlineStr"/>
      <c r="JUF39" t="inlineStr"/>
      <c r="JUG39" t="inlineStr"/>
      <c r="JUH39" t="inlineStr"/>
      <c r="JUI39" t="inlineStr"/>
      <c r="JUJ39" t="inlineStr"/>
      <c r="JUK39" t="inlineStr"/>
      <c r="JUL39" t="inlineStr"/>
      <c r="JUM39" t="inlineStr"/>
      <c r="JUN39" t="inlineStr"/>
      <c r="JUO39" t="inlineStr"/>
      <c r="JUP39" t="inlineStr"/>
      <c r="JUQ39" t="inlineStr"/>
      <c r="JUR39" t="inlineStr"/>
      <c r="JUS39" t="inlineStr"/>
      <c r="JUT39" t="inlineStr"/>
      <c r="JUU39" t="inlineStr"/>
      <c r="JUV39" t="inlineStr"/>
      <c r="JUW39" t="inlineStr"/>
      <c r="JUX39" t="inlineStr"/>
      <c r="JUY39" t="inlineStr"/>
      <c r="JUZ39" t="inlineStr"/>
      <c r="JVA39" t="inlineStr"/>
      <c r="JVB39" t="inlineStr"/>
      <c r="JVC39" t="inlineStr"/>
      <c r="JVD39" t="inlineStr"/>
      <c r="JVE39" t="inlineStr"/>
      <c r="JVF39" t="inlineStr"/>
      <c r="JVG39" t="inlineStr"/>
      <c r="JVH39" t="inlineStr"/>
      <c r="JVI39" t="inlineStr"/>
      <c r="JVJ39" t="inlineStr"/>
      <c r="JVK39" t="inlineStr"/>
      <c r="JVL39" t="inlineStr"/>
      <c r="JVM39" t="inlineStr"/>
      <c r="JVN39" t="inlineStr"/>
      <c r="JVO39" t="inlineStr"/>
      <c r="JVP39" t="inlineStr"/>
      <c r="JVQ39" t="inlineStr"/>
      <c r="JVR39" t="inlineStr"/>
      <c r="JVS39" t="inlineStr"/>
      <c r="JVT39" t="inlineStr"/>
      <c r="JVU39" t="inlineStr"/>
      <c r="JVV39" t="inlineStr"/>
      <c r="JVW39" t="inlineStr"/>
      <c r="JVX39" t="inlineStr"/>
      <c r="JVY39" t="inlineStr"/>
      <c r="JVZ39" t="inlineStr"/>
      <c r="JWA39" t="inlineStr"/>
      <c r="JWB39" t="inlineStr"/>
      <c r="JWC39" t="inlineStr"/>
      <c r="JWD39" t="inlineStr"/>
      <c r="JWE39" t="inlineStr"/>
      <c r="JWF39" t="inlineStr"/>
      <c r="JWG39" t="inlineStr"/>
      <c r="JWH39" t="inlineStr"/>
      <c r="JWI39" t="inlineStr"/>
      <c r="JWJ39" t="inlineStr"/>
      <c r="JWK39" t="inlineStr"/>
      <c r="JWL39" t="inlineStr"/>
      <c r="JWM39" t="inlineStr"/>
      <c r="JWN39" t="inlineStr"/>
      <c r="JWO39" t="inlineStr"/>
      <c r="JWP39" t="inlineStr"/>
      <c r="JWQ39" t="inlineStr"/>
      <c r="JWR39" t="inlineStr"/>
      <c r="JWS39" t="inlineStr"/>
      <c r="JWT39" t="inlineStr"/>
      <c r="JWU39" t="inlineStr"/>
      <c r="JWV39" t="inlineStr"/>
      <c r="JWW39" t="inlineStr"/>
      <c r="JWX39" t="inlineStr"/>
      <c r="JWY39" t="inlineStr"/>
      <c r="JWZ39" t="inlineStr"/>
      <c r="JXA39" t="inlineStr"/>
      <c r="JXB39" t="inlineStr"/>
      <c r="JXC39" t="inlineStr"/>
      <c r="JXD39" t="inlineStr"/>
      <c r="JXE39" t="inlineStr"/>
      <c r="JXF39" t="inlineStr"/>
      <c r="JXG39" t="inlineStr"/>
      <c r="JXH39" t="inlineStr"/>
      <c r="JXI39" t="inlineStr"/>
      <c r="JXJ39" t="inlineStr"/>
      <c r="JXK39" t="inlineStr"/>
      <c r="JXL39" t="inlineStr"/>
      <c r="JXM39" t="inlineStr"/>
      <c r="JXN39" t="inlineStr"/>
      <c r="JXO39" t="inlineStr"/>
      <c r="JXP39" t="inlineStr"/>
      <c r="JXQ39" t="inlineStr"/>
      <c r="JXR39" t="inlineStr"/>
      <c r="JXS39" t="inlineStr"/>
      <c r="JXT39" t="inlineStr"/>
      <c r="JXU39" t="inlineStr"/>
      <c r="JXV39" t="inlineStr"/>
      <c r="JXW39" t="inlineStr"/>
      <c r="JXX39" t="inlineStr"/>
      <c r="JXY39" t="inlineStr"/>
      <c r="JXZ39" t="inlineStr"/>
      <c r="JYA39" t="inlineStr"/>
      <c r="JYB39" t="inlineStr"/>
      <c r="JYC39" t="inlineStr"/>
      <c r="JYD39" t="inlineStr"/>
      <c r="JYE39" t="inlineStr"/>
      <c r="JYF39" t="inlineStr"/>
      <c r="JYG39" t="inlineStr"/>
      <c r="JYH39" t="inlineStr"/>
      <c r="JYI39" t="inlineStr"/>
      <c r="JYJ39" t="inlineStr"/>
      <c r="JYK39" t="inlineStr"/>
      <c r="JYL39" t="inlineStr"/>
      <c r="JYM39" t="inlineStr"/>
      <c r="JYN39" t="inlineStr"/>
      <c r="JYO39" t="inlineStr"/>
      <c r="JYP39" t="inlineStr"/>
      <c r="JYQ39" t="inlineStr"/>
      <c r="JYR39" t="inlineStr"/>
      <c r="JYS39" t="inlineStr"/>
      <c r="JYT39" t="inlineStr"/>
      <c r="JYU39" t="inlineStr"/>
      <c r="JYV39" t="inlineStr"/>
      <c r="JYW39" t="inlineStr"/>
      <c r="JYX39" t="inlineStr"/>
      <c r="JYY39" t="inlineStr"/>
      <c r="JYZ39" t="inlineStr"/>
      <c r="JZA39" t="inlineStr"/>
      <c r="JZB39" t="inlineStr"/>
      <c r="JZC39" t="inlineStr"/>
      <c r="JZD39" t="inlineStr"/>
      <c r="JZE39" t="inlineStr"/>
      <c r="JZF39" t="inlineStr"/>
      <c r="JZG39" t="inlineStr"/>
      <c r="JZH39" t="inlineStr"/>
      <c r="JZI39" t="inlineStr"/>
      <c r="JZJ39" t="inlineStr"/>
      <c r="JZK39" t="inlineStr"/>
      <c r="JZL39" t="inlineStr"/>
      <c r="JZM39" t="inlineStr"/>
      <c r="JZN39" t="inlineStr"/>
      <c r="JZO39" t="inlineStr"/>
      <c r="JZP39" t="inlineStr"/>
      <c r="JZQ39" t="inlineStr"/>
      <c r="JZR39" t="inlineStr"/>
      <c r="JZS39" t="inlineStr"/>
      <c r="JZT39" t="inlineStr"/>
      <c r="JZU39" t="inlineStr"/>
      <c r="JZV39" t="inlineStr"/>
      <c r="JZW39" t="inlineStr"/>
      <c r="JZX39" t="inlineStr"/>
      <c r="JZY39" t="inlineStr"/>
      <c r="JZZ39" t="inlineStr"/>
      <c r="KAA39" t="inlineStr"/>
      <c r="KAB39" t="inlineStr"/>
      <c r="KAC39" t="inlineStr"/>
      <c r="KAD39" t="inlineStr"/>
      <c r="KAE39" t="inlineStr"/>
      <c r="KAF39" t="inlineStr"/>
      <c r="KAG39" t="inlineStr"/>
      <c r="KAH39" t="inlineStr"/>
      <c r="KAI39" t="inlineStr"/>
      <c r="KAJ39" t="inlineStr"/>
      <c r="KAK39" t="inlineStr"/>
      <c r="KAL39" t="inlineStr"/>
      <c r="KAM39" t="inlineStr"/>
      <c r="KAN39" t="inlineStr"/>
      <c r="KAO39" t="inlineStr"/>
      <c r="KAP39" t="inlineStr"/>
      <c r="KAQ39" t="inlineStr"/>
      <c r="KAR39" t="inlineStr"/>
      <c r="KAS39" t="inlineStr"/>
      <c r="KAT39" t="inlineStr"/>
      <c r="KAU39" t="inlineStr"/>
      <c r="KAV39" t="inlineStr"/>
      <c r="KAW39" t="inlineStr"/>
      <c r="KAX39" t="inlineStr"/>
      <c r="KAY39" t="inlineStr"/>
      <c r="KAZ39" t="inlineStr"/>
      <c r="KBA39" t="inlineStr"/>
      <c r="KBB39" t="inlineStr"/>
      <c r="KBC39" t="inlineStr"/>
      <c r="KBD39" t="inlineStr"/>
      <c r="KBE39" t="inlineStr"/>
      <c r="KBF39" t="inlineStr"/>
      <c r="KBG39" t="inlineStr"/>
      <c r="KBH39" t="inlineStr"/>
      <c r="KBI39" t="inlineStr"/>
      <c r="KBJ39" t="inlineStr"/>
      <c r="KBK39" t="inlineStr"/>
      <c r="KBL39" t="inlineStr"/>
      <c r="KBM39" t="inlineStr"/>
      <c r="KBN39" t="inlineStr"/>
      <c r="KBO39" t="inlineStr"/>
      <c r="KBP39" t="inlineStr"/>
      <c r="KBQ39" t="inlineStr"/>
      <c r="KBR39" t="inlineStr"/>
      <c r="KBS39" t="inlineStr"/>
      <c r="KBT39" t="inlineStr"/>
      <c r="KBU39" t="inlineStr"/>
      <c r="KBV39" t="inlineStr"/>
      <c r="KBW39" t="inlineStr"/>
      <c r="KBX39" t="inlineStr"/>
      <c r="KBY39" t="inlineStr"/>
      <c r="KBZ39" t="inlineStr"/>
      <c r="KCA39" t="inlineStr"/>
      <c r="KCB39" t="inlineStr"/>
      <c r="KCC39" t="inlineStr"/>
      <c r="KCD39" t="inlineStr"/>
      <c r="KCE39" t="inlineStr"/>
      <c r="KCF39" t="inlineStr"/>
      <c r="KCG39" t="inlineStr"/>
      <c r="KCH39" t="inlineStr"/>
      <c r="KCI39" t="inlineStr"/>
      <c r="KCJ39" t="inlineStr"/>
      <c r="KCK39" t="inlineStr"/>
      <c r="KCL39" t="inlineStr"/>
      <c r="KCM39" t="inlineStr"/>
      <c r="KCN39" t="inlineStr"/>
      <c r="KCO39" t="inlineStr"/>
      <c r="KCP39" t="inlineStr"/>
      <c r="KCQ39" t="inlineStr"/>
      <c r="KCR39" t="inlineStr"/>
      <c r="KCS39" t="inlineStr"/>
      <c r="KCT39" t="inlineStr"/>
      <c r="KCU39" t="inlineStr"/>
      <c r="KCV39" t="inlineStr"/>
      <c r="KCW39" t="inlineStr"/>
      <c r="KCX39" t="inlineStr"/>
      <c r="KCY39" t="inlineStr"/>
      <c r="KCZ39" t="inlineStr"/>
      <c r="KDA39" t="inlineStr"/>
      <c r="KDB39" t="inlineStr"/>
      <c r="KDC39" t="inlineStr"/>
      <c r="KDD39" t="inlineStr"/>
      <c r="KDE39" t="inlineStr"/>
      <c r="KDF39" t="inlineStr"/>
      <c r="KDG39" t="inlineStr"/>
      <c r="KDH39" t="inlineStr"/>
      <c r="KDI39" t="inlineStr"/>
      <c r="KDJ39" t="inlineStr"/>
      <c r="KDK39" t="inlineStr"/>
      <c r="KDL39" t="inlineStr"/>
      <c r="KDM39" t="inlineStr"/>
      <c r="KDN39" t="inlineStr"/>
      <c r="KDO39" t="inlineStr"/>
      <c r="KDP39" t="inlineStr"/>
      <c r="KDQ39" t="inlineStr"/>
      <c r="KDR39" t="inlineStr"/>
      <c r="KDS39" t="inlineStr"/>
      <c r="KDT39" t="inlineStr"/>
      <c r="KDU39" t="inlineStr"/>
      <c r="KDV39" t="inlineStr"/>
      <c r="KDW39" t="inlineStr"/>
      <c r="KDX39" t="inlineStr"/>
      <c r="KDY39" t="inlineStr"/>
      <c r="KDZ39" t="inlineStr"/>
      <c r="KEA39" t="inlineStr"/>
      <c r="KEB39" t="inlineStr"/>
      <c r="KEC39" t="inlineStr"/>
      <c r="KED39" t="inlineStr"/>
      <c r="KEE39" t="inlineStr"/>
      <c r="KEF39" t="inlineStr"/>
      <c r="KEG39" t="inlineStr"/>
      <c r="KEH39" t="inlineStr"/>
      <c r="KEI39" t="inlineStr"/>
      <c r="KEJ39" t="inlineStr"/>
      <c r="KEK39" t="inlineStr"/>
      <c r="KEL39" t="inlineStr"/>
      <c r="KEM39" t="inlineStr"/>
      <c r="KEN39" t="inlineStr"/>
      <c r="KEO39" t="inlineStr"/>
      <c r="KEP39" t="inlineStr"/>
      <c r="KEQ39" t="inlineStr"/>
      <c r="KER39" t="inlineStr"/>
      <c r="KES39" t="inlineStr"/>
      <c r="KET39" t="inlineStr"/>
      <c r="KEU39" t="inlineStr"/>
      <c r="KEV39" t="inlineStr"/>
      <c r="KEW39" t="inlineStr"/>
      <c r="KEX39" t="inlineStr"/>
      <c r="KEY39" t="inlineStr"/>
      <c r="KEZ39" t="inlineStr"/>
      <c r="KFA39" t="inlineStr"/>
      <c r="KFB39" t="inlineStr"/>
      <c r="KFC39" t="inlineStr"/>
      <c r="KFD39" t="inlineStr"/>
      <c r="KFE39" t="inlineStr"/>
      <c r="KFF39" t="inlineStr"/>
      <c r="KFG39" t="inlineStr"/>
      <c r="KFH39" t="inlineStr"/>
      <c r="KFI39" t="inlineStr"/>
      <c r="KFJ39" t="inlineStr"/>
      <c r="KFK39" t="inlineStr"/>
      <c r="KFL39" t="inlineStr"/>
      <c r="KFM39" t="inlineStr"/>
      <c r="KFN39" t="inlineStr"/>
      <c r="KFO39" t="inlineStr"/>
      <c r="KFP39" t="inlineStr"/>
      <c r="KFQ39" t="inlineStr"/>
      <c r="KFR39" t="inlineStr"/>
      <c r="KFS39" t="inlineStr"/>
      <c r="KFT39" t="inlineStr"/>
      <c r="KFU39" t="inlineStr"/>
      <c r="KFV39" t="inlineStr"/>
      <c r="KFW39" t="inlineStr"/>
      <c r="KFX39" t="inlineStr"/>
      <c r="KFY39" t="inlineStr"/>
      <c r="KFZ39" t="inlineStr"/>
      <c r="KGA39" t="inlineStr"/>
      <c r="KGB39" t="inlineStr"/>
      <c r="KGC39" t="inlineStr"/>
      <c r="KGD39" t="inlineStr"/>
      <c r="KGE39" t="inlineStr"/>
      <c r="KGF39" t="inlineStr"/>
      <c r="KGG39" t="inlineStr"/>
      <c r="KGH39" t="inlineStr"/>
      <c r="KGI39" t="inlineStr"/>
      <c r="KGJ39" t="inlineStr"/>
      <c r="KGK39" t="inlineStr"/>
      <c r="KGL39" t="inlineStr"/>
      <c r="KGM39" t="inlineStr"/>
      <c r="KGN39" t="inlineStr"/>
      <c r="KGO39" t="inlineStr"/>
      <c r="KGP39" t="inlineStr"/>
      <c r="KGQ39" t="inlineStr"/>
      <c r="KGR39" t="inlineStr"/>
      <c r="KGS39" t="inlineStr"/>
      <c r="KGT39" t="inlineStr"/>
      <c r="KGU39" t="inlineStr"/>
      <c r="KGV39" t="inlineStr"/>
      <c r="KGW39" t="inlineStr"/>
      <c r="KGX39" t="inlineStr"/>
      <c r="KGY39" t="inlineStr"/>
      <c r="KGZ39" t="inlineStr"/>
      <c r="KHA39" t="inlineStr"/>
      <c r="KHB39" t="inlineStr"/>
      <c r="KHC39" t="inlineStr"/>
      <c r="KHD39" t="inlineStr"/>
      <c r="KHE39" t="inlineStr"/>
      <c r="KHF39" t="inlineStr"/>
      <c r="KHG39" t="inlineStr"/>
      <c r="KHH39" t="inlineStr"/>
      <c r="KHI39" t="inlineStr"/>
      <c r="KHJ39" t="inlineStr"/>
      <c r="KHK39" t="inlineStr"/>
      <c r="KHL39" t="inlineStr"/>
      <c r="KHM39" t="inlineStr"/>
      <c r="KHN39" t="inlineStr"/>
      <c r="KHO39" t="inlineStr"/>
      <c r="KHP39" t="inlineStr"/>
      <c r="KHQ39" t="inlineStr"/>
      <c r="KHR39" t="inlineStr"/>
      <c r="KHS39" t="inlineStr"/>
      <c r="KHT39" t="inlineStr"/>
      <c r="KHU39" t="inlineStr"/>
      <c r="KHV39" t="inlineStr"/>
      <c r="KHW39" t="inlineStr"/>
      <c r="KHX39" t="inlineStr"/>
      <c r="KHY39" t="inlineStr"/>
      <c r="KHZ39" t="inlineStr"/>
      <c r="KIA39" t="inlineStr"/>
      <c r="KIB39" t="inlineStr"/>
      <c r="KIC39" t="inlineStr"/>
      <c r="KID39" t="inlineStr"/>
      <c r="KIE39" t="inlineStr"/>
      <c r="KIF39" t="inlineStr"/>
      <c r="KIG39" t="inlineStr"/>
      <c r="KIH39" t="inlineStr"/>
      <c r="KII39" t="inlineStr"/>
      <c r="KIJ39" t="inlineStr"/>
      <c r="KIK39" t="inlineStr"/>
      <c r="KIL39" t="inlineStr"/>
      <c r="KIM39" t="inlineStr"/>
      <c r="KIN39" t="inlineStr"/>
      <c r="KIO39" t="inlineStr"/>
      <c r="KIP39" t="inlineStr"/>
      <c r="KIQ39" t="inlineStr"/>
      <c r="KIR39" t="inlineStr"/>
      <c r="KIS39" t="inlineStr"/>
      <c r="KIT39" t="inlineStr"/>
      <c r="KIU39" t="inlineStr"/>
      <c r="KIV39" t="inlineStr"/>
      <c r="KIW39" t="inlineStr"/>
      <c r="KIX39" t="inlineStr"/>
      <c r="KIY39" t="inlineStr"/>
      <c r="KIZ39" t="inlineStr"/>
      <c r="KJA39" t="inlineStr"/>
      <c r="KJB39" t="inlineStr"/>
      <c r="KJC39" t="inlineStr"/>
      <c r="KJD39" t="inlineStr"/>
      <c r="KJE39" t="inlineStr"/>
      <c r="KJF39" t="inlineStr"/>
      <c r="KJG39" t="inlineStr"/>
      <c r="KJH39" t="inlineStr"/>
      <c r="KJI39" t="inlineStr"/>
      <c r="KJJ39" t="inlineStr"/>
      <c r="KJK39" t="inlineStr"/>
      <c r="KJL39" t="inlineStr"/>
      <c r="KJM39" t="inlineStr"/>
      <c r="KJN39" t="inlineStr"/>
      <c r="KJO39" t="inlineStr"/>
      <c r="KJP39" t="inlineStr"/>
      <c r="KJQ39" t="inlineStr"/>
      <c r="KJR39" t="inlineStr"/>
      <c r="KJS39" t="inlineStr"/>
      <c r="KJT39" t="inlineStr"/>
      <c r="KJU39" t="inlineStr"/>
      <c r="KJV39" t="inlineStr"/>
      <c r="KJW39" t="inlineStr"/>
      <c r="KJX39" t="inlineStr"/>
      <c r="KJY39" t="inlineStr"/>
      <c r="KJZ39" t="inlineStr"/>
      <c r="KKA39" t="inlineStr"/>
      <c r="KKB39" t="inlineStr"/>
      <c r="KKC39" t="inlineStr"/>
      <c r="KKD39" t="inlineStr"/>
      <c r="KKE39" t="inlineStr"/>
      <c r="KKF39" t="inlineStr"/>
      <c r="KKG39" t="inlineStr"/>
      <c r="KKH39" t="inlineStr"/>
      <c r="KKI39" t="inlineStr"/>
      <c r="KKJ39" t="inlineStr"/>
      <c r="KKK39" t="inlineStr"/>
      <c r="KKL39" t="inlineStr"/>
      <c r="KKM39" t="inlineStr"/>
      <c r="KKN39" t="inlineStr"/>
      <c r="KKO39" t="inlineStr"/>
      <c r="KKP39" t="inlineStr"/>
      <c r="KKQ39" t="inlineStr"/>
      <c r="KKR39" t="inlineStr"/>
      <c r="KKS39" t="inlineStr"/>
      <c r="KKT39" t="inlineStr"/>
      <c r="KKU39" t="inlineStr"/>
      <c r="KKV39" t="inlineStr"/>
      <c r="KKW39" t="inlineStr"/>
      <c r="KKX39" t="inlineStr"/>
      <c r="KKY39" t="inlineStr"/>
      <c r="KKZ39" t="inlineStr"/>
      <c r="KLA39" t="inlineStr"/>
      <c r="KLB39" t="inlineStr"/>
      <c r="KLC39" t="inlineStr"/>
      <c r="KLD39" t="inlineStr"/>
      <c r="KLE39" t="inlineStr"/>
      <c r="KLF39" t="inlineStr"/>
      <c r="KLG39" t="inlineStr"/>
      <c r="KLH39" t="inlineStr"/>
      <c r="KLI39" t="inlineStr"/>
      <c r="KLJ39" t="inlineStr"/>
      <c r="KLK39" t="inlineStr"/>
      <c r="KLL39" t="inlineStr"/>
      <c r="KLM39" t="inlineStr"/>
      <c r="KLN39" t="inlineStr"/>
      <c r="KLO39" t="inlineStr"/>
      <c r="KLP39" t="inlineStr"/>
      <c r="KLQ39" t="inlineStr"/>
      <c r="KLR39" t="inlineStr"/>
      <c r="KLS39" t="inlineStr"/>
      <c r="KLT39" t="inlineStr"/>
      <c r="KLU39" t="inlineStr"/>
      <c r="KLV39" t="inlineStr"/>
      <c r="KLW39" t="inlineStr"/>
      <c r="KLX39" t="inlineStr"/>
      <c r="KLY39" t="inlineStr"/>
      <c r="KLZ39" t="inlineStr"/>
      <c r="KMA39" t="inlineStr"/>
      <c r="KMB39" t="inlineStr"/>
      <c r="KMC39" t="inlineStr"/>
      <c r="KMD39" t="inlineStr"/>
      <c r="KME39" t="inlineStr"/>
      <c r="KMF39" t="inlineStr"/>
      <c r="KMG39" t="inlineStr"/>
      <c r="KMH39" t="inlineStr"/>
      <c r="KMI39" t="inlineStr"/>
      <c r="KMJ39" t="inlineStr"/>
      <c r="KMK39" t="inlineStr"/>
      <c r="KML39" t="inlineStr"/>
      <c r="KMM39" t="inlineStr"/>
      <c r="KMN39" t="inlineStr"/>
      <c r="KMO39" t="inlineStr"/>
      <c r="KMP39" t="inlineStr"/>
      <c r="KMQ39" t="inlineStr"/>
      <c r="KMR39" t="inlineStr"/>
      <c r="KMS39" t="inlineStr"/>
      <c r="KMT39" t="inlineStr"/>
      <c r="KMU39" t="inlineStr"/>
      <c r="KMV39" t="inlineStr"/>
      <c r="KMW39" t="inlineStr"/>
      <c r="KMX39" t="inlineStr"/>
      <c r="KMY39" t="inlineStr"/>
      <c r="KMZ39" t="inlineStr"/>
      <c r="KNA39" t="inlineStr"/>
      <c r="KNB39" t="inlineStr"/>
      <c r="KNC39" t="inlineStr"/>
      <c r="KND39" t="inlineStr"/>
      <c r="KNE39" t="inlineStr"/>
      <c r="KNF39" t="inlineStr"/>
      <c r="KNG39" t="inlineStr"/>
      <c r="KNH39" t="inlineStr"/>
      <c r="KNI39" t="inlineStr"/>
      <c r="KNJ39" t="inlineStr"/>
      <c r="KNK39" t="inlineStr"/>
      <c r="KNL39" t="inlineStr"/>
      <c r="KNM39" t="inlineStr"/>
      <c r="KNN39" t="inlineStr"/>
      <c r="KNO39" t="inlineStr"/>
      <c r="KNP39" t="inlineStr"/>
      <c r="KNQ39" t="inlineStr"/>
      <c r="KNR39" t="inlineStr"/>
      <c r="KNS39" t="inlineStr"/>
      <c r="KNT39" t="inlineStr"/>
      <c r="KNU39" t="inlineStr"/>
      <c r="KNV39" t="inlineStr"/>
      <c r="KNW39" t="inlineStr"/>
      <c r="KNX39" t="inlineStr"/>
      <c r="KNY39" t="inlineStr"/>
      <c r="KNZ39" t="inlineStr"/>
      <c r="KOA39" t="inlineStr"/>
      <c r="KOB39" t="inlineStr"/>
      <c r="KOC39" t="inlineStr"/>
      <c r="KOD39" t="inlineStr"/>
      <c r="KOE39" t="inlineStr"/>
      <c r="KOF39" t="inlineStr"/>
      <c r="KOG39" t="inlineStr"/>
      <c r="KOH39" t="inlineStr"/>
      <c r="KOI39" t="inlineStr"/>
      <c r="KOJ39" t="inlineStr"/>
      <c r="KOK39" t="inlineStr"/>
      <c r="KOL39" t="inlineStr"/>
      <c r="KOM39" t="inlineStr"/>
      <c r="KON39" t="inlineStr"/>
      <c r="KOO39" t="inlineStr"/>
      <c r="KOP39" t="inlineStr"/>
      <c r="KOQ39" t="inlineStr"/>
      <c r="KOR39" t="inlineStr"/>
      <c r="KOS39" t="inlineStr"/>
      <c r="KOT39" t="inlineStr"/>
      <c r="KOU39" t="inlineStr"/>
      <c r="KOV39" t="inlineStr"/>
      <c r="KOW39" t="inlineStr"/>
      <c r="KOX39" t="inlineStr"/>
      <c r="KOY39" t="inlineStr"/>
      <c r="KOZ39" t="inlineStr"/>
      <c r="KPA39" t="inlineStr"/>
      <c r="KPB39" t="inlineStr"/>
      <c r="KPC39" t="inlineStr"/>
      <c r="KPD39" t="inlineStr"/>
      <c r="KPE39" t="inlineStr"/>
      <c r="KPF39" t="inlineStr"/>
      <c r="KPG39" t="inlineStr"/>
      <c r="KPH39" t="inlineStr"/>
      <c r="KPI39" t="inlineStr"/>
      <c r="KPJ39" t="inlineStr"/>
      <c r="KPK39" t="inlineStr"/>
      <c r="KPL39" t="inlineStr"/>
      <c r="KPM39" t="inlineStr"/>
      <c r="KPN39" t="inlineStr"/>
      <c r="KPO39" t="inlineStr"/>
      <c r="KPP39" t="inlineStr"/>
      <c r="KPQ39" t="inlineStr"/>
      <c r="KPR39" t="inlineStr"/>
      <c r="KPS39" t="inlineStr"/>
      <c r="KPT39" t="inlineStr"/>
      <c r="KPU39" t="inlineStr"/>
      <c r="KPV39" t="inlineStr"/>
      <c r="KPW39" t="inlineStr"/>
      <c r="KPX39" t="inlineStr"/>
      <c r="KPY39" t="inlineStr"/>
      <c r="KPZ39" t="inlineStr"/>
      <c r="KQA39" t="inlineStr"/>
      <c r="KQB39" t="inlineStr"/>
      <c r="KQC39" t="inlineStr"/>
      <c r="KQD39" t="inlineStr"/>
      <c r="KQE39" t="inlineStr"/>
      <c r="KQF39" t="inlineStr"/>
      <c r="KQG39" t="inlineStr"/>
      <c r="KQH39" t="inlineStr"/>
      <c r="KQI39" t="inlineStr"/>
      <c r="KQJ39" t="inlineStr"/>
      <c r="KQK39" t="inlineStr"/>
      <c r="KQL39" t="inlineStr"/>
      <c r="KQM39" t="inlineStr"/>
      <c r="KQN39" t="inlineStr"/>
      <c r="KQO39" t="inlineStr"/>
      <c r="KQP39" t="inlineStr"/>
      <c r="KQQ39" t="inlineStr"/>
      <c r="KQR39" t="inlineStr"/>
      <c r="KQS39" t="inlineStr"/>
      <c r="KQT39" t="inlineStr"/>
      <c r="KQU39" t="inlineStr"/>
      <c r="KQV39" t="inlineStr"/>
      <c r="KQW39" t="inlineStr"/>
      <c r="KQX39" t="inlineStr"/>
      <c r="KQY39" t="inlineStr"/>
      <c r="KQZ39" t="inlineStr"/>
      <c r="KRA39" t="inlineStr"/>
      <c r="KRB39" t="inlineStr"/>
      <c r="KRC39" t="inlineStr"/>
      <c r="KRD39" t="inlineStr"/>
      <c r="KRE39" t="inlineStr"/>
      <c r="KRF39" t="inlineStr"/>
      <c r="KRG39" t="inlineStr"/>
      <c r="KRH39" t="inlineStr"/>
      <c r="KRI39" t="inlineStr"/>
      <c r="KRJ39" t="inlineStr"/>
      <c r="KRK39" t="inlineStr"/>
      <c r="KRL39" t="inlineStr"/>
      <c r="KRM39" t="inlineStr"/>
      <c r="KRN39" t="inlineStr"/>
      <c r="KRO39" t="inlineStr"/>
      <c r="KRP39" t="inlineStr"/>
      <c r="KRQ39" t="inlineStr"/>
      <c r="KRR39" t="inlineStr"/>
      <c r="KRS39" t="inlineStr"/>
      <c r="KRT39" t="inlineStr"/>
      <c r="KRU39" t="inlineStr"/>
      <c r="KRV39" t="inlineStr"/>
      <c r="KRW39" t="inlineStr"/>
      <c r="KRX39" t="inlineStr"/>
      <c r="KRY39" t="inlineStr"/>
      <c r="KRZ39" t="inlineStr"/>
      <c r="KSA39" t="inlineStr"/>
      <c r="KSB39" t="inlineStr"/>
      <c r="KSC39" t="inlineStr"/>
      <c r="KSD39" t="inlineStr"/>
      <c r="KSE39" t="inlineStr"/>
      <c r="KSF39" t="inlineStr"/>
      <c r="KSG39" t="inlineStr"/>
      <c r="KSH39" t="inlineStr"/>
      <c r="KSI39" t="inlineStr"/>
      <c r="KSJ39" t="inlineStr"/>
      <c r="KSK39" t="inlineStr"/>
      <c r="KSL39" t="inlineStr"/>
      <c r="KSM39" t="inlineStr"/>
      <c r="KSN39" t="inlineStr"/>
      <c r="KSO39" t="inlineStr"/>
      <c r="KSP39" t="inlineStr"/>
      <c r="KSQ39" t="inlineStr"/>
      <c r="KSR39" t="inlineStr"/>
      <c r="KSS39" t="inlineStr"/>
      <c r="KST39" t="inlineStr"/>
      <c r="KSU39" t="inlineStr"/>
      <c r="KSV39" t="inlineStr"/>
      <c r="KSW39" t="inlineStr"/>
      <c r="KSX39" t="inlineStr"/>
      <c r="KSY39" t="inlineStr"/>
      <c r="KSZ39" t="inlineStr"/>
      <c r="KTA39" t="inlineStr"/>
      <c r="KTB39" t="inlineStr"/>
      <c r="KTC39" t="inlineStr"/>
      <c r="KTD39" t="inlineStr"/>
      <c r="KTE39" t="inlineStr"/>
      <c r="KTF39" t="inlineStr"/>
      <c r="KTG39" t="inlineStr"/>
      <c r="KTH39" t="inlineStr"/>
      <c r="KTI39" t="inlineStr"/>
      <c r="KTJ39" t="inlineStr"/>
      <c r="KTK39" t="inlineStr"/>
      <c r="KTL39" t="inlineStr"/>
      <c r="KTM39" t="inlineStr"/>
      <c r="KTN39" t="inlineStr"/>
      <c r="KTO39" t="inlineStr"/>
      <c r="KTP39" t="inlineStr"/>
      <c r="KTQ39" t="inlineStr"/>
      <c r="KTR39" t="inlineStr"/>
      <c r="KTS39" t="inlineStr"/>
      <c r="KTT39" t="inlineStr"/>
      <c r="KTU39" t="inlineStr"/>
      <c r="KTV39" t="inlineStr"/>
      <c r="KTW39" t="inlineStr"/>
      <c r="KTX39" t="inlineStr"/>
      <c r="KTY39" t="inlineStr"/>
      <c r="KTZ39" t="inlineStr"/>
      <c r="KUA39" t="inlineStr"/>
      <c r="KUB39" t="inlineStr"/>
      <c r="KUC39" t="inlineStr"/>
      <c r="KUD39" t="inlineStr"/>
      <c r="KUE39" t="inlineStr"/>
      <c r="KUF39" t="inlineStr"/>
      <c r="KUG39" t="inlineStr"/>
      <c r="KUH39" t="inlineStr"/>
      <c r="KUI39" t="inlineStr"/>
      <c r="KUJ39" t="inlineStr"/>
      <c r="KUK39" t="inlineStr"/>
      <c r="KUL39" t="inlineStr"/>
      <c r="KUM39" t="inlineStr"/>
      <c r="KUN39" t="inlineStr"/>
      <c r="KUO39" t="inlineStr"/>
      <c r="KUP39" t="inlineStr"/>
      <c r="KUQ39" t="inlineStr"/>
      <c r="KUR39" t="inlineStr"/>
      <c r="KUS39" t="inlineStr"/>
      <c r="KUT39" t="inlineStr"/>
      <c r="KUU39" t="inlineStr"/>
      <c r="KUV39" t="inlineStr"/>
      <c r="KUW39" t="inlineStr"/>
      <c r="KUX39" t="inlineStr"/>
      <c r="KUY39" t="inlineStr"/>
      <c r="KUZ39" t="inlineStr"/>
      <c r="KVA39" t="inlineStr"/>
      <c r="KVB39" t="inlineStr"/>
      <c r="KVC39" t="inlineStr"/>
      <c r="KVD39" t="inlineStr"/>
      <c r="KVE39" t="inlineStr"/>
      <c r="KVF39" t="inlineStr"/>
      <c r="KVG39" t="inlineStr"/>
      <c r="KVH39" t="inlineStr"/>
      <c r="KVI39" t="inlineStr"/>
      <c r="KVJ39" t="inlineStr"/>
      <c r="KVK39" t="inlineStr"/>
      <c r="KVL39" t="inlineStr"/>
      <c r="KVM39" t="inlineStr"/>
      <c r="KVN39" t="inlineStr"/>
      <c r="KVO39" t="inlineStr"/>
      <c r="KVP39" t="inlineStr"/>
      <c r="KVQ39" t="inlineStr"/>
      <c r="KVR39" t="inlineStr"/>
      <c r="KVS39" t="inlineStr"/>
      <c r="KVT39" t="inlineStr"/>
      <c r="KVU39" t="inlineStr"/>
      <c r="KVV39" t="inlineStr"/>
      <c r="KVW39" t="inlineStr"/>
      <c r="KVX39" t="inlineStr"/>
      <c r="KVY39" t="inlineStr"/>
      <c r="KVZ39" t="inlineStr"/>
      <c r="KWA39" t="inlineStr"/>
      <c r="KWB39" t="inlineStr"/>
      <c r="KWC39" t="inlineStr"/>
      <c r="KWD39" t="inlineStr"/>
      <c r="KWE39" t="inlineStr"/>
      <c r="KWF39" t="inlineStr"/>
      <c r="KWG39" t="inlineStr"/>
      <c r="KWH39" t="inlineStr"/>
      <c r="KWI39" t="inlineStr"/>
      <c r="KWJ39" t="inlineStr"/>
      <c r="KWK39" t="inlineStr"/>
      <c r="KWL39" t="inlineStr"/>
      <c r="KWM39" t="inlineStr"/>
      <c r="KWN39" t="inlineStr"/>
      <c r="KWO39" t="inlineStr"/>
      <c r="KWP39" t="inlineStr"/>
      <c r="KWQ39" t="inlineStr"/>
      <c r="KWR39" t="inlineStr"/>
      <c r="KWS39" t="inlineStr"/>
      <c r="KWT39" t="inlineStr"/>
      <c r="KWU39" t="inlineStr"/>
      <c r="KWV39" t="inlineStr"/>
      <c r="KWW39" t="inlineStr"/>
      <c r="KWX39" t="inlineStr"/>
      <c r="KWY39" t="inlineStr"/>
      <c r="KWZ39" t="inlineStr"/>
      <c r="KXA39" t="inlineStr"/>
      <c r="KXB39" t="inlineStr"/>
      <c r="KXC39" t="inlineStr"/>
      <c r="KXD39" t="inlineStr"/>
      <c r="KXE39" t="inlineStr"/>
      <c r="KXF39" t="inlineStr"/>
      <c r="KXG39" t="inlineStr"/>
      <c r="KXH39" t="inlineStr"/>
      <c r="KXI39" t="inlineStr"/>
      <c r="KXJ39" t="inlineStr"/>
      <c r="KXK39" t="inlineStr"/>
      <c r="KXL39" t="inlineStr"/>
      <c r="KXM39" t="inlineStr"/>
      <c r="KXN39" t="inlineStr"/>
      <c r="KXO39" t="inlineStr"/>
      <c r="KXP39" t="inlineStr"/>
      <c r="KXQ39" t="inlineStr"/>
      <c r="KXR39" t="inlineStr"/>
      <c r="KXS39" t="inlineStr"/>
      <c r="KXT39" t="inlineStr"/>
      <c r="KXU39" t="inlineStr"/>
      <c r="KXV39" t="inlineStr"/>
      <c r="KXW39" t="inlineStr"/>
      <c r="KXX39" t="inlineStr"/>
      <c r="KXY39" t="inlineStr"/>
      <c r="KXZ39" t="inlineStr"/>
      <c r="KYA39" t="inlineStr"/>
      <c r="KYB39" t="inlineStr"/>
      <c r="KYC39" t="inlineStr"/>
      <c r="KYD39" t="inlineStr"/>
      <c r="KYE39" t="inlineStr"/>
      <c r="KYF39" t="inlineStr"/>
      <c r="KYG39" t="inlineStr"/>
      <c r="KYH39" t="inlineStr"/>
      <c r="KYI39" t="inlineStr"/>
      <c r="KYJ39" t="inlineStr"/>
      <c r="KYK39" t="inlineStr"/>
      <c r="KYL39" t="inlineStr"/>
      <c r="KYM39" t="inlineStr"/>
      <c r="KYN39" t="inlineStr"/>
      <c r="KYO39" t="inlineStr"/>
      <c r="KYP39" t="inlineStr"/>
      <c r="KYQ39" t="inlineStr"/>
      <c r="KYR39" t="inlineStr"/>
      <c r="KYS39" t="inlineStr"/>
      <c r="KYT39" t="inlineStr"/>
      <c r="KYU39" t="inlineStr"/>
      <c r="KYV39" t="inlineStr"/>
      <c r="KYW39" t="inlineStr"/>
      <c r="KYX39" t="inlineStr"/>
      <c r="KYY39" t="inlineStr"/>
      <c r="KYZ39" t="inlineStr"/>
      <c r="KZA39" t="inlineStr"/>
      <c r="KZB39" t="inlineStr"/>
      <c r="KZC39" t="inlineStr"/>
      <c r="KZD39" t="inlineStr"/>
      <c r="KZE39" t="inlineStr"/>
      <c r="KZF39" t="inlineStr"/>
      <c r="KZG39" t="inlineStr"/>
      <c r="KZH39" t="inlineStr"/>
      <c r="KZI39" t="inlineStr"/>
      <c r="KZJ39" t="inlineStr"/>
      <c r="KZK39" t="inlineStr"/>
      <c r="KZL39" t="inlineStr"/>
      <c r="KZM39" t="inlineStr"/>
      <c r="KZN39" t="inlineStr"/>
      <c r="KZO39" t="inlineStr"/>
      <c r="KZP39" t="inlineStr"/>
      <c r="KZQ39" t="inlineStr"/>
      <c r="KZR39" t="inlineStr"/>
      <c r="KZS39" t="inlineStr"/>
      <c r="KZT39" t="inlineStr"/>
      <c r="KZU39" t="inlineStr"/>
      <c r="KZV39" t="inlineStr"/>
      <c r="KZW39" t="inlineStr"/>
      <c r="KZX39" t="inlineStr"/>
      <c r="KZY39" t="inlineStr"/>
      <c r="KZZ39" t="inlineStr"/>
      <c r="LAA39" t="inlineStr"/>
      <c r="LAB39" t="inlineStr"/>
      <c r="LAC39" t="inlineStr"/>
      <c r="LAD39" t="inlineStr"/>
      <c r="LAE39" t="inlineStr"/>
      <c r="LAF39" t="inlineStr"/>
      <c r="LAG39" t="inlineStr"/>
      <c r="LAH39" t="inlineStr"/>
      <c r="LAI39" t="inlineStr"/>
      <c r="LAJ39" t="inlineStr"/>
      <c r="LAK39" t="inlineStr"/>
      <c r="LAL39" t="inlineStr"/>
      <c r="LAM39" t="inlineStr"/>
      <c r="LAN39" t="inlineStr"/>
      <c r="LAO39" t="inlineStr"/>
      <c r="LAP39" t="inlineStr"/>
      <c r="LAQ39" t="inlineStr"/>
      <c r="LAR39" t="inlineStr"/>
      <c r="LAS39" t="inlineStr"/>
      <c r="LAT39" t="inlineStr"/>
      <c r="LAU39" t="inlineStr"/>
      <c r="LAV39" t="inlineStr"/>
      <c r="LAW39" t="inlineStr"/>
      <c r="LAX39" t="inlineStr"/>
      <c r="LAY39" t="inlineStr"/>
      <c r="LAZ39" t="inlineStr"/>
      <c r="LBA39" t="inlineStr"/>
      <c r="LBB39" t="inlineStr"/>
      <c r="LBC39" t="inlineStr"/>
      <c r="LBD39" t="inlineStr"/>
      <c r="LBE39" t="inlineStr"/>
      <c r="LBF39" t="inlineStr"/>
      <c r="LBG39" t="inlineStr"/>
      <c r="LBH39" t="inlineStr"/>
      <c r="LBI39" t="inlineStr"/>
      <c r="LBJ39" t="inlineStr"/>
      <c r="LBK39" t="inlineStr"/>
      <c r="LBL39" t="inlineStr"/>
      <c r="LBM39" t="inlineStr"/>
      <c r="LBN39" t="inlineStr"/>
      <c r="LBO39" t="inlineStr"/>
      <c r="LBP39" t="inlineStr"/>
      <c r="LBQ39" t="inlineStr"/>
      <c r="LBR39" t="inlineStr"/>
      <c r="LBS39" t="inlineStr"/>
      <c r="LBT39" t="inlineStr"/>
      <c r="LBU39" t="inlineStr"/>
      <c r="LBV39" t="inlineStr"/>
      <c r="LBW39" t="inlineStr"/>
      <c r="LBX39" t="inlineStr"/>
      <c r="LBY39" t="inlineStr"/>
      <c r="LBZ39" t="inlineStr"/>
      <c r="LCA39" t="inlineStr"/>
      <c r="LCB39" t="inlineStr"/>
      <c r="LCC39" t="inlineStr"/>
      <c r="LCD39" t="inlineStr"/>
      <c r="LCE39" t="inlineStr"/>
      <c r="LCF39" t="inlineStr"/>
      <c r="LCG39" t="inlineStr"/>
      <c r="LCH39" t="inlineStr"/>
      <c r="LCI39" t="inlineStr"/>
      <c r="LCJ39" t="inlineStr"/>
      <c r="LCK39" t="inlineStr"/>
      <c r="LCL39" t="inlineStr"/>
      <c r="LCM39" t="inlineStr"/>
      <c r="LCN39" t="inlineStr"/>
      <c r="LCO39" t="inlineStr"/>
      <c r="LCP39" t="inlineStr"/>
      <c r="LCQ39" t="inlineStr"/>
      <c r="LCR39" t="inlineStr"/>
      <c r="LCS39" t="inlineStr"/>
      <c r="LCT39" t="inlineStr"/>
      <c r="LCU39" t="inlineStr"/>
      <c r="LCV39" t="inlineStr"/>
      <c r="LCW39" t="inlineStr"/>
      <c r="LCX39" t="inlineStr"/>
      <c r="LCY39" t="inlineStr"/>
      <c r="LCZ39" t="inlineStr"/>
      <c r="LDA39" t="inlineStr"/>
      <c r="LDB39" t="inlineStr"/>
      <c r="LDC39" t="inlineStr"/>
      <c r="LDD39" t="inlineStr"/>
      <c r="LDE39" t="inlineStr"/>
      <c r="LDF39" t="inlineStr"/>
      <c r="LDG39" t="inlineStr"/>
      <c r="LDH39" t="inlineStr"/>
      <c r="LDI39" t="inlineStr"/>
      <c r="LDJ39" t="inlineStr"/>
      <c r="LDK39" t="inlineStr"/>
      <c r="LDL39" t="inlineStr"/>
      <c r="LDM39" t="inlineStr"/>
      <c r="LDN39" t="inlineStr"/>
      <c r="LDO39" t="inlineStr"/>
      <c r="LDP39" t="inlineStr"/>
      <c r="LDQ39" t="inlineStr"/>
      <c r="LDR39" t="inlineStr"/>
      <c r="LDS39" t="inlineStr"/>
      <c r="LDT39" t="inlineStr"/>
      <c r="LDU39" t="inlineStr"/>
      <c r="LDV39" t="inlineStr"/>
      <c r="LDW39" t="inlineStr"/>
      <c r="LDX39" t="inlineStr"/>
      <c r="LDY39" t="inlineStr"/>
      <c r="LDZ39" t="inlineStr"/>
      <c r="LEA39" t="inlineStr"/>
      <c r="LEB39" t="inlineStr"/>
      <c r="LEC39" t="inlineStr"/>
      <c r="LED39" t="inlineStr"/>
      <c r="LEE39" t="inlineStr"/>
      <c r="LEF39" t="inlineStr"/>
      <c r="LEG39" t="inlineStr"/>
      <c r="LEH39" t="inlineStr"/>
      <c r="LEI39" t="inlineStr"/>
      <c r="LEJ39" t="inlineStr"/>
      <c r="LEK39" t="inlineStr"/>
      <c r="LEL39" t="inlineStr"/>
      <c r="LEM39" t="inlineStr"/>
      <c r="LEN39" t="inlineStr"/>
      <c r="LEO39" t="inlineStr"/>
      <c r="LEP39" t="inlineStr"/>
      <c r="LEQ39" t="inlineStr"/>
      <c r="LER39" t="inlineStr"/>
      <c r="LES39" t="inlineStr"/>
      <c r="LET39" t="inlineStr"/>
      <c r="LEU39" t="inlineStr"/>
      <c r="LEV39" t="inlineStr"/>
      <c r="LEW39" t="inlineStr"/>
      <c r="LEX39" t="inlineStr"/>
      <c r="LEY39" t="inlineStr"/>
      <c r="LEZ39" t="inlineStr"/>
      <c r="LFA39" t="inlineStr"/>
      <c r="LFB39" t="inlineStr"/>
      <c r="LFC39" t="inlineStr"/>
      <c r="LFD39" t="inlineStr"/>
      <c r="LFE39" t="inlineStr"/>
      <c r="LFF39" t="inlineStr"/>
      <c r="LFG39" t="inlineStr"/>
      <c r="LFH39" t="inlineStr"/>
      <c r="LFI39" t="inlineStr"/>
      <c r="LFJ39" t="inlineStr"/>
      <c r="LFK39" t="inlineStr"/>
      <c r="LFL39" t="inlineStr"/>
      <c r="LFM39" t="inlineStr"/>
      <c r="LFN39" t="inlineStr"/>
      <c r="LFO39" t="inlineStr"/>
      <c r="LFP39" t="inlineStr"/>
      <c r="LFQ39" t="inlineStr"/>
      <c r="LFR39" t="inlineStr"/>
      <c r="LFS39" t="inlineStr"/>
      <c r="LFT39" t="inlineStr"/>
      <c r="LFU39" t="inlineStr"/>
      <c r="LFV39" t="inlineStr"/>
      <c r="LFW39" t="inlineStr"/>
      <c r="LFX39" t="inlineStr"/>
      <c r="LFY39" t="inlineStr"/>
      <c r="LFZ39" t="inlineStr"/>
      <c r="LGA39" t="inlineStr"/>
      <c r="LGB39" t="inlineStr"/>
      <c r="LGC39" t="inlineStr"/>
      <c r="LGD39" t="inlineStr"/>
      <c r="LGE39" t="inlineStr"/>
      <c r="LGF39" t="inlineStr"/>
      <c r="LGG39" t="inlineStr"/>
      <c r="LGH39" t="inlineStr"/>
      <c r="LGI39" t="inlineStr"/>
      <c r="LGJ39" t="inlineStr"/>
      <c r="LGK39" t="inlineStr"/>
      <c r="LGL39" t="inlineStr"/>
      <c r="LGM39" t="inlineStr"/>
      <c r="LGN39" t="inlineStr"/>
      <c r="LGO39" t="inlineStr"/>
      <c r="LGP39" t="inlineStr"/>
      <c r="LGQ39" t="inlineStr"/>
      <c r="LGR39" t="inlineStr"/>
      <c r="LGS39" t="inlineStr"/>
      <c r="LGT39" t="inlineStr"/>
      <c r="LGU39" t="inlineStr"/>
      <c r="LGV39" t="inlineStr"/>
      <c r="LGW39" t="inlineStr"/>
      <c r="LGX39" t="inlineStr"/>
      <c r="LGY39" t="inlineStr"/>
      <c r="LGZ39" t="inlineStr"/>
      <c r="LHA39" t="inlineStr"/>
      <c r="LHB39" t="inlineStr"/>
      <c r="LHC39" t="inlineStr"/>
      <c r="LHD39" t="inlineStr"/>
      <c r="LHE39" t="inlineStr"/>
      <c r="LHF39" t="inlineStr"/>
      <c r="LHG39" t="inlineStr"/>
      <c r="LHH39" t="inlineStr"/>
      <c r="LHI39" t="inlineStr"/>
      <c r="LHJ39" t="inlineStr"/>
      <c r="LHK39" t="inlineStr"/>
      <c r="LHL39" t="inlineStr"/>
      <c r="LHM39" t="inlineStr"/>
      <c r="LHN39" t="inlineStr"/>
      <c r="LHO39" t="inlineStr"/>
      <c r="LHP39" t="inlineStr"/>
      <c r="LHQ39" t="inlineStr"/>
      <c r="LHR39" t="inlineStr"/>
      <c r="LHS39" t="inlineStr"/>
      <c r="LHT39" t="inlineStr"/>
      <c r="LHU39" t="inlineStr"/>
      <c r="LHV39" t="inlineStr"/>
      <c r="LHW39" t="inlineStr"/>
      <c r="LHX39" t="inlineStr"/>
      <c r="LHY39" t="inlineStr"/>
      <c r="LHZ39" t="inlineStr"/>
      <c r="LIA39" t="inlineStr"/>
      <c r="LIB39" t="inlineStr"/>
      <c r="LIC39" t="inlineStr"/>
      <c r="LID39" t="inlineStr"/>
      <c r="LIE39" t="inlineStr"/>
      <c r="LIF39" t="inlineStr"/>
      <c r="LIG39" t="inlineStr"/>
      <c r="LIH39" t="inlineStr"/>
      <c r="LII39" t="inlineStr"/>
      <c r="LIJ39" t="inlineStr"/>
      <c r="LIK39" t="inlineStr"/>
      <c r="LIL39" t="inlineStr"/>
      <c r="LIM39" t="inlineStr"/>
      <c r="LIN39" t="inlineStr"/>
      <c r="LIO39" t="inlineStr"/>
      <c r="LIP39" t="inlineStr"/>
      <c r="LIQ39" t="inlineStr"/>
      <c r="LIR39" t="inlineStr"/>
      <c r="LIS39" t="inlineStr"/>
      <c r="LIT39" t="inlineStr"/>
      <c r="LIU39" t="inlineStr"/>
      <c r="LIV39" t="inlineStr"/>
      <c r="LIW39" t="inlineStr"/>
      <c r="LIX39" t="inlineStr"/>
      <c r="LIY39" t="inlineStr"/>
      <c r="LIZ39" t="inlineStr"/>
      <c r="LJA39" t="inlineStr"/>
      <c r="LJB39" t="inlineStr"/>
      <c r="LJC39" t="inlineStr"/>
      <c r="LJD39" t="inlineStr"/>
      <c r="LJE39" t="inlineStr"/>
      <c r="LJF39" t="inlineStr"/>
      <c r="LJG39" t="inlineStr"/>
      <c r="LJH39" t="inlineStr"/>
      <c r="LJI39" t="inlineStr"/>
      <c r="LJJ39" t="inlineStr"/>
      <c r="LJK39" t="inlineStr"/>
      <c r="LJL39" t="inlineStr"/>
      <c r="LJM39" t="inlineStr"/>
      <c r="LJN39" t="inlineStr"/>
      <c r="LJO39" t="inlineStr"/>
      <c r="LJP39" t="inlineStr"/>
      <c r="LJQ39" t="inlineStr"/>
      <c r="LJR39" t="inlineStr"/>
      <c r="LJS39" t="inlineStr"/>
      <c r="LJT39" t="inlineStr"/>
      <c r="LJU39" t="inlineStr"/>
      <c r="LJV39" t="inlineStr"/>
      <c r="LJW39" t="inlineStr"/>
      <c r="LJX39" t="inlineStr"/>
      <c r="LJY39" t="inlineStr"/>
      <c r="LJZ39" t="inlineStr"/>
      <c r="LKA39" t="inlineStr"/>
      <c r="LKB39" t="inlineStr"/>
      <c r="LKC39" t="inlineStr"/>
      <c r="LKD39" t="inlineStr"/>
      <c r="LKE39" t="inlineStr"/>
      <c r="LKF39" t="inlineStr"/>
      <c r="LKG39" t="inlineStr"/>
      <c r="LKH39" t="inlineStr"/>
      <c r="LKI39" t="inlineStr"/>
      <c r="LKJ39" t="inlineStr"/>
      <c r="LKK39" t="inlineStr"/>
      <c r="LKL39" t="inlineStr"/>
      <c r="LKM39" t="inlineStr"/>
      <c r="LKN39" t="inlineStr"/>
      <c r="LKO39" t="inlineStr"/>
      <c r="LKP39" t="inlineStr"/>
      <c r="LKQ39" t="inlineStr"/>
      <c r="LKR39" t="inlineStr"/>
      <c r="LKS39" t="inlineStr"/>
      <c r="LKT39" t="inlineStr"/>
      <c r="LKU39" t="inlineStr"/>
      <c r="LKV39" t="inlineStr"/>
      <c r="LKW39" t="inlineStr"/>
      <c r="LKX39" t="inlineStr"/>
      <c r="LKY39" t="inlineStr"/>
      <c r="LKZ39" t="inlineStr"/>
      <c r="LLA39" t="inlineStr"/>
      <c r="LLB39" t="inlineStr"/>
      <c r="LLC39" t="inlineStr"/>
      <c r="LLD39" t="inlineStr"/>
      <c r="LLE39" t="inlineStr"/>
      <c r="LLF39" t="inlineStr"/>
      <c r="LLG39" t="inlineStr"/>
      <c r="LLH39" t="inlineStr"/>
      <c r="LLI39" t="inlineStr"/>
      <c r="LLJ39" t="inlineStr"/>
      <c r="LLK39" t="inlineStr"/>
      <c r="LLL39" t="inlineStr"/>
      <c r="LLM39" t="inlineStr"/>
      <c r="LLN39" t="inlineStr"/>
      <c r="LLO39" t="inlineStr"/>
      <c r="LLP39" t="inlineStr"/>
      <c r="LLQ39" t="inlineStr"/>
      <c r="LLR39" t="inlineStr"/>
      <c r="LLS39" t="inlineStr"/>
      <c r="LLT39" t="inlineStr"/>
      <c r="LLU39" t="inlineStr"/>
      <c r="LLV39" t="inlineStr"/>
      <c r="LLW39" t="inlineStr"/>
      <c r="LLX39" t="inlineStr"/>
      <c r="LLY39" t="inlineStr"/>
      <c r="LLZ39" t="inlineStr"/>
      <c r="LMA39" t="inlineStr"/>
      <c r="LMB39" t="inlineStr"/>
      <c r="LMC39" t="inlineStr"/>
      <c r="LMD39" t="inlineStr"/>
      <c r="LME39" t="inlineStr"/>
      <c r="LMF39" t="inlineStr"/>
      <c r="LMG39" t="inlineStr"/>
      <c r="LMH39" t="inlineStr"/>
      <c r="LMI39" t="inlineStr"/>
      <c r="LMJ39" t="inlineStr"/>
      <c r="LMK39" t="inlineStr"/>
      <c r="LML39" t="inlineStr"/>
      <c r="LMM39" t="inlineStr"/>
      <c r="LMN39" t="inlineStr"/>
      <c r="LMO39" t="inlineStr"/>
      <c r="LMP39" t="inlineStr"/>
      <c r="LMQ39" t="inlineStr"/>
      <c r="LMR39" t="inlineStr"/>
      <c r="LMS39" t="inlineStr"/>
      <c r="LMT39" t="inlineStr"/>
      <c r="LMU39" t="inlineStr"/>
      <c r="LMV39" t="inlineStr"/>
      <c r="LMW39" t="inlineStr"/>
      <c r="LMX39" t="inlineStr"/>
      <c r="LMY39" t="inlineStr"/>
      <c r="LMZ39" t="inlineStr"/>
      <c r="LNA39" t="inlineStr"/>
      <c r="LNB39" t="inlineStr"/>
      <c r="LNC39" t="inlineStr"/>
      <c r="LND39" t="inlineStr"/>
      <c r="LNE39" t="inlineStr"/>
      <c r="LNF39" t="inlineStr"/>
      <c r="LNG39" t="inlineStr"/>
      <c r="LNH39" t="inlineStr"/>
      <c r="LNI39" t="inlineStr"/>
      <c r="LNJ39" t="inlineStr"/>
      <c r="LNK39" t="inlineStr"/>
      <c r="LNL39" t="inlineStr"/>
      <c r="LNM39" t="inlineStr"/>
      <c r="LNN39" t="inlineStr"/>
      <c r="LNO39" t="inlineStr"/>
      <c r="LNP39" t="inlineStr"/>
      <c r="LNQ39" t="inlineStr"/>
      <c r="LNR39" t="inlineStr"/>
      <c r="LNS39" t="inlineStr"/>
      <c r="LNT39" t="inlineStr"/>
      <c r="LNU39" t="inlineStr"/>
      <c r="LNV39" t="inlineStr"/>
      <c r="LNW39" t="inlineStr"/>
      <c r="LNX39" t="inlineStr"/>
      <c r="LNY39" t="inlineStr"/>
      <c r="LNZ39" t="inlineStr"/>
      <c r="LOA39" t="inlineStr"/>
      <c r="LOB39" t="inlineStr"/>
      <c r="LOC39" t="inlineStr"/>
      <c r="LOD39" t="inlineStr"/>
      <c r="LOE39" t="inlineStr"/>
      <c r="LOF39" t="inlineStr"/>
      <c r="LOG39" t="inlineStr"/>
      <c r="LOH39" t="inlineStr"/>
      <c r="LOI39" t="inlineStr"/>
      <c r="LOJ39" t="inlineStr"/>
      <c r="LOK39" t="inlineStr"/>
      <c r="LOL39" t="inlineStr"/>
      <c r="LOM39" t="inlineStr"/>
      <c r="LON39" t="inlineStr"/>
      <c r="LOO39" t="inlineStr"/>
      <c r="LOP39" t="inlineStr"/>
      <c r="LOQ39" t="inlineStr"/>
      <c r="LOR39" t="inlineStr"/>
      <c r="LOS39" t="inlineStr"/>
      <c r="LOT39" t="inlineStr"/>
      <c r="LOU39" t="inlineStr"/>
      <c r="LOV39" t="inlineStr"/>
      <c r="LOW39" t="inlineStr"/>
      <c r="LOX39" t="inlineStr"/>
      <c r="LOY39" t="inlineStr"/>
      <c r="LOZ39" t="inlineStr"/>
      <c r="LPA39" t="inlineStr"/>
      <c r="LPB39" t="inlineStr"/>
      <c r="LPC39" t="inlineStr"/>
      <c r="LPD39" t="inlineStr"/>
      <c r="LPE39" t="inlineStr"/>
      <c r="LPF39" t="inlineStr"/>
      <c r="LPG39" t="inlineStr"/>
      <c r="LPH39" t="inlineStr"/>
      <c r="LPI39" t="inlineStr"/>
      <c r="LPJ39" t="inlineStr"/>
      <c r="LPK39" t="inlineStr"/>
      <c r="LPL39" t="inlineStr"/>
      <c r="LPM39" t="inlineStr"/>
      <c r="LPN39" t="inlineStr"/>
      <c r="LPO39" t="inlineStr"/>
      <c r="LPP39" t="inlineStr"/>
      <c r="LPQ39" t="inlineStr"/>
      <c r="LPR39" t="inlineStr"/>
      <c r="LPS39" t="inlineStr"/>
      <c r="LPT39" t="inlineStr"/>
      <c r="LPU39" t="inlineStr"/>
      <c r="LPV39" t="inlineStr"/>
      <c r="LPW39" t="inlineStr"/>
      <c r="LPX39" t="inlineStr"/>
      <c r="LPY39" t="inlineStr"/>
      <c r="LPZ39" t="inlineStr"/>
      <c r="LQA39" t="inlineStr"/>
      <c r="LQB39" t="inlineStr"/>
      <c r="LQC39" t="inlineStr"/>
      <c r="LQD39" t="inlineStr"/>
      <c r="LQE39" t="inlineStr"/>
      <c r="LQF39" t="inlineStr"/>
      <c r="LQG39" t="inlineStr"/>
      <c r="LQH39" t="inlineStr"/>
      <c r="LQI39" t="inlineStr"/>
      <c r="LQJ39" t="inlineStr"/>
      <c r="LQK39" t="inlineStr"/>
      <c r="LQL39" t="inlineStr"/>
      <c r="LQM39" t="inlineStr"/>
      <c r="LQN39" t="inlineStr"/>
      <c r="LQO39" t="inlineStr"/>
      <c r="LQP39" t="inlineStr"/>
      <c r="LQQ39" t="inlineStr"/>
      <c r="LQR39" t="inlineStr"/>
      <c r="LQS39" t="inlineStr"/>
      <c r="LQT39" t="inlineStr"/>
      <c r="LQU39" t="inlineStr"/>
      <c r="LQV39" t="inlineStr"/>
      <c r="LQW39" t="inlineStr"/>
      <c r="LQX39" t="inlineStr"/>
      <c r="LQY39" t="inlineStr"/>
      <c r="LQZ39" t="inlineStr"/>
      <c r="LRA39" t="inlineStr"/>
      <c r="LRB39" t="inlineStr"/>
      <c r="LRC39" t="inlineStr"/>
      <c r="LRD39" t="inlineStr"/>
      <c r="LRE39" t="inlineStr"/>
      <c r="LRF39" t="inlineStr"/>
      <c r="LRG39" t="inlineStr"/>
      <c r="LRH39" t="inlineStr"/>
      <c r="LRI39" t="inlineStr"/>
      <c r="LRJ39" t="inlineStr"/>
      <c r="LRK39" t="inlineStr"/>
      <c r="LRL39" t="inlineStr"/>
      <c r="LRM39" t="inlineStr"/>
      <c r="LRN39" t="inlineStr"/>
      <c r="LRO39" t="inlineStr"/>
      <c r="LRP39" t="inlineStr"/>
      <c r="LRQ39" t="inlineStr"/>
      <c r="LRR39" t="inlineStr"/>
      <c r="LRS39" t="inlineStr"/>
      <c r="LRT39" t="inlineStr"/>
      <c r="LRU39" t="inlineStr"/>
      <c r="LRV39" t="inlineStr"/>
      <c r="LRW39" t="inlineStr"/>
      <c r="LRX39" t="inlineStr"/>
      <c r="LRY39" t="inlineStr"/>
      <c r="LRZ39" t="inlineStr"/>
      <c r="LSA39" t="inlineStr"/>
      <c r="LSB39" t="inlineStr"/>
      <c r="LSC39" t="inlineStr"/>
      <c r="LSD39" t="inlineStr"/>
      <c r="LSE39" t="inlineStr"/>
      <c r="LSF39" t="inlineStr"/>
      <c r="LSG39" t="inlineStr"/>
      <c r="LSH39" t="inlineStr"/>
      <c r="LSI39" t="inlineStr"/>
      <c r="LSJ39" t="inlineStr"/>
      <c r="LSK39" t="inlineStr"/>
      <c r="LSL39" t="inlineStr"/>
      <c r="LSM39" t="inlineStr"/>
      <c r="LSN39" t="inlineStr"/>
      <c r="LSO39" t="inlineStr"/>
      <c r="LSP39" t="inlineStr"/>
      <c r="LSQ39" t="inlineStr"/>
      <c r="LSR39" t="inlineStr"/>
      <c r="LSS39" t="inlineStr"/>
      <c r="LST39" t="inlineStr"/>
      <c r="LSU39" t="inlineStr"/>
      <c r="LSV39" t="inlineStr"/>
      <c r="LSW39" t="inlineStr"/>
      <c r="LSX39" t="inlineStr"/>
      <c r="LSY39" t="inlineStr"/>
      <c r="LSZ39" t="inlineStr"/>
      <c r="LTA39" t="inlineStr"/>
      <c r="LTB39" t="inlineStr"/>
      <c r="LTC39" t="inlineStr"/>
      <c r="LTD39" t="inlineStr"/>
      <c r="LTE39" t="inlineStr"/>
      <c r="LTF39" t="inlineStr"/>
      <c r="LTG39" t="inlineStr"/>
      <c r="LTH39" t="inlineStr"/>
      <c r="LTI39" t="inlineStr"/>
      <c r="LTJ39" t="inlineStr"/>
      <c r="LTK39" t="inlineStr"/>
      <c r="LTL39" t="inlineStr"/>
      <c r="LTM39" t="inlineStr"/>
      <c r="LTN39" t="inlineStr"/>
      <c r="LTO39" t="inlineStr"/>
      <c r="LTP39" t="inlineStr"/>
      <c r="LTQ39" t="inlineStr"/>
      <c r="LTR39" t="inlineStr"/>
      <c r="LTS39" t="inlineStr"/>
      <c r="LTT39" t="inlineStr"/>
      <c r="LTU39" t="inlineStr"/>
      <c r="LTV39" t="inlineStr"/>
      <c r="LTW39" t="inlineStr"/>
      <c r="LTX39" t="inlineStr"/>
      <c r="LTY39" t="inlineStr"/>
      <c r="LTZ39" t="inlineStr"/>
      <c r="LUA39" t="inlineStr"/>
      <c r="LUB39" t="inlineStr"/>
      <c r="LUC39" t="inlineStr"/>
      <c r="LUD39" t="inlineStr"/>
      <c r="LUE39" t="inlineStr"/>
      <c r="LUF39" t="inlineStr"/>
      <c r="LUG39" t="inlineStr"/>
      <c r="LUH39" t="inlineStr"/>
      <c r="LUI39" t="inlineStr"/>
      <c r="LUJ39" t="inlineStr"/>
      <c r="LUK39" t="inlineStr"/>
      <c r="LUL39" t="inlineStr"/>
      <c r="LUM39" t="inlineStr"/>
      <c r="LUN39" t="inlineStr"/>
      <c r="LUO39" t="inlineStr"/>
      <c r="LUP39" t="inlineStr"/>
      <c r="LUQ39" t="inlineStr"/>
      <c r="LUR39" t="inlineStr"/>
      <c r="LUS39" t="inlineStr"/>
      <c r="LUT39" t="inlineStr"/>
      <c r="LUU39" t="inlineStr"/>
      <c r="LUV39" t="inlineStr"/>
      <c r="LUW39" t="inlineStr"/>
      <c r="LUX39" t="inlineStr"/>
      <c r="LUY39" t="inlineStr"/>
      <c r="LUZ39" t="inlineStr"/>
      <c r="LVA39" t="inlineStr"/>
      <c r="LVB39" t="inlineStr"/>
      <c r="LVC39" t="inlineStr"/>
      <c r="LVD39" t="inlineStr"/>
      <c r="LVE39" t="inlineStr"/>
      <c r="LVF39" t="inlineStr"/>
      <c r="LVG39" t="inlineStr"/>
      <c r="LVH39" t="inlineStr"/>
      <c r="LVI39" t="inlineStr"/>
      <c r="LVJ39" t="inlineStr"/>
      <c r="LVK39" t="inlineStr"/>
      <c r="LVL39" t="inlineStr"/>
      <c r="LVM39" t="inlineStr"/>
      <c r="LVN39" t="inlineStr"/>
      <c r="LVO39" t="inlineStr"/>
      <c r="LVP39" t="inlineStr"/>
      <c r="LVQ39" t="inlineStr"/>
      <c r="LVR39" t="inlineStr"/>
      <c r="LVS39" t="inlineStr"/>
      <c r="LVT39" t="inlineStr"/>
      <c r="LVU39" t="inlineStr"/>
      <c r="LVV39" t="inlineStr"/>
      <c r="LVW39" t="inlineStr"/>
      <c r="LVX39" t="inlineStr"/>
      <c r="LVY39" t="inlineStr"/>
      <c r="LVZ39" t="inlineStr"/>
      <c r="LWA39" t="inlineStr"/>
      <c r="LWB39" t="inlineStr"/>
      <c r="LWC39" t="inlineStr"/>
      <c r="LWD39" t="inlineStr"/>
      <c r="LWE39" t="inlineStr"/>
      <c r="LWF39" t="inlineStr"/>
      <c r="LWG39" t="inlineStr"/>
      <c r="LWH39" t="inlineStr"/>
      <c r="LWI39" t="inlineStr"/>
      <c r="LWJ39" t="inlineStr"/>
      <c r="LWK39" t="inlineStr"/>
      <c r="LWL39" t="inlineStr"/>
      <c r="LWM39" t="inlineStr"/>
      <c r="LWN39" t="inlineStr"/>
      <c r="LWO39" t="inlineStr"/>
      <c r="LWP39" t="inlineStr"/>
      <c r="LWQ39" t="inlineStr"/>
      <c r="LWR39" t="inlineStr"/>
      <c r="LWS39" t="inlineStr"/>
      <c r="LWT39" t="inlineStr"/>
      <c r="LWU39" t="inlineStr"/>
      <c r="LWV39" t="inlineStr"/>
      <c r="LWW39" t="inlineStr"/>
      <c r="LWX39" t="inlineStr"/>
      <c r="LWY39" t="inlineStr"/>
      <c r="LWZ39" t="inlineStr"/>
      <c r="LXA39" t="inlineStr"/>
      <c r="LXB39" t="inlineStr"/>
      <c r="LXC39" t="inlineStr"/>
      <c r="LXD39" t="inlineStr"/>
      <c r="LXE39" t="inlineStr"/>
      <c r="LXF39" t="inlineStr"/>
      <c r="LXG39" t="inlineStr"/>
      <c r="LXH39" t="inlineStr"/>
      <c r="LXI39" t="inlineStr"/>
      <c r="LXJ39" t="inlineStr"/>
      <c r="LXK39" t="inlineStr"/>
      <c r="LXL39" t="inlineStr"/>
      <c r="LXM39" t="inlineStr"/>
      <c r="LXN39" t="inlineStr"/>
      <c r="LXO39" t="inlineStr"/>
      <c r="LXP39" t="inlineStr"/>
      <c r="LXQ39" t="inlineStr"/>
      <c r="LXR39" t="inlineStr"/>
      <c r="LXS39" t="inlineStr"/>
      <c r="LXT39" t="inlineStr"/>
      <c r="LXU39" t="inlineStr"/>
      <c r="LXV39" t="inlineStr"/>
      <c r="LXW39" t="inlineStr"/>
      <c r="LXX39" t="inlineStr"/>
      <c r="LXY39" t="inlineStr"/>
      <c r="LXZ39" t="inlineStr"/>
      <c r="LYA39" t="inlineStr"/>
      <c r="LYB39" t="inlineStr"/>
      <c r="LYC39" t="inlineStr"/>
      <c r="LYD39" t="inlineStr"/>
      <c r="LYE39" t="inlineStr"/>
      <c r="LYF39" t="inlineStr"/>
      <c r="LYG39" t="inlineStr"/>
      <c r="LYH39" t="inlineStr"/>
      <c r="LYI39" t="inlineStr"/>
      <c r="LYJ39" t="inlineStr"/>
      <c r="LYK39" t="inlineStr"/>
      <c r="LYL39" t="inlineStr"/>
      <c r="LYM39" t="inlineStr"/>
      <c r="LYN39" t="inlineStr"/>
      <c r="LYO39" t="inlineStr"/>
      <c r="LYP39" t="inlineStr"/>
      <c r="LYQ39" t="inlineStr"/>
      <c r="LYR39" t="inlineStr"/>
      <c r="LYS39" t="inlineStr"/>
      <c r="LYT39" t="inlineStr"/>
      <c r="LYU39" t="inlineStr"/>
      <c r="LYV39" t="inlineStr"/>
      <c r="LYW39" t="inlineStr"/>
      <c r="LYX39" t="inlineStr"/>
      <c r="LYY39" t="inlineStr"/>
      <c r="LYZ39" t="inlineStr"/>
      <c r="LZA39" t="inlineStr"/>
      <c r="LZB39" t="inlineStr"/>
      <c r="LZC39" t="inlineStr"/>
      <c r="LZD39" t="inlineStr"/>
      <c r="LZE39" t="inlineStr"/>
      <c r="LZF39" t="inlineStr"/>
      <c r="LZG39" t="inlineStr"/>
      <c r="LZH39" t="inlineStr"/>
      <c r="LZI39" t="inlineStr"/>
      <c r="LZJ39" t="inlineStr"/>
      <c r="LZK39" t="inlineStr"/>
      <c r="LZL39" t="inlineStr"/>
      <c r="LZM39" t="inlineStr"/>
      <c r="LZN39" t="inlineStr"/>
      <c r="LZO39" t="inlineStr"/>
      <c r="LZP39" t="inlineStr"/>
      <c r="LZQ39" t="inlineStr"/>
      <c r="LZR39" t="inlineStr"/>
      <c r="LZS39" t="inlineStr"/>
      <c r="LZT39" t="inlineStr"/>
      <c r="LZU39" t="inlineStr"/>
      <c r="LZV39" t="inlineStr"/>
      <c r="LZW39" t="inlineStr"/>
      <c r="LZX39" t="inlineStr"/>
      <c r="LZY39" t="inlineStr"/>
      <c r="LZZ39" t="inlineStr"/>
      <c r="MAA39" t="inlineStr"/>
      <c r="MAB39" t="inlineStr"/>
      <c r="MAC39" t="inlineStr"/>
      <c r="MAD39" t="inlineStr"/>
      <c r="MAE39" t="inlineStr"/>
      <c r="MAF39" t="inlineStr"/>
      <c r="MAG39" t="inlineStr"/>
      <c r="MAH39" t="inlineStr"/>
      <c r="MAI39" t="inlineStr"/>
      <c r="MAJ39" t="inlineStr"/>
      <c r="MAK39" t="inlineStr"/>
      <c r="MAL39" t="inlineStr"/>
      <c r="MAM39" t="inlineStr"/>
      <c r="MAN39" t="inlineStr"/>
      <c r="MAO39" t="inlineStr"/>
      <c r="MAP39" t="inlineStr"/>
      <c r="MAQ39" t="inlineStr"/>
      <c r="MAR39" t="inlineStr"/>
      <c r="MAS39" t="inlineStr"/>
      <c r="MAT39" t="inlineStr"/>
      <c r="MAU39" t="inlineStr"/>
      <c r="MAV39" t="inlineStr"/>
      <c r="MAW39" t="inlineStr"/>
      <c r="MAX39" t="inlineStr"/>
      <c r="MAY39" t="inlineStr"/>
      <c r="MAZ39" t="inlineStr"/>
      <c r="MBA39" t="inlineStr"/>
      <c r="MBB39" t="inlineStr"/>
      <c r="MBC39" t="inlineStr"/>
      <c r="MBD39" t="inlineStr"/>
      <c r="MBE39" t="inlineStr"/>
      <c r="MBF39" t="inlineStr"/>
      <c r="MBG39" t="inlineStr"/>
      <c r="MBH39" t="inlineStr"/>
      <c r="MBI39" t="inlineStr"/>
      <c r="MBJ39" t="inlineStr"/>
      <c r="MBK39" t="inlineStr"/>
      <c r="MBL39" t="inlineStr"/>
      <c r="MBM39" t="inlineStr"/>
      <c r="MBN39" t="inlineStr"/>
      <c r="MBO39" t="inlineStr"/>
      <c r="MBP39" t="inlineStr"/>
      <c r="MBQ39" t="inlineStr"/>
      <c r="MBR39" t="inlineStr"/>
      <c r="MBS39" t="inlineStr"/>
      <c r="MBT39" t="inlineStr"/>
      <c r="MBU39" t="inlineStr"/>
      <c r="MBV39" t="inlineStr"/>
      <c r="MBW39" t="inlineStr"/>
      <c r="MBX39" t="inlineStr"/>
      <c r="MBY39" t="inlineStr"/>
      <c r="MBZ39" t="inlineStr"/>
      <c r="MCA39" t="inlineStr"/>
      <c r="MCB39" t="inlineStr"/>
      <c r="MCC39" t="inlineStr"/>
      <c r="MCD39" t="inlineStr"/>
      <c r="MCE39" t="inlineStr"/>
      <c r="MCF39" t="inlineStr"/>
      <c r="MCG39" t="inlineStr"/>
      <c r="MCH39" t="inlineStr"/>
      <c r="MCI39" t="inlineStr"/>
      <c r="MCJ39" t="inlineStr"/>
      <c r="MCK39" t="inlineStr"/>
      <c r="MCL39" t="inlineStr"/>
      <c r="MCM39" t="inlineStr"/>
      <c r="MCN39" t="inlineStr"/>
      <c r="MCO39" t="inlineStr"/>
      <c r="MCP39" t="inlineStr"/>
      <c r="MCQ39" t="inlineStr"/>
      <c r="MCR39" t="inlineStr"/>
      <c r="MCS39" t="inlineStr"/>
      <c r="MCT39" t="inlineStr"/>
      <c r="MCU39" t="inlineStr"/>
      <c r="MCV39" t="inlineStr"/>
      <c r="MCW39" t="inlineStr"/>
      <c r="MCX39" t="inlineStr"/>
      <c r="MCY39" t="inlineStr"/>
      <c r="MCZ39" t="inlineStr"/>
      <c r="MDA39" t="inlineStr"/>
      <c r="MDB39" t="inlineStr"/>
      <c r="MDC39" t="inlineStr"/>
      <c r="MDD39" t="inlineStr"/>
      <c r="MDE39" t="inlineStr"/>
      <c r="MDF39" t="inlineStr"/>
      <c r="MDG39" t="inlineStr"/>
      <c r="MDH39" t="inlineStr"/>
      <c r="MDI39" t="inlineStr"/>
      <c r="MDJ39" t="inlineStr"/>
      <c r="MDK39" t="inlineStr"/>
      <c r="MDL39" t="inlineStr"/>
      <c r="MDM39" t="inlineStr"/>
      <c r="MDN39" t="inlineStr"/>
      <c r="MDO39" t="inlineStr"/>
      <c r="MDP39" t="inlineStr"/>
      <c r="MDQ39" t="inlineStr"/>
      <c r="MDR39" t="inlineStr"/>
      <c r="MDS39" t="inlineStr"/>
      <c r="MDT39" t="inlineStr"/>
      <c r="MDU39" t="inlineStr"/>
      <c r="MDV39" t="inlineStr"/>
      <c r="MDW39" t="inlineStr"/>
      <c r="MDX39" t="inlineStr"/>
      <c r="MDY39" t="inlineStr"/>
      <c r="MDZ39" t="inlineStr"/>
      <c r="MEA39" t="inlineStr"/>
      <c r="MEB39" t="inlineStr"/>
      <c r="MEC39" t="inlineStr"/>
      <c r="MED39" t="inlineStr"/>
      <c r="MEE39" t="inlineStr"/>
      <c r="MEF39" t="inlineStr"/>
      <c r="MEG39" t="inlineStr"/>
      <c r="MEH39" t="inlineStr"/>
      <c r="MEI39" t="inlineStr"/>
      <c r="MEJ39" t="inlineStr"/>
      <c r="MEK39" t="inlineStr"/>
      <c r="MEL39" t="inlineStr"/>
      <c r="MEM39" t="inlineStr"/>
      <c r="MEN39" t="inlineStr"/>
      <c r="MEO39" t="inlineStr"/>
      <c r="MEP39" t="inlineStr"/>
      <c r="MEQ39" t="inlineStr"/>
      <c r="MER39" t="inlineStr"/>
      <c r="MES39" t="inlineStr"/>
      <c r="MET39" t="inlineStr"/>
      <c r="MEU39" t="inlineStr"/>
      <c r="MEV39" t="inlineStr"/>
      <c r="MEW39" t="inlineStr"/>
      <c r="MEX39" t="inlineStr"/>
      <c r="MEY39" t="inlineStr"/>
      <c r="MEZ39" t="inlineStr"/>
      <c r="MFA39" t="inlineStr"/>
      <c r="MFB39" t="inlineStr"/>
      <c r="MFC39" t="inlineStr"/>
      <c r="MFD39" t="inlineStr"/>
      <c r="MFE39" t="inlineStr"/>
      <c r="MFF39" t="inlineStr"/>
      <c r="MFG39" t="inlineStr"/>
      <c r="MFH39" t="inlineStr"/>
      <c r="MFI39" t="inlineStr"/>
      <c r="MFJ39" t="inlineStr"/>
      <c r="MFK39" t="inlineStr"/>
      <c r="MFL39" t="inlineStr"/>
      <c r="MFM39" t="inlineStr"/>
      <c r="MFN39" t="inlineStr"/>
      <c r="MFO39" t="inlineStr"/>
      <c r="MFP39" t="inlineStr"/>
      <c r="MFQ39" t="inlineStr"/>
      <c r="MFR39" t="inlineStr"/>
      <c r="MFS39" t="inlineStr"/>
      <c r="MFT39" t="inlineStr"/>
      <c r="MFU39" t="inlineStr"/>
      <c r="MFV39" t="inlineStr"/>
      <c r="MFW39" t="inlineStr"/>
      <c r="MFX39" t="inlineStr"/>
      <c r="MFY39" t="inlineStr"/>
      <c r="MFZ39" t="inlineStr"/>
      <c r="MGA39" t="inlineStr"/>
      <c r="MGB39" t="inlineStr"/>
      <c r="MGC39" t="inlineStr"/>
      <c r="MGD39" t="inlineStr"/>
      <c r="MGE39" t="inlineStr"/>
      <c r="MGF39" t="inlineStr"/>
      <c r="MGG39" t="inlineStr"/>
      <c r="MGH39" t="inlineStr"/>
      <c r="MGI39" t="inlineStr"/>
      <c r="MGJ39" t="inlineStr"/>
      <c r="MGK39" t="inlineStr"/>
      <c r="MGL39" t="inlineStr"/>
      <c r="MGM39" t="inlineStr"/>
      <c r="MGN39" t="inlineStr"/>
      <c r="MGO39" t="inlineStr"/>
      <c r="MGP39" t="inlineStr"/>
      <c r="MGQ39" t="inlineStr"/>
      <c r="MGR39" t="inlineStr"/>
      <c r="MGS39" t="inlineStr"/>
      <c r="MGT39" t="inlineStr"/>
      <c r="MGU39" t="inlineStr"/>
      <c r="MGV39" t="inlineStr"/>
      <c r="MGW39" t="inlineStr"/>
      <c r="MGX39" t="inlineStr"/>
      <c r="MGY39" t="inlineStr"/>
      <c r="MGZ39" t="inlineStr"/>
      <c r="MHA39" t="inlineStr"/>
      <c r="MHB39" t="inlineStr"/>
      <c r="MHC39" t="inlineStr"/>
      <c r="MHD39" t="inlineStr"/>
      <c r="MHE39" t="inlineStr"/>
      <c r="MHF39" t="inlineStr"/>
      <c r="MHG39" t="inlineStr"/>
      <c r="MHH39" t="inlineStr"/>
      <c r="MHI39" t="inlineStr"/>
      <c r="MHJ39" t="inlineStr"/>
      <c r="MHK39" t="inlineStr"/>
      <c r="MHL39" t="inlineStr"/>
      <c r="MHM39" t="inlineStr"/>
      <c r="MHN39" t="inlineStr"/>
      <c r="MHO39" t="inlineStr"/>
      <c r="MHP39" t="inlineStr"/>
      <c r="MHQ39" t="inlineStr"/>
      <c r="MHR39" t="inlineStr"/>
      <c r="MHS39" t="inlineStr"/>
      <c r="MHT39" t="inlineStr"/>
      <c r="MHU39" t="inlineStr"/>
      <c r="MHV39" t="inlineStr"/>
      <c r="MHW39" t="inlineStr"/>
      <c r="MHX39" t="inlineStr"/>
      <c r="MHY39" t="inlineStr"/>
      <c r="MHZ39" t="inlineStr"/>
      <c r="MIA39" t="inlineStr"/>
      <c r="MIB39" t="inlineStr"/>
      <c r="MIC39" t="inlineStr"/>
      <c r="MID39" t="inlineStr"/>
      <c r="MIE39" t="inlineStr"/>
      <c r="MIF39" t="inlineStr"/>
      <c r="MIG39" t="inlineStr"/>
      <c r="MIH39" t="inlineStr"/>
      <c r="MII39" t="inlineStr"/>
      <c r="MIJ39" t="inlineStr"/>
      <c r="MIK39" t="inlineStr"/>
      <c r="MIL39" t="inlineStr"/>
      <c r="MIM39" t="inlineStr"/>
      <c r="MIN39" t="inlineStr"/>
      <c r="MIO39" t="inlineStr"/>
      <c r="MIP39" t="inlineStr"/>
      <c r="MIQ39" t="inlineStr"/>
      <c r="MIR39" t="inlineStr"/>
      <c r="MIS39" t="inlineStr"/>
      <c r="MIT39" t="inlineStr"/>
      <c r="MIU39" t="inlineStr"/>
      <c r="MIV39" t="inlineStr"/>
      <c r="MIW39" t="inlineStr"/>
      <c r="MIX39" t="inlineStr"/>
      <c r="MIY39" t="inlineStr"/>
      <c r="MIZ39" t="inlineStr"/>
      <c r="MJA39" t="inlineStr"/>
      <c r="MJB39" t="inlineStr"/>
      <c r="MJC39" t="inlineStr"/>
      <c r="MJD39" t="inlineStr"/>
      <c r="MJE39" t="inlineStr"/>
      <c r="MJF39" t="inlineStr"/>
      <c r="MJG39" t="inlineStr"/>
      <c r="MJH39" t="inlineStr"/>
      <c r="MJI39" t="inlineStr"/>
      <c r="MJJ39" t="inlineStr"/>
      <c r="MJK39" t="inlineStr"/>
      <c r="MJL39" t="inlineStr"/>
      <c r="MJM39" t="inlineStr"/>
      <c r="MJN39" t="inlineStr"/>
      <c r="MJO39" t="inlineStr"/>
      <c r="MJP39" t="inlineStr"/>
      <c r="MJQ39" t="inlineStr"/>
      <c r="MJR39" t="inlineStr"/>
      <c r="MJS39" t="inlineStr"/>
      <c r="MJT39" t="inlineStr"/>
      <c r="MJU39" t="inlineStr"/>
      <c r="MJV39" t="inlineStr"/>
      <c r="MJW39" t="inlineStr"/>
      <c r="MJX39" t="inlineStr"/>
      <c r="MJY39" t="inlineStr"/>
      <c r="MJZ39" t="inlineStr"/>
      <c r="MKA39" t="inlineStr"/>
      <c r="MKB39" t="inlineStr"/>
      <c r="MKC39" t="inlineStr"/>
      <c r="MKD39" t="inlineStr"/>
      <c r="MKE39" t="inlineStr"/>
      <c r="MKF39" t="inlineStr"/>
      <c r="MKG39" t="inlineStr"/>
      <c r="MKH39" t="inlineStr"/>
      <c r="MKI39" t="inlineStr"/>
      <c r="MKJ39" t="inlineStr"/>
      <c r="MKK39" t="inlineStr"/>
      <c r="MKL39" t="inlineStr"/>
      <c r="MKM39" t="inlineStr"/>
      <c r="MKN39" t="inlineStr"/>
      <c r="MKO39" t="inlineStr"/>
      <c r="MKP39" t="inlineStr"/>
      <c r="MKQ39" t="inlineStr"/>
      <c r="MKR39" t="inlineStr"/>
      <c r="MKS39" t="inlineStr"/>
      <c r="MKT39" t="inlineStr"/>
      <c r="MKU39" t="inlineStr"/>
      <c r="MKV39" t="inlineStr"/>
      <c r="MKW39" t="inlineStr"/>
      <c r="MKX39" t="inlineStr"/>
      <c r="MKY39" t="inlineStr"/>
      <c r="MKZ39" t="inlineStr"/>
      <c r="MLA39" t="inlineStr"/>
      <c r="MLB39" t="inlineStr"/>
      <c r="MLC39" t="inlineStr"/>
      <c r="MLD39" t="inlineStr"/>
      <c r="MLE39" t="inlineStr"/>
      <c r="MLF39" t="inlineStr"/>
      <c r="MLG39" t="inlineStr"/>
      <c r="MLH39" t="inlineStr"/>
      <c r="MLI39" t="inlineStr"/>
      <c r="MLJ39" t="inlineStr"/>
      <c r="MLK39" t="inlineStr"/>
      <c r="MLL39" t="inlineStr"/>
      <c r="MLM39" t="inlineStr"/>
      <c r="MLN39" t="inlineStr"/>
      <c r="MLO39" t="inlineStr"/>
      <c r="MLP39" t="inlineStr"/>
      <c r="MLQ39" t="inlineStr"/>
      <c r="MLR39" t="inlineStr"/>
      <c r="MLS39" t="inlineStr"/>
      <c r="MLT39" t="inlineStr"/>
      <c r="MLU39" t="inlineStr"/>
      <c r="MLV39" t="inlineStr"/>
      <c r="MLW39" t="inlineStr"/>
      <c r="MLX39" t="inlineStr"/>
      <c r="MLY39" t="inlineStr"/>
      <c r="MLZ39" t="inlineStr"/>
      <c r="MMA39" t="inlineStr"/>
      <c r="MMB39" t="inlineStr"/>
      <c r="MMC39" t="inlineStr"/>
      <c r="MMD39" t="inlineStr"/>
      <c r="MME39" t="inlineStr"/>
      <c r="MMF39" t="inlineStr"/>
      <c r="MMG39" t="inlineStr"/>
      <c r="MMH39" t="inlineStr"/>
      <c r="MMI39" t="inlineStr"/>
      <c r="MMJ39" t="inlineStr"/>
      <c r="MMK39" t="inlineStr"/>
      <c r="MML39" t="inlineStr"/>
      <c r="MMM39" t="inlineStr"/>
      <c r="MMN39" t="inlineStr"/>
      <c r="MMO39" t="inlineStr"/>
      <c r="MMP39" t="inlineStr"/>
      <c r="MMQ39" t="inlineStr"/>
      <c r="MMR39" t="inlineStr"/>
      <c r="MMS39" t="inlineStr"/>
      <c r="MMT39" t="inlineStr"/>
      <c r="MMU39" t="inlineStr"/>
      <c r="MMV39" t="inlineStr"/>
      <c r="MMW39" t="inlineStr"/>
      <c r="MMX39" t="inlineStr"/>
      <c r="MMY39" t="inlineStr"/>
      <c r="MMZ39" t="inlineStr"/>
      <c r="MNA39" t="inlineStr"/>
      <c r="MNB39" t="inlineStr"/>
      <c r="MNC39" t="inlineStr"/>
      <c r="MND39" t="inlineStr"/>
      <c r="MNE39" t="inlineStr"/>
      <c r="MNF39" t="inlineStr"/>
      <c r="MNG39" t="inlineStr"/>
      <c r="MNH39" t="inlineStr"/>
      <c r="MNI39" t="inlineStr"/>
      <c r="MNJ39" t="inlineStr"/>
      <c r="MNK39" t="inlineStr"/>
      <c r="MNL39" t="inlineStr"/>
      <c r="MNM39" t="inlineStr"/>
      <c r="MNN39" t="inlineStr"/>
      <c r="MNO39" t="inlineStr"/>
      <c r="MNP39" t="inlineStr"/>
      <c r="MNQ39" t="inlineStr"/>
      <c r="MNR39" t="inlineStr"/>
    </row>
    <row r="40">
      <c r="A40" t="inlineStr">
        <is>
          <t>279. CHEMICAL CONTROL OF GENERATOR STATOR PRIMARY  WATER SYSTEM.pdf</t>
        </is>
      </c>
      <c r="B40" t="inlineStr">
        <is>
          <t>OGN</t>
        </is>
      </c>
      <c r="C40" t="inlineStr">
        <is>
          <t>LMI/OGN/OPS/CHEM/002</t>
        </is>
      </c>
      <c r="D40" t="inlineStr"/>
      <c r="E40" t="inlineStr">
        <is>
          <t>CHEMISTRY</t>
        </is>
      </c>
      <c r="F40" t="inlineStr"/>
      <c r="G40" t="inlineStr">
        <is>
          <t>8</t>
        </is>
      </c>
      <c r="H40" t="inlineStr"/>
      <c r="I40" t="inlineStr"/>
      <c r="J40" t="inlineStr">
        <is>
          <t>10.5, 6.0</t>
        </is>
      </c>
      <c r="K40" t="inlineStr"/>
      <c r="L40" t="inlineStr">
        <is>
          <t>10.5, 6.0</t>
        </is>
      </c>
      <c r="M40" t="inlineStr"/>
      <c r="N40" t="inlineStr"/>
      <c r="O40" t="inlineStr"/>
      <c r="P40" t="inlineStr"/>
      <c r="Q40" t="inlineStr"/>
      <c r="R40" t="inlineStr">
        <is>
          <t>10.5, 6.0</t>
        </is>
      </c>
      <c r="S40" t="inlineStr"/>
      <c r="T40" t="inlineStr">
        <is>
          <t>10.5, 6.0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10.5, 6.0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10.5, 6.0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10.5, 6.0</t>
        </is>
      </c>
      <c r="AX40" t="inlineStr"/>
      <c r="AY40" t="inlineStr"/>
      <c r="AZ40" t="inlineStr"/>
      <c r="BA40" t="inlineStr"/>
      <c r="BB40" t="inlineStr"/>
      <c r="BC40" t="inlineStr"/>
      <c r="BD40" t="inlineStr">
        <is>
          <t>6.0</t>
        </is>
      </c>
      <c r="BE40" t="inlineStr"/>
      <c r="BF40" t="inlineStr"/>
      <c r="BG40" t="inlineStr"/>
      <c r="BH40" t="inlineStr">
        <is>
          <t>6.0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10.5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6.0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>
        <is>
          <t>6.0</t>
        </is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n">
        <v>39</v>
      </c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>
        <is>
          <t>6.0</t>
        </is>
      </c>
      <c r="JL40" t="inlineStr"/>
      <c r="JM40" t="inlineStr">
        <is>
          <t>10.5</t>
        </is>
      </c>
      <c r="JN40" t="inlineStr">
        <is>
          <t>10.5</t>
        </is>
      </c>
      <c r="JO40" t="inlineStr"/>
      <c r="JP40" t="inlineStr">
        <is>
          <t>10.5</t>
        </is>
      </c>
      <c r="JQ40" t="inlineStr">
        <is>
          <t>10.5</t>
        </is>
      </c>
      <c r="JR40" t="inlineStr"/>
      <c r="JS40" t="inlineStr"/>
      <c r="JT40" t="inlineStr"/>
      <c r="JU40" t="inlineStr">
        <is>
          <t>6.0</t>
        </is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>
        <is>
          <t>6.0</t>
        </is>
      </c>
      <c r="KE40" t="inlineStr">
        <is>
          <t>10.5, 6.0</t>
        </is>
      </c>
      <c r="KF40" t="inlineStr"/>
      <c r="KG40" t="inlineStr">
        <is>
          <t>6.0</t>
        </is>
      </c>
      <c r="KH40" t="inlineStr"/>
      <c r="KI40" t="inlineStr"/>
      <c r="KJ40" t="inlineStr">
        <is>
          <t>6.0</t>
        </is>
      </c>
      <c r="KK40" t="inlineStr"/>
      <c r="KL40" t="inlineStr"/>
      <c r="KM40" t="inlineStr">
        <is>
          <t>6.0</t>
        </is>
      </c>
      <c r="KN40" t="inlineStr">
        <is>
          <t>6.0</t>
        </is>
      </c>
      <c r="KO40" t="inlineStr">
        <is>
          <t>6.0</t>
        </is>
      </c>
      <c r="KP40" t="inlineStr">
        <is>
          <t>6.0</t>
        </is>
      </c>
      <c r="KQ40" t="inlineStr"/>
      <c r="KR40" t="inlineStr"/>
      <c r="KS40" t="inlineStr"/>
      <c r="KT40" t="inlineStr">
        <is>
          <t>6.0</t>
        </is>
      </c>
      <c r="KU40" t="inlineStr"/>
      <c r="KV40" t="inlineStr"/>
      <c r="KW40" t="inlineStr"/>
      <c r="KX40" t="inlineStr"/>
      <c r="KY40" t="inlineStr"/>
      <c r="KZ40" t="inlineStr"/>
      <c r="LA40" t="inlineStr">
        <is>
          <t>6.0</t>
        </is>
      </c>
      <c r="LB40" t="inlineStr"/>
      <c r="LC40" t="inlineStr"/>
      <c r="LD40" t="inlineStr"/>
      <c r="LE40" t="inlineStr"/>
      <c r="LF40" t="inlineStr"/>
      <c r="LG40" t="inlineStr"/>
      <c r="LH40" t="inlineStr">
        <is>
          <t>6.0</t>
        </is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>
        <is>
          <t>6.0</t>
        </is>
      </c>
      <c r="LR40" t="inlineStr"/>
      <c r="LS40" t="inlineStr"/>
      <c r="LT40" t="inlineStr"/>
      <c r="LU40" t="inlineStr">
        <is>
          <t>6.0</t>
        </is>
      </c>
      <c r="LV40" t="inlineStr"/>
      <c r="LW40" t="inlineStr"/>
      <c r="LX40" t="inlineStr"/>
      <c r="LY40" t="inlineStr"/>
      <c r="LZ40" t="inlineStr"/>
      <c r="MA40" t="inlineStr"/>
      <c r="MB40" t="inlineStr"/>
      <c r="MC40" t="inlineStr">
        <is>
          <t>6.0</t>
        </is>
      </c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>
        <is>
          <t>10.5</t>
        </is>
      </c>
      <c r="MN40" t="inlineStr"/>
      <c r="MO40" t="inlineStr"/>
      <c r="MP40" t="inlineStr">
        <is>
          <t>10.5</t>
        </is>
      </c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>
        <is>
          <t>10.5, 6.0</t>
        </is>
      </c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>
        <is>
          <t>6.0</t>
        </is>
      </c>
      <c r="RG40" t="inlineStr">
        <is>
          <t>6.0</t>
        </is>
      </c>
      <c r="RH40" t="inlineStr">
        <is>
          <t>6.0</t>
        </is>
      </c>
      <c r="RI40" t="inlineStr">
        <is>
          <t>6.0</t>
        </is>
      </c>
      <c r="RJ40" t="inlineStr"/>
      <c r="RK40" t="inlineStr"/>
      <c r="RL40" t="inlineStr"/>
      <c r="RM40" t="inlineStr">
        <is>
          <t>10.5, 6.0</t>
        </is>
      </c>
      <c r="RN40" t="inlineStr"/>
      <c r="RO40" t="inlineStr"/>
      <c r="RP40" t="inlineStr"/>
      <c r="RQ40" t="inlineStr"/>
      <c r="RR40" t="inlineStr">
        <is>
          <t>6.0</t>
        </is>
      </c>
      <c r="RS40" t="inlineStr">
        <is>
          <t>10.5, 6.0</t>
        </is>
      </c>
      <c r="RT40" t="inlineStr">
        <is>
          <t>10.5, 6.0</t>
        </is>
      </c>
      <c r="RU40" t="inlineStr">
        <is>
          <t>10.5, 6.0</t>
        </is>
      </c>
      <c r="RV40" t="inlineStr">
        <is>
          <t>10.5, 6.0</t>
        </is>
      </c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>
        <is>
          <t>6.0</t>
        </is>
      </c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>
        <is>
          <t>10.5, 6.0</t>
        </is>
      </c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>
        <is>
          <t>6.0</t>
        </is>
      </c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>
        <is>
          <t>6.0</t>
        </is>
      </c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>
        <is>
          <t>10.5, 6.0</t>
        </is>
      </c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>
        <is>
          <t>10.5, 6.0</t>
        </is>
      </c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>
        <is>
          <t>10.5</t>
        </is>
      </c>
      <c r="AGP40" t="inlineStr">
        <is>
          <t>10.5</t>
        </is>
      </c>
      <c r="AGQ40" t="inlineStr">
        <is>
          <t>10.5</t>
        </is>
      </c>
      <c r="AGR40" t="inlineStr">
        <is>
          <t>10.5</t>
        </is>
      </c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>
        <is>
          <t>10.5</t>
        </is>
      </c>
      <c r="AHU40" t="inlineStr"/>
      <c r="AHV40" t="inlineStr"/>
      <c r="AHW40" t="inlineStr"/>
      <c r="AHX40" t="inlineStr"/>
      <c r="AHY40" t="inlineStr"/>
      <c r="AHZ40" t="inlineStr"/>
      <c r="AIA40" t="inlineStr">
        <is>
          <t>10.5</t>
        </is>
      </c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>
        <is>
          <t>10.5</t>
        </is>
      </c>
      <c r="AIL40" t="inlineStr"/>
      <c r="AIM40" t="inlineStr">
        <is>
          <t>10.5</t>
        </is>
      </c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>
        <is>
          <t>10.5, 6.0</t>
        </is>
      </c>
      <c r="AJM40" t="inlineStr">
        <is>
          <t>10.5, 6.0</t>
        </is>
      </c>
      <c r="AJN40" t="inlineStr">
        <is>
          <t>10.5, 6.0</t>
        </is>
      </c>
      <c r="AJO40" t="inlineStr">
        <is>
          <t>10.5, 6.0</t>
        </is>
      </c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>
        <is>
          <t>10.5</t>
        </is>
      </c>
      <c r="AXW40" t="inlineStr"/>
      <c r="AXX40" t="inlineStr">
        <is>
          <t>10.5</t>
        </is>
      </c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>
        <is>
          <t>6.0</t>
        </is>
      </c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>
        <is>
          <t>10.5</t>
        </is>
      </c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>
        <is>
          <t>10.5</t>
        </is>
      </c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>
        <is>
          <t>10.5, 6.0</t>
        </is>
      </c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/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/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>
        <is>
          <t>6.0</t>
        </is>
      </c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>
        <is>
          <t>10.5, 6.0</t>
        </is>
      </c>
      <c r="BVH40" t="inlineStr"/>
      <c r="BVI40" t="inlineStr"/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/>
      <c r="BYT40" t="inlineStr"/>
      <c r="BYU40" t="inlineStr"/>
      <c r="BYV40" t="inlineStr"/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/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/>
      <c r="CEQ40" t="inlineStr"/>
      <c r="CER40" t="inlineStr"/>
      <c r="CES40" t="inlineStr"/>
      <c r="CET40" t="inlineStr"/>
      <c r="CEU40" t="inlineStr"/>
      <c r="CEV40" t="inlineStr"/>
      <c r="CEW40" t="inlineStr"/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/>
      <c r="CHJ40" t="inlineStr"/>
      <c r="CHK40" t="inlineStr"/>
      <c r="CHL40" t="inlineStr"/>
      <c r="CHM40" t="inlineStr"/>
      <c r="CHN40" t="inlineStr"/>
      <c r="CHO40" t="inlineStr"/>
      <c r="CHP40" t="inlineStr"/>
      <c r="CHQ40" t="inlineStr"/>
      <c r="CHR40" t="inlineStr"/>
      <c r="CHS40" t="inlineStr"/>
      <c r="CHT40" t="inlineStr"/>
      <c r="CHU40" t="inlineStr"/>
      <c r="CHV40" t="inlineStr"/>
      <c r="CHW40" t="inlineStr"/>
      <c r="CHX40" t="inlineStr"/>
      <c r="CHY40" t="inlineStr"/>
      <c r="CHZ40" t="inlineStr"/>
      <c r="CIA40" t="inlineStr"/>
      <c r="CIB40" t="inlineStr"/>
      <c r="CIC40" t="inlineStr"/>
      <c r="CID40" t="inlineStr"/>
      <c r="CIE40" t="inlineStr"/>
      <c r="CIF40" t="inlineStr"/>
      <c r="CIG40" t="inlineStr"/>
      <c r="CIH40" t="inlineStr"/>
      <c r="CII40" t="inlineStr"/>
      <c r="CIJ40" t="inlineStr"/>
      <c r="CIK40" t="inlineStr"/>
      <c r="CIL40" t="inlineStr"/>
      <c r="CIM40" t="inlineStr"/>
      <c r="CIN40" t="inlineStr"/>
      <c r="CIO40" t="inlineStr"/>
      <c r="CIP40" t="inlineStr"/>
      <c r="CIQ40" t="inlineStr"/>
      <c r="CIR40" t="inlineStr"/>
      <c r="CIS40" t="inlineStr"/>
      <c r="CIT40" t="inlineStr"/>
      <c r="CIU40" t="inlineStr"/>
      <c r="CIV40" t="inlineStr"/>
      <c r="CIW40" t="inlineStr"/>
      <c r="CIX40" t="inlineStr"/>
      <c r="CIY40" t="inlineStr"/>
      <c r="CIZ40" t="inlineStr"/>
      <c r="CJA40" t="inlineStr"/>
      <c r="CJB40" t="inlineStr"/>
      <c r="CJC40" t="inlineStr"/>
      <c r="CJD40" t="inlineStr"/>
      <c r="CJE40" t="inlineStr"/>
      <c r="CJF40" t="inlineStr"/>
      <c r="CJG40" t="inlineStr"/>
      <c r="CJH40" t="inlineStr"/>
      <c r="CJI40" t="inlineStr"/>
      <c r="CJJ40" t="inlineStr"/>
      <c r="CJK40" t="inlineStr"/>
      <c r="CJL40" t="inlineStr"/>
      <c r="CJM40" t="inlineStr"/>
      <c r="CJN40" t="inlineStr"/>
      <c r="CJO40" t="inlineStr"/>
      <c r="CJP40" t="inlineStr"/>
      <c r="CJQ40" t="inlineStr"/>
      <c r="CJR40" t="inlineStr"/>
      <c r="CJS40" t="inlineStr"/>
      <c r="CJT40" t="inlineStr"/>
      <c r="CJU40" t="inlineStr"/>
      <c r="CJV40" t="inlineStr"/>
      <c r="CJW40" t="inlineStr"/>
      <c r="CJX40" t="inlineStr"/>
      <c r="CJY40" t="inlineStr"/>
      <c r="CJZ40" t="inlineStr"/>
      <c r="CKA40" t="inlineStr"/>
      <c r="CKB40" t="inlineStr"/>
      <c r="CKC40" t="inlineStr"/>
      <c r="CKD40" t="inlineStr"/>
      <c r="CKE40" t="inlineStr"/>
      <c r="CKF40" t="inlineStr"/>
      <c r="CKG40" t="inlineStr"/>
      <c r="CKH40" t="inlineStr"/>
      <c r="CKI40" t="inlineStr"/>
      <c r="CKJ40" t="inlineStr"/>
      <c r="CKK40" t="inlineStr"/>
      <c r="CKL40" t="inlineStr"/>
      <c r="CKM40" t="inlineStr"/>
      <c r="CKN40" t="inlineStr"/>
      <c r="CKO40" t="inlineStr"/>
      <c r="CKP40" t="inlineStr"/>
      <c r="CKQ40" t="inlineStr"/>
      <c r="CKR40" t="inlineStr"/>
      <c r="CKS40" t="inlineStr"/>
      <c r="CKT40" t="inlineStr"/>
      <c r="CKU40" t="inlineStr"/>
      <c r="CKV40" t="inlineStr"/>
      <c r="CKW40" t="inlineStr"/>
      <c r="CKX40" t="inlineStr"/>
      <c r="CKY40" t="inlineStr"/>
      <c r="CKZ40" t="inlineStr"/>
      <c r="CLA40" t="inlineStr"/>
      <c r="CLB40" t="inlineStr"/>
      <c r="CLC40" t="inlineStr"/>
      <c r="CLD40" t="inlineStr"/>
      <c r="CLE40" t="inlineStr"/>
      <c r="CLF40" t="inlineStr"/>
      <c r="CLG40" t="inlineStr"/>
      <c r="CLH40" t="inlineStr"/>
      <c r="CLI40" t="inlineStr"/>
      <c r="CLJ40" t="inlineStr"/>
      <c r="CLK40" t="inlineStr"/>
      <c r="CLL40" t="inlineStr"/>
      <c r="CLM40" t="inlineStr"/>
      <c r="CLN40" t="inlineStr"/>
      <c r="CLO40" t="inlineStr"/>
      <c r="CLP40" t="inlineStr"/>
      <c r="CLQ40" t="inlineStr"/>
      <c r="CLR40" t="inlineStr"/>
      <c r="CLS40" t="inlineStr"/>
      <c r="CLT40" t="inlineStr"/>
      <c r="CLU40" t="inlineStr"/>
      <c r="CLV40" t="inlineStr"/>
      <c r="CLW40" t="inlineStr"/>
      <c r="CLX40" t="inlineStr"/>
      <c r="CLY40" t="inlineStr"/>
      <c r="CLZ40" t="inlineStr"/>
      <c r="CMA40" t="inlineStr"/>
      <c r="CMB40" t="inlineStr"/>
      <c r="CMC40" t="inlineStr"/>
      <c r="CMD40" t="inlineStr"/>
      <c r="CME40" t="inlineStr"/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/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/>
      <c r="CWC40" t="inlineStr"/>
      <c r="CWD40" t="inlineStr"/>
      <c r="CWE40" t="inlineStr"/>
      <c r="CWF40" t="inlineStr"/>
      <c r="CWG40" t="inlineStr"/>
      <c r="CWH40" t="inlineStr"/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inlineStr"/>
      <c r="CZN40" t="inlineStr"/>
      <c r="CZO40" t="inlineStr"/>
      <c r="CZP40" t="inlineStr"/>
      <c r="CZQ40" t="inlineStr"/>
      <c r="CZR40" t="inlineStr"/>
      <c r="CZS40" t="inlineStr"/>
      <c r="CZT40" t="inlineStr"/>
      <c r="CZU40" t="inlineStr"/>
      <c r="CZV40" t="inlineStr"/>
      <c r="CZW40" t="inlineStr"/>
      <c r="CZX40" t="inlineStr"/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  <c r="DAS40" t="inlineStr"/>
      <c r="DAT40" t="inlineStr"/>
      <c r="DAU40" t="inlineStr"/>
      <c r="DAV40" t="inlineStr"/>
      <c r="DAW40" t="inlineStr"/>
      <c r="DAX40" t="inlineStr"/>
      <c r="DAY40" t="inlineStr"/>
      <c r="DAZ40" t="inlineStr"/>
      <c r="DBA40" t="inlineStr"/>
      <c r="DBB40" t="inlineStr"/>
      <c r="DBC40" t="inlineStr"/>
      <c r="DBD40" t="inlineStr"/>
      <c r="DBE40" t="inlineStr"/>
      <c r="DBF40" t="inlineStr"/>
      <c r="DBG40" t="inlineStr"/>
      <c r="DBH40" t="inlineStr"/>
      <c r="DBI40" t="inlineStr"/>
      <c r="DBJ40" t="inlineStr"/>
      <c r="DBK40" t="inlineStr"/>
      <c r="DBL40" t="inlineStr"/>
      <c r="DBM40" t="inlineStr"/>
      <c r="DBN40" t="inlineStr"/>
      <c r="DBO40" t="inlineStr"/>
      <c r="DBP40" t="inlineStr"/>
      <c r="DBQ40" t="inlineStr"/>
      <c r="DBR40" t="inlineStr"/>
      <c r="DBS40" t="inlineStr"/>
      <c r="DBT40" t="inlineStr"/>
      <c r="DBU40" t="inlineStr"/>
      <c r="DBV40" t="inlineStr"/>
      <c r="DBW40" t="inlineStr"/>
      <c r="DBX40" t="inlineStr"/>
      <c r="DBY40" t="inlineStr"/>
      <c r="DBZ40" t="inlineStr"/>
      <c r="DCA40" t="inlineStr"/>
      <c r="DCB40" t="inlineStr"/>
      <c r="DCC40" t="inlineStr"/>
      <c r="DCD40" t="inlineStr"/>
      <c r="DCE40" t="inlineStr"/>
      <c r="DCF40" t="inlineStr"/>
      <c r="DCG40" t="inlineStr"/>
      <c r="DCH40" t="inlineStr"/>
      <c r="DCI40" t="inlineStr"/>
      <c r="DCJ40" t="inlineStr"/>
      <c r="DCK40" t="inlineStr"/>
      <c r="DCL40" t="inlineStr"/>
      <c r="DCM40" t="inlineStr"/>
      <c r="DCN40" t="inlineStr"/>
      <c r="DCO40" t="inlineStr"/>
      <c r="DCP40" t="inlineStr"/>
      <c r="DCQ40" t="inlineStr"/>
      <c r="DCR40" t="inlineStr"/>
      <c r="DCS40" t="inlineStr"/>
      <c r="DCT40" t="inlineStr"/>
      <c r="DCU40" t="inlineStr"/>
      <c r="DCV40" t="inlineStr"/>
      <c r="DCW40" t="inlineStr"/>
      <c r="DCX40" t="inlineStr"/>
      <c r="DCY40" t="inlineStr"/>
      <c r="DCZ40" t="inlineStr"/>
      <c r="DDA40" t="inlineStr"/>
      <c r="DDB40" t="inlineStr"/>
      <c r="DDC40" t="inlineStr"/>
      <c r="DDD40" t="inlineStr"/>
      <c r="DDE40" t="inlineStr"/>
      <c r="DDF40" t="inlineStr"/>
      <c r="DDG40" t="inlineStr"/>
      <c r="DDH40" t="inlineStr"/>
      <c r="DDI40" t="inlineStr"/>
      <c r="DDJ40" t="inlineStr"/>
      <c r="DDK40" t="inlineStr"/>
      <c r="DDL40" t="inlineStr"/>
      <c r="DDM40" t="inlineStr"/>
      <c r="DDN40" t="inlineStr"/>
      <c r="DDO40" t="inlineStr"/>
      <c r="DDP40" t="inlineStr"/>
      <c r="DDQ40" t="inlineStr"/>
      <c r="DDR40" t="inlineStr"/>
      <c r="DDS40" t="inlineStr"/>
      <c r="DDT40" t="inlineStr"/>
      <c r="DDU40" t="inlineStr"/>
      <c r="DDV40" t="inlineStr"/>
      <c r="DDW40" t="inlineStr"/>
      <c r="DDX40" t="inlineStr"/>
      <c r="DDY40" t="inlineStr"/>
      <c r="DDZ40" t="inlineStr"/>
      <c r="DEA40" t="inlineStr"/>
      <c r="DEB40" t="inlineStr"/>
      <c r="DEC40" t="inlineStr"/>
      <c r="DED40" t="inlineStr"/>
      <c r="DEE40" t="inlineStr"/>
      <c r="DEF40" t="inlineStr"/>
      <c r="DEG40" t="inlineStr"/>
      <c r="DEH40" t="inlineStr"/>
      <c r="DEI40" t="inlineStr"/>
      <c r="DEJ40" t="inlineStr"/>
      <c r="DEK40" t="inlineStr"/>
      <c r="DEL40" t="inlineStr"/>
      <c r="DEM40" t="inlineStr"/>
      <c r="DEN40" t="inlineStr"/>
      <c r="DEO40" t="inlineStr"/>
      <c r="DEP40" t="inlineStr"/>
      <c r="DEQ40" t="inlineStr"/>
      <c r="DER40" t="inlineStr"/>
      <c r="DES40" t="inlineStr"/>
      <c r="DET40" t="inlineStr"/>
      <c r="DEU40" t="inlineStr"/>
      <c r="DEV40" t="inlineStr"/>
      <c r="DEW40" t="inlineStr"/>
      <c r="DEX40" t="inlineStr"/>
      <c r="DEY40" t="inlineStr"/>
      <c r="DEZ40" t="inlineStr"/>
      <c r="DFA40" t="inlineStr"/>
      <c r="DFB40" t="inlineStr"/>
      <c r="DFC40" t="inlineStr"/>
      <c r="DFD40" t="inlineStr"/>
      <c r="DFE40" t="inlineStr"/>
      <c r="DFF40" t="inlineStr"/>
      <c r="DFG40" t="inlineStr"/>
      <c r="DFH40" t="inlineStr"/>
      <c r="DFI40" t="inlineStr"/>
      <c r="DFJ40" t="inlineStr"/>
      <c r="DFK40" t="inlineStr"/>
      <c r="DFL40" t="inlineStr"/>
      <c r="DFM40" t="inlineStr"/>
      <c r="DFN40" t="inlineStr"/>
      <c r="DFO40" t="inlineStr"/>
      <c r="DFP40" t="inlineStr"/>
      <c r="DFQ40" t="inlineStr"/>
      <c r="DFR40" t="inlineStr"/>
      <c r="DFS40" t="inlineStr"/>
      <c r="DFT40" t="inlineStr"/>
      <c r="DFU40" t="inlineStr"/>
      <c r="DFV40" t="inlineStr"/>
      <c r="DFW40" t="inlineStr"/>
      <c r="DFX40" t="inlineStr"/>
      <c r="DFY40" t="inlineStr"/>
      <c r="DFZ40" t="inlineStr"/>
      <c r="DGA40" t="inlineStr"/>
      <c r="DGB40" t="inlineStr"/>
      <c r="DGC40" t="inlineStr"/>
      <c r="DGD40" t="inlineStr"/>
      <c r="DGE40" t="inlineStr"/>
      <c r="DGF40" t="inlineStr"/>
      <c r="DGG40" t="inlineStr"/>
      <c r="DGH40" t="inlineStr"/>
      <c r="DGI40" t="inlineStr"/>
      <c r="DGJ40" t="inlineStr"/>
      <c r="DGK40" t="inlineStr"/>
      <c r="DGL40" t="inlineStr"/>
      <c r="DGM40" t="inlineStr"/>
      <c r="DGN40" t="inlineStr"/>
      <c r="DGO40" t="inlineStr"/>
      <c r="DGP40" t="inlineStr"/>
      <c r="DGQ40" t="inlineStr"/>
      <c r="DGR40" t="inlineStr"/>
      <c r="DGS40" t="inlineStr"/>
      <c r="DGT40" t="inlineStr"/>
      <c r="DGU40" t="inlineStr"/>
      <c r="DGV40" t="inlineStr"/>
      <c r="DGW40" t="inlineStr"/>
      <c r="DGX40" t="inlineStr"/>
      <c r="DGY40" t="inlineStr"/>
      <c r="DGZ40" t="inlineStr"/>
      <c r="DHA40" t="inlineStr"/>
      <c r="DHB40" t="inlineStr"/>
      <c r="DHC40" t="inlineStr"/>
      <c r="DHD40" t="inlineStr"/>
      <c r="DHE40" t="inlineStr"/>
      <c r="DHF40" t="inlineStr"/>
      <c r="DHG40" t="inlineStr"/>
      <c r="DHH40" t="inlineStr"/>
      <c r="DHI40" t="inlineStr"/>
      <c r="DHJ40" t="inlineStr"/>
      <c r="DHK40" t="inlineStr"/>
      <c r="DHL40" t="inlineStr"/>
      <c r="DHM40" t="inlineStr"/>
      <c r="DHN40" t="inlineStr"/>
      <c r="DHO40" t="inlineStr"/>
      <c r="DHP40" t="inlineStr"/>
      <c r="DHQ40" t="inlineStr"/>
      <c r="DHR40" t="inlineStr"/>
      <c r="DHS40" t="inlineStr"/>
      <c r="DHT40" t="inlineStr"/>
      <c r="DHU40" t="inlineStr"/>
      <c r="DHV40" t="inlineStr"/>
      <c r="DHW40" t="inlineStr"/>
      <c r="DHX40" t="inlineStr">
        <is>
          <t>6.0</t>
        </is>
      </c>
      <c r="DHY40" t="inlineStr">
        <is>
          <t>6.0</t>
        </is>
      </c>
      <c r="DHZ40" t="inlineStr">
        <is>
          <t>6.0</t>
        </is>
      </c>
      <c r="DIA40" t="inlineStr">
        <is>
          <t>6.0</t>
        </is>
      </c>
      <c r="DIB40" t="inlineStr"/>
      <c r="DIC40" t="inlineStr"/>
      <c r="DID40" t="inlineStr"/>
      <c r="DIE40" t="inlineStr">
        <is>
          <t>6.0</t>
        </is>
      </c>
      <c r="DIF40" t="inlineStr"/>
      <c r="DIG40" t="inlineStr"/>
      <c r="DIH40" t="inlineStr"/>
      <c r="DII40" t="inlineStr"/>
      <c r="DIJ40" t="inlineStr"/>
      <c r="DIK40" t="inlineStr"/>
      <c r="DIL40" t="inlineStr"/>
      <c r="DIM40" t="inlineStr"/>
      <c r="DIN40" t="inlineStr"/>
      <c r="DIO40" t="inlineStr"/>
      <c r="DIP40" t="inlineStr"/>
      <c r="DIQ40" t="inlineStr"/>
      <c r="DIR40" t="inlineStr"/>
      <c r="DIS40" t="inlineStr"/>
      <c r="DIT40" t="inlineStr"/>
      <c r="DIU40" t="inlineStr"/>
      <c r="DIV40" t="inlineStr"/>
      <c r="DIW40" t="inlineStr"/>
      <c r="DIX40" t="inlineStr"/>
      <c r="DIY40" t="inlineStr"/>
      <c r="DIZ40" t="inlineStr"/>
      <c r="DJA40" t="inlineStr"/>
      <c r="DJB40" t="inlineStr"/>
      <c r="DJC40" t="inlineStr"/>
      <c r="DJD40" t="inlineStr"/>
      <c r="DJE40" t="inlineStr"/>
      <c r="DJF40" t="inlineStr"/>
      <c r="DJG40" t="inlineStr"/>
      <c r="DJH40" t="inlineStr"/>
      <c r="DJI40" t="inlineStr"/>
      <c r="DJJ40" t="inlineStr"/>
      <c r="DJK40" t="inlineStr"/>
      <c r="DJL40" t="inlineStr"/>
      <c r="DJM40" t="inlineStr"/>
      <c r="DJN40" t="inlineStr"/>
      <c r="DJO40" t="inlineStr"/>
      <c r="DJP40" t="inlineStr"/>
      <c r="DJQ40" t="inlineStr"/>
      <c r="DJR40" t="inlineStr"/>
      <c r="DJS40" t="inlineStr"/>
      <c r="DJT40" t="inlineStr"/>
      <c r="DJU40" t="inlineStr"/>
      <c r="DJV40" t="inlineStr"/>
      <c r="DJW40" t="inlineStr"/>
      <c r="DJX40" t="inlineStr"/>
      <c r="DJY40" t="inlineStr"/>
      <c r="DJZ40" t="inlineStr"/>
      <c r="DKA40" t="inlineStr"/>
      <c r="DKB40" t="inlineStr"/>
      <c r="DKC40" t="inlineStr"/>
      <c r="DKD40" t="inlineStr"/>
      <c r="DKE40" t="inlineStr"/>
      <c r="DKF40" t="inlineStr"/>
      <c r="DKG40" t="inlineStr"/>
      <c r="DKH40" t="inlineStr"/>
      <c r="DKI40" t="inlineStr"/>
      <c r="DKJ40" t="inlineStr"/>
      <c r="DKK40" t="inlineStr"/>
      <c r="DKL40" t="inlineStr"/>
      <c r="DKM40" t="inlineStr"/>
      <c r="DKN40" t="inlineStr"/>
      <c r="DKO40" t="inlineStr"/>
      <c r="DKP40" t="inlineStr"/>
      <c r="DKQ40" t="inlineStr"/>
      <c r="DKR40" t="inlineStr"/>
      <c r="DKS40" t="inlineStr"/>
      <c r="DKT40" t="inlineStr"/>
      <c r="DKU40" t="inlineStr"/>
      <c r="DKV40" t="inlineStr"/>
      <c r="DKW40" t="inlineStr"/>
      <c r="DKX40" t="inlineStr"/>
      <c r="DKY40" t="inlineStr"/>
      <c r="DKZ40" t="inlineStr"/>
      <c r="DLA40" t="inlineStr"/>
      <c r="DLB40" t="inlineStr"/>
      <c r="DLC40" t="inlineStr"/>
      <c r="DLD40" t="inlineStr"/>
      <c r="DLE40" t="inlineStr"/>
      <c r="DLF40" t="inlineStr"/>
      <c r="DLG40" t="inlineStr"/>
      <c r="DLH40" t="inlineStr"/>
      <c r="DLI40" t="inlineStr"/>
      <c r="DLJ40" t="inlineStr"/>
      <c r="DLK40" t="inlineStr"/>
      <c r="DLL40" t="inlineStr"/>
      <c r="DLM40" t="inlineStr"/>
      <c r="DLN40" t="inlineStr"/>
      <c r="DLO40" t="inlineStr"/>
      <c r="DLP40" t="inlineStr"/>
      <c r="DLQ40" t="inlineStr"/>
      <c r="DLR40" t="inlineStr"/>
      <c r="DLS40" t="inlineStr"/>
      <c r="DLT40" t="inlineStr"/>
      <c r="DLU40" t="inlineStr"/>
      <c r="DLV40" t="inlineStr"/>
      <c r="DLW40" t="inlineStr"/>
      <c r="DLX40" t="inlineStr"/>
      <c r="DLY40" t="inlineStr"/>
      <c r="DLZ40" t="inlineStr"/>
      <c r="DMA40" t="inlineStr"/>
      <c r="DMB40" t="inlineStr"/>
      <c r="DMC40" t="inlineStr"/>
      <c r="DMD40" t="inlineStr"/>
      <c r="DME40" t="inlineStr"/>
      <c r="DMF40" t="inlineStr"/>
      <c r="DMG40" t="inlineStr"/>
      <c r="DMH40" t="inlineStr"/>
      <c r="DMI40" t="inlineStr"/>
      <c r="DMJ40" t="inlineStr"/>
      <c r="DMK40" t="inlineStr"/>
      <c r="DML40" t="inlineStr"/>
      <c r="DMM40" t="inlineStr"/>
      <c r="DMN40" t="inlineStr"/>
      <c r="DMO40" t="inlineStr"/>
      <c r="DMP40" t="inlineStr"/>
      <c r="DMQ40" t="inlineStr"/>
      <c r="DMR40" t="inlineStr"/>
      <c r="DMS40" t="inlineStr"/>
      <c r="DMT40" t="inlineStr"/>
      <c r="DMU40" t="inlineStr"/>
      <c r="DMV40" t="inlineStr"/>
      <c r="DMW40" t="inlineStr"/>
      <c r="DMX40" t="inlineStr"/>
      <c r="DMY40" t="inlineStr"/>
      <c r="DMZ40" t="inlineStr"/>
      <c r="DNA40" t="inlineStr"/>
      <c r="DNB40" t="inlineStr"/>
      <c r="DNC40" t="inlineStr"/>
      <c r="DND40" t="inlineStr"/>
      <c r="DNE40" t="inlineStr"/>
      <c r="DNF40" t="inlineStr"/>
      <c r="DNG40" t="inlineStr"/>
      <c r="DNH40" t="inlineStr"/>
      <c r="DNI40" t="inlineStr"/>
      <c r="DNJ40" t="inlineStr"/>
      <c r="DNK40" t="inlineStr"/>
      <c r="DNL40" t="inlineStr"/>
      <c r="DNM40" t="inlineStr"/>
      <c r="DNN40" t="inlineStr"/>
      <c r="DNO40" t="inlineStr"/>
      <c r="DNP40" t="inlineStr"/>
      <c r="DNQ40" t="inlineStr"/>
      <c r="DNR40" t="inlineStr"/>
      <c r="DNS40" t="inlineStr"/>
      <c r="DNT40" t="inlineStr"/>
      <c r="DNU40" t="inlineStr"/>
      <c r="DNV40" t="inlineStr"/>
      <c r="DNW40" t="inlineStr"/>
      <c r="DNX40" t="inlineStr"/>
      <c r="DNY40" t="inlineStr"/>
      <c r="DNZ40" t="inlineStr"/>
      <c r="DOA40" t="inlineStr"/>
      <c r="DOB40" t="inlineStr"/>
      <c r="DOC40" t="inlineStr"/>
      <c r="DOD40" t="inlineStr"/>
      <c r="DOE40" t="inlineStr"/>
      <c r="DOF40" t="inlineStr"/>
      <c r="DOG40" t="inlineStr"/>
      <c r="DOH40" t="inlineStr"/>
      <c r="DOI40" t="inlineStr"/>
      <c r="DOJ40" t="inlineStr"/>
      <c r="DOK40" t="inlineStr"/>
      <c r="DOL40" t="inlineStr"/>
      <c r="DOM40" t="inlineStr"/>
      <c r="DON40" t="inlineStr"/>
      <c r="DOO40" t="inlineStr"/>
      <c r="DOP40" t="inlineStr"/>
      <c r="DOQ40" t="inlineStr"/>
      <c r="DOR40" t="inlineStr"/>
      <c r="DOS40" t="inlineStr"/>
      <c r="DOT40" t="inlineStr"/>
      <c r="DOU40" t="inlineStr"/>
      <c r="DOV40" t="inlineStr"/>
      <c r="DOW40" t="inlineStr"/>
      <c r="DOX40" t="inlineStr"/>
      <c r="DOY40" t="inlineStr"/>
      <c r="DOZ40" t="inlineStr"/>
      <c r="DPA40" t="inlineStr"/>
      <c r="DPB40" t="inlineStr"/>
      <c r="DPC40" t="inlineStr"/>
      <c r="DPD40" t="inlineStr"/>
      <c r="DPE40" t="inlineStr"/>
      <c r="DPF40" t="inlineStr"/>
      <c r="DPG40" t="inlineStr"/>
      <c r="DPH40" t="inlineStr"/>
      <c r="DPI40" t="inlineStr"/>
      <c r="DPJ40" t="inlineStr"/>
      <c r="DPK40" t="inlineStr"/>
      <c r="DPL40" t="inlineStr"/>
      <c r="DPM40" t="inlineStr"/>
      <c r="DPN40" t="inlineStr"/>
      <c r="DPO40" t="inlineStr"/>
      <c r="DPP40" t="inlineStr"/>
      <c r="DPQ40" t="inlineStr"/>
      <c r="DPR40" t="inlineStr"/>
      <c r="DPS40" t="inlineStr"/>
      <c r="DPT40" t="inlineStr"/>
      <c r="DPU40" t="inlineStr"/>
      <c r="DPV40" t="inlineStr"/>
      <c r="DPW40" t="inlineStr"/>
      <c r="DPX40" t="inlineStr"/>
      <c r="DPY40" t="inlineStr"/>
      <c r="DPZ40" t="inlineStr"/>
      <c r="DQA40" t="inlineStr"/>
      <c r="DQB40" t="inlineStr"/>
      <c r="DQC40" t="inlineStr"/>
      <c r="DQD40" t="inlineStr"/>
      <c r="DQE40" t="inlineStr"/>
      <c r="DQF40" t="inlineStr"/>
      <c r="DQG40" t="inlineStr"/>
      <c r="DQH40" t="inlineStr"/>
      <c r="DQI40" t="inlineStr"/>
      <c r="DQJ40" t="inlineStr"/>
      <c r="DQK40" t="inlineStr"/>
      <c r="DQL40" t="inlineStr"/>
      <c r="DQM40" t="inlineStr"/>
      <c r="DQN40" t="inlineStr"/>
      <c r="DQO40" t="inlineStr"/>
      <c r="DQP40" t="inlineStr"/>
      <c r="DQQ40" t="inlineStr"/>
      <c r="DQR40" t="inlineStr"/>
      <c r="DQS40" t="inlineStr"/>
      <c r="DQT40" t="inlineStr"/>
      <c r="DQU40" t="inlineStr"/>
      <c r="DQV40" t="inlineStr"/>
      <c r="DQW40" t="inlineStr"/>
      <c r="DQX40" t="inlineStr"/>
      <c r="DQY40" t="inlineStr"/>
      <c r="DQZ40" t="inlineStr"/>
      <c r="DRA40" t="inlineStr"/>
      <c r="DRB40" t="inlineStr"/>
      <c r="DRC40" t="inlineStr"/>
      <c r="DRD40" t="inlineStr"/>
      <c r="DRE40" t="inlineStr"/>
      <c r="DRF40" t="inlineStr"/>
      <c r="DRG40" t="inlineStr"/>
      <c r="DRH40" t="inlineStr"/>
      <c r="DRI40" t="inlineStr"/>
      <c r="DRJ40" t="inlineStr"/>
      <c r="DRK40" t="inlineStr"/>
      <c r="DRL40" t="inlineStr"/>
      <c r="DRM40" t="inlineStr"/>
      <c r="DRN40" t="inlineStr"/>
      <c r="DRO40" t="inlineStr"/>
      <c r="DRP40" t="inlineStr"/>
      <c r="DRQ40" t="inlineStr"/>
      <c r="DRR40" t="inlineStr"/>
      <c r="DRS40" t="inlineStr"/>
      <c r="DRT40" t="inlineStr"/>
      <c r="DRU40" t="inlineStr"/>
      <c r="DRV40" t="inlineStr"/>
      <c r="DRW40" t="inlineStr"/>
      <c r="DRX40" t="inlineStr"/>
      <c r="DRY40" t="inlineStr"/>
      <c r="DRZ40" t="inlineStr"/>
      <c r="DSA40" t="inlineStr"/>
      <c r="DSB40" t="inlineStr"/>
      <c r="DSC40" t="inlineStr"/>
      <c r="DSD40" t="inlineStr"/>
      <c r="DSE40" t="inlineStr"/>
      <c r="DSF40" t="inlineStr"/>
      <c r="DSG40" t="inlineStr"/>
      <c r="DSH40" t="inlineStr"/>
      <c r="DSI40" t="inlineStr"/>
      <c r="DSJ40" t="inlineStr"/>
      <c r="DSK40" t="inlineStr"/>
      <c r="DSL40" t="inlineStr"/>
      <c r="DSM40" t="inlineStr"/>
      <c r="DSN40" t="inlineStr"/>
      <c r="DSO40" t="inlineStr"/>
      <c r="DSP40" t="inlineStr"/>
      <c r="DSQ40" t="inlineStr"/>
      <c r="DSR40" t="inlineStr"/>
      <c r="DSS40" t="inlineStr"/>
      <c r="DST40" t="inlineStr"/>
      <c r="DSU40" t="inlineStr"/>
      <c r="DSV40" t="inlineStr"/>
      <c r="DSW40" t="inlineStr"/>
      <c r="DSX40" t="inlineStr"/>
      <c r="DSY40" t="inlineStr"/>
      <c r="DSZ40" t="inlineStr"/>
      <c r="DTA40" t="inlineStr"/>
      <c r="DTB40" t="inlineStr"/>
      <c r="DTC40" t="inlineStr"/>
      <c r="DTD40" t="inlineStr"/>
      <c r="DTE40" t="inlineStr"/>
      <c r="DTF40" t="inlineStr"/>
      <c r="DTG40" t="inlineStr"/>
      <c r="DTH40" t="inlineStr"/>
      <c r="DTI40" t="inlineStr"/>
      <c r="DTJ40" t="inlineStr"/>
      <c r="DTK40" t="inlineStr"/>
      <c r="DTL40" t="inlineStr"/>
      <c r="DTM40" t="inlineStr"/>
      <c r="DTN40" t="inlineStr"/>
      <c r="DTO40" t="inlineStr"/>
      <c r="DTP40" t="inlineStr"/>
      <c r="DTQ40" t="inlineStr"/>
      <c r="DTR40" t="inlineStr"/>
      <c r="DTS40" t="inlineStr"/>
      <c r="DTT40" t="inlineStr"/>
      <c r="DTU40" t="inlineStr"/>
      <c r="DTV40" t="inlineStr"/>
      <c r="DTW40" t="inlineStr"/>
      <c r="DTX40" t="inlineStr"/>
      <c r="DTY40" t="inlineStr"/>
      <c r="DTZ40" t="inlineStr"/>
      <c r="DUA40" t="inlineStr"/>
      <c r="DUB40" t="inlineStr"/>
      <c r="DUC40" t="inlineStr"/>
      <c r="DUD40" t="inlineStr"/>
      <c r="DUE40" t="inlineStr"/>
      <c r="DUF40" t="inlineStr"/>
      <c r="DUG40" t="inlineStr">
        <is>
          <t>10.5, 6.0</t>
        </is>
      </c>
      <c r="DUH40" t="inlineStr">
        <is>
          <t>10.5, 6.0</t>
        </is>
      </c>
      <c r="DUI40" t="inlineStr">
        <is>
          <t>10.5, 6.0</t>
        </is>
      </c>
      <c r="DUJ40" t="inlineStr"/>
      <c r="DUK40" t="inlineStr"/>
      <c r="DUL40" t="inlineStr"/>
      <c r="DUM40" t="inlineStr"/>
      <c r="DUN40" t="inlineStr"/>
      <c r="DUO40" t="inlineStr"/>
      <c r="DUP40" t="inlineStr"/>
      <c r="DUQ40" t="inlineStr"/>
      <c r="DUR40" t="inlineStr"/>
      <c r="DUS40" t="inlineStr"/>
      <c r="DUT40" t="inlineStr"/>
      <c r="DUU40" t="inlineStr"/>
      <c r="DUV40" t="inlineStr"/>
      <c r="DUW40" t="inlineStr"/>
      <c r="DUX40" t="inlineStr"/>
      <c r="DUY40" t="inlineStr"/>
      <c r="DUZ40" t="inlineStr"/>
      <c r="DVA40" t="inlineStr"/>
      <c r="DVB40" t="inlineStr"/>
      <c r="DVC40" t="inlineStr"/>
      <c r="DVD40" t="inlineStr"/>
      <c r="DVE40" t="inlineStr"/>
      <c r="DVF40" t="inlineStr"/>
      <c r="DVG40" t="inlineStr"/>
      <c r="DVH40" t="inlineStr"/>
      <c r="DVI40" t="inlineStr"/>
      <c r="DVJ40" t="inlineStr"/>
      <c r="DVK40" t="inlineStr"/>
      <c r="DVL40" t="inlineStr"/>
      <c r="DVM40" t="inlineStr"/>
      <c r="DVN40" t="inlineStr"/>
      <c r="DVO40" t="inlineStr"/>
      <c r="DVP40" t="inlineStr"/>
      <c r="DVQ40" t="inlineStr"/>
      <c r="DVR40" t="inlineStr"/>
      <c r="DVS40" t="inlineStr"/>
      <c r="DVT40" t="inlineStr"/>
      <c r="DVU40" t="inlineStr"/>
      <c r="DVV40" t="inlineStr"/>
      <c r="DVW40" t="inlineStr"/>
      <c r="DVX40" t="inlineStr"/>
      <c r="DVY40" t="inlineStr"/>
      <c r="DVZ40" t="inlineStr"/>
      <c r="DWA40" t="inlineStr"/>
      <c r="DWB40" t="inlineStr"/>
      <c r="DWC40" t="inlineStr"/>
      <c r="DWD40" t="inlineStr"/>
      <c r="DWE40" t="inlineStr"/>
      <c r="DWF40" t="inlineStr"/>
      <c r="DWG40" t="inlineStr"/>
      <c r="DWH40" t="inlineStr"/>
      <c r="DWI40" t="inlineStr"/>
      <c r="DWJ40" t="inlineStr"/>
      <c r="DWK40" t="inlineStr"/>
      <c r="DWL40" t="inlineStr"/>
      <c r="DWM40" t="inlineStr"/>
      <c r="DWN40" t="inlineStr"/>
      <c r="DWO40" t="inlineStr"/>
      <c r="DWP40" t="inlineStr"/>
      <c r="DWQ40" t="inlineStr"/>
      <c r="DWR40" t="inlineStr"/>
      <c r="DWS40" t="inlineStr"/>
      <c r="DWT40" t="inlineStr"/>
      <c r="DWU40" t="inlineStr"/>
      <c r="DWV40" t="inlineStr"/>
      <c r="DWW40" t="inlineStr"/>
      <c r="DWX40" t="inlineStr"/>
      <c r="DWY40" t="inlineStr"/>
      <c r="DWZ40" t="inlineStr"/>
      <c r="DXA40" t="inlineStr"/>
      <c r="DXB40" t="inlineStr"/>
      <c r="DXC40" t="inlineStr"/>
      <c r="DXD40" t="inlineStr"/>
      <c r="DXE40" t="inlineStr"/>
      <c r="DXF40" t="inlineStr"/>
      <c r="DXG40" t="inlineStr"/>
      <c r="DXH40" t="inlineStr"/>
      <c r="DXI40" t="inlineStr"/>
      <c r="DXJ40" t="inlineStr"/>
      <c r="DXK40" t="inlineStr"/>
      <c r="DXL40" t="inlineStr"/>
      <c r="DXM40" t="inlineStr"/>
      <c r="DXN40" t="inlineStr"/>
      <c r="DXO40" t="inlineStr"/>
      <c r="DXP40" t="inlineStr"/>
      <c r="DXQ40" t="inlineStr"/>
      <c r="DXR40" t="inlineStr"/>
      <c r="DXS40" t="inlineStr"/>
      <c r="DXT40" t="inlineStr"/>
      <c r="DXU40" t="inlineStr"/>
      <c r="DXV40" t="inlineStr"/>
      <c r="DXW40" t="inlineStr"/>
      <c r="DXX40" t="inlineStr"/>
      <c r="DXY40" t="inlineStr"/>
      <c r="DXZ40" t="inlineStr"/>
      <c r="DYA40" t="inlineStr"/>
      <c r="DYB40" t="inlineStr"/>
      <c r="DYC40" t="inlineStr"/>
      <c r="DYD40" t="inlineStr"/>
      <c r="DYE40" t="inlineStr"/>
      <c r="DYF40" t="inlineStr"/>
      <c r="DYG40" t="inlineStr"/>
      <c r="DYH40" t="inlineStr"/>
      <c r="DYI40" t="inlineStr"/>
      <c r="DYJ40" t="inlineStr"/>
      <c r="DYK40" t="inlineStr"/>
      <c r="DYL40" t="inlineStr"/>
      <c r="DYM40" t="inlineStr"/>
      <c r="DYN40" t="inlineStr"/>
      <c r="DYO40" t="inlineStr"/>
      <c r="DYP40" t="inlineStr"/>
      <c r="DYQ40" t="inlineStr"/>
      <c r="DYR40" t="inlineStr"/>
      <c r="DYS40" t="inlineStr"/>
      <c r="DYT40" t="inlineStr"/>
      <c r="DYU40" t="inlineStr"/>
      <c r="DYV40" t="inlineStr"/>
      <c r="DYW40" t="inlineStr"/>
      <c r="DYX40" t="inlineStr"/>
      <c r="DYY40" t="inlineStr"/>
      <c r="DYZ40" t="inlineStr"/>
      <c r="DZA40" t="inlineStr"/>
      <c r="DZB40" t="inlineStr"/>
      <c r="DZC40" t="inlineStr"/>
      <c r="DZD40" t="inlineStr"/>
      <c r="DZE40" t="inlineStr"/>
      <c r="DZF40" t="inlineStr"/>
      <c r="DZG40" t="inlineStr"/>
      <c r="DZH40" t="inlineStr"/>
      <c r="DZI40" t="inlineStr"/>
      <c r="DZJ40" t="inlineStr"/>
      <c r="DZK40" t="inlineStr"/>
      <c r="DZL40" t="inlineStr"/>
      <c r="DZM40" t="inlineStr"/>
      <c r="DZN40" t="inlineStr"/>
      <c r="DZO40" t="inlineStr"/>
      <c r="DZP40" t="inlineStr"/>
      <c r="DZQ40" t="inlineStr"/>
      <c r="DZR40" t="inlineStr"/>
      <c r="DZS40" t="inlineStr"/>
      <c r="DZT40" t="inlineStr"/>
      <c r="DZU40" t="inlineStr"/>
      <c r="DZV40" t="inlineStr"/>
      <c r="DZW40" t="inlineStr"/>
      <c r="DZX40" t="inlineStr"/>
      <c r="DZY40" t="inlineStr"/>
      <c r="DZZ40" t="inlineStr"/>
      <c r="EAA40" t="inlineStr"/>
      <c r="EAB40" t="inlineStr"/>
      <c r="EAC40" t="inlineStr"/>
      <c r="EAD40" t="inlineStr"/>
      <c r="EAE40" t="inlineStr"/>
      <c r="EAF40" t="inlineStr"/>
      <c r="EAG40" t="inlineStr"/>
      <c r="EAH40" t="inlineStr"/>
      <c r="EAI40" t="inlineStr"/>
      <c r="EAJ40" t="inlineStr"/>
      <c r="EAK40" t="inlineStr"/>
      <c r="EAL40" t="inlineStr"/>
      <c r="EAM40" t="inlineStr"/>
      <c r="EAN40" t="inlineStr"/>
      <c r="EAO40" t="inlineStr"/>
      <c r="EAP40" t="inlineStr"/>
      <c r="EAQ40" t="inlineStr"/>
      <c r="EAR40" t="inlineStr"/>
      <c r="EAS40" t="inlineStr"/>
      <c r="EAT40" t="inlineStr"/>
      <c r="EAU40" t="inlineStr"/>
      <c r="EAV40" t="inlineStr"/>
      <c r="EAW40" t="inlineStr"/>
      <c r="EAX40" t="inlineStr"/>
      <c r="EAY40" t="inlineStr"/>
      <c r="EAZ40" t="inlineStr"/>
      <c r="EBA40" t="inlineStr"/>
      <c r="EBB40" t="inlineStr"/>
      <c r="EBC40" t="inlineStr"/>
      <c r="EBD40" t="inlineStr"/>
      <c r="EBE40" t="inlineStr"/>
      <c r="EBF40" t="inlineStr"/>
      <c r="EBG40" t="inlineStr"/>
      <c r="EBH40" t="inlineStr"/>
      <c r="EBI40" t="inlineStr"/>
      <c r="EBJ40" t="inlineStr"/>
      <c r="EBK40" t="inlineStr"/>
      <c r="EBL40" t="inlineStr"/>
      <c r="EBM40" t="inlineStr"/>
      <c r="EBN40" t="inlineStr"/>
      <c r="EBO40" t="inlineStr"/>
      <c r="EBP40" t="inlineStr"/>
      <c r="EBQ40" t="inlineStr"/>
      <c r="EBR40" t="inlineStr"/>
      <c r="EBS40" t="inlineStr"/>
      <c r="EBT40" t="inlineStr"/>
      <c r="EBU40" t="inlineStr"/>
      <c r="EBV40" t="inlineStr"/>
      <c r="EBW40" t="inlineStr"/>
      <c r="EBX40" t="inlineStr"/>
      <c r="EBY40" t="inlineStr"/>
      <c r="EBZ40" t="inlineStr"/>
      <c r="ECA40" t="inlineStr"/>
      <c r="ECB40" t="inlineStr"/>
      <c r="ECC40" t="inlineStr"/>
      <c r="ECD40" t="inlineStr"/>
      <c r="ECE40" t="inlineStr"/>
      <c r="ECF40" t="inlineStr"/>
      <c r="ECG40" t="inlineStr"/>
      <c r="ECH40" t="inlineStr"/>
      <c r="ECI40" t="inlineStr"/>
      <c r="ECJ40" t="inlineStr"/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inlineStr"/>
      <c r="EDC40" t="inlineStr"/>
      <c r="EDD40" t="inlineStr"/>
      <c r="EDE40" t="inlineStr"/>
      <c r="EDF40" t="inlineStr"/>
      <c r="EDG40" t="inlineStr"/>
      <c r="EDH40" t="inlineStr"/>
      <c r="EDI40" t="inlineStr"/>
      <c r="EDJ40" t="inlineStr"/>
      <c r="EDK40" t="inlineStr"/>
      <c r="EDL40" t="inlineStr"/>
      <c r="EDM40" t="inlineStr"/>
      <c r="EDN40" t="inlineStr"/>
      <c r="EDO40" t="inlineStr"/>
      <c r="EDP40" t="inlineStr"/>
      <c r="EDQ40" t="inlineStr"/>
      <c r="EDR40" t="inlineStr"/>
      <c r="EDS40" t="inlineStr"/>
      <c r="EDT40" t="inlineStr"/>
      <c r="EDU40" t="inlineStr"/>
      <c r="EDV40" t="inlineStr"/>
      <c r="EDW40" t="inlineStr"/>
      <c r="EDX40" t="inlineStr"/>
      <c r="EDY40" t="inlineStr"/>
      <c r="EDZ40" t="inlineStr"/>
      <c r="EEA40" t="inlineStr"/>
      <c r="EEB40" t="inlineStr"/>
      <c r="EEC40" t="inlineStr"/>
      <c r="EED40" t="inlineStr"/>
      <c r="EEE40" t="inlineStr"/>
      <c r="EEF40" t="inlineStr"/>
      <c r="EEG40" t="inlineStr"/>
      <c r="EEH40" t="inlineStr"/>
      <c r="EEI40" t="inlineStr"/>
      <c r="EEJ40" t="inlineStr"/>
      <c r="EEK40" t="inlineStr"/>
      <c r="EEL40" t="inlineStr"/>
      <c r="EEM40" t="inlineStr"/>
      <c r="EEN40" t="inlineStr"/>
      <c r="EEO40" t="inlineStr"/>
      <c r="EEP40" t="inlineStr"/>
      <c r="EEQ40" t="inlineStr"/>
      <c r="EER40" t="inlineStr"/>
      <c r="EES40" t="inlineStr"/>
      <c r="EET40" t="inlineStr"/>
      <c r="EEU40" t="inlineStr"/>
      <c r="EEV40" t="inlineStr"/>
      <c r="EEW40" t="inlineStr"/>
      <c r="EEX40" t="inlineStr"/>
      <c r="EEY40" t="inlineStr"/>
      <c r="EEZ40" t="inlineStr"/>
      <c r="EFA40" t="inlineStr"/>
      <c r="EFB40" t="inlineStr"/>
      <c r="EFC40" t="inlineStr"/>
      <c r="EFD40" t="inlineStr"/>
      <c r="EFE40" t="inlineStr"/>
      <c r="EFF40" t="inlineStr"/>
      <c r="EFG40" t="inlineStr"/>
      <c r="EFH40" t="inlineStr"/>
      <c r="EFI40" t="inlineStr"/>
      <c r="EFJ40" t="inlineStr"/>
      <c r="EFK40" t="inlineStr"/>
      <c r="EFL40" t="inlineStr"/>
      <c r="EFM40" t="inlineStr"/>
      <c r="EFN40" t="inlineStr"/>
      <c r="EFO40" t="inlineStr"/>
      <c r="EFP40" t="inlineStr"/>
      <c r="EFQ40" t="inlineStr"/>
      <c r="EFR40" t="inlineStr"/>
      <c r="EFS40" t="inlineStr"/>
      <c r="EFT40" t="inlineStr"/>
      <c r="EFU40" t="inlineStr"/>
      <c r="EFV40" t="inlineStr"/>
      <c r="EFW40" t="inlineStr"/>
      <c r="EFX40" t="inlineStr"/>
      <c r="EFY40" t="inlineStr"/>
      <c r="EFZ40" t="inlineStr"/>
      <c r="EGA40" t="inlineStr"/>
      <c r="EGB40" t="inlineStr"/>
      <c r="EGC40" t="inlineStr"/>
      <c r="EGD40" t="inlineStr"/>
      <c r="EGE40" t="inlineStr"/>
      <c r="EGF40" t="inlineStr"/>
      <c r="EGG40" t="inlineStr"/>
      <c r="EGH40" t="inlineStr"/>
      <c r="EGI40" t="inlineStr"/>
      <c r="EGJ40" t="inlineStr"/>
      <c r="EGK40" t="inlineStr"/>
      <c r="EGL40" t="inlineStr"/>
      <c r="EGM40" t="inlineStr"/>
      <c r="EGN40" t="inlineStr"/>
      <c r="EGO40" t="inlineStr"/>
      <c r="EGP40" t="inlineStr"/>
      <c r="EGQ40" t="inlineStr"/>
      <c r="EGR40" t="inlineStr"/>
      <c r="EGS40" t="inlineStr"/>
      <c r="EGT40" t="inlineStr"/>
      <c r="EGU40" t="inlineStr"/>
      <c r="EGV40" t="inlineStr"/>
      <c r="EGW40" t="inlineStr"/>
      <c r="EGX40" t="inlineStr"/>
      <c r="EGY40" t="inlineStr"/>
      <c r="EGZ40" t="inlineStr"/>
      <c r="EHA40" t="inlineStr"/>
      <c r="EHB40" t="inlineStr"/>
      <c r="EHC40" t="inlineStr"/>
      <c r="EHD40" t="inlineStr"/>
      <c r="EHE40" t="inlineStr"/>
      <c r="EHF40" t="inlineStr"/>
      <c r="EHG40" t="inlineStr"/>
      <c r="EHH40" t="inlineStr"/>
      <c r="EHI40" t="inlineStr"/>
      <c r="EHJ40" t="inlineStr"/>
      <c r="EHK40" t="inlineStr"/>
      <c r="EHL40" t="inlineStr"/>
      <c r="EHM40" t="inlineStr"/>
      <c r="EHN40" t="inlineStr"/>
      <c r="EHO40" t="inlineStr"/>
      <c r="EHP40" t="inlineStr"/>
      <c r="EHQ40" t="inlineStr"/>
      <c r="EHR40" t="inlineStr"/>
      <c r="EHS40" t="inlineStr"/>
      <c r="EHT40" t="inlineStr"/>
      <c r="EHU40" t="inlineStr"/>
      <c r="EHV40" t="inlineStr"/>
      <c r="EHW40" t="inlineStr"/>
      <c r="EHX40" t="inlineStr"/>
      <c r="EHY40" t="inlineStr"/>
      <c r="EHZ40" t="inlineStr"/>
      <c r="EIA40" t="inlineStr"/>
      <c r="EIB40" t="inlineStr"/>
      <c r="EIC40" t="inlineStr"/>
      <c r="EID40" t="inlineStr"/>
      <c r="EIE40" t="inlineStr"/>
      <c r="EIF40" t="inlineStr"/>
      <c r="EIG40" t="inlineStr"/>
      <c r="EIH40" t="inlineStr"/>
      <c r="EII40" t="inlineStr"/>
      <c r="EIJ40" t="inlineStr"/>
      <c r="EIK40" t="inlineStr"/>
      <c r="EIL40" t="inlineStr"/>
      <c r="EIM40" t="inlineStr"/>
      <c r="EIN40" t="inlineStr"/>
      <c r="EIO40" t="inlineStr"/>
      <c r="EIP40" t="inlineStr"/>
      <c r="EIQ40" t="inlineStr"/>
      <c r="EIR40" t="inlineStr"/>
      <c r="EIS40" t="inlineStr"/>
      <c r="EIT40" t="inlineStr"/>
      <c r="EIU40" t="inlineStr"/>
      <c r="EIV40" t="inlineStr"/>
      <c r="EIW40" t="inlineStr"/>
      <c r="EIX40" t="inlineStr"/>
      <c r="EIY40" t="inlineStr"/>
      <c r="EIZ40" t="inlineStr"/>
      <c r="EJA40" t="inlineStr"/>
      <c r="EJB40" t="inlineStr"/>
      <c r="EJC40" t="inlineStr"/>
      <c r="EJD40" t="inlineStr"/>
      <c r="EJE40" t="inlineStr"/>
      <c r="EJF40" t="inlineStr"/>
      <c r="EJG40" t="inlineStr"/>
      <c r="EJH40" t="inlineStr"/>
      <c r="EJI40" t="inlineStr"/>
      <c r="EJJ40" t="inlineStr"/>
      <c r="EJK40" t="inlineStr"/>
      <c r="EJL40" t="inlineStr"/>
      <c r="EJM40" t="inlineStr"/>
      <c r="EJN40" t="inlineStr"/>
      <c r="EJO40" t="inlineStr"/>
      <c r="EJP40" t="inlineStr"/>
      <c r="EJQ40" t="inlineStr"/>
      <c r="EJR40" t="inlineStr"/>
      <c r="EJS40" t="inlineStr"/>
      <c r="EJT40" t="inlineStr"/>
      <c r="EJU40" t="inlineStr"/>
      <c r="EJV40" t="inlineStr"/>
      <c r="EJW40" t="inlineStr"/>
      <c r="EJX40" t="inlineStr"/>
      <c r="EJY40" t="inlineStr"/>
      <c r="EJZ40" t="inlineStr"/>
      <c r="EKA40" t="inlineStr"/>
      <c r="EKB40" t="inlineStr"/>
      <c r="EKC40" t="inlineStr"/>
      <c r="EKD40" t="inlineStr"/>
      <c r="EKE40" t="inlineStr"/>
      <c r="EKF40" t="inlineStr"/>
      <c r="EKG40" t="inlineStr"/>
      <c r="EKH40" t="inlineStr"/>
      <c r="EKI40" t="inlineStr"/>
      <c r="EKJ40" t="inlineStr"/>
      <c r="EKK40" t="inlineStr"/>
      <c r="EKL40" t="inlineStr"/>
      <c r="EKM40" t="inlineStr"/>
      <c r="EKN40" t="inlineStr"/>
      <c r="EKO40" t="inlineStr"/>
      <c r="EKP40" t="inlineStr"/>
      <c r="EKQ40" t="inlineStr"/>
      <c r="EKR40" t="inlineStr"/>
      <c r="EKS40" t="inlineStr"/>
      <c r="EKT40" t="inlineStr"/>
      <c r="EKU40" t="inlineStr"/>
      <c r="EKV40" t="inlineStr"/>
      <c r="EKW40" t="inlineStr"/>
      <c r="EKX40" t="inlineStr"/>
      <c r="EKY40" t="inlineStr"/>
      <c r="EKZ40" t="inlineStr"/>
      <c r="ELA40" t="inlineStr"/>
      <c r="ELB40" t="inlineStr"/>
      <c r="ELC40" t="inlineStr"/>
      <c r="ELD40" t="inlineStr"/>
      <c r="ELE40" t="inlineStr"/>
      <c r="ELF40" t="inlineStr"/>
      <c r="ELG40" t="inlineStr"/>
      <c r="ELH40" t="inlineStr"/>
      <c r="ELI40" t="inlineStr"/>
      <c r="ELJ40" t="inlineStr"/>
      <c r="ELK40" t="inlineStr"/>
      <c r="ELL40" t="inlineStr"/>
      <c r="ELM40" t="inlineStr"/>
      <c r="ELN40" t="inlineStr"/>
      <c r="ELO40" t="inlineStr"/>
      <c r="ELP40" t="inlineStr"/>
      <c r="ELQ40" t="inlineStr"/>
      <c r="ELR40" t="inlineStr"/>
      <c r="ELS40" t="inlineStr"/>
      <c r="ELT40" t="inlineStr"/>
      <c r="ELU40" t="inlineStr"/>
      <c r="ELV40" t="inlineStr"/>
      <c r="ELW40" t="inlineStr"/>
      <c r="ELX40" t="inlineStr"/>
      <c r="ELY40" t="inlineStr"/>
      <c r="ELZ40" t="inlineStr"/>
      <c r="EMA40" t="inlineStr"/>
      <c r="EMB40" t="inlineStr"/>
      <c r="EMC40" t="inlineStr"/>
      <c r="EMD40" t="inlineStr"/>
      <c r="EME40" t="inlineStr"/>
      <c r="EMF40" t="inlineStr"/>
      <c r="EMG40" t="inlineStr"/>
      <c r="EMH40" t="inlineStr"/>
      <c r="EMI40" t="inlineStr"/>
      <c r="EMJ40" t="inlineStr"/>
      <c r="EMK40" t="inlineStr"/>
      <c r="EML40" t="inlineStr"/>
      <c r="EMM40" t="inlineStr"/>
      <c r="EMN40" t="inlineStr"/>
      <c r="EMO40" t="inlineStr"/>
      <c r="EMP40" t="inlineStr"/>
      <c r="EMQ40" t="inlineStr"/>
      <c r="EMR40" t="inlineStr"/>
      <c r="EMS40" t="inlineStr"/>
      <c r="EMT40" t="inlineStr"/>
      <c r="EMU40" t="inlineStr"/>
      <c r="EMV40" t="inlineStr"/>
      <c r="EMW40" t="inlineStr"/>
      <c r="EMX40" t="inlineStr"/>
      <c r="EMY40" t="inlineStr"/>
      <c r="EMZ40" t="inlineStr"/>
      <c r="ENA40" t="inlineStr"/>
      <c r="ENB40" t="inlineStr"/>
      <c r="ENC40" t="inlineStr"/>
      <c r="END40" t="inlineStr"/>
      <c r="ENE40" t="inlineStr"/>
      <c r="ENF40" t="inlineStr"/>
      <c r="ENG40" t="inlineStr"/>
      <c r="ENH40" t="inlineStr"/>
      <c r="ENI40" t="inlineStr"/>
      <c r="ENJ40" t="inlineStr"/>
      <c r="ENK40" t="inlineStr"/>
      <c r="ENL40" t="inlineStr"/>
      <c r="ENM40" t="inlineStr"/>
      <c r="ENN40" t="inlineStr"/>
      <c r="ENO40" t="inlineStr"/>
      <c r="ENP40" t="inlineStr"/>
      <c r="ENQ40" t="inlineStr"/>
      <c r="ENR40" t="inlineStr"/>
      <c r="ENS40" t="inlineStr"/>
      <c r="ENT40" t="inlineStr"/>
      <c r="ENU40" t="inlineStr"/>
      <c r="ENV40" t="inlineStr"/>
      <c r="ENW40" t="inlineStr"/>
      <c r="ENX40" t="inlineStr"/>
      <c r="ENY40" t="inlineStr"/>
      <c r="ENZ40" t="inlineStr"/>
      <c r="EOA40" t="inlineStr"/>
      <c r="EOB40" t="inlineStr"/>
      <c r="EOC40" t="inlineStr"/>
      <c r="EOD40" t="inlineStr"/>
      <c r="EOE40" t="inlineStr"/>
      <c r="EOF40" t="inlineStr"/>
      <c r="EOG40" t="inlineStr"/>
      <c r="EOH40" t="inlineStr"/>
      <c r="EOI40" t="inlineStr"/>
      <c r="EOJ40" t="inlineStr"/>
      <c r="EOK40" t="inlineStr"/>
      <c r="EOL40" t="inlineStr"/>
      <c r="EOM40" t="inlineStr"/>
      <c r="EON40" t="inlineStr"/>
      <c r="EOO40" t="inlineStr"/>
      <c r="EOP40" t="inlineStr"/>
      <c r="EOQ40" t="inlineStr"/>
      <c r="EOR40" t="inlineStr"/>
      <c r="EOS40" t="inlineStr"/>
      <c r="EOT40" t="inlineStr"/>
      <c r="EOU40" t="inlineStr"/>
      <c r="EOV40" t="inlineStr"/>
      <c r="EOW40" t="inlineStr"/>
      <c r="EOX40" t="inlineStr"/>
      <c r="EOY40" t="inlineStr"/>
      <c r="EOZ40" t="inlineStr"/>
      <c r="EPA40" t="inlineStr"/>
      <c r="EPB40" t="inlineStr"/>
      <c r="EPC40" t="inlineStr"/>
      <c r="EPD40" t="inlineStr"/>
      <c r="EPE40" t="inlineStr"/>
      <c r="EPF40" t="inlineStr"/>
      <c r="EPG40" t="inlineStr"/>
      <c r="EPH40" t="inlineStr"/>
      <c r="EPI40" t="inlineStr"/>
      <c r="EPJ40" t="inlineStr"/>
      <c r="EPK40" t="inlineStr"/>
      <c r="EPL40" t="inlineStr"/>
      <c r="EPM40" t="inlineStr"/>
      <c r="EPN40" t="inlineStr"/>
      <c r="EPO40" t="inlineStr"/>
      <c r="EPP40" t="inlineStr"/>
      <c r="EPQ40" t="inlineStr"/>
      <c r="EPR40" t="inlineStr"/>
      <c r="EPS40" t="inlineStr"/>
      <c r="EPT40" t="inlineStr"/>
      <c r="EPU40" t="inlineStr"/>
      <c r="EPV40" t="inlineStr"/>
      <c r="EPW40" t="inlineStr"/>
      <c r="EPX40" t="inlineStr"/>
      <c r="EPY40" t="inlineStr"/>
      <c r="EPZ40" t="inlineStr"/>
      <c r="EQA40" t="inlineStr"/>
      <c r="EQB40" t="inlineStr"/>
      <c r="EQC40" t="inlineStr"/>
      <c r="EQD40" t="inlineStr"/>
      <c r="EQE40" t="inlineStr"/>
      <c r="EQF40" t="inlineStr"/>
      <c r="EQG40" t="inlineStr"/>
      <c r="EQH40" t="inlineStr"/>
      <c r="EQI40" t="inlineStr"/>
      <c r="EQJ40" t="inlineStr"/>
      <c r="EQK40" t="inlineStr"/>
      <c r="EQL40" t="inlineStr"/>
      <c r="EQM40" t="inlineStr"/>
      <c r="EQN40" t="inlineStr"/>
      <c r="EQO40" t="inlineStr"/>
      <c r="EQP40" t="inlineStr"/>
      <c r="EQQ40" t="inlineStr"/>
      <c r="EQR40" t="inlineStr"/>
      <c r="EQS40" t="inlineStr"/>
      <c r="EQT40" t="inlineStr"/>
      <c r="EQU40" t="inlineStr"/>
      <c r="EQV40" t="inlineStr"/>
      <c r="EQW40" t="inlineStr"/>
      <c r="EQX40" t="inlineStr"/>
      <c r="EQY40" t="inlineStr"/>
      <c r="EQZ40" t="inlineStr"/>
      <c r="ERA40" t="inlineStr"/>
      <c r="ERB40" t="inlineStr"/>
      <c r="ERC40" t="inlineStr"/>
      <c r="ERD40" t="inlineStr"/>
      <c r="ERE40" t="inlineStr"/>
      <c r="ERF40" t="inlineStr"/>
      <c r="ERG40" t="inlineStr"/>
      <c r="ERH40" t="inlineStr"/>
      <c r="ERI40" t="inlineStr"/>
      <c r="ERJ40" t="inlineStr"/>
      <c r="ERK40" t="inlineStr"/>
      <c r="ERL40" t="inlineStr"/>
      <c r="ERM40" t="inlineStr"/>
      <c r="ERN40" t="inlineStr"/>
      <c r="ERO40" t="inlineStr"/>
      <c r="ERP40" t="inlineStr"/>
      <c r="ERQ40" t="inlineStr"/>
      <c r="ERR40" t="inlineStr"/>
      <c r="ERS40" t="inlineStr"/>
      <c r="ERT40" t="inlineStr"/>
      <c r="ERU40" t="inlineStr"/>
      <c r="ERV40" t="inlineStr"/>
      <c r="ERW40" t="inlineStr"/>
      <c r="ERX40" t="inlineStr"/>
      <c r="ERY40" t="inlineStr"/>
      <c r="ERZ40" t="inlineStr"/>
      <c r="ESA40" t="inlineStr"/>
      <c r="ESB40" t="inlineStr"/>
      <c r="ESC40" t="inlineStr"/>
      <c r="ESD40" t="inlineStr"/>
      <c r="ESE40" t="inlineStr"/>
      <c r="ESF40" t="inlineStr"/>
      <c r="ESG40" t="inlineStr"/>
      <c r="ESH40" t="inlineStr"/>
      <c r="ESI40" t="inlineStr"/>
      <c r="ESJ40" t="inlineStr"/>
      <c r="ESK40" t="inlineStr"/>
      <c r="ESL40" t="inlineStr"/>
      <c r="ESM40" t="inlineStr"/>
      <c r="ESN40" t="inlineStr"/>
      <c r="ESO40" t="inlineStr"/>
      <c r="ESP40" t="inlineStr"/>
      <c r="ESQ40" t="inlineStr"/>
      <c r="ESR40" t="inlineStr"/>
      <c r="ESS40" t="inlineStr"/>
      <c r="EST40" t="inlineStr"/>
      <c r="ESU40" t="inlineStr"/>
      <c r="ESV40" t="inlineStr"/>
      <c r="ESW40" t="inlineStr"/>
      <c r="ESX40" t="inlineStr"/>
      <c r="ESY40" t="inlineStr"/>
      <c r="ESZ40" t="inlineStr"/>
      <c r="ETA40" t="inlineStr"/>
      <c r="ETB40" t="inlineStr"/>
      <c r="ETC40" t="inlineStr"/>
      <c r="ETD40" t="inlineStr"/>
      <c r="ETE40" t="inlineStr"/>
      <c r="ETF40" t="inlineStr"/>
      <c r="ETG40" t="inlineStr"/>
      <c r="ETH40" t="inlineStr"/>
      <c r="ETI40" t="inlineStr"/>
      <c r="ETJ40" t="inlineStr"/>
      <c r="ETK40" t="inlineStr"/>
      <c r="ETL40" t="inlineStr"/>
      <c r="ETM40" t="inlineStr"/>
      <c r="ETN40" t="inlineStr"/>
      <c r="ETO40" t="inlineStr"/>
      <c r="ETP40" t="inlineStr"/>
      <c r="ETQ40" t="inlineStr"/>
      <c r="ETR40" t="inlineStr"/>
      <c r="ETS40" t="inlineStr"/>
      <c r="ETT40" t="inlineStr"/>
      <c r="ETU40" t="inlineStr"/>
      <c r="ETV40" t="inlineStr"/>
      <c r="ETW40" t="inlineStr"/>
      <c r="ETX40" t="inlineStr"/>
      <c r="ETY40" t="inlineStr"/>
      <c r="ETZ40" t="inlineStr"/>
      <c r="EUA40" t="inlineStr"/>
      <c r="EUB40" t="inlineStr"/>
      <c r="EUC40" t="inlineStr"/>
      <c r="EUD40" t="inlineStr"/>
      <c r="EUE40" t="inlineStr"/>
      <c r="EUF40" t="inlineStr"/>
      <c r="EUG40" t="inlineStr"/>
      <c r="EUH40" t="inlineStr"/>
      <c r="EUI40" t="inlineStr"/>
      <c r="EUJ40" t="inlineStr"/>
      <c r="EUK40" t="inlineStr"/>
      <c r="EUL40" t="inlineStr"/>
      <c r="EUM40" t="inlineStr"/>
      <c r="EUN40" t="inlineStr"/>
      <c r="EUO40" t="inlineStr"/>
      <c r="EUP40" t="inlineStr"/>
      <c r="EUQ40" t="inlineStr"/>
      <c r="EUR40" t="inlineStr"/>
      <c r="EUS40" t="inlineStr"/>
      <c r="EUT40" t="inlineStr"/>
      <c r="EUU40" t="inlineStr"/>
      <c r="EUV40" t="inlineStr"/>
      <c r="EUW40" t="inlineStr"/>
      <c r="EUX40" t="inlineStr"/>
      <c r="EUY40" t="inlineStr"/>
      <c r="EUZ40" t="inlineStr"/>
      <c r="EVA40" t="inlineStr"/>
      <c r="EVB40" t="inlineStr"/>
      <c r="EVC40" t="inlineStr"/>
      <c r="EVD40" t="inlineStr"/>
      <c r="EVE40" t="inlineStr"/>
      <c r="EVF40" t="inlineStr"/>
      <c r="EVG40" t="inlineStr"/>
      <c r="EVH40" t="inlineStr"/>
      <c r="EVI40" t="inlineStr"/>
      <c r="EVJ40" t="inlineStr"/>
      <c r="EVK40" t="inlineStr"/>
      <c r="EVL40" t="inlineStr"/>
      <c r="EVM40" t="inlineStr"/>
      <c r="EVN40" t="inlineStr"/>
      <c r="EVO40" t="inlineStr"/>
      <c r="EVP40" t="inlineStr"/>
      <c r="EVQ40" t="inlineStr"/>
      <c r="EVR40" t="inlineStr"/>
      <c r="EVS40" t="inlineStr"/>
      <c r="EVT40" t="inlineStr"/>
      <c r="EVU40" t="inlineStr"/>
      <c r="EVV40" t="inlineStr"/>
      <c r="EVW40" t="inlineStr"/>
      <c r="EVX40" t="inlineStr"/>
      <c r="EVY40" t="inlineStr"/>
      <c r="EVZ40" t="inlineStr"/>
      <c r="EWA40" t="inlineStr"/>
      <c r="EWB40" t="inlineStr"/>
      <c r="EWC40" t="inlineStr"/>
      <c r="EWD40" t="inlineStr"/>
      <c r="EWE40" t="inlineStr"/>
      <c r="EWF40" t="inlineStr"/>
      <c r="EWG40" t="inlineStr"/>
      <c r="EWH40" t="inlineStr"/>
      <c r="EWI40" t="inlineStr"/>
      <c r="EWJ40" t="inlineStr"/>
      <c r="EWK40" t="inlineStr"/>
      <c r="EWL40" t="inlineStr"/>
      <c r="EWM40" t="inlineStr"/>
      <c r="EWN40" t="inlineStr"/>
      <c r="EWO40" t="inlineStr"/>
      <c r="EWP40" t="inlineStr"/>
      <c r="EWQ40" t="inlineStr"/>
      <c r="EWR40" t="inlineStr"/>
      <c r="EWS40" t="inlineStr"/>
      <c r="EWT40" t="inlineStr"/>
      <c r="EWU40" t="inlineStr"/>
      <c r="EWV40" t="inlineStr"/>
      <c r="EWW40" t="inlineStr"/>
      <c r="EWX40" t="inlineStr"/>
      <c r="EWY40" t="inlineStr"/>
      <c r="EWZ40" t="inlineStr"/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/>
      <c r="EXJ40" t="inlineStr"/>
      <c r="EXK40" t="inlineStr"/>
      <c r="EXL40" t="inlineStr"/>
      <c r="EXM40" t="inlineStr"/>
      <c r="EXN40" t="inlineStr"/>
      <c r="EXO40" t="inlineStr"/>
      <c r="EXP40" t="inlineStr"/>
      <c r="EXQ40" t="inlineStr"/>
      <c r="EXR40" t="inlineStr"/>
      <c r="EXS40" t="inlineStr"/>
      <c r="EXT40" t="inlineStr"/>
      <c r="EXU40" t="inlineStr"/>
      <c r="EXV40" t="inlineStr"/>
      <c r="EXW40" t="inlineStr"/>
      <c r="EXX40" t="inlineStr"/>
      <c r="EXY40" t="inlineStr"/>
      <c r="EXZ40" t="inlineStr"/>
      <c r="EYA40" t="inlineStr"/>
      <c r="EYB40" t="inlineStr"/>
      <c r="EYC40" t="inlineStr"/>
      <c r="EYD40" t="inlineStr"/>
      <c r="EYE40" t="inlineStr"/>
      <c r="EYF40" t="inlineStr"/>
      <c r="EYG40" t="inlineStr"/>
      <c r="EYH40" t="inlineStr"/>
      <c r="EYI40" t="inlineStr"/>
      <c r="EYJ40" t="inlineStr"/>
      <c r="EYK40" t="inlineStr"/>
      <c r="EYL40" t="inlineStr"/>
      <c r="EYM40" t="inlineStr"/>
      <c r="EYN40" t="inlineStr"/>
      <c r="EYO40" t="inlineStr"/>
      <c r="EYP40" t="inlineStr"/>
      <c r="EYQ40" t="inlineStr"/>
      <c r="EYR40" t="inlineStr"/>
      <c r="EYS40" t="inlineStr"/>
      <c r="EYT40" t="inlineStr"/>
      <c r="EYU40" t="inlineStr"/>
      <c r="EYV40" t="inlineStr"/>
      <c r="EYW40" t="inlineStr"/>
      <c r="EYX40" t="inlineStr"/>
      <c r="EYY40" t="inlineStr"/>
      <c r="EYZ40" t="inlineStr"/>
      <c r="EZA40" t="inlineStr"/>
      <c r="EZB40" t="inlineStr"/>
      <c r="EZC40" t="inlineStr"/>
      <c r="EZD40" t="inlineStr"/>
      <c r="EZE40" t="inlineStr"/>
      <c r="EZF40" t="inlineStr"/>
      <c r="EZG40" t="inlineStr"/>
      <c r="EZH40" t="inlineStr"/>
      <c r="EZI40" t="inlineStr"/>
      <c r="EZJ40" t="inlineStr"/>
      <c r="EZK40" t="inlineStr"/>
      <c r="EZL40" t="inlineStr"/>
      <c r="EZM40" t="inlineStr"/>
      <c r="EZN40" t="inlineStr"/>
      <c r="EZO40" t="inlineStr"/>
      <c r="EZP40" t="inlineStr"/>
      <c r="EZQ40" t="inlineStr"/>
      <c r="EZR40" t="inlineStr"/>
      <c r="EZS40" t="inlineStr"/>
      <c r="EZT40" t="inlineStr"/>
      <c r="EZU40" t="inlineStr"/>
      <c r="EZV40" t="inlineStr"/>
      <c r="EZW40" t="inlineStr"/>
      <c r="EZX40" t="inlineStr"/>
      <c r="EZY40" t="inlineStr"/>
      <c r="EZZ40" t="inlineStr"/>
      <c r="FAA40" t="inlineStr"/>
      <c r="FAB40" t="inlineStr"/>
      <c r="FAC40" t="inlineStr"/>
      <c r="FAD40" t="inlineStr"/>
      <c r="FAE40" t="inlineStr"/>
      <c r="FAF40" t="inlineStr"/>
      <c r="FAG40" t="inlineStr"/>
      <c r="FAH40" t="inlineStr"/>
      <c r="FAI40" t="inlineStr"/>
      <c r="FAJ40" t="inlineStr"/>
      <c r="FAK40" t="inlineStr"/>
      <c r="FAL40" t="inlineStr"/>
      <c r="FAM40" t="inlineStr"/>
      <c r="FAN40" t="inlineStr"/>
      <c r="FAO40" t="inlineStr"/>
      <c r="FAP40" t="inlineStr"/>
      <c r="FAQ40" t="inlineStr"/>
      <c r="FAR40" t="inlineStr"/>
      <c r="FAS40" t="inlineStr"/>
      <c r="FAT40" t="inlineStr"/>
      <c r="FAU40" t="inlineStr"/>
      <c r="FAV40" t="inlineStr"/>
      <c r="FAW40" t="inlineStr"/>
      <c r="FAX40" t="inlineStr"/>
      <c r="FAY40" t="inlineStr"/>
      <c r="FAZ40" t="inlineStr"/>
      <c r="FBA40" t="inlineStr"/>
      <c r="FBB40" t="inlineStr"/>
      <c r="FBC40" t="inlineStr"/>
      <c r="FBD40" t="inlineStr"/>
      <c r="FBE40" t="inlineStr"/>
      <c r="FBF40" t="inlineStr"/>
      <c r="FBG40" t="inlineStr"/>
      <c r="FBH40" t="inlineStr"/>
      <c r="FBI40" t="inlineStr"/>
      <c r="FBJ40" t="inlineStr"/>
      <c r="FBK40" t="inlineStr"/>
      <c r="FBL40" t="inlineStr"/>
      <c r="FBM40" t="inlineStr"/>
      <c r="FBN40" t="inlineStr"/>
      <c r="FBO40" t="inlineStr"/>
      <c r="FBP40" t="inlineStr"/>
      <c r="FBQ40" t="inlineStr"/>
      <c r="FBR40" t="inlineStr"/>
      <c r="FBS40" t="inlineStr"/>
      <c r="FBT40" t="inlineStr"/>
      <c r="FBU40" t="inlineStr"/>
      <c r="FBV40" t="inlineStr"/>
      <c r="FBW40" t="inlineStr"/>
      <c r="FBX40" t="inlineStr"/>
      <c r="FBY40" t="inlineStr"/>
      <c r="FBZ40" t="inlineStr"/>
      <c r="FCA40" t="inlineStr"/>
      <c r="FCB40" t="inlineStr"/>
      <c r="FCC40" t="inlineStr"/>
      <c r="FCD40" t="inlineStr"/>
      <c r="FCE40" t="inlineStr"/>
      <c r="FCF40" t="inlineStr"/>
      <c r="FCG40" t="inlineStr"/>
      <c r="FCH40" t="inlineStr"/>
      <c r="FCI40" t="inlineStr"/>
      <c r="FCJ40" t="inlineStr"/>
      <c r="FCK40" t="inlineStr"/>
      <c r="FCL40" t="inlineStr"/>
      <c r="FCM40" t="inlineStr"/>
      <c r="FCN40" t="inlineStr"/>
      <c r="FCO40" t="inlineStr"/>
      <c r="FCP40" t="inlineStr"/>
      <c r="FCQ40" t="inlineStr"/>
      <c r="FCR40" t="inlineStr"/>
      <c r="FCS40" t="inlineStr"/>
      <c r="FCT40" t="inlineStr"/>
      <c r="FCU40" t="inlineStr"/>
      <c r="FCV40" t="inlineStr"/>
      <c r="FCW40" t="inlineStr"/>
      <c r="FCX40" t="inlineStr"/>
      <c r="FCY40" t="inlineStr"/>
      <c r="FCZ40" t="inlineStr"/>
      <c r="FDA40" t="inlineStr"/>
      <c r="FDB40" t="inlineStr"/>
      <c r="FDC40" t="inlineStr"/>
      <c r="FDD40" t="inlineStr"/>
      <c r="FDE40" t="inlineStr"/>
      <c r="FDF40" t="inlineStr"/>
      <c r="FDG40" t="inlineStr"/>
      <c r="FDH40" t="inlineStr"/>
      <c r="FDI40" t="inlineStr"/>
      <c r="FDJ40" t="inlineStr"/>
      <c r="FDK40" t="inlineStr"/>
      <c r="FDL40" t="inlineStr"/>
      <c r="FDM40" t="inlineStr"/>
      <c r="FDN40" t="inlineStr"/>
      <c r="FDO40" t="inlineStr"/>
      <c r="FDP40" t="inlineStr"/>
      <c r="FDQ40" t="inlineStr"/>
      <c r="FDR40" t="inlineStr"/>
      <c r="FDS40" t="inlineStr"/>
      <c r="FDT40" t="inlineStr"/>
      <c r="FDU40" t="inlineStr"/>
      <c r="FDV40" t="inlineStr"/>
      <c r="FDW40" t="inlineStr"/>
      <c r="FDX40" t="inlineStr"/>
      <c r="FDY40" t="inlineStr"/>
      <c r="FDZ40" t="inlineStr"/>
      <c r="FEA40" t="inlineStr"/>
      <c r="FEB40" t="inlineStr"/>
      <c r="FEC40" t="inlineStr"/>
      <c r="FED40" t="inlineStr"/>
      <c r="FEE40" t="inlineStr"/>
      <c r="FEF40" t="inlineStr"/>
      <c r="FEG40" t="inlineStr"/>
      <c r="FEH40" t="inlineStr"/>
      <c r="FEI40" t="inlineStr"/>
      <c r="FEJ40" t="inlineStr"/>
      <c r="FEK40" t="inlineStr"/>
      <c r="FEL40" t="inlineStr"/>
      <c r="FEM40" t="inlineStr"/>
      <c r="FEN40" t="inlineStr"/>
      <c r="FEO40" t="inlineStr"/>
      <c r="FEP40" t="inlineStr"/>
      <c r="FEQ40" t="inlineStr"/>
      <c r="FER40" t="inlineStr"/>
      <c r="FES40" t="inlineStr"/>
      <c r="FET40" t="inlineStr"/>
      <c r="FEU40" t="inlineStr"/>
      <c r="FEV40" t="inlineStr"/>
      <c r="FEW40" t="inlineStr"/>
      <c r="FEX40" t="inlineStr"/>
      <c r="FEY40" t="inlineStr"/>
      <c r="FEZ40" t="inlineStr"/>
      <c r="FFA40" t="inlineStr"/>
      <c r="FFB40" t="inlineStr"/>
      <c r="FFC40" t="inlineStr"/>
      <c r="FFD40" t="inlineStr"/>
      <c r="FFE40" t="inlineStr"/>
      <c r="FFF40" t="inlineStr"/>
      <c r="FFG40" t="inlineStr"/>
      <c r="FFH40" t="inlineStr"/>
      <c r="FFI40" t="inlineStr"/>
      <c r="FFJ40" t="inlineStr"/>
      <c r="FFK40" t="inlineStr"/>
      <c r="FFL40" t="inlineStr"/>
      <c r="FFM40" t="inlineStr"/>
      <c r="FFN40" t="inlineStr"/>
      <c r="FFO40" t="inlineStr"/>
      <c r="FFP40" t="inlineStr"/>
      <c r="FFQ40" t="inlineStr"/>
      <c r="FFR40" t="inlineStr"/>
      <c r="FFS40" t="inlineStr"/>
      <c r="FFT40" t="inlineStr"/>
      <c r="FFU40" t="inlineStr"/>
      <c r="FFV40" t="inlineStr"/>
      <c r="FFW40" t="inlineStr"/>
      <c r="FFX40" t="inlineStr"/>
      <c r="FFY40" t="inlineStr"/>
      <c r="FFZ40" t="inlineStr"/>
      <c r="FGA40" t="inlineStr"/>
      <c r="FGB40" t="inlineStr"/>
      <c r="FGC40" t="inlineStr"/>
      <c r="FGD40" t="inlineStr"/>
      <c r="FGE40" t="inlineStr"/>
      <c r="FGF40" t="inlineStr"/>
      <c r="FGG40" t="inlineStr"/>
      <c r="FGH40" t="inlineStr"/>
      <c r="FGI40" t="inlineStr"/>
      <c r="FGJ40" t="inlineStr"/>
      <c r="FGK40" t="inlineStr"/>
      <c r="FGL40" t="inlineStr"/>
      <c r="FGM40" t="inlineStr"/>
      <c r="FGN40" t="inlineStr"/>
      <c r="FGO40" t="inlineStr"/>
      <c r="FGP40" t="inlineStr"/>
      <c r="FGQ40" t="inlineStr"/>
      <c r="FGR40" t="inlineStr"/>
      <c r="FGS40" t="inlineStr"/>
      <c r="FGT40" t="inlineStr"/>
      <c r="FGU40" t="inlineStr"/>
      <c r="FGV40" t="inlineStr"/>
      <c r="FGW40" t="inlineStr"/>
      <c r="FGX40" t="inlineStr"/>
      <c r="FGY40" t="inlineStr"/>
      <c r="FGZ40" t="inlineStr"/>
      <c r="FHA40" t="inlineStr"/>
      <c r="FHB40" t="inlineStr"/>
      <c r="FHC40" t="inlineStr"/>
      <c r="FHD40" t="inlineStr"/>
      <c r="FHE40" t="inlineStr"/>
      <c r="FHF40" t="inlineStr"/>
      <c r="FHG40" t="inlineStr"/>
      <c r="FHH40" t="inlineStr"/>
      <c r="FHI40" t="inlineStr"/>
      <c r="FHJ40" t="inlineStr"/>
      <c r="FHK40" t="inlineStr"/>
      <c r="FHL40" t="inlineStr"/>
      <c r="FHM40" t="inlineStr"/>
      <c r="FHN40" t="inlineStr"/>
      <c r="FHO40" t="inlineStr"/>
      <c r="FHP40" t="inlineStr"/>
      <c r="FHQ40" t="inlineStr"/>
      <c r="FHR40" t="inlineStr"/>
      <c r="FHS40" t="inlineStr"/>
      <c r="FHT40" t="inlineStr"/>
      <c r="FHU40" t="inlineStr"/>
      <c r="FHV40" t="inlineStr"/>
      <c r="FHW40" t="inlineStr"/>
      <c r="FHX40" t="inlineStr"/>
      <c r="FHY40" t="inlineStr"/>
      <c r="FHZ40" t="inlineStr"/>
      <c r="FIA40" t="inlineStr"/>
      <c r="FIB40" t="inlineStr"/>
      <c r="FIC40" t="inlineStr"/>
      <c r="FID40" t="inlineStr"/>
      <c r="FIE40" t="inlineStr"/>
      <c r="FIF40" t="inlineStr"/>
      <c r="FIG40" t="inlineStr"/>
      <c r="FIH40" t="inlineStr"/>
      <c r="FII40" t="inlineStr"/>
      <c r="FIJ40" t="inlineStr"/>
      <c r="FIK40" t="inlineStr"/>
      <c r="FIL40" t="inlineStr"/>
      <c r="FIM40" t="inlineStr"/>
      <c r="FIN40" t="inlineStr"/>
      <c r="FIO40" t="inlineStr"/>
      <c r="FIP40" t="inlineStr"/>
      <c r="FIQ40" t="inlineStr"/>
      <c r="FIR40" t="inlineStr"/>
      <c r="FIS40" t="inlineStr"/>
      <c r="FIT40" t="inlineStr"/>
      <c r="FIU40" t="inlineStr"/>
      <c r="FIV40" t="inlineStr"/>
      <c r="FIW40" t="inlineStr"/>
      <c r="FIX40" t="inlineStr"/>
      <c r="FIY40" t="inlineStr"/>
      <c r="FIZ40" t="inlineStr"/>
      <c r="FJA40" t="inlineStr"/>
      <c r="FJB40" t="inlineStr"/>
      <c r="FJC40" t="inlineStr"/>
      <c r="FJD40" t="inlineStr"/>
      <c r="FJE40" t="inlineStr"/>
      <c r="FJF40" t="inlineStr"/>
      <c r="FJG40" t="inlineStr"/>
      <c r="FJH40" t="inlineStr"/>
      <c r="FJI40" t="inlineStr"/>
      <c r="FJJ40" t="inlineStr"/>
      <c r="FJK40" t="inlineStr"/>
      <c r="FJL40" t="inlineStr"/>
      <c r="FJM40" t="inlineStr"/>
      <c r="FJN40" t="inlineStr"/>
      <c r="FJO40" t="inlineStr"/>
      <c r="FJP40" t="inlineStr"/>
      <c r="FJQ40" t="inlineStr"/>
      <c r="FJR40" t="inlineStr"/>
      <c r="FJS40" t="inlineStr"/>
      <c r="FJT40" t="inlineStr"/>
      <c r="FJU40" t="inlineStr"/>
      <c r="FJV40" t="inlineStr"/>
      <c r="FJW40" t="inlineStr"/>
      <c r="FJX40" t="inlineStr"/>
      <c r="FJY40" t="inlineStr"/>
      <c r="FJZ40" t="inlineStr"/>
      <c r="FKA40" t="inlineStr"/>
      <c r="FKB40" t="inlineStr"/>
      <c r="FKC40" t="inlineStr"/>
      <c r="FKD40" t="inlineStr"/>
      <c r="FKE40" t="inlineStr"/>
      <c r="FKF40" t="inlineStr"/>
      <c r="FKG40" t="inlineStr"/>
      <c r="FKH40" t="inlineStr"/>
      <c r="FKI40" t="inlineStr"/>
      <c r="FKJ40" t="inlineStr"/>
      <c r="FKK40" t="inlineStr"/>
      <c r="FKL40" t="inlineStr"/>
      <c r="FKM40" t="inlineStr"/>
      <c r="FKN40" t="inlineStr"/>
      <c r="FKO40" t="inlineStr"/>
      <c r="FKP40" t="inlineStr"/>
      <c r="FKQ40" t="inlineStr"/>
      <c r="FKR40" t="inlineStr"/>
      <c r="FKS40" t="inlineStr"/>
      <c r="FKT40" t="inlineStr"/>
      <c r="FKU40" t="inlineStr"/>
      <c r="FKV40" t="inlineStr"/>
      <c r="FKW40" t="inlineStr"/>
      <c r="FKX40" t="inlineStr"/>
      <c r="FKY40" t="inlineStr"/>
      <c r="FKZ40" t="inlineStr"/>
      <c r="FLA40" t="inlineStr"/>
      <c r="FLB40" t="inlineStr"/>
      <c r="FLC40" t="inlineStr"/>
      <c r="FLD40" t="inlineStr"/>
      <c r="FLE40" t="inlineStr"/>
      <c r="FLF40" t="inlineStr"/>
      <c r="FLG40" t="inlineStr"/>
      <c r="FLH40" t="inlineStr"/>
      <c r="FLI40" t="inlineStr"/>
      <c r="FLJ40" t="inlineStr"/>
      <c r="FLK40" t="inlineStr"/>
      <c r="FLL40" t="inlineStr"/>
      <c r="FLM40" t="inlineStr"/>
      <c r="FLN40" t="inlineStr"/>
      <c r="FLO40" t="inlineStr"/>
      <c r="FLP40" t="inlineStr"/>
      <c r="FLQ40" t="inlineStr"/>
      <c r="FLR40" t="inlineStr"/>
      <c r="FLS40" t="inlineStr"/>
      <c r="FLT40" t="inlineStr"/>
      <c r="FLU40" t="inlineStr"/>
      <c r="FLV40" t="inlineStr"/>
      <c r="FLW40" t="inlineStr"/>
      <c r="FLX40" t="inlineStr"/>
      <c r="FLY40" t="inlineStr"/>
      <c r="FLZ40" t="inlineStr"/>
      <c r="FMA40" t="inlineStr"/>
      <c r="FMB40" t="inlineStr"/>
      <c r="FMC40" t="inlineStr"/>
      <c r="FMD40" t="inlineStr"/>
      <c r="FME40" t="inlineStr"/>
      <c r="FMF40" t="inlineStr"/>
      <c r="FMG40" t="inlineStr"/>
      <c r="FMH40" t="inlineStr"/>
      <c r="FMI40" t="inlineStr"/>
      <c r="FMJ40" t="inlineStr"/>
      <c r="FMK40" t="inlineStr"/>
      <c r="FML40" t="inlineStr"/>
      <c r="FMM40" t="inlineStr"/>
      <c r="FMN40" t="inlineStr"/>
      <c r="FMO40" t="inlineStr"/>
      <c r="FMP40" t="inlineStr"/>
      <c r="FMQ40" t="inlineStr"/>
      <c r="FMR40" t="inlineStr"/>
      <c r="FMS40" t="inlineStr"/>
      <c r="FMT40" t="inlineStr"/>
      <c r="FMU40" t="inlineStr"/>
      <c r="FMV40" t="inlineStr"/>
      <c r="FMW40" t="inlineStr"/>
      <c r="FMX40" t="inlineStr"/>
      <c r="FMY40" t="inlineStr"/>
      <c r="FMZ40" t="inlineStr"/>
      <c r="FNA40" t="inlineStr"/>
      <c r="FNB40" t="inlineStr"/>
      <c r="FNC40" t="inlineStr"/>
      <c r="FND40" t="inlineStr"/>
      <c r="FNE40" t="inlineStr"/>
      <c r="FNF40" t="inlineStr"/>
      <c r="FNG40" t="inlineStr"/>
      <c r="FNH40" t="inlineStr"/>
      <c r="FNI40" t="inlineStr"/>
      <c r="FNJ40" t="inlineStr"/>
      <c r="FNK40" t="inlineStr"/>
      <c r="FNL40" t="inlineStr"/>
      <c r="FNM40" t="inlineStr"/>
      <c r="FNN40" t="inlineStr"/>
      <c r="FNO40" t="inlineStr"/>
      <c r="FNP40" t="inlineStr"/>
      <c r="FNQ40" t="inlineStr"/>
      <c r="FNR40" t="inlineStr"/>
      <c r="FNS40" t="inlineStr"/>
      <c r="FNT40" t="inlineStr"/>
      <c r="FNU40" t="inlineStr"/>
      <c r="FNV40" t="inlineStr"/>
      <c r="FNW40" t="inlineStr"/>
      <c r="FNX40" t="inlineStr"/>
      <c r="FNY40" t="inlineStr"/>
      <c r="FNZ40" t="inlineStr"/>
      <c r="FOA40" t="inlineStr"/>
      <c r="FOB40" t="inlineStr"/>
      <c r="FOC40" t="inlineStr"/>
      <c r="FOD40" t="inlineStr"/>
      <c r="FOE40" t="inlineStr"/>
      <c r="FOF40" t="inlineStr"/>
      <c r="FOG40" t="inlineStr"/>
      <c r="FOH40" t="inlineStr"/>
      <c r="FOI40" t="inlineStr"/>
      <c r="FOJ40" t="inlineStr"/>
      <c r="FOK40" t="inlineStr"/>
      <c r="FOL40" t="inlineStr"/>
      <c r="FOM40" t="inlineStr"/>
      <c r="FON40" t="inlineStr"/>
      <c r="FOO40" t="inlineStr"/>
      <c r="FOP40" t="inlineStr"/>
      <c r="FOQ40" t="inlineStr"/>
      <c r="FOR40" t="inlineStr"/>
      <c r="FOS40" t="inlineStr"/>
      <c r="FOT40" t="inlineStr"/>
      <c r="FOU40" t="inlineStr"/>
      <c r="FOV40" t="inlineStr"/>
      <c r="FOW40" t="inlineStr"/>
      <c r="FOX40" t="inlineStr"/>
      <c r="FOY40" t="inlineStr"/>
      <c r="FOZ40" t="inlineStr"/>
      <c r="FPA40" t="inlineStr"/>
      <c r="FPB40" t="inlineStr"/>
      <c r="FPC40" t="inlineStr"/>
      <c r="FPD40" t="inlineStr"/>
      <c r="FPE40" t="inlineStr"/>
      <c r="FPF40" t="inlineStr"/>
      <c r="FPG40" t="inlineStr"/>
      <c r="FPH40" t="inlineStr"/>
      <c r="FPI40" t="inlineStr"/>
      <c r="FPJ40" t="inlineStr"/>
      <c r="FPK40" t="inlineStr"/>
      <c r="FPL40" t="inlineStr"/>
      <c r="FPM40" t="inlineStr"/>
      <c r="FPN40" t="inlineStr"/>
      <c r="FPO40" t="inlineStr"/>
      <c r="FPP40" t="inlineStr"/>
      <c r="FPQ40" t="inlineStr"/>
      <c r="FPR40" t="inlineStr"/>
      <c r="FPS40" t="inlineStr"/>
      <c r="FPT40" t="inlineStr"/>
      <c r="FPU40" t="inlineStr"/>
      <c r="FPV40" t="inlineStr"/>
      <c r="FPW40" t="inlineStr"/>
      <c r="FPX40" t="inlineStr"/>
      <c r="FPY40" t="inlineStr"/>
      <c r="FPZ40" t="inlineStr"/>
      <c r="FQA40" t="inlineStr"/>
      <c r="FQB40" t="inlineStr"/>
      <c r="FQC40" t="inlineStr"/>
      <c r="FQD40" t="inlineStr"/>
      <c r="FQE40" t="inlineStr"/>
      <c r="FQF40" t="inlineStr"/>
      <c r="FQG40" t="inlineStr"/>
      <c r="FQH40" t="inlineStr"/>
      <c r="FQI40" t="inlineStr"/>
      <c r="FQJ40" t="inlineStr"/>
      <c r="FQK40" t="inlineStr"/>
      <c r="FQL40" t="inlineStr"/>
      <c r="FQM40" t="inlineStr"/>
      <c r="FQN40" t="inlineStr"/>
      <c r="FQO40" t="inlineStr"/>
      <c r="FQP40" t="inlineStr"/>
      <c r="FQQ40" t="inlineStr"/>
      <c r="FQR40" t="inlineStr"/>
      <c r="FQS40" t="inlineStr"/>
      <c r="FQT40" t="inlineStr"/>
      <c r="FQU40" t="inlineStr"/>
      <c r="FQV40" t="inlineStr"/>
      <c r="FQW40" t="inlineStr"/>
      <c r="FQX40" t="inlineStr"/>
      <c r="FQY40" t="inlineStr"/>
      <c r="FQZ40" t="inlineStr"/>
      <c r="FRA40" t="inlineStr"/>
      <c r="FRB40" t="inlineStr"/>
      <c r="FRC40" t="inlineStr"/>
      <c r="FRD40" t="inlineStr"/>
      <c r="FRE40" t="inlineStr"/>
      <c r="FRF40" t="inlineStr"/>
      <c r="FRG40" t="inlineStr"/>
      <c r="FRH40" t="inlineStr"/>
      <c r="FRI40" t="inlineStr"/>
      <c r="FRJ40" t="inlineStr"/>
      <c r="FRK40" t="inlineStr"/>
      <c r="FRL40" t="inlineStr"/>
      <c r="FRM40" t="inlineStr"/>
      <c r="FRN40" t="inlineStr"/>
      <c r="FRO40" t="inlineStr"/>
      <c r="FRP40" t="inlineStr"/>
      <c r="FRQ40" t="inlineStr"/>
      <c r="FRR40" t="inlineStr"/>
      <c r="FRS40" t="inlineStr"/>
      <c r="FRT40" t="inlineStr"/>
      <c r="FRU40" t="inlineStr"/>
      <c r="FRV40" t="inlineStr"/>
      <c r="FRW40" t="inlineStr"/>
      <c r="FRX40" t="inlineStr"/>
      <c r="FRY40" t="inlineStr"/>
      <c r="FRZ40" t="inlineStr"/>
      <c r="FSA40" t="inlineStr"/>
      <c r="FSB40" t="inlineStr"/>
      <c r="FSC40" t="inlineStr"/>
      <c r="FSD40" t="inlineStr"/>
      <c r="FSE40" t="inlineStr"/>
      <c r="FSF40" t="inlineStr"/>
      <c r="FSG40" t="inlineStr"/>
      <c r="FSH40" t="inlineStr"/>
      <c r="FSI40" t="inlineStr"/>
      <c r="FSJ40" t="inlineStr"/>
      <c r="FSK40" t="inlineStr"/>
      <c r="FSL40" t="inlineStr"/>
      <c r="FSM40" t="inlineStr"/>
      <c r="FSN40" t="inlineStr"/>
      <c r="FSO40" t="inlineStr"/>
      <c r="FSP40" t="inlineStr"/>
      <c r="FSQ40" t="inlineStr"/>
      <c r="FSR40" t="inlineStr"/>
      <c r="FSS40" t="inlineStr"/>
      <c r="FST40" t="inlineStr"/>
      <c r="FSU40" t="inlineStr"/>
      <c r="FSV40" t="inlineStr"/>
      <c r="FSW40" t="inlineStr"/>
      <c r="FSX40" t="inlineStr"/>
      <c r="FSY40" t="inlineStr"/>
      <c r="FSZ40" t="inlineStr"/>
      <c r="FTA40" t="inlineStr"/>
      <c r="FTB40" t="inlineStr"/>
      <c r="FTC40" t="inlineStr"/>
      <c r="FTD40" t="inlineStr"/>
      <c r="FTE40" t="inlineStr"/>
      <c r="FTF40" t="inlineStr"/>
      <c r="FTG40" t="inlineStr"/>
      <c r="FTH40" t="inlineStr"/>
      <c r="FTI40" t="inlineStr"/>
      <c r="FTJ40" t="inlineStr"/>
      <c r="FTK40" t="inlineStr"/>
      <c r="FTL40" t="inlineStr"/>
      <c r="FTM40" t="inlineStr"/>
      <c r="FTN40" t="inlineStr"/>
      <c r="FTO40" t="inlineStr"/>
      <c r="FTP40" t="inlineStr"/>
      <c r="FTQ40" t="inlineStr"/>
      <c r="FTR40" t="inlineStr"/>
      <c r="FTS40" t="inlineStr"/>
      <c r="FTT40" t="inlineStr"/>
      <c r="FTU40" t="inlineStr"/>
      <c r="FTV40" t="inlineStr"/>
      <c r="FTW40" t="inlineStr"/>
      <c r="FTX40" t="inlineStr"/>
      <c r="FTY40" t="inlineStr"/>
      <c r="FTZ40" t="inlineStr"/>
      <c r="FUA40" t="inlineStr"/>
      <c r="FUB40" t="inlineStr"/>
      <c r="FUC40" t="inlineStr"/>
      <c r="FUD40" t="inlineStr"/>
      <c r="FUE40" t="inlineStr"/>
      <c r="FUF40" t="inlineStr"/>
      <c r="FUG40" t="inlineStr"/>
      <c r="FUH40" t="inlineStr"/>
      <c r="FUI40" t="inlineStr"/>
      <c r="FUJ40" t="inlineStr"/>
      <c r="FUK40" t="inlineStr"/>
      <c r="FUL40" t="inlineStr"/>
      <c r="FUM40" t="inlineStr"/>
      <c r="FUN40" t="inlineStr"/>
      <c r="FUO40" t="inlineStr"/>
      <c r="FUP40" t="inlineStr"/>
      <c r="FUQ40" t="inlineStr"/>
      <c r="FUR40" t="inlineStr"/>
      <c r="FUS40" t="inlineStr"/>
      <c r="FUT40" t="inlineStr"/>
      <c r="FUU40" t="inlineStr"/>
      <c r="FUV40" t="inlineStr">
        <is>
          <t>10.5, 6.0</t>
        </is>
      </c>
      <c r="FUW40" t="inlineStr"/>
      <c r="FUX40" t="inlineStr"/>
      <c r="FUY40" t="inlineStr">
        <is>
          <t>6.0</t>
        </is>
      </c>
      <c r="FUZ40" t="inlineStr"/>
      <c r="FVA40" t="inlineStr"/>
      <c r="FVB40" t="inlineStr"/>
      <c r="FVC40" t="inlineStr"/>
      <c r="FVD40" t="inlineStr"/>
      <c r="FVE40" t="inlineStr"/>
      <c r="FVF40" t="inlineStr"/>
      <c r="FVG40" t="inlineStr"/>
      <c r="FVH40" t="inlineStr">
        <is>
          <t>6.0</t>
        </is>
      </c>
      <c r="FVI40" t="inlineStr">
        <is>
          <t>6.0</t>
        </is>
      </c>
      <c r="FVJ40" t="inlineStr">
        <is>
          <t>6.0</t>
        </is>
      </c>
      <c r="FVK40" t="inlineStr">
        <is>
          <t>6.0</t>
        </is>
      </c>
      <c r="FVL40" t="inlineStr">
        <is>
          <t>6.0</t>
        </is>
      </c>
      <c r="FVM40" t="inlineStr">
        <is>
          <t>6.0</t>
        </is>
      </c>
      <c r="FVN40" t="inlineStr">
        <is>
          <t>6.0</t>
        </is>
      </c>
      <c r="FVO40" t="inlineStr">
        <is>
          <t>6.0</t>
        </is>
      </c>
      <c r="FVP40" t="inlineStr">
        <is>
          <t>6.0</t>
        </is>
      </c>
      <c r="FVQ40" t="inlineStr">
        <is>
          <t>6.0</t>
        </is>
      </c>
      <c r="FVR40" t="inlineStr">
        <is>
          <t>6.0</t>
        </is>
      </c>
      <c r="FVS40" t="inlineStr">
        <is>
          <t>6.0</t>
        </is>
      </c>
      <c r="FVT40" t="inlineStr">
        <is>
          <t>6.0</t>
        </is>
      </c>
      <c r="FVU40" t="inlineStr">
        <is>
          <t>6.0</t>
        </is>
      </c>
      <c r="FVV40" t="inlineStr">
        <is>
          <t>6.0</t>
        </is>
      </c>
      <c r="FVW40" t="inlineStr">
        <is>
          <t>6.0</t>
        </is>
      </c>
      <c r="FVX40" t="inlineStr">
        <is>
          <t>6.0</t>
        </is>
      </c>
      <c r="FVY40" t="inlineStr">
        <is>
          <t>6.0</t>
        </is>
      </c>
      <c r="FVZ40" t="inlineStr">
        <is>
          <t>6.0</t>
        </is>
      </c>
      <c r="FWA40" t="inlineStr">
        <is>
          <t>6.0</t>
        </is>
      </c>
      <c r="FWB40" t="inlineStr">
        <is>
          <t>6.0</t>
        </is>
      </c>
      <c r="FWC40" t="inlineStr">
        <is>
          <t>6.0</t>
        </is>
      </c>
      <c r="FWD40" t="inlineStr">
        <is>
          <t>6.0</t>
        </is>
      </c>
      <c r="FWE40" t="inlineStr">
        <is>
          <t>6.0</t>
        </is>
      </c>
      <c r="FWF40" t="inlineStr">
        <is>
          <t>6.0</t>
        </is>
      </c>
      <c r="FWG40" t="inlineStr">
        <is>
          <t>6.0</t>
        </is>
      </c>
      <c r="FWH40" t="inlineStr">
        <is>
          <t>6.0</t>
        </is>
      </c>
      <c r="FWI40" t="inlineStr">
        <is>
          <t>6.0</t>
        </is>
      </c>
      <c r="FWJ40" t="inlineStr">
        <is>
          <t>6.0</t>
        </is>
      </c>
      <c r="FWK40" t="inlineStr">
        <is>
          <t>6.0</t>
        </is>
      </c>
      <c r="FWL40" t="inlineStr">
        <is>
          <t>6.0</t>
        </is>
      </c>
      <c r="FWM40" t="inlineStr">
        <is>
          <t>6.0</t>
        </is>
      </c>
      <c r="FWN40" t="inlineStr">
        <is>
          <t>6.0</t>
        </is>
      </c>
      <c r="FWO40" t="inlineStr">
        <is>
          <t>6.0</t>
        </is>
      </c>
      <c r="FWP40" t="inlineStr">
        <is>
          <t>6.0</t>
        </is>
      </c>
      <c r="FWQ40" t="inlineStr">
        <is>
          <t>6.0</t>
        </is>
      </c>
      <c r="FWR40" t="inlineStr">
        <is>
          <t>6.0</t>
        </is>
      </c>
      <c r="FWS40" t="inlineStr">
        <is>
          <t>6.0</t>
        </is>
      </c>
      <c r="FWT40" t="inlineStr">
        <is>
          <t>6.0</t>
        </is>
      </c>
      <c r="FWU40" t="inlineStr">
        <is>
          <t>6.0</t>
        </is>
      </c>
      <c r="FWV40" t="inlineStr">
        <is>
          <t>6.0</t>
        </is>
      </c>
      <c r="FWW40" t="inlineStr">
        <is>
          <t>6.0</t>
        </is>
      </c>
      <c r="FWX40" t="inlineStr">
        <is>
          <t>6.0</t>
        </is>
      </c>
      <c r="FWY40" t="inlineStr">
        <is>
          <t>6.0</t>
        </is>
      </c>
      <c r="FWZ40" t="inlineStr">
        <is>
          <t>6.0</t>
        </is>
      </c>
      <c r="FXA40" t="inlineStr">
        <is>
          <t>6.0</t>
        </is>
      </c>
      <c r="FXB40" t="inlineStr">
        <is>
          <t>6.0</t>
        </is>
      </c>
      <c r="FXC40" t="inlineStr">
        <is>
          <t>6.0</t>
        </is>
      </c>
      <c r="FXD40" t="inlineStr">
        <is>
          <t>6.0</t>
        </is>
      </c>
      <c r="FXE40" t="inlineStr">
        <is>
          <t>6.0</t>
        </is>
      </c>
      <c r="FXF40" t="inlineStr">
        <is>
          <t>6.0</t>
        </is>
      </c>
      <c r="FXG40" t="inlineStr">
        <is>
          <t>6.0</t>
        </is>
      </c>
      <c r="FXH40" t="inlineStr">
        <is>
          <t>6.0</t>
        </is>
      </c>
      <c r="FXI40" t="inlineStr">
        <is>
          <t>6.0</t>
        </is>
      </c>
      <c r="FXJ40" t="inlineStr">
        <is>
          <t>6.0</t>
        </is>
      </c>
      <c r="FXK40" t="inlineStr">
        <is>
          <t>6.0</t>
        </is>
      </c>
      <c r="FXL40" t="inlineStr">
        <is>
          <t>6.0</t>
        </is>
      </c>
      <c r="FXM40" t="inlineStr">
        <is>
          <t>6.0</t>
        </is>
      </c>
      <c r="FXN40" t="inlineStr">
        <is>
          <t>6.0</t>
        </is>
      </c>
      <c r="FXO40" t="inlineStr">
        <is>
          <t>6.0</t>
        </is>
      </c>
      <c r="FXP40" t="inlineStr">
        <is>
          <t>6.0</t>
        </is>
      </c>
      <c r="FXQ40" t="inlineStr">
        <is>
          <t>6.0</t>
        </is>
      </c>
      <c r="FXR40" t="inlineStr">
        <is>
          <t>6.0</t>
        </is>
      </c>
      <c r="FXS40" t="inlineStr">
        <is>
          <t>6.0</t>
        </is>
      </c>
      <c r="FXT40" t="inlineStr">
        <is>
          <t>6.0</t>
        </is>
      </c>
      <c r="FXU40" t="inlineStr">
        <is>
          <t>6.0</t>
        </is>
      </c>
      <c r="FXV40" t="inlineStr">
        <is>
          <t>6.0</t>
        </is>
      </c>
      <c r="FXW40" t="inlineStr">
        <is>
          <t>6.0</t>
        </is>
      </c>
      <c r="FXX40" t="inlineStr">
        <is>
          <t>10.5, 6.0</t>
        </is>
      </c>
      <c r="FXY40" t="inlineStr">
        <is>
          <t>10.5, 6.0</t>
        </is>
      </c>
      <c r="FXZ40" t="inlineStr">
        <is>
          <t>10.5, 6.0</t>
        </is>
      </c>
      <c r="FYA40" t="inlineStr">
        <is>
          <t>10.5, 6.0</t>
        </is>
      </c>
      <c r="FYB40" t="inlineStr">
        <is>
          <t>10.5, 6.0</t>
        </is>
      </c>
      <c r="FYC40" t="inlineStr">
        <is>
          <t>6.0</t>
        </is>
      </c>
      <c r="FYD40" t="inlineStr">
        <is>
          <t>6.0</t>
        </is>
      </c>
      <c r="FYE40" t="inlineStr">
        <is>
          <t>6.0</t>
        </is>
      </c>
      <c r="FYF40" t="inlineStr">
        <is>
          <t>6.0</t>
        </is>
      </c>
      <c r="FYG40" t="inlineStr">
        <is>
          <t>6.0</t>
        </is>
      </c>
      <c r="FYH40" t="inlineStr">
        <is>
          <t>6.0</t>
        </is>
      </c>
      <c r="FYI40" t="inlineStr">
        <is>
          <t>6.0</t>
        </is>
      </c>
      <c r="FYJ40" t="inlineStr">
        <is>
          <t>6.0</t>
        </is>
      </c>
      <c r="FYK40" t="inlineStr">
        <is>
          <t>6.0</t>
        </is>
      </c>
      <c r="FYL40" t="inlineStr">
        <is>
          <t>6.0</t>
        </is>
      </c>
      <c r="FYM40" t="inlineStr">
        <is>
          <t>6.0</t>
        </is>
      </c>
      <c r="FYN40" t="inlineStr">
        <is>
          <t>6.0</t>
        </is>
      </c>
      <c r="FYO40" t="inlineStr">
        <is>
          <t>6.0</t>
        </is>
      </c>
      <c r="FYP40" t="inlineStr">
        <is>
          <t>6.0</t>
        </is>
      </c>
      <c r="FYQ40" t="inlineStr">
        <is>
          <t>6.0</t>
        </is>
      </c>
      <c r="FYR40" t="inlineStr">
        <is>
          <t>6.0</t>
        </is>
      </c>
      <c r="FYS40" t="inlineStr">
        <is>
          <t>6.0</t>
        </is>
      </c>
      <c r="FYT40" t="inlineStr">
        <is>
          <t>6.0</t>
        </is>
      </c>
      <c r="FYU40" t="inlineStr">
        <is>
          <t>6.0</t>
        </is>
      </c>
      <c r="FYV40" t="inlineStr">
        <is>
          <t>6.0</t>
        </is>
      </c>
      <c r="FYW40" t="inlineStr">
        <is>
          <t>6.0</t>
        </is>
      </c>
      <c r="FYX40" t="inlineStr">
        <is>
          <t>6.0</t>
        </is>
      </c>
      <c r="FYY40" t="inlineStr">
        <is>
          <t>6.0</t>
        </is>
      </c>
      <c r="FYZ40" t="inlineStr">
        <is>
          <t>6.0</t>
        </is>
      </c>
      <c r="FZA40" t="inlineStr">
        <is>
          <t>6.0</t>
        </is>
      </c>
      <c r="FZB40" t="inlineStr">
        <is>
          <t>6.0</t>
        </is>
      </c>
      <c r="FZC40" t="inlineStr">
        <is>
          <t>10.5</t>
        </is>
      </c>
      <c r="FZD40" t="inlineStr">
        <is>
          <t>10.5</t>
        </is>
      </c>
      <c r="FZE40" t="inlineStr">
        <is>
          <t>10.5</t>
        </is>
      </c>
      <c r="FZF40" t="inlineStr">
        <is>
          <t>10.5</t>
        </is>
      </c>
      <c r="FZG40" t="inlineStr">
        <is>
          <t>10.5</t>
        </is>
      </c>
      <c r="FZH40" t="inlineStr">
        <is>
          <t>10.5</t>
        </is>
      </c>
      <c r="FZI40" t="inlineStr">
        <is>
          <t>10.5</t>
        </is>
      </c>
      <c r="FZJ40" t="inlineStr">
        <is>
          <t>10.5</t>
        </is>
      </c>
      <c r="FZK40" t="inlineStr">
        <is>
          <t>10.5</t>
        </is>
      </c>
      <c r="FZL40" t="inlineStr">
        <is>
          <t>10.5</t>
        </is>
      </c>
      <c r="FZM40" t="inlineStr">
        <is>
          <t>10.5</t>
        </is>
      </c>
      <c r="FZN40" t="inlineStr">
        <is>
          <t>10.5</t>
        </is>
      </c>
      <c r="FZO40" t="inlineStr">
        <is>
          <t>10.5</t>
        </is>
      </c>
      <c r="FZP40" t="inlineStr">
        <is>
          <t>10.5</t>
        </is>
      </c>
      <c r="FZQ40" t="inlineStr">
        <is>
          <t>10.5</t>
        </is>
      </c>
      <c r="FZR40" t="inlineStr">
        <is>
          <t>10.5</t>
        </is>
      </c>
      <c r="FZS40" t="inlineStr">
        <is>
          <t>10.5</t>
        </is>
      </c>
      <c r="FZT40" t="inlineStr">
        <is>
          <t>10.5</t>
        </is>
      </c>
      <c r="FZU40" t="inlineStr">
        <is>
          <t>10.5</t>
        </is>
      </c>
      <c r="FZV40" t="inlineStr">
        <is>
          <t>10.5</t>
        </is>
      </c>
      <c r="FZW40" t="inlineStr"/>
      <c r="FZX40" t="inlineStr"/>
      <c r="FZY40" t="inlineStr"/>
      <c r="FZZ40" t="inlineStr"/>
      <c r="GAA40" t="inlineStr"/>
      <c r="GAB40" t="inlineStr"/>
      <c r="GAC40" t="inlineStr"/>
      <c r="GAD40" t="inlineStr"/>
      <c r="GAE40" t="inlineStr"/>
      <c r="GAF40" t="inlineStr"/>
      <c r="GAG40" t="inlineStr"/>
      <c r="GAH40" t="inlineStr"/>
      <c r="GAI40" t="inlineStr"/>
      <c r="GAJ40" t="inlineStr"/>
      <c r="GAK40" t="inlineStr"/>
      <c r="GAL40" t="inlineStr"/>
      <c r="GAM40" t="inlineStr"/>
      <c r="GAN40" t="inlineStr"/>
      <c r="GAO40" t="inlineStr"/>
      <c r="GAP40" t="inlineStr"/>
      <c r="GAQ40" t="inlineStr"/>
      <c r="GAR40" t="inlineStr"/>
      <c r="GAS40" t="inlineStr"/>
      <c r="GAT40" t="inlineStr"/>
      <c r="GAU40" t="inlineStr"/>
      <c r="GAV40" t="inlineStr"/>
      <c r="GAW40" t="inlineStr"/>
      <c r="GAX40" t="inlineStr"/>
      <c r="GAY40" t="inlineStr"/>
      <c r="GAZ40" t="inlineStr"/>
      <c r="GBA40" t="inlineStr"/>
      <c r="GBB40" t="inlineStr"/>
      <c r="GBC40" t="inlineStr"/>
      <c r="GBD40" t="inlineStr"/>
      <c r="GBE40" t="inlineStr"/>
      <c r="GBF40" t="inlineStr"/>
      <c r="GBG40" t="inlineStr"/>
      <c r="GBH40" t="inlineStr"/>
      <c r="GBI40" t="inlineStr"/>
      <c r="GBJ40" t="inlineStr"/>
      <c r="GBK40" t="inlineStr"/>
      <c r="GBL40" t="inlineStr"/>
      <c r="GBM40" t="inlineStr"/>
      <c r="GBN40" t="inlineStr"/>
      <c r="GBO40" t="inlineStr"/>
      <c r="GBP40" t="inlineStr"/>
      <c r="GBQ40" t="inlineStr"/>
      <c r="GBR40" t="inlineStr"/>
      <c r="GBS40" t="inlineStr"/>
      <c r="GBT40" t="inlineStr"/>
      <c r="GBU40" t="inlineStr"/>
      <c r="GBV40" t="inlineStr"/>
      <c r="GBW40" t="inlineStr"/>
      <c r="GBX40" t="inlineStr"/>
      <c r="GBY40" t="inlineStr"/>
      <c r="GBZ40" t="inlineStr"/>
      <c r="GCA40" t="inlineStr"/>
      <c r="GCB40" t="inlineStr"/>
      <c r="GCC40" t="inlineStr"/>
      <c r="GCD40" t="inlineStr"/>
      <c r="GCE40" t="inlineStr"/>
      <c r="GCF40" t="inlineStr"/>
      <c r="GCG40" t="inlineStr"/>
      <c r="GCH40" t="inlineStr"/>
      <c r="GCI40" t="inlineStr"/>
      <c r="GCJ40" t="inlineStr"/>
      <c r="GCK40" t="inlineStr"/>
      <c r="GCL40" t="inlineStr"/>
      <c r="GCM40" t="inlineStr"/>
      <c r="GCN40" t="inlineStr"/>
      <c r="GCO40" t="inlineStr"/>
      <c r="GCP40" t="inlineStr"/>
      <c r="GCQ40" t="inlineStr"/>
      <c r="GCR40" t="inlineStr"/>
      <c r="GCS40" t="inlineStr"/>
      <c r="GCT40" t="inlineStr"/>
      <c r="GCU40" t="inlineStr"/>
      <c r="GCV40" t="inlineStr"/>
      <c r="GCW40" t="inlineStr"/>
      <c r="GCX40" t="inlineStr"/>
      <c r="GCY40" t="inlineStr"/>
      <c r="GCZ40" t="inlineStr"/>
      <c r="GDA40" t="inlineStr"/>
      <c r="GDB40" t="inlineStr"/>
      <c r="GDC40" t="inlineStr"/>
      <c r="GDD40" t="inlineStr"/>
      <c r="GDE40" t="inlineStr"/>
      <c r="GDF40" t="inlineStr"/>
      <c r="GDG40" t="inlineStr"/>
      <c r="GDH40" t="inlineStr"/>
      <c r="GDI40" t="inlineStr"/>
      <c r="GDJ40" t="inlineStr"/>
      <c r="GDK40" t="inlineStr"/>
      <c r="GDL40" t="inlineStr"/>
      <c r="GDM40" t="inlineStr"/>
      <c r="GDN40" t="inlineStr"/>
      <c r="GDO40" t="inlineStr"/>
      <c r="GDP40" t="inlineStr"/>
      <c r="GDQ40" t="inlineStr"/>
      <c r="GDR40" t="inlineStr"/>
      <c r="GDS40" t="inlineStr"/>
      <c r="GDT40" t="inlineStr"/>
      <c r="GDU40" t="inlineStr"/>
      <c r="GDV40" t="inlineStr"/>
      <c r="GDW40" t="inlineStr"/>
      <c r="GDX40" t="inlineStr"/>
      <c r="GDY40" t="inlineStr"/>
      <c r="GDZ40" t="inlineStr"/>
      <c r="GEA40" t="inlineStr"/>
      <c r="GEB40" t="inlineStr"/>
      <c r="GEC40" t="inlineStr"/>
      <c r="GED40" t="inlineStr"/>
      <c r="GEE40" t="inlineStr"/>
      <c r="GEF40" t="inlineStr"/>
      <c r="GEG40" t="inlineStr"/>
      <c r="GEH40" t="inlineStr"/>
      <c r="GEI40" t="inlineStr"/>
      <c r="GEJ40" t="inlineStr"/>
      <c r="GEK40" t="inlineStr"/>
      <c r="GEL40" t="inlineStr"/>
      <c r="GEM40" t="inlineStr"/>
      <c r="GEN40" t="inlineStr"/>
      <c r="GEO40" t="inlineStr"/>
      <c r="GEP40" t="inlineStr"/>
      <c r="GEQ40" t="inlineStr"/>
      <c r="GER40" t="inlineStr"/>
      <c r="GES40" t="inlineStr"/>
      <c r="GET40" t="inlineStr"/>
      <c r="GEU40" t="inlineStr"/>
      <c r="GEV40" t="inlineStr"/>
      <c r="GEW40" t="inlineStr"/>
      <c r="GEX40" t="inlineStr"/>
      <c r="GEY40" t="inlineStr"/>
      <c r="GEZ40" t="inlineStr"/>
      <c r="GFA40" t="inlineStr"/>
      <c r="GFB40" t="inlineStr"/>
      <c r="GFC40" t="inlineStr"/>
      <c r="GFD40" t="inlineStr"/>
      <c r="GFE40" t="inlineStr"/>
      <c r="GFF40" t="inlineStr"/>
      <c r="GFG40" t="inlineStr"/>
      <c r="GFH40" t="inlineStr"/>
      <c r="GFI40" t="inlineStr"/>
      <c r="GFJ40" t="inlineStr"/>
      <c r="GFK40" t="inlineStr"/>
      <c r="GFL40" t="inlineStr"/>
      <c r="GFM40" t="inlineStr"/>
      <c r="GFN40" t="inlineStr"/>
      <c r="GFO40" t="inlineStr"/>
      <c r="GFP40" t="inlineStr"/>
      <c r="GFQ40" t="inlineStr"/>
      <c r="GFR40" t="inlineStr"/>
      <c r="GFS40" t="inlineStr"/>
      <c r="GFT40" t="inlineStr"/>
      <c r="GFU40" t="inlineStr"/>
      <c r="GFV40" t="inlineStr"/>
      <c r="GFW40" t="inlineStr"/>
      <c r="GFX40" t="inlineStr"/>
      <c r="GFY40" t="inlineStr"/>
      <c r="GFZ40" t="inlineStr"/>
      <c r="GGA40" t="inlineStr"/>
      <c r="GGB40" t="inlineStr"/>
      <c r="GGC40" t="inlineStr"/>
      <c r="GGD40" t="inlineStr"/>
      <c r="GGE40" t="inlineStr"/>
      <c r="GGF40" t="inlineStr"/>
      <c r="GGG40" t="inlineStr"/>
      <c r="GGH40" t="inlineStr"/>
      <c r="GGI40" t="inlineStr"/>
      <c r="GGJ40" t="inlineStr"/>
      <c r="GGK40" t="inlineStr"/>
      <c r="GGL40" t="inlineStr"/>
      <c r="GGM40" t="inlineStr"/>
      <c r="GGN40" t="inlineStr"/>
      <c r="GGO40" t="inlineStr"/>
      <c r="GGP40" t="inlineStr"/>
      <c r="GGQ40" t="inlineStr"/>
      <c r="GGR40" t="inlineStr"/>
      <c r="GGS40" t="inlineStr"/>
      <c r="GGT40" t="inlineStr"/>
      <c r="GGU40" t="inlineStr"/>
      <c r="GGV40" t="inlineStr"/>
      <c r="GGW40" t="inlineStr"/>
      <c r="GGX40" t="inlineStr"/>
      <c r="GGY40" t="inlineStr"/>
      <c r="GGZ40" t="inlineStr"/>
      <c r="GHA40" t="inlineStr"/>
      <c r="GHB40" t="inlineStr"/>
      <c r="GHC40" t="inlineStr"/>
      <c r="GHD40" t="inlineStr"/>
      <c r="GHE40" t="inlineStr"/>
      <c r="GHF40" t="inlineStr"/>
      <c r="GHG40" t="inlineStr"/>
      <c r="GHH40" t="inlineStr"/>
      <c r="GHI40" t="inlineStr"/>
      <c r="GHJ40" t="inlineStr"/>
      <c r="GHK40" t="inlineStr"/>
      <c r="GHL40" t="inlineStr"/>
      <c r="GHM40" t="inlineStr"/>
      <c r="GHN40" t="inlineStr"/>
      <c r="GHO40" t="inlineStr"/>
      <c r="GHP40" t="inlineStr"/>
      <c r="GHQ40" t="inlineStr"/>
      <c r="GHR40" t="inlineStr"/>
      <c r="GHS40" t="inlineStr"/>
      <c r="GHT40" t="inlineStr"/>
      <c r="GHU40" t="inlineStr"/>
      <c r="GHV40" t="inlineStr"/>
      <c r="GHW40" t="inlineStr"/>
      <c r="GHX40" t="inlineStr"/>
      <c r="GHY40" t="inlineStr"/>
      <c r="GHZ40" t="inlineStr"/>
      <c r="GIA40" t="inlineStr"/>
      <c r="GIB40" t="inlineStr"/>
      <c r="GIC40" t="inlineStr"/>
      <c r="GID40" t="inlineStr"/>
      <c r="GIE40" t="inlineStr"/>
      <c r="GIF40" t="inlineStr"/>
      <c r="GIG40" t="inlineStr"/>
      <c r="GIH40" t="inlineStr"/>
      <c r="GII40" t="inlineStr"/>
      <c r="GIJ40" t="inlineStr"/>
      <c r="GIK40" t="inlineStr"/>
      <c r="GIL40" t="inlineStr"/>
      <c r="GIM40" t="inlineStr"/>
      <c r="GIN40" t="inlineStr"/>
      <c r="GIO40" t="inlineStr"/>
      <c r="GIP40" t="inlineStr"/>
      <c r="GIQ40" t="inlineStr"/>
      <c r="GIR40" t="inlineStr"/>
      <c r="GIS40" t="inlineStr"/>
      <c r="GIT40" t="inlineStr"/>
      <c r="GIU40" t="inlineStr"/>
      <c r="GIV40" t="inlineStr"/>
      <c r="GIW40" t="inlineStr"/>
      <c r="GIX40" t="inlineStr"/>
      <c r="GIY40" t="inlineStr"/>
      <c r="GIZ40" t="inlineStr"/>
      <c r="GJA40" t="inlineStr"/>
      <c r="GJB40" t="inlineStr"/>
      <c r="GJC40" t="inlineStr"/>
      <c r="GJD40" t="inlineStr"/>
      <c r="GJE40" t="inlineStr"/>
      <c r="GJF40" t="inlineStr"/>
      <c r="GJG40" t="inlineStr"/>
      <c r="GJH40" t="inlineStr"/>
      <c r="GJI40" t="inlineStr"/>
      <c r="GJJ40" t="inlineStr"/>
      <c r="GJK40" t="inlineStr"/>
      <c r="GJL40" t="inlineStr"/>
      <c r="GJM40" t="inlineStr"/>
      <c r="GJN40" t="inlineStr"/>
      <c r="GJO40" t="inlineStr"/>
      <c r="GJP40" t="inlineStr"/>
      <c r="GJQ40" t="inlineStr"/>
      <c r="GJR40" t="inlineStr"/>
      <c r="GJS40" t="inlineStr"/>
      <c r="GJT40" t="inlineStr"/>
      <c r="GJU40" t="inlineStr"/>
      <c r="GJV40" t="inlineStr"/>
      <c r="GJW40" t="inlineStr"/>
      <c r="GJX40" t="inlineStr"/>
      <c r="GJY40" t="inlineStr"/>
      <c r="GJZ40" t="inlineStr"/>
      <c r="GKA40" t="inlineStr"/>
      <c r="GKB40" t="inlineStr"/>
      <c r="GKC40" t="inlineStr"/>
      <c r="GKD40" t="inlineStr"/>
      <c r="GKE40" t="inlineStr"/>
      <c r="GKF40" t="inlineStr"/>
      <c r="GKG40" t="inlineStr"/>
      <c r="GKH40" t="inlineStr"/>
      <c r="GKI40" t="inlineStr"/>
      <c r="GKJ40" t="inlineStr"/>
      <c r="GKK40" t="inlineStr"/>
      <c r="GKL40" t="inlineStr"/>
      <c r="GKM40" t="inlineStr"/>
      <c r="GKN40" t="inlineStr"/>
      <c r="GKO40" t="inlineStr"/>
      <c r="GKP40" t="inlineStr"/>
      <c r="GKQ40" t="inlineStr"/>
      <c r="GKR40" t="inlineStr"/>
      <c r="GKS40" t="inlineStr"/>
      <c r="GKT40" t="inlineStr"/>
      <c r="GKU40" t="inlineStr"/>
      <c r="GKV40" t="inlineStr"/>
      <c r="GKW40" t="inlineStr"/>
      <c r="GKX40" t="inlineStr"/>
      <c r="GKY40" t="inlineStr"/>
      <c r="GKZ40" t="inlineStr"/>
      <c r="GLA40" t="inlineStr"/>
      <c r="GLB40" t="inlineStr"/>
      <c r="GLC40" t="inlineStr"/>
      <c r="GLD40" t="inlineStr"/>
      <c r="GLE40" t="inlineStr"/>
      <c r="GLF40" t="inlineStr"/>
      <c r="GLG40" t="inlineStr"/>
      <c r="GLH40" t="inlineStr"/>
      <c r="GLI40" t="inlineStr"/>
      <c r="GLJ40" t="inlineStr"/>
      <c r="GLK40" t="inlineStr"/>
      <c r="GLL40" t="inlineStr"/>
      <c r="GLM40" t="inlineStr"/>
      <c r="GLN40" t="inlineStr"/>
      <c r="GLO40" t="inlineStr"/>
      <c r="GLP40" t="inlineStr"/>
      <c r="GLQ40" t="inlineStr"/>
      <c r="GLR40" t="inlineStr"/>
      <c r="GLS40" t="inlineStr"/>
      <c r="GLT40" t="inlineStr"/>
      <c r="GLU40" t="inlineStr"/>
      <c r="GLV40" t="inlineStr"/>
      <c r="GLW40" t="inlineStr"/>
      <c r="GLX40" t="inlineStr"/>
      <c r="GLY40" t="inlineStr"/>
      <c r="GLZ40" t="inlineStr"/>
      <c r="GMA40" t="inlineStr"/>
      <c r="GMB40" t="inlineStr"/>
      <c r="GMC40" t="inlineStr"/>
      <c r="GMD40" t="inlineStr"/>
      <c r="GME40" t="inlineStr"/>
      <c r="GMF40" t="inlineStr"/>
      <c r="GMG40" t="inlineStr"/>
      <c r="GMH40" t="inlineStr"/>
      <c r="GMI40" t="inlineStr"/>
      <c r="GMJ40" t="inlineStr"/>
      <c r="GMK40" t="inlineStr"/>
      <c r="GML40" t="inlineStr"/>
      <c r="GMM40" t="inlineStr"/>
      <c r="GMN40" t="inlineStr"/>
      <c r="GMO40" t="inlineStr"/>
      <c r="GMP40" t="inlineStr"/>
      <c r="GMQ40" t="inlineStr"/>
      <c r="GMR40" t="inlineStr"/>
      <c r="GMS40" t="inlineStr"/>
      <c r="GMT40" t="inlineStr"/>
      <c r="GMU40" t="inlineStr"/>
      <c r="GMV40" t="inlineStr"/>
      <c r="GMW40" t="inlineStr"/>
      <c r="GMX40" t="inlineStr"/>
      <c r="GMY40" t="inlineStr"/>
      <c r="GMZ40" t="inlineStr"/>
      <c r="GNA40" t="inlineStr"/>
      <c r="GNB40" t="inlineStr"/>
      <c r="GNC40" t="inlineStr"/>
      <c r="GND40" t="inlineStr"/>
      <c r="GNE40" t="inlineStr"/>
      <c r="GNF40" t="inlineStr"/>
      <c r="GNG40" t="inlineStr"/>
      <c r="GNH40" t="inlineStr"/>
      <c r="GNI40" t="inlineStr"/>
      <c r="GNJ40" t="inlineStr"/>
      <c r="GNK40" t="inlineStr"/>
      <c r="GNL40" t="inlineStr"/>
      <c r="GNM40" t="inlineStr"/>
      <c r="GNN40" t="inlineStr"/>
      <c r="GNO40" t="inlineStr"/>
      <c r="GNP40" t="inlineStr"/>
      <c r="GNQ40" t="inlineStr"/>
      <c r="GNR40" t="inlineStr"/>
      <c r="GNS40" t="inlineStr"/>
      <c r="GNT40" t="inlineStr"/>
      <c r="GNU40" t="inlineStr"/>
      <c r="GNV40" t="inlineStr"/>
      <c r="GNW40" t="inlineStr"/>
      <c r="GNX40" t="inlineStr"/>
      <c r="GNY40" t="inlineStr"/>
      <c r="GNZ40" t="inlineStr"/>
      <c r="GOA40" t="inlineStr"/>
      <c r="GOB40" t="inlineStr"/>
      <c r="GOC40" t="inlineStr"/>
      <c r="GOD40" t="inlineStr"/>
      <c r="GOE40" t="inlineStr"/>
      <c r="GOF40" t="inlineStr"/>
      <c r="GOG40" t="inlineStr"/>
      <c r="GOH40" t="inlineStr"/>
      <c r="GOI40" t="inlineStr"/>
      <c r="GOJ40" t="inlineStr"/>
      <c r="GOK40" t="inlineStr"/>
      <c r="GOL40" t="inlineStr"/>
      <c r="GOM40" t="inlineStr"/>
      <c r="GON40" t="inlineStr"/>
      <c r="GOO40" t="inlineStr"/>
      <c r="GOP40" t="inlineStr"/>
      <c r="GOQ40" t="inlineStr"/>
      <c r="GOR40" t="inlineStr"/>
      <c r="GOS40" t="inlineStr"/>
      <c r="GOT40" t="inlineStr"/>
      <c r="GOU40" t="inlineStr"/>
      <c r="GOV40" t="inlineStr"/>
      <c r="GOW40" t="inlineStr"/>
      <c r="GOX40" t="inlineStr"/>
      <c r="GOY40" t="inlineStr"/>
      <c r="GOZ40" t="inlineStr"/>
      <c r="GPA40" t="inlineStr"/>
      <c r="GPB40" t="inlineStr"/>
      <c r="GPC40" t="inlineStr"/>
      <c r="GPD40" t="inlineStr"/>
      <c r="GPE40" t="inlineStr"/>
      <c r="GPF40" t="inlineStr"/>
      <c r="GPG40" t="inlineStr"/>
      <c r="GPH40" t="inlineStr"/>
      <c r="GPI40" t="inlineStr"/>
      <c r="GPJ40" t="inlineStr"/>
      <c r="GPK40" t="inlineStr"/>
      <c r="GPL40" t="inlineStr"/>
      <c r="GPM40" t="inlineStr"/>
      <c r="GPN40" t="inlineStr"/>
      <c r="GPO40" t="inlineStr"/>
      <c r="GPP40" t="inlineStr"/>
      <c r="GPQ40" t="inlineStr"/>
      <c r="GPR40" t="inlineStr"/>
      <c r="GPS40" t="inlineStr"/>
      <c r="GPT40" t="inlineStr"/>
      <c r="GPU40" t="inlineStr"/>
      <c r="GPV40" t="inlineStr"/>
      <c r="GPW40" t="inlineStr"/>
      <c r="GPX40" t="inlineStr"/>
      <c r="GPY40" t="inlineStr"/>
      <c r="GPZ40" t="inlineStr"/>
      <c r="GQA40" t="inlineStr"/>
      <c r="GQB40" t="inlineStr"/>
      <c r="GQC40" t="inlineStr"/>
      <c r="GQD40" t="inlineStr"/>
      <c r="GQE40" t="inlineStr"/>
      <c r="GQF40" t="inlineStr"/>
      <c r="GQG40" t="inlineStr"/>
      <c r="GQH40" t="inlineStr"/>
      <c r="GQI40" t="inlineStr"/>
      <c r="GQJ40" t="inlineStr"/>
      <c r="GQK40" t="inlineStr"/>
      <c r="GQL40" t="inlineStr"/>
      <c r="GQM40" t="inlineStr"/>
      <c r="GQN40" t="inlineStr"/>
      <c r="GQO40" t="inlineStr"/>
      <c r="GQP40" t="inlineStr"/>
      <c r="GQQ40" t="inlineStr"/>
      <c r="GQR40" t="inlineStr"/>
      <c r="GQS40" t="inlineStr"/>
      <c r="GQT40" t="inlineStr"/>
      <c r="GQU40" t="inlineStr"/>
      <c r="GQV40" t="inlineStr"/>
      <c r="GQW40" t="inlineStr"/>
      <c r="GQX40" t="inlineStr"/>
      <c r="GQY40" t="inlineStr"/>
      <c r="GQZ40" t="inlineStr"/>
      <c r="GRA40" t="inlineStr"/>
      <c r="GRB40" t="inlineStr"/>
      <c r="GRC40" t="inlineStr"/>
      <c r="GRD40" t="inlineStr"/>
      <c r="GRE40" t="inlineStr"/>
      <c r="GRF40" t="inlineStr"/>
      <c r="GRG40" t="inlineStr"/>
      <c r="GRH40" t="inlineStr"/>
      <c r="GRI40" t="inlineStr"/>
      <c r="GRJ40" t="inlineStr"/>
      <c r="GRK40" t="inlineStr"/>
      <c r="GRL40" t="inlineStr"/>
      <c r="GRM40" t="inlineStr"/>
      <c r="GRN40" t="inlineStr"/>
      <c r="GRO40" t="inlineStr"/>
      <c r="GRP40" t="inlineStr"/>
      <c r="GRQ40" t="inlineStr"/>
      <c r="GRR40" t="inlineStr"/>
      <c r="GRS40" t="inlineStr"/>
      <c r="GRT40" t="inlineStr"/>
      <c r="GRU40" t="inlineStr"/>
      <c r="GRV40" t="inlineStr"/>
      <c r="GRW40" t="inlineStr"/>
      <c r="GRX40" t="inlineStr"/>
      <c r="GRY40" t="inlineStr"/>
      <c r="GRZ40" t="inlineStr"/>
      <c r="GSA40" t="inlineStr"/>
      <c r="GSB40" t="inlineStr"/>
      <c r="GSC40" t="inlineStr"/>
      <c r="GSD40" t="inlineStr"/>
      <c r="GSE40" t="inlineStr"/>
      <c r="GSF40" t="inlineStr"/>
      <c r="GSG40" t="inlineStr"/>
      <c r="GSH40" t="inlineStr"/>
      <c r="GSI40" t="inlineStr"/>
      <c r="GSJ40" t="inlineStr"/>
      <c r="GSK40" t="inlineStr"/>
      <c r="GSL40" t="inlineStr"/>
      <c r="GSM40" t="inlineStr"/>
      <c r="GSN40" t="inlineStr"/>
      <c r="GSO40" t="inlineStr"/>
      <c r="GSP40" t="inlineStr"/>
      <c r="GSQ40" t="inlineStr"/>
      <c r="GSR40" t="inlineStr"/>
      <c r="GSS40" t="inlineStr"/>
      <c r="GST40" t="inlineStr"/>
      <c r="GSU40" t="inlineStr"/>
      <c r="GSV40" t="inlineStr"/>
      <c r="GSW40" t="inlineStr"/>
      <c r="GSX40" t="inlineStr"/>
      <c r="GSY40" t="inlineStr"/>
      <c r="GSZ40" t="inlineStr"/>
      <c r="GTA40" t="inlineStr"/>
      <c r="GTB40" t="inlineStr"/>
      <c r="GTC40" t="inlineStr"/>
      <c r="GTD40" t="inlineStr"/>
      <c r="GTE40" t="inlineStr"/>
      <c r="GTF40" t="inlineStr"/>
      <c r="GTG40" t="inlineStr"/>
      <c r="GTH40" t="inlineStr"/>
      <c r="GTI40" t="inlineStr"/>
      <c r="GTJ40" t="inlineStr"/>
      <c r="GTK40" t="inlineStr"/>
      <c r="GTL40" t="inlineStr"/>
      <c r="GTM40" t="inlineStr"/>
      <c r="GTN40" t="inlineStr"/>
      <c r="GTO40" t="inlineStr"/>
      <c r="GTP40" t="inlineStr"/>
      <c r="GTQ40" t="inlineStr"/>
      <c r="GTR40" t="inlineStr"/>
      <c r="GTS40" t="inlineStr"/>
      <c r="GTT40" t="inlineStr"/>
      <c r="GTU40" t="inlineStr"/>
      <c r="GTV40" t="inlineStr"/>
      <c r="GTW40" t="inlineStr"/>
      <c r="GTX40" t="inlineStr"/>
      <c r="GTY40" t="inlineStr"/>
      <c r="GTZ40" t="inlineStr"/>
      <c r="GUA40" t="inlineStr"/>
      <c r="GUB40" t="inlineStr"/>
      <c r="GUC40" t="inlineStr"/>
      <c r="GUD40" t="inlineStr"/>
      <c r="GUE40" t="inlineStr"/>
      <c r="GUF40" t="inlineStr"/>
      <c r="GUG40" t="inlineStr"/>
      <c r="GUH40" t="inlineStr"/>
      <c r="GUI40" t="inlineStr"/>
      <c r="GUJ40" t="inlineStr"/>
      <c r="GUK40" t="inlineStr"/>
      <c r="GUL40" t="inlineStr"/>
      <c r="GUM40" t="inlineStr"/>
      <c r="GUN40" t="inlineStr"/>
      <c r="GUO40" t="inlineStr"/>
      <c r="GUP40" t="inlineStr"/>
      <c r="GUQ40" t="inlineStr"/>
      <c r="GUR40" t="inlineStr"/>
      <c r="GUS40" t="inlineStr"/>
      <c r="GUT40" t="inlineStr"/>
      <c r="GUU40" t="inlineStr"/>
      <c r="GUV40" t="inlineStr"/>
      <c r="GUW40" t="inlineStr"/>
      <c r="GUX40" t="inlineStr"/>
      <c r="GUY40" t="inlineStr"/>
      <c r="GUZ40" t="inlineStr"/>
      <c r="GVA40" t="inlineStr"/>
      <c r="GVB40" t="inlineStr"/>
      <c r="GVC40" t="inlineStr"/>
      <c r="GVD40" t="inlineStr"/>
      <c r="GVE40" t="inlineStr"/>
      <c r="GVF40" t="inlineStr"/>
      <c r="GVG40" t="inlineStr"/>
      <c r="GVH40" t="inlineStr"/>
      <c r="GVI40" t="inlineStr"/>
      <c r="GVJ40" t="inlineStr"/>
      <c r="GVK40" t="inlineStr"/>
      <c r="GVL40" t="inlineStr"/>
      <c r="GVM40" t="inlineStr"/>
      <c r="GVN40" t="inlineStr"/>
      <c r="GVO40" t="inlineStr"/>
      <c r="GVP40" t="inlineStr"/>
      <c r="GVQ40" t="inlineStr"/>
      <c r="GVR40" t="inlineStr"/>
      <c r="GVS40" t="inlineStr"/>
      <c r="GVT40" t="inlineStr"/>
      <c r="GVU40" t="inlineStr"/>
      <c r="GVV40" t="inlineStr"/>
      <c r="GVW40" t="inlineStr"/>
      <c r="GVX40" t="inlineStr"/>
      <c r="GVY40" t="inlineStr"/>
      <c r="GVZ40" t="inlineStr"/>
      <c r="GWA40" t="inlineStr"/>
      <c r="GWB40" t="inlineStr"/>
      <c r="GWC40" t="inlineStr"/>
      <c r="GWD40" t="inlineStr"/>
      <c r="GWE40" t="inlineStr"/>
      <c r="GWF40" t="inlineStr"/>
      <c r="GWG40" t="inlineStr"/>
      <c r="GWH40" t="inlineStr"/>
      <c r="GWI40" t="inlineStr"/>
      <c r="GWJ40" t="inlineStr"/>
      <c r="GWK40" t="inlineStr"/>
      <c r="GWL40" t="inlineStr"/>
      <c r="GWM40" t="inlineStr"/>
      <c r="GWN40" t="inlineStr"/>
      <c r="GWO40" t="inlineStr"/>
      <c r="GWP40" t="inlineStr"/>
      <c r="GWQ40" t="inlineStr"/>
      <c r="GWR40" t="inlineStr"/>
      <c r="GWS40" t="inlineStr"/>
      <c r="GWT40" t="inlineStr"/>
      <c r="GWU40" t="inlineStr"/>
      <c r="GWV40" t="inlineStr"/>
      <c r="GWW40" t="inlineStr"/>
      <c r="GWX40" t="inlineStr"/>
      <c r="GWY40" t="inlineStr"/>
      <c r="GWZ40" t="inlineStr"/>
      <c r="GXA40" t="inlineStr"/>
      <c r="GXB40" t="inlineStr"/>
      <c r="GXC40" t="inlineStr"/>
      <c r="GXD40" t="inlineStr"/>
      <c r="GXE40" t="inlineStr"/>
      <c r="GXF40" t="inlineStr"/>
      <c r="GXG40" t="inlineStr"/>
      <c r="GXH40" t="inlineStr"/>
      <c r="GXI40" t="inlineStr"/>
      <c r="GXJ40" t="inlineStr"/>
      <c r="GXK40" t="inlineStr"/>
      <c r="GXL40" t="inlineStr"/>
      <c r="GXM40" t="inlineStr"/>
      <c r="GXN40" t="inlineStr"/>
      <c r="GXO40" t="inlineStr"/>
      <c r="GXP40" t="inlineStr"/>
      <c r="GXQ40" t="inlineStr"/>
      <c r="GXR40" t="inlineStr"/>
      <c r="GXS40" t="inlineStr"/>
      <c r="GXT40" t="inlineStr"/>
      <c r="GXU40" t="inlineStr"/>
      <c r="GXV40" t="inlineStr"/>
      <c r="GXW40" t="inlineStr"/>
      <c r="GXX40" t="inlineStr"/>
      <c r="GXY40" t="inlineStr"/>
      <c r="GXZ40" t="inlineStr"/>
      <c r="GYA40" t="inlineStr"/>
      <c r="GYB40" t="inlineStr"/>
      <c r="GYC40" t="inlineStr"/>
      <c r="GYD40" t="inlineStr"/>
      <c r="GYE40" t="inlineStr"/>
      <c r="GYF40" t="inlineStr"/>
      <c r="GYG40" t="inlineStr"/>
      <c r="GYH40" t="inlineStr"/>
      <c r="GYI40" t="inlineStr"/>
      <c r="GYJ40" t="inlineStr"/>
      <c r="GYK40" t="inlineStr"/>
      <c r="GYL40" t="inlineStr"/>
      <c r="GYM40" t="inlineStr"/>
      <c r="GYN40" t="inlineStr"/>
      <c r="GYO40" t="inlineStr"/>
      <c r="GYP40" t="inlineStr"/>
      <c r="GYQ40" t="inlineStr"/>
      <c r="GYR40" t="inlineStr"/>
      <c r="GYS40" t="inlineStr"/>
      <c r="GYT40" t="inlineStr"/>
      <c r="GYU40" t="inlineStr"/>
      <c r="GYV40" t="inlineStr"/>
      <c r="GYW40" t="inlineStr"/>
      <c r="GYX40" t="inlineStr"/>
      <c r="GYY40" t="inlineStr"/>
      <c r="GYZ40" t="inlineStr"/>
      <c r="GZA40" t="inlineStr"/>
      <c r="GZB40" t="inlineStr"/>
      <c r="GZC40" t="inlineStr"/>
      <c r="GZD40" t="inlineStr"/>
      <c r="GZE40" t="inlineStr"/>
      <c r="GZF40" t="inlineStr"/>
      <c r="GZG40" t="inlineStr"/>
      <c r="GZH40" t="inlineStr"/>
      <c r="GZI40" t="inlineStr"/>
      <c r="GZJ40" t="inlineStr"/>
      <c r="GZK40" t="inlineStr"/>
      <c r="GZL40" t="inlineStr"/>
      <c r="GZM40" t="inlineStr"/>
      <c r="GZN40" t="inlineStr"/>
      <c r="GZO40" t="inlineStr"/>
      <c r="GZP40" t="inlineStr"/>
      <c r="GZQ40" t="inlineStr"/>
      <c r="GZR40" t="inlineStr"/>
      <c r="GZS40" t="inlineStr"/>
      <c r="GZT40" t="inlineStr"/>
      <c r="GZU40" t="inlineStr"/>
      <c r="GZV40" t="inlineStr"/>
      <c r="GZW40" t="inlineStr"/>
      <c r="GZX40" t="inlineStr"/>
      <c r="GZY40" t="inlineStr"/>
      <c r="GZZ40" t="inlineStr"/>
      <c r="HAA40" t="inlineStr"/>
      <c r="HAB40" t="inlineStr"/>
      <c r="HAC40" t="inlineStr"/>
      <c r="HAD40" t="inlineStr"/>
      <c r="HAE40" t="inlineStr"/>
      <c r="HAF40" t="inlineStr"/>
      <c r="HAG40" t="inlineStr"/>
      <c r="HAH40" t="inlineStr"/>
      <c r="HAI40" t="inlineStr"/>
      <c r="HAJ40" t="inlineStr"/>
      <c r="HAK40" t="inlineStr"/>
      <c r="HAL40" t="inlineStr"/>
      <c r="HAM40" t="inlineStr"/>
      <c r="HAN40" t="inlineStr"/>
      <c r="HAO40" t="inlineStr"/>
      <c r="HAP40" t="inlineStr"/>
      <c r="HAQ40" t="inlineStr"/>
      <c r="HAR40" t="inlineStr"/>
      <c r="HAS40" t="inlineStr"/>
      <c r="HAT40" t="inlineStr"/>
      <c r="HAU40" t="inlineStr"/>
      <c r="HAV40" t="inlineStr"/>
      <c r="HAW40" t="inlineStr"/>
      <c r="HAX40" t="inlineStr"/>
      <c r="HAY40" t="inlineStr"/>
      <c r="HAZ40" t="inlineStr"/>
      <c r="HBA40" t="inlineStr"/>
      <c r="HBB40" t="inlineStr"/>
      <c r="HBC40" t="inlineStr"/>
      <c r="HBD40" t="inlineStr"/>
      <c r="HBE40" t="inlineStr"/>
      <c r="HBF40" t="inlineStr"/>
      <c r="HBG40" t="inlineStr"/>
      <c r="HBH40" t="inlineStr"/>
      <c r="HBI40" t="inlineStr"/>
      <c r="HBJ40" t="inlineStr"/>
      <c r="HBK40" t="inlineStr"/>
      <c r="HBL40" t="inlineStr"/>
      <c r="HBM40" t="inlineStr"/>
      <c r="HBN40" t="inlineStr"/>
      <c r="HBO40" t="inlineStr"/>
      <c r="HBP40" t="inlineStr"/>
      <c r="HBQ40" t="inlineStr"/>
      <c r="HBR40" t="inlineStr"/>
      <c r="HBS40" t="inlineStr"/>
      <c r="HBT40" t="inlineStr"/>
      <c r="HBU40" t="inlineStr"/>
      <c r="HBV40" t="inlineStr"/>
      <c r="HBW40" t="inlineStr"/>
      <c r="HBX40" t="inlineStr"/>
      <c r="HBY40" t="inlineStr"/>
      <c r="HBZ40" t="inlineStr"/>
      <c r="HCA40" t="inlineStr"/>
      <c r="HCB40" t="inlineStr"/>
      <c r="HCC40" t="inlineStr"/>
      <c r="HCD40" t="inlineStr"/>
      <c r="HCE40" t="inlineStr"/>
      <c r="HCF40" t="inlineStr"/>
      <c r="HCG40" t="inlineStr"/>
      <c r="HCH40" t="inlineStr"/>
      <c r="HCI40" t="inlineStr"/>
      <c r="HCJ40" t="inlineStr"/>
      <c r="HCK40" t="inlineStr"/>
      <c r="HCL40" t="inlineStr"/>
      <c r="HCM40" t="inlineStr"/>
      <c r="HCN40" t="inlineStr"/>
      <c r="HCO40" t="inlineStr"/>
      <c r="HCP40" t="inlineStr"/>
      <c r="HCQ40" t="inlineStr"/>
      <c r="HCR40" t="inlineStr"/>
      <c r="HCS40" t="inlineStr"/>
      <c r="HCT40" t="inlineStr"/>
      <c r="HCU40" t="inlineStr"/>
      <c r="HCV40" t="inlineStr"/>
      <c r="HCW40" t="inlineStr"/>
      <c r="HCX40" t="inlineStr"/>
      <c r="HCY40" t="inlineStr"/>
      <c r="HCZ40" t="inlineStr"/>
      <c r="HDA40" t="inlineStr"/>
      <c r="HDB40" t="inlineStr"/>
      <c r="HDC40" t="inlineStr"/>
      <c r="HDD40" t="inlineStr"/>
      <c r="HDE40" t="inlineStr"/>
      <c r="HDF40" t="inlineStr"/>
      <c r="HDG40" t="inlineStr"/>
      <c r="HDH40" t="inlineStr"/>
      <c r="HDI40" t="inlineStr"/>
      <c r="HDJ40" t="inlineStr"/>
      <c r="HDK40" t="inlineStr"/>
      <c r="HDL40" t="inlineStr"/>
      <c r="HDM40" t="inlineStr"/>
      <c r="HDN40" t="inlineStr"/>
      <c r="HDO40" t="inlineStr"/>
      <c r="HDP40" t="inlineStr"/>
      <c r="HDQ40" t="inlineStr"/>
      <c r="HDR40" t="inlineStr"/>
      <c r="HDS40" t="inlineStr"/>
      <c r="HDT40" t="inlineStr"/>
      <c r="HDU40" t="inlineStr"/>
      <c r="HDV40" t="inlineStr"/>
      <c r="HDW40" t="inlineStr"/>
      <c r="HDX40" t="inlineStr"/>
      <c r="HDY40" t="inlineStr"/>
      <c r="HDZ40" t="inlineStr"/>
      <c r="HEA40" t="inlineStr"/>
      <c r="HEB40" t="inlineStr"/>
      <c r="HEC40" t="inlineStr"/>
      <c r="HED40" t="inlineStr"/>
      <c r="HEE40" t="inlineStr"/>
      <c r="HEF40" t="inlineStr"/>
      <c r="HEG40" t="inlineStr"/>
      <c r="HEH40" t="inlineStr"/>
      <c r="HEI40" t="inlineStr"/>
      <c r="HEJ40" t="inlineStr"/>
      <c r="HEK40" t="inlineStr"/>
      <c r="HEL40" t="inlineStr"/>
      <c r="HEM40" t="inlineStr"/>
      <c r="HEN40" t="inlineStr"/>
      <c r="HEO40" t="inlineStr"/>
      <c r="HEP40" t="inlineStr"/>
      <c r="HEQ40" t="inlineStr"/>
      <c r="HER40" t="inlineStr"/>
      <c r="HES40" t="inlineStr"/>
      <c r="HET40" t="inlineStr"/>
      <c r="HEU40" t="inlineStr"/>
      <c r="HEV40" t="inlineStr"/>
      <c r="HEW40" t="inlineStr"/>
      <c r="HEX40" t="inlineStr"/>
      <c r="HEY40" t="inlineStr"/>
      <c r="HEZ40" t="inlineStr"/>
      <c r="HFA40" t="inlineStr"/>
      <c r="HFB40" t="inlineStr"/>
      <c r="HFC40" t="inlineStr"/>
      <c r="HFD40" t="inlineStr"/>
      <c r="HFE40" t="inlineStr"/>
      <c r="HFF40" t="inlineStr"/>
      <c r="HFG40" t="inlineStr"/>
      <c r="HFH40" t="inlineStr"/>
      <c r="HFI40" t="inlineStr"/>
      <c r="HFJ40" t="inlineStr"/>
      <c r="HFK40" t="inlineStr"/>
      <c r="HFL40" t="inlineStr"/>
      <c r="HFM40" t="inlineStr"/>
      <c r="HFN40" t="inlineStr"/>
      <c r="HFO40" t="inlineStr"/>
      <c r="HFP40" t="inlineStr"/>
      <c r="HFQ40" t="inlineStr"/>
      <c r="HFR40" t="inlineStr"/>
      <c r="HFS40" t="inlineStr"/>
      <c r="HFT40" t="inlineStr"/>
      <c r="HFU40" t="inlineStr"/>
      <c r="HFV40" t="inlineStr"/>
      <c r="HFW40" t="inlineStr"/>
      <c r="HFX40" t="inlineStr"/>
      <c r="HFY40" t="inlineStr"/>
      <c r="HFZ40" t="inlineStr"/>
      <c r="HGA40" t="inlineStr"/>
      <c r="HGB40" t="inlineStr"/>
      <c r="HGC40" t="inlineStr"/>
      <c r="HGD40" t="inlineStr"/>
      <c r="HGE40" t="inlineStr"/>
      <c r="HGF40" t="inlineStr"/>
      <c r="HGG40" t="inlineStr"/>
      <c r="HGH40" t="inlineStr"/>
      <c r="HGI40" t="inlineStr"/>
      <c r="HGJ40" t="inlineStr"/>
      <c r="HGK40" t="inlineStr"/>
      <c r="HGL40" t="inlineStr"/>
      <c r="HGM40" t="inlineStr"/>
      <c r="HGN40" t="inlineStr"/>
      <c r="HGO40" t="inlineStr"/>
      <c r="HGP40" t="inlineStr"/>
      <c r="HGQ40" t="inlineStr"/>
      <c r="HGR40" t="inlineStr"/>
      <c r="HGS40" t="inlineStr"/>
      <c r="HGT40" t="inlineStr"/>
      <c r="HGU40" t="inlineStr"/>
      <c r="HGV40" t="inlineStr"/>
      <c r="HGW40" t="inlineStr"/>
      <c r="HGX40" t="inlineStr"/>
      <c r="HGY40" t="inlineStr"/>
      <c r="HGZ40" t="inlineStr"/>
      <c r="HHA40" t="inlineStr"/>
      <c r="HHB40" t="inlineStr"/>
      <c r="HHC40" t="inlineStr"/>
      <c r="HHD40" t="inlineStr"/>
      <c r="HHE40" t="inlineStr"/>
      <c r="HHF40" t="inlineStr"/>
      <c r="HHG40" t="inlineStr"/>
      <c r="HHH40" t="inlineStr"/>
      <c r="HHI40" t="inlineStr"/>
      <c r="HHJ40" t="inlineStr"/>
      <c r="HHK40" t="inlineStr"/>
      <c r="HHL40" t="inlineStr"/>
      <c r="HHM40" t="inlineStr"/>
      <c r="HHN40" t="inlineStr"/>
      <c r="HHO40" t="inlineStr"/>
      <c r="HHP40" t="inlineStr"/>
      <c r="HHQ40" t="inlineStr"/>
      <c r="HHR40" t="inlineStr"/>
      <c r="HHS40" t="inlineStr"/>
      <c r="HHT40" t="inlineStr"/>
      <c r="HHU40" t="inlineStr"/>
      <c r="HHV40" t="inlineStr"/>
      <c r="HHW40" t="inlineStr"/>
      <c r="HHX40" t="inlineStr"/>
      <c r="HHY40" t="inlineStr"/>
      <c r="HHZ40" t="inlineStr"/>
      <c r="HIA40" t="inlineStr"/>
      <c r="HIB40" t="inlineStr"/>
      <c r="HIC40" t="inlineStr"/>
      <c r="HID40" t="inlineStr"/>
      <c r="HIE40" t="inlineStr"/>
      <c r="HIF40" t="inlineStr"/>
      <c r="HIG40" t="inlineStr"/>
      <c r="HIH40" t="inlineStr"/>
      <c r="HII40" t="inlineStr"/>
      <c r="HIJ40" t="inlineStr"/>
      <c r="HIK40" t="inlineStr"/>
      <c r="HIL40" t="inlineStr"/>
      <c r="HIM40" t="inlineStr"/>
      <c r="HIN40" t="inlineStr"/>
      <c r="HIO40" t="inlineStr"/>
      <c r="HIP40" t="inlineStr"/>
      <c r="HIQ40" t="inlineStr"/>
      <c r="HIR40" t="inlineStr"/>
      <c r="HIS40" t="inlineStr"/>
      <c r="HIT40" t="inlineStr"/>
      <c r="HIU40" t="inlineStr"/>
      <c r="HIV40" t="inlineStr"/>
      <c r="HIW40" t="inlineStr"/>
      <c r="HIX40" t="inlineStr"/>
      <c r="HIY40" t="inlineStr"/>
      <c r="HIZ40" t="inlineStr"/>
      <c r="HJA40" t="inlineStr"/>
      <c r="HJB40" t="inlineStr"/>
      <c r="HJC40" t="inlineStr"/>
      <c r="HJD40" t="inlineStr"/>
      <c r="HJE40" t="inlineStr"/>
      <c r="HJF40" t="inlineStr"/>
      <c r="HJG40" t="inlineStr"/>
      <c r="HJH40" t="inlineStr"/>
      <c r="HJI40" t="inlineStr"/>
      <c r="HJJ40" t="inlineStr"/>
      <c r="HJK40" t="inlineStr"/>
      <c r="HJL40" t="inlineStr"/>
      <c r="HJM40" t="inlineStr"/>
      <c r="HJN40" t="inlineStr"/>
      <c r="HJO40" t="inlineStr"/>
      <c r="HJP40" t="inlineStr"/>
      <c r="HJQ40" t="inlineStr"/>
      <c r="HJR40" t="inlineStr"/>
      <c r="HJS40" t="inlineStr"/>
      <c r="HJT40" t="inlineStr"/>
      <c r="HJU40" t="inlineStr"/>
      <c r="HJV40" t="inlineStr"/>
      <c r="HJW40" t="inlineStr"/>
      <c r="HJX40" t="inlineStr"/>
      <c r="HJY40" t="inlineStr"/>
      <c r="HJZ40" t="inlineStr"/>
      <c r="HKA40" t="inlineStr"/>
      <c r="HKB40" t="inlineStr"/>
      <c r="HKC40" t="inlineStr"/>
      <c r="HKD40" t="inlineStr"/>
      <c r="HKE40" t="inlineStr"/>
      <c r="HKF40" t="inlineStr"/>
      <c r="HKG40" t="inlineStr"/>
      <c r="HKH40" t="inlineStr"/>
      <c r="HKI40" t="inlineStr"/>
      <c r="HKJ40" t="inlineStr"/>
      <c r="HKK40" t="inlineStr"/>
      <c r="HKL40" t="inlineStr"/>
      <c r="HKM40" t="inlineStr"/>
      <c r="HKN40" t="inlineStr"/>
      <c r="HKO40" t="inlineStr"/>
      <c r="HKP40" t="inlineStr"/>
      <c r="HKQ40" t="inlineStr"/>
      <c r="HKR40" t="inlineStr"/>
      <c r="HKS40" t="inlineStr"/>
      <c r="HKT40" t="inlineStr"/>
      <c r="HKU40" t="inlineStr"/>
      <c r="HKV40" t="inlineStr"/>
      <c r="HKW40" t="inlineStr"/>
      <c r="HKX40" t="inlineStr"/>
      <c r="HKY40" t="inlineStr"/>
      <c r="HKZ40" t="inlineStr"/>
      <c r="HLA40" t="inlineStr"/>
      <c r="HLB40" t="inlineStr"/>
      <c r="HLC40" t="inlineStr"/>
      <c r="HLD40" t="inlineStr"/>
      <c r="HLE40" t="inlineStr"/>
      <c r="HLF40" t="inlineStr"/>
      <c r="HLG40" t="inlineStr"/>
      <c r="HLH40" t="inlineStr"/>
      <c r="HLI40" t="inlineStr"/>
      <c r="HLJ40" t="inlineStr"/>
      <c r="HLK40" t="inlineStr"/>
      <c r="HLL40" t="inlineStr"/>
      <c r="HLM40" t="inlineStr"/>
      <c r="HLN40" t="inlineStr"/>
      <c r="HLO40" t="inlineStr"/>
      <c r="HLP40" t="inlineStr"/>
      <c r="HLQ40" t="inlineStr"/>
      <c r="HLR40" t="inlineStr"/>
      <c r="HLS40" t="inlineStr"/>
      <c r="HLT40" t="inlineStr"/>
      <c r="HLU40" t="inlineStr"/>
      <c r="HLV40" t="inlineStr"/>
      <c r="HLW40" t="inlineStr"/>
      <c r="HLX40" t="inlineStr"/>
      <c r="HLY40" t="inlineStr"/>
      <c r="HLZ40" t="inlineStr"/>
      <c r="HMA40" t="inlineStr"/>
      <c r="HMB40" t="inlineStr"/>
      <c r="HMC40" t="inlineStr"/>
      <c r="HMD40" t="inlineStr"/>
      <c r="HME40" t="inlineStr"/>
      <c r="HMF40" t="inlineStr"/>
      <c r="HMG40" t="inlineStr"/>
      <c r="HMH40" t="inlineStr"/>
      <c r="HMI40" t="inlineStr"/>
      <c r="HMJ40" t="inlineStr"/>
      <c r="HMK40" t="inlineStr"/>
      <c r="HML40" t="inlineStr"/>
      <c r="HMM40" t="inlineStr"/>
      <c r="HMN40" t="inlineStr"/>
      <c r="HMO40" t="inlineStr"/>
      <c r="HMP40" t="inlineStr"/>
      <c r="HMQ40" t="inlineStr"/>
      <c r="HMR40" t="inlineStr"/>
      <c r="HMS40" t="inlineStr"/>
      <c r="HMT40" t="inlineStr"/>
      <c r="HMU40" t="inlineStr"/>
      <c r="HMV40" t="inlineStr"/>
      <c r="HMW40" t="inlineStr"/>
      <c r="HMX40" t="inlineStr"/>
      <c r="HMY40" t="inlineStr"/>
      <c r="HMZ40" t="inlineStr"/>
      <c r="HNA40" t="inlineStr"/>
      <c r="HNB40" t="inlineStr"/>
      <c r="HNC40" t="inlineStr"/>
      <c r="HND40" t="inlineStr"/>
      <c r="HNE40" t="inlineStr"/>
      <c r="HNF40" t="inlineStr"/>
      <c r="HNG40" t="inlineStr"/>
      <c r="HNH40" t="inlineStr"/>
      <c r="HNI40" t="inlineStr"/>
      <c r="HNJ40" t="inlineStr"/>
      <c r="HNK40" t="inlineStr"/>
      <c r="HNL40" t="inlineStr"/>
      <c r="HNM40" t="inlineStr"/>
      <c r="HNN40" t="inlineStr"/>
      <c r="HNO40" t="inlineStr"/>
      <c r="HNP40" t="inlineStr"/>
      <c r="HNQ40" t="inlineStr"/>
      <c r="HNR40" t="inlineStr"/>
      <c r="HNS40" t="inlineStr"/>
      <c r="HNT40" t="inlineStr"/>
      <c r="HNU40" t="inlineStr"/>
      <c r="HNV40" t="inlineStr"/>
      <c r="HNW40" t="inlineStr"/>
      <c r="HNX40" t="inlineStr"/>
      <c r="HNY40" t="inlineStr"/>
      <c r="HNZ40" t="inlineStr"/>
      <c r="HOA40" t="inlineStr"/>
      <c r="HOB40" t="inlineStr"/>
      <c r="HOC40" t="inlineStr"/>
      <c r="HOD40" t="inlineStr"/>
      <c r="HOE40" t="inlineStr"/>
      <c r="HOF40" t="inlineStr"/>
      <c r="HOG40" t="inlineStr"/>
      <c r="HOH40" t="inlineStr"/>
      <c r="HOI40" t="inlineStr"/>
      <c r="HOJ40" t="inlineStr"/>
      <c r="HOK40" t="inlineStr"/>
      <c r="HOL40" t="inlineStr"/>
      <c r="HOM40" t="inlineStr"/>
      <c r="HON40" t="inlineStr"/>
      <c r="HOO40" t="inlineStr"/>
      <c r="HOP40" t="inlineStr"/>
      <c r="HOQ40" t="inlineStr"/>
      <c r="HOR40" t="inlineStr"/>
      <c r="HOS40" t="inlineStr"/>
      <c r="HOT40" t="inlineStr"/>
      <c r="HOU40" t="inlineStr"/>
      <c r="HOV40" t="inlineStr"/>
      <c r="HOW40" t="inlineStr"/>
      <c r="HOX40" t="inlineStr"/>
      <c r="HOY40" t="inlineStr"/>
      <c r="HOZ40" t="inlineStr"/>
      <c r="HPA40" t="inlineStr"/>
      <c r="HPB40" t="inlineStr"/>
      <c r="HPC40" t="inlineStr"/>
      <c r="HPD40" t="inlineStr"/>
      <c r="HPE40" t="inlineStr"/>
      <c r="HPF40" t="inlineStr"/>
      <c r="HPG40" t="inlineStr"/>
      <c r="HPH40" t="inlineStr"/>
      <c r="HPI40" t="inlineStr"/>
      <c r="HPJ40" t="inlineStr"/>
      <c r="HPK40" t="inlineStr"/>
      <c r="HPL40" t="inlineStr"/>
      <c r="HPM40" t="inlineStr"/>
      <c r="HPN40" t="inlineStr"/>
      <c r="HPO40" t="inlineStr"/>
      <c r="HPP40" t="inlineStr"/>
      <c r="HPQ40" t="inlineStr"/>
      <c r="HPR40" t="inlineStr"/>
      <c r="HPS40" t="inlineStr"/>
      <c r="HPT40" t="inlineStr"/>
      <c r="HPU40" t="inlineStr"/>
      <c r="HPV40" t="inlineStr"/>
      <c r="HPW40" t="inlineStr"/>
      <c r="HPX40" t="inlineStr"/>
      <c r="HPY40" t="inlineStr"/>
      <c r="HPZ40" t="inlineStr"/>
      <c r="HQA40" t="inlineStr"/>
      <c r="HQB40" t="inlineStr"/>
      <c r="HQC40" t="inlineStr"/>
      <c r="HQD40" t="inlineStr"/>
      <c r="HQE40" t="inlineStr"/>
      <c r="HQF40" t="inlineStr"/>
      <c r="HQG40" t="inlineStr"/>
      <c r="HQH40" t="inlineStr"/>
      <c r="HQI40" t="inlineStr"/>
      <c r="HQJ40" t="inlineStr"/>
      <c r="HQK40" t="inlineStr"/>
      <c r="HQL40" t="inlineStr"/>
      <c r="HQM40" t="inlineStr"/>
      <c r="HQN40" t="inlineStr"/>
      <c r="HQO40" t="inlineStr"/>
      <c r="HQP40" t="inlineStr"/>
      <c r="HQQ40" t="inlineStr"/>
      <c r="HQR40" t="inlineStr"/>
      <c r="HQS40" t="inlineStr"/>
      <c r="HQT40" t="inlineStr"/>
      <c r="HQU40" t="inlineStr"/>
      <c r="HQV40" t="inlineStr"/>
      <c r="HQW40" t="inlineStr"/>
      <c r="HQX40" t="inlineStr"/>
      <c r="HQY40" t="inlineStr"/>
      <c r="HQZ40" t="inlineStr"/>
      <c r="HRA40" t="inlineStr"/>
      <c r="HRB40" t="inlineStr"/>
      <c r="HRC40" t="inlineStr"/>
      <c r="HRD40" t="inlineStr"/>
      <c r="HRE40" t="inlineStr"/>
      <c r="HRF40" t="inlineStr"/>
      <c r="HRG40" t="inlineStr"/>
      <c r="HRH40" t="inlineStr"/>
      <c r="HRI40" t="inlineStr"/>
      <c r="HRJ40" t="inlineStr"/>
      <c r="HRK40" t="inlineStr"/>
      <c r="HRL40" t="inlineStr"/>
      <c r="HRM40" t="inlineStr"/>
      <c r="HRN40" t="inlineStr"/>
      <c r="HRO40" t="inlineStr"/>
      <c r="HRP40" t="inlineStr"/>
      <c r="HRQ40" t="inlineStr"/>
      <c r="HRR40" t="inlineStr"/>
      <c r="HRS40" t="inlineStr"/>
      <c r="HRT40" t="inlineStr"/>
      <c r="HRU40" t="inlineStr"/>
      <c r="HRV40" t="inlineStr"/>
      <c r="HRW40" t="inlineStr"/>
      <c r="HRX40" t="inlineStr"/>
      <c r="HRY40" t="inlineStr"/>
      <c r="HRZ40" t="inlineStr"/>
      <c r="HSA40" t="inlineStr"/>
      <c r="HSB40" t="inlineStr"/>
      <c r="HSC40" t="inlineStr"/>
      <c r="HSD40" t="inlineStr"/>
      <c r="HSE40" t="inlineStr"/>
      <c r="HSF40" t="inlineStr"/>
      <c r="HSG40" t="inlineStr"/>
      <c r="HSH40" t="inlineStr"/>
      <c r="HSI40" t="inlineStr"/>
      <c r="HSJ40" t="inlineStr"/>
      <c r="HSK40" t="inlineStr"/>
      <c r="HSL40" t="inlineStr"/>
      <c r="HSM40" t="inlineStr"/>
      <c r="HSN40" t="inlineStr"/>
      <c r="HSO40" t="inlineStr"/>
      <c r="HSP40" t="inlineStr"/>
      <c r="HSQ40" t="inlineStr"/>
      <c r="HSR40" t="inlineStr"/>
      <c r="HSS40" t="inlineStr"/>
      <c r="HST40" t="inlineStr"/>
      <c r="HSU40" t="inlineStr"/>
      <c r="HSV40" t="inlineStr"/>
      <c r="HSW40" t="inlineStr"/>
      <c r="HSX40" t="inlineStr"/>
      <c r="HSY40" t="inlineStr"/>
      <c r="HSZ40" t="inlineStr"/>
      <c r="HTA40" t="inlineStr"/>
      <c r="HTB40" t="inlineStr"/>
      <c r="HTC40" t="inlineStr"/>
      <c r="HTD40" t="inlineStr"/>
      <c r="HTE40" t="inlineStr"/>
      <c r="HTF40" t="inlineStr"/>
      <c r="HTG40" t="inlineStr"/>
      <c r="HTH40" t="inlineStr"/>
      <c r="HTI40" t="inlineStr"/>
      <c r="HTJ40" t="inlineStr"/>
      <c r="HTK40" t="inlineStr"/>
      <c r="HTL40" t="inlineStr"/>
      <c r="HTM40" t="inlineStr"/>
      <c r="HTN40" t="inlineStr"/>
      <c r="HTO40" t="inlineStr"/>
      <c r="HTP40" t="inlineStr"/>
      <c r="HTQ40" t="inlineStr"/>
      <c r="HTR40" t="inlineStr"/>
      <c r="HTS40" t="inlineStr"/>
      <c r="HTT40" t="inlineStr"/>
      <c r="HTU40" t="inlineStr"/>
      <c r="HTV40" t="inlineStr"/>
      <c r="HTW40" t="inlineStr"/>
      <c r="HTX40" t="inlineStr"/>
      <c r="HTY40" t="inlineStr"/>
      <c r="HTZ40" t="inlineStr"/>
      <c r="HUA40" t="inlineStr"/>
      <c r="HUB40" t="inlineStr"/>
      <c r="HUC40" t="inlineStr"/>
      <c r="HUD40" t="inlineStr"/>
      <c r="HUE40" t="inlineStr"/>
      <c r="HUF40" t="inlineStr"/>
      <c r="HUG40" t="inlineStr"/>
      <c r="HUH40" t="inlineStr"/>
      <c r="HUI40" t="inlineStr"/>
      <c r="HUJ40" t="inlineStr"/>
      <c r="HUK40" t="inlineStr"/>
      <c r="HUL40" t="inlineStr"/>
      <c r="HUM40" t="inlineStr"/>
      <c r="HUN40" t="inlineStr"/>
      <c r="HUO40" t="inlineStr"/>
      <c r="HUP40" t="inlineStr"/>
      <c r="HUQ40" t="inlineStr"/>
      <c r="HUR40" t="inlineStr"/>
      <c r="HUS40" t="inlineStr"/>
      <c r="HUT40" t="inlineStr"/>
      <c r="HUU40" t="inlineStr"/>
      <c r="HUV40" t="inlineStr"/>
      <c r="HUW40" t="inlineStr"/>
      <c r="HUX40" t="inlineStr"/>
      <c r="HUY40" t="inlineStr"/>
      <c r="HUZ40" t="inlineStr"/>
      <c r="HVA40" t="inlineStr"/>
      <c r="HVB40" t="inlineStr"/>
      <c r="HVC40" t="inlineStr"/>
      <c r="HVD40" t="inlineStr"/>
      <c r="HVE40" t="inlineStr"/>
      <c r="HVF40" t="inlineStr"/>
      <c r="HVG40" t="inlineStr"/>
      <c r="HVH40" t="inlineStr"/>
      <c r="HVI40" t="inlineStr"/>
      <c r="HVJ40" t="inlineStr"/>
      <c r="HVK40" t="inlineStr"/>
      <c r="HVL40" t="inlineStr"/>
      <c r="HVM40" t="inlineStr"/>
      <c r="HVN40" t="inlineStr"/>
      <c r="HVO40" t="inlineStr"/>
      <c r="HVP40" t="inlineStr"/>
      <c r="HVQ40" t="inlineStr"/>
      <c r="HVR40" t="inlineStr"/>
      <c r="HVS40" t="inlineStr"/>
      <c r="HVT40" t="inlineStr"/>
      <c r="HVU40" t="inlineStr"/>
      <c r="HVV40" t="inlineStr"/>
      <c r="HVW40" t="inlineStr"/>
      <c r="HVX40" t="inlineStr"/>
      <c r="HVY40" t="inlineStr"/>
      <c r="HVZ40" t="inlineStr"/>
      <c r="HWA40" t="inlineStr"/>
      <c r="HWB40" t="inlineStr"/>
      <c r="HWC40" t="inlineStr"/>
      <c r="HWD40" t="inlineStr"/>
      <c r="HWE40" t="inlineStr"/>
      <c r="HWF40" t="inlineStr"/>
      <c r="HWG40" t="inlineStr"/>
      <c r="HWH40" t="inlineStr"/>
      <c r="HWI40" t="inlineStr"/>
      <c r="HWJ40" t="inlineStr"/>
      <c r="HWK40" t="inlineStr"/>
      <c r="HWL40" t="inlineStr"/>
      <c r="HWM40" t="inlineStr"/>
      <c r="HWN40" t="inlineStr"/>
      <c r="HWO40" t="inlineStr"/>
      <c r="HWP40" t="inlineStr"/>
      <c r="HWQ40" t="inlineStr"/>
      <c r="HWR40" t="inlineStr"/>
      <c r="HWS40" t="inlineStr"/>
      <c r="HWT40" t="inlineStr"/>
      <c r="HWU40" t="inlineStr"/>
      <c r="HWV40" t="inlineStr"/>
      <c r="HWW40" t="inlineStr"/>
      <c r="HWX40" t="inlineStr"/>
      <c r="HWY40" t="inlineStr"/>
      <c r="HWZ40" t="inlineStr"/>
      <c r="HXA40" t="inlineStr"/>
      <c r="HXB40" t="inlineStr"/>
      <c r="HXC40" t="inlineStr"/>
      <c r="HXD40" t="inlineStr"/>
      <c r="HXE40" t="inlineStr"/>
      <c r="HXF40" t="inlineStr"/>
      <c r="HXG40" t="inlineStr"/>
      <c r="HXH40" t="inlineStr"/>
      <c r="HXI40" t="inlineStr"/>
      <c r="HXJ40" t="inlineStr"/>
      <c r="HXK40" t="inlineStr"/>
      <c r="HXL40" t="inlineStr"/>
      <c r="HXM40" t="inlineStr"/>
      <c r="HXN40" t="inlineStr"/>
      <c r="HXO40" t="inlineStr"/>
      <c r="HXP40" t="inlineStr"/>
      <c r="HXQ40" t="inlineStr"/>
      <c r="HXR40" t="inlineStr"/>
      <c r="HXS40" t="inlineStr"/>
      <c r="HXT40" t="inlineStr"/>
      <c r="HXU40" t="inlineStr"/>
      <c r="HXV40" t="inlineStr"/>
      <c r="HXW40" t="inlineStr"/>
      <c r="HXX40" t="inlineStr"/>
      <c r="HXY40" t="inlineStr"/>
      <c r="HXZ40" t="inlineStr"/>
      <c r="HYA40" t="inlineStr"/>
      <c r="HYB40" t="inlineStr"/>
      <c r="HYC40" t="inlineStr"/>
      <c r="HYD40" t="inlineStr"/>
      <c r="HYE40" t="inlineStr"/>
      <c r="HYF40" t="inlineStr"/>
      <c r="HYG40" t="inlineStr"/>
      <c r="HYH40" t="inlineStr"/>
      <c r="HYI40" t="inlineStr"/>
      <c r="HYJ40" t="inlineStr"/>
      <c r="HYK40" t="inlineStr"/>
      <c r="HYL40" t="inlineStr"/>
      <c r="HYM40" t="inlineStr"/>
      <c r="HYN40" t="inlineStr"/>
      <c r="HYO40" t="inlineStr"/>
      <c r="HYP40" t="inlineStr"/>
      <c r="HYQ40" t="inlineStr"/>
      <c r="HYR40" t="inlineStr"/>
      <c r="HYS40" t="inlineStr"/>
      <c r="HYT40" t="inlineStr"/>
      <c r="HYU40" t="inlineStr"/>
      <c r="HYV40" t="inlineStr"/>
      <c r="HYW40" t="inlineStr"/>
      <c r="HYX40" t="inlineStr"/>
      <c r="HYY40" t="inlineStr"/>
      <c r="HYZ40" t="inlineStr"/>
      <c r="HZA40" t="inlineStr"/>
      <c r="HZB40" t="inlineStr"/>
      <c r="HZC40" t="inlineStr"/>
      <c r="HZD40" t="inlineStr"/>
      <c r="HZE40" t="inlineStr"/>
      <c r="HZF40" t="inlineStr"/>
      <c r="HZG40" t="inlineStr"/>
      <c r="HZH40" t="inlineStr"/>
      <c r="HZI40" t="inlineStr"/>
      <c r="HZJ40" t="inlineStr"/>
      <c r="HZK40" t="inlineStr"/>
      <c r="HZL40" t="inlineStr"/>
      <c r="HZM40" t="inlineStr"/>
      <c r="HZN40" t="inlineStr"/>
      <c r="HZO40" t="inlineStr"/>
      <c r="HZP40" t="inlineStr"/>
      <c r="HZQ40" t="inlineStr"/>
      <c r="HZR40" t="inlineStr"/>
      <c r="HZS40" t="inlineStr"/>
      <c r="HZT40" t="inlineStr"/>
      <c r="HZU40" t="inlineStr"/>
      <c r="HZV40" t="inlineStr"/>
      <c r="HZW40" t="inlineStr"/>
      <c r="HZX40" t="inlineStr"/>
      <c r="HZY40" t="inlineStr"/>
      <c r="HZZ40" t="inlineStr"/>
      <c r="IAA40" t="inlineStr"/>
      <c r="IAB40" t="inlineStr"/>
      <c r="IAC40" t="inlineStr"/>
      <c r="IAD40" t="inlineStr"/>
      <c r="IAE40" t="inlineStr"/>
      <c r="IAF40" t="inlineStr"/>
      <c r="IAG40" t="inlineStr"/>
      <c r="IAH40" t="inlineStr"/>
      <c r="IAI40" t="inlineStr"/>
      <c r="IAJ40" t="inlineStr"/>
      <c r="IAK40" t="inlineStr"/>
      <c r="IAL40" t="inlineStr"/>
      <c r="IAM40" t="inlineStr"/>
      <c r="IAN40" t="inlineStr"/>
      <c r="IAO40" t="inlineStr"/>
      <c r="IAP40" t="inlineStr"/>
      <c r="IAQ40" t="inlineStr"/>
      <c r="IAR40" t="inlineStr"/>
      <c r="IAS40" t="inlineStr"/>
      <c r="IAT40" t="inlineStr"/>
      <c r="IAU40" t="inlineStr"/>
      <c r="IAV40" t="inlineStr"/>
      <c r="IAW40" t="inlineStr"/>
      <c r="IAX40" t="inlineStr"/>
      <c r="IAY40" t="inlineStr"/>
      <c r="IAZ40" t="inlineStr"/>
      <c r="IBA40" t="inlineStr"/>
      <c r="IBB40" t="inlineStr"/>
      <c r="IBC40" t="inlineStr"/>
      <c r="IBD40" t="inlineStr"/>
      <c r="IBE40" t="inlineStr"/>
      <c r="IBF40" t="inlineStr"/>
      <c r="IBG40" t="inlineStr"/>
      <c r="IBH40" t="inlineStr"/>
      <c r="IBI40" t="inlineStr"/>
      <c r="IBJ40" t="inlineStr"/>
      <c r="IBK40" t="inlineStr"/>
      <c r="IBL40" t="inlineStr"/>
      <c r="IBM40" t="inlineStr"/>
      <c r="IBN40" t="inlineStr"/>
      <c r="IBO40" t="inlineStr"/>
      <c r="IBP40" t="inlineStr"/>
      <c r="IBQ40" t="inlineStr"/>
      <c r="IBR40" t="inlineStr"/>
      <c r="IBS40" t="inlineStr"/>
      <c r="IBT40" t="inlineStr"/>
      <c r="IBU40" t="inlineStr"/>
      <c r="IBV40" t="inlineStr"/>
      <c r="IBW40" t="inlineStr"/>
      <c r="IBX40" t="inlineStr"/>
      <c r="IBY40" t="inlineStr"/>
      <c r="IBZ40" t="inlineStr"/>
      <c r="ICA40" t="inlineStr"/>
      <c r="ICB40" t="inlineStr"/>
      <c r="ICC40" t="inlineStr"/>
      <c r="ICD40" t="inlineStr"/>
      <c r="ICE40" t="inlineStr"/>
      <c r="ICF40" t="inlineStr"/>
      <c r="ICG40" t="inlineStr"/>
      <c r="ICH40" t="inlineStr"/>
      <c r="ICI40" t="inlineStr"/>
      <c r="ICJ40" t="inlineStr"/>
      <c r="ICK40" t="inlineStr"/>
      <c r="ICL40" t="inlineStr"/>
      <c r="ICM40" t="inlineStr"/>
      <c r="ICN40" t="inlineStr"/>
      <c r="ICO40" t="inlineStr"/>
      <c r="ICP40" t="inlineStr"/>
      <c r="ICQ40" t="inlineStr"/>
      <c r="ICR40" t="inlineStr"/>
      <c r="ICS40" t="inlineStr"/>
      <c r="ICT40" t="inlineStr"/>
      <c r="ICU40" t="inlineStr"/>
      <c r="ICV40" t="inlineStr"/>
      <c r="ICW40" t="inlineStr"/>
      <c r="ICX40" t="inlineStr"/>
      <c r="ICY40" t="inlineStr"/>
      <c r="ICZ40" t="inlineStr"/>
      <c r="IDA40" t="inlineStr"/>
      <c r="IDB40" t="inlineStr"/>
      <c r="IDC40" t="inlineStr"/>
      <c r="IDD40" t="inlineStr"/>
      <c r="IDE40" t="inlineStr"/>
      <c r="IDF40" t="inlineStr"/>
      <c r="IDG40" t="inlineStr"/>
      <c r="IDH40" t="inlineStr"/>
      <c r="IDI40" t="inlineStr"/>
      <c r="IDJ40" t="inlineStr"/>
      <c r="IDK40" t="inlineStr"/>
      <c r="IDL40" t="inlineStr"/>
      <c r="IDM40" t="inlineStr"/>
      <c r="IDN40" t="inlineStr"/>
      <c r="IDO40" t="inlineStr"/>
      <c r="IDP40" t="inlineStr"/>
      <c r="IDQ40" t="inlineStr"/>
      <c r="IDR40" t="inlineStr"/>
      <c r="IDS40" t="inlineStr"/>
      <c r="IDT40" t="inlineStr"/>
      <c r="IDU40" t="inlineStr"/>
      <c r="IDV40" t="inlineStr"/>
      <c r="IDW40" t="inlineStr"/>
      <c r="IDX40" t="inlineStr"/>
      <c r="IDY40" t="inlineStr"/>
      <c r="IDZ40" t="inlineStr"/>
      <c r="IEA40" t="inlineStr"/>
      <c r="IEB40" t="inlineStr"/>
      <c r="IEC40" t="inlineStr"/>
      <c r="IED40" t="inlineStr"/>
      <c r="IEE40" t="inlineStr"/>
      <c r="IEF40" t="inlineStr"/>
      <c r="IEG40" t="inlineStr"/>
      <c r="IEH40" t="inlineStr"/>
      <c r="IEI40" t="inlineStr"/>
      <c r="IEJ40" t="inlineStr"/>
      <c r="IEK40" t="inlineStr"/>
      <c r="IEL40" t="inlineStr"/>
      <c r="IEM40" t="inlineStr"/>
      <c r="IEN40" t="inlineStr"/>
      <c r="IEO40" t="inlineStr"/>
      <c r="IEP40" t="inlineStr"/>
      <c r="IEQ40" t="inlineStr"/>
      <c r="IER40" t="inlineStr"/>
      <c r="IES40" t="inlineStr"/>
      <c r="IET40" t="inlineStr"/>
      <c r="IEU40" t="inlineStr"/>
      <c r="IEV40" t="inlineStr"/>
      <c r="IEW40" t="inlineStr"/>
      <c r="IEX40" t="inlineStr"/>
      <c r="IEY40" t="inlineStr"/>
      <c r="IEZ40" t="inlineStr"/>
      <c r="IFA40" t="inlineStr"/>
      <c r="IFB40" t="inlineStr"/>
      <c r="IFC40" t="inlineStr"/>
      <c r="IFD40" t="inlineStr"/>
      <c r="IFE40" t="inlineStr"/>
      <c r="IFF40" t="inlineStr"/>
      <c r="IFG40" t="inlineStr"/>
      <c r="IFH40" t="inlineStr"/>
      <c r="IFI40" t="inlineStr"/>
      <c r="IFJ40" t="inlineStr"/>
      <c r="IFK40" t="inlineStr"/>
      <c r="IFL40" t="inlineStr"/>
      <c r="IFM40" t="inlineStr"/>
      <c r="IFN40" t="inlineStr"/>
      <c r="IFO40" t="inlineStr"/>
      <c r="IFP40" t="inlineStr"/>
      <c r="IFQ40" t="inlineStr"/>
      <c r="IFR40" t="inlineStr"/>
      <c r="IFS40" t="inlineStr"/>
      <c r="IFT40" t="inlineStr"/>
      <c r="IFU40" t="inlineStr"/>
      <c r="IFV40" t="inlineStr"/>
      <c r="IFW40" t="inlineStr"/>
      <c r="IFX40" t="inlineStr"/>
      <c r="IFY40" t="inlineStr"/>
      <c r="IFZ40" t="inlineStr"/>
      <c r="IGA40" t="inlineStr"/>
      <c r="IGB40" t="inlineStr"/>
      <c r="IGC40" t="inlineStr"/>
      <c r="IGD40" t="inlineStr"/>
      <c r="IGE40" t="inlineStr"/>
      <c r="IGF40" t="inlineStr"/>
      <c r="IGG40" t="inlineStr"/>
      <c r="IGH40" t="inlineStr"/>
      <c r="IGI40" t="inlineStr"/>
      <c r="IGJ40" t="inlineStr"/>
      <c r="IGK40" t="inlineStr"/>
      <c r="IGL40" t="inlineStr"/>
      <c r="IGM40" t="inlineStr"/>
      <c r="IGN40" t="inlineStr"/>
      <c r="IGO40" t="inlineStr"/>
      <c r="IGP40" t="inlineStr"/>
      <c r="IGQ40" t="inlineStr"/>
      <c r="IGR40" t="inlineStr"/>
      <c r="IGS40" t="inlineStr"/>
      <c r="IGT40" t="inlineStr"/>
      <c r="IGU40" t="inlineStr"/>
      <c r="IGV40" t="inlineStr"/>
      <c r="IGW40" t="inlineStr"/>
      <c r="IGX40" t="inlineStr"/>
      <c r="IGY40" t="inlineStr"/>
      <c r="IGZ40" t="inlineStr"/>
      <c r="IHA40" t="inlineStr"/>
      <c r="IHB40" t="inlineStr"/>
      <c r="IHC40" t="inlineStr"/>
      <c r="IHD40" t="inlineStr"/>
      <c r="IHE40" t="inlineStr"/>
      <c r="IHF40" t="inlineStr"/>
      <c r="IHG40" t="inlineStr"/>
      <c r="IHH40" t="inlineStr"/>
      <c r="IHI40" t="inlineStr"/>
      <c r="IHJ40" t="inlineStr"/>
      <c r="IHK40" t="inlineStr"/>
      <c r="IHL40" t="inlineStr"/>
      <c r="IHM40" t="inlineStr"/>
      <c r="IHN40" t="inlineStr"/>
      <c r="IHO40" t="inlineStr"/>
      <c r="IHP40" t="inlineStr"/>
      <c r="IHQ40" t="inlineStr"/>
      <c r="IHR40" t="inlineStr"/>
      <c r="IHS40" t="inlineStr"/>
      <c r="IHT40" t="inlineStr"/>
      <c r="IHU40" t="inlineStr"/>
      <c r="IHV40" t="inlineStr"/>
      <c r="IHW40" t="inlineStr"/>
      <c r="IHX40" t="inlineStr"/>
      <c r="IHY40" t="inlineStr"/>
      <c r="IHZ40" t="inlineStr"/>
      <c r="IIA40" t="inlineStr"/>
      <c r="IIB40" t="inlineStr"/>
      <c r="IIC40" t="inlineStr"/>
      <c r="IID40" t="inlineStr"/>
      <c r="IIE40" t="inlineStr"/>
      <c r="IIF40" t="inlineStr"/>
      <c r="IIG40" t="inlineStr"/>
      <c r="IIH40" t="inlineStr"/>
      <c r="III40" t="inlineStr"/>
      <c r="IIJ40" t="inlineStr"/>
      <c r="IIK40" t="inlineStr"/>
      <c r="IIL40" t="inlineStr"/>
      <c r="IIM40" t="inlineStr"/>
      <c r="IIN40" t="inlineStr"/>
      <c r="IIO40" t="inlineStr"/>
      <c r="IIP40" t="inlineStr"/>
      <c r="IIQ40" t="inlineStr"/>
      <c r="IIR40" t="inlineStr"/>
      <c r="IIS40" t="inlineStr"/>
      <c r="IIT40" t="inlineStr"/>
      <c r="IIU40" t="inlineStr"/>
      <c r="IIV40" t="inlineStr"/>
      <c r="IIW40" t="inlineStr"/>
      <c r="IIX40" t="inlineStr"/>
      <c r="IIY40" t="inlineStr"/>
      <c r="IIZ40" t="inlineStr"/>
      <c r="IJA40" t="inlineStr"/>
      <c r="IJB40" t="inlineStr"/>
      <c r="IJC40" t="inlineStr"/>
      <c r="IJD40" t="inlineStr"/>
      <c r="IJE40" t="inlineStr"/>
      <c r="IJF40" t="inlineStr"/>
      <c r="IJG40" t="inlineStr"/>
      <c r="IJH40" t="inlineStr"/>
      <c r="IJI40" t="inlineStr"/>
      <c r="IJJ40" t="inlineStr"/>
      <c r="IJK40" t="inlineStr"/>
      <c r="IJL40" t="inlineStr"/>
      <c r="IJM40" t="inlineStr"/>
      <c r="IJN40" t="inlineStr"/>
      <c r="IJO40" t="inlineStr"/>
      <c r="IJP40" t="inlineStr"/>
      <c r="IJQ40" t="inlineStr"/>
      <c r="IJR40" t="inlineStr"/>
      <c r="IJS40" t="inlineStr"/>
      <c r="IJT40" t="inlineStr"/>
      <c r="IJU40" t="inlineStr"/>
      <c r="IJV40" t="inlineStr"/>
      <c r="IJW40" t="inlineStr"/>
      <c r="IJX40" t="inlineStr"/>
      <c r="IJY40" t="inlineStr"/>
      <c r="IJZ40" t="inlineStr"/>
      <c r="IKA40" t="inlineStr"/>
      <c r="IKB40" t="inlineStr"/>
      <c r="IKC40" t="inlineStr"/>
      <c r="IKD40" t="inlineStr"/>
      <c r="IKE40" t="inlineStr"/>
      <c r="IKF40" t="inlineStr"/>
      <c r="IKG40" t="inlineStr"/>
      <c r="IKH40" t="inlineStr"/>
      <c r="IKI40" t="inlineStr"/>
      <c r="IKJ40" t="inlineStr"/>
      <c r="IKK40" t="inlineStr"/>
      <c r="IKL40" t="inlineStr"/>
      <c r="IKM40" t="inlineStr"/>
      <c r="IKN40" t="inlineStr"/>
      <c r="IKO40" t="inlineStr"/>
      <c r="IKP40" t="inlineStr"/>
      <c r="IKQ40" t="inlineStr"/>
      <c r="IKR40" t="inlineStr"/>
      <c r="IKS40" t="inlineStr"/>
      <c r="IKT40" t="inlineStr"/>
      <c r="IKU40" t="inlineStr"/>
      <c r="IKV40" t="inlineStr"/>
      <c r="IKW40" t="inlineStr"/>
      <c r="IKX40" t="inlineStr"/>
      <c r="IKY40" t="inlineStr"/>
      <c r="IKZ40" t="inlineStr"/>
      <c r="ILA40" t="inlineStr"/>
      <c r="ILB40" t="inlineStr"/>
      <c r="ILC40" t="inlineStr"/>
      <c r="ILD40" t="inlineStr"/>
      <c r="ILE40" t="inlineStr"/>
      <c r="ILF40" t="inlineStr"/>
      <c r="ILG40" t="inlineStr"/>
      <c r="ILH40" t="inlineStr"/>
      <c r="ILI40" t="inlineStr"/>
      <c r="ILJ40" t="inlineStr"/>
      <c r="ILK40" t="inlineStr"/>
      <c r="ILL40" t="inlineStr"/>
      <c r="ILM40" t="inlineStr"/>
      <c r="ILN40" t="inlineStr"/>
      <c r="ILO40" t="inlineStr"/>
      <c r="ILP40" t="inlineStr"/>
      <c r="ILQ40" t="inlineStr"/>
      <c r="ILR40" t="inlineStr"/>
      <c r="ILS40" t="inlineStr"/>
      <c r="ILT40" t="inlineStr"/>
      <c r="ILU40" t="inlineStr"/>
      <c r="ILV40" t="inlineStr"/>
      <c r="ILW40" t="inlineStr"/>
      <c r="ILX40" t="inlineStr"/>
      <c r="ILY40" t="inlineStr"/>
      <c r="ILZ40" t="inlineStr"/>
      <c r="IMA40" t="inlineStr"/>
      <c r="IMB40" t="inlineStr"/>
      <c r="IMC40" t="inlineStr"/>
      <c r="IMD40" t="inlineStr"/>
      <c r="IME40" t="inlineStr"/>
      <c r="IMF40" t="inlineStr"/>
      <c r="IMG40" t="inlineStr"/>
      <c r="IMH40" t="inlineStr"/>
      <c r="IMI40" t="inlineStr"/>
      <c r="IMJ40" t="inlineStr"/>
      <c r="IMK40" t="inlineStr"/>
      <c r="IML40" t="inlineStr"/>
      <c r="IMM40" t="inlineStr"/>
      <c r="IMN40" t="inlineStr"/>
      <c r="IMO40" t="inlineStr"/>
      <c r="IMP40" t="inlineStr"/>
      <c r="IMQ40" t="inlineStr"/>
      <c r="IMR40" t="inlineStr"/>
      <c r="IMS40" t="inlineStr"/>
      <c r="IMT40" t="inlineStr"/>
      <c r="IMU40" t="inlineStr"/>
      <c r="IMV40" t="inlineStr"/>
      <c r="IMW40" t="inlineStr"/>
      <c r="IMX40" t="inlineStr"/>
      <c r="IMY40" t="inlineStr"/>
      <c r="IMZ40" t="inlineStr"/>
      <c r="INA40" t="inlineStr"/>
      <c r="INB40" t="inlineStr"/>
      <c r="INC40" t="inlineStr"/>
      <c r="IND40" t="inlineStr"/>
      <c r="INE40" t="inlineStr"/>
      <c r="INF40" t="inlineStr"/>
      <c r="ING40" t="inlineStr"/>
      <c r="INH40" t="inlineStr"/>
      <c r="INI40" t="inlineStr"/>
      <c r="INJ40" t="inlineStr"/>
      <c r="INK40" t="inlineStr"/>
      <c r="INL40" t="inlineStr"/>
      <c r="INM40" t="inlineStr"/>
      <c r="INN40" t="inlineStr"/>
      <c r="INO40" t="inlineStr"/>
      <c r="INP40" t="inlineStr"/>
      <c r="INQ40" t="inlineStr"/>
      <c r="INR40" t="inlineStr"/>
      <c r="INS40" t="inlineStr"/>
      <c r="INT40" t="inlineStr"/>
      <c r="INU40" t="inlineStr"/>
      <c r="INV40" t="inlineStr"/>
      <c r="INW40" t="inlineStr"/>
      <c r="INX40" t="inlineStr"/>
      <c r="INY40" t="inlineStr"/>
      <c r="INZ40" t="inlineStr"/>
      <c r="IOA40" t="inlineStr"/>
      <c r="IOB40" t="inlineStr"/>
      <c r="IOC40" t="inlineStr"/>
      <c r="IOD40" t="inlineStr"/>
      <c r="IOE40" t="inlineStr"/>
      <c r="IOF40" t="inlineStr"/>
      <c r="IOG40" t="inlineStr"/>
      <c r="IOH40" t="inlineStr"/>
      <c r="IOI40" t="inlineStr"/>
      <c r="IOJ40" t="inlineStr"/>
      <c r="IOK40" t="inlineStr"/>
      <c r="IOL40" t="inlineStr"/>
      <c r="IOM40" t="inlineStr"/>
      <c r="ION40" t="inlineStr"/>
      <c r="IOO40" t="inlineStr"/>
      <c r="IOP40" t="inlineStr"/>
      <c r="IOQ40" t="inlineStr"/>
      <c r="IOR40" t="inlineStr"/>
      <c r="IOS40" t="inlineStr"/>
      <c r="IOT40" t="inlineStr"/>
      <c r="IOU40" t="inlineStr"/>
      <c r="IOV40" t="inlineStr"/>
      <c r="IOW40" t="inlineStr"/>
      <c r="IOX40" t="inlineStr"/>
      <c r="IOY40" t="inlineStr"/>
      <c r="IOZ40" t="inlineStr"/>
      <c r="IPA40" t="inlineStr"/>
      <c r="IPB40" t="inlineStr"/>
      <c r="IPC40" t="inlineStr"/>
      <c r="IPD40" t="inlineStr"/>
      <c r="IPE40" t="inlineStr"/>
      <c r="IPF40" t="inlineStr"/>
      <c r="IPG40" t="inlineStr"/>
      <c r="IPH40" t="inlineStr"/>
      <c r="IPI40" t="inlineStr"/>
      <c r="IPJ40" t="inlineStr"/>
      <c r="IPK40" t="inlineStr"/>
      <c r="IPL40" t="inlineStr"/>
      <c r="IPM40" t="inlineStr"/>
      <c r="IPN40" t="inlineStr"/>
      <c r="IPO40" t="inlineStr"/>
      <c r="IPP40" t="inlineStr"/>
      <c r="IPQ40" t="inlineStr"/>
      <c r="IPR40" t="inlineStr"/>
      <c r="IPS40" t="inlineStr"/>
      <c r="IPT40" t="inlineStr"/>
      <c r="IPU40" t="inlineStr"/>
      <c r="IPV40" t="inlineStr"/>
      <c r="IPW40" t="inlineStr"/>
      <c r="IPX40" t="inlineStr"/>
      <c r="IPY40" t="inlineStr"/>
      <c r="IPZ40" t="inlineStr"/>
      <c r="IQA40" t="inlineStr"/>
      <c r="IQB40" t="inlineStr"/>
      <c r="IQC40" t="inlineStr"/>
      <c r="IQD40" t="inlineStr"/>
      <c r="IQE40" t="inlineStr"/>
      <c r="IQF40" t="inlineStr"/>
      <c r="IQG40" t="inlineStr"/>
      <c r="IQH40" t="inlineStr"/>
      <c r="IQI40" t="inlineStr"/>
      <c r="IQJ40" t="inlineStr"/>
      <c r="IQK40" t="inlineStr"/>
      <c r="IQL40" t="inlineStr"/>
      <c r="IQM40" t="inlineStr"/>
      <c r="IQN40" t="inlineStr"/>
      <c r="IQO40" t="inlineStr"/>
      <c r="IQP40" t="inlineStr"/>
      <c r="IQQ40" t="inlineStr"/>
      <c r="IQR40" t="inlineStr"/>
      <c r="IQS40" t="inlineStr"/>
      <c r="IQT40" t="inlineStr"/>
      <c r="IQU40" t="inlineStr"/>
      <c r="IQV40" t="inlineStr"/>
      <c r="IQW40" t="inlineStr"/>
      <c r="IQX40" t="inlineStr"/>
      <c r="IQY40" t="inlineStr"/>
      <c r="IQZ40" t="inlineStr"/>
      <c r="IRA40" t="inlineStr"/>
      <c r="IRB40" t="inlineStr"/>
      <c r="IRC40" t="inlineStr"/>
      <c r="IRD40" t="inlineStr"/>
      <c r="IRE40" t="inlineStr"/>
      <c r="IRF40" t="inlineStr"/>
      <c r="IRG40" t="inlineStr"/>
      <c r="IRH40" t="inlineStr"/>
      <c r="IRI40" t="inlineStr"/>
      <c r="IRJ40" t="inlineStr"/>
      <c r="IRK40" t="inlineStr"/>
      <c r="IRL40" t="inlineStr"/>
      <c r="IRM40" t="inlineStr"/>
      <c r="IRN40" t="inlineStr"/>
      <c r="IRO40" t="inlineStr"/>
      <c r="IRP40" t="inlineStr"/>
      <c r="IRQ40" t="inlineStr"/>
      <c r="IRR40" t="inlineStr"/>
      <c r="IRS40" t="inlineStr"/>
      <c r="IRT40" t="inlineStr"/>
      <c r="IRU40" t="inlineStr"/>
      <c r="IRV40" t="inlineStr"/>
      <c r="IRW40" t="inlineStr"/>
      <c r="IRX40" t="inlineStr"/>
      <c r="IRY40" t="inlineStr"/>
      <c r="IRZ40" t="inlineStr"/>
      <c r="ISA40" t="inlineStr"/>
      <c r="ISB40" t="inlineStr"/>
      <c r="ISC40" t="inlineStr"/>
      <c r="ISD40" t="inlineStr"/>
      <c r="ISE40" t="inlineStr"/>
      <c r="ISF40" t="inlineStr"/>
      <c r="ISG40" t="inlineStr"/>
      <c r="ISH40" t="inlineStr"/>
      <c r="ISI40" t="inlineStr"/>
      <c r="ISJ40" t="inlineStr"/>
      <c r="ISK40" t="inlineStr"/>
      <c r="ISL40" t="inlineStr"/>
      <c r="ISM40" t="inlineStr"/>
      <c r="ISN40" t="inlineStr"/>
      <c r="ISO40" t="inlineStr"/>
      <c r="ISP40" t="inlineStr"/>
      <c r="ISQ40" t="inlineStr"/>
      <c r="ISR40" t="inlineStr"/>
      <c r="ISS40" t="inlineStr"/>
      <c r="IST40" t="inlineStr"/>
      <c r="ISU40" t="inlineStr"/>
      <c r="ISV40" t="inlineStr"/>
      <c r="ISW40" t="inlineStr"/>
      <c r="ISX40" t="inlineStr"/>
      <c r="ISY40" t="inlineStr"/>
      <c r="ISZ40" t="inlineStr"/>
      <c r="ITA40" t="inlineStr"/>
      <c r="ITB40" t="inlineStr"/>
      <c r="ITC40" t="inlineStr"/>
      <c r="ITD40" t="inlineStr"/>
      <c r="ITE40" t="inlineStr"/>
      <c r="ITF40" t="inlineStr"/>
      <c r="ITG40" t="inlineStr"/>
      <c r="ITH40" t="inlineStr"/>
      <c r="ITI40" t="inlineStr"/>
      <c r="ITJ40" t="inlineStr"/>
      <c r="ITK40" t="inlineStr"/>
      <c r="ITL40" t="inlineStr"/>
      <c r="ITM40" t="inlineStr"/>
      <c r="ITN40" t="inlineStr"/>
      <c r="ITO40" t="inlineStr"/>
      <c r="ITP40" t="inlineStr"/>
      <c r="ITQ40" t="inlineStr"/>
      <c r="ITR40" t="inlineStr"/>
      <c r="ITS40" t="inlineStr"/>
      <c r="ITT40" t="inlineStr"/>
      <c r="ITU40" t="inlineStr"/>
      <c r="ITV40" t="inlineStr"/>
      <c r="ITW40" t="inlineStr"/>
      <c r="ITX40" t="inlineStr"/>
      <c r="ITY40" t="inlineStr"/>
      <c r="ITZ40" t="inlineStr"/>
      <c r="IUA40" t="inlineStr"/>
      <c r="IUB40" t="inlineStr"/>
      <c r="IUC40" t="inlineStr"/>
      <c r="IUD40" t="inlineStr"/>
      <c r="IUE40" t="inlineStr"/>
      <c r="IUF40" t="inlineStr"/>
      <c r="IUG40" t="inlineStr"/>
      <c r="IUH40" t="inlineStr"/>
      <c r="IUI40" t="inlineStr"/>
      <c r="IUJ40" t="inlineStr"/>
      <c r="IUK40" t="inlineStr"/>
      <c r="IUL40" t="inlineStr"/>
      <c r="IUM40" t="inlineStr"/>
      <c r="IUN40" t="inlineStr"/>
      <c r="IUO40" t="inlineStr"/>
      <c r="IUP40" t="inlineStr"/>
      <c r="IUQ40" t="inlineStr"/>
      <c r="IUR40" t="inlineStr"/>
      <c r="IUS40" t="inlineStr"/>
      <c r="IUT40" t="inlineStr"/>
      <c r="IUU40" t="inlineStr"/>
      <c r="IUV40" t="inlineStr"/>
      <c r="IUW40" t="inlineStr"/>
      <c r="IUX40" t="inlineStr"/>
      <c r="IUY40" t="inlineStr"/>
      <c r="IUZ40" t="inlineStr"/>
      <c r="IVA40" t="inlineStr"/>
      <c r="IVB40" t="inlineStr"/>
      <c r="IVC40" t="inlineStr"/>
      <c r="IVD40" t="inlineStr"/>
      <c r="IVE40" t="inlineStr"/>
      <c r="IVF40" t="inlineStr"/>
      <c r="IVG40" t="inlineStr"/>
      <c r="IVH40" t="inlineStr"/>
      <c r="IVI40" t="inlineStr"/>
      <c r="IVJ40" t="inlineStr"/>
      <c r="IVK40" t="inlineStr"/>
      <c r="IVL40" t="inlineStr"/>
      <c r="IVM40" t="inlineStr"/>
      <c r="IVN40" t="inlineStr"/>
      <c r="IVO40" t="inlineStr"/>
      <c r="IVP40" t="inlineStr"/>
      <c r="IVQ40" t="inlineStr"/>
      <c r="IVR40" t="inlineStr"/>
      <c r="IVS40" t="inlineStr"/>
      <c r="IVT40" t="inlineStr"/>
      <c r="IVU40" t="inlineStr"/>
      <c r="IVV40" t="inlineStr"/>
      <c r="IVW40" t="inlineStr"/>
      <c r="IVX40" t="inlineStr"/>
      <c r="IVY40" t="inlineStr"/>
      <c r="IVZ40" t="inlineStr"/>
      <c r="IWA40" t="inlineStr"/>
      <c r="IWB40" t="inlineStr"/>
      <c r="IWC40" t="inlineStr"/>
      <c r="IWD40" t="inlineStr"/>
      <c r="IWE40" t="inlineStr"/>
      <c r="IWF40" t="inlineStr"/>
      <c r="IWG40" t="inlineStr"/>
      <c r="IWH40" t="inlineStr"/>
      <c r="IWI40" t="inlineStr"/>
      <c r="IWJ40" t="inlineStr"/>
      <c r="IWK40" t="inlineStr"/>
      <c r="IWL40" t="inlineStr"/>
      <c r="IWM40" t="inlineStr"/>
      <c r="IWN40" t="inlineStr"/>
      <c r="IWO40" t="inlineStr"/>
      <c r="IWP40" t="inlineStr"/>
      <c r="IWQ40" t="inlineStr"/>
      <c r="IWR40" t="inlineStr"/>
      <c r="IWS40" t="inlineStr"/>
      <c r="IWT40" t="inlineStr"/>
      <c r="IWU40" t="inlineStr"/>
      <c r="IWV40" t="inlineStr"/>
      <c r="IWW40" t="inlineStr"/>
      <c r="IWX40" t="inlineStr"/>
      <c r="IWY40" t="inlineStr"/>
      <c r="IWZ40" t="inlineStr"/>
      <c r="IXA40" t="inlineStr"/>
      <c r="IXB40" t="inlineStr"/>
      <c r="IXC40" t="inlineStr"/>
      <c r="IXD40" t="inlineStr"/>
      <c r="IXE40" t="inlineStr"/>
      <c r="IXF40" t="inlineStr"/>
      <c r="IXG40" t="inlineStr"/>
      <c r="IXH40" t="inlineStr"/>
      <c r="IXI40" t="inlineStr"/>
      <c r="IXJ40" t="inlineStr"/>
      <c r="IXK40" t="inlineStr"/>
      <c r="IXL40" t="inlineStr"/>
      <c r="IXM40" t="inlineStr"/>
      <c r="IXN40" t="inlineStr"/>
      <c r="IXO40" t="inlineStr"/>
      <c r="IXP40" t="inlineStr"/>
      <c r="IXQ40" t="inlineStr"/>
      <c r="IXR40" t="inlineStr"/>
      <c r="IXS40" t="inlineStr"/>
      <c r="IXT40" t="inlineStr"/>
      <c r="IXU40" t="inlineStr"/>
      <c r="IXV40" t="inlineStr"/>
      <c r="IXW40" t="inlineStr"/>
      <c r="IXX40" t="inlineStr"/>
      <c r="IXY40" t="inlineStr"/>
      <c r="IXZ40" t="inlineStr"/>
      <c r="IYA40" t="inlineStr"/>
      <c r="IYB40" t="inlineStr"/>
      <c r="IYC40" t="inlineStr"/>
      <c r="IYD40" t="inlineStr"/>
      <c r="IYE40" t="inlineStr"/>
      <c r="IYF40" t="inlineStr"/>
      <c r="IYG40" t="inlineStr"/>
      <c r="IYH40" t="inlineStr"/>
      <c r="IYI40" t="inlineStr"/>
      <c r="IYJ40" t="inlineStr"/>
      <c r="IYK40" t="inlineStr"/>
      <c r="IYL40" t="inlineStr"/>
      <c r="IYM40" t="inlineStr"/>
      <c r="IYN40" t="inlineStr"/>
      <c r="IYO40" t="inlineStr"/>
      <c r="IYP40" t="inlineStr"/>
      <c r="IYQ40" t="inlineStr"/>
      <c r="IYR40" t="inlineStr"/>
      <c r="IYS40" t="inlineStr"/>
      <c r="IYT40" t="inlineStr"/>
      <c r="IYU40" t="inlineStr"/>
      <c r="IYV40" t="inlineStr"/>
      <c r="IYW40" t="inlineStr"/>
      <c r="IYX40" t="inlineStr"/>
      <c r="IYY40" t="inlineStr"/>
      <c r="IYZ40" t="inlineStr"/>
      <c r="IZA40" t="inlineStr"/>
      <c r="IZB40" t="inlineStr"/>
      <c r="IZC40" t="inlineStr"/>
      <c r="IZD40" t="inlineStr"/>
      <c r="IZE40" t="inlineStr"/>
      <c r="IZF40" t="inlineStr"/>
      <c r="IZG40" t="inlineStr"/>
      <c r="IZH40" t="inlineStr"/>
      <c r="IZI40" t="inlineStr"/>
      <c r="IZJ40" t="inlineStr"/>
      <c r="IZK40" t="inlineStr"/>
      <c r="IZL40" t="inlineStr"/>
      <c r="IZM40" t="inlineStr"/>
      <c r="IZN40" t="inlineStr"/>
      <c r="IZO40" t="inlineStr"/>
      <c r="IZP40" t="inlineStr"/>
      <c r="IZQ40" t="inlineStr"/>
      <c r="IZR40" t="inlineStr"/>
      <c r="IZS40" t="inlineStr"/>
      <c r="IZT40" t="inlineStr"/>
      <c r="IZU40" t="inlineStr"/>
      <c r="IZV40" t="inlineStr"/>
      <c r="IZW40" t="inlineStr"/>
      <c r="IZX40" t="inlineStr"/>
      <c r="IZY40" t="inlineStr"/>
      <c r="IZZ40" t="inlineStr"/>
      <c r="JAA40" t="inlineStr"/>
      <c r="JAB40" t="inlineStr"/>
      <c r="JAC40" t="inlineStr"/>
      <c r="JAD40" t="inlineStr"/>
      <c r="JAE40" t="inlineStr"/>
      <c r="JAF40" t="inlineStr"/>
      <c r="JAG40" t="inlineStr"/>
      <c r="JAH40" t="inlineStr"/>
      <c r="JAI40" t="inlineStr"/>
      <c r="JAJ40" t="inlineStr"/>
      <c r="JAK40" t="inlineStr"/>
      <c r="JAL40" t="inlineStr"/>
      <c r="JAM40" t="inlineStr"/>
      <c r="JAN40" t="inlineStr"/>
      <c r="JAO40" t="inlineStr"/>
      <c r="JAP40" t="inlineStr"/>
      <c r="JAQ40" t="inlineStr"/>
      <c r="JAR40" t="inlineStr"/>
      <c r="JAS40" t="inlineStr"/>
      <c r="JAT40" t="inlineStr"/>
      <c r="JAU40" t="inlineStr"/>
      <c r="JAV40" t="inlineStr"/>
      <c r="JAW40" t="inlineStr"/>
      <c r="JAX40" t="inlineStr"/>
      <c r="JAY40" t="inlineStr"/>
      <c r="JAZ40" t="inlineStr"/>
      <c r="JBA40" t="inlineStr"/>
      <c r="JBB40" t="inlineStr"/>
      <c r="JBC40" t="inlineStr"/>
      <c r="JBD40" t="inlineStr"/>
      <c r="JBE40" t="inlineStr"/>
      <c r="JBF40" t="inlineStr"/>
      <c r="JBG40" t="inlineStr"/>
      <c r="JBH40" t="inlineStr"/>
      <c r="JBI40" t="inlineStr"/>
      <c r="JBJ40" t="inlineStr"/>
      <c r="JBK40" t="inlineStr"/>
      <c r="JBL40" t="inlineStr"/>
      <c r="JBM40" t="inlineStr"/>
      <c r="JBN40" t="inlineStr"/>
      <c r="JBO40" t="inlineStr"/>
      <c r="JBP40" t="inlineStr"/>
      <c r="JBQ40" t="inlineStr"/>
      <c r="JBR40" t="inlineStr"/>
      <c r="JBS40" t="inlineStr"/>
      <c r="JBT40" t="inlineStr"/>
      <c r="JBU40" t="inlineStr"/>
      <c r="JBV40" t="inlineStr"/>
      <c r="JBW40" t="inlineStr"/>
      <c r="JBX40" t="inlineStr"/>
      <c r="JBY40" t="inlineStr"/>
      <c r="JBZ40" t="inlineStr"/>
      <c r="JCA40" t="inlineStr"/>
      <c r="JCB40" t="inlineStr"/>
      <c r="JCC40" t="inlineStr"/>
      <c r="JCD40" t="inlineStr"/>
      <c r="JCE40" t="inlineStr"/>
      <c r="JCF40" t="inlineStr"/>
      <c r="JCG40" t="inlineStr"/>
      <c r="JCH40" t="inlineStr"/>
      <c r="JCI40" t="inlineStr"/>
      <c r="JCJ40" t="inlineStr"/>
      <c r="JCK40" t="inlineStr"/>
      <c r="JCL40" t="inlineStr"/>
      <c r="JCM40" t="inlineStr"/>
      <c r="JCN40" t="inlineStr"/>
      <c r="JCO40" t="inlineStr"/>
      <c r="JCP40" t="inlineStr"/>
      <c r="JCQ40" t="inlineStr"/>
      <c r="JCR40" t="inlineStr"/>
      <c r="JCS40" t="inlineStr"/>
      <c r="JCT40" t="inlineStr"/>
      <c r="JCU40" t="inlineStr"/>
      <c r="JCV40" t="inlineStr"/>
      <c r="JCW40" t="inlineStr"/>
      <c r="JCX40" t="inlineStr"/>
      <c r="JCY40" t="inlineStr"/>
      <c r="JCZ40" t="inlineStr"/>
      <c r="JDA40" t="inlineStr"/>
      <c r="JDB40" t="inlineStr"/>
      <c r="JDC40" t="inlineStr"/>
      <c r="JDD40" t="inlineStr"/>
      <c r="JDE40" t="inlineStr"/>
      <c r="JDF40" t="inlineStr"/>
      <c r="JDG40" t="inlineStr"/>
      <c r="JDH40" t="inlineStr"/>
      <c r="JDI40" t="inlineStr"/>
      <c r="JDJ40" t="inlineStr"/>
      <c r="JDK40" t="inlineStr"/>
      <c r="JDL40" t="inlineStr"/>
      <c r="JDM40" t="inlineStr"/>
      <c r="JDN40" t="inlineStr"/>
      <c r="JDO40" t="inlineStr"/>
      <c r="JDP40" t="inlineStr"/>
      <c r="JDQ40" t="inlineStr"/>
      <c r="JDR40" t="inlineStr"/>
      <c r="JDS40" t="inlineStr"/>
      <c r="JDT40" t="inlineStr"/>
      <c r="JDU40" t="inlineStr"/>
      <c r="JDV40" t="inlineStr"/>
      <c r="JDW40" t="inlineStr"/>
      <c r="JDX40" t="inlineStr"/>
      <c r="JDY40" t="inlineStr"/>
      <c r="JDZ40" t="inlineStr"/>
      <c r="JEA40" t="inlineStr"/>
      <c r="JEB40" t="inlineStr"/>
      <c r="JEC40" t="inlineStr"/>
      <c r="JED40" t="inlineStr"/>
      <c r="JEE40" t="inlineStr"/>
      <c r="JEF40" t="inlineStr"/>
      <c r="JEG40" t="inlineStr"/>
      <c r="JEH40" t="inlineStr"/>
      <c r="JEI40" t="inlineStr"/>
      <c r="JEJ40" t="inlineStr"/>
      <c r="JEK40" t="inlineStr"/>
      <c r="JEL40" t="inlineStr"/>
      <c r="JEM40" t="inlineStr"/>
      <c r="JEN40" t="inlineStr"/>
      <c r="JEO40" t="inlineStr"/>
      <c r="JEP40" t="inlineStr"/>
      <c r="JEQ40" t="inlineStr"/>
      <c r="JER40" t="inlineStr"/>
      <c r="JES40" t="inlineStr"/>
      <c r="JET40" t="inlineStr"/>
      <c r="JEU40" t="inlineStr"/>
      <c r="JEV40" t="inlineStr"/>
      <c r="JEW40" t="inlineStr"/>
      <c r="JEX40" t="inlineStr"/>
      <c r="JEY40" t="inlineStr"/>
      <c r="JEZ40" t="inlineStr"/>
      <c r="JFA40" t="inlineStr"/>
      <c r="JFB40" t="inlineStr"/>
      <c r="JFC40" t="inlineStr"/>
      <c r="JFD40" t="inlineStr"/>
      <c r="JFE40" t="inlineStr"/>
      <c r="JFF40" t="inlineStr"/>
      <c r="JFG40" t="inlineStr"/>
      <c r="JFH40" t="inlineStr"/>
      <c r="JFI40" t="inlineStr"/>
      <c r="JFJ40" t="inlineStr"/>
      <c r="JFK40" t="inlineStr"/>
      <c r="JFL40" t="inlineStr"/>
      <c r="JFM40" t="inlineStr"/>
      <c r="JFN40" t="inlineStr"/>
      <c r="JFO40" t="inlineStr"/>
      <c r="JFP40" t="inlineStr"/>
      <c r="JFQ40" t="inlineStr"/>
      <c r="JFR40" t="inlineStr"/>
      <c r="JFS40" t="inlineStr"/>
      <c r="JFT40" t="inlineStr"/>
      <c r="JFU40" t="inlineStr"/>
      <c r="JFV40" t="inlineStr"/>
      <c r="JFW40" t="inlineStr"/>
      <c r="JFX40" t="inlineStr"/>
      <c r="JFY40" t="inlineStr"/>
      <c r="JFZ40" t="inlineStr"/>
      <c r="JGA40" t="inlineStr"/>
      <c r="JGB40" t="inlineStr"/>
      <c r="JGC40" t="inlineStr"/>
      <c r="JGD40" t="inlineStr"/>
      <c r="JGE40" t="inlineStr"/>
      <c r="JGF40" t="inlineStr"/>
      <c r="JGG40" t="inlineStr"/>
      <c r="JGH40" t="inlineStr"/>
      <c r="JGI40" t="inlineStr"/>
      <c r="JGJ40" t="inlineStr"/>
      <c r="JGK40" t="inlineStr"/>
      <c r="JGL40" t="inlineStr"/>
      <c r="JGM40" t="inlineStr"/>
      <c r="JGN40" t="inlineStr"/>
      <c r="JGO40" t="inlineStr"/>
      <c r="JGP40" t="inlineStr"/>
      <c r="JGQ40" t="inlineStr"/>
      <c r="JGR40" t="inlineStr"/>
      <c r="JGS40" t="inlineStr"/>
      <c r="JGT40" t="inlineStr"/>
      <c r="JGU40" t="inlineStr"/>
      <c r="JGV40" t="inlineStr"/>
      <c r="JGW40" t="inlineStr"/>
      <c r="JGX40" t="inlineStr"/>
      <c r="JGY40" t="inlineStr"/>
      <c r="JGZ40" t="inlineStr"/>
      <c r="JHA40" t="inlineStr"/>
      <c r="JHB40" t="inlineStr"/>
      <c r="JHC40" t="inlineStr"/>
      <c r="JHD40" t="inlineStr"/>
      <c r="JHE40" t="inlineStr"/>
      <c r="JHF40" t="inlineStr"/>
      <c r="JHG40" t="inlineStr"/>
      <c r="JHH40" t="inlineStr"/>
      <c r="JHI40" t="inlineStr"/>
      <c r="JHJ40" t="inlineStr"/>
      <c r="JHK40" t="inlineStr"/>
      <c r="JHL40" t="inlineStr"/>
      <c r="JHM40" t="inlineStr"/>
      <c r="JHN40" t="inlineStr"/>
      <c r="JHO40" t="inlineStr"/>
      <c r="JHP40" t="inlineStr"/>
      <c r="JHQ40" t="inlineStr"/>
      <c r="JHR40" t="inlineStr"/>
      <c r="JHS40" t="inlineStr"/>
      <c r="JHT40" t="inlineStr"/>
      <c r="JHU40" t="inlineStr"/>
      <c r="JHV40" t="inlineStr"/>
      <c r="JHW40" t="inlineStr"/>
      <c r="JHX40" t="inlineStr"/>
      <c r="JHY40" t="inlineStr"/>
      <c r="JHZ40" t="inlineStr"/>
      <c r="JIA40" t="inlineStr"/>
      <c r="JIB40" t="inlineStr"/>
      <c r="JIC40" t="inlineStr"/>
      <c r="JID40" t="inlineStr"/>
      <c r="JIE40" t="inlineStr"/>
      <c r="JIF40" t="inlineStr"/>
      <c r="JIG40" t="inlineStr"/>
      <c r="JIH40" t="inlineStr"/>
      <c r="JII40" t="inlineStr"/>
      <c r="JIJ40" t="inlineStr"/>
      <c r="JIK40" t="inlineStr"/>
      <c r="JIL40" t="inlineStr"/>
      <c r="JIM40" t="inlineStr"/>
      <c r="JIN40" t="inlineStr"/>
      <c r="JIO40" t="inlineStr"/>
      <c r="JIP40" t="inlineStr"/>
      <c r="JIQ40" t="inlineStr"/>
      <c r="JIR40" t="inlineStr"/>
      <c r="JIS40" t="inlineStr"/>
      <c r="JIT40" t="inlineStr"/>
      <c r="JIU40" t="inlineStr"/>
      <c r="JIV40" t="inlineStr"/>
      <c r="JIW40" t="inlineStr"/>
      <c r="JIX40" t="inlineStr"/>
      <c r="JIY40" t="inlineStr"/>
      <c r="JIZ40" t="inlineStr"/>
      <c r="JJA40" t="inlineStr"/>
      <c r="JJB40" t="inlineStr"/>
      <c r="JJC40" t="inlineStr"/>
      <c r="JJD40" t="inlineStr"/>
      <c r="JJE40" t="inlineStr"/>
      <c r="JJF40" t="inlineStr"/>
      <c r="JJG40" t="inlineStr"/>
      <c r="JJH40" t="inlineStr"/>
      <c r="JJI40" t="inlineStr"/>
      <c r="JJJ40" t="inlineStr"/>
      <c r="JJK40" t="inlineStr"/>
      <c r="JJL40" t="inlineStr"/>
      <c r="JJM40" t="inlineStr"/>
      <c r="JJN40" t="inlineStr"/>
      <c r="JJO40" t="inlineStr"/>
      <c r="JJP40" t="inlineStr"/>
      <c r="JJQ40" t="inlineStr"/>
      <c r="JJR40" t="inlineStr"/>
      <c r="JJS40" t="inlineStr"/>
      <c r="JJT40" t="inlineStr"/>
      <c r="JJU40" t="inlineStr"/>
      <c r="JJV40" t="inlineStr"/>
      <c r="JJW40" t="inlineStr"/>
      <c r="JJX40" t="inlineStr"/>
      <c r="JJY40" t="inlineStr"/>
      <c r="JJZ40" t="inlineStr"/>
      <c r="JKA40" t="inlineStr"/>
      <c r="JKB40" t="inlineStr"/>
      <c r="JKC40" t="inlineStr"/>
      <c r="JKD40" t="inlineStr"/>
      <c r="JKE40" t="inlineStr"/>
      <c r="JKF40" t="inlineStr"/>
      <c r="JKG40" t="inlineStr"/>
      <c r="JKH40" t="inlineStr"/>
      <c r="JKI40" t="inlineStr"/>
      <c r="JKJ40" t="inlineStr"/>
      <c r="JKK40" t="inlineStr"/>
      <c r="JKL40" t="inlineStr"/>
      <c r="JKM40" t="inlineStr"/>
      <c r="JKN40" t="inlineStr"/>
      <c r="JKO40" t="inlineStr"/>
      <c r="JKP40" t="inlineStr"/>
      <c r="JKQ40" t="inlineStr"/>
      <c r="JKR40" t="inlineStr"/>
      <c r="JKS40" t="inlineStr"/>
      <c r="JKT40" t="inlineStr"/>
      <c r="JKU40" t="inlineStr"/>
      <c r="JKV40" t="inlineStr"/>
      <c r="JKW40" t="inlineStr"/>
      <c r="JKX40" t="inlineStr"/>
      <c r="JKY40" t="inlineStr"/>
      <c r="JKZ40" t="inlineStr"/>
      <c r="JLA40" t="inlineStr"/>
      <c r="JLB40" t="inlineStr"/>
      <c r="JLC40" t="inlineStr"/>
      <c r="JLD40" t="inlineStr"/>
      <c r="JLE40" t="inlineStr"/>
      <c r="JLF40" t="inlineStr"/>
      <c r="JLG40" t="inlineStr"/>
      <c r="JLH40" t="inlineStr"/>
      <c r="JLI40" t="inlineStr"/>
      <c r="JLJ40" t="inlineStr"/>
      <c r="JLK40" t="inlineStr"/>
      <c r="JLL40" t="inlineStr"/>
      <c r="JLM40" t="inlineStr"/>
      <c r="JLN40" t="inlineStr"/>
      <c r="JLO40" t="inlineStr"/>
      <c r="JLP40" t="inlineStr"/>
      <c r="JLQ40" t="inlineStr"/>
      <c r="JLR40" t="inlineStr"/>
      <c r="JLS40" t="inlineStr"/>
      <c r="JLT40" t="inlineStr"/>
      <c r="JLU40" t="inlineStr"/>
      <c r="JLV40" t="inlineStr"/>
      <c r="JLW40" t="inlineStr"/>
      <c r="JLX40" t="inlineStr"/>
      <c r="JLY40" t="inlineStr"/>
      <c r="JLZ40" t="inlineStr"/>
      <c r="JMA40" t="inlineStr"/>
      <c r="JMB40" t="inlineStr"/>
      <c r="JMC40" t="inlineStr"/>
      <c r="JMD40" t="inlineStr"/>
      <c r="JME40" t="inlineStr"/>
      <c r="JMF40" t="inlineStr"/>
      <c r="JMG40" t="inlineStr"/>
      <c r="JMH40" t="inlineStr"/>
      <c r="JMI40" t="inlineStr"/>
      <c r="JMJ40" t="inlineStr"/>
      <c r="JMK40" t="inlineStr"/>
      <c r="JML40" t="inlineStr"/>
      <c r="JMM40" t="inlineStr"/>
      <c r="JMN40" t="inlineStr"/>
      <c r="JMO40" t="inlineStr"/>
      <c r="JMP40" t="inlineStr"/>
      <c r="JMQ40" t="inlineStr"/>
      <c r="JMR40" t="inlineStr"/>
      <c r="JMS40" t="inlineStr"/>
      <c r="JMT40" t="inlineStr"/>
      <c r="JMU40" t="inlineStr"/>
      <c r="JMV40" t="inlineStr"/>
      <c r="JMW40" t="inlineStr"/>
      <c r="JMX40" t="inlineStr"/>
      <c r="JMY40" t="inlineStr"/>
      <c r="JMZ40" t="inlineStr"/>
      <c r="JNA40" t="inlineStr"/>
      <c r="JNB40" t="inlineStr"/>
      <c r="JNC40" t="inlineStr"/>
      <c r="JND40" t="inlineStr"/>
      <c r="JNE40" t="inlineStr"/>
      <c r="JNF40" t="inlineStr"/>
      <c r="JNG40" t="inlineStr"/>
      <c r="JNH40" t="inlineStr"/>
      <c r="JNI40" t="inlineStr"/>
      <c r="JNJ40" t="inlineStr"/>
      <c r="JNK40" t="inlineStr"/>
      <c r="JNL40" t="inlineStr"/>
      <c r="JNM40" t="inlineStr"/>
      <c r="JNN40" t="inlineStr"/>
      <c r="JNO40" t="inlineStr"/>
      <c r="JNP40" t="inlineStr"/>
      <c r="JNQ40" t="inlineStr"/>
      <c r="JNR40" t="inlineStr"/>
      <c r="JNS40" t="inlineStr"/>
      <c r="JNT40" t="inlineStr"/>
      <c r="JNU40" t="inlineStr"/>
      <c r="JNV40" t="inlineStr"/>
      <c r="JNW40" t="inlineStr"/>
      <c r="JNX40" t="inlineStr"/>
      <c r="JNY40" t="inlineStr"/>
      <c r="JNZ40" t="inlineStr"/>
      <c r="JOA40" t="inlineStr"/>
      <c r="JOB40" t="inlineStr"/>
      <c r="JOC40" t="inlineStr"/>
      <c r="JOD40" t="inlineStr"/>
      <c r="JOE40" t="inlineStr"/>
      <c r="JOF40" t="inlineStr"/>
      <c r="JOG40" t="inlineStr"/>
      <c r="JOH40" t="inlineStr"/>
      <c r="JOI40" t="inlineStr"/>
      <c r="JOJ40" t="inlineStr"/>
      <c r="JOK40" t="inlineStr"/>
      <c r="JOL40" t="inlineStr"/>
      <c r="JOM40" t="inlineStr"/>
      <c r="JON40" t="inlineStr"/>
      <c r="JOO40" t="inlineStr"/>
      <c r="JOP40" t="inlineStr"/>
      <c r="JOQ40" t="inlineStr"/>
      <c r="JOR40" t="inlineStr"/>
      <c r="JOS40" t="inlineStr"/>
      <c r="JOT40" t="inlineStr"/>
      <c r="JOU40" t="inlineStr"/>
      <c r="JOV40" t="inlineStr"/>
      <c r="JOW40" t="inlineStr"/>
      <c r="JOX40" t="inlineStr"/>
      <c r="JOY40" t="inlineStr"/>
      <c r="JOZ40" t="inlineStr"/>
      <c r="JPA40" t="inlineStr"/>
      <c r="JPB40" t="inlineStr"/>
      <c r="JPC40" t="inlineStr"/>
      <c r="JPD40" t="inlineStr"/>
      <c r="JPE40" t="inlineStr"/>
      <c r="JPF40" t="inlineStr"/>
      <c r="JPG40" t="inlineStr"/>
      <c r="JPH40" t="inlineStr"/>
      <c r="JPI40" t="inlineStr"/>
      <c r="JPJ40" t="inlineStr"/>
      <c r="JPK40" t="inlineStr"/>
      <c r="JPL40" t="inlineStr"/>
      <c r="JPM40" t="inlineStr"/>
      <c r="JPN40" t="inlineStr"/>
      <c r="JPO40" t="inlineStr"/>
      <c r="JPP40" t="inlineStr"/>
      <c r="JPQ40" t="inlineStr"/>
      <c r="JPR40" t="inlineStr"/>
      <c r="JPS40" t="inlineStr"/>
      <c r="JPT40" t="inlineStr"/>
      <c r="JPU40" t="inlineStr"/>
      <c r="JPV40" t="inlineStr"/>
      <c r="JPW40" t="inlineStr"/>
      <c r="JPX40" t="inlineStr"/>
      <c r="JPY40" t="inlineStr"/>
      <c r="JPZ40" t="inlineStr"/>
      <c r="JQA40" t="inlineStr"/>
      <c r="JQB40" t="inlineStr"/>
      <c r="JQC40" t="inlineStr"/>
      <c r="JQD40" t="inlineStr"/>
      <c r="JQE40" t="inlineStr"/>
      <c r="JQF40" t="inlineStr"/>
      <c r="JQG40" t="inlineStr"/>
      <c r="JQH40" t="inlineStr"/>
      <c r="JQI40" t="inlineStr"/>
      <c r="JQJ40" t="inlineStr"/>
      <c r="JQK40" t="inlineStr"/>
      <c r="JQL40" t="inlineStr"/>
      <c r="JQM40" t="inlineStr"/>
      <c r="JQN40" t="inlineStr"/>
      <c r="JQO40" t="inlineStr"/>
      <c r="JQP40" t="inlineStr"/>
      <c r="JQQ40" t="inlineStr"/>
      <c r="JQR40" t="inlineStr"/>
      <c r="JQS40" t="inlineStr"/>
      <c r="JQT40" t="inlineStr"/>
      <c r="JQU40" t="inlineStr"/>
      <c r="JQV40" t="inlineStr"/>
      <c r="JQW40" t="inlineStr"/>
      <c r="JQX40" t="inlineStr"/>
      <c r="JQY40" t="inlineStr"/>
      <c r="JQZ40" t="inlineStr"/>
      <c r="JRA40" t="inlineStr"/>
      <c r="JRB40" t="inlineStr"/>
      <c r="JRC40" t="inlineStr"/>
      <c r="JRD40" t="inlineStr"/>
      <c r="JRE40" t="inlineStr"/>
      <c r="JRF40" t="inlineStr"/>
      <c r="JRG40" t="inlineStr"/>
      <c r="JRH40" t="inlineStr"/>
      <c r="JRI40" t="inlineStr"/>
      <c r="JRJ40" t="inlineStr"/>
      <c r="JRK40" t="inlineStr"/>
      <c r="JRL40" t="inlineStr"/>
      <c r="JRM40" t="inlineStr"/>
      <c r="JRN40" t="inlineStr"/>
      <c r="JRO40" t="inlineStr"/>
      <c r="JRP40" t="inlineStr"/>
      <c r="JRQ40" t="inlineStr"/>
      <c r="JRR40" t="inlineStr"/>
      <c r="JRS40" t="inlineStr"/>
      <c r="JRT40" t="inlineStr"/>
      <c r="JRU40" t="inlineStr"/>
      <c r="JRV40" t="inlineStr"/>
      <c r="JRW40" t="inlineStr"/>
      <c r="JRX40" t="inlineStr"/>
      <c r="JRY40" t="inlineStr"/>
      <c r="JRZ40" t="inlineStr"/>
      <c r="JSA40" t="inlineStr"/>
      <c r="JSB40" t="inlineStr"/>
      <c r="JSC40" t="inlineStr"/>
      <c r="JSD40" t="inlineStr"/>
      <c r="JSE40" t="inlineStr"/>
      <c r="JSF40" t="inlineStr"/>
      <c r="JSG40" t="inlineStr"/>
      <c r="JSH40" t="inlineStr"/>
      <c r="JSI40" t="inlineStr"/>
      <c r="JSJ40" t="inlineStr"/>
      <c r="JSK40" t="inlineStr"/>
      <c r="JSL40" t="inlineStr"/>
      <c r="JSM40" t="inlineStr"/>
      <c r="JSN40" t="inlineStr"/>
      <c r="JSO40" t="inlineStr"/>
      <c r="JSP40" t="inlineStr"/>
      <c r="JSQ40" t="inlineStr"/>
      <c r="JSR40" t="inlineStr"/>
      <c r="JSS40" t="inlineStr"/>
      <c r="JST40" t="inlineStr"/>
      <c r="JSU40" t="inlineStr"/>
      <c r="JSV40" t="inlineStr"/>
      <c r="JSW40" t="inlineStr"/>
      <c r="JSX40" t="inlineStr"/>
      <c r="JSY40" t="inlineStr"/>
      <c r="JSZ40" t="inlineStr"/>
      <c r="JTA40" t="inlineStr"/>
      <c r="JTB40" t="inlineStr"/>
      <c r="JTC40" t="inlineStr"/>
      <c r="JTD40" t="inlineStr"/>
      <c r="JTE40" t="inlineStr"/>
      <c r="JTF40" t="inlineStr"/>
      <c r="JTG40" t="inlineStr"/>
      <c r="JTH40" t="inlineStr"/>
      <c r="JTI40" t="inlineStr"/>
      <c r="JTJ40" t="inlineStr"/>
      <c r="JTK40" t="inlineStr"/>
      <c r="JTL40" t="inlineStr"/>
      <c r="JTM40" t="inlineStr"/>
      <c r="JTN40" t="inlineStr"/>
      <c r="JTO40" t="inlineStr"/>
      <c r="JTP40" t="inlineStr"/>
      <c r="JTQ40" t="inlineStr"/>
      <c r="JTR40" t="inlineStr"/>
      <c r="JTS40" t="inlineStr"/>
      <c r="JTT40" t="inlineStr"/>
      <c r="JTU40" t="inlineStr"/>
      <c r="JTV40" t="inlineStr"/>
      <c r="JTW40" t="inlineStr"/>
      <c r="JTX40" t="inlineStr"/>
      <c r="JTY40" t="inlineStr"/>
      <c r="JTZ40" t="inlineStr"/>
      <c r="JUA40" t="inlineStr"/>
      <c r="JUB40" t="inlineStr"/>
      <c r="JUC40" t="inlineStr"/>
      <c r="JUD40" t="inlineStr"/>
      <c r="JUE40" t="inlineStr"/>
      <c r="JUF40" t="inlineStr"/>
      <c r="JUG40" t="inlineStr"/>
      <c r="JUH40" t="inlineStr"/>
      <c r="JUI40" t="inlineStr"/>
      <c r="JUJ40" t="inlineStr"/>
      <c r="JUK40" t="inlineStr"/>
      <c r="JUL40" t="inlineStr"/>
      <c r="JUM40" t="inlineStr"/>
      <c r="JUN40" t="inlineStr"/>
      <c r="JUO40" t="inlineStr"/>
      <c r="JUP40" t="inlineStr"/>
      <c r="JUQ40" t="inlineStr"/>
      <c r="JUR40" t="inlineStr"/>
      <c r="JUS40" t="inlineStr"/>
      <c r="JUT40" t="inlineStr"/>
      <c r="JUU40" t="inlineStr"/>
      <c r="JUV40" t="inlineStr"/>
      <c r="JUW40" t="inlineStr"/>
      <c r="JUX40" t="inlineStr"/>
      <c r="JUY40" t="inlineStr"/>
      <c r="JUZ40" t="inlineStr"/>
      <c r="JVA40" t="inlineStr"/>
      <c r="JVB40" t="inlineStr"/>
      <c r="JVC40" t="inlineStr"/>
      <c r="JVD40" t="inlineStr"/>
      <c r="JVE40" t="inlineStr"/>
      <c r="JVF40" t="inlineStr"/>
      <c r="JVG40" t="inlineStr"/>
      <c r="JVH40" t="inlineStr"/>
      <c r="JVI40" t="inlineStr"/>
      <c r="JVJ40" t="inlineStr"/>
      <c r="JVK40" t="inlineStr"/>
      <c r="JVL40" t="inlineStr"/>
      <c r="JVM40" t="inlineStr"/>
      <c r="JVN40" t="inlineStr"/>
      <c r="JVO40" t="inlineStr"/>
      <c r="JVP40" t="inlineStr"/>
      <c r="JVQ40" t="inlineStr"/>
      <c r="JVR40" t="inlineStr"/>
      <c r="JVS40" t="inlineStr"/>
      <c r="JVT40" t="inlineStr"/>
      <c r="JVU40" t="inlineStr"/>
      <c r="JVV40" t="inlineStr"/>
      <c r="JVW40" t="inlineStr"/>
      <c r="JVX40" t="inlineStr"/>
      <c r="JVY40" t="inlineStr"/>
      <c r="JVZ40" t="inlineStr"/>
      <c r="JWA40" t="inlineStr"/>
      <c r="JWB40" t="inlineStr"/>
      <c r="JWC40" t="inlineStr"/>
      <c r="JWD40" t="inlineStr"/>
      <c r="JWE40" t="inlineStr"/>
      <c r="JWF40" t="inlineStr"/>
      <c r="JWG40" t="inlineStr"/>
      <c r="JWH40" t="inlineStr"/>
      <c r="JWI40" t="inlineStr"/>
      <c r="JWJ40" t="inlineStr"/>
      <c r="JWK40" t="inlineStr"/>
      <c r="JWL40" t="inlineStr"/>
      <c r="JWM40" t="inlineStr"/>
      <c r="JWN40" t="inlineStr"/>
      <c r="JWO40" t="inlineStr"/>
      <c r="JWP40" t="inlineStr"/>
      <c r="JWQ40" t="inlineStr"/>
      <c r="JWR40" t="inlineStr"/>
      <c r="JWS40" t="inlineStr"/>
      <c r="JWT40" t="inlineStr"/>
      <c r="JWU40" t="inlineStr"/>
      <c r="JWV40" t="inlineStr"/>
      <c r="JWW40" t="inlineStr"/>
      <c r="JWX40" t="inlineStr"/>
      <c r="JWY40" t="inlineStr"/>
      <c r="JWZ40" t="inlineStr"/>
      <c r="JXA40" t="inlineStr"/>
      <c r="JXB40" t="inlineStr"/>
      <c r="JXC40" t="inlineStr"/>
      <c r="JXD40" t="inlineStr"/>
      <c r="JXE40" t="inlineStr"/>
      <c r="JXF40" t="inlineStr"/>
      <c r="JXG40" t="inlineStr"/>
      <c r="JXH40" t="inlineStr"/>
      <c r="JXI40" t="inlineStr"/>
      <c r="JXJ40" t="inlineStr"/>
      <c r="JXK40" t="inlineStr"/>
      <c r="JXL40" t="inlineStr"/>
      <c r="JXM40" t="inlineStr"/>
      <c r="JXN40" t="inlineStr"/>
      <c r="JXO40" t="inlineStr"/>
      <c r="JXP40" t="inlineStr"/>
      <c r="JXQ40" t="inlineStr"/>
      <c r="JXR40" t="inlineStr"/>
      <c r="JXS40" t="inlineStr"/>
      <c r="JXT40" t="inlineStr"/>
      <c r="JXU40" t="inlineStr"/>
      <c r="JXV40" t="inlineStr"/>
      <c r="JXW40" t="inlineStr"/>
      <c r="JXX40" t="inlineStr"/>
      <c r="JXY40" t="inlineStr"/>
      <c r="JXZ40" t="inlineStr"/>
      <c r="JYA40" t="inlineStr"/>
      <c r="JYB40" t="inlineStr"/>
      <c r="JYC40" t="inlineStr"/>
      <c r="JYD40" t="inlineStr"/>
      <c r="JYE40" t="inlineStr"/>
      <c r="JYF40" t="inlineStr"/>
      <c r="JYG40" t="inlineStr"/>
      <c r="JYH40" t="inlineStr"/>
      <c r="JYI40" t="inlineStr"/>
      <c r="JYJ40" t="inlineStr"/>
      <c r="JYK40" t="inlineStr"/>
      <c r="JYL40" t="inlineStr"/>
      <c r="JYM40" t="inlineStr"/>
      <c r="JYN40" t="inlineStr"/>
      <c r="JYO40" t="inlineStr"/>
      <c r="JYP40" t="inlineStr"/>
      <c r="JYQ40" t="inlineStr"/>
      <c r="JYR40" t="inlineStr"/>
      <c r="JYS40" t="inlineStr"/>
      <c r="JYT40" t="inlineStr"/>
      <c r="JYU40" t="inlineStr"/>
      <c r="JYV40" t="inlineStr"/>
      <c r="JYW40" t="inlineStr"/>
      <c r="JYX40" t="inlineStr"/>
      <c r="JYY40" t="inlineStr"/>
      <c r="JYZ40" t="inlineStr"/>
      <c r="JZA40" t="inlineStr"/>
      <c r="JZB40" t="inlineStr"/>
      <c r="JZC40" t="inlineStr"/>
      <c r="JZD40" t="inlineStr"/>
      <c r="JZE40" t="inlineStr"/>
      <c r="JZF40" t="inlineStr"/>
      <c r="JZG40" t="inlineStr"/>
      <c r="JZH40" t="inlineStr"/>
      <c r="JZI40" t="inlineStr"/>
      <c r="JZJ40" t="inlineStr"/>
      <c r="JZK40" t="inlineStr"/>
      <c r="JZL40" t="inlineStr"/>
      <c r="JZM40" t="inlineStr"/>
      <c r="JZN40" t="inlineStr"/>
      <c r="JZO40" t="inlineStr"/>
      <c r="JZP40" t="inlineStr"/>
      <c r="JZQ40" t="inlineStr"/>
      <c r="JZR40" t="inlineStr"/>
      <c r="JZS40" t="inlineStr"/>
      <c r="JZT40" t="inlineStr"/>
      <c r="JZU40" t="inlineStr"/>
      <c r="JZV40" t="inlineStr"/>
      <c r="JZW40" t="inlineStr"/>
      <c r="JZX40" t="inlineStr"/>
      <c r="JZY40" t="inlineStr"/>
      <c r="JZZ40" t="inlineStr"/>
      <c r="KAA40" t="inlineStr"/>
      <c r="KAB40" t="inlineStr"/>
      <c r="KAC40" t="inlineStr"/>
      <c r="KAD40" t="inlineStr"/>
      <c r="KAE40" t="inlineStr"/>
      <c r="KAF40" t="inlineStr"/>
      <c r="KAG40" t="inlineStr"/>
      <c r="KAH40" t="inlineStr"/>
      <c r="KAI40" t="inlineStr"/>
      <c r="KAJ40" t="inlineStr"/>
      <c r="KAK40" t="inlineStr"/>
      <c r="KAL40" t="inlineStr"/>
      <c r="KAM40" t="inlineStr"/>
      <c r="KAN40" t="inlineStr"/>
      <c r="KAO40" t="inlineStr"/>
      <c r="KAP40" t="inlineStr"/>
      <c r="KAQ40" t="inlineStr"/>
      <c r="KAR40" t="inlineStr"/>
      <c r="KAS40" t="inlineStr"/>
      <c r="KAT40" t="inlineStr"/>
      <c r="KAU40" t="inlineStr"/>
      <c r="KAV40" t="inlineStr"/>
      <c r="KAW40" t="inlineStr"/>
      <c r="KAX40" t="inlineStr"/>
      <c r="KAY40" t="inlineStr"/>
      <c r="KAZ40" t="inlineStr"/>
      <c r="KBA40" t="inlineStr"/>
      <c r="KBB40" t="inlineStr"/>
      <c r="KBC40" t="inlineStr"/>
      <c r="KBD40" t="inlineStr"/>
      <c r="KBE40" t="inlineStr"/>
      <c r="KBF40" t="inlineStr"/>
      <c r="KBG40" t="inlineStr"/>
      <c r="KBH40" t="inlineStr"/>
      <c r="KBI40" t="inlineStr"/>
      <c r="KBJ40" t="inlineStr"/>
      <c r="KBK40" t="inlineStr"/>
      <c r="KBL40" t="inlineStr"/>
      <c r="KBM40" t="inlineStr"/>
      <c r="KBN40" t="inlineStr"/>
      <c r="KBO40" t="inlineStr"/>
      <c r="KBP40" t="inlineStr"/>
      <c r="KBQ40" t="inlineStr"/>
      <c r="KBR40" t="inlineStr"/>
      <c r="KBS40" t="inlineStr"/>
      <c r="KBT40" t="inlineStr"/>
      <c r="KBU40" t="inlineStr"/>
      <c r="KBV40" t="inlineStr"/>
      <c r="KBW40" t="inlineStr"/>
      <c r="KBX40" t="inlineStr"/>
      <c r="KBY40" t="inlineStr"/>
      <c r="KBZ40" t="inlineStr"/>
      <c r="KCA40" t="inlineStr"/>
      <c r="KCB40" t="inlineStr"/>
      <c r="KCC40" t="inlineStr"/>
      <c r="KCD40" t="inlineStr"/>
      <c r="KCE40" t="inlineStr"/>
      <c r="KCF40" t="inlineStr"/>
      <c r="KCG40" t="inlineStr"/>
      <c r="KCH40" t="inlineStr"/>
      <c r="KCI40" t="inlineStr"/>
      <c r="KCJ40" t="inlineStr"/>
      <c r="KCK40" t="inlineStr"/>
      <c r="KCL40" t="inlineStr"/>
      <c r="KCM40" t="inlineStr"/>
      <c r="KCN40" t="inlineStr"/>
      <c r="KCO40" t="inlineStr"/>
      <c r="KCP40" t="inlineStr"/>
      <c r="KCQ40" t="inlineStr"/>
      <c r="KCR40" t="inlineStr"/>
      <c r="KCS40" t="inlineStr"/>
      <c r="KCT40" t="inlineStr"/>
      <c r="KCU40" t="inlineStr"/>
      <c r="KCV40" t="inlineStr"/>
      <c r="KCW40" t="inlineStr"/>
      <c r="KCX40" t="inlineStr"/>
      <c r="KCY40" t="inlineStr"/>
      <c r="KCZ40" t="inlineStr"/>
      <c r="KDA40" t="inlineStr"/>
      <c r="KDB40" t="inlineStr"/>
      <c r="KDC40" t="inlineStr"/>
      <c r="KDD40" t="inlineStr"/>
      <c r="KDE40" t="inlineStr"/>
      <c r="KDF40" t="inlineStr"/>
      <c r="KDG40" t="inlineStr"/>
      <c r="KDH40" t="inlineStr"/>
      <c r="KDI40" t="inlineStr"/>
      <c r="KDJ40" t="inlineStr"/>
      <c r="KDK40" t="inlineStr"/>
      <c r="KDL40" t="inlineStr"/>
      <c r="KDM40" t="inlineStr"/>
      <c r="KDN40" t="inlineStr"/>
      <c r="KDO40" t="inlineStr"/>
      <c r="KDP40" t="inlineStr"/>
      <c r="KDQ40" t="inlineStr"/>
      <c r="KDR40" t="inlineStr"/>
      <c r="KDS40" t="inlineStr"/>
      <c r="KDT40" t="inlineStr"/>
      <c r="KDU40" t="inlineStr"/>
      <c r="KDV40" t="inlineStr"/>
      <c r="KDW40" t="inlineStr"/>
      <c r="KDX40" t="inlineStr"/>
      <c r="KDY40" t="inlineStr"/>
      <c r="KDZ40" t="inlineStr"/>
      <c r="KEA40" t="inlineStr"/>
      <c r="KEB40" t="inlineStr"/>
      <c r="KEC40" t="inlineStr"/>
      <c r="KED40" t="inlineStr"/>
      <c r="KEE40" t="inlineStr"/>
      <c r="KEF40" t="inlineStr"/>
      <c r="KEG40" t="inlineStr"/>
      <c r="KEH40" t="inlineStr"/>
      <c r="KEI40" t="inlineStr"/>
      <c r="KEJ40" t="inlineStr"/>
      <c r="KEK40" t="inlineStr"/>
      <c r="KEL40" t="inlineStr"/>
      <c r="KEM40" t="inlineStr"/>
      <c r="KEN40" t="inlineStr"/>
      <c r="KEO40" t="inlineStr"/>
      <c r="KEP40" t="inlineStr"/>
      <c r="KEQ40" t="inlineStr"/>
      <c r="KER40" t="inlineStr"/>
      <c r="KES40" t="inlineStr"/>
      <c r="KET40" t="inlineStr"/>
      <c r="KEU40" t="inlineStr"/>
      <c r="KEV40" t="inlineStr"/>
      <c r="KEW40" t="inlineStr"/>
      <c r="KEX40" t="inlineStr"/>
      <c r="KEY40" t="inlineStr"/>
      <c r="KEZ40" t="inlineStr"/>
      <c r="KFA40" t="inlineStr"/>
      <c r="KFB40" t="inlineStr"/>
      <c r="KFC40" t="inlineStr"/>
      <c r="KFD40" t="inlineStr"/>
      <c r="KFE40" t="inlineStr"/>
      <c r="KFF40" t="inlineStr"/>
      <c r="KFG40" t="inlineStr"/>
      <c r="KFH40" t="inlineStr"/>
      <c r="KFI40" t="inlineStr"/>
      <c r="KFJ40" t="inlineStr"/>
      <c r="KFK40" t="inlineStr"/>
      <c r="KFL40" t="inlineStr"/>
      <c r="KFM40" t="inlineStr"/>
      <c r="KFN40" t="inlineStr"/>
      <c r="KFO40" t="inlineStr"/>
      <c r="KFP40" t="inlineStr"/>
      <c r="KFQ40" t="inlineStr"/>
      <c r="KFR40" t="inlineStr"/>
      <c r="KFS40" t="inlineStr"/>
      <c r="KFT40" t="inlineStr"/>
      <c r="KFU40" t="inlineStr"/>
      <c r="KFV40" t="inlineStr"/>
      <c r="KFW40" t="inlineStr"/>
      <c r="KFX40" t="inlineStr"/>
      <c r="KFY40" t="inlineStr"/>
      <c r="KFZ40" t="inlineStr"/>
      <c r="KGA40" t="inlineStr"/>
      <c r="KGB40" t="inlineStr"/>
      <c r="KGC40" t="inlineStr"/>
      <c r="KGD40" t="inlineStr"/>
      <c r="KGE40" t="inlineStr"/>
      <c r="KGF40" t="inlineStr"/>
      <c r="KGG40" t="inlineStr"/>
      <c r="KGH40" t="inlineStr"/>
      <c r="KGI40" t="inlineStr"/>
      <c r="KGJ40" t="inlineStr"/>
      <c r="KGK40" t="inlineStr"/>
      <c r="KGL40" t="inlineStr"/>
      <c r="KGM40" t="inlineStr"/>
      <c r="KGN40" t="inlineStr"/>
      <c r="KGO40" t="inlineStr"/>
      <c r="KGP40" t="inlineStr"/>
      <c r="KGQ40" t="inlineStr"/>
      <c r="KGR40" t="inlineStr"/>
      <c r="KGS40" t="inlineStr"/>
      <c r="KGT40" t="inlineStr"/>
      <c r="KGU40" t="inlineStr"/>
      <c r="KGV40" t="inlineStr"/>
      <c r="KGW40" t="inlineStr"/>
      <c r="KGX40" t="inlineStr"/>
      <c r="KGY40" t="inlineStr"/>
      <c r="KGZ40" t="inlineStr"/>
      <c r="KHA40" t="inlineStr"/>
      <c r="KHB40" t="inlineStr"/>
      <c r="KHC40" t="inlineStr"/>
      <c r="KHD40" t="inlineStr"/>
      <c r="KHE40" t="inlineStr"/>
      <c r="KHF40" t="inlineStr"/>
      <c r="KHG40" t="inlineStr"/>
      <c r="KHH40" t="inlineStr"/>
      <c r="KHI40" t="inlineStr"/>
      <c r="KHJ40" t="inlineStr"/>
      <c r="KHK40" t="inlineStr"/>
      <c r="KHL40" t="inlineStr"/>
      <c r="KHM40" t="inlineStr"/>
      <c r="KHN40" t="inlineStr"/>
      <c r="KHO40" t="inlineStr"/>
      <c r="KHP40" t="inlineStr"/>
      <c r="KHQ40" t="inlineStr"/>
      <c r="KHR40" t="inlineStr"/>
      <c r="KHS40" t="inlineStr"/>
      <c r="KHT40" t="inlineStr"/>
      <c r="KHU40" t="inlineStr"/>
      <c r="KHV40" t="inlineStr"/>
      <c r="KHW40" t="inlineStr"/>
      <c r="KHX40" t="inlineStr"/>
      <c r="KHY40" t="inlineStr"/>
      <c r="KHZ40" t="inlineStr"/>
      <c r="KIA40" t="inlineStr"/>
      <c r="KIB40" t="inlineStr"/>
      <c r="KIC40" t="inlineStr"/>
      <c r="KID40" t="inlineStr"/>
      <c r="KIE40" t="inlineStr"/>
      <c r="KIF40" t="inlineStr"/>
      <c r="KIG40" t="inlineStr"/>
      <c r="KIH40" t="inlineStr"/>
      <c r="KII40" t="inlineStr"/>
      <c r="KIJ40" t="inlineStr"/>
      <c r="KIK40" t="inlineStr"/>
      <c r="KIL40" t="inlineStr"/>
      <c r="KIM40" t="inlineStr"/>
      <c r="KIN40" t="inlineStr"/>
      <c r="KIO40" t="inlineStr"/>
      <c r="KIP40" t="inlineStr"/>
      <c r="KIQ40" t="inlineStr"/>
      <c r="KIR40" t="inlineStr"/>
      <c r="KIS40" t="inlineStr"/>
      <c r="KIT40" t="inlineStr"/>
      <c r="KIU40" t="inlineStr"/>
      <c r="KIV40" t="inlineStr"/>
      <c r="KIW40" t="inlineStr"/>
      <c r="KIX40" t="inlineStr"/>
      <c r="KIY40" t="inlineStr"/>
      <c r="KIZ40" t="inlineStr"/>
      <c r="KJA40" t="inlineStr"/>
      <c r="KJB40" t="inlineStr"/>
      <c r="KJC40" t="inlineStr"/>
      <c r="KJD40" t="inlineStr"/>
      <c r="KJE40" t="inlineStr"/>
      <c r="KJF40" t="inlineStr"/>
      <c r="KJG40" t="inlineStr"/>
      <c r="KJH40" t="inlineStr"/>
      <c r="KJI40" t="inlineStr"/>
      <c r="KJJ40" t="inlineStr"/>
      <c r="KJK40" t="inlineStr"/>
      <c r="KJL40" t="inlineStr"/>
      <c r="KJM40" t="inlineStr"/>
      <c r="KJN40" t="inlineStr"/>
      <c r="KJO40" t="inlineStr"/>
      <c r="KJP40" t="inlineStr"/>
      <c r="KJQ40" t="inlineStr"/>
      <c r="KJR40" t="inlineStr"/>
      <c r="KJS40" t="inlineStr"/>
      <c r="KJT40" t="inlineStr"/>
      <c r="KJU40" t="inlineStr"/>
      <c r="KJV40" t="inlineStr"/>
      <c r="KJW40" t="inlineStr"/>
      <c r="KJX40" t="inlineStr"/>
      <c r="KJY40" t="inlineStr"/>
      <c r="KJZ40" t="inlineStr"/>
      <c r="KKA40" t="inlineStr"/>
      <c r="KKB40" t="inlineStr"/>
      <c r="KKC40" t="inlineStr"/>
      <c r="KKD40" t="inlineStr"/>
      <c r="KKE40" t="inlineStr"/>
      <c r="KKF40" t="inlineStr"/>
      <c r="KKG40" t="inlineStr"/>
      <c r="KKH40" t="inlineStr"/>
      <c r="KKI40" t="inlineStr"/>
      <c r="KKJ40" t="inlineStr"/>
      <c r="KKK40" t="inlineStr"/>
      <c r="KKL40" t="inlineStr"/>
      <c r="KKM40" t="inlineStr"/>
      <c r="KKN40" t="inlineStr"/>
      <c r="KKO40" t="inlineStr"/>
      <c r="KKP40" t="inlineStr"/>
      <c r="KKQ40" t="inlineStr"/>
      <c r="KKR40" t="inlineStr"/>
      <c r="KKS40" t="inlineStr"/>
      <c r="KKT40" t="inlineStr"/>
      <c r="KKU40" t="inlineStr"/>
      <c r="KKV40" t="inlineStr"/>
      <c r="KKW40" t="inlineStr"/>
      <c r="KKX40" t="inlineStr"/>
      <c r="KKY40" t="inlineStr"/>
      <c r="KKZ40" t="inlineStr"/>
      <c r="KLA40" t="inlineStr"/>
      <c r="KLB40" t="inlineStr"/>
      <c r="KLC40" t="inlineStr"/>
      <c r="KLD40" t="inlineStr"/>
      <c r="KLE40" t="inlineStr"/>
      <c r="KLF40" t="inlineStr"/>
      <c r="KLG40" t="inlineStr"/>
      <c r="KLH40" t="inlineStr"/>
      <c r="KLI40" t="inlineStr"/>
      <c r="KLJ40" t="inlineStr"/>
      <c r="KLK40" t="inlineStr"/>
      <c r="KLL40" t="inlineStr"/>
      <c r="KLM40" t="inlineStr"/>
      <c r="KLN40" t="inlineStr"/>
      <c r="KLO40" t="inlineStr"/>
      <c r="KLP40" t="inlineStr"/>
      <c r="KLQ40" t="inlineStr"/>
      <c r="KLR40" t="inlineStr"/>
      <c r="KLS40" t="inlineStr"/>
      <c r="KLT40" t="inlineStr"/>
      <c r="KLU40" t="inlineStr"/>
      <c r="KLV40" t="inlineStr"/>
      <c r="KLW40" t="inlineStr"/>
      <c r="KLX40" t="inlineStr"/>
      <c r="KLY40" t="inlineStr"/>
      <c r="KLZ40" t="inlineStr"/>
      <c r="KMA40" t="inlineStr"/>
      <c r="KMB40" t="inlineStr"/>
      <c r="KMC40" t="inlineStr"/>
      <c r="KMD40" t="inlineStr"/>
      <c r="KME40" t="inlineStr"/>
      <c r="KMF40" t="inlineStr"/>
      <c r="KMG40" t="inlineStr"/>
      <c r="KMH40" t="inlineStr"/>
      <c r="KMI40" t="inlineStr"/>
      <c r="KMJ40" t="inlineStr"/>
      <c r="KMK40" t="inlineStr"/>
      <c r="KML40" t="inlineStr"/>
      <c r="KMM40" t="inlineStr"/>
      <c r="KMN40" t="inlineStr"/>
      <c r="KMO40" t="inlineStr"/>
      <c r="KMP40" t="inlineStr"/>
      <c r="KMQ40" t="inlineStr"/>
      <c r="KMR40" t="inlineStr"/>
      <c r="KMS40" t="inlineStr"/>
      <c r="KMT40" t="inlineStr"/>
      <c r="KMU40" t="inlineStr"/>
      <c r="KMV40" t="inlineStr"/>
      <c r="KMW40" t="inlineStr"/>
      <c r="KMX40" t="inlineStr"/>
      <c r="KMY40" t="inlineStr"/>
      <c r="KMZ40" t="inlineStr"/>
      <c r="KNA40" t="inlineStr"/>
      <c r="KNB40" t="inlineStr"/>
      <c r="KNC40" t="inlineStr"/>
      <c r="KND40" t="inlineStr"/>
      <c r="KNE40" t="inlineStr"/>
      <c r="KNF40" t="inlineStr"/>
      <c r="KNG40" t="inlineStr"/>
      <c r="KNH40" t="inlineStr"/>
      <c r="KNI40" t="inlineStr"/>
      <c r="KNJ40" t="inlineStr"/>
      <c r="KNK40" t="inlineStr"/>
      <c r="KNL40" t="inlineStr"/>
      <c r="KNM40" t="inlineStr"/>
      <c r="KNN40" t="inlineStr"/>
      <c r="KNO40" t="inlineStr"/>
      <c r="KNP40" t="inlineStr"/>
      <c r="KNQ40" t="inlineStr"/>
      <c r="KNR40" t="inlineStr"/>
      <c r="KNS40" t="inlineStr"/>
      <c r="KNT40" t="inlineStr"/>
      <c r="KNU40" t="inlineStr"/>
      <c r="KNV40" t="inlineStr"/>
      <c r="KNW40" t="inlineStr"/>
      <c r="KNX40" t="inlineStr"/>
      <c r="KNY40" t="inlineStr"/>
      <c r="KNZ40" t="inlineStr"/>
      <c r="KOA40" t="inlineStr"/>
      <c r="KOB40" t="inlineStr"/>
      <c r="KOC40" t="inlineStr"/>
      <c r="KOD40" t="inlineStr"/>
      <c r="KOE40" t="inlineStr"/>
      <c r="KOF40" t="inlineStr"/>
      <c r="KOG40" t="inlineStr"/>
      <c r="KOH40" t="inlineStr"/>
      <c r="KOI40" t="inlineStr"/>
      <c r="KOJ40" t="inlineStr"/>
      <c r="KOK40" t="inlineStr"/>
      <c r="KOL40" t="inlineStr"/>
      <c r="KOM40" t="inlineStr"/>
      <c r="KON40" t="inlineStr"/>
      <c r="KOO40" t="inlineStr"/>
      <c r="KOP40" t="inlineStr"/>
      <c r="KOQ40" t="inlineStr"/>
      <c r="KOR40" t="inlineStr"/>
      <c r="KOS40" t="inlineStr"/>
      <c r="KOT40" t="inlineStr"/>
      <c r="KOU40" t="inlineStr"/>
      <c r="KOV40" t="inlineStr"/>
      <c r="KOW40" t="inlineStr"/>
      <c r="KOX40" t="inlineStr"/>
      <c r="KOY40" t="inlineStr"/>
      <c r="KOZ40" t="inlineStr"/>
      <c r="KPA40" t="inlineStr"/>
      <c r="KPB40" t="inlineStr"/>
      <c r="KPC40" t="inlineStr"/>
      <c r="KPD40" t="inlineStr"/>
      <c r="KPE40" t="inlineStr"/>
      <c r="KPF40" t="inlineStr"/>
      <c r="KPG40" t="inlineStr"/>
      <c r="KPH40" t="inlineStr"/>
      <c r="KPI40" t="inlineStr"/>
      <c r="KPJ40" t="inlineStr"/>
      <c r="KPK40" t="inlineStr"/>
      <c r="KPL40" t="inlineStr"/>
      <c r="KPM40" t="inlineStr"/>
      <c r="KPN40" t="inlineStr"/>
      <c r="KPO40" t="inlineStr"/>
      <c r="KPP40" t="inlineStr"/>
      <c r="KPQ40" t="inlineStr"/>
      <c r="KPR40" t="inlineStr"/>
      <c r="KPS40" t="inlineStr"/>
      <c r="KPT40" t="inlineStr"/>
      <c r="KPU40" t="inlineStr"/>
      <c r="KPV40" t="inlineStr"/>
      <c r="KPW40" t="inlineStr"/>
      <c r="KPX40" t="inlineStr"/>
      <c r="KPY40" t="inlineStr"/>
      <c r="KPZ40" t="inlineStr"/>
      <c r="KQA40" t="inlineStr"/>
      <c r="KQB40" t="inlineStr"/>
      <c r="KQC40" t="inlineStr"/>
      <c r="KQD40" t="inlineStr"/>
      <c r="KQE40" t="inlineStr"/>
      <c r="KQF40" t="inlineStr"/>
      <c r="KQG40" t="inlineStr"/>
      <c r="KQH40" t="inlineStr"/>
      <c r="KQI40" t="inlineStr"/>
      <c r="KQJ40" t="inlineStr"/>
      <c r="KQK40" t="inlineStr"/>
      <c r="KQL40" t="inlineStr"/>
      <c r="KQM40" t="inlineStr"/>
      <c r="KQN40" t="inlineStr"/>
      <c r="KQO40" t="inlineStr"/>
      <c r="KQP40" t="inlineStr"/>
      <c r="KQQ40" t="inlineStr"/>
      <c r="KQR40" t="inlineStr"/>
      <c r="KQS40" t="inlineStr"/>
      <c r="KQT40" t="inlineStr"/>
      <c r="KQU40" t="inlineStr"/>
      <c r="KQV40" t="inlineStr"/>
      <c r="KQW40" t="inlineStr"/>
      <c r="KQX40" t="inlineStr"/>
      <c r="KQY40" t="inlineStr"/>
      <c r="KQZ40" t="inlineStr"/>
      <c r="KRA40" t="inlineStr"/>
      <c r="KRB40" t="inlineStr"/>
      <c r="KRC40" t="inlineStr"/>
      <c r="KRD40" t="inlineStr"/>
      <c r="KRE40" t="inlineStr"/>
      <c r="KRF40" t="inlineStr"/>
      <c r="KRG40" t="inlineStr"/>
      <c r="KRH40" t="inlineStr"/>
      <c r="KRI40" t="inlineStr"/>
      <c r="KRJ40" t="inlineStr"/>
      <c r="KRK40" t="inlineStr"/>
      <c r="KRL40" t="inlineStr"/>
      <c r="KRM40" t="inlineStr"/>
      <c r="KRN40" t="inlineStr"/>
      <c r="KRO40" t="inlineStr"/>
      <c r="KRP40" t="inlineStr"/>
      <c r="KRQ40" t="inlineStr"/>
      <c r="KRR40" t="inlineStr"/>
      <c r="KRS40" t="inlineStr"/>
      <c r="KRT40" t="inlineStr"/>
      <c r="KRU40" t="inlineStr"/>
      <c r="KRV40" t="inlineStr"/>
      <c r="KRW40" t="inlineStr"/>
      <c r="KRX40" t="inlineStr"/>
      <c r="KRY40" t="inlineStr"/>
      <c r="KRZ40" t="inlineStr"/>
      <c r="KSA40" t="inlineStr"/>
      <c r="KSB40" t="inlineStr"/>
      <c r="KSC40" t="inlineStr"/>
      <c r="KSD40" t="inlineStr"/>
      <c r="KSE40" t="inlineStr"/>
      <c r="KSF40" t="inlineStr"/>
      <c r="KSG40" t="inlineStr"/>
      <c r="KSH40" t="inlineStr"/>
      <c r="KSI40" t="inlineStr"/>
      <c r="KSJ40" t="inlineStr"/>
      <c r="KSK40" t="inlineStr"/>
      <c r="KSL40" t="inlineStr"/>
      <c r="KSM40" t="inlineStr"/>
      <c r="KSN40" t="inlineStr"/>
      <c r="KSO40" t="inlineStr"/>
      <c r="KSP40" t="inlineStr"/>
      <c r="KSQ40" t="inlineStr"/>
      <c r="KSR40" t="inlineStr"/>
      <c r="KSS40" t="inlineStr"/>
      <c r="KST40" t="inlineStr"/>
      <c r="KSU40" t="inlineStr"/>
      <c r="KSV40" t="inlineStr"/>
      <c r="KSW40" t="inlineStr"/>
      <c r="KSX40" t="inlineStr"/>
      <c r="KSY40" t="inlineStr"/>
      <c r="KSZ40" t="inlineStr"/>
      <c r="KTA40" t="inlineStr"/>
      <c r="KTB40" t="inlineStr"/>
      <c r="KTC40" t="inlineStr"/>
      <c r="KTD40" t="inlineStr"/>
      <c r="KTE40" t="inlineStr"/>
      <c r="KTF40" t="inlineStr"/>
      <c r="KTG40" t="inlineStr"/>
      <c r="KTH40" t="inlineStr"/>
      <c r="KTI40" t="inlineStr"/>
      <c r="KTJ40" t="inlineStr"/>
      <c r="KTK40" t="inlineStr"/>
      <c r="KTL40" t="inlineStr"/>
      <c r="KTM40" t="inlineStr"/>
      <c r="KTN40" t="inlineStr"/>
      <c r="KTO40" t="inlineStr"/>
      <c r="KTP40" t="inlineStr"/>
      <c r="KTQ40" t="inlineStr"/>
      <c r="KTR40" t="inlineStr"/>
      <c r="KTS40" t="inlineStr"/>
      <c r="KTT40" t="inlineStr"/>
      <c r="KTU40" t="inlineStr"/>
      <c r="KTV40" t="inlineStr"/>
      <c r="KTW40" t="inlineStr"/>
      <c r="KTX40" t="inlineStr"/>
      <c r="KTY40" t="inlineStr"/>
      <c r="KTZ40" t="inlineStr"/>
      <c r="KUA40" t="inlineStr"/>
      <c r="KUB40" t="inlineStr"/>
      <c r="KUC40" t="inlineStr"/>
      <c r="KUD40" t="inlineStr"/>
      <c r="KUE40" t="inlineStr"/>
      <c r="KUF40" t="inlineStr"/>
      <c r="KUG40" t="inlineStr"/>
      <c r="KUH40" t="inlineStr"/>
      <c r="KUI40" t="inlineStr"/>
      <c r="KUJ40" t="inlineStr"/>
      <c r="KUK40" t="inlineStr"/>
      <c r="KUL40" t="inlineStr"/>
      <c r="KUM40" t="inlineStr"/>
      <c r="KUN40" t="inlineStr"/>
      <c r="KUO40" t="inlineStr"/>
      <c r="KUP40" t="inlineStr"/>
      <c r="KUQ40" t="inlineStr"/>
      <c r="KUR40" t="inlineStr"/>
      <c r="KUS40" t="inlineStr"/>
      <c r="KUT40" t="inlineStr"/>
      <c r="KUU40" t="inlineStr"/>
      <c r="KUV40" t="inlineStr"/>
      <c r="KUW40" t="inlineStr"/>
      <c r="KUX40" t="inlineStr"/>
      <c r="KUY40" t="inlineStr"/>
      <c r="KUZ40" t="inlineStr"/>
      <c r="KVA40" t="inlineStr"/>
      <c r="KVB40" t="inlineStr"/>
      <c r="KVC40" t="inlineStr"/>
      <c r="KVD40" t="inlineStr"/>
      <c r="KVE40" t="inlineStr"/>
      <c r="KVF40" t="inlineStr"/>
      <c r="KVG40" t="inlineStr"/>
      <c r="KVH40" t="inlineStr"/>
      <c r="KVI40" t="inlineStr"/>
      <c r="KVJ40" t="inlineStr"/>
      <c r="KVK40" t="inlineStr"/>
      <c r="KVL40" t="inlineStr"/>
      <c r="KVM40" t="inlineStr"/>
      <c r="KVN40" t="inlineStr"/>
      <c r="KVO40" t="inlineStr"/>
      <c r="KVP40" t="inlineStr"/>
      <c r="KVQ40" t="inlineStr"/>
      <c r="KVR40" t="inlineStr"/>
      <c r="KVS40" t="inlineStr"/>
      <c r="KVT40" t="inlineStr"/>
      <c r="KVU40" t="inlineStr"/>
      <c r="KVV40" t="inlineStr"/>
      <c r="KVW40" t="inlineStr"/>
      <c r="KVX40" t="inlineStr"/>
      <c r="KVY40" t="inlineStr"/>
      <c r="KVZ40" t="inlineStr"/>
      <c r="KWA40" t="inlineStr"/>
      <c r="KWB40" t="inlineStr"/>
      <c r="KWC40" t="inlineStr"/>
      <c r="KWD40" t="inlineStr"/>
      <c r="KWE40" t="inlineStr"/>
      <c r="KWF40" t="inlineStr"/>
      <c r="KWG40" t="inlineStr"/>
      <c r="KWH40" t="inlineStr"/>
      <c r="KWI40" t="inlineStr"/>
      <c r="KWJ40" t="inlineStr"/>
      <c r="KWK40" t="inlineStr"/>
      <c r="KWL40" t="inlineStr"/>
      <c r="KWM40" t="inlineStr"/>
      <c r="KWN40" t="inlineStr"/>
      <c r="KWO40" t="inlineStr"/>
      <c r="KWP40" t="inlineStr"/>
      <c r="KWQ40" t="inlineStr"/>
      <c r="KWR40" t="inlineStr"/>
      <c r="KWS40" t="inlineStr"/>
      <c r="KWT40" t="inlineStr"/>
      <c r="KWU40" t="inlineStr"/>
      <c r="KWV40" t="inlineStr"/>
      <c r="KWW40" t="inlineStr"/>
      <c r="KWX40" t="inlineStr"/>
      <c r="KWY40" t="inlineStr"/>
      <c r="KWZ40" t="inlineStr"/>
      <c r="KXA40" t="inlineStr"/>
      <c r="KXB40" t="inlineStr"/>
      <c r="KXC40" t="inlineStr"/>
      <c r="KXD40" t="inlineStr"/>
      <c r="KXE40" t="inlineStr"/>
      <c r="KXF40" t="inlineStr"/>
      <c r="KXG40" t="inlineStr"/>
      <c r="KXH40" t="inlineStr"/>
      <c r="KXI40" t="inlineStr"/>
      <c r="KXJ40" t="inlineStr"/>
      <c r="KXK40" t="inlineStr"/>
      <c r="KXL40" t="inlineStr"/>
      <c r="KXM40" t="inlineStr"/>
      <c r="KXN40" t="inlineStr"/>
      <c r="KXO40" t="inlineStr"/>
      <c r="KXP40" t="inlineStr"/>
      <c r="KXQ40" t="inlineStr"/>
      <c r="KXR40" t="inlineStr"/>
      <c r="KXS40" t="inlineStr"/>
      <c r="KXT40" t="inlineStr"/>
      <c r="KXU40" t="inlineStr"/>
      <c r="KXV40" t="inlineStr"/>
      <c r="KXW40" t="inlineStr"/>
      <c r="KXX40" t="inlineStr"/>
      <c r="KXY40" t="inlineStr"/>
      <c r="KXZ40" t="inlineStr"/>
      <c r="KYA40" t="inlineStr"/>
      <c r="KYB40" t="inlineStr"/>
      <c r="KYC40" t="inlineStr"/>
      <c r="KYD40" t="inlineStr"/>
      <c r="KYE40" t="inlineStr"/>
      <c r="KYF40" t="inlineStr"/>
      <c r="KYG40" t="inlineStr"/>
      <c r="KYH40" t="inlineStr"/>
      <c r="KYI40" t="inlineStr"/>
      <c r="KYJ40" t="inlineStr"/>
      <c r="KYK40" t="inlineStr"/>
      <c r="KYL40" t="inlineStr"/>
      <c r="KYM40" t="inlineStr"/>
      <c r="KYN40" t="inlineStr"/>
      <c r="KYO40" t="inlineStr"/>
      <c r="KYP40" t="inlineStr"/>
      <c r="KYQ40" t="inlineStr"/>
      <c r="KYR40" t="inlineStr"/>
      <c r="KYS40" t="inlineStr"/>
      <c r="KYT40" t="inlineStr"/>
      <c r="KYU40" t="inlineStr"/>
      <c r="KYV40" t="inlineStr"/>
      <c r="KYW40" t="inlineStr"/>
      <c r="KYX40" t="inlineStr"/>
      <c r="KYY40" t="inlineStr"/>
      <c r="KYZ40" t="inlineStr"/>
      <c r="KZA40" t="inlineStr"/>
      <c r="KZB40" t="inlineStr"/>
      <c r="KZC40" t="inlineStr"/>
      <c r="KZD40" t="inlineStr"/>
      <c r="KZE40" t="inlineStr"/>
      <c r="KZF40" t="inlineStr"/>
      <c r="KZG40" t="inlineStr"/>
      <c r="KZH40" t="inlineStr"/>
      <c r="KZI40" t="inlineStr"/>
      <c r="KZJ40" t="inlineStr"/>
      <c r="KZK40" t="inlineStr"/>
      <c r="KZL40" t="inlineStr"/>
      <c r="KZM40" t="inlineStr"/>
      <c r="KZN40" t="inlineStr"/>
      <c r="KZO40" t="inlineStr"/>
      <c r="KZP40" t="inlineStr"/>
      <c r="KZQ40" t="inlineStr"/>
      <c r="KZR40" t="inlineStr"/>
      <c r="KZS40" t="inlineStr"/>
      <c r="KZT40" t="inlineStr"/>
      <c r="KZU40" t="inlineStr"/>
      <c r="KZV40" t="inlineStr"/>
      <c r="KZW40" t="inlineStr"/>
      <c r="KZX40" t="inlineStr"/>
      <c r="KZY40" t="inlineStr"/>
      <c r="KZZ40" t="inlineStr"/>
      <c r="LAA40" t="inlineStr"/>
      <c r="LAB40" t="inlineStr"/>
      <c r="LAC40" t="inlineStr"/>
      <c r="LAD40" t="inlineStr"/>
      <c r="LAE40" t="inlineStr"/>
      <c r="LAF40" t="inlineStr"/>
      <c r="LAG40" t="inlineStr"/>
      <c r="LAH40" t="inlineStr"/>
      <c r="LAI40" t="inlineStr"/>
      <c r="LAJ40" t="inlineStr"/>
      <c r="LAK40" t="inlineStr"/>
      <c r="LAL40" t="inlineStr"/>
      <c r="LAM40" t="inlineStr"/>
      <c r="LAN40" t="inlineStr"/>
      <c r="LAO40" t="inlineStr"/>
      <c r="LAP40" t="inlineStr"/>
      <c r="LAQ40" t="inlineStr"/>
      <c r="LAR40" t="inlineStr"/>
      <c r="LAS40" t="inlineStr"/>
      <c r="LAT40" t="inlineStr"/>
      <c r="LAU40" t="inlineStr"/>
      <c r="LAV40" t="inlineStr"/>
      <c r="LAW40" t="inlineStr"/>
      <c r="LAX40" t="inlineStr"/>
      <c r="LAY40" t="inlineStr"/>
      <c r="LAZ40" t="inlineStr"/>
      <c r="LBA40" t="inlineStr"/>
      <c r="LBB40" t="inlineStr"/>
      <c r="LBC40" t="inlineStr"/>
      <c r="LBD40" t="inlineStr"/>
      <c r="LBE40" t="inlineStr"/>
      <c r="LBF40" t="inlineStr"/>
      <c r="LBG40" t="inlineStr"/>
      <c r="LBH40" t="inlineStr"/>
      <c r="LBI40" t="inlineStr"/>
      <c r="LBJ40" t="inlineStr"/>
      <c r="LBK40" t="inlineStr"/>
      <c r="LBL40" t="inlineStr"/>
      <c r="LBM40" t="inlineStr"/>
      <c r="LBN40" t="inlineStr"/>
      <c r="LBO40" t="inlineStr"/>
      <c r="LBP40" t="inlineStr"/>
      <c r="LBQ40" t="inlineStr"/>
      <c r="LBR40" t="inlineStr"/>
      <c r="LBS40" t="inlineStr"/>
      <c r="LBT40" t="inlineStr"/>
      <c r="LBU40" t="inlineStr"/>
      <c r="LBV40" t="inlineStr"/>
      <c r="LBW40" t="inlineStr"/>
      <c r="LBX40" t="inlineStr"/>
      <c r="LBY40" t="inlineStr"/>
      <c r="LBZ40" t="inlineStr"/>
      <c r="LCA40" t="inlineStr"/>
      <c r="LCB40" t="inlineStr"/>
      <c r="LCC40" t="inlineStr"/>
      <c r="LCD40" t="inlineStr"/>
      <c r="LCE40" t="inlineStr"/>
      <c r="LCF40" t="inlineStr"/>
      <c r="LCG40" t="inlineStr"/>
      <c r="LCH40" t="inlineStr"/>
      <c r="LCI40" t="inlineStr"/>
      <c r="LCJ40" t="inlineStr"/>
      <c r="LCK40" t="inlineStr"/>
      <c r="LCL40" t="inlineStr"/>
      <c r="LCM40" t="inlineStr"/>
      <c r="LCN40" t="inlineStr"/>
      <c r="LCO40" t="inlineStr"/>
      <c r="LCP40" t="inlineStr"/>
      <c r="LCQ40" t="inlineStr"/>
      <c r="LCR40" t="inlineStr"/>
      <c r="LCS40" t="inlineStr"/>
      <c r="LCT40" t="inlineStr"/>
      <c r="LCU40" t="inlineStr"/>
      <c r="LCV40" t="inlineStr"/>
      <c r="LCW40" t="inlineStr"/>
      <c r="LCX40" t="inlineStr"/>
      <c r="LCY40" t="inlineStr"/>
      <c r="LCZ40" t="inlineStr"/>
      <c r="LDA40" t="inlineStr"/>
      <c r="LDB40" t="inlineStr"/>
      <c r="LDC40" t="inlineStr"/>
      <c r="LDD40" t="inlineStr"/>
      <c r="LDE40" t="inlineStr"/>
      <c r="LDF40" t="inlineStr"/>
      <c r="LDG40" t="inlineStr"/>
      <c r="LDH40" t="inlineStr"/>
      <c r="LDI40" t="inlineStr"/>
      <c r="LDJ40" t="inlineStr"/>
      <c r="LDK40" t="inlineStr"/>
      <c r="LDL40" t="inlineStr"/>
      <c r="LDM40" t="inlineStr"/>
      <c r="LDN40" t="inlineStr"/>
      <c r="LDO40" t="inlineStr"/>
      <c r="LDP40" t="inlineStr"/>
      <c r="LDQ40" t="inlineStr"/>
      <c r="LDR40" t="inlineStr"/>
      <c r="LDS40" t="inlineStr"/>
      <c r="LDT40" t="inlineStr"/>
      <c r="LDU40" t="inlineStr"/>
      <c r="LDV40" t="inlineStr"/>
      <c r="LDW40" t="inlineStr"/>
      <c r="LDX40" t="inlineStr"/>
      <c r="LDY40" t="inlineStr"/>
      <c r="LDZ40" t="inlineStr"/>
      <c r="LEA40" t="inlineStr"/>
      <c r="LEB40" t="inlineStr"/>
      <c r="LEC40" t="inlineStr"/>
      <c r="LED40" t="inlineStr"/>
      <c r="LEE40" t="inlineStr"/>
      <c r="LEF40" t="inlineStr"/>
      <c r="LEG40" t="inlineStr"/>
      <c r="LEH40" t="inlineStr"/>
      <c r="LEI40" t="inlineStr"/>
      <c r="LEJ40" t="inlineStr"/>
      <c r="LEK40" t="inlineStr"/>
      <c r="LEL40" t="inlineStr"/>
      <c r="LEM40" t="inlineStr"/>
      <c r="LEN40" t="inlineStr"/>
      <c r="LEO40" t="inlineStr"/>
      <c r="LEP40" t="inlineStr"/>
      <c r="LEQ40" t="inlineStr"/>
      <c r="LER40" t="inlineStr"/>
      <c r="LES40" t="inlineStr"/>
      <c r="LET40" t="inlineStr"/>
      <c r="LEU40" t="inlineStr"/>
      <c r="LEV40" t="inlineStr"/>
      <c r="LEW40" t="inlineStr"/>
      <c r="LEX40" t="inlineStr"/>
      <c r="LEY40" t="inlineStr"/>
      <c r="LEZ40" t="inlineStr"/>
      <c r="LFA40" t="inlineStr"/>
      <c r="LFB40" t="inlineStr"/>
      <c r="LFC40" t="inlineStr"/>
      <c r="LFD40" t="inlineStr"/>
      <c r="LFE40" t="inlineStr"/>
      <c r="LFF40" t="inlineStr"/>
      <c r="LFG40" t="inlineStr"/>
      <c r="LFH40" t="inlineStr"/>
      <c r="LFI40" t="inlineStr"/>
      <c r="LFJ40" t="inlineStr"/>
      <c r="LFK40" t="inlineStr"/>
      <c r="LFL40" t="inlineStr"/>
      <c r="LFM40" t="inlineStr"/>
      <c r="LFN40" t="inlineStr"/>
      <c r="LFO40" t="inlineStr"/>
      <c r="LFP40" t="inlineStr"/>
      <c r="LFQ40" t="inlineStr"/>
      <c r="LFR40" t="inlineStr"/>
      <c r="LFS40" t="inlineStr"/>
      <c r="LFT40" t="inlineStr"/>
      <c r="LFU40" t="inlineStr"/>
      <c r="LFV40" t="inlineStr"/>
      <c r="LFW40" t="inlineStr"/>
      <c r="LFX40" t="inlineStr"/>
      <c r="LFY40" t="inlineStr"/>
      <c r="LFZ40" t="inlineStr"/>
      <c r="LGA40" t="inlineStr"/>
      <c r="LGB40" t="inlineStr"/>
      <c r="LGC40" t="inlineStr"/>
      <c r="LGD40" t="inlineStr"/>
      <c r="LGE40" t="inlineStr"/>
      <c r="LGF40" t="inlineStr"/>
      <c r="LGG40" t="inlineStr"/>
      <c r="LGH40" t="inlineStr"/>
      <c r="LGI40" t="inlineStr"/>
      <c r="LGJ40" t="inlineStr"/>
      <c r="LGK40" t="inlineStr"/>
      <c r="LGL40" t="inlineStr"/>
      <c r="LGM40" t="inlineStr"/>
      <c r="LGN40" t="inlineStr"/>
      <c r="LGO40" t="inlineStr"/>
      <c r="LGP40" t="inlineStr"/>
      <c r="LGQ40" t="inlineStr"/>
      <c r="LGR40" t="inlineStr"/>
      <c r="LGS40" t="inlineStr"/>
      <c r="LGT40" t="inlineStr"/>
      <c r="LGU40" t="inlineStr"/>
      <c r="LGV40" t="inlineStr"/>
      <c r="LGW40" t="inlineStr"/>
      <c r="LGX40" t="inlineStr"/>
      <c r="LGY40" t="inlineStr"/>
      <c r="LGZ40" t="inlineStr"/>
      <c r="LHA40" t="inlineStr"/>
      <c r="LHB40" t="inlineStr"/>
      <c r="LHC40" t="inlineStr"/>
      <c r="LHD40" t="inlineStr"/>
      <c r="LHE40" t="inlineStr"/>
      <c r="LHF40" t="inlineStr"/>
      <c r="LHG40" t="inlineStr"/>
      <c r="LHH40" t="inlineStr"/>
      <c r="LHI40" t="inlineStr"/>
      <c r="LHJ40" t="inlineStr"/>
      <c r="LHK40" t="inlineStr"/>
      <c r="LHL40" t="inlineStr"/>
      <c r="LHM40" t="inlineStr"/>
      <c r="LHN40" t="inlineStr"/>
      <c r="LHO40" t="inlineStr"/>
      <c r="LHP40" t="inlineStr"/>
      <c r="LHQ40" t="inlineStr"/>
      <c r="LHR40" t="inlineStr"/>
      <c r="LHS40" t="inlineStr"/>
      <c r="LHT40" t="inlineStr"/>
      <c r="LHU40" t="inlineStr"/>
      <c r="LHV40" t="inlineStr"/>
      <c r="LHW40" t="inlineStr"/>
      <c r="LHX40" t="inlineStr"/>
      <c r="LHY40" t="inlineStr"/>
      <c r="LHZ40" t="inlineStr"/>
      <c r="LIA40" t="inlineStr"/>
      <c r="LIB40" t="inlineStr"/>
      <c r="LIC40" t="inlineStr"/>
      <c r="LID40" t="inlineStr"/>
      <c r="LIE40" t="inlineStr"/>
      <c r="LIF40" t="inlineStr"/>
      <c r="LIG40" t="inlineStr"/>
      <c r="LIH40" t="inlineStr"/>
      <c r="LII40" t="inlineStr"/>
      <c r="LIJ40" t="inlineStr"/>
      <c r="LIK40" t="inlineStr"/>
      <c r="LIL40" t="inlineStr"/>
      <c r="LIM40" t="inlineStr"/>
      <c r="LIN40" t="inlineStr"/>
      <c r="LIO40" t="inlineStr"/>
      <c r="LIP40" t="inlineStr"/>
      <c r="LIQ40" t="inlineStr"/>
      <c r="LIR40" t="inlineStr"/>
      <c r="LIS40" t="inlineStr"/>
      <c r="LIT40" t="inlineStr"/>
      <c r="LIU40" t="inlineStr"/>
      <c r="LIV40" t="inlineStr"/>
      <c r="LIW40" t="inlineStr"/>
      <c r="LIX40" t="inlineStr"/>
      <c r="LIY40" t="inlineStr"/>
      <c r="LIZ40" t="inlineStr"/>
      <c r="LJA40" t="inlineStr"/>
      <c r="LJB40" t="inlineStr"/>
      <c r="LJC40" t="inlineStr"/>
      <c r="LJD40" t="inlineStr"/>
      <c r="LJE40" t="inlineStr"/>
      <c r="LJF40" t="inlineStr"/>
      <c r="LJG40" t="inlineStr"/>
      <c r="LJH40" t="inlineStr"/>
      <c r="LJI40" t="inlineStr"/>
      <c r="LJJ40" t="inlineStr"/>
      <c r="LJK40" t="inlineStr"/>
      <c r="LJL40" t="inlineStr"/>
      <c r="LJM40" t="inlineStr"/>
      <c r="LJN40" t="inlineStr"/>
      <c r="LJO40" t="inlineStr"/>
      <c r="LJP40" t="inlineStr"/>
      <c r="LJQ40" t="inlineStr"/>
      <c r="LJR40" t="inlineStr"/>
      <c r="LJS40" t="inlineStr"/>
      <c r="LJT40" t="inlineStr"/>
      <c r="LJU40" t="inlineStr"/>
      <c r="LJV40" t="inlineStr"/>
      <c r="LJW40" t="inlineStr"/>
      <c r="LJX40" t="inlineStr"/>
      <c r="LJY40" t="inlineStr"/>
      <c r="LJZ40" t="inlineStr"/>
      <c r="LKA40" t="inlineStr"/>
      <c r="LKB40" t="inlineStr"/>
      <c r="LKC40" t="inlineStr"/>
      <c r="LKD40" t="inlineStr"/>
      <c r="LKE40" t="inlineStr"/>
      <c r="LKF40" t="inlineStr"/>
      <c r="LKG40" t="inlineStr"/>
      <c r="LKH40" t="inlineStr"/>
      <c r="LKI40" t="inlineStr"/>
      <c r="LKJ40" t="inlineStr"/>
      <c r="LKK40" t="inlineStr"/>
      <c r="LKL40" t="inlineStr"/>
      <c r="LKM40" t="inlineStr"/>
      <c r="LKN40" t="inlineStr"/>
      <c r="LKO40" t="inlineStr"/>
      <c r="LKP40" t="inlineStr"/>
      <c r="LKQ40" t="inlineStr"/>
      <c r="LKR40" t="inlineStr"/>
      <c r="LKS40" t="inlineStr"/>
      <c r="LKT40" t="inlineStr"/>
      <c r="LKU40" t="inlineStr"/>
      <c r="LKV40" t="inlineStr"/>
      <c r="LKW40" t="inlineStr"/>
      <c r="LKX40" t="inlineStr"/>
      <c r="LKY40" t="inlineStr"/>
      <c r="LKZ40" t="inlineStr"/>
      <c r="LLA40" t="inlineStr"/>
      <c r="LLB40" t="inlineStr"/>
      <c r="LLC40" t="inlineStr"/>
      <c r="LLD40" t="inlineStr"/>
      <c r="LLE40" t="inlineStr"/>
      <c r="LLF40" t="inlineStr"/>
      <c r="LLG40" t="inlineStr"/>
      <c r="LLH40" t="inlineStr"/>
      <c r="LLI40" t="inlineStr"/>
      <c r="LLJ40" t="inlineStr"/>
      <c r="LLK40" t="inlineStr"/>
      <c r="LLL40" t="inlineStr"/>
      <c r="LLM40" t="inlineStr"/>
      <c r="LLN40" t="inlineStr"/>
      <c r="LLO40" t="inlineStr"/>
      <c r="LLP40" t="inlineStr"/>
      <c r="LLQ40" t="inlineStr"/>
      <c r="LLR40" t="inlineStr"/>
      <c r="LLS40" t="inlineStr"/>
      <c r="LLT40" t="inlineStr"/>
      <c r="LLU40" t="inlineStr"/>
      <c r="LLV40" t="inlineStr"/>
      <c r="LLW40" t="inlineStr"/>
      <c r="LLX40" t="inlineStr"/>
      <c r="LLY40" t="inlineStr"/>
      <c r="LLZ40" t="inlineStr"/>
      <c r="LMA40" t="inlineStr"/>
      <c r="LMB40" t="inlineStr"/>
      <c r="LMC40" t="inlineStr"/>
      <c r="LMD40" t="inlineStr"/>
      <c r="LME40" t="inlineStr"/>
      <c r="LMF40" t="inlineStr"/>
      <c r="LMG40" t="inlineStr"/>
      <c r="LMH40" t="inlineStr"/>
      <c r="LMI40" t="inlineStr"/>
      <c r="LMJ40" t="inlineStr"/>
      <c r="LMK40" t="inlineStr"/>
      <c r="LML40" t="inlineStr"/>
      <c r="LMM40" t="inlineStr"/>
      <c r="LMN40" t="inlineStr"/>
      <c r="LMO40" t="inlineStr"/>
      <c r="LMP40" t="inlineStr"/>
      <c r="LMQ40" t="inlineStr"/>
      <c r="LMR40" t="inlineStr"/>
      <c r="LMS40" t="inlineStr"/>
      <c r="LMT40" t="inlineStr"/>
      <c r="LMU40" t="inlineStr"/>
      <c r="LMV40" t="inlineStr"/>
      <c r="LMW40" t="inlineStr"/>
      <c r="LMX40" t="inlineStr"/>
      <c r="LMY40" t="inlineStr"/>
      <c r="LMZ40" t="inlineStr"/>
      <c r="LNA40" t="inlineStr"/>
      <c r="LNB40" t="inlineStr"/>
      <c r="LNC40" t="inlineStr"/>
      <c r="LND40" t="inlineStr"/>
      <c r="LNE40" t="inlineStr"/>
      <c r="LNF40" t="inlineStr"/>
      <c r="LNG40" t="inlineStr"/>
      <c r="LNH40" t="inlineStr"/>
      <c r="LNI40" t="inlineStr"/>
      <c r="LNJ40" t="inlineStr"/>
      <c r="LNK40" t="inlineStr"/>
      <c r="LNL40" t="inlineStr"/>
      <c r="LNM40" t="inlineStr"/>
      <c r="LNN40" t="inlineStr"/>
      <c r="LNO40" t="inlineStr"/>
      <c r="LNP40" t="inlineStr"/>
      <c r="LNQ40" t="inlineStr"/>
      <c r="LNR40" t="inlineStr"/>
      <c r="LNS40" t="inlineStr"/>
      <c r="LNT40" t="inlineStr"/>
      <c r="LNU40" t="inlineStr"/>
      <c r="LNV40" t="inlineStr"/>
      <c r="LNW40" t="inlineStr"/>
      <c r="LNX40" t="inlineStr"/>
      <c r="LNY40" t="inlineStr"/>
      <c r="LNZ40" t="inlineStr"/>
      <c r="LOA40" t="inlineStr"/>
      <c r="LOB40" t="inlineStr"/>
      <c r="LOC40" t="inlineStr"/>
      <c r="LOD40" t="inlineStr"/>
      <c r="LOE40" t="inlineStr"/>
      <c r="LOF40" t="inlineStr"/>
      <c r="LOG40" t="inlineStr"/>
      <c r="LOH40" t="inlineStr"/>
      <c r="LOI40" t="inlineStr"/>
      <c r="LOJ40" t="inlineStr"/>
      <c r="LOK40" t="inlineStr"/>
      <c r="LOL40" t="inlineStr"/>
      <c r="LOM40" t="inlineStr"/>
      <c r="LON40" t="inlineStr"/>
      <c r="LOO40" t="inlineStr"/>
      <c r="LOP40" t="inlineStr"/>
      <c r="LOQ40" t="inlineStr"/>
      <c r="LOR40" t="inlineStr"/>
      <c r="LOS40" t="inlineStr"/>
      <c r="LOT40" t="inlineStr"/>
      <c r="LOU40" t="inlineStr"/>
      <c r="LOV40" t="inlineStr"/>
      <c r="LOW40" t="inlineStr"/>
      <c r="LOX40" t="inlineStr"/>
      <c r="LOY40" t="inlineStr"/>
      <c r="LOZ40" t="inlineStr"/>
      <c r="LPA40" t="inlineStr"/>
      <c r="LPB40" t="inlineStr"/>
      <c r="LPC40" t="inlineStr"/>
      <c r="LPD40" t="inlineStr"/>
      <c r="LPE40" t="inlineStr"/>
      <c r="LPF40" t="inlineStr"/>
      <c r="LPG40" t="inlineStr"/>
      <c r="LPH40" t="inlineStr"/>
      <c r="LPI40" t="inlineStr"/>
      <c r="LPJ40" t="inlineStr"/>
      <c r="LPK40" t="inlineStr"/>
      <c r="LPL40" t="inlineStr"/>
      <c r="LPM40" t="inlineStr"/>
      <c r="LPN40" t="inlineStr"/>
      <c r="LPO40" t="inlineStr"/>
      <c r="LPP40" t="inlineStr"/>
      <c r="LPQ40" t="inlineStr"/>
      <c r="LPR40" t="inlineStr"/>
      <c r="LPS40" t="inlineStr"/>
      <c r="LPT40" t="inlineStr"/>
      <c r="LPU40" t="inlineStr"/>
      <c r="LPV40" t="inlineStr"/>
      <c r="LPW40" t="inlineStr"/>
      <c r="LPX40" t="inlineStr"/>
      <c r="LPY40" t="inlineStr"/>
      <c r="LPZ40" t="inlineStr"/>
      <c r="LQA40" t="inlineStr"/>
      <c r="LQB40" t="inlineStr"/>
      <c r="LQC40" t="inlineStr"/>
      <c r="LQD40" t="inlineStr"/>
      <c r="LQE40" t="inlineStr"/>
      <c r="LQF40" t="inlineStr"/>
      <c r="LQG40" t="inlineStr"/>
      <c r="LQH40" t="inlineStr"/>
      <c r="LQI40" t="inlineStr"/>
      <c r="LQJ40" t="inlineStr"/>
      <c r="LQK40" t="inlineStr"/>
      <c r="LQL40" t="inlineStr"/>
      <c r="LQM40" t="inlineStr"/>
      <c r="LQN40" t="inlineStr"/>
      <c r="LQO40" t="inlineStr"/>
      <c r="LQP40" t="inlineStr"/>
      <c r="LQQ40" t="inlineStr"/>
      <c r="LQR40" t="inlineStr"/>
      <c r="LQS40" t="inlineStr"/>
      <c r="LQT40" t="inlineStr"/>
      <c r="LQU40" t="inlineStr"/>
      <c r="LQV40" t="inlineStr"/>
      <c r="LQW40" t="inlineStr"/>
      <c r="LQX40" t="inlineStr"/>
      <c r="LQY40" t="inlineStr"/>
      <c r="LQZ40" t="inlineStr"/>
      <c r="LRA40" t="inlineStr"/>
      <c r="LRB40" t="inlineStr"/>
      <c r="LRC40" t="inlineStr"/>
      <c r="LRD40" t="inlineStr"/>
      <c r="LRE40" t="inlineStr"/>
      <c r="LRF40" t="inlineStr"/>
      <c r="LRG40" t="inlineStr"/>
      <c r="LRH40" t="inlineStr"/>
      <c r="LRI40" t="inlineStr"/>
      <c r="LRJ40" t="inlineStr"/>
      <c r="LRK40" t="inlineStr"/>
      <c r="LRL40" t="inlineStr"/>
      <c r="LRM40" t="inlineStr"/>
      <c r="LRN40" t="inlineStr"/>
      <c r="LRO40" t="inlineStr"/>
      <c r="LRP40" t="inlineStr"/>
      <c r="LRQ40" t="inlineStr"/>
      <c r="LRR40" t="inlineStr"/>
      <c r="LRS40" t="inlineStr"/>
      <c r="LRT40" t="inlineStr"/>
      <c r="LRU40" t="inlineStr"/>
      <c r="LRV40" t="inlineStr"/>
      <c r="LRW40" t="inlineStr"/>
      <c r="LRX40" t="inlineStr"/>
      <c r="LRY40" t="inlineStr"/>
      <c r="LRZ40" t="inlineStr"/>
      <c r="LSA40" t="inlineStr"/>
      <c r="LSB40" t="inlineStr"/>
      <c r="LSC40" t="inlineStr"/>
      <c r="LSD40" t="inlineStr"/>
      <c r="LSE40" t="inlineStr"/>
      <c r="LSF40" t="inlineStr"/>
      <c r="LSG40" t="inlineStr"/>
      <c r="LSH40" t="inlineStr"/>
      <c r="LSI40" t="inlineStr"/>
      <c r="LSJ40" t="inlineStr"/>
      <c r="LSK40" t="inlineStr"/>
      <c r="LSL40" t="inlineStr"/>
      <c r="LSM40" t="inlineStr"/>
      <c r="LSN40" t="inlineStr"/>
      <c r="LSO40" t="inlineStr"/>
      <c r="LSP40" t="inlineStr"/>
      <c r="LSQ40" t="inlineStr"/>
      <c r="LSR40" t="inlineStr"/>
      <c r="LSS40" t="inlineStr"/>
      <c r="LST40" t="inlineStr"/>
      <c r="LSU40" t="inlineStr"/>
      <c r="LSV40" t="inlineStr"/>
      <c r="LSW40" t="inlineStr"/>
      <c r="LSX40" t="inlineStr"/>
      <c r="LSY40" t="inlineStr"/>
      <c r="LSZ40" t="inlineStr"/>
      <c r="LTA40" t="inlineStr"/>
      <c r="LTB40" t="inlineStr"/>
      <c r="LTC40" t="inlineStr"/>
      <c r="LTD40" t="inlineStr"/>
      <c r="LTE40" t="inlineStr"/>
      <c r="LTF40" t="inlineStr"/>
      <c r="LTG40" t="inlineStr"/>
      <c r="LTH40" t="inlineStr"/>
      <c r="LTI40" t="inlineStr"/>
      <c r="LTJ40" t="inlineStr"/>
      <c r="LTK40" t="inlineStr"/>
      <c r="LTL40" t="inlineStr"/>
      <c r="LTM40" t="inlineStr"/>
      <c r="LTN40" t="inlineStr"/>
      <c r="LTO40" t="inlineStr"/>
      <c r="LTP40" t="inlineStr"/>
      <c r="LTQ40" t="inlineStr"/>
      <c r="LTR40" t="inlineStr"/>
      <c r="LTS40" t="inlineStr"/>
      <c r="LTT40" t="inlineStr"/>
      <c r="LTU40" t="inlineStr"/>
      <c r="LTV40" t="inlineStr"/>
      <c r="LTW40" t="inlineStr"/>
      <c r="LTX40" t="inlineStr"/>
      <c r="LTY40" t="inlineStr"/>
      <c r="LTZ40" t="inlineStr"/>
      <c r="LUA40" t="inlineStr"/>
      <c r="LUB40" t="inlineStr"/>
      <c r="LUC40" t="inlineStr"/>
      <c r="LUD40" t="inlineStr"/>
      <c r="LUE40" t="inlineStr"/>
      <c r="LUF40" t="inlineStr"/>
      <c r="LUG40" t="inlineStr"/>
      <c r="LUH40" t="inlineStr"/>
      <c r="LUI40" t="inlineStr"/>
      <c r="LUJ40" t="inlineStr"/>
      <c r="LUK40" t="inlineStr"/>
      <c r="LUL40" t="inlineStr"/>
      <c r="LUM40" t="inlineStr"/>
      <c r="LUN40" t="inlineStr"/>
      <c r="LUO40" t="inlineStr"/>
      <c r="LUP40" t="inlineStr"/>
      <c r="LUQ40" t="inlineStr"/>
      <c r="LUR40" t="inlineStr"/>
      <c r="LUS40" t="inlineStr"/>
      <c r="LUT40" t="inlineStr"/>
      <c r="LUU40" t="inlineStr"/>
      <c r="LUV40" t="inlineStr"/>
      <c r="LUW40" t="inlineStr"/>
      <c r="LUX40" t="inlineStr"/>
      <c r="LUY40" t="inlineStr"/>
      <c r="LUZ40" t="inlineStr"/>
      <c r="LVA40" t="inlineStr"/>
      <c r="LVB40" t="inlineStr"/>
      <c r="LVC40" t="inlineStr"/>
      <c r="LVD40" t="inlineStr"/>
      <c r="LVE40" t="inlineStr"/>
      <c r="LVF40" t="inlineStr"/>
      <c r="LVG40" t="inlineStr"/>
      <c r="LVH40" t="inlineStr"/>
      <c r="LVI40" t="inlineStr"/>
      <c r="LVJ40" t="inlineStr"/>
      <c r="LVK40" t="inlineStr"/>
      <c r="LVL40" t="inlineStr"/>
      <c r="LVM40" t="inlineStr"/>
      <c r="LVN40" t="inlineStr"/>
      <c r="LVO40" t="inlineStr"/>
      <c r="LVP40" t="inlineStr"/>
      <c r="LVQ40" t="inlineStr"/>
      <c r="LVR40" t="inlineStr"/>
      <c r="LVS40" t="inlineStr"/>
      <c r="LVT40" t="inlineStr"/>
      <c r="LVU40" t="inlineStr"/>
      <c r="LVV40" t="inlineStr"/>
      <c r="LVW40" t="inlineStr"/>
      <c r="LVX40" t="inlineStr"/>
      <c r="LVY40" t="inlineStr"/>
      <c r="LVZ40" t="inlineStr"/>
      <c r="LWA40" t="inlineStr"/>
      <c r="LWB40" t="inlineStr"/>
      <c r="LWC40" t="inlineStr"/>
      <c r="LWD40" t="inlineStr"/>
      <c r="LWE40" t="inlineStr"/>
      <c r="LWF40" t="inlineStr"/>
      <c r="LWG40" t="inlineStr"/>
      <c r="LWH40" t="inlineStr"/>
      <c r="LWI40" t="inlineStr"/>
      <c r="LWJ40" t="inlineStr"/>
      <c r="LWK40" t="inlineStr"/>
      <c r="LWL40" t="inlineStr"/>
      <c r="LWM40" t="inlineStr"/>
      <c r="LWN40" t="inlineStr"/>
      <c r="LWO40" t="inlineStr"/>
      <c r="LWP40" t="inlineStr"/>
      <c r="LWQ40" t="inlineStr"/>
      <c r="LWR40" t="inlineStr"/>
      <c r="LWS40" t="inlineStr"/>
      <c r="LWT40" t="inlineStr"/>
      <c r="LWU40" t="inlineStr"/>
      <c r="LWV40" t="inlineStr"/>
      <c r="LWW40" t="inlineStr"/>
      <c r="LWX40" t="inlineStr"/>
      <c r="LWY40" t="inlineStr"/>
      <c r="LWZ40" t="inlineStr"/>
      <c r="LXA40" t="inlineStr"/>
      <c r="LXB40" t="inlineStr"/>
      <c r="LXC40" t="inlineStr"/>
      <c r="LXD40" t="inlineStr"/>
      <c r="LXE40" t="inlineStr"/>
      <c r="LXF40" t="inlineStr"/>
      <c r="LXG40" t="inlineStr"/>
      <c r="LXH40" t="inlineStr"/>
      <c r="LXI40" t="inlineStr"/>
      <c r="LXJ40" t="inlineStr"/>
      <c r="LXK40" t="inlineStr"/>
      <c r="LXL40" t="inlineStr"/>
      <c r="LXM40" t="inlineStr"/>
      <c r="LXN40" t="inlineStr"/>
      <c r="LXO40" t="inlineStr"/>
      <c r="LXP40" t="inlineStr"/>
      <c r="LXQ40" t="inlineStr"/>
      <c r="LXR40" t="inlineStr"/>
      <c r="LXS40" t="inlineStr"/>
      <c r="LXT40" t="inlineStr"/>
      <c r="LXU40" t="inlineStr"/>
      <c r="LXV40" t="inlineStr"/>
      <c r="LXW40" t="inlineStr"/>
      <c r="LXX40" t="inlineStr"/>
      <c r="LXY40" t="inlineStr"/>
      <c r="LXZ40" t="inlineStr"/>
      <c r="LYA40" t="inlineStr"/>
      <c r="LYB40" t="inlineStr"/>
      <c r="LYC40" t="inlineStr"/>
      <c r="LYD40" t="inlineStr"/>
      <c r="LYE40" t="inlineStr"/>
      <c r="LYF40" t="inlineStr"/>
      <c r="LYG40" t="inlineStr"/>
      <c r="LYH40" t="inlineStr"/>
      <c r="LYI40" t="inlineStr"/>
      <c r="LYJ40" t="inlineStr"/>
      <c r="LYK40" t="inlineStr"/>
      <c r="LYL40" t="inlineStr"/>
      <c r="LYM40" t="inlineStr"/>
      <c r="LYN40" t="inlineStr"/>
      <c r="LYO40" t="inlineStr"/>
      <c r="LYP40" t="inlineStr"/>
      <c r="LYQ40" t="inlineStr"/>
      <c r="LYR40" t="inlineStr"/>
      <c r="LYS40" t="inlineStr"/>
      <c r="LYT40" t="inlineStr"/>
      <c r="LYU40" t="inlineStr"/>
      <c r="LYV40" t="inlineStr"/>
      <c r="LYW40" t="inlineStr"/>
      <c r="LYX40" t="inlineStr"/>
      <c r="LYY40" t="inlineStr"/>
      <c r="LYZ40" t="inlineStr"/>
      <c r="LZA40" t="inlineStr"/>
      <c r="LZB40" t="inlineStr"/>
      <c r="LZC40" t="inlineStr"/>
      <c r="LZD40" t="inlineStr"/>
      <c r="LZE40" t="inlineStr"/>
      <c r="LZF40" t="inlineStr"/>
      <c r="LZG40" t="inlineStr"/>
      <c r="LZH40" t="inlineStr"/>
      <c r="LZI40" t="inlineStr"/>
      <c r="LZJ40" t="inlineStr"/>
      <c r="LZK40" t="inlineStr"/>
      <c r="LZL40" t="inlineStr"/>
      <c r="LZM40" t="inlineStr"/>
      <c r="LZN40" t="inlineStr"/>
      <c r="LZO40" t="inlineStr"/>
      <c r="LZP40" t="inlineStr"/>
      <c r="LZQ40" t="inlineStr"/>
      <c r="LZR40" t="inlineStr"/>
      <c r="LZS40" t="inlineStr"/>
      <c r="LZT40" t="inlineStr"/>
      <c r="LZU40" t="inlineStr"/>
      <c r="LZV40" t="inlineStr"/>
      <c r="LZW40" t="inlineStr"/>
      <c r="LZX40" t="inlineStr"/>
      <c r="LZY40" t="inlineStr"/>
      <c r="LZZ40" t="inlineStr"/>
      <c r="MAA40" t="inlineStr"/>
      <c r="MAB40" t="inlineStr"/>
      <c r="MAC40" t="inlineStr"/>
      <c r="MAD40" t="inlineStr"/>
      <c r="MAE40" t="inlineStr"/>
      <c r="MAF40" t="inlineStr"/>
      <c r="MAG40" t="inlineStr"/>
      <c r="MAH40" t="inlineStr"/>
      <c r="MAI40" t="inlineStr"/>
      <c r="MAJ40" t="inlineStr"/>
      <c r="MAK40" t="inlineStr"/>
      <c r="MAL40" t="inlineStr"/>
      <c r="MAM40" t="inlineStr"/>
      <c r="MAN40" t="inlineStr"/>
      <c r="MAO40" t="inlineStr"/>
      <c r="MAP40" t="inlineStr"/>
      <c r="MAQ40" t="inlineStr"/>
      <c r="MAR40" t="inlineStr"/>
      <c r="MAS40" t="inlineStr"/>
      <c r="MAT40" t="inlineStr"/>
      <c r="MAU40" t="inlineStr"/>
      <c r="MAV40" t="inlineStr"/>
      <c r="MAW40" t="inlineStr"/>
      <c r="MAX40" t="inlineStr"/>
      <c r="MAY40" t="inlineStr"/>
      <c r="MAZ40" t="inlineStr"/>
      <c r="MBA40" t="inlineStr"/>
      <c r="MBB40" t="inlineStr"/>
      <c r="MBC40" t="inlineStr"/>
      <c r="MBD40" t="inlineStr"/>
      <c r="MBE40" t="inlineStr"/>
      <c r="MBF40" t="inlineStr"/>
      <c r="MBG40" t="inlineStr"/>
      <c r="MBH40" t="inlineStr"/>
      <c r="MBI40" t="inlineStr"/>
      <c r="MBJ40" t="inlineStr"/>
      <c r="MBK40" t="inlineStr"/>
      <c r="MBL40" t="inlineStr"/>
      <c r="MBM40" t="inlineStr"/>
      <c r="MBN40" t="inlineStr"/>
      <c r="MBO40" t="inlineStr"/>
      <c r="MBP40" t="inlineStr"/>
      <c r="MBQ40" t="inlineStr"/>
      <c r="MBR40" t="inlineStr"/>
      <c r="MBS40" t="inlineStr"/>
      <c r="MBT40" t="inlineStr"/>
      <c r="MBU40" t="inlineStr"/>
      <c r="MBV40" t="inlineStr"/>
      <c r="MBW40" t="inlineStr"/>
      <c r="MBX40" t="inlineStr"/>
      <c r="MBY40" t="inlineStr"/>
      <c r="MBZ40" t="inlineStr"/>
      <c r="MCA40" t="inlineStr"/>
      <c r="MCB40" t="inlineStr"/>
      <c r="MCC40" t="inlineStr"/>
      <c r="MCD40" t="inlineStr"/>
      <c r="MCE40" t="inlineStr"/>
      <c r="MCF40" t="inlineStr"/>
      <c r="MCG40" t="inlineStr"/>
      <c r="MCH40" t="inlineStr"/>
      <c r="MCI40" t="inlineStr"/>
      <c r="MCJ40" t="inlineStr"/>
      <c r="MCK40" t="inlineStr"/>
      <c r="MCL40" t="inlineStr"/>
      <c r="MCM40" t="inlineStr"/>
      <c r="MCN40" t="inlineStr"/>
      <c r="MCO40" t="inlineStr"/>
      <c r="MCP40" t="inlineStr"/>
      <c r="MCQ40" t="inlineStr"/>
      <c r="MCR40" t="inlineStr"/>
      <c r="MCS40" t="inlineStr"/>
      <c r="MCT40" t="inlineStr"/>
      <c r="MCU40" t="inlineStr"/>
      <c r="MCV40" t="inlineStr"/>
      <c r="MCW40" t="inlineStr"/>
      <c r="MCX40" t="inlineStr"/>
      <c r="MCY40" t="inlineStr"/>
      <c r="MCZ40" t="inlineStr"/>
      <c r="MDA40" t="inlineStr"/>
      <c r="MDB40" t="inlineStr"/>
      <c r="MDC40" t="inlineStr"/>
      <c r="MDD40" t="inlineStr"/>
      <c r="MDE40" t="inlineStr"/>
      <c r="MDF40" t="inlineStr"/>
      <c r="MDG40" t="inlineStr"/>
      <c r="MDH40" t="inlineStr"/>
      <c r="MDI40" t="inlineStr"/>
      <c r="MDJ40" t="inlineStr"/>
      <c r="MDK40" t="inlineStr"/>
      <c r="MDL40" t="inlineStr"/>
      <c r="MDM40" t="inlineStr"/>
      <c r="MDN40" t="inlineStr"/>
      <c r="MDO40" t="inlineStr"/>
      <c r="MDP40" t="inlineStr"/>
      <c r="MDQ40" t="inlineStr"/>
      <c r="MDR40" t="inlineStr"/>
      <c r="MDS40" t="inlineStr"/>
      <c r="MDT40" t="inlineStr"/>
      <c r="MDU40" t="inlineStr"/>
      <c r="MDV40" t="inlineStr"/>
      <c r="MDW40" t="inlineStr"/>
      <c r="MDX40" t="inlineStr"/>
      <c r="MDY40" t="inlineStr"/>
      <c r="MDZ40" t="inlineStr"/>
      <c r="MEA40" t="inlineStr"/>
      <c r="MEB40" t="inlineStr"/>
      <c r="MEC40" t="inlineStr"/>
      <c r="MED40" t="inlineStr"/>
      <c r="MEE40" t="inlineStr"/>
      <c r="MEF40" t="inlineStr"/>
      <c r="MEG40" t="inlineStr"/>
      <c r="MEH40" t="inlineStr"/>
      <c r="MEI40" t="inlineStr"/>
      <c r="MEJ40" t="inlineStr"/>
      <c r="MEK40" t="inlineStr"/>
      <c r="MEL40" t="inlineStr"/>
      <c r="MEM40" t="inlineStr"/>
      <c r="MEN40" t="inlineStr"/>
      <c r="MEO40" t="inlineStr"/>
      <c r="MEP40" t="inlineStr"/>
      <c r="MEQ40" t="inlineStr"/>
      <c r="MER40" t="inlineStr"/>
      <c r="MES40" t="inlineStr"/>
      <c r="MET40" t="inlineStr"/>
      <c r="MEU40" t="inlineStr"/>
      <c r="MEV40" t="inlineStr"/>
      <c r="MEW40" t="inlineStr"/>
      <c r="MEX40" t="inlineStr"/>
      <c r="MEY40" t="inlineStr"/>
      <c r="MEZ40" t="inlineStr"/>
      <c r="MFA40" t="inlineStr"/>
      <c r="MFB40" t="inlineStr"/>
      <c r="MFC40" t="inlineStr"/>
      <c r="MFD40" t="inlineStr"/>
      <c r="MFE40" t="inlineStr"/>
      <c r="MFF40" t="inlineStr"/>
      <c r="MFG40" t="inlineStr"/>
      <c r="MFH40" t="inlineStr"/>
      <c r="MFI40" t="inlineStr"/>
      <c r="MFJ40" t="inlineStr"/>
      <c r="MFK40" t="inlineStr"/>
      <c r="MFL40" t="inlineStr"/>
      <c r="MFM40" t="inlineStr"/>
      <c r="MFN40" t="inlineStr"/>
      <c r="MFO40" t="inlineStr"/>
      <c r="MFP40" t="inlineStr"/>
      <c r="MFQ40" t="inlineStr"/>
      <c r="MFR40" t="inlineStr"/>
      <c r="MFS40" t="inlineStr"/>
      <c r="MFT40" t="inlineStr"/>
      <c r="MFU40" t="inlineStr"/>
      <c r="MFV40" t="inlineStr"/>
      <c r="MFW40" t="inlineStr"/>
      <c r="MFX40" t="inlineStr"/>
      <c r="MFY40" t="inlineStr"/>
      <c r="MFZ40" t="inlineStr"/>
      <c r="MGA40" t="inlineStr"/>
      <c r="MGB40" t="inlineStr"/>
      <c r="MGC40" t="inlineStr"/>
      <c r="MGD40" t="inlineStr"/>
      <c r="MGE40" t="inlineStr"/>
      <c r="MGF40" t="inlineStr"/>
      <c r="MGG40" t="inlineStr"/>
      <c r="MGH40" t="inlineStr"/>
      <c r="MGI40" t="inlineStr"/>
      <c r="MGJ40" t="inlineStr"/>
      <c r="MGK40" t="inlineStr"/>
      <c r="MGL40" t="inlineStr"/>
      <c r="MGM40" t="inlineStr"/>
      <c r="MGN40" t="inlineStr"/>
      <c r="MGO40" t="inlineStr"/>
      <c r="MGP40" t="inlineStr"/>
      <c r="MGQ40" t="inlineStr"/>
      <c r="MGR40" t="inlineStr"/>
      <c r="MGS40" t="inlineStr"/>
      <c r="MGT40" t="inlineStr"/>
      <c r="MGU40" t="inlineStr"/>
      <c r="MGV40" t="inlineStr"/>
      <c r="MGW40" t="inlineStr"/>
      <c r="MGX40" t="inlineStr"/>
      <c r="MGY40" t="inlineStr"/>
      <c r="MGZ40" t="inlineStr"/>
      <c r="MHA40" t="inlineStr"/>
      <c r="MHB40" t="inlineStr"/>
      <c r="MHC40" t="inlineStr"/>
      <c r="MHD40" t="inlineStr"/>
      <c r="MHE40" t="inlineStr"/>
      <c r="MHF40" t="inlineStr"/>
      <c r="MHG40" t="inlineStr"/>
      <c r="MHH40" t="inlineStr"/>
      <c r="MHI40" t="inlineStr"/>
      <c r="MHJ40" t="inlineStr"/>
      <c r="MHK40" t="inlineStr"/>
      <c r="MHL40" t="inlineStr"/>
      <c r="MHM40" t="inlineStr"/>
      <c r="MHN40" t="inlineStr"/>
      <c r="MHO40" t="inlineStr"/>
      <c r="MHP40" t="inlineStr"/>
      <c r="MHQ40" t="inlineStr"/>
      <c r="MHR40" t="inlineStr"/>
      <c r="MHS40" t="inlineStr"/>
      <c r="MHT40" t="inlineStr"/>
      <c r="MHU40" t="inlineStr"/>
      <c r="MHV40" t="inlineStr"/>
      <c r="MHW40" t="inlineStr"/>
      <c r="MHX40" t="inlineStr"/>
      <c r="MHY40" t="inlineStr"/>
      <c r="MHZ40" t="inlineStr"/>
      <c r="MIA40" t="inlineStr"/>
      <c r="MIB40" t="inlineStr"/>
      <c r="MIC40" t="inlineStr"/>
      <c r="MID40" t="inlineStr"/>
      <c r="MIE40" t="inlineStr"/>
      <c r="MIF40" t="inlineStr"/>
      <c r="MIG40" t="inlineStr"/>
      <c r="MIH40" t="inlineStr"/>
      <c r="MII40" t="inlineStr"/>
      <c r="MIJ40" t="inlineStr"/>
      <c r="MIK40" t="inlineStr"/>
      <c r="MIL40" t="inlineStr"/>
      <c r="MIM40" t="inlineStr"/>
      <c r="MIN40" t="inlineStr"/>
      <c r="MIO40" t="inlineStr"/>
      <c r="MIP40" t="inlineStr"/>
      <c r="MIQ40" t="inlineStr"/>
      <c r="MIR40" t="inlineStr"/>
      <c r="MIS40" t="inlineStr"/>
      <c r="MIT40" t="inlineStr"/>
      <c r="MIU40" t="inlineStr"/>
      <c r="MIV40" t="inlineStr"/>
      <c r="MIW40" t="inlineStr"/>
      <c r="MIX40" t="inlineStr"/>
      <c r="MIY40" t="inlineStr"/>
      <c r="MIZ40" t="inlineStr"/>
      <c r="MJA40" t="inlineStr"/>
      <c r="MJB40" t="inlineStr"/>
      <c r="MJC40" t="inlineStr"/>
      <c r="MJD40" t="inlineStr"/>
      <c r="MJE40" t="inlineStr"/>
      <c r="MJF40" t="inlineStr"/>
      <c r="MJG40" t="inlineStr"/>
      <c r="MJH40" t="inlineStr"/>
      <c r="MJI40" t="inlineStr"/>
      <c r="MJJ40" t="inlineStr"/>
      <c r="MJK40" t="inlineStr"/>
      <c r="MJL40" t="inlineStr"/>
      <c r="MJM40" t="inlineStr"/>
      <c r="MJN40" t="inlineStr"/>
      <c r="MJO40" t="inlineStr"/>
      <c r="MJP40" t="inlineStr"/>
      <c r="MJQ40" t="inlineStr"/>
      <c r="MJR40" t="inlineStr"/>
      <c r="MJS40" t="inlineStr"/>
      <c r="MJT40" t="inlineStr"/>
      <c r="MJU40" t="inlineStr"/>
      <c r="MJV40" t="inlineStr"/>
      <c r="MJW40" t="inlineStr"/>
      <c r="MJX40" t="inlineStr"/>
      <c r="MJY40" t="inlineStr"/>
      <c r="MJZ40" t="inlineStr"/>
      <c r="MKA40" t="inlineStr"/>
      <c r="MKB40" t="inlineStr"/>
      <c r="MKC40" t="inlineStr"/>
      <c r="MKD40" t="inlineStr"/>
      <c r="MKE40" t="inlineStr"/>
      <c r="MKF40" t="inlineStr"/>
      <c r="MKG40" t="inlineStr"/>
      <c r="MKH40" t="inlineStr"/>
      <c r="MKI40" t="inlineStr"/>
      <c r="MKJ40" t="inlineStr"/>
      <c r="MKK40" t="inlineStr"/>
      <c r="MKL40" t="inlineStr"/>
      <c r="MKM40" t="inlineStr"/>
      <c r="MKN40" t="inlineStr"/>
      <c r="MKO40" t="inlineStr"/>
      <c r="MKP40" t="inlineStr"/>
      <c r="MKQ40" t="inlineStr"/>
      <c r="MKR40" t="inlineStr"/>
      <c r="MKS40" t="inlineStr"/>
      <c r="MKT40" t="inlineStr"/>
      <c r="MKU40" t="inlineStr"/>
      <c r="MKV40" t="inlineStr"/>
      <c r="MKW40" t="inlineStr"/>
      <c r="MKX40" t="inlineStr"/>
      <c r="MKY40" t="inlineStr"/>
      <c r="MKZ40" t="inlineStr"/>
      <c r="MLA40" t="inlineStr"/>
      <c r="MLB40" t="inlineStr"/>
      <c r="MLC40" t="inlineStr"/>
      <c r="MLD40" t="inlineStr"/>
      <c r="MLE40" t="inlineStr"/>
      <c r="MLF40" t="inlineStr"/>
      <c r="MLG40" t="inlineStr"/>
      <c r="MLH40" t="inlineStr"/>
      <c r="MLI40" t="inlineStr"/>
      <c r="MLJ40" t="inlineStr"/>
      <c r="MLK40" t="inlineStr"/>
      <c r="MLL40" t="inlineStr"/>
      <c r="MLM40" t="inlineStr"/>
      <c r="MLN40" t="inlineStr"/>
      <c r="MLO40" t="inlineStr"/>
      <c r="MLP40" t="inlineStr"/>
      <c r="MLQ40" t="inlineStr"/>
      <c r="MLR40" t="inlineStr"/>
      <c r="MLS40" t="inlineStr"/>
      <c r="MLT40" t="inlineStr"/>
      <c r="MLU40" t="inlineStr"/>
      <c r="MLV40" t="inlineStr"/>
      <c r="MLW40" t="inlineStr"/>
      <c r="MLX40" t="inlineStr"/>
      <c r="MLY40" t="inlineStr"/>
      <c r="MLZ40" t="inlineStr"/>
      <c r="MMA40" t="inlineStr"/>
      <c r="MMB40" t="inlineStr"/>
      <c r="MMC40" t="inlineStr"/>
      <c r="MMD40" t="inlineStr"/>
      <c r="MME40" t="inlineStr"/>
      <c r="MMF40" t="inlineStr"/>
      <c r="MMG40" t="inlineStr"/>
      <c r="MMH40" t="inlineStr"/>
      <c r="MMI40" t="inlineStr"/>
      <c r="MMJ40" t="inlineStr"/>
      <c r="MMK40" t="inlineStr"/>
      <c r="MML40" t="inlineStr"/>
      <c r="MMM40" t="inlineStr"/>
      <c r="MMN40" t="inlineStr"/>
      <c r="MMO40" t="inlineStr"/>
      <c r="MMP40" t="inlineStr"/>
      <c r="MMQ40" t="inlineStr"/>
      <c r="MMR40" t="inlineStr"/>
      <c r="MMS40" t="inlineStr"/>
      <c r="MMT40" t="inlineStr"/>
      <c r="MMU40" t="inlineStr"/>
      <c r="MMV40" t="inlineStr"/>
      <c r="MMW40" t="inlineStr"/>
      <c r="MMX40" t="inlineStr"/>
      <c r="MMY40" t="inlineStr"/>
      <c r="MMZ40" t="inlineStr"/>
      <c r="MNA40" t="inlineStr"/>
      <c r="MNB40" t="inlineStr"/>
      <c r="MNC40" t="inlineStr"/>
      <c r="MND40" t="inlineStr"/>
      <c r="MNE40" t="inlineStr"/>
      <c r="MNF40" t="inlineStr"/>
      <c r="MNG40" t="inlineStr"/>
      <c r="MNH40" t="inlineStr"/>
      <c r="MNI40" t="inlineStr"/>
      <c r="MNJ40" t="inlineStr"/>
      <c r="MNK40" t="inlineStr"/>
      <c r="MNL40" t="inlineStr"/>
      <c r="MNM40" t="inlineStr"/>
      <c r="MNN40" t="inlineStr"/>
      <c r="MNO40" t="inlineStr"/>
      <c r="MNP40" t="inlineStr"/>
      <c r="MNQ40" t="inlineStr"/>
      <c r="MNR40" t="inlineStr"/>
    </row>
    <row r="41">
      <c r="A41" t="inlineStr">
        <is>
          <t>281. Residual life and condition assessment of RCC and steel structures.pdf</t>
        </is>
      </c>
      <c r="B41" t="inlineStr">
        <is>
          <t>OPS</t>
        </is>
      </c>
      <c r="C41" t="inlineStr">
        <is>
          <t>LMI/OPS/CIVIL/013</t>
        </is>
      </c>
      <c r="D41" t="inlineStr"/>
      <c r="E41" t="inlineStr">
        <is>
          <t>CIVIL MAINT.</t>
        </is>
      </c>
      <c r="F41" t="inlineStr"/>
      <c r="G41" t="inlineStr">
        <is>
          <t>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4.0, 5.0</t>
        </is>
      </c>
      <c r="O41" t="inlineStr"/>
      <c r="P41" t="inlineStr"/>
      <c r="Q41" t="inlineStr"/>
      <c r="R41" t="inlineStr">
        <is>
          <t>1.0, 3.0, 4.0, 5.0</t>
        </is>
      </c>
      <c r="S41" t="inlineStr"/>
      <c r="T41" t="inlineStr">
        <is>
          <t>5.0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>
        <is>
          <t>3.0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>
        <is>
          <t>2.0</t>
        </is>
      </c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n">
        <v>40</v>
      </c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>
        <is>
          <t>4.0, 5.0</t>
        </is>
      </c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>
        <is>
          <t>5.0</t>
        </is>
      </c>
      <c r="TJ41" t="inlineStr"/>
      <c r="TK41" t="inlineStr">
        <is>
          <t>5.0</t>
        </is>
      </c>
      <c r="TL41" t="inlineStr"/>
      <c r="TM41" t="inlineStr"/>
      <c r="TN41" t="inlineStr"/>
      <c r="TO41" t="inlineStr"/>
      <c r="TP41" t="inlineStr">
        <is>
          <t>3.0</t>
        </is>
      </c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>
        <is>
          <t>1.0</t>
        </is>
      </c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>
        <is>
          <t>5.0</t>
        </is>
      </c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/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/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/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/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/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/>
      <c r="CKR41" t="inlineStr"/>
      <c r="CKS41" t="inlineStr"/>
      <c r="CKT41" t="inlineStr"/>
      <c r="CKU41" t="inlineStr"/>
      <c r="CKV41" t="inlineStr"/>
      <c r="CKW41" t="inlineStr"/>
      <c r="CKX41" t="inlineStr"/>
      <c r="CKY41" t="inlineStr"/>
      <c r="CKZ41" t="inlineStr"/>
      <c r="CLA41" t="inlineStr"/>
      <c r="CLB41" t="inlineStr"/>
      <c r="CLC41" t="inlineStr"/>
      <c r="CLD41" t="inlineStr"/>
      <c r="CLE41" t="inlineStr"/>
      <c r="CLF41" t="inlineStr"/>
      <c r="CLG41" t="inlineStr"/>
      <c r="CLH41" t="inlineStr"/>
      <c r="CLI41" t="inlineStr"/>
      <c r="CLJ41" t="inlineStr"/>
      <c r="CLK41" t="inlineStr"/>
      <c r="CLL41" t="inlineStr"/>
      <c r="CLM41" t="inlineStr"/>
      <c r="CLN41" t="inlineStr"/>
      <c r="CLO41" t="inlineStr"/>
      <c r="CLP41" t="inlineStr"/>
      <c r="CLQ41" t="inlineStr"/>
      <c r="CLR41" t="inlineStr"/>
      <c r="CLS41" t="inlineStr"/>
      <c r="CLT41" t="inlineStr"/>
      <c r="CLU41" t="inlineStr"/>
      <c r="CLV41" t="inlineStr"/>
      <c r="CLW41" t="inlineStr"/>
      <c r="CLX41" t="inlineStr"/>
      <c r="CLY41" t="inlineStr"/>
      <c r="CLZ41" t="inlineStr"/>
      <c r="CMA41" t="inlineStr"/>
      <c r="CMB41" t="inlineStr"/>
      <c r="CMC41" t="inlineStr"/>
      <c r="CMD41" t="inlineStr"/>
      <c r="CME41" t="inlineStr"/>
      <c r="CMF41" t="inlineStr"/>
      <c r="CMG41" t="inlineStr"/>
      <c r="CMH41" t="inlineStr"/>
      <c r="CMI41" t="inlineStr"/>
      <c r="CMJ41" t="inlineStr"/>
      <c r="CMK41" t="inlineStr"/>
      <c r="CML41" t="inlineStr"/>
      <c r="CMM41" t="inlineStr"/>
      <c r="CMN41" t="inlineStr"/>
      <c r="CMO41" t="inlineStr"/>
      <c r="CMP41" t="inlineStr"/>
      <c r="CMQ41" t="inlineStr"/>
      <c r="CMR41" t="inlineStr"/>
      <c r="CMS41" t="inlineStr"/>
      <c r="CMT41" t="inlineStr"/>
      <c r="CMU41" t="inlineStr"/>
      <c r="CMV41" t="inlineStr"/>
      <c r="CMW41" t="inlineStr"/>
      <c r="CMX41" t="inlineStr"/>
      <c r="CMY41" t="inlineStr"/>
      <c r="CMZ41" t="inlineStr"/>
      <c r="CNA41" t="inlineStr"/>
      <c r="CNB41" t="inlineStr"/>
      <c r="CNC41" t="inlineStr"/>
      <c r="CND41" t="inlineStr"/>
      <c r="CNE41" t="inlineStr"/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/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>
        <is>
          <t>5.0</t>
        </is>
      </c>
      <c r="CSM41" t="inlineStr"/>
      <c r="CSN41" t="inlineStr"/>
      <c r="CSO41" t="inlineStr"/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/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/>
      <c r="DAO41" t="inlineStr"/>
      <c r="DAP41" t="inlineStr">
        <is>
          <t>2.0</t>
        </is>
      </c>
      <c r="DAQ41" t="inlineStr"/>
      <c r="DAR41" t="inlineStr"/>
      <c r="DAS41" t="inlineStr"/>
      <c r="DAT41" t="inlineStr"/>
      <c r="DAU41" t="inlineStr"/>
      <c r="DAV41" t="inlineStr"/>
      <c r="DAW41" t="inlineStr"/>
      <c r="DAX41" t="inlineStr"/>
      <c r="DAY41" t="inlineStr"/>
      <c r="DAZ41" t="inlineStr"/>
      <c r="DBA41" t="inlineStr"/>
      <c r="DBB41" t="inlineStr"/>
      <c r="DBC41" t="inlineStr"/>
      <c r="DBD41" t="inlineStr"/>
      <c r="DBE41" t="inlineStr"/>
      <c r="DBF41" t="inlineStr"/>
      <c r="DBG41" t="inlineStr"/>
      <c r="DBH41" t="inlineStr"/>
      <c r="DBI41" t="inlineStr"/>
      <c r="DBJ41" t="inlineStr"/>
      <c r="DBK41" t="inlineStr"/>
      <c r="DBL41" t="inlineStr"/>
      <c r="DBM41" t="inlineStr"/>
      <c r="DBN41" t="inlineStr"/>
      <c r="DBO41" t="inlineStr"/>
      <c r="DBP41" t="inlineStr"/>
      <c r="DBQ41" t="inlineStr"/>
      <c r="DBR41" t="inlineStr"/>
      <c r="DBS41" t="inlineStr"/>
      <c r="DBT41" t="inlineStr"/>
      <c r="DBU41" t="inlineStr"/>
      <c r="DBV41" t="inlineStr"/>
      <c r="DBW41" t="inlineStr"/>
      <c r="DBX41" t="inlineStr"/>
      <c r="DBY41" t="inlineStr"/>
      <c r="DBZ41" t="inlineStr"/>
      <c r="DCA41" t="inlineStr"/>
      <c r="DCB41" t="inlineStr"/>
      <c r="DCC41" t="inlineStr"/>
      <c r="DCD41" t="inlineStr"/>
      <c r="DCE41" t="inlineStr"/>
      <c r="DCF41" t="inlineStr"/>
      <c r="DCG41" t="inlineStr"/>
      <c r="DCH41" t="inlineStr"/>
      <c r="DCI41" t="inlineStr"/>
      <c r="DCJ41" t="inlineStr"/>
      <c r="DCK41" t="inlineStr"/>
      <c r="DCL41" t="inlineStr"/>
      <c r="DCM41" t="inlineStr"/>
      <c r="DCN41" t="inlineStr"/>
      <c r="DCO41" t="inlineStr"/>
      <c r="DCP41" t="inlineStr"/>
      <c r="DCQ41" t="inlineStr"/>
      <c r="DCR41" t="inlineStr"/>
      <c r="DCS41" t="inlineStr"/>
      <c r="DCT41" t="inlineStr"/>
      <c r="DCU41" t="inlineStr"/>
      <c r="DCV41" t="inlineStr"/>
      <c r="DCW41" t="inlineStr"/>
      <c r="DCX41" t="inlineStr"/>
      <c r="DCY41" t="inlineStr"/>
      <c r="DCZ41" t="inlineStr"/>
      <c r="DDA41" t="inlineStr"/>
      <c r="DDB41" t="inlineStr"/>
      <c r="DDC41" t="inlineStr"/>
      <c r="DDD41" t="inlineStr"/>
      <c r="DDE41" t="inlineStr"/>
      <c r="DDF41" t="inlineStr"/>
      <c r="DDG41" t="inlineStr"/>
      <c r="DDH41" t="inlineStr"/>
      <c r="DDI41" t="inlineStr"/>
      <c r="DDJ41" t="inlineStr"/>
      <c r="DDK41" t="inlineStr"/>
      <c r="DDL41" t="inlineStr"/>
      <c r="DDM41" t="inlineStr"/>
      <c r="DDN41" t="inlineStr"/>
      <c r="DDO41" t="inlineStr"/>
      <c r="DDP41" t="inlineStr"/>
      <c r="DDQ41" t="inlineStr"/>
      <c r="DDR41" t="inlineStr"/>
      <c r="DDS41" t="inlineStr"/>
      <c r="DDT41" t="inlineStr"/>
      <c r="DDU41" t="inlineStr"/>
      <c r="DDV41" t="inlineStr"/>
      <c r="DDW41" t="inlineStr"/>
      <c r="DDX41" t="inlineStr"/>
      <c r="DDY41" t="inlineStr"/>
      <c r="DDZ41" t="inlineStr"/>
      <c r="DEA41" t="inlineStr"/>
      <c r="DEB41" t="inlineStr"/>
      <c r="DEC41" t="inlineStr"/>
      <c r="DED41" t="inlineStr"/>
      <c r="DEE41" t="inlineStr"/>
      <c r="DEF41" t="inlineStr"/>
      <c r="DEG41" t="inlineStr"/>
      <c r="DEH41" t="inlineStr"/>
      <c r="DEI41" t="inlineStr"/>
      <c r="DEJ41" t="inlineStr"/>
      <c r="DEK41" t="inlineStr"/>
      <c r="DEL41" t="inlineStr"/>
      <c r="DEM41" t="inlineStr"/>
      <c r="DEN41" t="inlineStr"/>
      <c r="DEO41" t="inlineStr"/>
      <c r="DEP41" t="inlineStr"/>
      <c r="DEQ41" t="inlineStr"/>
      <c r="DER41" t="inlineStr"/>
      <c r="DES41" t="inlineStr"/>
      <c r="DET41" t="inlineStr"/>
      <c r="DEU41" t="inlineStr"/>
      <c r="DEV41" t="inlineStr"/>
      <c r="DEW41" t="inlineStr"/>
      <c r="DEX41" t="inlineStr"/>
      <c r="DEY41" t="inlineStr"/>
      <c r="DEZ41" t="inlineStr"/>
      <c r="DFA41" t="inlineStr"/>
      <c r="DFB41" t="inlineStr"/>
      <c r="DFC41" t="inlineStr"/>
      <c r="DFD41" t="inlineStr"/>
      <c r="DFE41" t="inlineStr"/>
      <c r="DFF41" t="inlineStr"/>
      <c r="DFG41" t="inlineStr"/>
      <c r="DFH41" t="inlineStr"/>
      <c r="DFI41" t="inlineStr"/>
      <c r="DFJ41" t="inlineStr"/>
      <c r="DFK41" t="inlineStr"/>
      <c r="DFL41" t="inlineStr"/>
      <c r="DFM41" t="inlineStr"/>
      <c r="DFN41" t="inlineStr"/>
      <c r="DFO41" t="inlineStr"/>
      <c r="DFP41" t="inlineStr"/>
      <c r="DFQ41" t="inlineStr"/>
      <c r="DFR41" t="inlineStr"/>
      <c r="DFS41" t="inlineStr"/>
      <c r="DFT41" t="inlineStr"/>
      <c r="DFU41" t="inlineStr"/>
      <c r="DFV41" t="inlineStr"/>
      <c r="DFW41" t="inlineStr"/>
      <c r="DFX41" t="inlineStr"/>
      <c r="DFY41" t="inlineStr"/>
      <c r="DFZ41" t="inlineStr"/>
      <c r="DGA41" t="inlineStr"/>
      <c r="DGB41" t="inlineStr"/>
      <c r="DGC41" t="inlineStr"/>
      <c r="DGD41" t="inlineStr"/>
      <c r="DGE41" t="inlineStr"/>
      <c r="DGF41" t="inlineStr"/>
      <c r="DGG41" t="inlineStr"/>
      <c r="DGH41" t="inlineStr"/>
      <c r="DGI41" t="inlineStr"/>
      <c r="DGJ41" t="inlineStr"/>
      <c r="DGK41" t="inlineStr"/>
      <c r="DGL41" t="inlineStr"/>
      <c r="DGM41" t="inlineStr"/>
      <c r="DGN41" t="inlineStr"/>
      <c r="DGO41" t="inlineStr"/>
      <c r="DGP41" t="inlineStr"/>
      <c r="DGQ41" t="inlineStr"/>
      <c r="DGR41" t="inlineStr"/>
      <c r="DGS41" t="inlineStr"/>
      <c r="DGT41" t="inlineStr"/>
      <c r="DGU41" t="inlineStr"/>
      <c r="DGV41" t="inlineStr"/>
      <c r="DGW41" t="inlineStr"/>
      <c r="DGX41" t="inlineStr"/>
      <c r="DGY41" t="inlineStr"/>
      <c r="DGZ41" t="inlineStr"/>
      <c r="DHA41" t="inlineStr"/>
      <c r="DHB41" t="inlineStr"/>
      <c r="DHC41" t="inlineStr"/>
      <c r="DHD41" t="inlineStr"/>
      <c r="DHE41" t="inlineStr"/>
      <c r="DHF41" t="inlineStr"/>
      <c r="DHG41" t="inlineStr"/>
      <c r="DHH41" t="inlineStr"/>
      <c r="DHI41" t="inlineStr"/>
      <c r="DHJ41" t="inlineStr"/>
      <c r="DHK41" t="inlineStr"/>
      <c r="DHL41" t="inlineStr"/>
      <c r="DHM41" t="inlineStr"/>
      <c r="DHN41" t="inlineStr"/>
      <c r="DHO41" t="inlineStr"/>
      <c r="DHP41" t="inlineStr"/>
      <c r="DHQ41" t="inlineStr"/>
      <c r="DHR41" t="inlineStr"/>
      <c r="DHS41" t="inlineStr"/>
      <c r="DHT41" t="inlineStr"/>
      <c r="DHU41" t="inlineStr"/>
      <c r="DHV41" t="inlineStr"/>
      <c r="DHW41" t="inlineStr"/>
      <c r="DHX41" t="inlineStr"/>
      <c r="DHY41" t="inlineStr"/>
      <c r="DHZ41" t="inlineStr"/>
      <c r="DIA41" t="inlineStr"/>
      <c r="DIB41" t="inlineStr"/>
      <c r="DIC41" t="inlineStr"/>
      <c r="DID41" t="inlineStr"/>
      <c r="DIE41" t="inlineStr"/>
      <c r="DIF41" t="inlineStr"/>
      <c r="DIG41" t="inlineStr"/>
      <c r="DIH41" t="inlineStr"/>
      <c r="DII41" t="inlineStr"/>
      <c r="DIJ41" t="inlineStr"/>
      <c r="DIK41" t="inlineStr"/>
      <c r="DIL41" t="inlineStr"/>
      <c r="DIM41" t="inlineStr"/>
      <c r="DIN41" t="inlineStr"/>
      <c r="DIO41" t="inlineStr"/>
      <c r="DIP41" t="inlineStr"/>
      <c r="DIQ41" t="inlineStr"/>
      <c r="DIR41" t="inlineStr"/>
      <c r="DIS41" t="inlineStr"/>
      <c r="DIT41" t="inlineStr"/>
      <c r="DIU41" t="inlineStr"/>
      <c r="DIV41" t="inlineStr"/>
      <c r="DIW41" t="inlineStr"/>
      <c r="DIX41" t="inlineStr"/>
      <c r="DIY41" t="inlineStr"/>
      <c r="DIZ41" t="inlineStr"/>
      <c r="DJA41" t="inlineStr"/>
      <c r="DJB41" t="inlineStr"/>
      <c r="DJC41" t="inlineStr"/>
      <c r="DJD41" t="inlineStr"/>
      <c r="DJE41" t="inlineStr"/>
      <c r="DJF41" t="inlineStr"/>
      <c r="DJG41" t="inlineStr"/>
      <c r="DJH41" t="inlineStr"/>
      <c r="DJI41" t="inlineStr"/>
      <c r="DJJ41" t="inlineStr"/>
      <c r="DJK41" t="inlineStr"/>
      <c r="DJL41" t="inlineStr"/>
      <c r="DJM41" t="inlineStr"/>
      <c r="DJN41" t="inlineStr"/>
      <c r="DJO41" t="inlineStr"/>
      <c r="DJP41" t="inlineStr"/>
      <c r="DJQ41" t="inlineStr"/>
      <c r="DJR41" t="inlineStr"/>
      <c r="DJS41" t="inlineStr"/>
      <c r="DJT41" t="inlineStr"/>
      <c r="DJU41" t="inlineStr"/>
      <c r="DJV41" t="inlineStr"/>
      <c r="DJW41" t="inlineStr"/>
      <c r="DJX41" t="inlineStr"/>
      <c r="DJY41" t="inlineStr"/>
      <c r="DJZ41" t="inlineStr"/>
      <c r="DKA41" t="inlineStr"/>
      <c r="DKB41" t="inlineStr"/>
      <c r="DKC41" t="inlineStr"/>
      <c r="DKD41" t="inlineStr"/>
      <c r="DKE41" t="inlineStr"/>
      <c r="DKF41" t="inlineStr"/>
      <c r="DKG41" t="inlineStr"/>
      <c r="DKH41" t="inlineStr"/>
      <c r="DKI41" t="inlineStr"/>
      <c r="DKJ41" t="inlineStr"/>
      <c r="DKK41" t="inlineStr"/>
      <c r="DKL41" t="inlineStr"/>
      <c r="DKM41" t="inlineStr"/>
      <c r="DKN41" t="inlineStr"/>
      <c r="DKO41" t="inlineStr"/>
      <c r="DKP41" t="inlineStr"/>
      <c r="DKQ41" t="inlineStr"/>
      <c r="DKR41" t="inlineStr"/>
      <c r="DKS41" t="inlineStr"/>
      <c r="DKT41" t="inlineStr"/>
      <c r="DKU41" t="inlineStr"/>
      <c r="DKV41" t="inlineStr"/>
      <c r="DKW41" t="inlineStr"/>
      <c r="DKX41" t="inlineStr"/>
      <c r="DKY41" t="inlineStr"/>
      <c r="DKZ41" t="inlineStr"/>
      <c r="DLA41" t="inlineStr"/>
      <c r="DLB41" t="inlineStr"/>
      <c r="DLC41" t="inlineStr"/>
      <c r="DLD41" t="inlineStr"/>
      <c r="DLE41" t="inlineStr"/>
      <c r="DLF41" t="inlineStr"/>
      <c r="DLG41" t="inlineStr"/>
      <c r="DLH41" t="inlineStr"/>
      <c r="DLI41" t="inlineStr"/>
      <c r="DLJ41" t="inlineStr"/>
      <c r="DLK41" t="inlineStr"/>
      <c r="DLL41" t="inlineStr"/>
      <c r="DLM41" t="inlineStr"/>
      <c r="DLN41" t="inlineStr"/>
      <c r="DLO41" t="inlineStr"/>
      <c r="DLP41" t="inlineStr"/>
      <c r="DLQ41" t="inlineStr"/>
      <c r="DLR41" t="inlineStr"/>
      <c r="DLS41" t="inlineStr"/>
      <c r="DLT41" t="inlineStr"/>
      <c r="DLU41" t="inlineStr"/>
      <c r="DLV41" t="inlineStr"/>
      <c r="DLW41" t="inlineStr"/>
      <c r="DLX41" t="inlineStr"/>
      <c r="DLY41" t="inlineStr"/>
      <c r="DLZ41" t="inlineStr"/>
      <c r="DMA41" t="inlineStr"/>
      <c r="DMB41" t="inlineStr"/>
      <c r="DMC41" t="inlineStr"/>
      <c r="DMD41" t="inlineStr"/>
      <c r="DME41" t="inlineStr"/>
      <c r="DMF41" t="inlineStr"/>
      <c r="DMG41" t="inlineStr"/>
      <c r="DMH41" t="inlineStr"/>
      <c r="DMI41" t="inlineStr"/>
      <c r="DMJ41" t="inlineStr"/>
      <c r="DMK41" t="inlineStr"/>
      <c r="DML41" t="inlineStr"/>
      <c r="DMM41" t="inlineStr"/>
      <c r="DMN41" t="inlineStr"/>
      <c r="DMO41" t="inlineStr"/>
      <c r="DMP41" t="inlineStr"/>
      <c r="DMQ41" t="inlineStr"/>
      <c r="DMR41" t="inlineStr"/>
      <c r="DMS41" t="inlineStr"/>
      <c r="DMT41" t="inlineStr"/>
      <c r="DMU41" t="inlineStr"/>
      <c r="DMV41" t="inlineStr"/>
      <c r="DMW41" t="inlineStr"/>
      <c r="DMX41" t="inlineStr"/>
      <c r="DMY41" t="inlineStr"/>
      <c r="DMZ41" t="inlineStr"/>
      <c r="DNA41" t="inlineStr"/>
      <c r="DNB41" t="inlineStr"/>
      <c r="DNC41" t="inlineStr"/>
      <c r="DND41" t="inlineStr"/>
      <c r="DNE41" t="inlineStr"/>
      <c r="DNF41" t="inlineStr"/>
      <c r="DNG41" t="inlineStr"/>
      <c r="DNH41" t="inlineStr"/>
      <c r="DNI41" t="inlineStr"/>
      <c r="DNJ41" t="inlineStr"/>
      <c r="DNK41" t="inlineStr"/>
      <c r="DNL41" t="inlineStr"/>
      <c r="DNM41" t="inlineStr"/>
      <c r="DNN41" t="inlineStr"/>
      <c r="DNO41" t="inlineStr"/>
      <c r="DNP41" t="inlineStr"/>
      <c r="DNQ41" t="inlineStr"/>
      <c r="DNR41" t="inlineStr"/>
      <c r="DNS41" t="inlineStr"/>
      <c r="DNT41" t="inlineStr"/>
      <c r="DNU41" t="inlineStr"/>
      <c r="DNV41" t="inlineStr"/>
      <c r="DNW41" t="inlineStr"/>
      <c r="DNX41" t="inlineStr"/>
      <c r="DNY41" t="inlineStr"/>
      <c r="DNZ41" t="inlineStr"/>
      <c r="DOA41" t="inlineStr"/>
      <c r="DOB41" t="inlineStr"/>
      <c r="DOC41" t="inlineStr"/>
      <c r="DOD41" t="inlineStr"/>
      <c r="DOE41" t="inlineStr"/>
      <c r="DOF41" t="inlineStr"/>
      <c r="DOG41" t="inlineStr"/>
      <c r="DOH41" t="inlineStr"/>
      <c r="DOI41" t="inlineStr"/>
      <c r="DOJ41" t="inlineStr"/>
      <c r="DOK41" t="inlineStr"/>
      <c r="DOL41" t="inlineStr"/>
      <c r="DOM41" t="inlineStr"/>
      <c r="DON41" t="inlineStr"/>
      <c r="DOO41" t="inlineStr"/>
      <c r="DOP41" t="inlineStr"/>
      <c r="DOQ41" t="inlineStr"/>
      <c r="DOR41" t="inlineStr"/>
      <c r="DOS41" t="inlineStr"/>
      <c r="DOT41" t="inlineStr"/>
      <c r="DOU41" t="inlineStr"/>
      <c r="DOV41" t="inlineStr"/>
      <c r="DOW41" t="inlineStr"/>
      <c r="DOX41" t="inlineStr"/>
      <c r="DOY41" t="inlineStr"/>
      <c r="DOZ41" t="inlineStr"/>
      <c r="DPA41" t="inlineStr"/>
      <c r="DPB41" t="inlineStr"/>
      <c r="DPC41" t="inlineStr"/>
      <c r="DPD41" t="inlineStr"/>
      <c r="DPE41" t="inlineStr"/>
      <c r="DPF41" t="inlineStr"/>
      <c r="DPG41" t="inlineStr"/>
      <c r="DPH41" t="inlineStr"/>
      <c r="DPI41" t="inlineStr"/>
      <c r="DPJ41" t="inlineStr"/>
      <c r="DPK41" t="inlineStr"/>
      <c r="DPL41" t="inlineStr"/>
      <c r="DPM41" t="inlineStr"/>
      <c r="DPN41" t="inlineStr"/>
      <c r="DPO41" t="inlineStr"/>
      <c r="DPP41" t="inlineStr"/>
      <c r="DPQ41" t="inlineStr"/>
      <c r="DPR41" t="inlineStr"/>
      <c r="DPS41" t="inlineStr"/>
      <c r="DPT41" t="inlineStr"/>
      <c r="DPU41" t="inlineStr"/>
      <c r="DPV41" t="inlineStr"/>
      <c r="DPW41" t="inlineStr"/>
      <c r="DPX41" t="inlineStr"/>
      <c r="DPY41" t="inlineStr"/>
      <c r="DPZ41" t="inlineStr"/>
      <c r="DQA41" t="inlineStr"/>
      <c r="DQB41" t="inlineStr"/>
      <c r="DQC41" t="inlineStr"/>
      <c r="DQD41" t="inlineStr"/>
      <c r="DQE41" t="inlineStr"/>
      <c r="DQF41" t="inlineStr"/>
      <c r="DQG41" t="inlineStr"/>
      <c r="DQH41" t="inlineStr"/>
      <c r="DQI41" t="inlineStr"/>
      <c r="DQJ41" t="inlineStr"/>
      <c r="DQK41" t="inlineStr"/>
      <c r="DQL41" t="inlineStr"/>
      <c r="DQM41" t="inlineStr"/>
      <c r="DQN41" t="inlineStr"/>
      <c r="DQO41" t="inlineStr"/>
      <c r="DQP41" t="inlineStr"/>
      <c r="DQQ41" t="inlineStr"/>
      <c r="DQR41" t="inlineStr"/>
      <c r="DQS41" t="inlineStr"/>
      <c r="DQT41" t="inlineStr"/>
      <c r="DQU41" t="inlineStr"/>
      <c r="DQV41" t="inlineStr"/>
      <c r="DQW41" t="inlineStr"/>
      <c r="DQX41" t="inlineStr"/>
      <c r="DQY41" t="inlineStr"/>
      <c r="DQZ41" t="inlineStr"/>
      <c r="DRA41" t="inlineStr"/>
      <c r="DRB41" t="inlineStr"/>
      <c r="DRC41" t="inlineStr"/>
      <c r="DRD41" t="inlineStr"/>
      <c r="DRE41" t="inlineStr"/>
      <c r="DRF41" t="inlineStr"/>
      <c r="DRG41" t="inlineStr"/>
      <c r="DRH41" t="inlineStr"/>
      <c r="DRI41" t="inlineStr"/>
      <c r="DRJ41" t="inlineStr"/>
      <c r="DRK41" t="inlineStr"/>
      <c r="DRL41" t="inlineStr"/>
      <c r="DRM41" t="inlineStr"/>
      <c r="DRN41" t="inlineStr"/>
      <c r="DRO41" t="inlineStr"/>
      <c r="DRP41" t="inlineStr"/>
      <c r="DRQ41" t="inlineStr"/>
      <c r="DRR41" t="inlineStr"/>
      <c r="DRS41" t="inlineStr"/>
      <c r="DRT41" t="inlineStr"/>
      <c r="DRU41" t="inlineStr"/>
      <c r="DRV41" t="inlineStr"/>
      <c r="DRW41" t="inlineStr"/>
      <c r="DRX41" t="inlineStr"/>
      <c r="DRY41" t="inlineStr"/>
      <c r="DRZ41" t="inlineStr"/>
      <c r="DSA41" t="inlineStr"/>
      <c r="DSB41" t="inlineStr"/>
      <c r="DSC41" t="inlineStr"/>
      <c r="DSD41" t="inlineStr"/>
      <c r="DSE41" t="inlineStr"/>
      <c r="DSF41" t="inlineStr"/>
      <c r="DSG41" t="inlineStr"/>
      <c r="DSH41" t="inlineStr"/>
      <c r="DSI41" t="inlineStr"/>
      <c r="DSJ41" t="inlineStr"/>
      <c r="DSK41" t="inlineStr"/>
      <c r="DSL41" t="inlineStr"/>
      <c r="DSM41" t="inlineStr"/>
      <c r="DSN41" t="inlineStr"/>
      <c r="DSO41" t="inlineStr"/>
      <c r="DSP41" t="inlineStr"/>
      <c r="DSQ41" t="inlineStr"/>
      <c r="DSR41" t="inlineStr"/>
      <c r="DSS41" t="inlineStr"/>
      <c r="DST41" t="inlineStr"/>
      <c r="DSU41" t="inlineStr"/>
      <c r="DSV41" t="inlineStr"/>
      <c r="DSW41" t="inlineStr"/>
      <c r="DSX41" t="inlineStr"/>
      <c r="DSY41" t="inlineStr"/>
      <c r="DSZ41" t="inlineStr"/>
      <c r="DTA41" t="inlineStr"/>
      <c r="DTB41" t="inlineStr"/>
      <c r="DTC41" t="inlineStr"/>
      <c r="DTD41" t="inlineStr"/>
      <c r="DTE41" t="inlineStr"/>
      <c r="DTF41" t="inlineStr"/>
      <c r="DTG41" t="inlineStr"/>
      <c r="DTH41" t="inlineStr"/>
      <c r="DTI41" t="inlineStr"/>
      <c r="DTJ41" t="inlineStr"/>
      <c r="DTK41" t="inlineStr"/>
      <c r="DTL41" t="inlineStr"/>
      <c r="DTM41" t="inlineStr"/>
      <c r="DTN41" t="inlineStr"/>
      <c r="DTO41" t="inlineStr"/>
      <c r="DTP41" t="inlineStr"/>
      <c r="DTQ41" t="inlineStr"/>
      <c r="DTR41" t="inlineStr"/>
      <c r="DTS41" t="inlineStr"/>
      <c r="DTT41" t="inlineStr"/>
      <c r="DTU41" t="inlineStr"/>
      <c r="DTV41" t="inlineStr"/>
      <c r="DTW41" t="inlineStr"/>
      <c r="DTX41" t="inlineStr"/>
      <c r="DTY41" t="inlineStr"/>
      <c r="DTZ41" t="inlineStr"/>
      <c r="DUA41" t="inlineStr"/>
      <c r="DUB41" t="inlineStr"/>
      <c r="DUC41" t="inlineStr"/>
      <c r="DUD41" t="inlineStr"/>
      <c r="DUE41" t="inlineStr"/>
      <c r="DUF41" t="inlineStr"/>
      <c r="DUG41" t="inlineStr"/>
      <c r="DUH41" t="inlineStr"/>
      <c r="DUI41" t="inlineStr"/>
      <c r="DUJ41" t="inlineStr"/>
      <c r="DUK41" t="inlineStr"/>
      <c r="DUL41" t="inlineStr"/>
      <c r="DUM41" t="inlineStr"/>
      <c r="DUN41" t="inlineStr"/>
      <c r="DUO41" t="inlineStr"/>
      <c r="DUP41" t="inlineStr"/>
      <c r="DUQ41" t="inlineStr"/>
      <c r="DUR41" t="inlineStr"/>
      <c r="DUS41" t="inlineStr"/>
      <c r="DUT41" t="inlineStr"/>
      <c r="DUU41" t="inlineStr"/>
      <c r="DUV41" t="inlineStr"/>
      <c r="DUW41" t="inlineStr"/>
      <c r="DUX41" t="inlineStr"/>
      <c r="DUY41" t="inlineStr"/>
      <c r="DUZ41" t="inlineStr"/>
      <c r="DVA41" t="inlineStr"/>
      <c r="DVB41" t="inlineStr"/>
      <c r="DVC41" t="inlineStr"/>
      <c r="DVD41" t="inlineStr"/>
      <c r="DVE41" t="inlineStr"/>
      <c r="DVF41" t="inlineStr"/>
      <c r="DVG41" t="inlineStr"/>
      <c r="DVH41" t="inlineStr"/>
      <c r="DVI41" t="inlineStr"/>
      <c r="DVJ41" t="inlineStr"/>
      <c r="DVK41" t="inlineStr"/>
      <c r="DVL41" t="inlineStr"/>
      <c r="DVM41" t="inlineStr"/>
      <c r="DVN41" t="inlineStr"/>
      <c r="DVO41" t="inlineStr"/>
      <c r="DVP41" t="inlineStr"/>
      <c r="DVQ41" t="inlineStr"/>
      <c r="DVR41" t="inlineStr"/>
      <c r="DVS41" t="inlineStr"/>
      <c r="DVT41" t="inlineStr"/>
      <c r="DVU41" t="inlineStr"/>
      <c r="DVV41" t="inlineStr"/>
      <c r="DVW41" t="inlineStr"/>
      <c r="DVX41" t="inlineStr"/>
      <c r="DVY41" t="inlineStr"/>
      <c r="DVZ41" t="inlineStr"/>
      <c r="DWA41" t="inlineStr"/>
      <c r="DWB41" t="inlineStr"/>
      <c r="DWC41" t="inlineStr"/>
      <c r="DWD41" t="inlineStr"/>
      <c r="DWE41" t="inlineStr"/>
      <c r="DWF41" t="inlineStr"/>
      <c r="DWG41" t="inlineStr"/>
      <c r="DWH41" t="inlineStr"/>
      <c r="DWI41" t="inlineStr"/>
      <c r="DWJ41" t="inlineStr"/>
      <c r="DWK41" t="inlineStr"/>
      <c r="DWL41" t="inlineStr"/>
      <c r="DWM41" t="inlineStr"/>
      <c r="DWN41" t="inlineStr"/>
      <c r="DWO41" t="inlineStr"/>
      <c r="DWP41" t="inlineStr"/>
      <c r="DWQ41" t="inlineStr"/>
      <c r="DWR41" t="inlineStr"/>
      <c r="DWS41" t="inlineStr"/>
      <c r="DWT41" t="inlineStr"/>
      <c r="DWU41" t="inlineStr"/>
      <c r="DWV41" t="inlineStr"/>
      <c r="DWW41" t="inlineStr"/>
      <c r="DWX41" t="inlineStr"/>
      <c r="DWY41" t="inlineStr"/>
      <c r="DWZ41" t="inlineStr"/>
      <c r="DXA41" t="inlineStr"/>
      <c r="DXB41" t="inlineStr"/>
      <c r="DXC41" t="inlineStr"/>
      <c r="DXD41" t="inlineStr"/>
      <c r="DXE41" t="inlineStr"/>
      <c r="DXF41" t="inlineStr"/>
      <c r="DXG41" t="inlineStr"/>
      <c r="DXH41" t="inlineStr"/>
      <c r="DXI41" t="inlineStr"/>
      <c r="DXJ41" t="inlineStr"/>
      <c r="DXK41" t="inlineStr"/>
      <c r="DXL41" t="inlineStr"/>
      <c r="DXM41" t="inlineStr"/>
      <c r="DXN41" t="inlineStr"/>
      <c r="DXO41" t="inlineStr"/>
      <c r="DXP41" t="inlineStr"/>
      <c r="DXQ41" t="inlineStr"/>
      <c r="DXR41" t="inlineStr"/>
      <c r="DXS41" t="inlineStr"/>
      <c r="DXT41" t="inlineStr"/>
      <c r="DXU41" t="inlineStr"/>
      <c r="DXV41" t="inlineStr"/>
      <c r="DXW41" t="inlineStr"/>
      <c r="DXX41" t="inlineStr"/>
      <c r="DXY41" t="inlineStr"/>
      <c r="DXZ41" t="inlineStr"/>
      <c r="DYA41" t="inlineStr"/>
      <c r="DYB41" t="inlineStr"/>
      <c r="DYC41" t="inlineStr"/>
      <c r="DYD41" t="inlineStr"/>
      <c r="DYE41" t="inlineStr"/>
      <c r="DYF41" t="inlineStr"/>
      <c r="DYG41" t="inlineStr"/>
      <c r="DYH41" t="inlineStr"/>
      <c r="DYI41" t="inlineStr"/>
      <c r="DYJ41" t="inlineStr"/>
      <c r="DYK41" t="inlineStr"/>
      <c r="DYL41" t="inlineStr"/>
      <c r="DYM41" t="inlineStr"/>
      <c r="DYN41" t="inlineStr"/>
      <c r="DYO41" t="inlineStr"/>
      <c r="DYP41" t="inlineStr"/>
      <c r="DYQ41" t="inlineStr"/>
      <c r="DYR41" t="inlineStr"/>
      <c r="DYS41" t="inlineStr"/>
      <c r="DYT41" t="inlineStr"/>
      <c r="DYU41" t="inlineStr"/>
      <c r="DYV41" t="inlineStr"/>
      <c r="DYW41" t="inlineStr"/>
      <c r="DYX41" t="inlineStr"/>
      <c r="DYY41" t="inlineStr"/>
      <c r="DYZ41" t="inlineStr"/>
      <c r="DZA41" t="inlineStr"/>
      <c r="DZB41" t="inlineStr"/>
      <c r="DZC41" t="inlineStr"/>
      <c r="DZD41" t="inlineStr"/>
      <c r="DZE41" t="inlineStr"/>
      <c r="DZF41" t="inlineStr"/>
      <c r="DZG41" t="inlineStr"/>
      <c r="DZH41" t="inlineStr"/>
      <c r="DZI41" t="inlineStr"/>
      <c r="DZJ41" t="inlineStr"/>
      <c r="DZK41" t="inlineStr"/>
      <c r="DZL41" t="inlineStr"/>
      <c r="DZM41" t="inlineStr"/>
      <c r="DZN41" t="inlineStr"/>
      <c r="DZO41" t="inlineStr"/>
      <c r="DZP41" t="inlineStr"/>
      <c r="DZQ41" t="inlineStr"/>
      <c r="DZR41" t="inlineStr"/>
      <c r="DZS41" t="inlineStr"/>
      <c r="DZT41" t="inlineStr"/>
      <c r="DZU41" t="inlineStr"/>
      <c r="DZV41" t="inlineStr"/>
      <c r="DZW41" t="inlineStr"/>
      <c r="DZX41" t="inlineStr"/>
      <c r="DZY41" t="inlineStr"/>
      <c r="DZZ41" t="inlineStr"/>
      <c r="EAA41" t="inlineStr"/>
      <c r="EAB41" t="inlineStr"/>
      <c r="EAC41" t="inlineStr"/>
      <c r="EAD41" t="inlineStr"/>
      <c r="EAE41" t="inlineStr"/>
      <c r="EAF41" t="inlineStr"/>
      <c r="EAG41" t="inlineStr"/>
      <c r="EAH41" t="inlineStr"/>
      <c r="EAI41" t="inlineStr"/>
      <c r="EAJ41" t="inlineStr"/>
      <c r="EAK41" t="inlineStr"/>
      <c r="EAL41" t="inlineStr"/>
      <c r="EAM41" t="inlineStr"/>
      <c r="EAN41" t="inlineStr"/>
      <c r="EAO41" t="inlineStr"/>
      <c r="EAP41" t="inlineStr"/>
      <c r="EAQ41" t="inlineStr"/>
      <c r="EAR41" t="inlineStr"/>
      <c r="EAS41" t="inlineStr"/>
      <c r="EAT41" t="inlineStr"/>
      <c r="EAU41" t="inlineStr"/>
      <c r="EAV41" t="inlineStr"/>
      <c r="EAW41" t="inlineStr"/>
      <c r="EAX41" t="inlineStr"/>
      <c r="EAY41" t="inlineStr"/>
      <c r="EAZ41" t="inlineStr"/>
      <c r="EBA41" t="inlineStr"/>
      <c r="EBB41" t="inlineStr"/>
      <c r="EBC41" t="inlineStr"/>
      <c r="EBD41" t="inlineStr"/>
      <c r="EBE41" t="inlineStr"/>
      <c r="EBF41" t="inlineStr"/>
      <c r="EBG41" t="inlineStr"/>
      <c r="EBH41" t="inlineStr"/>
      <c r="EBI41" t="inlineStr"/>
      <c r="EBJ41" t="inlineStr"/>
      <c r="EBK41" t="inlineStr"/>
      <c r="EBL41" t="inlineStr"/>
      <c r="EBM41" t="inlineStr"/>
      <c r="EBN41" t="inlineStr"/>
      <c r="EBO41" t="inlineStr"/>
      <c r="EBP41" t="inlineStr"/>
      <c r="EBQ41" t="inlineStr"/>
      <c r="EBR41" t="inlineStr"/>
      <c r="EBS41" t="inlineStr"/>
      <c r="EBT41" t="inlineStr"/>
      <c r="EBU41" t="inlineStr"/>
      <c r="EBV41" t="inlineStr"/>
      <c r="EBW41" t="inlineStr"/>
      <c r="EBX41" t="inlineStr"/>
      <c r="EBY41" t="inlineStr"/>
      <c r="EBZ41" t="inlineStr"/>
      <c r="ECA41" t="inlineStr"/>
      <c r="ECB41" t="inlineStr"/>
      <c r="ECC41" t="inlineStr"/>
      <c r="ECD41" t="inlineStr"/>
      <c r="ECE41" t="inlineStr"/>
      <c r="ECF41" t="inlineStr"/>
      <c r="ECG41" t="inlineStr"/>
      <c r="ECH41" t="inlineStr"/>
      <c r="ECI41" t="inlineStr"/>
      <c r="ECJ41" t="inlineStr"/>
      <c r="ECK41" t="inlineStr"/>
      <c r="ECL41" t="inlineStr"/>
      <c r="ECM41" t="inlineStr"/>
      <c r="ECN41" t="inlineStr"/>
      <c r="ECO41" t="inlineStr"/>
      <c r="ECP41" t="inlineStr"/>
      <c r="ECQ41" t="inlineStr"/>
      <c r="ECR41" t="inlineStr"/>
      <c r="ECS41" t="inlineStr"/>
      <c r="ECT41" t="inlineStr"/>
      <c r="ECU41" t="inlineStr"/>
      <c r="ECV41" t="inlineStr"/>
      <c r="ECW41" t="inlineStr"/>
      <c r="ECX41" t="inlineStr"/>
      <c r="ECY41" t="inlineStr"/>
      <c r="ECZ41" t="inlineStr"/>
      <c r="EDA41" t="inlineStr"/>
      <c r="EDB41" t="inlineStr"/>
      <c r="EDC41" t="inlineStr"/>
      <c r="EDD41" t="inlineStr"/>
      <c r="EDE41" t="inlineStr"/>
      <c r="EDF41" t="inlineStr"/>
      <c r="EDG41" t="inlineStr"/>
      <c r="EDH41" t="inlineStr"/>
      <c r="EDI41" t="inlineStr"/>
      <c r="EDJ41" t="inlineStr"/>
      <c r="EDK41" t="inlineStr"/>
      <c r="EDL41" t="inlineStr"/>
      <c r="EDM41" t="inlineStr"/>
      <c r="EDN41" t="inlineStr"/>
      <c r="EDO41" t="inlineStr"/>
      <c r="EDP41" t="inlineStr"/>
      <c r="EDQ41" t="inlineStr"/>
      <c r="EDR41" t="inlineStr"/>
      <c r="EDS41" t="inlineStr"/>
      <c r="EDT41" t="inlineStr"/>
      <c r="EDU41" t="inlineStr"/>
      <c r="EDV41" t="inlineStr"/>
      <c r="EDW41" t="inlineStr"/>
      <c r="EDX41" t="inlineStr"/>
      <c r="EDY41" t="inlineStr"/>
      <c r="EDZ41" t="inlineStr"/>
      <c r="EEA41" t="inlineStr"/>
      <c r="EEB41" t="inlineStr"/>
      <c r="EEC41" t="inlineStr"/>
      <c r="EED41" t="inlineStr"/>
      <c r="EEE41" t="inlineStr"/>
      <c r="EEF41" t="inlineStr"/>
      <c r="EEG41" t="inlineStr"/>
      <c r="EEH41" t="inlineStr"/>
      <c r="EEI41" t="inlineStr"/>
      <c r="EEJ41" t="inlineStr"/>
      <c r="EEK41" t="inlineStr"/>
      <c r="EEL41" t="inlineStr"/>
      <c r="EEM41" t="inlineStr"/>
      <c r="EEN41" t="inlineStr"/>
      <c r="EEO41" t="inlineStr"/>
      <c r="EEP41" t="inlineStr"/>
      <c r="EEQ41" t="inlineStr"/>
      <c r="EER41" t="inlineStr"/>
      <c r="EES41" t="inlineStr"/>
      <c r="EET41" t="inlineStr"/>
      <c r="EEU41" t="inlineStr"/>
      <c r="EEV41" t="inlineStr"/>
      <c r="EEW41" t="inlineStr"/>
      <c r="EEX41" t="inlineStr"/>
      <c r="EEY41" t="inlineStr"/>
      <c r="EEZ41" t="inlineStr"/>
      <c r="EFA41" t="inlineStr"/>
      <c r="EFB41" t="inlineStr"/>
      <c r="EFC41" t="inlineStr"/>
      <c r="EFD41" t="inlineStr"/>
      <c r="EFE41" t="inlineStr"/>
      <c r="EFF41" t="inlineStr"/>
      <c r="EFG41" t="inlineStr"/>
      <c r="EFH41" t="inlineStr"/>
      <c r="EFI41" t="inlineStr"/>
      <c r="EFJ41" t="inlineStr"/>
      <c r="EFK41" t="inlineStr"/>
      <c r="EFL41" t="inlineStr"/>
      <c r="EFM41" t="inlineStr"/>
      <c r="EFN41" t="inlineStr"/>
      <c r="EFO41" t="inlineStr"/>
      <c r="EFP41" t="inlineStr"/>
      <c r="EFQ41" t="inlineStr"/>
      <c r="EFR41" t="inlineStr"/>
      <c r="EFS41" t="inlineStr"/>
      <c r="EFT41" t="inlineStr"/>
      <c r="EFU41" t="inlineStr"/>
      <c r="EFV41" t="inlineStr"/>
      <c r="EFW41" t="inlineStr"/>
      <c r="EFX41" t="inlineStr"/>
      <c r="EFY41" t="inlineStr"/>
      <c r="EFZ41" t="inlineStr"/>
      <c r="EGA41" t="inlineStr"/>
      <c r="EGB41" t="inlineStr"/>
      <c r="EGC41" t="inlineStr"/>
      <c r="EGD41" t="inlineStr"/>
      <c r="EGE41" t="inlineStr"/>
      <c r="EGF41" t="inlineStr"/>
      <c r="EGG41" t="inlineStr"/>
      <c r="EGH41" t="inlineStr"/>
      <c r="EGI41" t="inlineStr"/>
      <c r="EGJ41" t="inlineStr"/>
      <c r="EGK41" t="inlineStr"/>
      <c r="EGL41" t="inlineStr"/>
      <c r="EGM41" t="inlineStr"/>
      <c r="EGN41" t="inlineStr"/>
      <c r="EGO41" t="inlineStr"/>
      <c r="EGP41" t="inlineStr"/>
      <c r="EGQ41" t="inlineStr"/>
      <c r="EGR41" t="inlineStr"/>
      <c r="EGS41" t="inlineStr"/>
      <c r="EGT41" t="inlineStr"/>
      <c r="EGU41" t="inlineStr"/>
      <c r="EGV41" t="inlineStr"/>
      <c r="EGW41" t="inlineStr"/>
      <c r="EGX41" t="inlineStr"/>
      <c r="EGY41" t="inlineStr"/>
      <c r="EGZ41" t="inlineStr"/>
      <c r="EHA41" t="inlineStr"/>
      <c r="EHB41" t="inlineStr"/>
      <c r="EHC41" t="inlineStr"/>
      <c r="EHD41" t="inlineStr"/>
      <c r="EHE41" t="inlineStr"/>
      <c r="EHF41" t="inlineStr"/>
      <c r="EHG41" t="inlineStr"/>
      <c r="EHH41" t="inlineStr"/>
      <c r="EHI41" t="inlineStr"/>
      <c r="EHJ41" t="inlineStr"/>
      <c r="EHK41" t="inlineStr"/>
      <c r="EHL41" t="inlineStr"/>
      <c r="EHM41" t="inlineStr"/>
      <c r="EHN41" t="inlineStr"/>
      <c r="EHO41" t="inlineStr"/>
      <c r="EHP41" t="inlineStr"/>
      <c r="EHQ41" t="inlineStr"/>
      <c r="EHR41" t="inlineStr"/>
      <c r="EHS41" t="inlineStr"/>
      <c r="EHT41" t="inlineStr"/>
      <c r="EHU41" t="inlineStr"/>
      <c r="EHV41" t="inlineStr"/>
      <c r="EHW41" t="inlineStr"/>
      <c r="EHX41" t="inlineStr"/>
      <c r="EHY41" t="inlineStr"/>
      <c r="EHZ41" t="inlineStr"/>
      <c r="EIA41" t="inlineStr"/>
      <c r="EIB41" t="inlineStr"/>
      <c r="EIC41" t="inlineStr"/>
      <c r="EID41" t="inlineStr"/>
      <c r="EIE41" t="inlineStr"/>
      <c r="EIF41" t="inlineStr"/>
      <c r="EIG41" t="inlineStr"/>
      <c r="EIH41" t="inlineStr"/>
      <c r="EII41" t="inlineStr"/>
      <c r="EIJ41" t="inlineStr"/>
      <c r="EIK41" t="inlineStr"/>
      <c r="EIL41" t="inlineStr"/>
      <c r="EIM41" t="inlineStr"/>
      <c r="EIN41" t="inlineStr"/>
      <c r="EIO41" t="inlineStr"/>
      <c r="EIP41" t="inlineStr"/>
      <c r="EIQ41" t="inlineStr"/>
      <c r="EIR41" t="inlineStr"/>
      <c r="EIS41" t="inlineStr"/>
      <c r="EIT41" t="inlineStr"/>
      <c r="EIU41" t="inlineStr"/>
      <c r="EIV41" t="inlineStr"/>
      <c r="EIW41" t="inlineStr"/>
      <c r="EIX41" t="inlineStr"/>
      <c r="EIY41" t="inlineStr"/>
      <c r="EIZ41" t="inlineStr"/>
      <c r="EJA41" t="inlineStr"/>
      <c r="EJB41" t="inlineStr"/>
      <c r="EJC41" t="inlineStr"/>
      <c r="EJD41" t="inlineStr"/>
      <c r="EJE41" t="inlineStr"/>
      <c r="EJF41" t="inlineStr"/>
      <c r="EJG41" t="inlineStr"/>
      <c r="EJH41" t="inlineStr"/>
      <c r="EJI41" t="inlineStr"/>
      <c r="EJJ41" t="inlineStr"/>
      <c r="EJK41" t="inlineStr"/>
      <c r="EJL41" t="inlineStr"/>
      <c r="EJM41" t="inlineStr"/>
      <c r="EJN41" t="inlineStr"/>
      <c r="EJO41" t="inlineStr"/>
      <c r="EJP41" t="inlineStr"/>
      <c r="EJQ41" t="inlineStr"/>
      <c r="EJR41" t="inlineStr"/>
      <c r="EJS41" t="inlineStr"/>
      <c r="EJT41" t="inlineStr"/>
      <c r="EJU41" t="inlineStr"/>
      <c r="EJV41" t="inlineStr"/>
      <c r="EJW41" t="inlineStr"/>
      <c r="EJX41" t="inlineStr"/>
      <c r="EJY41" t="inlineStr"/>
      <c r="EJZ41" t="inlineStr"/>
      <c r="EKA41" t="inlineStr"/>
      <c r="EKB41" t="inlineStr"/>
      <c r="EKC41" t="inlineStr"/>
      <c r="EKD41" t="inlineStr"/>
      <c r="EKE41" t="inlineStr"/>
      <c r="EKF41" t="inlineStr"/>
      <c r="EKG41" t="inlineStr"/>
      <c r="EKH41" t="inlineStr"/>
      <c r="EKI41" t="inlineStr"/>
      <c r="EKJ41" t="inlineStr"/>
      <c r="EKK41" t="inlineStr"/>
      <c r="EKL41" t="inlineStr"/>
      <c r="EKM41" t="inlineStr"/>
      <c r="EKN41" t="inlineStr"/>
      <c r="EKO41" t="inlineStr"/>
      <c r="EKP41" t="inlineStr"/>
      <c r="EKQ41" t="inlineStr"/>
      <c r="EKR41" t="inlineStr"/>
      <c r="EKS41" t="inlineStr"/>
      <c r="EKT41" t="inlineStr"/>
      <c r="EKU41" t="inlineStr"/>
      <c r="EKV41" t="inlineStr"/>
      <c r="EKW41" t="inlineStr"/>
      <c r="EKX41" t="inlineStr"/>
      <c r="EKY41" t="inlineStr"/>
      <c r="EKZ41" t="inlineStr"/>
      <c r="ELA41" t="inlineStr"/>
      <c r="ELB41" t="inlineStr"/>
      <c r="ELC41" t="inlineStr"/>
      <c r="ELD41" t="inlineStr"/>
      <c r="ELE41" t="inlineStr"/>
      <c r="ELF41" t="inlineStr"/>
      <c r="ELG41" t="inlineStr"/>
      <c r="ELH41" t="inlineStr"/>
      <c r="ELI41" t="inlineStr"/>
      <c r="ELJ41" t="inlineStr"/>
      <c r="ELK41" t="inlineStr"/>
      <c r="ELL41" t="inlineStr"/>
      <c r="ELM41" t="inlineStr"/>
      <c r="ELN41" t="inlineStr"/>
      <c r="ELO41" t="inlineStr"/>
      <c r="ELP41" t="inlineStr"/>
      <c r="ELQ41" t="inlineStr"/>
      <c r="ELR41" t="inlineStr"/>
      <c r="ELS41" t="inlineStr"/>
      <c r="ELT41" t="inlineStr"/>
      <c r="ELU41" t="inlineStr"/>
      <c r="ELV41" t="inlineStr"/>
      <c r="ELW41" t="inlineStr"/>
      <c r="ELX41" t="inlineStr"/>
      <c r="ELY41" t="inlineStr"/>
      <c r="ELZ41" t="inlineStr"/>
      <c r="EMA41" t="inlineStr"/>
      <c r="EMB41" t="inlineStr"/>
      <c r="EMC41" t="inlineStr"/>
      <c r="EMD41" t="inlineStr"/>
      <c r="EME41" t="inlineStr"/>
      <c r="EMF41" t="inlineStr"/>
      <c r="EMG41" t="inlineStr"/>
      <c r="EMH41" t="inlineStr"/>
      <c r="EMI41" t="inlineStr"/>
      <c r="EMJ41" t="inlineStr"/>
      <c r="EMK41" t="inlineStr"/>
      <c r="EML41" t="inlineStr"/>
      <c r="EMM41" t="inlineStr"/>
      <c r="EMN41" t="inlineStr"/>
      <c r="EMO41" t="inlineStr"/>
      <c r="EMP41" t="inlineStr"/>
      <c r="EMQ41" t="inlineStr"/>
      <c r="EMR41" t="inlineStr"/>
      <c r="EMS41" t="inlineStr"/>
      <c r="EMT41" t="inlineStr"/>
      <c r="EMU41" t="inlineStr"/>
      <c r="EMV41" t="inlineStr"/>
      <c r="EMW41" t="inlineStr"/>
      <c r="EMX41" t="inlineStr"/>
      <c r="EMY41" t="inlineStr"/>
      <c r="EMZ41" t="inlineStr"/>
      <c r="ENA41" t="inlineStr"/>
      <c r="ENB41" t="inlineStr"/>
      <c r="ENC41" t="inlineStr"/>
      <c r="END41" t="inlineStr"/>
      <c r="ENE41" t="inlineStr"/>
      <c r="ENF41" t="inlineStr"/>
      <c r="ENG41" t="inlineStr"/>
      <c r="ENH41" t="inlineStr"/>
      <c r="ENI41" t="inlineStr"/>
      <c r="ENJ41" t="inlineStr"/>
      <c r="ENK41" t="inlineStr"/>
      <c r="ENL41" t="inlineStr"/>
      <c r="ENM41" t="inlineStr"/>
      <c r="ENN41" t="inlineStr"/>
      <c r="ENO41" t="inlineStr"/>
      <c r="ENP41" t="inlineStr"/>
      <c r="ENQ41" t="inlineStr"/>
      <c r="ENR41" t="inlineStr"/>
      <c r="ENS41" t="inlineStr"/>
      <c r="ENT41" t="inlineStr"/>
      <c r="ENU41" t="inlineStr"/>
      <c r="ENV41" t="inlineStr"/>
      <c r="ENW41" t="inlineStr"/>
      <c r="ENX41" t="inlineStr"/>
      <c r="ENY41" t="inlineStr"/>
      <c r="ENZ41" t="inlineStr"/>
      <c r="EOA41" t="inlineStr"/>
      <c r="EOB41" t="inlineStr"/>
      <c r="EOC41" t="inlineStr"/>
      <c r="EOD41" t="inlineStr"/>
      <c r="EOE41" t="inlineStr"/>
      <c r="EOF41" t="inlineStr"/>
      <c r="EOG41" t="inlineStr"/>
      <c r="EOH41" t="inlineStr"/>
      <c r="EOI41" t="inlineStr"/>
      <c r="EOJ41" t="inlineStr"/>
      <c r="EOK41" t="inlineStr"/>
      <c r="EOL41" t="inlineStr"/>
      <c r="EOM41" t="inlineStr"/>
      <c r="EON41" t="inlineStr"/>
      <c r="EOO41" t="inlineStr"/>
      <c r="EOP41" t="inlineStr"/>
      <c r="EOQ41" t="inlineStr"/>
      <c r="EOR41" t="inlineStr"/>
      <c r="EOS41" t="inlineStr"/>
      <c r="EOT41" t="inlineStr"/>
      <c r="EOU41" t="inlineStr"/>
      <c r="EOV41" t="inlineStr"/>
      <c r="EOW41" t="inlineStr"/>
      <c r="EOX41" t="inlineStr"/>
      <c r="EOY41" t="inlineStr"/>
      <c r="EOZ41" t="inlineStr"/>
      <c r="EPA41" t="inlineStr"/>
      <c r="EPB41" t="inlineStr"/>
      <c r="EPC41" t="inlineStr"/>
      <c r="EPD41" t="inlineStr"/>
      <c r="EPE41" t="inlineStr"/>
      <c r="EPF41" t="inlineStr"/>
      <c r="EPG41" t="inlineStr"/>
      <c r="EPH41" t="inlineStr"/>
      <c r="EPI41" t="inlineStr"/>
      <c r="EPJ41" t="inlineStr"/>
      <c r="EPK41" t="inlineStr"/>
      <c r="EPL41" t="inlineStr"/>
      <c r="EPM41" t="inlineStr"/>
      <c r="EPN41" t="inlineStr"/>
      <c r="EPO41" t="inlineStr"/>
      <c r="EPP41" t="inlineStr"/>
      <c r="EPQ41" t="inlineStr"/>
      <c r="EPR41" t="inlineStr"/>
      <c r="EPS41" t="inlineStr"/>
      <c r="EPT41" t="inlineStr"/>
      <c r="EPU41" t="inlineStr"/>
      <c r="EPV41" t="inlineStr"/>
      <c r="EPW41" t="inlineStr"/>
      <c r="EPX41" t="inlineStr"/>
      <c r="EPY41" t="inlineStr"/>
      <c r="EPZ41" t="inlineStr"/>
      <c r="EQA41" t="inlineStr"/>
      <c r="EQB41" t="inlineStr"/>
      <c r="EQC41" t="inlineStr"/>
      <c r="EQD41" t="inlineStr"/>
      <c r="EQE41" t="inlineStr"/>
      <c r="EQF41" t="inlineStr"/>
      <c r="EQG41" t="inlineStr"/>
      <c r="EQH41" t="inlineStr"/>
      <c r="EQI41" t="inlineStr"/>
      <c r="EQJ41" t="inlineStr"/>
      <c r="EQK41" t="inlineStr"/>
      <c r="EQL41" t="inlineStr"/>
      <c r="EQM41" t="inlineStr"/>
      <c r="EQN41" t="inlineStr"/>
      <c r="EQO41" t="inlineStr"/>
      <c r="EQP41" t="inlineStr"/>
      <c r="EQQ41" t="inlineStr"/>
      <c r="EQR41" t="inlineStr"/>
      <c r="EQS41" t="inlineStr"/>
      <c r="EQT41" t="inlineStr"/>
      <c r="EQU41" t="inlineStr"/>
      <c r="EQV41" t="inlineStr"/>
      <c r="EQW41" t="inlineStr"/>
      <c r="EQX41" t="inlineStr"/>
      <c r="EQY41" t="inlineStr"/>
      <c r="EQZ41" t="inlineStr"/>
      <c r="ERA41" t="inlineStr"/>
      <c r="ERB41" t="inlineStr"/>
      <c r="ERC41" t="inlineStr"/>
      <c r="ERD41" t="inlineStr"/>
      <c r="ERE41" t="inlineStr"/>
      <c r="ERF41" t="inlineStr"/>
      <c r="ERG41" t="inlineStr"/>
      <c r="ERH41" t="inlineStr"/>
      <c r="ERI41" t="inlineStr"/>
      <c r="ERJ41" t="inlineStr"/>
      <c r="ERK41" t="inlineStr"/>
      <c r="ERL41" t="inlineStr"/>
      <c r="ERM41" t="inlineStr"/>
      <c r="ERN41" t="inlineStr"/>
      <c r="ERO41" t="inlineStr"/>
      <c r="ERP41" t="inlineStr"/>
      <c r="ERQ41" t="inlineStr"/>
      <c r="ERR41" t="inlineStr"/>
      <c r="ERS41" t="inlineStr"/>
      <c r="ERT41" t="inlineStr"/>
      <c r="ERU41" t="inlineStr"/>
      <c r="ERV41" t="inlineStr"/>
      <c r="ERW41" t="inlineStr"/>
      <c r="ERX41" t="inlineStr"/>
      <c r="ERY41" t="inlineStr"/>
      <c r="ERZ41" t="inlineStr"/>
      <c r="ESA41" t="inlineStr"/>
      <c r="ESB41" t="inlineStr"/>
      <c r="ESC41" t="inlineStr"/>
      <c r="ESD41" t="inlineStr"/>
      <c r="ESE41" t="inlineStr"/>
      <c r="ESF41" t="inlineStr"/>
      <c r="ESG41" t="inlineStr"/>
      <c r="ESH41" t="inlineStr"/>
      <c r="ESI41" t="inlineStr"/>
      <c r="ESJ41" t="inlineStr"/>
      <c r="ESK41" t="inlineStr"/>
      <c r="ESL41" t="inlineStr"/>
      <c r="ESM41" t="inlineStr"/>
      <c r="ESN41" t="inlineStr"/>
      <c r="ESO41" t="inlineStr"/>
      <c r="ESP41" t="inlineStr"/>
      <c r="ESQ41" t="inlineStr"/>
      <c r="ESR41" t="inlineStr"/>
      <c r="ESS41" t="inlineStr"/>
      <c r="EST41" t="inlineStr"/>
      <c r="ESU41" t="inlineStr"/>
      <c r="ESV41" t="inlineStr"/>
      <c r="ESW41" t="inlineStr"/>
      <c r="ESX41" t="inlineStr"/>
      <c r="ESY41" t="inlineStr"/>
      <c r="ESZ41" t="inlineStr"/>
      <c r="ETA41" t="inlineStr"/>
      <c r="ETB41" t="inlineStr"/>
      <c r="ETC41" t="inlineStr"/>
      <c r="ETD41" t="inlineStr"/>
      <c r="ETE41" t="inlineStr"/>
      <c r="ETF41" t="inlineStr"/>
      <c r="ETG41" t="inlineStr"/>
      <c r="ETH41" t="inlineStr"/>
      <c r="ETI41" t="inlineStr"/>
      <c r="ETJ41" t="inlineStr"/>
      <c r="ETK41" t="inlineStr"/>
      <c r="ETL41" t="inlineStr"/>
      <c r="ETM41" t="inlineStr"/>
      <c r="ETN41" t="inlineStr"/>
      <c r="ETO41" t="inlineStr"/>
      <c r="ETP41" t="inlineStr"/>
      <c r="ETQ41" t="inlineStr"/>
      <c r="ETR41" t="inlineStr"/>
      <c r="ETS41" t="inlineStr"/>
      <c r="ETT41" t="inlineStr"/>
      <c r="ETU41" t="inlineStr"/>
      <c r="ETV41" t="inlineStr"/>
      <c r="ETW41" t="inlineStr"/>
      <c r="ETX41" t="inlineStr"/>
      <c r="ETY41" t="inlineStr"/>
      <c r="ETZ41" t="inlineStr"/>
      <c r="EUA41" t="inlineStr"/>
      <c r="EUB41" t="inlineStr"/>
      <c r="EUC41" t="inlineStr"/>
      <c r="EUD41" t="inlineStr"/>
      <c r="EUE41" t="inlineStr"/>
      <c r="EUF41" t="inlineStr"/>
      <c r="EUG41" t="inlineStr"/>
      <c r="EUH41" t="inlineStr"/>
      <c r="EUI41" t="inlineStr"/>
      <c r="EUJ41" t="inlineStr"/>
      <c r="EUK41" t="inlineStr"/>
      <c r="EUL41" t="inlineStr"/>
      <c r="EUM41" t="inlineStr">
        <is>
          <t>2.0</t>
        </is>
      </c>
      <c r="EUN41" t="inlineStr"/>
      <c r="EUO41" t="inlineStr"/>
      <c r="EUP41" t="inlineStr"/>
      <c r="EUQ41" t="inlineStr"/>
      <c r="EUR41" t="inlineStr"/>
      <c r="EUS41" t="inlineStr"/>
      <c r="EUT41" t="inlineStr"/>
      <c r="EUU41" t="inlineStr"/>
      <c r="EUV41" t="inlineStr"/>
      <c r="EUW41" t="inlineStr"/>
      <c r="EUX41" t="inlineStr"/>
      <c r="EUY41" t="inlineStr"/>
      <c r="EUZ41" t="inlineStr"/>
      <c r="EVA41" t="inlineStr"/>
      <c r="EVB41" t="inlineStr"/>
      <c r="EVC41" t="inlineStr"/>
      <c r="EVD41" t="inlineStr"/>
      <c r="EVE41" t="inlineStr"/>
      <c r="EVF41" t="inlineStr"/>
      <c r="EVG41" t="inlineStr"/>
      <c r="EVH41" t="inlineStr"/>
      <c r="EVI41" t="inlineStr"/>
      <c r="EVJ41" t="inlineStr"/>
      <c r="EVK41" t="inlineStr"/>
      <c r="EVL41" t="inlineStr"/>
      <c r="EVM41" t="inlineStr"/>
      <c r="EVN41" t="inlineStr"/>
      <c r="EVO41" t="inlineStr"/>
      <c r="EVP41" t="inlineStr"/>
      <c r="EVQ41" t="inlineStr"/>
      <c r="EVR41" t="inlineStr"/>
      <c r="EVS41" t="inlineStr"/>
      <c r="EVT41" t="inlineStr"/>
      <c r="EVU41" t="inlineStr"/>
      <c r="EVV41" t="inlineStr"/>
      <c r="EVW41" t="inlineStr"/>
      <c r="EVX41" t="inlineStr"/>
      <c r="EVY41" t="inlineStr"/>
      <c r="EVZ41" t="inlineStr"/>
      <c r="EWA41" t="inlineStr"/>
      <c r="EWB41" t="inlineStr"/>
      <c r="EWC41" t="inlineStr"/>
      <c r="EWD41" t="inlineStr"/>
      <c r="EWE41" t="inlineStr"/>
      <c r="EWF41" t="inlineStr"/>
      <c r="EWG41" t="inlineStr"/>
      <c r="EWH41" t="inlineStr"/>
      <c r="EWI41" t="inlineStr"/>
      <c r="EWJ41" t="inlineStr"/>
      <c r="EWK41" t="inlineStr"/>
      <c r="EWL41" t="inlineStr"/>
      <c r="EWM41" t="inlineStr"/>
      <c r="EWN41" t="inlineStr"/>
      <c r="EWO41" t="inlineStr"/>
      <c r="EWP41" t="inlineStr"/>
      <c r="EWQ41" t="inlineStr"/>
      <c r="EWR41" t="inlineStr"/>
      <c r="EWS41" t="inlineStr"/>
      <c r="EWT41" t="inlineStr"/>
      <c r="EWU41" t="inlineStr"/>
      <c r="EWV41" t="inlineStr"/>
      <c r="EWW41" t="inlineStr"/>
      <c r="EWX41" t="inlineStr"/>
      <c r="EWY41" t="inlineStr"/>
      <c r="EWZ41" t="inlineStr"/>
      <c r="EXA41" t="inlineStr"/>
      <c r="EXB41" t="inlineStr"/>
      <c r="EXC41" t="inlineStr"/>
      <c r="EXD41" t="inlineStr"/>
      <c r="EXE41" t="inlineStr"/>
      <c r="EXF41" t="inlineStr"/>
      <c r="EXG41" t="inlineStr"/>
      <c r="EXH41" t="inlineStr"/>
      <c r="EXI41" t="inlineStr"/>
      <c r="EXJ41" t="inlineStr"/>
      <c r="EXK41" t="inlineStr"/>
      <c r="EXL41" t="inlineStr"/>
      <c r="EXM41" t="inlineStr"/>
      <c r="EXN41" t="inlineStr"/>
      <c r="EXO41" t="inlineStr"/>
      <c r="EXP41" t="inlineStr"/>
      <c r="EXQ41" t="inlineStr"/>
      <c r="EXR41" t="inlineStr"/>
      <c r="EXS41" t="inlineStr"/>
      <c r="EXT41" t="inlineStr"/>
      <c r="EXU41" t="inlineStr"/>
      <c r="EXV41" t="inlineStr"/>
      <c r="EXW41" t="inlineStr"/>
      <c r="EXX41" t="inlineStr"/>
      <c r="EXY41" t="inlineStr"/>
      <c r="EXZ41" t="inlineStr"/>
      <c r="EYA41" t="inlineStr"/>
      <c r="EYB41" t="inlineStr"/>
      <c r="EYC41" t="inlineStr"/>
      <c r="EYD41" t="inlineStr"/>
      <c r="EYE41" t="inlineStr"/>
      <c r="EYF41" t="inlineStr"/>
      <c r="EYG41" t="inlineStr"/>
      <c r="EYH41" t="inlineStr"/>
      <c r="EYI41" t="inlineStr"/>
      <c r="EYJ41" t="inlineStr"/>
      <c r="EYK41" t="inlineStr"/>
      <c r="EYL41" t="inlineStr"/>
      <c r="EYM41" t="inlineStr"/>
      <c r="EYN41" t="inlineStr"/>
      <c r="EYO41" t="inlineStr"/>
      <c r="EYP41" t="inlineStr"/>
      <c r="EYQ41" t="inlineStr"/>
      <c r="EYR41" t="inlineStr"/>
      <c r="EYS41" t="inlineStr"/>
      <c r="EYT41" t="inlineStr"/>
      <c r="EYU41" t="inlineStr"/>
      <c r="EYV41" t="inlineStr"/>
      <c r="EYW41" t="inlineStr"/>
      <c r="EYX41" t="inlineStr"/>
      <c r="EYY41" t="inlineStr"/>
      <c r="EYZ41" t="inlineStr"/>
      <c r="EZA41" t="inlineStr"/>
      <c r="EZB41" t="inlineStr"/>
      <c r="EZC41" t="inlineStr"/>
      <c r="EZD41" t="inlineStr"/>
      <c r="EZE41" t="inlineStr"/>
      <c r="EZF41" t="inlineStr"/>
      <c r="EZG41" t="inlineStr"/>
      <c r="EZH41" t="inlineStr"/>
      <c r="EZI41" t="inlineStr"/>
      <c r="EZJ41" t="inlineStr"/>
      <c r="EZK41" t="inlineStr"/>
      <c r="EZL41" t="inlineStr"/>
      <c r="EZM41" t="inlineStr"/>
      <c r="EZN41" t="inlineStr"/>
      <c r="EZO41" t="inlineStr"/>
      <c r="EZP41" t="inlineStr"/>
      <c r="EZQ41" t="inlineStr"/>
      <c r="EZR41" t="inlineStr"/>
      <c r="EZS41" t="inlineStr"/>
      <c r="EZT41" t="inlineStr"/>
      <c r="EZU41" t="inlineStr"/>
      <c r="EZV41" t="inlineStr"/>
      <c r="EZW41" t="inlineStr"/>
      <c r="EZX41" t="inlineStr"/>
      <c r="EZY41" t="inlineStr"/>
      <c r="EZZ41" t="inlineStr"/>
      <c r="FAA41" t="inlineStr"/>
      <c r="FAB41" t="inlineStr"/>
      <c r="FAC41" t="inlineStr"/>
      <c r="FAD41" t="inlineStr"/>
      <c r="FAE41" t="inlineStr"/>
      <c r="FAF41" t="inlineStr"/>
      <c r="FAG41" t="inlineStr"/>
      <c r="FAH41" t="inlineStr"/>
      <c r="FAI41" t="inlineStr"/>
      <c r="FAJ41" t="inlineStr"/>
      <c r="FAK41" t="inlineStr"/>
      <c r="FAL41" t="inlineStr"/>
      <c r="FAM41" t="inlineStr"/>
      <c r="FAN41" t="inlineStr"/>
      <c r="FAO41" t="inlineStr"/>
      <c r="FAP41" t="inlineStr"/>
      <c r="FAQ41" t="inlineStr"/>
      <c r="FAR41" t="inlineStr"/>
      <c r="FAS41" t="inlineStr"/>
      <c r="FAT41" t="inlineStr"/>
      <c r="FAU41" t="inlineStr"/>
      <c r="FAV41" t="inlineStr"/>
      <c r="FAW41" t="inlineStr"/>
      <c r="FAX41" t="inlineStr"/>
      <c r="FAY41" t="inlineStr"/>
      <c r="FAZ41" t="inlineStr"/>
      <c r="FBA41" t="inlineStr"/>
      <c r="FBB41" t="inlineStr"/>
      <c r="FBC41" t="inlineStr"/>
      <c r="FBD41" t="inlineStr"/>
      <c r="FBE41" t="inlineStr"/>
      <c r="FBF41" t="inlineStr"/>
      <c r="FBG41" t="inlineStr"/>
      <c r="FBH41" t="inlineStr"/>
      <c r="FBI41" t="inlineStr"/>
      <c r="FBJ41" t="inlineStr"/>
      <c r="FBK41" t="inlineStr"/>
      <c r="FBL41" t="inlineStr"/>
      <c r="FBM41" t="inlineStr"/>
      <c r="FBN41" t="inlineStr"/>
      <c r="FBO41" t="inlineStr"/>
      <c r="FBP41" t="inlineStr"/>
      <c r="FBQ41" t="inlineStr"/>
      <c r="FBR41" t="inlineStr"/>
      <c r="FBS41" t="inlineStr"/>
      <c r="FBT41" t="inlineStr"/>
      <c r="FBU41" t="inlineStr"/>
      <c r="FBV41" t="inlineStr"/>
      <c r="FBW41" t="inlineStr"/>
      <c r="FBX41" t="inlineStr"/>
      <c r="FBY41" t="inlineStr"/>
      <c r="FBZ41" t="inlineStr"/>
      <c r="FCA41" t="inlineStr"/>
      <c r="FCB41" t="inlineStr"/>
      <c r="FCC41" t="inlineStr"/>
      <c r="FCD41" t="inlineStr"/>
      <c r="FCE41" t="inlineStr"/>
      <c r="FCF41" t="inlineStr"/>
      <c r="FCG41" t="inlineStr"/>
      <c r="FCH41" t="inlineStr"/>
      <c r="FCI41" t="inlineStr"/>
      <c r="FCJ41" t="inlineStr"/>
      <c r="FCK41" t="inlineStr"/>
      <c r="FCL41" t="inlineStr"/>
      <c r="FCM41" t="inlineStr"/>
      <c r="FCN41" t="inlineStr"/>
      <c r="FCO41" t="inlineStr"/>
      <c r="FCP41" t="inlineStr"/>
      <c r="FCQ41" t="inlineStr"/>
      <c r="FCR41" t="inlineStr"/>
      <c r="FCS41" t="inlineStr"/>
      <c r="FCT41" t="inlineStr"/>
      <c r="FCU41" t="inlineStr"/>
      <c r="FCV41" t="inlineStr"/>
      <c r="FCW41" t="inlineStr"/>
      <c r="FCX41" t="inlineStr"/>
      <c r="FCY41" t="inlineStr"/>
      <c r="FCZ41" t="inlineStr"/>
      <c r="FDA41" t="inlineStr"/>
      <c r="FDB41" t="inlineStr"/>
      <c r="FDC41" t="inlineStr"/>
      <c r="FDD41" t="inlineStr"/>
      <c r="FDE41" t="inlineStr"/>
      <c r="FDF41" t="inlineStr"/>
      <c r="FDG41" t="inlineStr"/>
      <c r="FDH41" t="inlineStr"/>
      <c r="FDI41" t="inlineStr"/>
      <c r="FDJ41" t="inlineStr"/>
      <c r="FDK41" t="inlineStr"/>
      <c r="FDL41" t="inlineStr"/>
      <c r="FDM41" t="inlineStr"/>
      <c r="FDN41" t="inlineStr"/>
      <c r="FDO41" t="inlineStr"/>
      <c r="FDP41" t="inlineStr"/>
      <c r="FDQ41" t="inlineStr"/>
      <c r="FDR41" t="inlineStr"/>
      <c r="FDS41" t="inlineStr"/>
      <c r="FDT41" t="inlineStr"/>
      <c r="FDU41" t="inlineStr"/>
      <c r="FDV41" t="inlineStr"/>
      <c r="FDW41" t="inlineStr"/>
      <c r="FDX41" t="inlineStr"/>
      <c r="FDY41" t="inlineStr"/>
      <c r="FDZ41" t="inlineStr"/>
      <c r="FEA41" t="inlineStr"/>
      <c r="FEB41" t="inlineStr"/>
      <c r="FEC41" t="inlineStr"/>
      <c r="FED41" t="inlineStr"/>
      <c r="FEE41" t="inlineStr"/>
      <c r="FEF41" t="inlineStr"/>
      <c r="FEG41" t="inlineStr"/>
      <c r="FEH41" t="inlineStr"/>
      <c r="FEI41" t="inlineStr"/>
      <c r="FEJ41" t="inlineStr"/>
      <c r="FEK41" t="inlineStr"/>
      <c r="FEL41" t="inlineStr"/>
      <c r="FEM41" t="inlineStr"/>
      <c r="FEN41" t="inlineStr"/>
      <c r="FEO41" t="inlineStr"/>
      <c r="FEP41" t="inlineStr"/>
      <c r="FEQ41" t="inlineStr"/>
      <c r="FER41" t="inlineStr"/>
      <c r="FES41" t="inlineStr"/>
      <c r="FET41" t="inlineStr"/>
      <c r="FEU41" t="inlineStr"/>
      <c r="FEV41" t="inlineStr"/>
      <c r="FEW41" t="inlineStr"/>
      <c r="FEX41" t="inlineStr"/>
      <c r="FEY41" t="inlineStr"/>
      <c r="FEZ41" t="inlineStr"/>
      <c r="FFA41" t="inlineStr"/>
      <c r="FFB41" t="inlineStr"/>
      <c r="FFC41" t="inlineStr"/>
      <c r="FFD41" t="inlineStr"/>
      <c r="FFE41" t="inlineStr"/>
      <c r="FFF41" t="inlineStr"/>
      <c r="FFG41" t="inlineStr"/>
      <c r="FFH41" t="inlineStr"/>
      <c r="FFI41" t="inlineStr"/>
      <c r="FFJ41" t="inlineStr"/>
      <c r="FFK41" t="inlineStr"/>
      <c r="FFL41" t="inlineStr"/>
      <c r="FFM41" t="inlineStr"/>
      <c r="FFN41" t="inlineStr"/>
      <c r="FFO41" t="inlineStr"/>
      <c r="FFP41" t="inlineStr"/>
      <c r="FFQ41" t="inlineStr"/>
      <c r="FFR41" t="inlineStr"/>
      <c r="FFS41" t="inlineStr"/>
      <c r="FFT41" t="inlineStr"/>
      <c r="FFU41" t="inlineStr"/>
      <c r="FFV41" t="inlineStr"/>
      <c r="FFW41" t="inlineStr"/>
      <c r="FFX41" t="inlineStr"/>
      <c r="FFY41" t="inlineStr"/>
      <c r="FFZ41" t="inlineStr"/>
      <c r="FGA41" t="inlineStr"/>
      <c r="FGB41" t="inlineStr"/>
      <c r="FGC41" t="inlineStr"/>
      <c r="FGD41" t="inlineStr"/>
      <c r="FGE41" t="inlineStr"/>
      <c r="FGF41" t="inlineStr"/>
      <c r="FGG41" t="inlineStr"/>
      <c r="FGH41" t="inlineStr"/>
      <c r="FGI41" t="inlineStr"/>
      <c r="FGJ41" t="inlineStr"/>
      <c r="FGK41" t="inlineStr"/>
      <c r="FGL41" t="inlineStr"/>
      <c r="FGM41" t="inlineStr"/>
      <c r="FGN41" t="inlineStr"/>
      <c r="FGO41" t="inlineStr"/>
      <c r="FGP41" t="inlineStr"/>
      <c r="FGQ41" t="inlineStr"/>
      <c r="FGR41" t="inlineStr"/>
      <c r="FGS41" t="inlineStr"/>
      <c r="FGT41" t="inlineStr"/>
      <c r="FGU41" t="inlineStr"/>
      <c r="FGV41" t="inlineStr"/>
      <c r="FGW41" t="inlineStr"/>
      <c r="FGX41" t="inlineStr"/>
      <c r="FGY41" t="inlineStr"/>
      <c r="FGZ41" t="inlineStr"/>
      <c r="FHA41" t="inlineStr"/>
      <c r="FHB41" t="inlineStr"/>
      <c r="FHC41" t="inlineStr"/>
      <c r="FHD41" t="inlineStr"/>
      <c r="FHE41" t="inlineStr"/>
      <c r="FHF41" t="inlineStr"/>
      <c r="FHG41" t="inlineStr"/>
      <c r="FHH41" t="inlineStr"/>
      <c r="FHI41" t="inlineStr"/>
      <c r="FHJ41" t="inlineStr"/>
      <c r="FHK41" t="inlineStr"/>
      <c r="FHL41" t="inlineStr"/>
      <c r="FHM41" t="inlineStr"/>
      <c r="FHN41" t="inlineStr"/>
      <c r="FHO41" t="inlineStr"/>
      <c r="FHP41" t="inlineStr"/>
      <c r="FHQ41" t="inlineStr"/>
      <c r="FHR41" t="inlineStr"/>
      <c r="FHS41" t="inlineStr"/>
      <c r="FHT41" t="inlineStr"/>
      <c r="FHU41" t="inlineStr"/>
      <c r="FHV41" t="inlineStr"/>
      <c r="FHW41" t="inlineStr"/>
      <c r="FHX41" t="inlineStr"/>
      <c r="FHY41" t="inlineStr"/>
      <c r="FHZ41" t="inlineStr">
        <is>
          <t>5.0</t>
        </is>
      </c>
      <c r="FIA41" t="inlineStr"/>
      <c r="FIB41" t="inlineStr"/>
      <c r="FIC41" t="inlineStr"/>
      <c r="FID41" t="inlineStr"/>
      <c r="FIE41" t="inlineStr"/>
      <c r="FIF41" t="inlineStr"/>
      <c r="FIG41" t="inlineStr"/>
      <c r="FIH41" t="inlineStr"/>
      <c r="FII41" t="inlineStr"/>
      <c r="FIJ41" t="inlineStr"/>
      <c r="FIK41" t="inlineStr"/>
      <c r="FIL41" t="inlineStr"/>
      <c r="FIM41" t="inlineStr"/>
      <c r="FIN41" t="inlineStr"/>
      <c r="FIO41" t="inlineStr"/>
      <c r="FIP41" t="inlineStr"/>
      <c r="FIQ41" t="inlineStr"/>
      <c r="FIR41" t="inlineStr"/>
      <c r="FIS41" t="inlineStr"/>
      <c r="FIT41" t="inlineStr"/>
      <c r="FIU41" t="inlineStr"/>
      <c r="FIV41" t="inlineStr"/>
      <c r="FIW41" t="inlineStr"/>
      <c r="FIX41" t="inlineStr"/>
      <c r="FIY41" t="inlineStr"/>
      <c r="FIZ41" t="inlineStr"/>
      <c r="FJA41" t="inlineStr"/>
      <c r="FJB41" t="inlineStr"/>
      <c r="FJC41" t="inlineStr"/>
      <c r="FJD41" t="inlineStr"/>
      <c r="FJE41" t="inlineStr"/>
      <c r="FJF41" t="inlineStr"/>
      <c r="FJG41" t="inlineStr"/>
      <c r="FJH41" t="inlineStr"/>
      <c r="FJI41" t="inlineStr"/>
      <c r="FJJ41" t="inlineStr"/>
      <c r="FJK41" t="inlineStr"/>
      <c r="FJL41" t="inlineStr"/>
      <c r="FJM41" t="inlineStr"/>
      <c r="FJN41" t="inlineStr"/>
      <c r="FJO41" t="inlineStr"/>
      <c r="FJP41" t="inlineStr"/>
      <c r="FJQ41" t="inlineStr"/>
      <c r="FJR41" t="inlineStr"/>
      <c r="FJS41" t="inlineStr"/>
      <c r="FJT41" t="inlineStr"/>
      <c r="FJU41" t="inlineStr"/>
      <c r="FJV41" t="inlineStr"/>
      <c r="FJW41" t="inlineStr"/>
      <c r="FJX41" t="inlineStr"/>
      <c r="FJY41" t="inlineStr"/>
      <c r="FJZ41" t="inlineStr"/>
      <c r="FKA41" t="inlineStr"/>
      <c r="FKB41" t="inlineStr"/>
      <c r="FKC41" t="inlineStr"/>
      <c r="FKD41" t="inlineStr"/>
      <c r="FKE41" t="inlineStr"/>
      <c r="FKF41" t="inlineStr"/>
      <c r="FKG41" t="inlineStr"/>
      <c r="FKH41" t="inlineStr"/>
      <c r="FKI41" t="inlineStr"/>
      <c r="FKJ41" t="inlineStr"/>
      <c r="FKK41" t="inlineStr"/>
      <c r="FKL41" t="inlineStr"/>
      <c r="FKM41" t="inlineStr"/>
      <c r="FKN41" t="inlineStr"/>
      <c r="FKO41" t="inlineStr"/>
      <c r="FKP41" t="inlineStr"/>
      <c r="FKQ41" t="inlineStr"/>
      <c r="FKR41" t="inlineStr"/>
      <c r="FKS41" t="inlineStr"/>
      <c r="FKT41" t="inlineStr"/>
      <c r="FKU41" t="inlineStr"/>
      <c r="FKV41" t="inlineStr"/>
      <c r="FKW41" t="inlineStr"/>
      <c r="FKX41" t="inlineStr"/>
      <c r="FKY41" t="inlineStr"/>
      <c r="FKZ41" t="inlineStr"/>
      <c r="FLA41" t="inlineStr"/>
      <c r="FLB41" t="inlineStr"/>
      <c r="FLC41" t="inlineStr"/>
      <c r="FLD41" t="inlineStr"/>
      <c r="FLE41" t="inlineStr"/>
      <c r="FLF41" t="inlineStr"/>
      <c r="FLG41" t="inlineStr"/>
      <c r="FLH41" t="inlineStr"/>
      <c r="FLI41" t="inlineStr"/>
      <c r="FLJ41" t="inlineStr"/>
      <c r="FLK41" t="inlineStr"/>
      <c r="FLL41" t="inlineStr"/>
      <c r="FLM41" t="inlineStr"/>
      <c r="FLN41" t="inlineStr"/>
      <c r="FLO41" t="inlineStr"/>
      <c r="FLP41" t="inlineStr"/>
      <c r="FLQ41" t="inlineStr"/>
      <c r="FLR41" t="inlineStr"/>
      <c r="FLS41" t="inlineStr"/>
      <c r="FLT41" t="inlineStr"/>
      <c r="FLU41" t="inlineStr"/>
      <c r="FLV41" t="inlineStr"/>
      <c r="FLW41" t="inlineStr"/>
      <c r="FLX41" t="inlineStr"/>
      <c r="FLY41" t="inlineStr"/>
      <c r="FLZ41" t="inlineStr"/>
      <c r="FMA41" t="inlineStr"/>
      <c r="FMB41" t="inlineStr"/>
      <c r="FMC41" t="inlineStr"/>
      <c r="FMD41" t="inlineStr"/>
      <c r="FME41" t="inlineStr"/>
      <c r="FMF41" t="inlineStr"/>
      <c r="FMG41" t="inlineStr"/>
      <c r="FMH41" t="inlineStr"/>
      <c r="FMI41" t="inlineStr"/>
      <c r="FMJ41" t="inlineStr"/>
      <c r="FMK41" t="inlineStr"/>
      <c r="FML41" t="inlineStr"/>
      <c r="FMM41" t="inlineStr"/>
      <c r="FMN41" t="inlineStr"/>
      <c r="FMO41" t="inlineStr"/>
      <c r="FMP41" t="inlineStr"/>
      <c r="FMQ41" t="inlineStr"/>
      <c r="FMR41" t="inlineStr"/>
      <c r="FMS41" t="inlineStr"/>
      <c r="FMT41" t="inlineStr"/>
      <c r="FMU41" t="inlineStr"/>
      <c r="FMV41" t="inlineStr"/>
      <c r="FMW41" t="inlineStr"/>
      <c r="FMX41" t="inlineStr"/>
      <c r="FMY41" t="inlineStr"/>
      <c r="FMZ41" t="inlineStr"/>
      <c r="FNA41" t="inlineStr"/>
      <c r="FNB41" t="inlineStr"/>
      <c r="FNC41" t="inlineStr"/>
      <c r="FND41" t="inlineStr"/>
      <c r="FNE41" t="inlineStr"/>
      <c r="FNF41" t="inlineStr"/>
      <c r="FNG41" t="inlineStr"/>
      <c r="FNH41" t="inlineStr"/>
      <c r="FNI41" t="inlineStr"/>
      <c r="FNJ41" t="inlineStr"/>
      <c r="FNK41" t="inlineStr"/>
      <c r="FNL41" t="inlineStr"/>
      <c r="FNM41" t="inlineStr"/>
      <c r="FNN41" t="inlineStr"/>
      <c r="FNO41" t="inlineStr"/>
      <c r="FNP41" t="inlineStr"/>
      <c r="FNQ41" t="inlineStr"/>
      <c r="FNR41" t="inlineStr"/>
      <c r="FNS41" t="inlineStr"/>
      <c r="FNT41" t="inlineStr"/>
      <c r="FNU41" t="inlineStr"/>
      <c r="FNV41" t="inlineStr"/>
      <c r="FNW41" t="inlineStr"/>
      <c r="FNX41" t="inlineStr"/>
      <c r="FNY41" t="inlineStr"/>
      <c r="FNZ41" t="inlineStr"/>
      <c r="FOA41" t="inlineStr"/>
      <c r="FOB41" t="inlineStr"/>
      <c r="FOC41" t="inlineStr"/>
      <c r="FOD41" t="inlineStr"/>
      <c r="FOE41" t="inlineStr"/>
      <c r="FOF41" t="inlineStr"/>
      <c r="FOG41" t="inlineStr"/>
      <c r="FOH41" t="inlineStr"/>
      <c r="FOI41" t="inlineStr"/>
      <c r="FOJ41" t="inlineStr"/>
      <c r="FOK41" t="inlineStr"/>
      <c r="FOL41" t="inlineStr"/>
      <c r="FOM41" t="inlineStr"/>
      <c r="FON41" t="inlineStr"/>
      <c r="FOO41" t="inlineStr"/>
      <c r="FOP41" t="inlineStr"/>
      <c r="FOQ41" t="inlineStr"/>
      <c r="FOR41" t="inlineStr"/>
      <c r="FOS41" t="inlineStr"/>
      <c r="FOT41" t="inlineStr"/>
      <c r="FOU41" t="inlineStr"/>
      <c r="FOV41" t="inlineStr"/>
      <c r="FOW41" t="inlineStr"/>
      <c r="FOX41" t="inlineStr"/>
      <c r="FOY41" t="inlineStr"/>
      <c r="FOZ41" t="inlineStr"/>
      <c r="FPA41" t="inlineStr"/>
      <c r="FPB41" t="inlineStr"/>
      <c r="FPC41" t="inlineStr"/>
      <c r="FPD41" t="inlineStr"/>
      <c r="FPE41" t="inlineStr"/>
      <c r="FPF41" t="inlineStr"/>
      <c r="FPG41" t="inlineStr"/>
      <c r="FPH41" t="inlineStr"/>
      <c r="FPI41" t="inlineStr"/>
      <c r="FPJ41" t="inlineStr"/>
      <c r="FPK41" t="inlineStr"/>
      <c r="FPL41" t="inlineStr"/>
      <c r="FPM41" t="inlineStr"/>
      <c r="FPN41" t="inlineStr"/>
      <c r="FPO41" t="inlineStr"/>
      <c r="FPP41" t="inlineStr"/>
      <c r="FPQ41" t="inlineStr"/>
      <c r="FPR41" t="inlineStr"/>
      <c r="FPS41" t="inlineStr"/>
      <c r="FPT41" t="inlineStr"/>
      <c r="FPU41" t="inlineStr"/>
      <c r="FPV41" t="inlineStr"/>
      <c r="FPW41" t="inlineStr"/>
      <c r="FPX41" t="inlineStr"/>
      <c r="FPY41" t="inlineStr"/>
      <c r="FPZ41" t="inlineStr"/>
      <c r="FQA41" t="inlineStr"/>
      <c r="FQB41" t="inlineStr"/>
      <c r="FQC41" t="inlineStr"/>
      <c r="FQD41" t="inlineStr"/>
      <c r="FQE41" t="inlineStr"/>
      <c r="FQF41" t="inlineStr"/>
      <c r="FQG41" t="inlineStr"/>
      <c r="FQH41" t="inlineStr"/>
      <c r="FQI41" t="inlineStr"/>
      <c r="FQJ41" t="inlineStr"/>
      <c r="FQK41" t="inlineStr"/>
      <c r="FQL41" t="inlineStr"/>
      <c r="FQM41" t="inlineStr"/>
      <c r="FQN41" t="inlineStr"/>
      <c r="FQO41" t="inlineStr"/>
      <c r="FQP41" t="inlineStr"/>
      <c r="FQQ41" t="inlineStr"/>
      <c r="FQR41" t="inlineStr"/>
      <c r="FQS41" t="inlineStr">
        <is>
          <t>2.0</t>
        </is>
      </c>
      <c r="FQT41" t="inlineStr"/>
      <c r="FQU41" t="inlineStr"/>
      <c r="FQV41" t="inlineStr"/>
      <c r="FQW41" t="inlineStr"/>
      <c r="FQX41" t="inlineStr"/>
      <c r="FQY41" t="inlineStr"/>
      <c r="FQZ41" t="inlineStr"/>
      <c r="FRA41" t="inlineStr"/>
      <c r="FRB41" t="inlineStr"/>
      <c r="FRC41" t="inlineStr"/>
      <c r="FRD41" t="inlineStr"/>
      <c r="FRE41" t="inlineStr"/>
      <c r="FRF41" t="inlineStr"/>
      <c r="FRG41" t="inlineStr"/>
      <c r="FRH41" t="inlineStr"/>
      <c r="FRI41" t="inlineStr"/>
      <c r="FRJ41" t="inlineStr"/>
      <c r="FRK41" t="inlineStr"/>
      <c r="FRL41" t="inlineStr"/>
      <c r="FRM41" t="inlineStr"/>
      <c r="FRN41" t="inlineStr"/>
      <c r="FRO41" t="inlineStr"/>
      <c r="FRP41" t="inlineStr"/>
      <c r="FRQ41" t="inlineStr"/>
      <c r="FRR41" t="inlineStr"/>
      <c r="FRS41" t="inlineStr"/>
      <c r="FRT41" t="inlineStr"/>
      <c r="FRU41" t="inlineStr"/>
      <c r="FRV41" t="inlineStr"/>
      <c r="FRW41" t="inlineStr"/>
      <c r="FRX41" t="inlineStr"/>
      <c r="FRY41" t="inlineStr"/>
      <c r="FRZ41" t="inlineStr"/>
      <c r="FSA41" t="inlineStr"/>
      <c r="FSB41" t="inlineStr"/>
      <c r="FSC41" t="inlineStr"/>
      <c r="FSD41" t="inlineStr"/>
      <c r="FSE41" t="inlineStr"/>
      <c r="FSF41" t="inlineStr"/>
      <c r="FSG41" t="inlineStr"/>
      <c r="FSH41" t="inlineStr"/>
      <c r="FSI41" t="inlineStr"/>
      <c r="FSJ41" t="inlineStr"/>
      <c r="FSK41" t="inlineStr"/>
      <c r="FSL41" t="inlineStr"/>
      <c r="FSM41" t="inlineStr"/>
      <c r="FSN41" t="inlineStr"/>
      <c r="FSO41" t="inlineStr"/>
      <c r="FSP41" t="inlineStr"/>
      <c r="FSQ41" t="inlineStr"/>
      <c r="FSR41" t="inlineStr"/>
      <c r="FSS41" t="inlineStr"/>
      <c r="FST41" t="inlineStr"/>
      <c r="FSU41" t="inlineStr"/>
      <c r="FSV41" t="inlineStr"/>
      <c r="FSW41" t="inlineStr"/>
      <c r="FSX41" t="inlineStr"/>
      <c r="FSY41" t="inlineStr"/>
      <c r="FSZ41" t="inlineStr"/>
      <c r="FTA41" t="inlineStr"/>
      <c r="FTB41" t="inlineStr"/>
      <c r="FTC41" t="inlineStr"/>
      <c r="FTD41" t="inlineStr"/>
      <c r="FTE41" t="inlineStr"/>
      <c r="FTF41" t="inlineStr"/>
      <c r="FTG41" t="inlineStr"/>
      <c r="FTH41" t="inlineStr"/>
      <c r="FTI41" t="inlineStr"/>
      <c r="FTJ41" t="inlineStr"/>
      <c r="FTK41" t="inlineStr"/>
      <c r="FTL41" t="inlineStr"/>
      <c r="FTM41" t="inlineStr"/>
      <c r="FTN41" t="inlineStr"/>
      <c r="FTO41" t="inlineStr"/>
      <c r="FTP41" t="inlineStr"/>
      <c r="FTQ41" t="inlineStr"/>
      <c r="FTR41" t="inlineStr"/>
      <c r="FTS41" t="inlineStr"/>
      <c r="FTT41" t="inlineStr"/>
      <c r="FTU41" t="inlineStr"/>
      <c r="FTV41" t="inlineStr"/>
      <c r="FTW41" t="inlineStr"/>
      <c r="FTX41" t="inlineStr"/>
      <c r="FTY41" t="inlineStr"/>
      <c r="FTZ41" t="inlineStr"/>
      <c r="FUA41" t="inlineStr"/>
      <c r="FUB41" t="inlineStr"/>
      <c r="FUC41" t="inlineStr"/>
      <c r="FUD41" t="inlineStr"/>
      <c r="FUE41" t="inlineStr"/>
      <c r="FUF41" t="inlineStr"/>
      <c r="FUG41" t="inlineStr"/>
      <c r="FUH41" t="inlineStr"/>
      <c r="FUI41" t="inlineStr"/>
      <c r="FUJ41" t="inlineStr"/>
      <c r="FUK41" t="inlineStr"/>
      <c r="FUL41" t="inlineStr"/>
      <c r="FUM41" t="inlineStr"/>
      <c r="FUN41" t="inlineStr"/>
      <c r="FUO41" t="inlineStr"/>
      <c r="FUP41" t="inlineStr"/>
      <c r="FUQ41" t="inlineStr"/>
      <c r="FUR41" t="inlineStr"/>
      <c r="FUS41" t="inlineStr"/>
      <c r="FUT41" t="inlineStr"/>
      <c r="FUU41" t="inlineStr"/>
      <c r="FUV41" t="inlineStr"/>
      <c r="FUW41" t="inlineStr"/>
      <c r="FUX41" t="inlineStr"/>
      <c r="FUY41" t="inlineStr"/>
      <c r="FUZ41" t="inlineStr"/>
      <c r="FVA41" t="inlineStr"/>
      <c r="FVB41" t="inlineStr"/>
      <c r="FVC41" t="inlineStr"/>
      <c r="FVD41" t="inlineStr"/>
      <c r="FVE41" t="inlineStr"/>
      <c r="FVF41" t="inlineStr"/>
      <c r="FVG41" t="inlineStr"/>
      <c r="FVH41" t="inlineStr"/>
      <c r="FVI41" t="inlineStr"/>
      <c r="FVJ41" t="inlineStr"/>
      <c r="FVK41" t="inlineStr"/>
      <c r="FVL41" t="inlineStr"/>
      <c r="FVM41" t="inlineStr"/>
      <c r="FVN41" t="inlineStr"/>
      <c r="FVO41" t="inlineStr"/>
      <c r="FVP41" t="inlineStr"/>
      <c r="FVQ41" t="inlineStr"/>
      <c r="FVR41" t="inlineStr"/>
      <c r="FVS41" t="inlineStr"/>
      <c r="FVT41" t="inlineStr"/>
      <c r="FVU41" t="inlineStr"/>
      <c r="FVV41" t="inlineStr"/>
      <c r="FVW41" t="inlineStr"/>
      <c r="FVX41" t="inlineStr"/>
      <c r="FVY41" t="inlineStr"/>
      <c r="FVZ41" t="inlineStr"/>
      <c r="FWA41" t="inlineStr"/>
      <c r="FWB41" t="inlineStr"/>
      <c r="FWC41" t="inlineStr"/>
      <c r="FWD41" t="inlineStr"/>
      <c r="FWE41" t="inlineStr"/>
      <c r="FWF41" t="inlineStr"/>
      <c r="FWG41" t="inlineStr"/>
      <c r="FWH41" t="inlineStr"/>
      <c r="FWI41" t="inlineStr"/>
      <c r="FWJ41" t="inlineStr"/>
      <c r="FWK41" t="inlineStr"/>
      <c r="FWL41" t="inlineStr"/>
      <c r="FWM41" t="inlineStr"/>
      <c r="FWN41" t="inlineStr"/>
      <c r="FWO41" t="inlineStr">
        <is>
          <t>5.0</t>
        </is>
      </c>
      <c r="FWP41" t="inlineStr"/>
      <c r="FWQ41" t="inlineStr"/>
      <c r="FWR41" t="inlineStr"/>
      <c r="FWS41" t="inlineStr"/>
      <c r="FWT41" t="inlineStr"/>
      <c r="FWU41" t="inlineStr"/>
      <c r="FWV41" t="inlineStr"/>
      <c r="FWW41" t="inlineStr"/>
      <c r="FWX41" t="inlineStr"/>
      <c r="FWY41" t="inlineStr"/>
      <c r="FWZ41" t="inlineStr"/>
      <c r="FXA41" t="inlineStr"/>
      <c r="FXB41" t="inlineStr"/>
      <c r="FXC41" t="inlineStr"/>
      <c r="FXD41" t="inlineStr"/>
      <c r="FXE41" t="inlineStr"/>
      <c r="FXF41" t="inlineStr"/>
      <c r="FXG41" t="inlineStr"/>
      <c r="FXH41" t="inlineStr"/>
      <c r="FXI41" t="inlineStr"/>
      <c r="FXJ41" t="inlineStr"/>
      <c r="FXK41" t="inlineStr"/>
      <c r="FXL41" t="inlineStr"/>
      <c r="FXM41" t="inlineStr"/>
      <c r="FXN41" t="inlineStr"/>
      <c r="FXO41" t="inlineStr"/>
      <c r="FXP41" t="inlineStr"/>
      <c r="FXQ41" t="inlineStr"/>
      <c r="FXR41" t="inlineStr"/>
      <c r="FXS41" t="inlineStr"/>
      <c r="FXT41" t="inlineStr"/>
      <c r="FXU41" t="inlineStr"/>
      <c r="FXV41" t="inlineStr"/>
      <c r="FXW41" t="inlineStr"/>
      <c r="FXX41" t="inlineStr"/>
      <c r="FXY41" t="inlineStr"/>
      <c r="FXZ41" t="inlineStr"/>
      <c r="FYA41" t="inlineStr"/>
      <c r="FYB41" t="inlineStr"/>
      <c r="FYC41" t="inlineStr"/>
      <c r="FYD41" t="inlineStr"/>
      <c r="FYE41" t="inlineStr"/>
      <c r="FYF41" t="inlineStr"/>
      <c r="FYG41" t="inlineStr"/>
      <c r="FYH41" t="inlineStr"/>
      <c r="FYI41" t="inlineStr"/>
      <c r="FYJ41" t="inlineStr"/>
      <c r="FYK41" t="inlineStr"/>
      <c r="FYL41" t="inlineStr"/>
      <c r="FYM41" t="inlineStr"/>
      <c r="FYN41" t="inlineStr"/>
      <c r="FYO41" t="inlineStr"/>
      <c r="FYP41" t="inlineStr"/>
      <c r="FYQ41" t="inlineStr"/>
      <c r="FYR41" t="inlineStr"/>
      <c r="FYS41" t="inlineStr"/>
      <c r="FYT41" t="inlineStr"/>
      <c r="FYU41" t="inlineStr"/>
      <c r="FYV41" t="inlineStr"/>
      <c r="FYW41" t="inlineStr"/>
      <c r="FYX41" t="inlineStr"/>
      <c r="FYY41" t="inlineStr"/>
      <c r="FYZ41" t="inlineStr"/>
      <c r="FZA41" t="inlineStr"/>
      <c r="FZB41" t="inlineStr"/>
      <c r="FZC41" t="inlineStr"/>
      <c r="FZD41" t="inlineStr"/>
      <c r="FZE41" t="inlineStr"/>
      <c r="FZF41" t="inlineStr"/>
      <c r="FZG41" t="inlineStr"/>
      <c r="FZH41" t="inlineStr"/>
      <c r="FZI41" t="inlineStr"/>
      <c r="FZJ41" t="inlineStr"/>
      <c r="FZK41" t="inlineStr"/>
      <c r="FZL41" t="inlineStr"/>
      <c r="FZM41" t="inlineStr"/>
      <c r="FZN41" t="inlineStr"/>
      <c r="FZO41" t="inlineStr"/>
      <c r="FZP41" t="inlineStr"/>
      <c r="FZQ41" t="inlineStr"/>
      <c r="FZR41" t="inlineStr"/>
      <c r="FZS41" t="inlineStr"/>
      <c r="FZT41" t="inlineStr"/>
      <c r="FZU41" t="inlineStr"/>
      <c r="FZV41" t="inlineStr"/>
      <c r="FZW41" t="inlineStr"/>
      <c r="FZX41" t="inlineStr"/>
      <c r="FZY41" t="inlineStr"/>
      <c r="FZZ41" t="inlineStr"/>
      <c r="GAA41" t="inlineStr"/>
      <c r="GAB41" t="inlineStr"/>
      <c r="GAC41" t="inlineStr"/>
      <c r="GAD41" t="inlineStr"/>
      <c r="GAE41" t="inlineStr"/>
      <c r="GAF41" t="inlineStr"/>
      <c r="GAG41" t="inlineStr"/>
      <c r="GAH41" t="inlineStr"/>
      <c r="GAI41" t="inlineStr"/>
      <c r="GAJ41" t="inlineStr"/>
      <c r="GAK41" t="inlineStr"/>
      <c r="GAL41" t="inlineStr"/>
      <c r="GAM41" t="inlineStr"/>
      <c r="GAN41" t="inlineStr"/>
      <c r="GAO41" t="inlineStr"/>
      <c r="GAP41" t="inlineStr"/>
      <c r="GAQ41" t="inlineStr"/>
      <c r="GAR41" t="inlineStr"/>
      <c r="GAS41" t="inlineStr"/>
      <c r="GAT41" t="inlineStr"/>
      <c r="GAU41" t="inlineStr"/>
      <c r="GAV41" t="inlineStr"/>
      <c r="GAW41" t="inlineStr"/>
      <c r="GAX41" t="inlineStr"/>
      <c r="GAY41" t="inlineStr">
        <is>
          <t>5.0</t>
        </is>
      </c>
      <c r="GAZ41" t="inlineStr"/>
      <c r="GBA41" t="inlineStr"/>
      <c r="GBB41" t="inlineStr"/>
      <c r="GBC41" t="inlineStr"/>
      <c r="GBD41" t="inlineStr"/>
      <c r="GBE41" t="inlineStr"/>
      <c r="GBF41" t="inlineStr"/>
      <c r="GBG41" t="inlineStr"/>
      <c r="GBH41" t="inlineStr"/>
      <c r="GBI41" t="inlineStr"/>
      <c r="GBJ41" t="inlineStr"/>
      <c r="GBK41" t="inlineStr"/>
      <c r="GBL41" t="inlineStr"/>
      <c r="GBM41" t="inlineStr"/>
      <c r="GBN41" t="inlineStr"/>
      <c r="GBO41" t="inlineStr"/>
      <c r="GBP41" t="inlineStr"/>
      <c r="GBQ41" t="inlineStr"/>
      <c r="GBR41" t="inlineStr"/>
      <c r="GBS41" t="inlineStr"/>
      <c r="GBT41" t="inlineStr"/>
      <c r="GBU41" t="inlineStr"/>
      <c r="GBV41" t="inlineStr"/>
      <c r="GBW41" t="inlineStr"/>
      <c r="GBX41" t="inlineStr"/>
      <c r="GBY41" t="inlineStr"/>
      <c r="GBZ41" t="inlineStr"/>
      <c r="GCA41" t="inlineStr"/>
      <c r="GCB41" t="inlineStr"/>
      <c r="GCC41" t="inlineStr"/>
      <c r="GCD41" t="inlineStr">
        <is>
          <t>1.0</t>
        </is>
      </c>
      <c r="GCE41" t="inlineStr">
        <is>
          <t>1.0</t>
        </is>
      </c>
      <c r="GCF41" t="inlineStr">
        <is>
          <t>1.0</t>
        </is>
      </c>
      <c r="GCG41" t="inlineStr">
        <is>
          <t>1.0</t>
        </is>
      </c>
      <c r="GCH41" t="inlineStr">
        <is>
          <t>1.0</t>
        </is>
      </c>
      <c r="GCI41" t="inlineStr">
        <is>
          <t>1.0</t>
        </is>
      </c>
      <c r="GCJ41" t="inlineStr">
        <is>
          <t>1.0</t>
        </is>
      </c>
      <c r="GCK41" t="inlineStr">
        <is>
          <t>1.0</t>
        </is>
      </c>
      <c r="GCL41" t="inlineStr">
        <is>
          <t>1.0</t>
        </is>
      </c>
      <c r="GCM41" t="inlineStr">
        <is>
          <t>2.0</t>
        </is>
      </c>
      <c r="GCN41" t="inlineStr">
        <is>
          <t>2.0</t>
        </is>
      </c>
      <c r="GCO41" t="inlineStr">
        <is>
          <t>2.0</t>
        </is>
      </c>
      <c r="GCP41" t="inlineStr">
        <is>
          <t>2.0</t>
        </is>
      </c>
      <c r="GCQ41" t="inlineStr">
        <is>
          <t>2.0</t>
        </is>
      </c>
      <c r="GCR41" t="inlineStr">
        <is>
          <t>2.0</t>
        </is>
      </c>
      <c r="GCS41" t="inlineStr">
        <is>
          <t>2.0</t>
        </is>
      </c>
      <c r="GCT41" t="inlineStr">
        <is>
          <t>2.0</t>
        </is>
      </c>
      <c r="GCU41" t="inlineStr">
        <is>
          <t>2.0</t>
        </is>
      </c>
      <c r="GCV41" t="inlineStr">
        <is>
          <t>2.0</t>
        </is>
      </c>
      <c r="GCW41" t="inlineStr">
        <is>
          <t>2.0</t>
        </is>
      </c>
      <c r="GCX41" t="inlineStr">
        <is>
          <t>2.0</t>
        </is>
      </c>
      <c r="GCY41" t="inlineStr">
        <is>
          <t>2.0</t>
        </is>
      </c>
      <c r="GCZ41" t="inlineStr">
        <is>
          <t>2.0</t>
        </is>
      </c>
      <c r="GDA41" t="inlineStr">
        <is>
          <t>2.0</t>
        </is>
      </c>
      <c r="GDB41" t="inlineStr">
        <is>
          <t>2.0</t>
        </is>
      </c>
      <c r="GDC41" t="inlineStr">
        <is>
          <t>2.0</t>
        </is>
      </c>
      <c r="GDD41" t="inlineStr">
        <is>
          <t>2.0</t>
        </is>
      </c>
      <c r="GDE41" t="inlineStr">
        <is>
          <t>2.0</t>
        </is>
      </c>
      <c r="GDF41" t="inlineStr">
        <is>
          <t>3.0</t>
        </is>
      </c>
      <c r="GDG41" t="inlineStr">
        <is>
          <t>4.0</t>
        </is>
      </c>
      <c r="GDH41" t="inlineStr">
        <is>
          <t>4.0</t>
        </is>
      </c>
      <c r="GDI41" t="inlineStr">
        <is>
          <t>5.0</t>
        </is>
      </c>
      <c r="GDJ41" t="inlineStr">
        <is>
          <t>5.0</t>
        </is>
      </c>
      <c r="GDK41" t="inlineStr">
        <is>
          <t>5.0</t>
        </is>
      </c>
      <c r="GDL41" t="inlineStr">
        <is>
          <t>5.0</t>
        </is>
      </c>
      <c r="GDM41" t="inlineStr">
        <is>
          <t>5.0</t>
        </is>
      </c>
      <c r="GDN41" t="inlineStr">
        <is>
          <t>5.0</t>
        </is>
      </c>
      <c r="GDO41" t="inlineStr">
        <is>
          <t>5.0</t>
        </is>
      </c>
      <c r="GDP41" t="inlineStr">
        <is>
          <t>5.0</t>
        </is>
      </c>
      <c r="GDQ41" t="inlineStr">
        <is>
          <t>5.0</t>
        </is>
      </c>
      <c r="GDR41" t="inlineStr">
        <is>
          <t>5.0</t>
        </is>
      </c>
      <c r="GDS41" t="inlineStr">
        <is>
          <t>5.0</t>
        </is>
      </c>
      <c r="GDT41" t="inlineStr">
        <is>
          <t>5.0</t>
        </is>
      </c>
      <c r="GDU41" t="inlineStr">
        <is>
          <t>5.0</t>
        </is>
      </c>
      <c r="GDV41" t="inlineStr">
        <is>
          <t>5.0</t>
        </is>
      </c>
      <c r="GDW41" t="inlineStr">
        <is>
          <t>5.0</t>
        </is>
      </c>
      <c r="GDX41" t="inlineStr">
        <is>
          <t>5.0</t>
        </is>
      </c>
      <c r="GDY41" t="inlineStr">
        <is>
          <t>5.0</t>
        </is>
      </c>
      <c r="GDZ41" t="inlineStr">
        <is>
          <t>5.0</t>
        </is>
      </c>
      <c r="GEA41" t="inlineStr">
        <is>
          <t>5.0</t>
        </is>
      </c>
      <c r="GEB41" t="inlineStr">
        <is>
          <t>5.0</t>
        </is>
      </c>
      <c r="GEC41" t="inlineStr">
        <is>
          <t>5.0</t>
        </is>
      </c>
      <c r="GED41" t="inlineStr">
        <is>
          <t>5.0</t>
        </is>
      </c>
      <c r="GEE41" t="inlineStr">
        <is>
          <t>5.0</t>
        </is>
      </c>
      <c r="GEF41" t="inlineStr">
        <is>
          <t>5.0</t>
        </is>
      </c>
      <c r="GEG41" t="inlineStr">
        <is>
          <t>5.0</t>
        </is>
      </c>
      <c r="GEH41" t="inlineStr">
        <is>
          <t>5.0</t>
        </is>
      </c>
      <c r="GEI41" t="inlineStr">
        <is>
          <t>5.0</t>
        </is>
      </c>
      <c r="GEJ41" t="inlineStr">
        <is>
          <t>5.0</t>
        </is>
      </c>
      <c r="GEK41" t="inlineStr">
        <is>
          <t>5.0</t>
        </is>
      </c>
      <c r="GEL41" t="inlineStr">
        <is>
          <t>5.0</t>
        </is>
      </c>
      <c r="GEM41" t="inlineStr">
        <is>
          <t>5.0</t>
        </is>
      </c>
      <c r="GEN41" t="inlineStr">
        <is>
          <t>5.0</t>
        </is>
      </c>
      <c r="GEO41" t="inlineStr">
        <is>
          <t>5.0</t>
        </is>
      </c>
      <c r="GEP41" t="inlineStr">
        <is>
          <t>5.0</t>
        </is>
      </c>
      <c r="GEQ41" t="inlineStr">
        <is>
          <t>5.0</t>
        </is>
      </c>
      <c r="GER41" t="inlineStr">
        <is>
          <t>5.0</t>
        </is>
      </c>
      <c r="GES41" t="inlineStr">
        <is>
          <t>5.0</t>
        </is>
      </c>
      <c r="GET41" t="inlineStr">
        <is>
          <t>5.0</t>
        </is>
      </c>
      <c r="GEU41" t="inlineStr">
        <is>
          <t>5.0</t>
        </is>
      </c>
      <c r="GEV41" t="inlineStr">
        <is>
          <t>5.0</t>
        </is>
      </c>
      <c r="GEW41" t="inlineStr">
        <is>
          <t>5.0</t>
        </is>
      </c>
      <c r="GEX41" t="inlineStr">
        <is>
          <t>5.0</t>
        </is>
      </c>
      <c r="GEY41" t="inlineStr">
        <is>
          <t>5.0</t>
        </is>
      </c>
      <c r="GEZ41" t="inlineStr">
        <is>
          <t>5.0</t>
        </is>
      </c>
      <c r="GFA41" t="inlineStr">
        <is>
          <t>5.0</t>
        </is>
      </c>
      <c r="GFB41" t="inlineStr">
        <is>
          <t>5.0</t>
        </is>
      </c>
      <c r="GFC41" t="inlineStr">
        <is>
          <t>5.0</t>
        </is>
      </c>
      <c r="GFD41" t="inlineStr">
        <is>
          <t>5.0</t>
        </is>
      </c>
      <c r="GFE41" t="inlineStr">
        <is>
          <t>5.0</t>
        </is>
      </c>
      <c r="GFF41" t="inlineStr">
        <is>
          <t>5.0</t>
        </is>
      </c>
      <c r="GFG41" t="inlineStr">
        <is>
          <t>5.0</t>
        </is>
      </c>
      <c r="GFH41" t="inlineStr">
        <is>
          <t>5.0</t>
        </is>
      </c>
      <c r="GFI41" t="inlineStr">
        <is>
          <t>5.0</t>
        </is>
      </c>
      <c r="GFJ41" t="inlineStr">
        <is>
          <t>5.0</t>
        </is>
      </c>
      <c r="GFK41" t="inlineStr">
        <is>
          <t>5.0</t>
        </is>
      </c>
      <c r="GFL41" t="inlineStr">
        <is>
          <t>5.0</t>
        </is>
      </c>
      <c r="GFM41" t="inlineStr">
        <is>
          <t>5.0</t>
        </is>
      </c>
      <c r="GFN41" t="inlineStr">
        <is>
          <t>5.0</t>
        </is>
      </c>
      <c r="GFO41" t="inlineStr">
        <is>
          <t>5.0</t>
        </is>
      </c>
      <c r="GFP41" t="inlineStr">
        <is>
          <t>5.0</t>
        </is>
      </c>
      <c r="GFQ41" t="inlineStr">
        <is>
          <t>5.0</t>
        </is>
      </c>
      <c r="GFR41" t="inlineStr">
        <is>
          <t>5.0</t>
        </is>
      </c>
      <c r="GFS41" t="inlineStr">
        <is>
          <t>5.0</t>
        </is>
      </c>
      <c r="GFT41" t="inlineStr">
        <is>
          <t>5.0</t>
        </is>
      </c>
      <c r="GFU41" t="inlineStr">
        <is>
          <t>5.0</t>
        </is>
      </c>
      <c r="GFV41" t="inlineStr">
        <is>
          <t>5.0</t>
        </is>
      </c>
      <c r="GFW41" t="inlineStr">
        <is>
          <t>5.0</t>
        </is>
      </c>
      <c r="GFX41" t="inlineStr"/>
      <c r="GFY41" t="inlineStr"/>
      <c r="GFZ41" t="inlineStr"/>
      <c r="GGA41" t="inlineStr"/>
      <c r="GGB41" t="inlineStr"/>
      <c r="GGC41" t="inlineStr"/>
      <c r="GGD41" t="inlineStr"/>
      <c r="GGE41" t="inlineStr"/>
      <c r="GGF41" t="inlineStr"/>
      <c r="GGG41" t="inlineStr"/>
      <c r="GGH41" t="inlineStr"/>
      <c r="GGI41" t="inlineStr"/>
      <c r="GGJ41" t="inlineStr"/>
      <c r="GGK41" t="inlineStr"/>
      <c r="GGL41" t="inlineStr"/>
      <c r="GGM41" t="inlineStr"/>
      <c r="GGN41" t="inlineStr"/>
      <c r="GGO41" t="inlineStr"/>
      <c r="GGP41" t="inlineStr"/>
      <c r="GGQ41" t="inlineStr"/>
      <c r="GGR41" t="inlineStr"/>
      <c r="GGS41" t="inlineStr"/>
      <c r="GGT41" t="inlineStr"/>
      <c r="GGU41" t="inlineStr"/>
      <c r="GGV41" t="inlineStr"/>
      <c r="GGW41" t="inlineStr"/>
      <c r="GGX41" t="inlineStr"/>
      <c r="GGY41" t="inlineStr"/>
      <c r="GGZ41" t="inlineStr"/>
      <c r="GHA41" t="inlineStr"/>
      <c r="GHB41" t="inlineStr"/>
      <c r="GHC41" t="inlineStr"/>
      <c r="GHD41" t="inlineStr"/>
      <c r="GHE41" t="inlineStr"/>
      <c r="GHF41" t="inlineStr"/>
      <c r="GHG41" t="inlineStr"/>
      <c r="GHH41" t="inlineStr"/>
      <c r="GHI41" t="inlineStr"/>
      <c r="GHJ41" t="inlineStr"/>
      <c r="GHK41" t="inlineStr"/>
      <c r="GHL41" t="inlineStr"/>
      <c r="GHM41" t="inlineStr"/>
      <c r="GHN41" t="inlineStr"/>
      <c r="GHO41" t="inlineStr"/>
      <c r="GHP41" t="inlineStr"/>
      <c r="GHQ41" t="inlineStr"/>
      <c r="GHR41" t="inlineStr"/>
      <c r="GHS41" t="inlineStr"/>
      <c r="GHT41" t="inlineStr"/>
      <c r="GHU41" t="inlineStr"/>
      <c r="GHV41" t="inlineStr"/>
      <c r="GHW41" t="inlineStr"/>
      <c r="GHX41" t="inlineStr"/>
      <c r="GHY41" t="inlineStr"/>
      <c r="GHZ41" t="inlineStr"/>
      <c r="GIA41" t="inlineStr"/>
      <c r="GIB41" t="inlineStr"/>
      <c r="GIC41" t="inlineStr"/>
      <c r="GID41" t="inlineStr"/>
      <c r="GIE41" t="inlineStr"/>
      <c r="GIF41" t="inlineStr"/>
      <c r="GIG41" t="inlineStr"/>
      <c r="GIH41" t="inlineStr"/>
      <c r="GII41" t="inlineStr"/>
      <c r="GIJ41" t="inlineStr"/>
      <c r="GIK41" t="inlineStr"/>
      <c r="GIL41" t="inlineStr"/>
      <c r="GIM41" t="inlineStr"/>
      <c r="GIN41" t="inlineStr"/>
      <c r="GIO41" t="inlineStr"/>
      <c r="GIP41" t="inlineStr"/>
      <c r="GIQ41" t="inlineStr"/>
      <c r="GIR41" t="inlineStr"/>
      <c r="GIS41" t="inlineStr"/>
      <c r="GIT41" t="inlineStr"/>
      <c r="GIU41" t="inlineStr"/>
      <c r="GIV41" t="inlineStr"/>
      <c r="GIW41" t="inlineStr"/>
      <c r="GIX41" t="inlineStr"/>
      <c r="GIY41" t="inlineStr"/>
      <c r="GIZ41" t="inlineStr"/>
      <c r="GJA41" t="inlineStr"/>
      <c r="GJB41" t="inlineStr"/>
      <c r="GJC41" t="inlineStr"/>
      <c r="GJD41" t="inlineStr"/>
      <c r="GJE41" t="inlineStr"/>
      <c r="GJF41" t="inlineStr"/>
      <c r="GJG41" t="inlineStr"/>
      <c r="GJH41" t="inlineStr"/>
      <c r="GJI41" t="inlineStr"/>
      <c r="GJJ41" t="inlineStr"/>
      <c r="GJK41" t="inlineStr"/>
      <c r="GJL41" t="inlineStr"/>
      <c r="GJM41" t="inlineStr"/>
      <c r="GJN41" t="inlineStr"/>
      <c r="GJO41" t="inlineStr"/>
      <c r="GJP41" t="inlineStr"/>
      <c r="GJQ41" t="inlineStr"/>
      <c r="GJR41" t="inlineStr"/>
      <c r="GJS41" t="inlineStr"/>
      <c r="GJT41" t="inlineStr"/>
      <c r="GJU41" t="inlineStr"/>
      <c r="GJV41" t="inlineStr"/>
      <c r="GJW41" t="inlineStr"/>
      <c r="GJX41" t="inlineStr"/>
      <c r="GJY41" t="inlineStr"/>
      <c r="GJZ41" t="inlineStr"/>
      <c r="GKA41" t="inlineStr"/>
      <c r="GKB41" t="inlineStr"/>
      <c r="GKC41" t="inlineStr"/>
      <c r="GKD41" t="inlineStr"/>
      <c r="GKE41" t="inlineStr"/>
      <c r="GKF41" t="inlineStr"/>
      <c r="GKG41" t="inlineStr"/>
      <c r="GKH41" t="inlineStr"/>
      <c r="GKI41" t="inlineStr"/>
      <c r="GKJ41" t="inlineStr"/>
      <c r="GKK41" t="inlineStr"/>
      <c r="GKL41" t="inlineStr"/>
      <c r="GKM41" t="inlineStr"/>
      <c r="GKN41" t="inlineStr"/>
      <c r="GKO41" t="inlineStr"/>
      <c r="GKP41" t="inlineStr"/>
      <c r="GKQ41" t="inlineStr"/>
      <c r="GKR41" t="inlineStr"/>
      <c r="GKS41" t="inlineStr"/>
      <c r="GKT41" t="inlineStr"/>
      <c r="GKU41" t="inlineStr"/>
      <c r="GKV41" t="inlineStr"/>
      <c r="GKW41" t="inlineStr"/>
      <c r="GKX41" t="inlineStr"/>
      <c r="GKY41" t="inlineStr"/>
      <c r="GKZ41" t="inlineStr"/>
      <c r="GLA41" t="inlineStr"/>
      <c r="GLB41" t="inlineStr"/>
      <c r="GLC41" t="inlineStr"/>
      <c r="GLD41" t="inlineStr"/>
      <c r="GLE41" t="inlineStr"/>
      <c r="GLF41" t="inlineStr"/>
      <c r="GLG41" t="inlineStr"/>
      <c r="GLH41" t="inlineStr"/>
      <c r="GLI41" t="inlineStr"/>
      <c r="GLJ41" t="inlineStr"/>
      <c r="GLK41" t="inlineStr"/>
      <c r="GLL41" t="inlineStr"/>
      <c r="GLM41" t="inlineStr"/>
      <c r="GLN41" t="inlineStr"/>
      <c r="GLO41" t="inlineStr"/>
      <c r="GLP41" t="inlineStr"/>
      <c r="GLQ41" t="inlineStr"/>
      <c r="GLR41" t="inlineStr"/>
      <c r="GLS41" t="inlineStr"/>
      <c r="GLT41" t="inlineStr"/>
      <c r="GLU41" t="inlineStr"/>
      <c r="GLV41" t="inlineStr"/>
      <c r="GLW41" t="inlineStr"/>
      <c r="GLX41" t="inlineStr"/>
      <c r="GLY41" t="inlineStr"/>
      <c r="GLZ41" t="inlineStr"/>
      <c r="GMA41" t="inlineStr"/>
      <c r="GMB41" t="inlineStr"/>
      <c r="GMC41" t="inlineStr"/>
      <c r="GMD41" t="inlineStr"/>
      <c r="GME41" t="inlineStr"/>
      <c r="GMF41" t="inlineStr"/>
      <c r="GMG41" t="inlineStr"/>
      <c r="GMH41" t="inlineStr"/>
      <c r="GMI41" t="inlineStr"/>
      <c r="GMJ41" t="inlineStr"/>
      <c r="GMK41" t="inlineStr"/>
      <c r="GML41" t="inlineStr"/>
      <c r="GMM41" t="inlineStr"/>
      <c r="GMN41" t="inlineStr"/>
      <c r="GMO41" t="inlineStr"/>
      <c r="GMP41" t="inlineStr"/>
      <c r="GMQ41" t="inlineStr"/>
      <c r="GMR41" t="inlineStr"/>
      <c r="GMS41" t="inlineStr"/>
      <c r="GMT41" t="inlineStr"/>
      <c r="GMU41" t="inlineStr"/>
      <c r="GMV41" t="inlineStr"/>
      <c r="GMW41" t="inlineStr"/>
      <c r="GMX41" t="inlineStr"/>
      <c r="GMY41" t="inlineStr"/>
      <c r="GMZ41" t="inlineStr"/>
      <c r="GNA41" t="inlineStr"/>
      <c r="GNB41" t="inlineStr"/>
      <c r="GNC41" t="inlineStr"/>
      <c r="GND41" t="inlineStr"/>
      <c r="GNE41" t="inlineStr"/>
      <c r="GNF41" t="inlineStr"/>
      <c r="GNG41" t="inlineStr"/>
      <c r="GNH41" t="inlineStr"/>
      <c r="GNI41" t="inlineStr"/>
      <c r="GNJ41" t="inlineStr"/>
      <c r="GNK41" t="inlineStr"/>
      <c r="GNL41" t="inlineStr"/>
      <c r="GNM41" t="inlineStr"/>
      <c r="GNN41" t="inlineStr"/>
      <c r="GNO41" t="inlineStr"/>
      <c r="GNP41" t="inlineStr"/>
      <c r="GNQ41" t="inlineStr"/>
      <c r="GNR41" t="inlineStr"/>
      <c r="GNS41" t="inlineStr"/>
      <c r="GNT41" t="inlineStr"/>
      <c r="GNU41" t="inlineStr"/>
      <c r="GNV41" t="inlineStr"/>
      <c r="GNW41" t="inlineStr"/>
      <c r="GNX41" t="inlineStr"/>
      <c r="GNY41" t="inlineStr"/>
      <c r="GNZ41" t="inlineStr"/>
      <c r="GOA41" t="inlineStr"/>
      <c r="GOB41" t="inlineStr"/>
      <c r="GOC41" t="inlineStr"/>
      <c r="GOD41" t="inlineStr"/>
      <c r="GOE41" t="inlineStr"/>
      <c r="GOF41" t="inlineStr"/>
      <c r="GOG41" t="inlineStr"/>
      <c r="GOH41" t="inlineStr"/>
      <c r="GOI41" t="inlineStr"/>
      <c r="GOJ41" t="inlineStr"/>
      <c r="GOK41" t="inlineStr"/>
      <c r="GOL41" t="inlineStr"/>
      <c r="GOM41" t="inlineStr"/>
      <c r="GON41" t="inlineStr"/>
      <c r="GOO41" t="inlineStr"/>
      <c r="GOP41" t="inlineStr"/>
      <c r="GOQ41" t="inlineStr"/>
      <c r="GOR41" t="inlineStr"/>
      <c r="GOS41" t="inlineStr"/>
      <c r="GOT41" t="inlineStr"/>
      <c r="GOU41" t="inlineStr"/>
      <c r="GOV41" t="inlineStr"/>
      <c r="GOW41" t="inlineStr"/>
      <c r="GOX41" t="inlineStr"/>
      <c r="GOY41" t="inlineStr"/>
      <c r="GOZ41" t="inlineStr"/>
      <c r="GPA41" t="inlineStr"/>
      <c r="GPB41" t="inlineStr"/>
      <c r="GPC41" t="inlineStr"/>
      <c r="GPD41" t="inlineStr"/>
      <c r="GPE41" t="inlineStr"/>
      <c r="GPF41" t="inlineStr"/>
      <c r="GPG41" t="inlineStr"/>
      <c r="GPH41" t="inlineStr"/>
      <c r="GPI41" t="inlineStr"/>
      <c r="GPJ41" t="inlineStr"/>
      <c r="GPK41" t="inlineStr"/>
      <c r="GPL41" t="inlineStr"/>
      <c r="GPM41" t="inlineStr"/>
      <c r="GPN41" t="inlineStr"/>
      <c r="GPO41" t="inlineStr"/>
      <c r="GPP41" t="inlineStr"/>
      <c r="GPQ41" t="inlineStr"/>
      <c r="GPR41" t="inlineStr"/>
      <c r="GPS41" t="inlineStr"/>
      <c r="GPT41" t="inlineStr"/>
      <c r="GPU41" t="inlineStr"/>
      <c r="GPV41" t="inlineStr"/>
      <c r="GPW41" t="inlineStr"/>
      <c r="GPX41" t="inlineStr"/>
      <c r="GPY41" t="inlineStr"/>
      <c r="GPZ41" t="inlineStr"/>
      <c r="GQA41" t="inlineStr"/>
      <c r="GQB41" t="inlineStr"/>
      <c r="GQC41" t="inlineStr"/>
      <c r="GQD41" t="inlineStr"/>
      <c r="GQE41" t="inlineStr"/>
      <c r="GQF41" t="inlineStr"/>
      <c r="GQG41" t="inlineStr"/>
      <c r="GQH41" t="inlineStr"/>
      <c r="GQI41" t="inlineStr"/>
      <c r="GQJ41" t="inlineStr"/>
      <c r="GQK41" t="inlineStr"/>
      <c r="GQL41" t="inlineStr"/>
      <c r="GQM41" t="inlineStr"/>
      <c r="GQN41" t="inlineStr"/>
      <c r="GQO41" t="inlineStr"/>
      <c r="GQP41" t="inlineStr"/>
      <c r="GQQ41" t="inlineStr"/>
      <c r="GQR41" t="inlineStr"/>
      <c r="GQS41" t="inlineStr"/>
      <c r="GQT41" t="inlineStr"/>
      <c r="GQU41" t="inlineStr"/>
      <c r="GQV41" t="inlineStr"/>
      <c r="GQW41" t="inlineStr"/>
      <c r="GQX41" t="inlineStr"/>
      <c r="GQY41" t="inlineStr"/>
      <c r="GQZ41" t="inlineStr"/>
      <c r="GRA41" t="inlineStr"/>
      <c r="GRB41" t="inlineStr"/>
      <c r="GRC41" t="inlineStr"/>
      <c r="GRD41" t="inlineStr"/>
      <c r="GRE41" t="inlineStr"/>
      <c r="GRF41" t="inlineStr"/>
      <c r="GRG41" t="inlineStr"/>
      <c r="GRH41" t="inlineStr"/>
      <c r="GRI41" t="inlineStr"/>
      <c r="GRJ41" t="inlineStr"/>
      <c r="GRK41" t="inlineStr"/>
      <c r="GRL41" t="inlineStr"/>
      <c r="GRM41" t="inlineStr"/>
      <c r="GRN41" t="inlineStr"/>
      <c r="GRO41" t="inlineStr"/>
      <c r="GRP41" t="inlineStr"/>
      <c r="GRQ41" t="inlineStr"/>
      <c r="GRR41" t="inlineStr"/>
      <c r="GRS41" t="inlineStr"/>
      <c r="GRT41" t="inlineStr"/>
      <c r="GRU41" t="inlineStr"/>
      <c r="GRV41" t="inlineStr"/>
      <c r="GRW41" t="inlineStr"/>
      <c r="GRX41" t="inlineStr"/>
      <c r="GRY41" t="inlineStr"/>
      <c r="GRZ41" t="inlineStr"/>
      <c r="GSA41" t="inlineStr"/>
      <c r="GSB41" t="inlineStr"/>
      <c r="GSC41" t="inlineStr"/>
      <c r="GSD41" t="inlineStr"/>
      <c r="GSE41" t="inlineStr"/>
      <c r="GSF41" t="inlineStr"/>
      <c r="GSG41" t="inlineStr"/>
      <c r="GSH41" t="inlineStr"/>
      <c r="GSI41" t="inlineStr"/>
      <c r="GSJ41" t="inlineStr"/>
      <c r="GSK41" t="inlineStr"/>
      <c r="GSL41" t="inlineStr"/>
      <c r="GSM41" t="inlineStr"/>
      <c r="GSN41" t="inlineStr"/>
      <c r="GSO41" t="inlineStr"/>
      <c r="GSP41" t="inlineStr"/>
      <c r="GSQ41" t="inlineStr"/>
      <c r="GSR41" t="inlineStr"/>
      <c r="GSS41" t="inlineStr"/>
      <c r="GST41" t="inlineStr"/>
      <c r="GSU41" t="inlineStr"/>
      <c r="GSV41" t="inlineStr"/>
      <c r="GSW41" t="inlineStr"/>
      <c r="GSX41" t="inlineStr"/>
      <c r="GSY41" t="inlineStr"/>
      <c r="GSZ41" t="inlineStr"/>
      <c r="GTA41" t="inlineStr"/>
      <c r="GTB41" t="inlineStr"/>
      <c r="GTC41" t="inlineStr"/>
      <c r="GTD41" t="inlineStr"/>
      <c r="GTE41" t="inlineStr"/>
      <c r="GTF41" t="inlineStr"/>
      <c r="GTG41" t="inlineStr"/>
      <c r="GTH41" t="inlineStr"/>
      <c r="GTI41" t="inlineStr"/>
      <c r="GTJ41" t="inlineStr"/>
      <c r="GTK41" t="inlineStr"/>
      <c r="GTL41" t="inlineStr"/>
      <c r="GTM41" t="inlineStr"/>
      <c r="GTN41" t="inlineStr"/>
      <c r="GTO41" t="inlineStr"/>
      <c r="GTP41" t="inlineStr"/>
      <c r="GTQ41" t="inlineStr"/>
      <c r="GTR41" t="inlineStr"/>
      <c r="GTS41" t="inlineStr"/>
      <c r="GTT41" t="inlineStr"/>
      <c r="GTU41" t="inlineStr"/>
      <c r="GTV41" t="inlineStr"/>
      <c r="GTW41" t="inlineStr"/>
      <c r="GTX41" t="inlineStr"/>
      <c r="GTY41" t="inlineStr"/>
      <c r="GTZ41" t="inlineStr"/>
      <c r="GUA41" t="inlineStr"/>
      <c r="GUB41" t="inlineStr"/>
      <c r="GUC41" t="inlineStr"/>
      <c r="GUD41" t="inlineStr"/>
      <c r="GUE41" t="inlineStr"/>
      <c r="GUF41" t="inlineStr"/>
      <c r="GUG41" t="inlineStr"/>
      <c r="GUH41" t="inlineStr"/>
      <c r="GUI41" t="inlineStr"/>
      <c r="GUJ41" t="inlineStr"/>
      <c r="GUK41" t="inlineStr"/>
      <c r="GUL41" t="inlineStr"/>
      <c r="GUM41" t="inlineStr"/>
      <c r="GUN41" t="inlineStr"/>
      <c r="GUO41" t="inlineStr"/>
      <c r="GUP41" t="inlineStr"/>
      <c r="GUQ41" t="inlineStr"/>
      <c r="GUR41" t="inlineStr"/>
      <c r="GUS41" t="inlineStr"/>
      <c r="GUT41" t="inlineStr"/>
      <c r="GUU41" t="inlineStr"/>
      <c r="GUV41" t="inlineStr"/>
      <c r="GUW41" t="inlineStr"/>
      <c r="GUX41" t="inlineStr"/>
      <c r="GUY41" t="inlineStr"/>
      <c r="GUZ41" t="inlineStr"/>
      <c r="GVA41" t="inlineStr"/>
      <c r="GVB41" t="inlineStr"/>
      <c r="GVC41" t="inlineStr"/>
      <c r="GVD41" t="inlineStr"/>
      <c r="GVE41" t="inlineStr"/>
      <c r="GVF41" t="inlineStr"/>
      <c r="GVG41" t="inlineStr"/>
      <c r="GVH41" t="inlineStr"/>
      <c r="GVI41" t="inlineStr"/>
      <c r="GVJ41" t="inlineStr"/>
      <c r="GVK41" t="inlineStr"/>
      <c r="GVL41" t="inlineStr"/>
      <c r="GVM41" t="inlineStr"/>
      <c r="GVN41" t="inlineStr"/>
      <c r="GVO41" t="inlineStr"/>
      <c r="GVP41" t="inlineStr"/>
      <c r="GVQ41" t="inlineStr"/>
      <c r="GVR41" t="inlineStr"/>
      <c r="GVS41" t="inlineStr"/>
      <c r="GVT41" t="inlineStr"/>
      <c r="GVU41" t="inlineStr"/>
      <c r="GVV41" t="inlineStr"/>
      <c r="GVW41" t="inlineStr"/>
      <c r="GVX41" t="inlineStr"/>
      <c r="GVY41" t="inlineStr"/>
      <c r="GVZ41" t="inlineStr"/>
      <c r="GWA41" t="inlineStr"/>
      <c r="GWB41" t="inlineStr"/>
      <c r="GWC41" t="inlineStr"/>
      <c r="GWD41" t="inlineStr"/>
      <c r="GWE41" t="inlineStr"/>
      <c r="GWF41" t="inlineStr"/>
      <c r="GWG41" t="inlineStr"/>
      <c r="GWH41" t="inlineStr"/>
      <c r="GWI41" t="inlineStr"/>
      <c r="GWJ41" t="inlineStr"/>
      <c r="GWK41" t="inlineStr"/>
      <c r="GWL41" t="inlineStr"/>
      <c r="GWM41" t="inlineStr"/>
      <c r="GWN41" t="inlineStr"/>
      <c r="GWO41" t="inlineStr"/>
      <c r="GWP41" t="inlineStr"/>
      <c r="GWQ41" t="inlineStr"/>
      <c r="GWR41" t="inlineStr"/>
      <c r="GWS41" t="inlineStr"/>
      <c r="GWT41" t="inlineStr"/>
      <c r="GWU41" t="inlineStr"/>
      <c r="GWV41" t="inlineStr"/>
      <c r="GWW41" t="inlineStr"/>
      <c r="GWX41" t="inlineStr"/>
      <c r="GWY41" t="inlineStr"/>
      <c r="GWZ41" t="inlineStr"/>
      <c r="GXA41" t="inlineStr"/>
      <c r="GXB41" t="inlineStr"/>
      <c r="GXC41" t="inlineStr"/>
      <c r="GXD41" t="inlineStr"/>
      <c r="GXE41" t="inlineStr"/>
      <c r="GXF41" t="inlineStr"/>
      <c r="GXG41" t="inlineStr"/>
      <c r="GXH41" t="inlineStr"/>
      <c r="GXI41" t="inlineStr"/>
      <c r="GXJ41" t="inlineStr"/>
      <c r="GXK41" t="inlineStr"/>
      <c r="GXL41" t="inlineStr"/>
      <c r="GXM41" t="inlineStr"/>
      <c r="GXN41" t="inlineStr"/>
      <c r="GXO41" t="inlineStr"/>
      <c r="GXP41" t="inlineStr"/>
      <c r="GXQ41" t="inlineStr"/>
      <c r="GXR41" t="inlineStr"/>
      <c r="GXS41" t="inlineStr"/>
      <c r="GXT41" t="inlineStr"/>
      <c r="GXU41" t="inlineStr"/>
      <c r="GXV41" t="inlineStr"/>
      <c r="GXW41" t="inlineStr"/>
      <c r="GXX41" t="inlineStr"/>
      <c r="GXY41" t="inlineStr"/>
      <c r="GXZ41" t="inlineStr"/>
      <c r="GYA41" t="inlineStr"/>
      <c r="GYB41" t="inlineStr"/>
      <c r="GYC41" t="inlineStr"/>
      <c r="GYD41" t="inlineStr"/>
      <c r="GYE41" t="inlineStr"/>
      <c r="GYF41" t="inlineStr"/>
      <c r="GYG41" t="inlineStr"/>
      <c r="GYH41" t="inlineStr"/>
      <c r="GYI41" t="inlineStr"/>
      <c r="GYJ41" t="inlineStr"/>
      <c r="GYK41" t="inlineStr"/>
      <c r="GYL41" t="inlineStr"/>
      <c r="GYM41" t="inlineStr"/>
      <c r="GYN41" t="inlineStr"/>
      <c r="GYO41" t="inlineStr"/>
      <c r="GYP41" t="inlineStr"/>
      <c r="GYQ41" t="inlineStr"/>
      <c r="GYR41" t="inlineStr"/>
      <c r="GYS41" t="inlineStr"/>
      <c r="GYT41" t="inlineStr"/>
      <c r="GYU41" t="inlineStr"/>
      <c r="GYV41" t="inlineStr"/>
      <c r="GYW41" t="inlineStr"/>
      <c r="GYX41" t="inlineStr"/>
      <c r="GYY41" t="inlineStr"/>
      <c r="GYZ41" t="inlineStr"/>
      <c r="GZA41" t="inlineStr"/>
      <c r="GZB41" t="inlineStr"/>
      <c r="GZC41" t="inlineStr"/>
      <c r="GZD41" t="inlineStr"/>
      <c r="GZE41" t="inlineStr"/>
      <c r="GZF41" t="inlineStr"/>
      <c r="GZG41" t="inlineStr"/>
      <c r="GZH41" t="inlineStr"/>
      <c r="GZI41" t="inlineStr"/>
      <c r="GZJ41" t="inlineStr"/>
      <c r="GZK41" t="inlineStr"/>
      <c r="GZL41" t="inlineStr"/>
      <c r="GZM41" t="inlineStr"/>
      <c r="GZN41" t="inlineStr"/>
      <c r="GZO41" t="inlineStr"/>
      <c r="GZP41" t="inlineStr"/>
      <c r="GZQ41" t="inlineStr"/>
      <c r="GZR41" t="inlineStr"/>
      <c r="GZS41" t="inlineStr"/>
      <c r="GZT41" t="inlineStr"/>
      <c r="GZU41" t="inlineStr"/>
      <c r="GZV41" t="inlineStr"/>
      <c r="GZW41" t="inlineStr"/>
      <c r="GZX41" t="inlineStr"/>
      <c r="GZY41" t="inlineStr"/>
      <c r="GZZ41" t="inlineStr"/>
      <c r="HAA41" t="inlineStr"/>
      <c r="HAB41" t="inlineStr"/>
      <c r="HAC41" t="inlineStr"/>
      <c r="HAD41" t="inlineStr"/>
      <c r="HAE41" t="inlineStr"/>
      <c r="HAF41" t="inlineStr"/>
      <c r="HAG41" t="inlineStr"/>
      <c r="HAH41" t="inlineStr"/>
      <c r="HAI41" t="inlineStr"/>
      <c r="HAJ41" t="inlineStr"/>
      <c r="HAK41" t="inlineStr"/>
      <c r="HAL41" t="inlineStr"/>
      <c r="HAM41" t="inlineStr"/>
      <c r="HAN41" t="inlineStr"/>
      <c r="HAO41" t="inlineStr"/>
      <c r="HAP41" t="inlineStr"/>
      <c r="HAQ41" t="inlineStr"/>
      <c r="HAR41" t="inlineStr"/>
      <c r="HAS41" t="inlineStr"/>
      <c r="HAT41" t="inlineStr"/>
      <c r="HAU41" t="inlineStr"/>
      <c r="HAV41" t="inlineStr"/>
      <c r="HAW41" t="inlineStr"/>
      <c r="HAX41" t="inlineStr"/>
      <c r="HAY41" t="inlineStr"/>
      <c r="HAZ41" t="inlineStr"/>
      <c r="HBA41" t="inlineStr"/>
      <c r="HBB41" t="inlineStr"/>
      <c r="HBC41" t="inlineStr"/>
      <c r="HBD41" t="inlineStr"/>
      <c r="HBE41" t="inlineStr"/>
      <c r="HBF41" t="inlineStr"/>
      <c r="HBG41" t="inlineStr"/>
      <c r="HBH41" t="inlineStr"/>
      <c r="HBI41" t="inlineStr"/>
      <c r="HBJ41" t="inlineStr"/>
      <c r="HBK41" t="inlineStr"/>
      <c r="HBL41" t="inlineStr"/>
      <c r="HBM41" t="inlineStr"/>
      <c r="HBN41" t="inlineStr"/>
      <c r="HBO41" t="inlineStr"/>
      <c r="HBP41" t="inlineStr"/>
      <c r="HBQ41" t="inlineStr"/>
      <c r="HBR41" t="inlineStr"/>
      <c r="HBS41" t="inlineStr"/>
      <c r="HBT41" t="inlineStr"/>
      <c r="HBU41" t="inlineStr"/>
      <c r="HBV41" t="inlineStr"/>
      <c r="HBW41" t="inlineStr"/>
      <c r="HBX41" t="inlineStr"/>
      <c r="HBY41" t="inlineStr"/>
      <c r="HBZ41" t="inlineStr"/>
      <c r="HCA41" t="inlineStr"/>
      <c r="HCB41" t="inlineStr"/>
      <c r="HCC41" t="inlineStr"/>
      <c r="HCD41" t="inlineStr"/>
      <c r="HCE41" t="inlineStr"/>
      <c r="HCF41" t="inlineStr"/>
      <c r="HCG41" t="inlineStr"/>
      <c r="HCH41" t="inlineStr"/>
      <c r="HCI41" t="inlineStr"/>
      <c r="HCJ41" t="inlineStr"/>
      <c r="HCK41" t="inlineStr"/>
      <c r="HCL41" t="inlineStr"/>
      <c r="HCM41" t="inlineStr"/>
      <c r="HCN41" t="inlineStr"/>
      <c r="HCO41" t="inlineStr"/>
      <c r="HCP41" t="inlineStr"/>
      <c r="HCQ41" t="inlineStr"/>
      <c r="HCR41" t="inlineStr"/>
      <c r="HCS41" t="inlineStr"/>
      <c r="HCT41" t="inlineStr"/>
      <c r="HCU41" t="inlineStr"/>
      <c r="HCV41" t="inlineStr"/>
      <c r="HCW41" t="inlineStr"/>
      <c r="HCX41" t="inlineStr"/>
      <c r="HCY41" t="inlineStr"/>
      <c r="HCZ41" t="inlineStr"/>
      <c r="HDA41" t="inlineStr"/>
      <c r="HDB41" t="inlineStr"/>
      <c r="HDC41" t="inlineStr"/>
      <c r="HDD41" t="inlineStr"/>
      <c r="HDE41" t="inlineStr"/>
      <c r="HDF41" t="inlineStr"/>
      <c r="HDG41" t="inlineStr"/>
      <c r="HDH41" t="inlineStr"/>
      <c r="HDI41" t="inlineStr"/>
      <c r="HDJ41" t="inlineStr"/>
      <c r="HDK41" t="inlineStr"/>
      <c r="HDL41" t="inlineStr"/>
      <c r="HDM41" t="inlineStr"/>
      <c r="HDN41" t="inlineStr"/>
      <c r="HDO41" t="inlineStr"/>
      <c r="HDP41" t="inlineStr"/>
      <c r="HDQ41" t="inlineStr"/>
      <c r="HDR41" t="inlineStr"/>
      <c r="HDS41" t="inlineStr"/>
      <c r="HDT41" t="inlineStr"/>
      <c r="HDU41" t="inlineStr"/>
      <c r="HDV41" t="inlineStr"/>
      <c r="HDW41" t="inlineStr"/>
      <c r="HDX41" t="inlineStr"/>
      <c r="HDY41" t="inlineStr"/>
      <c r="HDZ41" t="inlineStr"/>
      <c r="HEA41" t="inlineStr"/>
      <c r="HEB41" t="inlineStr"/>
      <c r="HEC41" t="inlineStr"/>
      <c r="HED41" t="inlineStr"/>
      <c r="HEE41" t="inlineStr"/>
      <c r="HEF41" t="inlineStr"/>
      <c r="HEG41" t="inlineStr"/>
      <c r="HEH41" t="inlineStr"/>
      <c r="HEI41" t="inlineStr"/>
      <c r="HEJ41" t="inlineStr"/>
      <c r="HEK41" t="inlineStr"/>
      <c r="HEL41" t="inlineStr"/>
      <c r="HEM41" t="inlineStr"/>
      <c r="HEN41" t="inlineStr"/>
      <c r="HEO41" t="inlineStr"/>
      <c r="HEP41" t="inlineStr"/>
      <c r="HEQ41" t="inlineStr"/>
      <c r="HER41" t="inlineStr"/>
      <c r="HES41" t="inlineStr"/>
      <c r="HET41" t="inlineStr"/>
      <c r="HEU41" t="inlineStr"/>
      <c r="HEV41" t="inlineStr"/>
      <c r="HEW41" t="inlineStr"/>
      <c r="HEX41" t="inlineStr"/>
      <c r="HEY41" t="inlineStr"/>
      <c r="HEZ41" t="inlineStr"/>
      <c r="HFA41" t="inlineStr"/>
      <c r="HFB41" t="inlineStr"/>
      <c r="HFC41" t="inlineStr"/>
      <c r="HFD41" t="inlineStr"/>
      <c r="HFE41" t="inlineStr"/>
      <c r="HFF41" t="inlineStr"/>
      <c r="HFG41" t="inlineStr"/>
      <c r="HFH41" t="inlineStr"/>
      <c r="HFI41" t="inlineStr"/>
      <c r="HFJ41" t="inlineStr"/>
      <c r="HFK41" t="inlineStr"/>
      <c r="HFL41" t="inlineStr"/>
      <c r="HFM41" t="inlineStr"/>
      <c r="HFN41" t="inlineStr"/>
      <c r="HFO41" t="inlineStr"/>
      <c r="HFP41" t="inlineStr"/>
      <c r="HFQ41" t="inlineStr"/>
      <c r="HFR41" t="inlineStr"/>
      <c r="HFS41" t="inlineStr"/>
      <c r="HFT41" t="inlineStr"/>
      <c r="HFU41" t="inlineStr"/>
      <c r="HFV41" t="inlineStr"/>
      <c r="HFW41" t="inlineStr"/>
      <c r="HFX41" t="inlineStr"/>
      <c r="HFY41" t="inlineStr"/>
      <c r="HFZ41" t="inlineStr"/>
      <c r="HGA41" t="inlineStr"/>
      <c r="HGB41" t="inlineStr"/>
      <c r="HGC41" t="inlineStr"/>
      <c r="HGD41" t="inlineStr"/>
      <c r="HGE41" t="inlineStr"/>
      <c r="HGF41" t="inlineStr"/>
      <c r="HGG41" t="inlineStr"/>
      <c r="HGH41" t="inlineStr"/>
      <c r="HGI41" t="inlineStr"/>
      <c r="HGJ41" t="inlineStr"/>
      <c r="HGK41" t="inlineStr"/>
      <c r="HGL41" t="inlineStr"/>
      <c r="HGM41" t="inlineStr"/>
      <c r="HGN41" t="inlineStr"/>
      <c r="HGO41" t="inlineStr"/>
      <c r="HGP41" t="inlineStr"/>
      <c r="HGQ41" t="inlineStr"/>
      <c r="HGR41" t="inlineStr"/>
      <c r="HGS41" t="inlineStr"/>
      <c r="HGT41" t="inlineStr"/>
      <c r="HGU41" t="inlineStr"/>
      <c r="HGV41" t="inlineStr"/>
      <c r="HGW41" t="inlineStr"/>
      <c r="HGX41" t="inlineStr"/>
      <c r="HGY41" t="inlineStr"/>
      <c r="HGZ41" t="inlineStr"/>
      <c r="HHA41" t="inlineStr"/>
      <c r="HHB41" t="inlineStr"/>
      <c r="HHC41" t="inlineStr"/>
      <c r="HHD41" t="inlineStr"/>
      <c r="HHE41" t="inlineStr"/>
      <c r="HHF41" t="inlineStr"/>
      <c r="HHG41" t="inlineStr"/>
      <c r="HHH41" t="inlineStr"/>
      <c r="HHI41" t="inlineStr"/>
      <c r="HHJ41" t="inlineStr"/>
      <c r="HHK41" t="inlineStr"/>
      <c r="HHL41" t="inlineStr"/>
      <c r="HHM41" t="inlineStr"/>
      <c r="HHN41" t="inlineStr"/>
      <c r="HHO41" t="inlineStr"/>
      <c r="HHP41" t="inlineStr"/>
      <c r="HHQ41" t="inlineStr"/>
      <c r="HHR41" t="inlineStr"/>
      <c r="HHS41" t="inlineStr"/>
      <c r="HHT41" t="inlineStr"/>
      <c r="HHU41" t="inlineStr"/>
      <c r="HHV41" t="inlineStr"/>
      <c r="HHW41" t="inlineStr"/>
      <c r="HHX41" t="inlineStr"/>
      <c r="HHY41" t="inlineStr"/>
      <c r="HHZ41" t="inlineStr"/>
      <c r="HIA41" t="inlineStr"/>
      <c r="HIB41" t="inlineStr"/>
      <c r="HIC41" t="inlineStr"/>
      <c r="HID41" t="inlineStr"/>
      <c r="HIE41" t="inlineStr"/>
      <c r="HIF41" t="inlineStr"/>
      <c r="HIG41" t="inlineStr"/>
      <c r="HIH41" t="inlineStr"/>
      <c r="HII41" t="inlineStr"/>
      <c r="HIJ41" t="inlineStr"/>
      <c r="HIK41" t="inlineStr"/>
      <c r="HIL41" t="inlineStr"/>
      <c r="HIM41" t="inlineStr"/>
      <c r="HIN41" t="inlineStr"/>
      <c r="HIO41" t="inlineStr"/>
      <c r="HIP41" t="inlineStr"/>
      <c r="HIQ41" t="inlineStr"/>
      <c r="HIR41" t="inlineStr"/>
      <c r="HIS41" t="inlineStr"/>
      <c r="HIT41" t="inlineStr"/>
      <c r="HIU41" t="inlineStr"/>
      <c r="HIV41" t="inlineStr"/>
      <c r="HIW41" t="inlineStr"/>
      <c r="HIX41" t="inlineStr"/>
      <c r="HIY41" t="inlineStr"/>
      <c r="HIZ41" t="inlineStr"/>
      <c r="HJA41" t="inlineStr"/>
      <c r="HJB41" t="inlineStr"/>
      <c r="HJC41" t="inlineStr"/>
      <c r="HJD41" t="inlineStr"/>
      <c r="HJE41" t="inlineStr"/>
      <c r="HJF41" t="inlineStr"/>
      <c r="HJG41" t="inlineStr"/>
      <c r="HJH41" t="inlineStr"/>
      <c r="HJI41" t="inlineStr"/>
      <c r="HJJ41" t="inlineStr"/>
      <c r="HJK41" t="inlineStr"/>
      <c r="HJL41" t="inlineStr"/>
      <c r="HJM41" t="inlineStr"/>
      <c r="HJN41" t="inlineStr"/>
      <c r="HJO41" t="inlineStr"/>
      <c r="HJP41" t="inlineStr"/>
      <c r="HJQ41" t="inlineStr"/>
      <c r="HJR41" t="inlineStr"/>
      <c r="HJS41" t="inlineStr"/>
      <c r="HJT41" t="inlineStr"/>
      <c r="HJU41" t="inlineStr"/>
      <c r="HJV41" t="inlineStr"/>
      <c r="HJW41" t="inlineStr"/>
      <c r="HJX41" t="inlineStr"/>
      <c r="HJY41" t="inlineStr"/>
      <c r="HJZ41" t="inlineStr"/>
      <c r="HKA41" t="inlineStr"/>
      <c r="HKB41" t="inlineStr"/>
      <c r="HKC41" t="inlineStr"/>
      <c r="HKD41" t="inlineStr"/>
      <c r="HKE41" t="inlineStr"/>
      <c r="HKF41" t="inlineStr"/>
      <c r="HKG41" t="inlineStr"/>
      <c r="HKH41" t="inlineStr"/>
      <c r="HKI41" t="inlineStr"/>
      <c r="HKJ41" t="inlineStr"/>
      <c r="HKK41" t="inlineStr"/>
      <c r="HKL41" t="inlineStr"/>
      <c r="HKM41" t="inlineStr"/>
      <c r="HKN41" t="inlineStr"/>
      <c r="HKO41" t="inlineStr"/>
      <c r="HKP41" t="inlineStr"/>
      <c r="HKQ41" t="inlineStr"/>
      <c r="HKR41" t="inlineStr"/>
      <c r="HKS41" t="inlineStr"/>
      <c r="HKT41" t="inlineStr"/>
      <c r="HKU41" t="inlineStr"/>
      <c r="HKV41" t="inlineStr"/>
      <c r="HKW41" t="inlineStr"/>
      <c r="HKX41" t="inlineStr"/>
      <c r="HKY41" t="inlineStr"/>
      <c r="HKZ41" t="inlineStr"/>
      <c r="HLA41" t="inlineStr"/>
      <c r="HLB41" t="inlineStr"/>
      <c r="HLC41" t="inlineStr"/>
      <c r="HLD41" t="inlineStr"/>
      <c r="HLE41" t="inlineStr"/>
      <c r="HLF41" t="inlineStr"/>
      <c r="HLG41" t="inlineStr"/>
      <c r="HLH41" t="inlineStr"/>
      <c r="HLI41" t="inlineStr"/>
      <c r="HLJ41" t="inlineStr"/>
      <c r="HLK41" t="inlineStr"/>
      <c r="HLL41" t="inlineStr"/>
      <c r="HLM41" t="inlineStr"/>
      <c r="HLN41" t="inlineStr"/>
      <c r="HLO41" t="inlineStr"/>
      <c r="HLP41" t="inlineStr"/>
      <c r="HLQ41" t="inlineStr"/>
      <c r="HLR41" t="inlineStr"/>
      <c r="HLS41" t="inlineStr"/>
      <c r="HLT41" t="inlineStr"/>
      <c r="HLU41" t="inlineStr"/>
      <c r="HLV41" t="inlineStr"/>
      <c r="HLW41" t="inlineStr"/>
      <c r="HLX41" t="inlineStr"/>
      <c r="HLY41" t="inlineStr"/>
      <c r="HLZ41" t="inlineStr"/>
      <c r="HMA41" t="inlineStr"/>
      <c r="HMB41" t="inlineStr"/>
      <c r="HMC41" t="inlineStr"/>
      <c r="HMD41" t="inlineStr"/>
      <c r="HME41" t="inlineStr"/>
      <c r="HMF41" t="inlineStr"/>
      <c r="HMG41" t="inlineStr"/>
      <c r="HMH41" t="inlineStr"/>
      <c r="HMI41" t="inlineStr"/>
      <c r="HMJ41" t="inlineStr"/>
      <c r="HMK41" t="inlineStr"/>
      <c r="HML41" t="inlineStr"/>
      <c r="HMM41" t="inlineStr"/>
      <c r="HMN41" t="inlineStr"/>
      <c r="HMO41" t="inlineStr"/>
      <c r="HMP41" t="inlineStr"/>
      <c r="HMQ41" t="inlineStr"/>
      <c r="HMR41" t="inlineStr"/>
      <c r="HMS41" t="inlineStr"/>
      <c r="HMT41" t="inlineStr"/>
      <c r="HMU41" t="inlineStr"/>
      <c r="HMV41" t="inlineStr"/>
      <c r="HMW41" t="inlineStr"/>
      <c r="HMX41" t="inlineStr"/>
      <c r="HMY41" t="inlineStr"/>
      <c r="HMZ41" t="inlineStr"/>
      <c r="HNA41" t="inlineStr"/>
      <c r="HNB41" t="inlineStr"/>
      <c r="HNC41" t="inlineStr"/>
      <c r="HND41" t="inlineStr"/>
      <c r="HNE41" t="inlineStr"/>
      <c r="HNF41" t="inlineStr"/>
      <c r="HNG41" t="inlineStr"/>
      <c r="HNH41" t="inlineStr"/>
      <c r="HNI41" t="inlineStr"/>
      <c r="HNJ41" t="inlineStr"/>
      <c r="HNK41" t="inlineStr"/>
      <c r="HNL41" t="inlineStr"/>
      <c r="HNM41" t="inlineStr"/>
      <c r="HNN41" t="inlineStr"/>
      <c r="HNO41" t="inlineStr"/>
      <c r="HNP41" t="inlineStr"/>
      <c r="HNQ41" t="inlineStr"/>
      <c r="HNR41" t="inlineStr"/>
      <c r="HNS41" t="inlineStr"/>
      <c r="HNT41" t="inlineStr"/>
      <c r="HNU41" t="inlineStr"/>
      <c r="HNV41" t="inlineStr"/>
      <c r="HNW41" t="inlineStr"/>
      <c r="HNX41" t="inlineStr"/>
      <c r="HNY41" t="inlineStr"/>
      <c r="HNZ41" t="inlineStr"/>
      <c r="HOA41" t="inlineStr"/>
      <c r="HOB41" t="inlineStr"/>
      <c r="HOC41" t="inlineStr"/>
      <c r="HOD41" t="inlineStr"/>
      <c r="HOE41" t="inlineStr"/>
      <c r="HOF41" t="inlineStr"/>
      <c r="HOG41" t="inlineStr"/>
      <c r="HOH41" t="inlineStr"/>
      <c r="HOI41" t="inlineStr"/>
      <c r="HOJ41" t="inlineStr"/>
      <c r="HOK41" t="inlineStr"/>
      <c r="HOL41" t="inlineStr"/>
      <c r="HOM41" t="inlineStr"/>
      <c r="HON41" t="inlineStr"/>
      <c r="HOO41" t="inlineStr"/>
      <c r="HOP41" t="inlineStr"/>
      <c r="HOQ41" t="inlineStr"/>
      <c r="HOR41" t="inlineStr"/>
      <c r="HOS41" t="inlineStr"/>
      <c r="HOT41" t="inlineStr"/>
      <c r="HOU41" t="inlineStr"/>
      <c r="HOV41" t="inlineStr"/>
      <c r="HOW41" t="inlineStr"/>
      <c r="HOX41" t="inlineStr"/>
      <c r="HOY41" t="inlineStr"/>
      <c r="HOZ41" t="inlineStr"/>
      <c r="HPA41" t="inlineStr"/>
      <c r="HPB41" t="inlineStr"/>
      <c r="HPC41" t="inlineStr"/>
      <c r="HPD41" t="inlineStr"/>
      <c r="HPE41" t="inlineStr"/>
      <c r="HPF41" t="inlineStr"/>
      <c r="HPG41" t="inlineStr"/>
      <c r="HPH41" t="inlineStr"/>
      <c r="HPI41" t="inlineStr"/>
      <c r="HPJ41" t="inlineStr"/>
      <c r="HPK41" t="inlineStr"/>
      <c r="HPL41" t="inlineStr"/>
      <c r="HPM41" t="inlineStr"/>
      <c r="HPN41" t="inlineStr"/>
      <c r="HPO41" t="inlineStr"/>
      <c r="HPP41" t="inlineStr"/>
      <c r="HPQ41" t="inlineStr"/>
      <c r="HPR41" t="inlineStr"/>
      <c r="HPS41" t="inlineStr"/>
      <c r="HPT41" t="inlineStr"/>
      <c r="HPU41" t="inlineStr"/>
      <c r="HPV41" t="inlineStr"/>
      <c r="HPW41" t="inlineStr"/>
      <c r="HPX41" t="inlineStr"/>
      <c r="HPY41" t="inlineStr"/>
      <c r="HPZ41" t="inlineStr"/>
      <c r="HQA41" t="inlineStr"/>
      <c r="HQB41" t="inlineStr"/>
      <c r="HQC41" t="inlineStr"/>
      <c r="HQD41" t="inlineStr"/>
      <c r="HQE41" t="inlineStr"/>
      <c r="HQF41" t="inlineStr"/>
      <c r="HQG41" t="inlineStr"/>
      <c r="HQH41" t="inlineStr"/>
      <c r="HQI41" t="inlineStr"/>
      <c r="HQJ41" t="inlineStr"/>
      <c r="HQK41" t="inlineStr"/>
      <c r="HQL41" t="inlineStr"/>
      <c r="HQM41" t="inlineStr"/>
      <c r="HQN41" t="inlineStr"/>
      <c r="HQO41" t="inlineStr"/>
      <c r="HQP41" t="inlineStr"/>
      <c r="HQQ41" t="inlineStr"/>
      <c r="HQR41" t="inlineStr"/>
      <c r="HQS41" t="inlineStr"/>
      <c r="HQT41" t="inlineStr"/>
      <c r="HQU41" t="inlineStr"/>
      <c r="HQV41" t="inlineStr"/>
      <c r="HQW41" t="inlineStr"/>
      <c r="HQX41" t="inlineStr"/>
      <c r="HQY41" t="inlineStr"/>
      <c r="HQZ41" t="inlineStr"/>
      <c r="HRA41" t="inlineStr"/>
      <c r="HRB41" t="inlineStr"/>
      <c r="HRC41" t="inlineStr"/>
      <c r="HRD41" t="inlineStr"/>
      <c r="HRE41" t="inlineStr"/>
      <c r="HRF41" t="inlineStr"/>
      <c r="HRG41" t="inlineStr"/>
      <c r="HRH41" t="inlineStr"/>
      <c r="HRI41" t="inlineStr"/>
      <c r="HRJ41" t="inlineStr"/>
      <c r="HRK41" t="inlineStr"/>
      <c r="HRL41" t="inlineStr"/>
      <c r="HRM41" t="inlineStr"/>
      <c r="HRN41" t="inlineStr"/>
      <c r="HRO41" t="inlineStr"/>
      <c r="HRP41" t="inlineStr"/>
      <c r="HRQ41" t="inlineStr"/>
      <c r="HRR41" t="inlineStr"/>
      <c r="HRS41" t="inlineStr"/>
      <c r="HRT41" t="inlineStr"/>
      <c r="HRU41" t="inlineStr"/>
      <c r="HRV41" t="inlineStr"/>
      <c r="HRW41" t="inlineStr"/>
      <c r="HRX41" t="inlineStr"/>
      <c r="HRY41" t="inlineStr"/>
      <c r="HRZ41" t="inlineStr"/>
      <c r="HSA41" t="inlineStr"/>
      <c r="HSB41" t="inlineStr"/>
      <c r="HSC41" t="inlineStr"/>
      <c r="HSD41" t="inlineStr"/>
      <c r="HSE41" t="inlineStr"/>
      <c r="HSF41" t="inlineStr"/>
      <c r="HSG41" t="inlineStr"/>
      <c r="HSH41" t="inlineStr"/>
      <c r="HSI41" t="inlineStr"/>
      <c r="HSJ41" t="inlineStr"/>
      <c r="HSK41" t="inlineStr"/>
      <c r="HSL41" t="inlineStr"/>
      <c r="HSM41" t="inlineStr"/>
      <c r="HSN41" t="inlineStr"/>
      <c r="HSO41" t="inlineStr"/>
      <c r="HSP41" t="inlineStr"/>
      <c r="HSQ41" t="inlineStr"/>
      <c r="HSR41" t="inlineStr"/>
      <c r="HSS41" t="inlineStr"/>
      <c r="HST41" t="inlineStr"/>
      <c r="HSU41" t="inlineStr"/>
      <c r="HSV41" t="inlineStr"/>
      <c r="HSW41" t="inlineStr"/>
      <c r="HSX41" t="inlineStr"/>
      <c r="HSY41" t="inlineStr"/>
      <c r="HSZ41" t="inlineStr"/>
      <c r="HTA41" t="inlineStr"/>
      <c r="HTB41" t="inlineStr"/>
      <c r="HTC41" t="inlineStr"/>
      <c r="HTD41" t="inlineStr"/>
      <c r="HTE41" t="inlineStr"/>
      <c r="HTF41" t="inlineStr"/>
      <c r="HTG41" t="inlineStr"/>
      <c r="HTH41" t="inlineStr"/>
      <c r="HTI41" t="inlineStr"/>
      <c r="HTJ41" t="inlineStr"/>
      <c r="HTK41" t="inlineStr"/>
      <c r="HTL41" t="inlineStr"/>
      <c r="HTM41" t="inlineStr"/>
      <c r="HTN41" t="inlineStr"/>
      <c r="HTO41" t="inlineStr"/>
      <c r="HTP41" t="inlineStr"/>
      <c r="HTQ41" t="inlineStr"/>
      <c r="HTR41" t="inlineStr"/>
      <c r="HTS41" t="inlineStr"/>
      <c r="HTT41" t="inlineStr"/>
      <c r="HTU41" t="inlineStr"/>
      <c r="HTV41" t="inlineStr"/>
      <c r="HTW41" t="inlineStr"/>
      <c r="HTX41" t="inlineStr"/>
      <c r="HTY41" t="inlineStr"/>
      <c r="HTZ41" t="inlineStr"/>
      <c r="HUA41" t="inlineStr"/>
      <c r="HUB41" t="inlineStr"/>
      <c r="HUC41" t="inlineStr"/>
      <c r="HUD41" t="inlineStr"/>
      <c r="HUE41" t="inlineStr"/>
      <c r="HUF41" t="inlineStr"/>
      <c r="HUG41" t="inlineStr"/>
      <c r="HUH41" t="inlineStr"/>
      <c r="HUI41" t="inlineStr"/>
      <c r="HUJ41" t="inlineStr"/>
      <c r="HUK41" t="inlineStr"/>
      <c r="HUL41" t="inlineStr"/>
      <c r="HUM41" t="inlineStr"/>
      <c r="HUN41" t="inlineStr"/>
      <c r="HUO41" t="inlineStr"/>
      <c r="HUP41" t="inlineStr"/>
      <c r="HUQ41" t="inlineStr"/>
      <c r="HUR41" t="inlineStr"/>
      <c r="HUS41" t="inlineStr"/>
      <c r="HUT41" t="inlineStr"/>
      <c r="HUU41" t="inlineStr"/>
      <c r="HUV41" t="inlineStr"/>
      <c r="HUW41" t="inlineStr"/>
      <c r="HUX41" t="inlineStr"/>
      <c r="HUY41" t="inlineStr"/>
      <c r="HUZ41" t="inlineStr"/>
      <c r="HVA41" t="inlineStr"/>
      <c r="HVB41" t="inlineStr"/>
      <c r="HVC41" t="inlineStr"/>
      <c r="HVD41" t="inlineStr"/>
      <c r="HVE41" t="inlineStr"/>
      <c r="HVF41" t="inlineStr"/>
      <c r="HVG41" t="inlineStr"/>
      <c r="HVH41" t="inlineStr"/>
      <c r="HVI41" t="inlineStr"/>
      <c r="HVJ41" t="inlineStr"/>
      <c r="HVK41" t="inlineStr"/>
      <c r="HVL41" t="inlineStr"/>
      <c r="HVM41" t="inlineStr"/>
      <c r="HVN41" t="inlineStr"/>
      <c r="HVO41" t="inlineStr"/>
      <c r="HVP41" t="inlineStr"/>
      <c r="HVQ41" t="inlineStr"/>
      <c r="HVR41" t="inlineStr"/>
      <c r="HVS41" t="inlineStr"/>
      <c r="HVT41" t="inlineStr"/>
      <c r="HVU41" t="inlineStr"/>
      <c r="HVV41" t="inlineStr"/>
      <c r="HVW41" t="inlineStr"/>
      <c r="HVX41" t="inlineStr"/>
      <c r="HVY41" t="inlineStr"/>
      <c r="HVZ41" t="inlineStr"/>
      <c r="HWA41" t="inlineStr"/>
      <c r="HWB41" t="inlineStr"/>
      <c r="HWC41" t="inlineStr"/>
      <c r="HWD41" t="inlineStr"/>
      <c r="HWE41" t="inlineStr"/>
      <c r="HWF41" t="inlineStr"/>
      <c r="HWG41" t="inlineStr"/>
      <c r="HWH41" t="inlineStr"/>
      <c r="HWI41" t="inlineStr"/>
      <c r="HWJ41" t="inlineStr"/>
      <c r="HWK41" t="inlineStr"/>
      <c r="HWL41" t="inlineStr"/>
      <c r="HWM41" t="inlineStr"/>
      <c r="HWN41" t="inlineStr"/>
      <c r="HWO41" t="inlineStr"/>
      <c r="HWP41" t="inlineStr"/>
      <c r="HWQ41" t="inlineStr"/>
      <c r="HWR41" t="inlineStr"/>
      <c r="HWS41" t="inlineStr"/>
      <c r="HWT41" t="inlineStr"/>
      <c r="HWU41" t="inlineStr"/>
      <c r="HWV41" t="inlineStr"/>
      <c r="HWW41" t="inlineStr"/>
      <c r="HWX41" t="inlineStr"/>
      <c r="HWY41" t="inlineStr"/>
      <c r="HWZ41" t="inlineStr"/>
      <c r="HXA41" t="inlineStr"/>
      <c r="HXB41" t="inlineStr"/>
      <c r="HXC41" t="inlineStr"/>
      <c r="HXD41" t="inlineStr"/>
      <c r="HXE41" t="inlineStr"/>
      <c r="HXF41" t="inlineStr"/>
      <c r="HXG41" t="inlineStr"/>
      <c r="HXH41" t="inlineStr"/>
      <c r="HXI41" t="inlineStr"/>
      <c r="HXJ41" t="inlineStr"/>
      <c r="HXK41" t="inlineStr"/>
      <c r="HXL41" t="inlineStr"/>
      <c r="HXM41" t="inlineStr"/>
      <c r="HXN41" t="inlineStr"/>
      <c r="HXO41" t="inlineStr"/>
      <c r="HXP41" t="inlineStr"/>
      <c r="HXQ41" t="inlineStr"/>
      <c r="HXR41" t="inlineStr"/>
      <c r="HXS41" t="inlineStr"/>
      <c r="HXT41" t="inlineStr"/>
      <c r="HXU41" t="inlineStr"/>
      <c r="HXV41" t="inlineStr"/>
      <c r="HXW41" t="inlineStr"/>
      <c r="HXX41" t="inlineStr"/>
      <c r="HXY41" t="inlineStr"/>
      <c r="HXZ41" t="inlineStr"/>
      <c r="HYA41" t="inlineStr"/>
      <c r="HYB41" t="inlineStr"/>
      <c r="HYC41" t="inlineStr"/>
      <c r="HYD41" t="inlineStr"/>
      <c r="HYE41" t="inlineStr"/>
      <c r="HYF41" t="inlineStr"/>
      <c r="HYG41" t="inlineStr"/>
      <c r="HYH41" t="inlineStr"/>
      <c r="HYI41" t="inlineStr"/>
      <c r="HYJ41" t="inlineStr"/>
      <c r="HYK41" t="inlineStr"/>
      <c r="HYL41" t="inlineStr"/>
      <c r="HYM41" t="inlineStr"/>
      <c r="HYN41" t="inlineStr"/>
      <c r="HYO41" t="inlineStr"/>
      <c r="HYP41" t="inlineStr"/>
      <c r="HYQ41" t="inlineStr"/>
      <c r="HYR41" t="inlineStr"/>
      <c r="HYS41" t="inlineStr"/>
      <c r="HYT41" t="inlineStr"/>
      <c r="HYU41" t="inlineStr"/>
      <c r="HYV41" t="inlineStr"/>
      <c r="HYW41" t="inlineStr"/>
      <c r="HYX41" t="inlineStr"/>
      <c r="HYY41" t="inlineStr"/>
      <c r="HYZ41" t="inlineStr"/>
      <c r="HZA41" t="inlineStr"/>
      <c r="HZB41" t="inlineStr"/>
      <c r="HZC41" t="inlineStr"/>
      <c r="HZD41" t="inlineStr"/>
      <c r="HZE41" t="inlineStr"/>
      <c r="HZF41" t="inlineStr"/>
      <c r="HZG41" t="inlineStr"/>
      <c r="HZH41" t="inlineStr"/>
      <c r="HZI41" t="inlineStr"/>
      <c r="HZJ41" t="inlineStr"/>
      <c r="HZK41" t="inlineStr"/>
      <c r="HZL41" t="inlineStr"/>
      <c r="HZM41" t="inlineStr"/>
      <c r="HZN41" t="inlineStr"/>
      <c r="HZO41" t="inlineStr"/>
      <c r="HZP41" t="inlineStr"/>
      <c r="HZQ41" t="inlineStr"/>
      <c r="HZR41" t="inlineStr"/>
      <c r="HZS41" t="inlineStr"/>
      <c r="HZT41" t="inlineStr"/>
      <c r="HZU41" t="inlineStr"/>
      <c r="HZV41" t="inlineStr"/>
      <c r="HZW41" t="inlineStr"/>
      <c r="HZX41" t="inlineStr"/>
      <c r="HZY41" t="inlineStr"/>
      <c r="HZZ41" t="inlineStr"/>
      <c r="IAA41" t="inlineStr"/>
      <c r="IAB41" t="inlineStr"/>
      <c r="IAC41" t="inlineStr"/>
      <c r="IAD41" t="inlineStr"/>
      <c r="IAE41" t="inlineStr"/>
      <c r="IAF41" t="inlineStr"/>
      <c r="IAG41" t="inlineStr"/>
      <c r="IAH41" t="inlineStr"/>
      <c r="IAI41" t="inlineStr"/>
      <c r="IAJ41" t="inlineStr"/>
      <c r="IAK41" t="inlineStr"/>
      <c r="IAL41" t="inlineStr"/>
      <c r="IAM41" t="inlineStr"/>
      <c r="IAN41" t="inlineStr"/>
      <c r="IAO41" t="inlineStr"/>
      <c r="IAP41" t="inlineStr"/>
      <c r="IAQ41" t="inlineStr"/>
      <c r="IAR41" t="inlineStr"/>
      <c r="IAS41" t="inlineStr"/>
      <c r="IAT41" t="inlineStr"/>
      <c r="IAU41" t="inlineStr"/>
      <c r="IAV41" t="inlineStr"/>
      <c r="IAW41" t="inlineStr"/>
      <c r="IAX41" t="inlineStr"/>
      <c r="IAY41" t="inlineStr"/>
      <c r="IAZ41" t="inlineStr"/>
      <c r="IBA41" t="inlineStr"/>
      <c r="IBB41" t="inlineStr"/>
      <c r="IBC41" t="inlineStr"/>
      <c r="IBD41" t="inlineStr"/>
      <c r="IBE41" t="inlineStr"/>
      <c r="IBF41" t="inlineStr"/>
      <c r="IBG41" t="inlineStr"/>
      <c r="IBH41" t="inlineStr"/>
      <c r="IBI41" t="inlineStr"/>
      <c r="IBJ41" t="inlineStr"/>
      <c r="IBK41" t="inlineStr"/>
      <c r="IBL41" t="inlineStr"/>
      <c r="IBM41" t="inlineStr"/>
      <c r="IBN41" t="inlineStr"/>
      <c r="IBO41" t="inlineStr"/>
      <c r="IBP41" t="inlineStr"/>
      <c r="IBQ41" t="inlineStr"/>
      <c r="IBR41" t="inlineStr"/>
      <c r="IBS41" t="inlineStr"/>
      <c r="IBT41" t="inlineStr"/>
      <c r="IBU41" t="inlineStr"/>
      <c r="IBV41" t="inlineStr"/>
      <c r="IBW41" t="inlineStr"/>
      <c r="IBX41" t="inlineStr"/>
      <c r="IBY41" t="inlineStr"/>
      <c r="IBZ41" t="inlineStr"/>
      <c r="ICA41" t="inlineStr"/>
      <c r="ICB41" t="inlineStr"/>
      <c r="ICC41" t="inlineStr"/>
      <c r="ICD41" t="inlineStr"/>
      <c r="ICE41" t="inlineStr"/>
      <c r="ICF41" t="inlineStr"/>
      <c r="ICG41" t="inlineStr"/>
      <c r="ICH41" t="inlineStr"/>
      <c r="ICI41" t="inlineStr"/>
      <c r="ICJ41" t="inlineStr"/>
      <c r="ICK41" t="inlineStr"/>
      <c r="ICL41" t="inlineStr"/>
      <c r="ICM41" t="inlineStr"/>
      <c r="ICN41" t="inlineStr"/>
      <c r="ICO41" t="inlineStr"/>
      <c r="ICP41" t="inlineStr"/>
      <c r="ICQ41" t="inlineStr"/>
      <c r="ICR41" t="inlineStr"/>
      <c r="ICS41" t="inlineStr"/>
      <c r="ICT41" t="inlineStr"/>
      <c r="ICU41" t="inlineStr"/>
      <c r="ICV41" t="inlineStr"/>
      <c r="ICW41" t="inlineStr"/>
      <c r="ICX41" t="inlineStr"/>
      <c r="ICY41" t="inlineStr"/>
      <c r="ICZ41" t="inlineStr"/>
      <c r="IDA41" t="inlineStr"/>
      <c r="IDB41" t="inlineStr"/>
      <c r="IDC41" t="inlineStr"/>
      <c r="IDD41" t="inlineStr"/>
      <c r="IDE41" t="inlineStr"/>
      <c r="IDF41" t="inlineStr"/>
      <c r="IDG41" t="inlineStr"/>
      <c r="IDH41" t="inlineStr"/>
      <c r="IDI41" t="inlineStr"/>
      <c r="IDJ41" t="inlineStr"/>
      <c r="IDK41" t="inlineStr"/>
      <c r="IDL41" t="inlineStr"/>
      <c r="IDM41" t="inlineStr"/>
      <c r="IDN41" t="inlineStr"/>
      <c r="IDO41" t="inlineStr"/>
      <c r="IDP41" t="inlineStr"/>
      <c r="IDQ41" t="inlineStr"/>
      <c r="IDR41" t="inlineStr"/>
      <c r="IDS41" t="inlineStr"/>
      <c r="IDT41" t="inlineStr"/>
      <c r="IDU41" t="inlineStr"/>
      <c r="IDV41" t="inlineStr"/>
      <c r="IDW41" t="inlineStr"/>
      <c r="IDX41" t="inlineStr"/>
      <c r="IDY41" t="inlineStr"/>
      <c r="IDZ41" t="inlineStr"/>
      <c r="IEA41" t="inlineStr"/>
      <c r="IEB41" t="inlineStr"/>
      <c r="IEC41" t="inlineStr"/>
      <c r="IED41" t="inlineStr"/>
      <c r="IEE41" t="inlineStr"/>
      <c r="IEF41" t="inlineStr"/>
      <c r="IEG41" t="inlineStr"/>
      <c r="IEH41" t="inlineStr"/>
      <c r="IEI41" t="inlineStr"/>
      <c r="IEJ41" t="inlineStr"/>
      <c r="IEK41" t="inlineStr"/>
      <c r="IEL41" t="inlineStr"/>
      <c r="IEM41" t="inlineStr"/>
      <c r="IEN41" t="inlineStr"/>
      <c r="IEO41" t="inlineStr"/>
      <c r="IEP41" t="inlineStr"/>
      <c r="IEQ41" t="inlineStr"/>
      <c r="IER41" t="inlineStr"/>
      <c r="IES41" t="inlineStr"/>
      <c r="IET41" t="inlineStr"/>
      <c r="IEU41" t="inlineStr"/>
      <c r="IEV41" t="inlineStr"/>
      <c r="IEW41" t="inlineStr"/>
      <c r="IEX41" t="inlineStr"/>
      <c r="IEY41" t="inlineStr"/>
      <c r="IEZ41" t="inlineStr"/>
      <c r="IFA41" t="inlineStr"/>
      <c r="IFB41" t="inlineStr"/>
      <c r="IFC41" t="inlineStr"/>
      <c r="IFD41" t="inlineStr"/>
      <c r="IFE41" t="inlineStr"/>
      <c r="IFF41" t="inlineStr"/>
      <c r="IFG41" t="inlineStr"/>
      <c r="IFH41" t="inlineStr"/>
      <c r="IFI41" t="inlineStr"/>
      <c r="IFJ41" t="inlineStr"/>
      <c r="IFK41" t="inlineStr"/>
      <c r="IFL41" t="inlineStr"/>
      <c r="IFM41" t="inlineStr"/>
      <c r="IFN41" t="inlineStr"/>
      <c r="IFO41" t="inlineStr"/>
      <c r="IFP41" t="inlineStr"/>
      <c r="IFQ41" t="inlineStr"/>
      <c r="IFR41" t="inlineStr"/>
      <c r="IFS41" t="inlineStr"/>
      <c r="IFT41" t="inlineStr"/>
      <c r="IFU41" t="inlineStr"/>
      <c r="IFV41" t="inlineStr"/>
      <c r="IFW41" t="inlineStr"/>
      <c r="IFX41" t="inlineStr"/>
      <c r="IFY41" t="inlineStr"/>
      <c r="IFZ41" t="inlineStr"/>
      <c r="IGA41" t="inlineStr"/>
      <c r="IGB41" t="inlineStr"/>
      <c r="IGC41" t="inlineStr"/>
      <c r="IGD41" t="inlineStr"/>
      <c r="IGE41" t="inlineStr"/>
      <c r="IGF41" t="inlineStr"/>
      <c r="IGG41" t="inlineStr"/>
      <c r="IGH41" t="inlineStr"/>
      <c r="IGI41" t="inlineStr"/>
      <c r="IGJ41" t="inlineStr"/>
      <c r="IGK41" t="inlineStr"/>
      <c r="IGL41" t="inlineStr"/>
      <c r="IGM41" t="inlineStr"/>
      <c r="IGN41" t="inlineStr"/>
      <c r="IGO41" t="inlineStr"/>
      <c r="IGP41" t="inlineStr"/>
      <c r="IGQ41" t="inlineStr"/>
      <c r="IGR41" t="inlineStr"/>
      <c r="IGS41" t="inlineStr"/>
      <c r="IGT41" t="inlineStr"/>
      <c r="IGU41" t="inlineStr"/>
      <c r="IGV41" t="inlineStr"/>
      <c r="IGW41" t="inlineStr"/>
      <c r="IGX41" t="inlineStr"/>
      <c r="IGY41" t="inlineStr"/>
      <c r="IGZ41" t="inlineStr"/>
      <c r="IHA41" t="inlineStr"/>
      <c r="IHB41" t="inlineStr"/>
      <c r="IHC41" t="inlineStr"/>
      <c r="IHD41" t="inlineStr"/>
      <c r="IHE41" t="inlineStr"/>
      <c r="IHF41" t="inlineStr"/>
      <c r="IHG41" t="inlineStr"/>
      <c r="IHH41" t="inlineStr"/>
      <c r="IHI41" t="inlineStr"/>
      <c r="IHJ41" t="inlineStr"/>
      <c r="IHK41" t="inlineStr"/>
      <c r="IHL41" t="inlineStr"/>
      <c r="IHM41" t="inlineStr"/>
      <c r="IHN41" t="inlineStr"/>
      <c r="IHO41" t="inlineStr"/>
      <c r="IHP41" t="inlineStr"/>
      <c r="IHQ41" t="inlineStr"/>
      <c r="IHR41" t="inlineStr"/>
      <c r="IHS41" t="inlineStr"/>
      <c r="IHT41" t="inlineStr"/>
      <c r="IHU41" t="inlineStr"/>
      <c r="IHV41" t="inlineStr"/>
      <c r="IHW41" t="inlineStr"/>
      <c r="IHX41" t="inlineStr"/>
      <c r="IHY41" t="inlineStr"/>
      <c r="IHZ41" t="inlineStr"/>
      <c r="IIA41" t="inlineStr"/>
      <c r="IIB41" t="inlineStr"/>
      <c r="IIC41" t="inlineStr"/>
      <c r="IID41" t="inlineStr"/>
      <c r="IIE41" t="inlineStr"/>
      <c r="IIF41" t="inlineStr"/>
      <c r="IIG41" t="inlineStr"/>
      <c r="IIH41" t="inlineStr"/>
      <c r="III41" t="inlineStr"/>
      <c r="IIJ41" t="inlineStr"/>
      <c r="IIK41" t="inlineStr"/>
      <c r="IIL41" t="inlineStr"/>
      <c r="IIM41" t="inlineStr"/>
      <c r="IIN41" t="inlineStr"/>
      <c r="IIO41" t="inlineStr"/>
      <c r="IIP41" t="inlineStr"/>
      <c r="IIQ41" t="inlineStr"/>
      <c r="IIR41" t="inlineStr"/>
      <c r="IIS41" t="inlineStr"/>
      <c r="IIT41" t="inlineStr"/>
      <c r="IIU41" t="inlineStr"/>
      <c r="IIV41" t="inlineStr"/>
      <c r="IIW41" t="inlineStr"/>
      <c r="IIX41" t="inlineStr"/>
      <c r="IIY41" t="inlineStr"/>
      <c r="IIZ41" t="inlineStr"/>
      <c r="IJA41" t="inlineStr"/>
      <c r="IJB41" t="inlineStr"/>
      <c r="IJC41" t="inlineStr"/>
      <c r="IJD41" t="inlineStr"/>
      <c r="IJE41" t="inlineStr"/>
      <c r="IJF41" t="inlineStr"/>
      <c r="IJG41" t="inlineStr"/>
      <c r="IJH41" t="inlineStr"/>
      <c r="IJI41" t="inlineStr"/>
      <c r="IJJ41" t="inlineStr"/>
      <c r="IJK41" t="inlineStr"/>
      <c r="IJL41" t="inlineStr"/>
      <c r="IJM41" t="inlineStr"/>
      <c r="IJN41" t="inlineStr"/>
      <c r="IJO41" t="inlineStr"/>
      <c r="IJP41" t="inlineStr"/>
      <c r="IJQ41" t="inlineStr"/>
      <c r="IJR41" t="inlineStr"/>
      <c r="IJS41" t="inlineStr"/>
      <c r="IJT41" t="inlineStr"/>
      <c r="IJU41" t="inlineStr"/>
      <c r="IJV41" t="inlineStr"/>
      <c r="IJW41" t="inlineStr"/>
      <c r="IJX41" t="inlineStr"/>
      <c r="IJY41" t="inlineStr"/>
      <c r="IJZ41" t="inlineStr"/>
      <c r="IKA41" t="inlineStr"/>
      <c r="IKB41" t="inlineStr"/>
      <c r="IKC41" t="inlineStr"/>
      <c r="IKD41" t="inlineStr"/>
      <c r="IKE41" t="inlineStr"/>
      <c r="IKF41" t="inlineStr"/>
      <c r="IKG41" t="inlineStr"/>
      <c r="IKH41" t="inlineStr"/>
      <c r="IKI41" t="inlineStr"/>
      <c r="IKJ41" t="inlineStr"/>
      <c r="IKK41" t="inlineStr"/>
      <c r="IKL41" t="inlineStr"/>
      <c r="IKM41" t="inlineStr"/>
      <c r="IKN41" t="inlineStr"/>
      <c r="IKO41" t="inlineStr"/>
      <c r="IKP41" t="inlineStr"/>
      <c r="IKQ41" t="inlineStr"/>
      <c r="IKR41" t="inlineStr"/>
      <c r="IKS41" t="inlineStr"/>
      <c r="IKT41" t="inlineStr"/>
      <c r="IKU41" t="inlineStr"/>
      <c r="IKV41" t="inlineStr"/>
      <c r="IKW41" t="inlineStr"/>
      <c r="IKX41" t="inlineStr"/>
      <c r="IKY41" t="inlineStr"/>
      <c r="IKZ41" t="inlineStr"/>
      <c r="ILA41" t="inlineStr"/>
      <c r="ILB41" t="inlineStr"/>
      <c r="ILC41" t="inlineStr"/>
      <c r="ILD41" t="inlineStr"/>
      <c r="ILE41" t="inlineStr"/>
      <c r="ILF41" t="inlineStr"/>
      <c r="ILG41" t="inlineStr"/>
      <c r="ILH41" t="inlineStr"/>
      <c r="ILI41" t="inlineStr"/>
      <c r="ILJ41" t="inlineStr"/>
      <c r="ILK41" t="inlineStr"/>
      <c r="ILL41" t="inlineStr"/>
      <c r="ILM41" t="inlineStr"/>
      <c r="ILN41" t="inlineStr"/>
      <c r="ILO41" t="inlineStr"/>
      <c r="ILP41" t="inlineStr"/>
      <c r="ILQ41" t="inlineStr"/>
      <c r="ILR41" t="inlineStr"/>
      <c r="ILS41" t="inlineStr"/>
      <c r="ILT41" t="inlineStr"/>
      <c r="ILU41" t="inlineStr"/>
      <c r="ILV41" t="inlineStr"/>
      <c r="ILW41" t="inlineStr"/>
      <c r="ILX41" t="inlineStr"/>
      <c r="ILY41" t="inlineStr"/>
      <c r="ILZ41" t="inlineStr"/>
      <c r="IMA41" t="inlineStr"/>
      <c r="IMB41" t="inlineStr"/>
      <c r="IMC41" t="inlineStr"/>
      <c r="IMD41" t="inlineStr"/>
      <c r="IME41" t="inlineStr"/>
      <c r="IMF41" t="inlineStr"/>
      <c r="IMG41" t="inlineStr"/>
      <c r="IMH41" t="inlineStr"/>
      <c r="IMI41" t="inlineStr"/>
      <c r="IMJ41" t="inlineStr"/>
      <c r="IMK41" t="inlineStr"/>
      <c r="IML41" t="inlineStr"/>
      <c r="IMM41" t="inlineStr"/>
      <c r="IMN41" t="inlineStr"/>
      <c r="IMO41" t="inlineStr"/>
      <c r="IMP41" t="inlineStr"/>
      <c r="IMQ41" t="inlineStr"/>
      <c r="IMR41" t="inlineStr"/>
      <c r="IMS41" t="inlineStr"/>
      <c r="IMT41" t="inlineStr"/>
      <c r="IMU41" t="inlineStr"/>
      <c r="IMV41" t="inlineStr"/>
      <c r="IMW41" t="inlineStr"/>
      <c r="IMX41" t="inlineStr"/>
      <c r="IMY41" t="inlineStr"/>
      <c r="IMZ41" t="inlineStr"/>
      <c r="INA41" t="inlineStr"/>
      <c r="INB41" t="inlineStr"/>
      <c r="INC41" t="inlineStr"/>
      <c r="IND41" t="inlineStr"/>
      <c r="INE41" t="inlineStr"/>
      <c r="INF41" t="inlineStr"/>
      <c r="ING41" t="inlineStr"/>
      <c r="INH41" t="inlineStr"/>
      <c r="INI41" t="inlineStr"/>
      <c r="INJ41" t="inlineStr"/>
      <c r="INK41" t="inlineStr"/>
      <c r="INL41" t="inlineStr"/>
      <c r="INM41" t="inlineStr"/>
      <c r="INN41" t="inlineStr"/>
      <c r="INO41" t="inlineStr"/>
      <c r="INP41" t="inlineStr"/>
      <c r="INQ41" t="inlineStr"/>
      <c r="INR41" t="inlineStr"/>
      <c r="INS41" t="inlineStr"/>
      <c r="INT41" t="inlineStr"/>
      <c r="INU41" t="inlineStr"/>
      <c r="INV41" t="inlineStr"/>
      <c r="INW41" t="inlineStr"/>
      <c r="INX41" t="inlineStr"/>
      <c r="INY41" t="inlineStr"/>
      <c r="INZ41" t="inlineStr"/>
      <c r="IOA41" t="inlineStr"/>
      <c r="IOB41" t="inlineStr"/>
      <c r="IOC41" t="inlineStr"/>
      <c r="IOD41" t="inlineStr"/>
      <c r="IOE41" t="inlineStr"/>
      <c r="IOF41" t="inlineStr"/>
      <c r="IOG41" t="inlineStr"/>
      <c r="IOH41" t="inlineStr"/>
      <c r="IOI41" t="inlineStr"/>
      <c r="IOJ41" t="inlineStr"/>
      <c r="IOK41" t="inlineStr"/>
      <c r="IOL41" t="inlineStr"/>
      <c r="IOM41" t="inlineStr"/>
      <c r="ION41" t="inlineStr"/>
      <c r="IOO41" t="inlineStr"/>
      <c r="IOP41" t="inlineStr"/>
      <c r="IOQ41" t="inlineStr"/>
      <c r="IOR41" t="inlineStr"/>
      <c r="IOS41" t="inlineStr"/>
      <c r="IOT41" t="inlineStr"/>
      <c r="IOU41" t="inlineStr"/>
      <c r="IOV41" t="inlineStr"/>
      <c r="IOW41" t="inlineStr"/>
      <c r="IOX41" t="inlineStr"/>
      <c r="IOY41" t="inlineStr"/>
      <c r="IOZ41" t="inlineStr"/>
      <c r="IPA41" t="inlineStr"/>
      <c r="IPB41" t="inlineStr"/>
      <c r="IPC41" t="inlineStr"/>
      <c r="IPD41" t="inlineStr"/>
      <c r="IPE41" t="inlineStr"/>
      <c r="IPF41" t="inlineStr"/>
      <c r="IPG41" t="inlineStr"/>
      <c r="IPH41" t="inlineStr"/>
      <c r="IPI41" t="inlineStr"/>
      <c r="IPJ41" t="inlineStr"/>
      <c r="IPK41" t="inlineStr"/>
      <c r="IPL41" t="inlineStr"/>
      <c r="IPM41" t="inlineStr"/>
      <c r="IPN41" t="inlineStr"/>
      <c r="IPO41" t="inlineStr"/>
      <c r="IPP41" t="inlineStr"/>
      <c r="IPQ41" t="inlineStr"/>
      <c r="IPR41" t="inlineStr"/>
      <c r="IPS41" t="inlineStr"/>
      <c r="IPT41" t="inlineStr"/>
      <c r="IPU41" t="inlineStr"/>
      <c r="IPV41" t="inlineStr"/>
      <c r="IPW41" t="inlineStr"/>
      <c r="IPX41" t="inlineStr"/>
      <c r="IPY41" t="inlineStr"/>
      <c r="IPZ41" t="inlineStr"/>
      <c r="IQA41" t="inlineStr"/>
      <c r="IQB41" t="inlineStr"/>
      <c r="IQC41" t="inlineStr"/>
      <c r="IQD41" t="inlineStr"/>
      <c r="IQE41" t="inlineStr"/>
      <c r="IQF41" t="inlineStr"/>
      <c r="IQG41" t="inlineStr"/>
      <c r="IQH41" t="inlineStr"/>
      <c r="IQI41" t="inlineStr"/>
      <c r="IQJ41" t="inlineStr"/>
      <c r="IQK41" t="inlineStr"/>
      <c r="IQL41" t="inlineStr"/>
      <c r="IQM41" t="inlineStr"/>
      <c r="IQN41" t="inlineStr"/>
      <c r="IQO41" t="inlineStr"/>
      <c r="IQP41" t="inlineStr"/>
      <c r="IQQ41" t="inlineStr"/>
      <c r="IQR41" t="inlineStr"/>
      <c r="IQS41" t="inlineStr"/>
      <c r="IQT41" t="inlineStr"/>
      <c r="IQU41" t="inlineStr"/>
      <c r="IQV41" t="inlineStr"/>
      <c r="IQW41" t="inlineStr"/>
      <c r="IQX41" t="inlineStr"/>
      <c r="IQY41" t="inlineStr"/>
      <c r="IQZ41" t="inlineStr"/>
      <c r="IRA41" t="inlineStr"/>
      <c r="IRB41" t="inlineStr"/>
      <c r="IRC41" t="inlineStr"/>
      <c r="IRD41" t="inlineStr"/>
      <c r="IRE41" t="inlineStr"/>
      <c r="IRF41" t="inlineStr"/>
      <c r="IRG41" t="inlineStr"/>
      <c r="IRH41" t="inlineStr"/>
      <c r="IRI41" t="inlineStr"/>
      <c r="IRJ41" t="inlineStr"/>
      <c r="IRK41" t="inlineStr"/>
      <c r="IRL41" t="inlineStr"/>
      <c r="IRM41" t="inlineStr"/>
      <c r="IRN41" t="inlineStr"/>
      <c r="IRO41" t="inlineStr"/>
      <c r="IRP41" t="inlineStr"/>
      <c r="IRQ41" t="inlineStr"/>
      <c r="IRR41" t="inlineStr"/>
      <c r="IRS41" t="inlineStr"/>
      <c r="IRT41" t="inlineStr"/>
      <c r="IRU41" t="inlineStr"/>
      <c r="IRV41" t="inlineStr"/>
      <c r="IRW41" t="inlineStr"/>
      <c r="IRX41" t="inlineStr"/>
      <c r="IRY41" t="inlineStr"/>
      <c r="IRZ41" t="inlineStr"/>
      <c r="ISA41" t="inlineStr"/>
      <c r="ISB41" t="inlineStr"/>
      <c r="ISC41" t="inlineStr"/>
      <c r="ISD41" t="inlineStr"/>
      <c r="ISE41" t="inlineStr"/>
      <c r="ISF41" t="inlineStr"/>
      <c r="ISG41" t="inlineStr"/>
      <c r="ISH41" t="inlineStr"/>
      <c r="ISI41" t="inlineStr"/>
      <c r="ISJ41" t="inlineStr"/>
      <c r="ISK41" t="inlineStr"/>
      <c r="ISL41" t="inlineStr"/>
      <c r="ISM41" t="inlineStr"/>
      <c r="ISN41" t="inlineStr"/>
      <c r="ISO41" t="inlineStr"/>
      <c r="ISP41" t="inlineStr"/>
      <c r="ISQ41" t="inlineStr"/>
      <c r="ISR41" t="inlineStr"/>
      <c r="ISS41" t="inlineStr"/>
      <c r="IST41" t="inlineStr"/>
      <c r="ISU41" t="inlineStr"/>
      <c r="ISV41" t="inlineStr"/>
      <c r="ISW41" t="inlineStr"/>
      <c r="ISX41" t="inlineStr"/>
      <c r="ISY41" t="inlineStr"/>
      <c r="ISZ41" t="inlineStr"/>
      <c r="ITA41" t="inlineStr"/>
      <c r="ITB41" t="inlineStr"/>
      <c r="ITC41" t="inlineStr"/>
      <c r="ITD41" t="inlineStr"/>
      <c r="ITE41" t="inlineStr"/>
      <c r="ITF41" t="inlineStr"/>
      <c r="ITG41" t="inlineStr"/>
      <c r="ITH41" t="inlineStr"/>
      <c r="ITI41" t="inlineStr"/>
      <c r="ITJ41" t="inlineStr"/>
      <c r="ITK41" t="inlineStr"/>
      <c r="ITL41" t="inlineStr"/>
      <c r="ITM41" t="inlineStr"/>
      <c r="ITN41" t="inlineStr"/>
      <c r="ITO41" t="inlineStr"/>
      <c r="ITP41" t="inlineStr"/>
      <c r="ITQ41" t="inlineStr"/>
      <c r="ITR41" t="inlineStr"/>
      <c r="ITS41" t="inlineStr"/>
      <c r="ITT41" t="inlineStr"/>
      <c r="ITU41" t="inlineStr"/>
      <c r="ITV41" t="inlineStr"/>
      <c r="ITW41" t="inlineStr"/>
      <c r="ITX41" t="inlineStr"/>
      <c r="ITY41" t="inlineStr"/>
      <c r="ITZ41" t="inlineStr"/>
      <c r="IUA41" t="inlineStr"/>
      <c r="IUB41" t="inlineStr"/>
      <c r="IUC41" t="inlineStr"/>
      <c r="IUD41" t="inlineStr"/>
      <c r="IUE41" t="inlineStr"/>
      <c r="IUF41" t="inlineStr"/>
      <c r="IUG41" t="inlineStr"/>
      <c r="IUH41" t="inlineStr"/>
      <c r="IUI41" t="inlineStr"/>
      <c r="IUJ41" t="inlineStr"/>
      <c r="IUK41" t="inlineStr"/>
      <c r="IUL41" t="inlineStr"/>
      <c r="IUM41" t="inlineStr"/>
      <c r="IUN41" t="inlineStr"/>
      <c r="IUO41" t="inlineStr"/>
      <c r="IUP41" t="inlineStr"/>
      <c r="IUQ41" t="inlineStr"/>
      <c r="IUR41" t="inlineStr"/>
      <c r="IUS41" t="inlineStr"/>
      <c r="IUT41" t="inlineStr"/>
      <c r="IUU41" t="inlineStr"/>
      <c r="IUV41" t="inlineStr"/>
      <c r="IUW41" t="inlineStr"/>
      <c r="IUX41" t="inlineStr"/>
      <c r="IUY41" t="inlineStr"/>
      <c r="IUZ41" t="inlineStr"/>
      <c r="IVA41" t="inlineStr"/>
      <c r="IVB41" t="inlineStr"/>
      <c r="IVC41" t="inlineStr"/>
      <c r="IVD41" t="inlineStr"/>
      <c r="IVE41" t="inlineStr"/>
      <c r="IVF41" t="inlineStr"/>
      <c r="IVG41" t="inlineStr"/>
      <c r="IVH41" t="inlineStr"/>
      <c r="IVI41" t="inlineStr"/>
      <c r="IVJ41" t="inlineStr"/>
      <c r="IVK41" t="inlineStr"/>
      <c r="IVL41" t="inlineStr"/>
      <c r="IVM41" t="inlineStr"/>
      <c r="IVN41" t="inlineStr"/>
      <c r="IVO41" t="inlineStr"/>
      <c r="IVP41" t="inlineStr"/>
      <c r="IVQ41" t="inlineStr"/>
      <c r="IVR41" t="inlineStr"/>
      <c r="IVS41" t="inlineStr"/>
      <c r="IVT41" t="inlineStr"/>
      <c r="IVU41" t="inlineStr"/>
      <c r="IVV41" t="inlineStr"/>
      <c r="IVW41" t="inlineStr"/>
      <c r="IVX41" t="inlineStr"/>
      <c r="IVY41" t="inlineStr"/>
      <c r="IVZ41" t="inlineStr"/>
      <c r="IWA41" t="inlineStr"/>
      <c r="IWB41" t="inlineStr"/>
      <c r="IWC41" t="inlineStr"/>
      <c r="IWD41" t="inlineStr"/>
      <c r="IWE41" t="inlineStr"/>
      <c r="IWF41" t="inlineStr"/>
      <c r="IWG41" t="inlineStr"/>
      <c r="IWH41" t="inlineStr"/>
      <c r="IWI41" t="inlineStr"/>
      <c r="IWJ41" t="inlineStr"/>
      <c r="IWK41" t="inlineStr"/>
      <c r="IWL41" t="inlineStr"/>
      <c r="IWM41" t="inlineStr"/>
      <c r="IWN41" t="inlineStr"/>
      <c r="IWO41" t="inlineStr"/>
      <c r="IWP41" t="inlineStr"/>
      <c r="IWQ41" t="inlineStr"/>
      <c r="IWR41" t="inlineStr"/>
      <c r="IWS41" t="inlineStr"/>
      <c r="IWT41" t="inlineStr"/>
      <c r="IWU41" t="inlineStr"/>
      <c r="IWV41" t="inlineStr"/>
      <c r="IWW41" t="inlineStr"/>
      <c r="IWX41" t="inlineStr"/>
      <c r="IWY41" t="inlineStr"/>
      <c r="IWZ41" t="inlineStr"/>
      <c r="IXA41" t="inlineStr"/>
      <c r="IXB41" t="inlineStr"/>
      <c r="IXC41" t="inlineStr"/>
      <c r="IXD41" t="inlineStr"/>
      <c r="IXE41" t="inlineStr"/>
      <c r="IXF41" t="inlineStr"/>
      <c r="IXG41" t="inlineStr"/>
      <c r="IXH41" t="inlineStr"/>
      <c r="IXI41" t="inlineStr"/>
      <c r="IXJ41" t="inlineStr"/>
      <c r="IXK41" t="inlineStr"/>
      <c r="IXL41" t="inlineStr"/>
      <c r="IXM41" t="inlineStr"/>
      <c r="IXN41" t="inlineStr"/>
      <c r="IXO41" t="inlineStr"/>
      <c r="IXP41" t="inlineStr"/>
      <c r="IXQ41" t="inlineStr"/>
      <c r="IXR41" t="inlineStr"/>
      <c r="IXS41" t="inlineStr"/>
      <c r="IXT41" t="inlineStr"/>
      <c r="IXU41" t="inlineStr"/>
      <c r="IXV41" t="inlineStr"/>
      <c r="IXW41" t="inlineStr"/>
      <c r="IXX41" t="inlineStr"/>
      <c r="IXY41" t="inlineStr"/>
      <c r="IXZ41" t="inlineStr"/>
      <c r="IYA41" t="inlineStr"/>
      <c r="IYB41" t="inlineStr"/>
      <c r="IYC41" t="inlineStr"/>
      <c r="IYD41" t="inlineStr"/>
      <c r="IYE41" t="inlineStr"/>
      <c r="IYF41" t="inlineStr"/>
      <c r="IYG41" t="inlineStr"/>
      <c r="IYH41" t="inlineStr"/>
      <c r="IYI41" t="inlineStr"/>
      <c r="IYJ41" t="inlineStr"/>
      <c r="IYK41" t="inlineStr"/>
      <c r="IYL41" t="inlineStr"/>
      <c r="IYM41" t="inlineStr"/>
      <c r="IYN41" t="inlineStr"/>
      <c r="IYO41" t="inlineStr"/>
      <c r="IYP41" t="inlineStr"/>
      <c r="IYQ41" t="inlineStr"/>
      <c r="IYR41" t="inlineStr"/>
      <c r="IYS41" t="inlineStr"/>
      <c r="IYT41" t="inlineStr"/>
      <c r="IYU41" t="inlineStr"/>
      <c r="IYV41" t="inlineStr"/>
      <c r="IYW41" t="inlineStr"/>
      <c r="IYX41" t="inlineStr"/>
      <c r="IYY41" t="inlineStr"/>
      <c r="IYZ41" t="inlineStr"/>
      <c r="IZA41" t="inlineStr"/>
      <c r="IZB41" t="inlineStr"/>
      <c r="IZC41" t="inlineStr"/>
      <c r="IZD41" t="inlineStr"/>
      <c r="IZE41" t="inlineStr"/>
      <c r="IZF41" t="inlineStr"/>
      <c r="IZG41" t="inlineStr"/>
      <c r="IZH41" t="inlineStr"/>
      <c r="IZI41" t="inlineStr"/>
      <c r="IZJ41" t="inlineStr"/>
      <c r="IZK41" t="inlineStr"/>
      <c r="IZL41" t="inlineStr"/>
      <c r="IZM41" t="inlineStr"/>
      <c r="IZN41" t="inlineStr"/>
      <c r="IZO41" t="inlineStr"/>
      <c r="IZP41" t="inlineStr"/>
      <c r="IZQ41" t="inlineStr"/>
      <c r="IZR41" t="inlineStr"/>
      <c r="IZS41" t="inlineStr"/>
      <c r="IZT41" t="inlineStr"/>
      <c r="IZU41" t="inlineStr"/>
      <c r="IZV41" t="inlineStr"/>
      <c r="IZW41" t="inlineStr"/>
      <c r="IZX41" t="inlineStr"/>
      <c r="IZY41" t="inlineStr"/>
      <c r="IZZ41" t="inlineStr"/>
      <c r="JAA41" t="inlineStr"/>
      <c r="JAB41" t="inlineStr"/>
      <c r="JAC41" t="inlineStr"/>
      <c r="JAD41" t="inlineStr"/>
      <c r="JAE41" t="inlineStr"/>
      <c r="JAF41" t="inlineStr"/>
      <c r="JAG41" t="inlineStr"/>
      <c r="JAH41" t="inlineStr"/>
      <c r="JAI41" t="inlineStr"/>
      <c r="JAJ41" t="inlineStr"/>
      <c r="JAK41" t="inlineStr"/>
      <c r="JAL41" t="inlineStr"/>
      <c r="JAM41" t="inlineStr"/>
      <c r="JAN41" t="inlineStr"/>
      <c r="JAO41" t="inlineStr"/>
      <c r="JAP41" t="inlineStr"/>
      <c r="JAQ41" t="inlineStr"/>
      <c r="JAR41" t="inlineStr"/>
      <c r="JAS41" t="inlineStr"/>
      <c r="JAT41" t="inlineStr"/>
      <c r="JAU41" t="inlineStr"/>
      <c r="JAV41" t="inlineStr"/>
      <c r="JAW41" t="inlineStr"/>
      <c r="JAX41" t="inlineStr"/>
      <c r="JAY41" t="inlineStr"/>
      <c r="JAZ41" t="inlineStr"/>
      <c r="JBA41" t="inlineStr"/>
      <c r="JBB41" t="inlineStr"/>
      <c r="JBC41" t="inlineStr"/>
      <c r="JBD41" t="inlineStr"/>
      <c r="JBE41" t="inlineStr"/>
      <c r="JBF41" t="inlineStr"/>
      <c r="JBG41" t="inlineStr"/>
      <c r="JBH41" t="inlineStr"/>
      <c r="JBI41" t="inlineStr"/>
      <c r="JBJ41" t="inlineStr"/>
      <c r="JBK41" t="inlineStr"/>
      <c r="JBL41" t="inlineStr"/>
      <c r="JBM41" t="inlineStr"/>
      <c r="JBN41" t="inlineStr"/>
      <c r="JBO41" t="inlineStr"/>
      <c r="JBP41" t="inlineStr"/>
      <c r="JBQ41" t="inlineStr"/>
      <c r="JBR41" t="inlineStr"/>
      <c r="JBS41" t="inlineStr"/>
      <c r="JBT41" t="inlineStr"/>
      <c r="JBU41" t="inlineStr"/>
      <c r="JBV41" t="inlineStr"/>
      <c r="JBW41" t="inlineStr"/>
      <c r="JBX41" t="inlineStr"/>
      <c r="JBY41" t="inlineStr"/>
      <c r="JBZ41" t="inlineStr"/>
      <c r="JCA41" t="inlineStr"/>
      <c r="JCB41" t="inlineStr"/>
      <c r="JCC41" t="inlineStr"/>
      <c r="JCD41" t="inlineStr"/>
      <c r="JCE41" t="inlineStr"/>
      <c r="JCF41" t="inlineStr"/>
      <c r="JCG41" t="inlineStr"/>
      <c r="JCH41" t="inlineStr"/>
      <c r="JCI41" t="inlineStr"/>
      <c r="JCJ41" t="inlineStr"/>
      <c r="JCK41" t="inlineStr"/>
      <c r="JCL41" t="inlineStr"/>
      <c r="JCM41" t="inlineStr"/>
      <c r="JCN41" t="inlineStr"/>
      <c r="JCO41" t="inlineStr"/>
      <c r="JCP41" t="inlineStr"/>
      <c r="JCQ41" t="inlineStr"/>
      <c r="JCR41" t="inlineStr"/>
      <c r="JCS41" t="inlineStr"/>
      <c r="JCT41" t="inlineStr"/>
      <c r="JCU41" t="inlineStr"/>
      <c r="JCV41" t="inlineStr"/>
      <c r="JCW41" t="inlineStr"/>
      <c r="JCX41" t="inlineStr"/>
      <c r="JCY41" t="inlineStr"/>
      <c r="JCZ41" t="inlineStr"/>
      <c r="JDA41" t="inlineStr"/>
      <c r="JDB41" t="inlineStr"/>
      <c r="JDC41" t="inlineStr"/>
      <c r="JDD41" t="inlineStr"/>
      <c r="JDE41" t="inlineStr"/>
      <c r="JDF41" t="inlineStr"/>
      <c r="JDG41" t="inlineStr"/>
      <c r="JDH41" t="inlineStr"/>
      <c r="JDI41" t="inlineStr"/>
      <c r="JDJ41" t="inlineStr"/>
      <c r="JDK41" t="inlineStr"/>
      <c r="JDL41" t="inlineStr"/>
      <c r="JDM41" t="inlineStr"/>
      <c r="JDN41" t="inlineStr"/>
      <c r="JDO41" t="inlineStr"/>
      <c r="JDP41" t="inlineStr"/>
      <c r="JDQ41" t="inlineStr"/>
      <c r="JDR41" t="inlineStr"/>
      <c r="JDS41" t="inlineStr"/>
      <c r="JDT41" t="inlineStr"/>
      <c r="JDU41" t="inlineStr"/>
      <c r="JDV41" t="inlineStr"/>
      <c r="JDW41" t="inlineStr"/>
      <c r="JDX41" t="inlineStr"/>
      <c r="JDY41" t="inlineStr"/>
      <c r="JDZ41" t="inlineStr"/>
      <c r="JEA41" t="inlineStr"/>
      <c r="JEB41" t="inlineStr"/>
      <c r="JEC41" t="inlineStr"/>
      <c r="JED41" t="inlineStr"/>
      <c r="JEE41" t="inlineStr"/>
      <c r="JEF41" t="inlineStr"/>
      <c r="JEG41" t="inlineStr"/>
      <c r="JEH41" t="inlineStr"/>
      <c r="JEI41" t="inlineStr"/>
      <c r="JEJ41" t="inlineStr"/>
      <c r="JEK41" t="inlineStr"/>
      <c r="JEL41" t="inlineStr"/>
      <c r="JEM41" t="inlineStr"/>
      <c r="JEN41" t="inlineStr"/>
      <c r="JEO41" t="inlineStr"/>
      <c r="JEP41" t="inlineStr"/>
      <c r="JEQ41" t="inlineStr"/>
      <c r="JER41" t="inlineStr"/>
      <c r="JES41" t="inlineStr"/>
      <c r="JET41" t="inlineStr"/>
      <c r="JEU41" t="inlineStr"/>
      <c r="JEV41" t="inlineStr"/>
      <c r="JEW41" t="inlineStr"/>
      <c r="JEX41" t="inlineStr"/>
      <c r="JEY41" t="inlineStr"/>
      <c r="JEZ41" t="inlineStr"/>
      <c r="JFA41" t="inlineStr"/>
      <c r="JFB41" t="inlineStr"/>
      <c r="JFC41" t="inlineStr"/>
      <c r="JFD41" t="inlineStr"/>
      <c r="JFE41" t="inlineStr"/>
      <c r="JFF41" t="inlineStr"/>
      <c r="JFG41" t="inlineStr"/>
      <c r="JFH41" t="inlineStr"/>
      <c r="JFI41" t="inlineStr"/>
      <c r="JFJ41" t="inlineStr"/>
      <c r="JFK41" t="inlineStr"/>
      <c r="JFL41" t="inlineStr"/>
      <c r="JFM41" t="inlineStr"/>
      <c r="JFN41" t="inlineStr"/>
      <c r="JFO41" t="inlineStr"/>
      <c r="JFP41" t="inlineStr"/>
      <c r="JFQ41" t="inlineStr"/>
      <c r="JFR41" t="inlineStr"/>
      <c r="JFS41" t="inlineStr"/>
      <c r="JFT41" t="inlineStr"/>
      <c r="JFU41" t="inlineStr"/>
      <c r="JFV41" t="inlineStr"/>
      <c r="JFW41" t="inlineStr"/>
      <c r="JFX41" t="inlineStr"/>
      <c r="JFY41" t="inlineStr"/>
      <c r="JFZ41" t="inlineStr"/>
      <c r="JGA41" t="inlineStr"/>
      <c r="JGB41" t="inlineStr"/>
      <c r="JGC41" t="inlineStr"/>
      <c r="JGD41" t="inlineStr"/>
      <c r="JGE41" t="inlineStr"/>
      <c r="JGF41" t="inlineStr"/>
      <c r="JGG41" t="inlineStr"/>
      <c r="JGH41" t="inlineStr"/>
      <c r="JGI41" t="inlineStr"/>
      <c r="JGJ41" t="inlineStr"/>
      <c r="JGK41" t="inlineStr"/>
      <c r="JGL41" t="inlineStr"/>
      <c r="JGM41" t="inlineStr"/>
      <c r="JGN41" t="inlineStr"/>
      <c r="JGO41" t="inlineStr"/>
      <c r="JGP41" t="inlineStr"/>
      <c r="JGQ41" t="inlineStr"/>
      <c r="JGR41" t="inlineStr"/>
      <c r="JGS41" t="inlineStr"/>
      <c r="JGT41" t="inlineStr"/>
      <c r="JGU41" t="inlineStr"/>
      <c r="JGV41" t="inlineStr"/>
      <c r="JGW41" t="inlineStr"/>
      <c r="JGX41" t="inlineStr"/>
      <c r="JGY41" t="inlineStr"/>
      <c r="JGZ41" t="inlineStr"/>
      <c r="JHA41" t="inlineStr"/>
      <c r="JHB41" t="inlineStr"/>
      <c r="JHC41" t="inlineStr"/>
      <c r="JHD41" t="inlineStr"/>
      <c r="JHE41" t="inlineStr"/>
      <c r="JHF41" t="inlineStr"/>
      <c r="JHG41" t="inlineStr"/>
      <c r="JHH41" t="inlineStr"/>
      <c r="JHI41" t="inlineStr"/>
      <c r="JHJ41" t="inlineStr"/>
      <c r="JHK41" t="inlineStr"/>
      <c r="JHL41" t="inlineStr"/>
      <c r="JHM41" t="inlineStr"/>
      <c r="JHN41" t="inlineStr"/>
      <c r="JHO41" t="inlineStr"/>
      <c r="JHP41" t="inlineStr"/>
      <c r="JHQ41" t="inlineStr"/>
      <c r="JHR41" t="inlineStr"/>
      <c r="JHS41" t="inlineStr"/>
      <c r="JHT41" t="inlineStr"/>
      <c r="JHU41" t="inlineStr"/>
      <c r="JHV41" t="inlineStr"/>
      <c r="JHW41" t="inlineStr"/>
      <c r="JHX41" t="inlineStr"/>
      <c r="JHY41" t="inlineStr"/>
      <c r="JHZ41" t="inlineStr"/>
      <c r="JIA41" t="inlineStr"/>
      <c r="JIB41" t="inlineStr"/>
      <c r="JIC41" t="inlineStr"/>
      <c r="JID41" t="inlineStr"/>
      <c r="JIE41" t="inlineStr"/>
      <c r="JIF41" t="inlineStr"/>
      <c r="JIG41" t="inlineStr"/>
      <c r="JIH41" t="inlineStr"/>
      <c r="JII41" t="inlineStr"/>
      <c r="JIJ41" t="inlineStr"/>
      <c r="JIK41" t="inlineStr"/>
      <c r="JIL41" t="inlineStr"/>
      <c r="JIM41" t="inlineStr"/>
      <c r="JIN41" t="inlineStr"/>
      <c r="JIO41" t="inlineStr"/>
      <c r="JIP41" t="inlineStr"/>
      <c r="JIQ41" t="inlineStr"/>
      <c r="JIR41" t="inlineStr"/>
      <c r="JIS41" t="inlineStr"/>
      <c r="JIT41" t="inlineStr"/>
      <c r="JIU41" t="inlineStr"/>
      <c r="JIV41" t="inlineStr"/>
      <c r="JIW41" t="inlineStr"/>
      <c r="JIX41" t="inlineStr"/>
      <c r="JIY41" t="inlineStr"/>
      <c r="JIZ41" t="inlineStr"/>
      <c r="JJA41" t="inlineStr"/>
      <c r="JJB41" t="inlineStr"/>
      <c r="JJC41" t="inlineStr"/>
      <c r="JJD41" t="inlineStr"/>
      <c r="JJE41" t="inlineStr"/>
      <c r="JJF41" t="inlineStr"/>
      <c r="JJG41" t="inlineStr"/>
      <c r="JJH41" t="inlineStr"/>
      <c r="JJI41" t="inlineStr"/>
      <c r="JJJ41" t="inlineStr"/>
      <c r="JJK41" t="inlineStr"/>
      <c r="JJL41" t="inlineStr"/>
      <c r="JJM41" t="inlineStr"/>
      <c r="JJN41" t="inlineStr"/>
      <c r="JJO41" t="inlineStr"/>
      <c r="JJP41" t="inlineStr"/>
      <c r="JJQ41" t="inlineStr"/>
      <c r="JJR41" t="inlineStr"/>
      <c r="JJS41" t="inlineStr"/>
      <c r="JJT41" t="inlineStr"/>
      <c r="JJU41" t="inlineStr"/>
      <c r="JJV41" t="inlineStr"/>
      <c r="JJW41" t="inlineStr"/>
      <c r="JJX41" t="inlineStr"/>
      <c r="JJY41" t="inlineStr"/>
      <c r="JJZ41" t="inlineStr"/>
      <c r="JKA41" t="inlineStr"/>
      <c r="JKB41" t="inlineStr"/>
      <c r="JKC41" t="inlineStr"/>
      <c r="JKD41" t="inlineStr"/>
      <c r="JKE41" t="inlineStr"/>
      <c r="JKF41" t="inlineStr"/>
      <c r="JKG41" t="inlineStr"/>
      <c r="JKH41" t="inlineStr"/>
      <c r="JKI41" t="inlineStr"/>
      <c r="JKJ41" t="inlineStr"/>
      <c r="JKK41" t="inlineStr"/>
      <c r="JKL41" t="inlineStr"/>
      <c r="JKM41" t="inlineStr"/>
      <c r="JKN41" t="inlineStr"/>
      <c r="JKO41" t="inlineStr"/>
      <c r="JKP41" t="inlineStr"/>
      <c r="JKQ41" t="inlineStr"/>
      <c r="JKR41" t="inlineStr"/>
      <c r="JKS41" t="inlineStr"/>
      <c r="JKT41" t="inlineStr"/>
      <c r="JKU41" t="inlineStr"/>
      <c r="JKV41" t="inlineStr"/>
      <c r="JKW41" t="inlineStr"/>
      <c r="JKX41" t="inlineStr"/>
      <c r="JKY41" t="inlineStr"/>
      <c r="JKZ41" t="inlineStr"/>
      <c r="JLA41" t="inlineStr"/>
      <c r="JLB41" t="inlineStr"/>
      <c r="JLC41" t="inlineStr"/>
      <c r="JLD41" t="inlineStr"/>
      <c r="JLE41" t="inlineStr"/>
      <c r="JLF41" t="inlineStr"/>
      <c r="JLG41" t="inlineStr"/>
      <c r="JLH41" t="inlineStr"/>
      <c r="JLI41" t="inlineStr"/>
      <c r="JLJ41" t="inlineStr"/>
      <c r="JLK41" t="inlineStr"/>
      <c r="JLL41" t="inlineStr"/>
      <c r="JLM41" t="inlineStr"/>
      <c r="JLN41" t="inlineStr"/>
      <c r="JLO41" t="inlineStr"/>
      <c r="JLP41" t="inlineStr"/>
      <c r="JLQ41" t="inlineStr"/>
      <c r="JLR41" t="inlineStr"/>
      <c r="JLS41" t="inlineStr"/>
      <c r="JLT41" t="inlineStr"/>
      <c r="JLU41" t="inlineStr"/>
      <c r="JLV41" t="inlineStr"/>
      <c r="JLW41" t="inlineStr"/>
      <c r="JLX41" t="inlineStr"/>
      <c r="JLY41" t="inlineStr"/>
      <c r="JLZ41" t="inlineStr"/>
      <c r="JMA41" t="inlineStr"/>
      <c r="JMB41" t="inlineStr"/>
      <c r="JMC41" t="inlineStr"/>
      <c r="JMD41" t="inlineStr"/>
      <c r="JME41" t="inlineStr"/>
      <c r="JMF41" t="inlineStr"/>
      <c r="JMG41" t="inlineStr"/>
      <c r="JMH41" t="inlineStr"/>
      <c r="JMI41" t="inlineStr"/>
      <c r="JMJ41" t="inlineStr"/>
      <c r="JMK41" t="inlineStr"/>
      <c r="JML41" t="inlineStr"/>
      <c r="JMM41" t="inlineStr"/>
      <c r="JMN41" t="inlineStr"/>
      <c r="JMO41" t="inlineStr"/>
      <c r="JMP41" t="inlineStr"/>
      <c r="JMQ41" t="inlineStr"/>
      <c r="JMR41" t="inlineStr"/>
      <c r="JMS41" t="inlineStr"/>
      <c r="JMT41" t="inlineStr"/>
      <c r="JMU41" t="inlineStr"/>
      <c r="JMV41" t="inlineStr"/>
      <c r="JMW41" t="inlineStr"/>
      <c r="JMX41" t="inlineStr"/>
      <c r="JMY41" t="inlineStr"/>
      <c r="JMZ41" t="inlineStr"/>
      <c r="JNA41" t="inlineStr"/>
      <c r="JNB41" t="inlineStr"/>
      <c r="JNC41" t="inlineStr"/>
      <c r="JND41" t="inlineStr"/>
      <c r="JNE41" t="inlineStr"/>
      <c r="JNF41" t="inlineStr"/>
      <c r="JNG41" t="inlineStr"/>
      <c r="JNH41" t="inlineStr"/>
      <c r="JNI41" t="inlineStr"/>
      <c r="JNJ41" t="inlineStr"/>
      <c r="JNK41" t="inlineStr"/>
      <c r="JNL41" t="inlineStr"/>
      <c r="JNM41" t="inlineStr"/>
      <c r="JNN41" t="inlineStr"/>
      <c r="JNO41" t="inlineStr"/>
      <c r="JNP41" t="inlineStr"/>
      <c r="JNQ41" t="inlineStr"/>
      <c r="JNR41" t="inlineStr"/>
      <c r="JNS41" t="inlineStr"/>
      <c r="JNT41" t="inlineStr"/>
      <c r="JNU41" t="inlineStr"/>
      <c r="JNV41" t="inlineStr"/>
      <c r="JNW41" t="inlineStr"/>
      <c r="JNX41" t="inlineStr"/>
      <c r="JNY41" t="inlineStr"/>
      <c r="JNZ41" t="inlineStr"/>
      <c r="JOA41" t="inlineStr"/>
      <c r="JOB41" t="inlineStr"/>
      <c r="JOC41" t="inlineStr"/>
      <c r="JOD41" t="inlineStr"/>
      <c r="JOE41" t="inlineStr"/>
      <c r="JOF41" t="inlineStr"/>
      <c r="JOG41" t="inlineStr"/>
      <c r="JOH41" t="inlineStr"/>
      <c r="JOI41" t="inlineStr"/>
      <c r="JOJ41" t="inlineStr"/>
      <c r="JOK41" t="inlineStr"/>
      <c r="JOL41" t="inlineStr"/>
      <c r="JOM41" t="inlineStr"/>
      <c r="JON41" t="inlineStr"/>
      <c r="JOO41" t="inlineStr"/>
      <c r="JOP41" t="inlineStr"/>
      <c r="JOQ41" t="inlineStr"/>
      <c r="JOR41" t="inlineStr"/>
      <c r="JOS41" t="inlineStr"/>
      <c r="JOT41" t="inlineStr"/>
      <c r="JOU41" t="inlineStr"/>
      <c r="JOV41" t="inlineStr"/>
      <c r="JOW41" t="inlineStr"/>
      <c r="JOX41" t="inlineStr"/>
      <c r="JOY41" t="inlineStr"/>
      <c r="JOZ41" t="inlineStr"/>
      <c r="JPA41" t="inlineStr"/>
      <c r="JPB41" t="inlineStr"/>
      <c r="JPC41" t="inlineStr"/>
      <c r="JPD41" t="inlineStr"/>
      <c r="JPE41" t="inlineStr"/>
      <c r="JPF41" t="inlineStr"/>
      <c r="JPG41" t="inlineStr"/>
      <c r="JPH41" t="inlineStr"/>
      <c r="JPI41" t="inlineStr"/>
      <c r="JPJ41" t="inlineStr"/>
      <c r="JPK41" t="inlineStr"/>
      <c r="JPL41" t="inlineStr"/>
      <c r="JPM41" t="inlineStr"/>
      <c r="JPN41" t="inlineStr"/>
      <c r="JPO41" t="inlineStr"/>
      <c r="JPP41" t="inlineStr"/>
      <c r="JPQ41" t="inlineStr"/>
      <c r="JPR41" t="inlineStr"/>
      <c r="JPS41" t="inlineStr"/>
      <c r="JPT41" t="inlineStr"/>
      <c r="JPU41" t="inlineStr"/>
      <c r="JPV41" t="inlineStr"/>
      <c r="JPW41" t="inlineStr"/>
      <c r="JPX41" t="inlineStr"/>
      <c r="JPY41" t="inlineStr"/>
      <c r="JPZ41" t="inlineStr"/>
      <c r="JQA41" t="inlineStr"/>
      <c r="JQB41" t="inlineStr"/>
      <c r="JQC41" t="inlineStr"/>
      <c r="JQD41" t="inlineStr"/>
      <c r="JQE41" t="inlineStr"/>
      <c r="JQF41" t="inlineStr"/>
      <c r="JQG41" t="inlineStr"/>
      <c r="JQH41" t="inlineStr"/>
      <c r="JQI41" t="inlineStr"/>
      <c r="JQJ41" t="inlineStr"/>
      <c r="JQK41" t="inlineStr"/>
      <c r="JQL41" t="inlineStr"/>
      <c r="JQM41" t="inlineStr"/>
      <c r="JQN41" t="inlineStr"/>
      <c r="JQO41" t="inlineStr"/>
      <c r="JQP41" t="inlineStr"/>
      <c r="JQQ41" t="inlineStr"/>
      <c r="JQR41" t="inlineStr"/>
      <c r="JQS41" t="inlineStr"/>
      <c r="JQT41" t="inlineStr"/>
      <c r="JQU41" t="inlineStr"/>
      <c r="JQV41" t="inlineStr"/>
      <c r="JQW41" t="inlineStr"/>
      <c r="JQX41" t="inlineStr"/>
      <c r="JQY41" t="inlineStr"/>
      <c r="JQZ41" t="inlineStr"/>
      <c r="JRA41" t="inlineStr"/>
      <c r="JRB41" t="inlineStr"/>
      <c r="JRC41" t="inlineStr"/>
      <c r="JRD41" t="inlineStr"/>
      <c r="JRE41" t="inlineStr"/>
      <c r="JRF41" t="inlineStr"/>
      <c r="JRG41" t="inlineStr"/>
      <c r="JRH41" t="inlineStr"/>
      <c r="JRI41" t="inlineStr"/>
      <c r="JRJ41" t="inlineStr"/>
      <c r="JRK41" t="inlineStr"/>
      <c r="JRL41" t="inlineStr"/>
      <c r="JRM41" t="inlineStr"/>
      <c r="JRN41" t="inlineStr"/>
      <c r="JRO41" t="inlineStr"/>
      <c r="JRP41" t="inlineStr"/>
      <c r="JRQ41" t="inlineStr"/>
      <c r="JRR41" t="inlineStr"/>
      <c r="JRS41" t="inlineStr"/>
      <c r="JRT41" t="inlineStr"/>
      <c r="JRU41" t="inlineStr"/>
      <c r="JRV41" t="inlineStr"/>
      <c r="JRW41" t="inlineStr"/>
      <c r="JRX41" t="inlineStr"/>
      <c r="JRY41" t="inlineStr"/>
      <c r="JRZ41" t="inlineStr"/>
      <c r="JSA41" t="inlineStr"/>
      <c r="JSB41" t="inlineStr"/>
      <c r="JSC41" t="inlineStr"/>
      <c r="JSD41" t="inlineStr"/>
      <c r="JSE41" t="inlineStr"/>
      <c r="JSF41" t="inlineStr"/>
      <c r="JSG41" t="inlineStr"/>
      <c r="JSH41" t="inlineStr"/>
      <c r="JSI41" t="inlineStr"/>
      <c r="JSJ41" t="inlineStr"/>
      <c r="JSK41" t="inlineStr"/>
      <c r="JSL41" t="inlineStr"/>
      <c r="JSM41" t="inlineStr"/>
      <c r="JSN41" t="inlineStr"/>
      <c r="JSO41" t="inlineStr"/>
      <c r="JSP41" t="inlineStr"/>
      <c r="JSQ41" t="inlineStr"/>
      <c r="JSR41" t="inlineStr"/>
      <c r="JSS41" t="inlineStr"/>
      <c r="JST41" t="inlineStr"/>
      <c r="JSU41" t="inlineStr"/>
      <c r="JSV41" t="inlineStr"/>
      <c r="JSW41" t="inlineStr"/>
      <c r="JSX41" t="inlineStr"/>
      <c r="JSY41" t="inlineStr"/>
      <c r="JSZ41" t="inlineStr"/>
      <c r="JTA41" t="inlineStr"/>
      <c r="JTB41" t="inlineStr"/>
      <c r="JTC41" t="inlineStr"/>
      <c r="JTD41" t="inlineStr"/>
      <c r="JTE41" t="inlineStr"/>
      <c r="JTF41" t="inlineStr"/>
      <c r="JTG41" t="inlineStr"/>
      <c r="JTH41" t="inlineStr"/>
      <c r="JTI41" t="inlineStr"/>
      <c r="JTJ41" t="inlineStr"/>
      <c r="JTK41" t="inlineStr"/>
      <c r="JTL41" t="inlineStr"/>
      <c r="JTM41" t="inlineStr"/>
      <c r="JTN41" t="inlineStr"/>
      <c r="JTO41" t="inlineStr"/>
      <c r="JTP41" t="inlineStr"/>
      <c r="JTQ41" t="inlineStr"/>
      <c r="JTR41" t="inlineStr"/>
      <c r="JTS41" t="inlineStr"/>
      <c r="JTT41" t="inlineStr"/>
      <c r="JTU41" t="inlineStr"/>
      <c r="JTV41" t="inlineStr"/>
      <c r="JTW41" t="inlineStr"/>
      <c r="JTX41" t="inlineStr"/>
      <c r="JTY41" t="inlineStr"/>
      <c r="JTZ41" t="inlineStr"/>
      <c r="JUA41" t="inlineStr"/>
      <c r="JUB41" t="inlineStr"/>
      <c r="JUC41" t="inlineStr"/>
      <c r="JUD41" t="inlineStr"/>
      <c r="JUE41" t="inlineStr"/>
      <c r="JUF41" t="inlineStr"/>
      <c r="JUG41" t="inlineStr"/>
      <c r="JUH41" t="inlineStr"/>
      <c r="JUI41" t="inlineStr"/>
      <c r="JUJ41" t="inlineStr"/>
      <c r="JUK41" t="inlineStr"/>
      <c r="JUL41" t="inlineStr"/>
      <c r="JUM41" t="inlineStr"/>
      <c r="JUN41" t="inlineStr"/>
      <c r="JUO41" t="inlineStr"/>
      <c r="JUP41" t="inlineStr"/>
      <c r="JUQ41" t="inlineStr"/>
      <c r="JUR41" t="inlineStr"/>
      <c r="JUS41" t="inlineStr"/>
      <c r="JUT41" t="inlineStr"/>
      <c r="JUU41" t="inlineStr"/>
      <c r="JUV41" t="inlineStr"/>
      <c r="JUW41" t="inlineStr"/>
      <c r="JUX41" t="inlineStr"/>
      <c r="JUY41" t="inlineStr"/>
      <c r="JUZ41" t="inlineStr"/>
      <c r="JVA41" t="inlineStr"/>
      <c r="JVB41" t="inlineStr"/>
      <c r="JVC41" t="inlineStr"/>
      <c r="JVD41" t="inlineStr"/>
      <c r="JVE41" t="inlineStr"/>
      <c r="JVF41" t="inlineStr"/>
      <c r="JVG41" t="inlineStr"/>
      <c r="JVH41" t="inlineStr"/>
      <c r="JVI41" t="inlineStr"/>
      <c r="JVJ41" t="inlineStr"/>
      <c r="JVK41" t="inlineStr"/>
      <c r="JVL41" t="inlineStr"/>
      <c r="JVM41" t="inlineStr"/>
      <c r="JVN41" t="inlineStr"/>
      <c r="JVO41" t="inlineStr"/>
      <c r="JVP41" t="inlineStr"/>
      <c r="JVQ41" t="inlineStr"/>
      <c r="JVR41" t="inlineStr"/>
      <c r="JVS41" t="inlineStr"/>
      <c r="JVT41" t="inlineStr"/>
      <c r="JVU41" t="inlineStr"/>
      <c r="JVV41" t="inlineStr"/>
      <c r="JVW41" t="inlineStr"/>
      <c r="JVX41" t="inlineStr"/>
      <c r="JVY41" t="inlineStr"/>
      <c r="JVZ41" t="inlineStr"/>
      <c r="JWA41" t="inlineStr"/>
      <c r="JWB41" t="inlineStr"/>
      <c r="JWC41" t="inlineStr"/>
      <c r="JWD41" t="inlineStr"/>
      <c r="JWE41" t="inlineStr"/>
      <c r="JWF41" t="inlineStr"/>
      <c r="JWG41" t="inlineStr"/>
      <c r="JWH41" t="inlineStr"/>
      <c r="JWI41" t="inlineStr"/>
      <c r="JWJ41" t="inlineStr"/>
      <c r="JWK41" t="inlineStr"/>
      <c r="JWL41" t="inlineStr"/>
      <c r="JWM41" t="inlineStr"/>
      <c r="JWN41" t="inlineStr"/>
      <c r="JWO41" t="inlineStr"/>
      <c r="JWP41" t="inlineStr"/>
      <c r="JWQ41" t="inlineStr"/>
      <c r="JWR41" t="inlineStr"/>
      <c r="JWS41" t="inlineStr"/>
      <c r="JWT41" t="inlineStr"/>
      <c r="JWU41" t="inlineStr"/>
      <c r="JWV41" t="inlineStr"/>
      <c r="JWW41" t="inlineStr"/>
      <c r="JWX41" t="inlineStr"/>
      <c r="JWY41" t="inlineStr"/>
      <c r="JWZ41" t="inlineStr"/>
      <c r="JXA41" t="inlineStr"/>
      <c r="JXB41" t="inlineStr"/>
      <c r="JXC41" t="inlineStr"/>
      <c r="JXD41" t="inlineStr"/>
      <c r="JXE41" t="inlineStr"/>
      <c r="JXF41" t="inlineStr"/>
      <c r="JXG41" t="inlineStr"/>
      <c r="JXH41" t="inlineStr"/>
      <c r="JXI41" t="inlineStr"/>
      <c r="JXJ41" t="inlineStr"/>
      <c r="JXK41" t="inlineStr"/>
      <c r="JXL41" t="inlineStr"/>
      <c r="JXM41" t="inlineStr"/>
      <c r="JXN41" t="inlineStr"/>
      <c r="JXO41" t="inlineStr"/>
      <c r="JXP41" t="inlineStr"/>
      <c r="JXQ41" t="inlineStr"/>
      <c r="JXR41" t="inlineStr"/>
      <c r="JXS41" t="inlineStr"/>
      <c r="JXT41" t="inlineStr"/>
      <c r="JXU41" t="inlineStr"/>
      <c r="JXV41" t="inlineStr"/>
      <c r="JXW41" t="inlineStr"/>
      <c r="JXX41" t="inlineStr"/>
      <c r="JXY41" t="inlineStr"/>
      <c r="JXZ41" t="inlineStr"/>
      <c r="JYA41" t="inlineStr"/>
      <c r="JYB41" t="inlineStr"/>
      <c r="JYC41" t="inlineStr"/>
      <c r="JYD41" t="inlineStr"/>
      <c r="JYE41" t="inlineStr"/>
      <c r="JYF41" t="inlineStr"/>
      <c r="JYG41" t="inlineStr"/>
      <c r="JYH41" t="inlineStr"/>
      <c r="JYI41" t="inlineStr"/>
      <c r="JYJ41" t="inlineStr"/>
      <c r="JYK41" t="inlineStr"/>
      <c r="JYL41" t="inlineStr"/>
      <c r="JYM41" t="inlineStr"/>
      <c r="JYN41" t="inlineStr"/>
      <c r="JYO41" t="inlineStr"/>
      <c r="JYP41" t="inlineStr"/>
      <c r="JYQ41" t="inlineStr"/>
      <c r="JYR41" t="inlineStr"/>
      <c r="JYS41" t="inlineStr"/>
      <c r="JYT41" t="inlineStr"/>
      <c r="JYU41" t="inlineStr"/>
      <c r="JYV41" t="inlineStr"/>
      <c r="JYW41" t="inlineStr"/>
      <c r="JYX41" t="inlineStr"/>
      <c r="JYY41" t="inlineStr"/>
      <c r="JYZ41" t="inlineStr"/>
      <c r="JZA41" t="inlineStr"/>
      <c r="JZB41" t="inlineStr"/>
      <c r="JZC41" t="inlineStr"/>
      <c r="JZD41" t="inlineStr"/>
      <c r="JZE41" t="inlineStr"/>
      <c r="JZF41" t="inlineStr"/>
      <c r="JZG41" t="inlineStr"/>
      <c r="JZH41" t="inlineStr"/>
      <c r="JZI41" t="inlineStr"/>
      <c r="JZJ41" t="inlineStr"/>
      <c r="JZK41" t="inlineStr"/>
      <c r="JZL41" t="inlineStr"/>
      <c r="JZM41" t="inlineStr"/>
      <c r="JZN41" t="inlineStr"/>
      <c r="JZO41" t="inlineStr"/>
      <c r="JZP41" t="inlineStr"/>
      <c r="JZQ41" t="inlineStr"/>
      <c r="JZR41" t="inlineStr"/>
      <c r="JZS41" t="inlineStr"/>
      <c r="JZT41" t="inlineStr"/>
      <c r="JZU41" t="inlineStr"/>
      <c r="JZV41" t="inlineStr"/>
      <c r="JZW41" t="inlineStr"/>
      <c r="JZX41" t="inlineStr"/>
      <c r="JZY41" t="inlineStr"/>
      <c r="JZZ41" t="inlineStr"/>
      <c r="KAA41" t="inlineStr"/>
      <c r="KAB41" t="inlineStr"/>
      <c r="KAC41" t="inlineStr"/>
      <c r="KAD41" t="inlineStr"/>
      <c r="KAE41" t="inlineStr"/>
      <c r="KAF41" t="inlineStr"/>
      <c r="KAG41" t="inlineStr"/>
      <c r="KAH41" t="inlineStr"/>
      <c r="KAI41" t="inlineStr"/>
      <c r="KAJ41" t="inlineStr"/>
      <c r="KAK41" t="inlineStr"/>
      <c r="KAL41" t="inlineStr"/>
      <c r="KAM41" t="inlineStr"/>
      <c r="KAN41" t="inlineStr"/>
      <c r="KAO41" t="inlineStr"/>
      <c r="KAP41" t="inlineStr"/>
      <c r="KAQ41" t="inlineStr"/>
      <c r="KAR41" t="inlineStr"/>
      <c r="KAS41" t="inlineStr"/>
      <c r="KAT41" t="inlineStr"/>
      <c r="KAU41" t="inlineStr"/>
      <c r="KAV41" t="inlineStr"/>
      <c r="KAW41" t="inlineStr"/>
      <c r="KAX41" t="inlineStr"/>
      <c r="KAY41" t="inlineStr"/>
      <c r="KAZ41" t="inlineStr"/>
      <c r="KBA41" t="inlineStr"/>
      <c r="KBB41" t="inlineStr"/>
      <c r="KBC41" t="inlineStr"/>
      <c r="KBD41" t="inlineStr"/>
      <c r="KBE41" t="inlineStr"/>
      <c r="KBF41" t="inlineStr"/>
      <c r="KBG41" t="inlineStr"/>
      <c r="KBH41" t="inlineStr"/>
      <c r="KBI41" t="inlineStr"/>
      <c r="KBJ41" t="inlineStr"/>
      <c r="KBK41" t="inlineStr"/>
      <c r="KBL41" t="inlineStr"/>
      <c r="KBM41" t="inlineStr"/>
      <c r="KBN41" t="inlineStr"/>
      <c r="KBO41" t="inlineStr"/>
      <c r="KBP41" t="inlineStr"/>
      <c r="KBQ41" t="inlineStr"/>
      <c r="KBR41" t="inlineStr"/>
      <c r="KBS41" t="inlineStr"/>
      <c r="KBT41" t="inlineStr"/>
      <c r="KBU41" t="inlineStr"/>
      <c r="KBV41" t="inlineStr"/>
      <c r="KBW41" t="inlineStr"/>
      <c r="KBX41" t="inlineStr"/>
      <c r="KBY41" t="inlineStr"/>
      <c r="KBZ41" t="inlineStr"/>
      <c r="KCA41" t="inlineStr"/>
      <c r="KCB41" t="inlineStr"/>
      <c r="KCC41" t="inlineStr"/>
      <c r="KCD41" t="inlineStr"/>
      <c r="KCE41" t="inlineStr"/>
      <c r="KCF41" t="inlineStr"/>
      <c r="KCG41" t="inlineStr"/>
      <c r="KCH41" t="inlineStr"/>
      <c r="KCI41" t="inlineStr"/>
      <c r="KCJ41" t="inlineStr"/>
      <c r="KCK41" t="inlineStr"/>
      <c r="KCL41" t="inlineStr"/>
      <c r="KCM41" t="inlineStr"/>
      <c r="KCN41" t="inlineStr"/>
      <c r="KCO41" t="inlineStr"/>
      <c r="KCP41" t="inlineStr"/>
      <c r="KCQ41" t="inlineStr"/>
      <c r="KCR41" t="inlineStr"/>
      <c r="KCS41" t="inlineStr"/>
      <c r="KCT41" t="inlineStr"/>
      <c r="KCU41" t="inlineStr"/>
      <c r="KCV41" t="inlineStr"/>
      <c r="KCW41" t="inlineStr"/>
      <c r="KCX41" t="inlineStr"/>
      <c r="KCY41" t="inlineStr"/>
      <c r="KCZ41" t="inlineStr"/>
      <c r="KDA41" t="inlineStr"/>
      <c r="KDB41" t="inlineStr"/>
      <c r="KDC41" t="inlineStr"/>
      <c r="KDD41" t="inlineStr"/>
      <c r="KDE41" t="inlineStr"/>
      <c r="KDF41" t="inlineStr"/>
      <c r="KDG41" t="inlineStr"/>
      <c r="KDH41" t="inlineStr"/>
      <c r="KDI41" t="inlineStr"/>
      <c r="KDJ41" t="inlineStr"/>
      <c r="KDK41" t="inlineStr"/>
      <c r="KDL41" t="inlineStr"/>
      <c r="KDM41" t="inlineStr"/>
      <c r="KDN41" t="inlineStr"/>
      <c r="KDO41" t="inlineStr"/>
      <c r="KDP41" t="inlineStr"/>
      <c r="KDQ41" t="inlineStr"/>
      <c r="KDR41" t="inlineStr"/>
      <c r="KDS41" t="inlineStr"/>
      <c r="KDT41" t="inlineStr"/>
      <c r="KDU41" t="inlineStr"/>
      <c r="KDV41" t="inlineStr"/>
      <c r="KDW41" t="inlineStr"/>
      <c r="KDX41" t="inlineStr"/>
      <c r="KDY41" t="inlineStr"/>
      <c r="KDZ41" t="inlineStr"/>
      <c r="KEA41" t="inlineStr"/>
      <c r="KEB41" t="inlineStr"/>
      <c r="KEC41" t="inlineStr"/>
      <c r="KED41" t="inlineStr"/>
      <c r="KEE41" t="inlineStr"/>
      <c r="KEF41" t="inlineStr"/>
      <c r="KEG41" t="inlineStr"/>
      <c r="KEH41" t="inlineStr"/>
      <c r="KEI41" t="inlineStr"/>
      <c r="KEJ41" t="inlineStr"/>
      <c r="KEK41" t="inlineStr"/>
      <c r="KEL41" t="inlineStr"/>
      <c r="KEM41" t="inlineStr"/>
      <c r="KEN41" t="inlineStr"/>
      <c r="KEO41" t="inlineStr"/>
      <c r="KEP41" t="inlineStr"/>
      <c r="KEQ41" t="inlineStr"/>
      <c r="KER41" t="inlineStr"/>
      <c r="KES41" t="inlineStr"/>
      <c r="KET41" t="inlineStr"/>
      <c r="KEU41" t="inlineStr"/>
      <c r="KEV41" t="inlineStr"/>
      <c r="KEW41" t="inlineStr"/>
      <c r="KEX41" t="inlineStr"/>
      <c r="KEY41" t="inlineStr"/>
      <c r="KEZ41" t="inlineStr"/>
      <c r="KFA41" t="inlineStr"/>
      <c r="KFB41" t="inlineStr"/>
      <c r="KFC41" t="inlineStr"/>
      <c r="KFD41" t="inlineStr"/>
      <c r="KFE41" t="inlineStr"/>
      <c r="KFF41" t="inlineStr"/>
      <c r="KFG41" t="inlineStr"/>
      <c r="KFH41" t="inlineStr"/>
      <c r="KFI41" t="inlineStr"/>
      <c r="KFJ41" t="inlineStr"/>
      <c r="KFK41" t="inlineStr"/>
      <c r="KFL41" t="inlineStr"/>
      <c r="KFM41" t="inlineStr"/>
      <c r="KFN41" t="inlineStr"/>
      <c r="KFO41" t="inlineStr"/>
      <c r="KFP41" t="inlineStr"/>
      <c r="KFQ41" t="inlineStr"/>
      <c r="KFR41" t="inlineStr"/>
      <c r="KFS41" t="inlineStr"/>
      <c r="KFT41" t="inlineStr"/>
      <c r="KFU41" t="inlineStr"/>
      <c r="KFV41" t="inlineStr"/>
      <c r="KFW41" t="inlineStr"/>
      <c r="KFX41" t="inlineStr"/>
      <c r="KFY41" t="inlineStr"/>
      <c r="KFZ41" t="inlineStr"/>
      <c r="KGA41" t="inlineStr"/>
      <c r="KGB41" t="inlineStr"/>
      <c r="KGC41" t="inlineStr"/>
      <c r="KGD41" t="inlineStr"/>
      <c r="KGE41" t="inlineStr"/>
      <c r="KGF41" t="inlineStr"/>
      <c r="KGG41" t="inlineStr"/>
      <c r="KGH41" t="inlineStr"/>
      <c r="KGI41" t="inlineStr"/>
      <c r="KGJ41" t="inlineStr"/>
      <c r="KGK41" t="inlineStr"/>
      <c r="KGL41" t="inlineStr"/>
      <c r="KGM41" t="inlineStr"/>
      <c r="KGN41" t="inlineStr"/>
      <c r="KGO41" t="inlineStr"/>
      <c r="KGP41" t="inlineStr"/>
      <c r="KGQ41" t="inlineStr"/>
      <c r="KGR41" t="inlineStr"/>
      <c r="KGS41" t="inlineStr"/>
      <c r="KGT41" t="inlineStr"/>
      <c r="KGU41" t="inlineStr"/>
      <c r="KGV41" t="inlineStr"/>
      <c r="KGW41" t="inlineStr"/>
      <c r="KGX41" t="inlineStr"/>
      <c r="KGY41" t="inlineStr"/>
      <c r="KGZ41" t="inlineStr"/>
      <c r="KHA41" t="inlineStr"/>
      <c r="KHB41" t="inlineStr"/>
      <c r="KHC41" t="inlineStr"/>
      <c r="KHD41" t="inlineStr"/>
      <c r="KHE41" t="inlineStr"/>
      <c r="KHF41" t="inlineStr"/>
      <c r="KHG41" t="inlineStr"/>
      <c r="KHH41" t="inlineStr"/>
      <c r="KHI41" t="inlineStr"/>
      <c r="KHJ41" t="inlineStr"/>
      <c r="KHK41" t="inlineStr"/>
      <c r="KHL41" t="inlineStr"/>
      <c r="KHM41" t="inlineStr"/>
      <c r="KHN41" t="inlineStr"/>
      <c r="KHO41" t="inlineStr"/>
      <c r="KHP41" t="inlineStr"/>
      <c r="KHQ41" t="inlineStr"/>
      <c r="KHR41" t="inlineStr"/>
      <c r="KHS41" t="inlineStr"/>
      <c r="KHT41" t="inlineStr"/>
      <c r="KHU41" t="inlineStr"/>
      <c r="KHV41" t="inlineStr"/>
      <c r="KHW41" t="inlineStr"/>
      <c r="KHX41" t="inlineStr"/>
      <c r="KHY41" t="inlineStr"/>
      <c r="KHZ41" t="inlineStr"/>
      <c r="KIA41" t="inlineStr"/>
      <c r="KIB41" t="inlineStr"/>
      <c r="KIC41" t="inlineStr"/>
      <c r="KID41" t="inlineStr"/>
      <c r="KIE41" t="inlineStr"/>
      <c r="KIF41" t="inlineStr"/>
      <c r="KIG41" t="inlineStr"/>
      <c r="KIH41" t="inlineStr"/>
      <c r="KII41" t="inlineStr"/>
      <c r="KIJ41" t="inlineStr"/>
      <c r="KIK41" t="inlineStr"/>
      <c r="KIL41" t="inlineStr"/>
      <c r="KIM41" t="inlineStr"/>
      <c r="KIN41" t="inlineStr"/>
      <c r="KIO41" t="inlineStr"/>
      <c r="KIP41" t="inlineStr"/>
      <c r="KIQ41" t="inlineStr"/>
      <c r="KIR41" t="inlineStr"/>
      <c r="KIS41" t="inlineStr"/>
      <c r="KIT41" t="inlineStr"/>
      <c r="KIU41" t="inlineStr"/>
      <c r="KIV41" t="inlineStr"/>
      <c r="KIW41" t="inlineStr"/>
      <c r="KIX41" t="inlineStr"/>
      <c r="KIY41" t="inlineStr"/>
      <c r="KIZ41" t="inlineStr"/>
      <c r="KJA41" t="inlineStr"/>
      <c r="KJB41" t="inlineStr"/>
      <c r="KJC41" t="inlineStr"/>
      <c r="KJD41" t="inlineStr"/>
      <c r="KJE41" t="inlineStr"/>
      <c r="KJF41" t="inlineStr"/>
      <c r="KJG41" t="inlineStr"/>
      <c r="KJH41" t="inlineStr"/>
      <c r="KJI41" t="inlineStr"/>
      <c r="KJJ41" t="inlineStr"/>
      <c r="KJK41" t="inlineStr"/>
      <c r="KJL41" t="inlineStr"/>
      <c r="KJM41" t="inlineStr"/>
      <c r="KJN41" t="inlineStr"/>
      <c r="KJO41" t="inlineStr"/>
      <c r="KJP41" t="inlineStr"/>
      <c r="KJQ41" t="inlineStr"/>
      <c r="KJR41" t="inlineStr"/>
      <c r="KJS41" t="inlineStr"/>
      <c r="KJT41" t="inlineStr"/>
      <c r="KJU41" t="inlineStr"/>
      <c r="KJV41" t="inlineStr"/>
      <c r="KJW41" t="inlineStr"/>
      <c r="KJX41" t="inlineStr"/>
      <c r="KJY41" t="inlineStr"/>
      <c r="KJZ41" t="inlineStr"/>
      <c r="KKA41" t="inlineStr"/>
      <c r="KKB41" t="inlineStr"/>
      <c r="KKC41" t="inlineStr"/>
      <c r="KKD41" t="inlineStr"/>
      <c r="KKE41" t="inlineStr"/>
      <c r="KKF41" t="inlineStr"/>
      <c r="KKG41" t="inlineStr"/>
      <c r="KKH41" t="inlineStr"/>
      <c r="KKI41" t="inlineStr"/>
      <c r="KKJ41" t="inlineStr"/>
      <c r="KKK41" t="inlineStr"/>
      <c r="KKL41" t="inlineStr"/>
      <c r="KKM41" t="inlineStr"/>
      <c r="KKN41" t="inlineStr"/>
      <c r="KKO41" t="inlineStr"/>
      <c r="KKP41" t="inlineStr"/>
      <c r="KKQ41" t="inlineStr"/>
      <c r="KKR41" t="inlineStr"/>
      <c r="KKS41" t="inlineStr"/>
      <c r="KKT41" t="inlineStr"/>
      <c r="KKU41" t="inlineStr"/>
      <c r="KKV41" t="inlineStr"/>
      <c r="KKW41" t="inlineStr"/>
      <c r="KKX41" t="inlineStr"/>
      <c r="KKY41" t="inlineStr"/>
      <c r="KKZ41" t="inlineStr"/>
      <c r="KLA41" t="inlineStr"/>
      <c r="KLB41" t="inlineStr"/>
      <c r="KLC41" t="inlineStr"/>
      <c r="KLD41" t="inlineStr"/>
      <c r="KLE41" t="inlineStr"/>
      <c r="KLF41" t="inlineStr"/>
      <c r="KLG41" t="inlineStr"/>
      <c r="KLH41" t="inlineStr"/>
      <c r="KLI41" t="inlineStr"/>
      <c r="KLJ41" t="inlineStr"/>
      <c r="KLK41" t="inlineStr"/>
      <c r="KLL41" t="inlineStr"/>
      <c r="KLM41" t="inlineStr"/>
      <c r="KLN41" t="inlineStr"/>
      <c r="KLO41" t="inlineStr"/>
      <c r="KLP41" t="inlineStr"/>
      <c r="KLQ41" t="inlineStr"/>
      <c r="KLR41" t="inlineStr"/>
      <c r="KLS41" t="inlineStr"/>
      <c r="KLT41" t="inlineStr"/>
      <c r="KLU41" t="inlineStr"/>
      <c r="KLV41" t="inlineStr"/>
      <c r="KLW41" t="inlineStr"/>
      <c r="KLX41" t="inlineStr"/>
      <c r="KLY41" t="inlineStr"/>
      <c r="KLZ41" t="inlineStr"/>
      <c r="KMA41" t="inlineStr"/>
      <c r="KMB41" t="inlineStr"/>
      <c r="KMC41" t="inlineStr"/>
      <c r="KMD41" t="inlineStr"/>
      <c r="KME41" t="inlineStr"/>
      <c r="KMF41" t="inlineStr"/>
      <c r="KMG41" t="inlineStr"/>
      <c r="KMH41" t="inlineStr"/>
      <c r="KMI41" t="inlineStr"/>
      <c r="KMJ41" t="inlineStr"/>
      <c r="KMK41" t="inlineStr"/>
      <c r="KML41" t="inlineStr"/>
      <c r="KMM41" t="inlineStr"/>
      <c r="KMN41" t="inlineStr"/>
      <c r="KMO41" t="inlineStr"/>
      <c r="KMP41" t="inlineStr"/>
      <c r="KMQ41" t="inlineStr"/>
      <c r="KMR41" t="inlineStr"/>
      <c r="KMS41" t="inlineStr"/>
      <c r="KMT41" t="inlineStr"/>
      <c r="KMU41" t="inlineStr"/>
      <c r="KMV41" t="inlineStr"/>
      <c r="KMW41" t="inlineStr"/>
      <c r="KMX41" t="inlineStr"/>
      <c r="KMY41" t="inlineStr"/>
      <c r="KMZ41" t="inlineStr"/>
      <c r="KNA41" t="inlineStr"/>
      <c r="KNB41" t="inlineStr"/>
      <c r="KNC41" t="inlineStr"/>
      <c r="KND41" t="inlineStr"/>
      <c r="KNE41" t="inlineStr"/>
      <c r="KNF41" t="inlineStr"/>
      <c r="KNG41" t="inlineStr"/>
      <c r="KNH41" t="inlineStr"/>
      <c r="KNI41" t="inlineStr"/>
      <c r="KNJ41" t="inlineStr"/>
      <c r="KNK41" t="inlineStr"/>
      <c r="KNL41" t="inlineStr"/>
      <c r="KNM41" t="inlineStr"/>
      <c r="KNN41" t="inlineStr"/>
      <c r="KNO41" t="inlineStr"/>
      <c r="KNP41" t="inlineStr"/>
      <c r="KNQ41" t="inlineStr"/>
      <c r="KNR41" t="inlineStr"/>
      <c r="KNS41" t="inlineStr"/>
      <c r="KNT41" t="inlineStr"/>
      <c r="KNU41" t="inlineStr"/>
      <c r="KNV41" t="inlineStr"/>
      <c r="KNW41" t="inlineStr"/>
      <c r="KNX41" t="inlineStr"/>
      <c r="KNY41" t="inlineStr"/>
      <c r="KNZ41" t="inlineStr"/>
      <c r="KOA41" t="inlineStr"/>
      <c r="KOB41" t="inlineStr"/>
      <c r="KOC41" t="inlineStr"/>
      <c r="KOD41" t="inlineStr"/>
      <c r="KOE41" t="inlineStr"/>
      <c r="KOF41" t="inlineStr"/>
      <c r="KOG41" t="inlineStr"/>
      <c r="KOH41" t="inlineStr"/>
      <c r="KOI41" t="inlineStr"/>
      <c r="KOJ41" t="inlineStr"/>
      <c r="KOK41" t="inlineStr"/>
      <c r="KOL41" t="inlineStr"/>
      <c r="KOM41" t="inlineStr"/>
      <c r="KON41" t="inlineStr"/>
      <c r="KOO41" t="inlineStr"/>
      <c r="KOP41" t="inlineStr"/>
      <c r="KOQ41" t="inlineStr"/>
      <c r="KOR41" t="inlineStr"/>
      <c r="KOS41" t="inlineStr"/>
      <c r="KOT41" t="inlineStr"/>
      <c r="KOU41" t="inlineStr"/>
      <c r="KOV41" t="inlineStr"/>
      <c r="KOW41" t="inlineStr"/>
      <c r="KOX41" t="inlineStr"/>
      <c r="KOY41" t="inlineStr"/>
      <c r="KOZ41" t="inlineStr"/>
      <c r="KPA41" t="inlineStr"/>
      <c r="KPB41" t="inlineStr"/>
      <c r="KPC41" t="inlineStr"/>
      <c r="KPD41" t="inlineStr"/>
      <c r="KPE41" t="inlineStr"/>
      <c r="KPF41" t="inlineStr"/>
      <c r="KPG41" t="inlineStr"/>
      <c r="KPH41" t="inlineStr"/>
      <c r="KPI41" t="inlineStr"/>
      <c r="KPJ41" t="inlineStr"/>
      <c r="KPK41" t="inlineStr"/>
      <c r="KPL41" t="inlineStr"/>
      <c r="KPM41" t="inlineStr"/>
      <c r="KPN41" t="inlineStr"/>
      <c r="KPO41" t="inlineStr"/>
      <c r="KPP41" t="inlineStr"/>
      <c r="KPQ41" t="inlineStr"/>
      <c r="KPR41" t="inlineStr"/>
      <c r="KPS41" t="inlineStr"/>
      <c r="KPT41" t="inlineStr"/>
      <c r="KPU41" t="inlineStr"/>
      <c r="KPV41" t="inlineStr"/>
      <c r="KPW41" t="inlineStr"/>
      <c r="KPX41" t="inlineStr"/>
      <c r="KPY41" t="inlineStr"/>
      <c r="KPZ41" t="inlineStr"/>
      <c r="KQA41" t="inlineStr"/>
      <c r="KQB41" t="inlineStr"/>
      <c r="KQC41" t="inlineStr"/>
      <c r="KQD41" t="inlineStr"/>
      <c r="KQE41" t="inlineStr"/>
      <c r="KQF41" t="inlineStr"/>
      <c r="KQG41" t="inlineStr"/>
      <c r="KQH41" t="inlineStr"/>
      <c r="KQI41" t="inlineStr"/>
      <c r="KQJ41" t="inlineStr"/>
      <c r="KQK41" t="inlineStr"/>
      <c r="KQL41" t="inlineStr"/>
      <c r="KQM41" t="inlineStr"/>
      <c r="KQN41" t="inlineStr"/>
      <c r="KQO41" t="inlineStr"/>
      <c r="KQP41" t="inlineStr"/>
      <c r="KQQ41" t="inlineStr"/>
      <c r="KQR41" t="inlineStr"/>
      <c r="KQS41" t="inlineStr"/>
      <c r="KQT41" t="inlineStr"/>
      <c r="KQU41" t="inlineStr"/>
      <c r="KQV41" t="inlineStr"/>
      <c r="KQW41" t="inlineStr"/>
      <c r="KQX41" t="inlineStr"/>
      <c r="KQY41" t="inlineStr"/>
      <c r="KQZ41" t="inlineStr"/>
      <c r="KRA41" t="inlineStr"/>
      <c r="KRB41" t="inlineStr"/>
      <c r="KRC41" t="inlineStr"/>
      <c r="KRD41" t="inlineStr"/>
      <c r="KRE41" t="inlineStr"/>
      <c r="KRF41" t="inlineStr"/>
      <c r="KRG41" t="inlineStr"/>
      <c r="KRH41" t="inlineStr"/>
      <c r="KRI41" t="inlineStr"/>
      <c r="KRJ41" t="inlineStr"/>
      <c r="KRK41" t="inlineStr"/>
      <c r="KRL41" t="inlineStr"/>
      <c r="KRM41" t="inlineStr"/>
      <c r="KRN41" t="inlineStr"/>
      <c r="KRO41" t="inlineStr"/>
      <c r="KRP41" t="inlineStr"/>
      <c r="KRQ41" t="inlineStr"/>
      <c r="KRR41" t="inlineStr"/>
      <c r="KRS41" t="inlineStr"/>
      <c r="KRT41" t="inlineStr"/>
      <c r="KRU41" t="inlineStr"/>
      <c r="KRV41" t="inlineStr"/>
      <c r="KRW41" t="inlineStr"/>
      <c r="KRX41" t="inlineStr"/>
      <c r="KRY41" t="inlineStr"/>
      <c r="KRZ41" t="inlineStr"/>
      <c r="KSA41" t="inlineStr"/>
      <c r="KSB41" t="inlineStr"/>
      <c r="KSC41" t="inlineStr"/>
      <c r="KSD41" t="inlineStr"/>
      <c r="KSE41" t="inlineStr"/>
      <c r="KSF41" t="inlineStr"/>
      <c r="KSG41" t="inlineStr"/>
      <c r="KSH41" t="inlineStr"/>
      <c r="KSI41" t="inlineStr"/>
      <c r="KSJ41" t="inlineStr"/>
      <c r="KSK41" t="inlineStr"/>
      <c r="KSL41" t="inlineStr"/>
      <c r="KSM41" t="inlineStr"/>
      <c r="KSN41" t="inlineStr"/>
      <c r="KSO41" t="inlineStr"/>
      <c r="KSP41" t="inlineStr"/>
      <c r="KSQ41" t="inlineStr"/>
      <c r="KSR41" t="inlineStr"/>
      <c r="KSS41" t="inlineStr"/>
      <c r="KST41" t="inlineStr"/>
      <c r="KSU41" t="inlineStr"/>
      <c r="KSV41" t="inlineStr"/>
      <c r="KSW41" t="inlineStr"/>
      <c r="KSX41" t="inlineStr"/>
      <c r="KSY41" t="inlineStr"/>
      <c r="KSZ41" t="inlineStr"/>
      <c r="KTA41" t="inlineStr"/>
      <c r="KTB41" t="inlineStr"/>
      <c r="KTC41" t="inlineStr"/>
      <c r="KTD41" t="inlineStr"/>
      <c r="KTE41" t="inlineStr"/>
      <c r="KTF41" t="inlineStr"/>
      <c r="KTG41" t="inlineStr"/>
      <c r="KTH41" t="inlineStr"/>
      <c r="KTI41" t="inlineStr"/>
      <c r="KTJ41" t="inlineStr"/>
      <c r="KTK41" t="inlineStr"/>
      <c r="KTL41" t="inlineStr"/>
      <c r="KTM41" t="inlineStr"/>
      <c r="KTN41" t="inlineStr"/>
      <c r="KTO41" t="inlineStr"/>
      <c r="KTP41" t="inlineStr"/>
      <c r="KTQ41" t="inlineStr"/>
      <c r="KTR41" t="inlineStr"/>
      <c r="KTS41" t="inlineStr"/>
      <c r="KTT41" t="inlineStr"/>
      <c r="KTU41" t="inlineStr"/>
      <c r="KTV41" t="inlineStr"/>
      <c r="KTW41" t="inlineStr"/>
      <c r="KTX41" t="inlineStr"/>
      <c r="KTY41" t="inlineStr"/>
      <c r="KTZ41" t="inlineStr"/>
      <c r="KUA41" t="inlineStr"/>
      <c r="KUB41" t="inlineStr"/>
      <c r="KUC41" t="inlineStr"/>
      <c r="KUD41" t="inlineStr"/>
      <c r="KUE41" t="inlineStr"/>
      <c r="KUF41" t="inlineStr"/>
      <c r="KUG41" t="inlineStr"/>
      <c r="KUH41" t="inlineStr"/>
      <c r="KUI41" t="inlineStr"/>
      <c r="KUJ41" t="inlineStr"/>
      <c r="KUK41" t="inlineStr"/>
      <c r="KUL41" t="inlineStr"/>
      <c r="KUM41" t="inlineStr"/>
      <c r="KUN41" t="inlineStr"/>
      <c r="KUO41" t="inlineStr"/>
      <c r="KUP41" t="inlineStr"/>
      <c r="KUQ41" t="inlineStr"/>
      <c r="KUR41" t="inlineStr"/>
      <c r="KUS41" t="inlineStr"/>
      <c r="KUT41" t="inlineStr"/>
      <c r="KUU41" t="inlineStr"/>
      <c r="KUV41" t="inlineStr"/>
      <c r="KUW41" t="inlineStr"/>
      <c r="KUX41" t="inlineStr"/>
      <c r="KUY41" t="inlineStr"/>
      <c r="KUZ41" t="inlineStr"/>
      <c r="KVA41" t="inlineStr"/>
      <c r="KVB41" t="inlineStr"/>
      <c r="KVC41" t="inlineStr"/>
      <c r="KVD41" t="inlineStr"/>
      <c r="KVE41" t="inlineStr"/>
      <c r="KVF41" t="inlineStr"/>
      <c r="KVG41" t="inlineStr"/>
      <c r="KVH41" t="inlineStr"/>
      <c r="KVI41" t="inlineStr"/>
      <c r="KVJ41" t="inlineStr"/>
      <c r="KVK41" t="inlineStr"/>
      <c r="KVL41" t="inlineStr"/>
      <c r="KVM41" t="inlineStr"/>
      <c r="KVN41" t="inlineStr"/>
      <c r="KVO41" t="inlineStr"/>
      <c r="KVP41" t="inlineStr"/>
      <c r="KVQ41" t="inlineStr"/>
      <c r="KVR41" t="inlineStr"/>
      <c r="KVS41" t="inlineStr"/>
      <c r="KVT41" t="inlineStr"/>
      <c r="KVU41" t="inlineStr"/>
      <c r="KVV41" t="inlineStr"/>
      <c r="KVW41" t="inlineStr"/>
      <c r="KVX41" t="inlineStr"/>
      <c r="KVY41" t="inlineStr"/>
      <c r="KVZ41" t="inlineStr"/>
      <c r="KWA41" t="inlineStr"/>
      <c r="KWB41" t="inlineStr"/>
      <c r="KWC41" t="inlineStr"/>
      <c r="KWD41" t="inlineStr"/>
      <c r="KWE41" t="inlineStr"/>
      <c r="KWF41" t="inlineStr"/>
      <c r="KWG41" t="inlineStr"/>
      <c r="KWH41" t="inlineStr"/>
      <c r="KWI41" t="inlineStr"/>
      <c r="KWJ41" t="inlineStr"/>
      <c r="KWK41" t="inlineStr"/>
      <c r="KWL41" t="inlineStr"/>
      <c r="KWM41" t="inlineStr"/>
      <c r="KWN41" t="inlineStr"/>
      <c r="KWO41" t="inlineStr"/>
      <c r="KWP41" t="inlineStr"/>
      <c r="KWQ41" t="inlineStr"/>
      <c r="KWR41" t="inlineStr"/>
      <c r="KWS41" t="inlineStr"/>
      <c r="KWT41" t="inlineStr"/>
      <c r="KWU41" t="inlineStr"/>
      <c r="KWV41" t="inlineStr"/>
      <c r="KWW41" t="inlineStr"/>
      <c r="KWX41" t="inlineStr"/>
      <c r="KWY41" t="inlineStr"/>
      <c r="KWZ41" t="inlineStr"/>
      <c r="KXA41" t="inlineStr"/>
      <c r="KXB41" t="inlineStr"/>
      <c r="KXC41" t="inlineStr"/>
      <c r="KXD41" t="inlineStr"/>
      <c r="KXE41" t="inlineStr"/>
      <c r="KXF41" t="inlineStr"/>
      <c r="KXG41" t="inlineStr"/>
      <c r="KXH41" t="inlineStr"/>
      <c r="KXI41" t="inlineStr"/>
      <c r="KXJ41" t="inlineStr"/>
      <c r="KXK41" t="inlineStr"/>
      <c r="KXL41" t="inlineStr"/>
      <c r="KXM41" t="inlineStr"/>
      <c r="KXN41" t="inlineStr"/>
      <c r="KXO41" t="inlineStr"/>
      <c r="KXP41" t="inlineStr"/>
      <c r="KXQ41" t="inlineStr"/>
      <c r="KXR41" t="inlineStr"/>
      <c r="KXS41" t="inlineStr"/>
      <c r="KXT41" t="inlineStr"/>
      <c r="KXU41" t="inlineStr"/>
      <c r="KXV41" t="inlineStr"/>
      <c r="KXW41" t="inlineStr"/>
      <c r="KXX41" t="inlineStr"/>
      <c r="KXY41" t="inlineStr"/>
      <c r="KXZ41" t="inlineStr"/>
      <c r="KYA41" t="inlineStr"/>
      <c r="KYB41" t="inlineStr"/>
      <c r="KYC41" t="inlineStr"/>
      <c r="KYD41" t="inlineStr"/>
      <c r="KYE41" t="inlineStr"/>
      <c r="KYF41" t="inlineStr"/>
      <c r="KYG41" t="inlineStr"/>
      <c r="KYH41" t="inlineStr"/>
      <c r="KYI41" t="inlineStr"/>
      <c r="KYJ41" t="inlineStr"/>
      <c r="KYK41" t="inlineStr"/>
      <c r="KYL41" t="inlineStr"/>
      <c r="KYM41" t="inlineStr"/>
      <c r="KYN41" t="inlineStr"/>
      <c r="KYO41" t="inlineStr"/>
      <c r="KYP41" t="inlineStr"/>
      <c r="KYQ41" t="inlineStr"/>
      <c r="KYR41" t="inlineStr"/>
      <c r="KYS41" t="inlineStr"/>
      <c r="KYT41" t="inlineStr"/>
      <c r="KYU41" t="inlineStr"/>
      <c r="KYV41" t="inlineStr"/>
      <c r="KYW41" t="inlineStr"/>
      <c r="KYX41" t="inlineStr"/>
      <c r="KYY41" t="inlineStr"/>
      <c r="KYZ41" t="inlineStr"/>
      <c r="KZA41" t="inlineStr"/>
      <c r="KZB41" t="inlineStr"/>
      <c r="KZC41" t="inlineStr"/>
      <c r="KZD41" t="inlineStr"/>
      <c r="KZE41" t="inlineStr"/>
      <c r="KZF41" t="inlineStr"/>
      <c r="KZG41" t="inlineStr"/>
      <c r="KZH41" t="inlineStr"/>
      <c r="KZI41" t="inlineStr"/>
      <c r="KZJ41" t="inlineStr"/>
      <c r="KZK41" t="inlineStr"/>
      <c r="KZL41" t="inlineStr"/>
      <c r="KZM41" t="inlineStr"/>
      <c r="KZN41" t="inlineStr"/>
      <c r="KZO41" t="inlineStr"/>
      <c r="KZP41" t="inlineStr"/>
      <c r="KZQ41" t="inlineStr"/>
      <c r="KZR41" t="inlineStr"/>
      <c r="KZS41" t="inlineStr"/>
      <c r="KZT41" t="inlineStr"/>
      <c r="KZU41" t="inlineStr"/>
      <c r="KZV41" t="inlineStr"/>
      <c r="KZW41" t="inlineStr"/>
      <c r="KZX41" t="inlineStr"/>
      <c r="KZY41" t="inlineStr"/>
      <c r="KZZ41" t="inlineStr"/>
      <c r="LAA41" t="inlineStr"/>
      <c r="LAB41" t="inlineStr"/>
      <c r="LAC41" t="inlineStr"/>
      <c r="LAD41" t="inlineStr"/>
      <c r="LAE41" t="inlineStr"/>
      <c r="LAF41" t="inlineStr"/>
      <c r="LAG41" t="inlineStr"/>
      <c r="LAH41" t="inlineStr"/>
      <c r="LAI41" t="inlineStr"/>
      <c r="LAJ41" t="inlineStr"/>
      <c r="LAK41" t="inlineStr"/>
      <c r="LAL41" t="inlineStr"/>
      <c r="LAM41" t="inlineStr"/>
      <c r="LAN41" t="inlineStr"/>
      <c r="LAO41" t="inlineStr"/>
      <c r="LAP41" t="inlineStr"/>
      <c r="LAQ41" t="inlineStr"/>
      <c r="LAR41" t="inlineStr"/>
      <c r="LAS41" t="inlineStr"/>
      <c r="LAT41" t="inlineStr"/>
      <c r="LAU41" t="inlineStr"/>
      <c r="LAV41" t="inlineStr"/>
      <c r="LAW41" t="inlineStr"/>
      <c r="LAX41" t="inlineStr"/>
      <c r="LAY41" t="inlineStr"/>
      <c r="LAZ41" t="inlineStr"/>
      <c r="LBA41" t="inlineStr"/>
      <c r="LBB41" t="inlineStr"/>
      <c r="LBC41" t="inlineStr"/>
      <c r="LBD41" t="inlineStr"/>
      <c r="LBE41" t="inlineStr"/>
      <c r="LBF41" t="inlineStr"/>
      <c r="LBG41" t="inlineStr"/>
      <c r="LBH41" t="inlineStr"/>
      <c r="LBI41" t="inlineStr"/>
      <c r="LBJ41" t="inlineStr"/>
      <c r="LBK41" t="inlineStr"/>
      <c r="LBL41" t="inlineStr"/>
      <c r="LBM41" t="inlineStr"/>
      <c r="LBN41" t="inlineStr"/>
      <c r="LBO41" t="inlineStr"/>
      <c r="LBP41" t="inlineStr"/>
      <c r="LBQ41" t="inlineStr"/>
      <c r="LBR41" t="inlineStr"/>
      <c r="LBS41" t="inlineStr"/>
      <c r="LBT41" t="inlineStr"/>
      <c r="LBU41" t="inlineStr"/>
      <c r="LBV41" t="inlineStr"/>
      <c r="LBW41" t="inlineStr"/>
      <c r="LBX41" t="inlineStr"/>
      <c r="LBY41" t="inlineStr"/>
      <c r="LBZ41" t="inlineStr"/>
      <c r="LCA41" t="inlineStr"/>
      <c r="LCB41" t="inlineStr"/>
      <c r="LCC41" t="inlineStr"/>
      <c r="LCD41" t="inlineStr"/>
      <c r="LCE41" t="inlineStr"/>
      <c r="LCF41" t="inlineStr"/>
      <c r="LCG41" t="inlineStr"/>
      <c r="LCH41" t="inlineStr"/>
      <c r="LCI41" t="inlineStr"/>
      <c r="LCJ41" t="inlineStr"/>
      <c r="LCK41" t="inlineStr"/>
      <c r="LCL41" t="inlineStr"/>
      <c r="LCM41" t="inlineStr"/>
      <c r="LCN41" t="inlineStr"/>
      <c r="LCO41" t="inlineStr"/>
      <c r="LCP41" t="inlineStr"/>
      <c r="LCQ41" t="inlineStr"/>
      <c r="LCR41" t="inlineStr"/>
      <c r="LCS41" t="inlineStr"/>
      <c r="LCT41" t="inlineStr"/>
      <c r="LCU41" t="inlineStr"/>
      <c r="LCV41" t="inlineStr"/>
      <c r="LCW41" t="inlineStr"/>
      <c r="LCX41" t="inlineStr"/>
      <c r="LCY41" t="inlineStr"/>
      <c r="LCZ41" t="inlineStr"/>
      <c r="LDA41" t="inlineStr"/>
      <c r="LDB41" t="inlineStr"/>
      <c r="LDC41" t="inlineStr"/>
      <c r="LDD41" t="inlineStr"/>
      <c r="LDE41" t="inlineStr"/>
      <c r="LDF41" t="inlineStr"/>
      <c r="LDG41" t="inlineStr"/>
      <c r="LDH41" t="inlineStr"/>
      <c r="LDI41" t="inlineStr"/>
      <c r="LDJ41" t="inlineStr"/>
      <c r="LDK41" t="inlineStr"/>
      <c r="LDL41" t="inlineStr"/>
      <c r="LDM41" t="inlineStr"/>
      <c r="LDN41" t="inlineStr"/>
      <c r="LDO41" t="inlineStr"/>
      <c r="LDP41" t="inlineStr"/>
      <c r="LDQ41" t="inlineStr"/>
      <c r="LDR41" t="inlineStr"/>
      <c r="LDS41" t="inlineStr"/>
      <c r="LDT41" t="inlineStr"/>
      <c r="LDU41" t="inlineStr"/>
      <c r="LDV41" t="inlineStr"/>
      <c r="LDW41" t="inlineStr"/>
      <c r="LDX41" t="inlineStr"/>
      <c r="LDY41" t="inlineStr"/>
      <c r="LDZ41" t="inlineStr"/>
      <c r="LEA41" t="inlineStr"/>
      <c r="LEB41" t="inlineStr"/>
      <c r="LEC41" t="inlineStr"/>
      <c r="LED41" t="inlineStr"/>
      <c r="LEE41" t="inlineStr"/>
      <c r="LEF41" t="inlineStr"/>
      <c r="LEG41" t="inlineStr"/>
      <c r="LEH41" t="inlineStr"/>
      <c r="LEI41" t="inlineStr"/>
      <c r="LEJ41" t="inlineStr"/>
      <c r="LEK41" t="inlineStr"/>
      <c r="LEL41" t="inlineStr"/>
      <c r="LEM41" t="inlineStr"/>
      <c r="LEN41" t="inlineStr"/>
      <c r="LEO41" t="inlineStr"/>
      <c r="LEP41" t="inlineStr"/>
      <c r="LEQ41" t="inlineStr"/>
      <c r="LER41" t="inlineStr"/>
      <c r="LES41" t="inlineStr"/>
      <c r="LET41" t="inlineStr"/>
      <c r="LEU41" t="inlineStr"/>
      <c r="LEV41" t="inlineStr"/>
      <c r="LEW41" t="inlineStr"/>
      <c r="LEX41" t="inlineStr"/>
      <c r="LEY41" t="inlineStr"/>
      <c r="LEZ41" t="inlineStr"/>
      <c r="LFA41" t="inlineStr"/>
      <c r="LFB41" t="inlineStr"/>
      <c r="LFC41" t="inlineStr"/>
      <c r="LFD41" t="inlineStr"/>
      <c r="LFE41" t="inlineStr"/>
      <c r="LFF41" t="inlineStr"/>
      <c r="LFG41" t="inlineStr"/>
      <c r="LFH41" t="inlineStr"/>
      <c r="LFI41" t="inlineStr"/>
      <c r="LFJ41" t="inlineStr"/>
      <c r="LFK41" t="inlineStr"/>
      <c r="LFL41" t="inlineStr"/>
      <c r="LFM41" t="inlineStr"/>
      <c r="LFN41" t="inlineStr"/>
      <c r="LFO41" t="inlineStr"/>
      <c r="LFP41" t="inlineStr"/>
      <c r="LFQ41" t="inlineStr"/>
      <c r="LFR41" t="inlineStr"/>
      <c r="LFS41" t="inlineStr"/>
      <c r="LFT41" t="inlineStr"/>
      <c r="LFU41" t="inlineStr"/>
      <c r="LFV41" t="inlineStr"/>
      <c r="LFW41" t="inlineStr"/>
      <c r="LFX41" t="inlineStr"/>
      <c r="LFY41" t="inlineStr"/>
      <c r="LFZ41" t="inlineStr"/>
      <c r="LGA41" t="inlineStr"/>
      <c r="LGB41" t="inlineStr"/>
      <c r="LGC41" t="inlineStr"/>
      <c r="LGD41" t="inlineStr"/>
      <c r="LGE41" t="inlineStr"/>
      <c r="LGF41" t="inlineStr"/>
      <c r="LGG41" t="inlineStr"/>
      <c r="LGH41" t="inlineStr"/>
      <c r="LGI41" t="inlineStr"/>
      <c r="LGJ41" t="inlineStr"/>
      <c r="LGK41" t="inlineStr"/>
      <c r="LGL41" t="inlineStr"/>
      <c r="LGM41" t="inlineStr"/>
      <c r="LGN41" t="inlineStr"/>
      <c r="LGO41" t="inlineStr"/>
      <c r="LGP41" t="inlineStr"/>
      <c r="LGQ41" t="inlineStr"/>
      <c r="LGR41" t="inlineStr"/>
      <c r="LGS41" t="inlineStr"/>
      <c r="LGT41" t="inlineStr"/>
      <c r="LGU41" t="inlineStr"/>
      <c r="LGV41" t="inlineStr"/>
      <c r="LGW41" t="inlineStr"/>
      <c r="LGX41" t="inlineStr"/>
      <c r="LGY41" t="inlineStr"/>
      <c r="LGZ41" t="inlineStr"/>
      <c r="LHA41" t="inlineStr"/>
      <c r="LHB41" t="inlineStr"/>
      <c r="LHC41" t="inlineStr"/>
      <c r="LHD41" t="inlineStr"/>
      <c r="LHE41" t="inlineStr"/>
      <c r="LHF41" t="inlineStr"/>
      <c r="LHG41" t="inlineStr"/>
      <c r="LHH41" t="inlineStr"/>
      <c r="LHI41" t="inlineStr"/>
      <c r="LHJ41" t="inlineStr"/>
      <c r="LHK41" t="inlineStr"/>
      <c r="LHL41" t="inlineStr"/>
      <c r="LHM41" t="inlineStr"/>
      <c r="LHN41" t="inlineStr"/>
      <c r="LHO41" t="inlineStr"/>
      <c r="LHP41" t="inlineStr"/>
      <c r="LHQ41" t="inlineStr"/>
      <c r="LHR41" t="inlineStr"/>
      <c r="LHS41" t="inlineStr"/>
      <c r="LHT41" t="inlineStr"/>
      <c r="LHU41" t="inlineStr"/>
      <c r="LHV41" t="inlineStr"/>
      <c r="LHW41" t="inlineStr"/>
      <c r="LHX41" t="inlineStr"/>
      <c r="LHY41" t="inlineStr"/>
      <c r="LHZ41" t="inlineStr"/>
      <c r="LIA41" t="inlineStr"/>
      <c r="LIB41" t="inlineStr"/>
      <c r="LIC41" t="inlineStr"/>
      <c r="LID41" t="inlineStr"/>
      <c r="LIE41" t="inlineStr"/>
      <c r="LIF41" t="inlineStr"/>
      <c r="LIG41" t="inlineStr"/>
      <c r="LIH41" t="inlineStr"/>
      <c r="LII41" t="inlineStr"/>
      <c r="LIJ41" t="inlineStr"/>
      <c r="LIK41" t="inlineStr"/>
      <c r="LIL41" t="inlineStr"/>
      <c r="LIM41" t="inlineStr"/>
      <c r="LIN41" t="inlineStr"/>
      <c r="LIO41" t="inlineStr"/>
      <c r="LIP41" t="inlineStr"/>
      <c r="LIQ41" t="inlineStr"/>
      <c r="LIR41" t="inlineStr"/>
      <c r="LIS41" t="inlineStr"/>
      <c r="LIT41" t="inlineStr"/>
      <c r="LIU41" t="inlineStr"/>
      <c r="LIV41" t="inlineStr"/>
      <c r="LIW41" t="inlineStr"/>
      <c r="LIX41" t="inlineStr"/>
      <c r="LIY41" t="inlineStr"/>
      <c r="LIZ41" t="inlineStr"/>
      <c r="LJA41" t="inlineStr"/>
      <c r="LJB41" t="inlineStr"/>
      <c r="LJC41" t="inlineStr"/>
      <c r="LJD41" t="inlineStr"/>
      <c r="LJE41" t="inlineStr"/>
      <c r="LJF41" t="inlineStr"/>
      <c r="LJG41" t="inlineStr"/>
      <c r="LJH41" t="inlineStr"/>
      <c r="LJI41" t="inlineStr"/>
      <c r="LJJ41" t="inlineStr"/>
      <c r="LJK41" t="inlineStr"/>
      <c r="LJL41" t="inlineStr"/>
      <c r="LJM41" t="inlineStr"/>
      <c r="LJN41" t="inlineStr"/>
      <c r="LJO41" t="inlineStr"/>
      <c r="LJP41" t="inlineStr"/>
      <c r="LJQ41" t="inlineStr"/>
      <c r="LJR41" t="inlineStr"/>
      <c r="LJS41" t="inlineStr"/>
      <c r="LJT41" t="inlineStr"/>
      <c r="LJU41" t="inlineStr"/>
      <c r="LJV41" t="inlineStr"/>
      <c r="LJW41" t="inlineStr"/>
      <c r="LJX41" t="inlineStr"/>
      <c r="LJY41" t="inlineStr"/>
      <c r="LJZ41" t="inlineStr"/>
      <c r="LKA41" t="inlineStr"/>
      <c r="LKB41" t="inlineStr"/>
      <c r="LKC41" t="inlineStr"/>
      <c r="LKD41" t="inlineStr"/>
      <c r="LKE41" t="inlineStr"/>
      <c r="LKF41" t="inlineStr"/>
      <c r="LKG41" t="inlineStr"/>
      <c r="LKH41" t="inlineStr"/>
      <c r="LKI41" t="inlineStr"/>
      <c r="LKJ41" t="inlineStr"/>
      <c r="LKK41" t="inlineStr"/>
      <c r="LKL41" t="inlineStr"/>
      <c r="LKM41" t="inlineStr"/>
      <c r="LKN41" t="inlineStr"/>
      <c r="LKO41" t="inlineStr"/>
      <c r="LKP41" t="inlineStr"/>
      <c r="LKQ41" t="inlineStr"/>
      <c r="LKR41" t="inlineStr"/>
      <c r="LKS41" t="inlineStr"/>
      <c r="LKT41" t="inlineStr"/>
      <c r="LKU41" t="inlineStr"/>
      <c r="LKV41" t="inlineStr"/>
      <c r="LKW41" t="inlineStr"/>
      <c r="LKX41" t="inlineStr"/>
      <c r="LKY41" t="inlineStr"/>
      <c r="LKZ41" t="inlineStr"/>
      <c r="LLA41" t="inlineStr"/>
      <c r="LLB41" t="inlineStr"/>
      <c r="LLC41" t="inlineStr"/>
      <c r="LLD41" t="inlineStr"/>
      <c r="LLE41" t="inlineStr"/>
      <c r="LLF41" t="inlineStr"/>
      <c r="LLG41" t="inlineStr"/>
      <c r="LLH41" t="inlineStr"/>
      <c r="LLI41" t="inlineStr"/>
      <c r="LLJ41" t="inlineStr"/>
      <c r="LLK41" t="inlineStr"/>
      <c r="LLL41" t="inlineStr"/>
      <c r="LLM41" t="inlineStr"/>
      <c r="LLN41" t="inlineStr"/>
      <c r="LLO41" t="inlineStr"/>
      <c r="LLP41" t="inlineStr"/>
      <c r="LLQ41" t="inlineStr"/>
      <c r="LLR41" t="inlineStr"/>
      <c r="LLS41" t="inlineStr"/>
      <c r="LLT41" t="inlineStr"/>
      <c r="LLU41" t="inlineStr"/>
      <c r="LLV41" t="inlineStr"/>
      <c r="LLW41" t="inlineStr"/>
      <c r="LLX41" t="inlineStr"/>
      <c r="LLY41" t="inlineStr"/>
      <c r="LLZ41" t="inlineStr"/>
      <c r="LMA41" t="inlineStr"/>
      <c r="LMB41" t="inlineStr"/>
      <c r="LMC41" t="inlineStr"/>
      <c r="LMD41" t="inlineStr"/>
      <c r="LME41" t="inlineStr"/>
      <c r="LMF41" t="inlineStr"/>
      <c r="LMG41" t="inlineStr"/>
      <c r="LMH41" t="inlineStr"/>
      <c r="LMI41" t="inlineStr"/>
      <c r="LMJ41" t="inlineStr"/>
      <c r="LMK41" t="inlineStr"/>
      <c r="LML41" t="inlineStr"/>
      <c r="LMM41" t="inlineStr"/>
      <c r="LMN41" t="inlineStr"/>
      <c r="LMO41" t="inlineStr"/>
      <c r="LMP41" t="inlineStr"/>
      <c r="LMQ41" t="inlineStr"/>
      <c r="LMR41" t="inlineStr"/>
      <c r="LMS41" t="inlineStr"/>
      <c r="LMT41" t="inlineStr"/>
      <c r="LMU41" t="inlineStr"/>
      <c r="LMV41" t="inlineStr"/>
      <c r="LMW41" t="inlineStr"/>
      <c r="LMX41" t="inlineStr"/>
      <c r="LMY41" t="inlineStr"/>
      <c r="LMZ41" t="inlineStr"/>
      <c r="LNA41" t="inlineStr"/>
      <c r="LNB41" t="inlineStr"/>
      <c r="LNC41" t="inlineStr"/>
      <c r="LND41" t="inlineStr"/>
      <c r="LNE41" t="inlineStr"/>
      <c r="LNF41" t="inlineStr"/>
      <c r="LNG41" t="inlineStr"/>
      <c r="LNH41" t="inlineStr"/>
      <c r="LNI41" t="inlineStr"/>
      <c r="LNJ41" t="inlineStr"/>
      <c r="LNK41" t="inlineStr"/>
      <c r="LNL41" t="inlineStr"/>
      <c r="LNM41" t="inlineStr"/>
      <c r="LNN41" t="inlineStr"/>
      <c r="LNO41" t="inlineStr"/>
      <c r="LNP41" t="inlineStr"/>
      <c r="LNQ41" t="inlineStr"/>
      <c r="LNR41" t="inlineStr"/>
      <c r="LNS41" t="inlineStr"/>
      <c r="LNT41" t="inlineStr"/>
      <c r="LNU41" t="inlineStr"/>
      <c r="LNV41" t="inlineStr"/>
      <c r="LNW41" t="inlineStr"/>
      <c r="LNX41" t="inlineStr"/>
      <c r="LNY41" t="inlineStr"/>
      <c r="LNZ41" t="inlineStr"/>
      <c r="LOA41" t="inlineStr"/>
      <c r="LOB41" t="inlineStr"/>
      <c r="LOC41" t="inlineStr"/>
      <c r="LOD41" t="inlineStr"/>
      <c r="LOE41" t="inlineStr"/>
      <c r="LOF41" t="inlineStr"/>
      <c r="LOG41" t="inlineStr"/>
      <c r="LOH41" t="inlineStr"/>
      <c r="LOI41" t="inlineStr"/>
      <c r="LOJ41" t="inlineStr"/>
      <c r="LOK41" t="inlineStr"/>
      <c r="LOL41" t="inlineStr"/>
      <c r="LOM41" t="inlineStr"/>
      <c r="LON41" t="inlineStr"/>
      <c r="LOO41" t="inlineStr"/>
      <c r="LOP41" t="inlineStr"/>
      <c r="LOQ41" t="inlineStr"/>
      <c r="LOR41" t="inlineStr"/>
      <c r="LOS41" t="inlineStr"/>
      <c r="LOT41" t="inlineStr"/>
      <c r="LOU41" t="inlineStr"/>
      <c r="LOV41" t="inlineStr"/>
      <c r="LOW41" t="inlineStr"/>
      <c r="LOX41" t="inlineStr"/>
      <c r="LOY41" t="inlineStr"/>
      <c r="LOZ41" t="inlineStr"/>
      <c r="LPA41" t="inlineStr"/>
      <c r="LPB41" t="inlineStr"/>
      <c r="LPC41" t="inlineStr"/>
      <c r="LPD41" t="inlineStr"/>
      <c r="LPE41" t="inlineStr"/>
      <c r="LPF41" t="inlineStr"/>
      <c r="LPG41" t="inlineStr"/>
      <c r="LPH41" t="inlineStr"/>
      <c r="LPI41" t="inlineStr"/>
      <c r="LPJ41" t="inlineStr"/>
      <c r="LPK41" t="inlineStr"/>
      <c r="LPL41" t="inlineStr"/>
      <c r="LPM41" t="inlineStr"/>
      <c r="LPN41" t="inlineStr"/>
      <c r="LPO41" t="inlineStr"/>
      <c r="LPP41" t="inlineStr"/>
      <c r="LPQ41" t="inlineStr"/>
      <c r="LPR41" t="inlineStr"/>
      <c r="LPS41" t="inlineStr"/>
      <c r="LPT41" t="inlineStr"/>
      <c r="LPU41" t="inlineStr"/>
      <c r="LPV41" t="inlineStr"/>
      <c r="LPW41" t="inlineStr"/>
      <c r="LPX41" t="inlineStr"/>
      <c r="LPY41" t="inlineStr"/>
      <c r="LPZ41" t="inlineStr"/>
      <c r="LQA41" t="inlineStr"/>
      <c r="LQB41" t="inlineStr"/>
      <c r="LQC41" t="inlineStr"/>
      <c r="LQD41" t="inlineStr"/>
      <c r="LQE41" t="inlineStr"/>
      <c r="LQF41" t="inlineStr"/>
      <c r="LQG41" t="inlineStr"/>
      <c r="LQH41" t="inlineStr"/>
      <c r="LQI41" t="inlineStr"/>
      <c r="LQJ41" t="inlineStr"/>
      <c r="LQK41" t="inlineStr"/>
      <c r="LQL41" t="inlineStr"/>
      <c r="LQM41" t="inlineStr"/>
      <c r="LQN41" t="inlineStr"/>
      <c r="LQO41" t="inlineStr"/>
      <c r="LQP41" t="inlineStr"/>
      <c r="LQQ41" t="inlineStr"/>
      <c r="LQR41" t="inlineStr"/>
      <c r="LQS41" t="inlineStr"/>
      <c r="LQT41" t="inlineStr"/>
      <c r="LQU41" t="inlineStr"/>
      <c r="LQV41" t="inlineStr"/>
      <c r="LQW41" t="inlineStr"/>
      <c r="LQX41" t="inlineStr"/>
      <c r="LQY41" t="inlineStr"/>
      <c r="LQZ41" t="inlineStr"/>
      <c r="LRA41" t="inlineStr"/>
      <c r="LRB41" t="inlineStr"/>
      <c r="LRC41" t="inlineStr"/>
      <c r="LRD41" t="inlineStr"/>
      <c r="LRE41" t="inlineStr"/>
      <c r="LRF41" t="inlineStr"/>
      <c r="LRG41" t="inlineStr"/>
      <c r="LRH41" t="inlineStr"/>
      <c r="LRI41" t="inlineStr"/>
      <c r="LRJ41" t="inlineStr"/>
      <c r="LRK41" t="inlineStr"/>
      <c r="LRL41" t="inlineStr"/>
      <c r="LRM41" t="inlineStr"/>
      <c r="LRN41" t="inlineStr"/>
      <c r="LRO41" t="inlineStr"/>
      <c r="LRP41" t="inlineStr"/>
      <c r="LRQ41" t="inlineStr"/>
      <c r="LRR41" t="inlineStr"/>
      <c r="LRS41" t="inlineStr"/>
      <c r="LRT41" t="inlineStr"/>
      <c r="LRU41" t="inlineStr"/>
      <c r="LRV41" t="inlineStr"/>
      <c r="LRW41" t="inlineStr"/>
      <c r="LRX41" t="inlineStr"/>
      <c r="LRY41" t="inlineStr"/>
      <c r="LRZ41" t="inlineStr"/>
      <c r="LSA41" t="inlineStr"/>
      <c r="LSB41" t="inlineStr"/>
      <c r="LSC41" t="inlineStr"/>
      <c r="LSD41" t="inlineStr"/>
      <c r="LSE41" t="inlineStr"/>
      <c r="LSF41" t="inlineStr"/>
      <c r="LSG41" t="inlineStr"/>
      <c r="LSH41" t="inlineStr"/>
      <c r="LSI41" t="inlineStr"/>
      <c r="LSJ41" t="inlineStr"/>
      <c r="LSK41" t="inlineStr"/>
      <c r="LSL41" t="inlineStr"/>
      <c r="LSM41" t="inlineStr"/>
      <c r="LSN41" t="inlineStr"/>
      <c r="LSO41" t="inlineStr"/>
      <c r="LSP41" t="inlineStr"/>
      <c r="LSQ41" t="inlineStr"/>
      <c r="LSR41" t="inlineStr"/>
      <c r="LSS41" t="inlineStr"/>
      <c r="LST41" t="inlineStr"/>
      <c r="LSU41" t="inlineStr"/>
      <c r="LSV41" t="inlineStr"/>
      <c r="LSW41" t="inlineStr"/>
      <c r="LSX41" t="inlineStr"/>
      <c r="LSY41" t="inlineStr"/>
      <c r="LSZ41" t="inlineStr"/>
      <c r="LTA41" t="inlineStr"/>
      <c r="LTB41" t="inlineStr"/>
      <c r="LTC41" t="inlineStr"/>
      <c r="LTD41" t="inlineStr"/>
      <c r="LTE41" t="inlineStr"/>
      <c r="LTF41" t="inlineStr"/>
      <c r="LTG41" t="inlineStr"/>
      <c r="LTH41" t="inlineStr"/>
      <c r="LTI41" t="inlineStr"/>
      <c r="LTJ41" t="inlineStr"/>
      <c r="LTK41" t="inlineStr"/>
      <c r="LTL41" t="inlineStr"/>
      <c r="LTM41" t="inlineStr"/>
      <c r="LTN41" t="inlineStr"/>
      <c r="LTO41" t="inlineStr"/>
      <c r="LTP41" t="inlineStr"/>
      <c r="LTQ41" t="inlineStr"/>
      <c r="LTR41" t="inlineStr"/>
      <c r="LTS41" t="inlineStr"/>
      <c r="LTT41" t="inlineStr"/>
      <c r="LTU41" t="inlineStr"/>
      <c r="LTV41" t="inlineStr"/>
      <c r="LTW41" t="inlineStr"/>
      <c r="LTX41" t="inlineStr"/>
      <c r="LTY41" t="inlineStr"/>
      <c r="LTZ41" t="inlineStr"/>
      <c r="LUA41" t="inlineStr"/>
      <c r="LUB41" t="inlineStr"/>
      <c r="LUC41" t="inlineStr"/>
      <c r="LUD41" t="inlineStr"/>
      <c r="LUE41" t="inlineStr"/>
      <c r="LUF41" t="inlineStr"/>
      <c r="LUG41" t="inlineStr"/>
      <c r="LUH41" t="inlineStr"/>
      <c r="LUI41" t="inlineStr"/>
      <c r="LUJ41" t="inlineStr"/>
      <c r="LUK41" t="inlineStr"/>
      <c r="LUL41" t="inlineStr"/>
      <c r="LUM41" t="inlineStr"/>
      <c r="LUN41" t="inlineStr"/>
      <c r="LUO41" t="inlineStr"/>
      <c r="LUP41" t="inlineStr"/>
      <c r="LUQ41" t="inlineStr"/>
      <c r="LUR41" t="inlineStr"/>
      <c r="LUS41" t="inlineStr"/>
      <c r="LUT41" t="inlineStr"/>
      <c r="LUU41" t="inlineStr"/>
      <c r="LUV41" t="inlineStr"/>
      <c r="LUW41" t="inlineStr"/>
      <c r="LUX41" t="inlineStr"/>
      <c r="LUY41" t="inlineStr"/>
      <c r="LUZ41" t="inlineStr"/>
      <c r="LVA41" t="inlineStr"/>
      <c r="LVB41" t="inlineStr"/>
      <c r="LVC41" t="inlineStr"/>
      <c r="LVD41" t="inlineStr"/>
      <c r="LVE41" t="inlineStr"/>
      <c r="LVF41" t="inlineStr"/>
      <c r="LVG41" t="inlineStr"/>
      <c r="LVH41" t="inlineStr"/>
      <c r="LVI41" t="inlineStr"/>
      <c r="LVJ41" t="inlineStr"/>
      <c r="LVK41" t="inlineStr"/>
      <c r="LVL41" t="inlineStr"/>
      <c r="LVM41" t="inlineStr"/>
      <c r="LVN41" t="inlineStr"/>
      <c r="LVO41" t="inlineStr"/>
      <c r="LVP41" t="inlineStr"/>
      <c r="LVQ41" t="inlineStr"/>
      <c r="LVR41" t="inlineStr"/>
      <c r="LVS41" t="inlineStr"/>
      <c r="LVT41" t="inlineStr"/>
      <c r="LVU41" t="inlineStr"/>
      <c r="LVV41" t="inlineStr"/>
      <c r="LVW41" t="inlineStr"/>
      <c r="LVX41" t="inlineStr"/>
      <c r="LVY41" t="inlineStr"/>
      <c r="LVZ41" t="inlineStr"/>
      <c r="LWA41" t="inlineStr"/>
      <c r="LWB41" t="inlineStr"/>
      <c r="LWC41" t="inlineStr"/>
      <c r="LWD41" t="inlineStr"/>
      <c r="LWE41" t="inlineStr"/>
      <c r="LWF41" t="inlineStr"/>
      <c r="LWG41" t="inlineStr"/>
      <c r="LWH41" t="inlineStr"/>
      <c r="LWI41" t="inlineStr"/>
      <c r="LWJ41" t="inlineStr"/>
      <c r="LWK41" t="inlineStr"/>
      <c r="LWL41" t="inlineStr"/>
      <c r="LWM41" t="inlineStr"/>
      <c r="LWN41" t="inlineStr"/>
      <c r="LWO41" t="inlineStr"/>
      <c r="LWP41" t="inlineStr"/>
      <c r="LWQ41" t="inlineStr"/>
      <c r="LWR41" t="inlineStr"/>
      <c r="LWS41" t="inlineStr"/>
      <c r="LWT41" t="inlineStr"/>
      <c r="LWU41" t="inlineStr"/>
      <c r="LWV41" t="inlineStr"/>
      <c r="LWW41" t="inlineStr"/>
      <c r="LWX41" t="inlineStr"/>
      <c r="LWY41" t="inlineStr"/>
      <c r="LWZ41" t="inlineStr"/>
      <c r="LXA41" t="inlineStr"/>
      <c r="LXB41" t="inlineStr"/>
      <c r="LXC41" t="inlineStr"/>
      <c r="LXD41" t="inlineStr"/>
      <c r="LXE41" t="inlineStr"/>
      <c r="LXF41" t="inlineStr"/>
      <c r="LXG41" t="inlineStr"/>
      <c r="LXH41" t="inlineStr"/>
      <c r="LXI41" t="inlineStr"/>
      <c r="LXJ41" t="inlineStr"/>
      <c r="LXK41" t="inlineStr"/>
      <c r="LXL41" t="inlineStr"/>
      <c r="LXM41" t="inlineStr"/>
      <c r="LXN41" t="inlineStr"/>
      <c r="LXO41" t="inlineStr"/>
      <c r="LXP41" t="inlineStr"/>
      <c r="LXQ41" t="inlineStr"/>
      <c r="LXR41" t="inlineStr"/>
      <c r="LXS41" t="inlineStr"/>
      <c r="LXT41" t="inlineStr"/>
      <c r="LXU41" t="inlineStr"/>
      <c r="LXV41" t="inlineStr"/>
      <c r="LXW41" t="inlineStr"/>
      <c r="LXX41" t="inlineStr"/>
      <c r="LXY41" t="inlineStr"/>
      <c r="LXZ41" t="inlineStr"/>
      <c r="LYA41" t="inlineStr"/>
      <c r="LYB41" t="inlineStr"/>
      <c r="LYC41" t="inlineStr"/>
      <c r="LYD41" t="inlineStr"/>
      <c r="LYE41" t="inlineStr"/>
      <c r="LYF41" t="inlineStr"/>
      <c r="LYG41" t="inlineStr"/>
      <c r="LYH41" t="inlineStr"/>
      <c r="LYI41" t="inlineStr"/>
      <c r="LYJ41" t="inlineStr"/>
      <c r="LYK41" t="inlineStr"/>
      <c r="LYL41" t="inlineStr"/>
      <c r="LYM41" t="inlineStr"/>
      <c r="LYN41" t="inlineStr"/>
      <c r="LYO41" t="inlineStr"/>
      <c r="LYP41" t="inlineStr"/>
      <c r="LYQ41" t="inlineStr"/>
      <c r="LYR41" t="inlineStr"/>
      <c r="LYS41" t="inlineStr"/>
      <c r="LYT41" t="inlineStr"/>
      <c r="LYU41" t="inlineStr"/>
      <c r="LYV41" t="inlineStr"/>
      <c r="LYW41" t="inlineStr"/>
      <c r="LYX41" t="inlineStr"/>
      <c r="LYY41" t="inlineStr"/>
      <c r="LYZ41" t="inlineStr"/>
      <c r="LZA41" t="inlineStr"/>
      <c r="LZB41" t="inlineStr"/>
      <c r="LZC41" t="inlineStr"/>
      <c r="LZD41" t="inlineStr"/>
      <c r="LZE41" t="inlineStr"/>
      <c r="LZF41" t="inlineStr"/>
      <c r="LZG41" t="inlineStr"/>
      <c r="LZH41" t="inlineStr"/>
      <c r="LZI41" t="inlineStr"/>
      <c r="LZJ41" t="inlineStr"/>
      <c r="LZK41" t="inlineStr"/>
      <c r="LZL41" t="inlineStr"/>
      <c r="LZM41" t="inlineStr"/>
      <c r="LZN41" t="inlineStr"/>
      <c r="LZO41" t="inlineStr"/>
      <c r="LZP41" t="inlineStr"/>
      <c r="LZQ41" t="inlineStr"/>
      <c r="LZR41" t="inlineStr"/>
      <c r="LZS41" t="inlineStr"/>
      <c r="LZT41" t="inlineStr"/>
      <c r="LZU41" t="inlineStr"/>
      <c r="LZV41" t="inlineStr"/>
      <c r="LZW41" t="inlineStr"/>
      <c r="LZX41" t="inlineStr"/>
      <c r="LZY41" t="inlineStr"/>
      <c r="LZZ41" t="inlineStr"/>
      <c r="MAA41" t="inlineStr"/>
      <c r="MAB41" t="inlineStr"/>
      <c r="MAC41" t="inlineStr"/>
      <c r="MAD41" t="inlineStr"/>
      <c r="MAE41" t="inlineStr"/>
      <c r="MAF41" t="inlineStr"/>
      <c r="MAG41" t="inlineStr"/>
      <c r="MAH41" t="inlineStr"/>
      <c r="MAI41" t="inlineStr"/>
      <c r="MAJ41" t="inlineStr"/>
      <c r="MAK41" t="inlineStr"/>
      <c r="MAL41" t="inlineStr"/>
      <c r="MAM41" t="inlineStr"/>
      <c r="MAN41" t="inlineStr"/>
      <c r="MAO41" t="inlineStr"/>
      <c r="MAP41" t="inlineStr"/>
      <c r="MAQ41" t="inlineStr"/>
      <c r="MAR41" t="inlineStr"/>
      <c r="MAS41" t="inlineStr"/>
      <c r="MAT41" t="inlineStr"/>
      <c r="MAU41" t="inlineStr"/>
      <c r="MAV41" t="inlineStr"/>
      <c r="MAW41" t="inlineStr"/>
      <c r="MAX41" t="inlineStr"/>
      <c r="MAY41" t="inlineStr"/>
      <c r="MAZ41" t="inlineStr"/>
      <c r="MBA41" t="inlineStr"/>
      <c r="MBB41" t="inlineStr"/>
      <c r="MBC41" t="inlineStr"/>
      <c r="MBD41" t="inlineStr"/>
      <c r="MBE41" t="inlineStr"/>
      <c r="MBF41" t="inlineStr"/>
      <c r="MBG41" t="inlineStr"/>
      <c r="MBH41" t="inlineStr"/>
      <c r="MBI41" t="inlineStr"/>
      <c r="MBJ41" t="inlineStr"/>
      <c r="MBK41" t="inlineStr"/>
      <c r="MBL41" t="inlineStr"/>
      <c r="MBM41" t="inlineStr"/>
      <c r="MBN41" t="inlineStr"/>
      <c r="MBO41" t="inlineStr"/>
      <c r="MBP41" t="inlineStr"/>
      <c r="MBQ41" t="inlineStr"/>
      <c r="MBR41" t="inlineStr"/>
      <c r="MBS41" t="inlineStr"/>
      <c r="MBT41" t="inlineStr"/>
      <c r="MBU41" t="inlineStr"/>
      <c r="MBV41" t="inlineStr"/>
      <c r="MBW41" t="inlineStr"/>
      <c r="MBX41" t="inlineStr"/>
      <c r="MBY41" t="inlineStr"/>
      <c r="MBZ41" t="inlineStr"/>
      <c r="MCA41" t="inlineStr"/>
      <c r="MCB41" t="inlineStr"/>
      <c r="MCC41" t="inlineStr"/>
      <c r="MCD41" t="inlineStr"/>
      <c r="MCE41" t="inlineStr"/>
      <c r="MCF41" t="inlineStr"/>
      <c r="MCG41" t="inlineStr"/>
      <c r="MCH41" t="inlineStr"/>
      <c r="MCI41" t="inlineStr"/>
      <c r="MCJ41" t="inlineStr"/>
      <c r="MCK41" t="inlineStr"/>
      <c r="MCL41" t="inlineStr"/>
      <c r="MCM41" t="inlineStr"/>
      <c r="MCN41" t="inlineStr"/>
      <c r="MCO41" t="inlineStr"/>
      <c r="MCP41" t="inlineStr"/>
      <c r="MCQ41" t="inlineStr"/>
      <c r="MCR41" t="inlineStr"/>
      <c r="MCS41" t="inlineStr"/>
      <c r="MCT41" t="inlineStr"/>
      <c r="MCU41" t="inlineStr"/>
      <c r="MCV41" t="inlineStr"/>
      <c r="MCW41" t="inlineStr"/>
      <c r="MCX41" t="inlineStr"/>
      <c r="MCY41" t="inlineStr"/>
      <c r="MCZ41" t="inlineStr"/>
      <c r="MDA41" t="inlineStr"/>
      <c r="MDB41" t="inlineStr"/>
      <c r="MDC41" t="inlineStr"/>
      <c r="MDD41" t="inlineStr"/>
      <c r="MDE41" t="inlineStr"/>
      <c r="MDF41" t="inlineStr"/>
      <c r="MDG41" t="inlineStr"/>
      <c r="MDH41" t="inlineStr"/>
      <c r="MDI41" t="inlineStr"/>
      <c r="MDJ41" t="inlineStr"/>
      <c r="MDK41" t="inlineStr"/>
      <c r="MDL41" t="inlineStr"/>
      <c r="MDM41" t="inlineStr"/>
      <c r="MDN41" t="inlineStr"/>
      <c r="MDO41" t="inlineStr"/>
      <c r="MDP41" t="inlineStr"/>
      <c r="MDQ41" t="inlineStr"/>
      <c r="MDR41" t="inlineStr"/>
      <c r="MDS41" t="inlineStr"/>
      <c r="MDT41" t="inlineStr"/>
      <c r="MDU41" t="inlineStr"/>
      <c r="MDV41" t="inlineStr"/>
      <c r="MDW41" t="inlineStr"/>
      <c r="MDX41" t="inlineStr"/>
      <c r="MDY41" t="inlineStr"/>
      <c r="MDZ41" t="inlineStr"/>
      <c r="MEA41" t="inlineStr"/>
      <c r="MEB41" t="inlineStr"/>
      <c r="MEC41" t="inlineStr"/>
      <c r="MED41" t="inlineStr"/>
      <c r="MEE41" t="inlineStr"/>
      <c r="MEF41" t="inlineStr"/>
      <c r="MEG41" t="inlineStr"/>
      <c r="MEH41" t="inlineStr"/>
      <c r="MEI41" t="inlineStr"/>
      <c r="MEJ41" t="inlineStr"/>
      <c r="MEK41" t="inlineStr"/>
      <c r="MEL41" t="inlineStr"/>
      <c r="MEM41" t="inlineStr"/>
      <c r="MEN41" t="inlineStr"/>
      <c r="MEO41" t="inlineStr"/>
      <c r="MEP41" t="inlineStr"/>
      <c r="MEQ41" t="inlineStr"/>
      <c r="MER41" t="inlineStr"/>
      <c r="MES41" t="inlineStr"/>
      <c r="MET41" t="inlineStr"/>
      <c r="MEU41" t="inlineStr"/>
      <c r="MEV41" t="inlineStr"/>
      <c r="MEW41" t="inlineStr"/>
      <c r="MEX41" t="inlineStr"/>
      <c r="MEY41" t="inlineStr"/>
      <c r="MEZ41" t="inlineStr"/>
      <c r="MFA41" t="inlineStr"/>
      <c r="MFB41" t="inlineStr"/>
      <c r="MFC41" t="inlineStr"/>
      <c r="MFD41" t="inlineStr"/>
      <c r="MFE41" t="inlineStr"/>
      <c r="MFF41" t="inlineStr"/>
      <c r="MFG41" t="inlineStr"/>
      <c r="MFH41" t="inlineStr"/>
      <c r="MFI41" t="inlineStr"/>
      <c r="MFJ41" t="inlineStr"/>
      <c r="MFK41" t="inlineStr"/>
      <c r="MFL41" t="inlineStr"/>
      <c r="MFM41" t="inlineStr"/>
      <c r="MFN41" t="inlineStr"/>
      <c r="MFO41" t="inlineStr"/>
      <c r="MFP41" t="inlineStr"/>
      <c r="MFQ41" t="inlineStr"/>
      <c r="MFR41" t="inlineStr"/>
      <c r="MFS41" t="inlineStr"/>
      <c r="MFT41" t="inlineStr"/>
      <c r="MFU41" t="inlineStr"/>
      <c r="MFV41" t="inlineStr"/>
      <c r="MFW41" t="inlineStr"/>
      <c r="MFX41" t="inlineStr"/>
      <c r="MFY41" t="inlineStr"/>
      <c r="MFZ41" t="inlineStr"/>
      <c r="MGA41" t="inlineStr"/>
      <c r="MGB41" t="inlineStr"/>
      <c r="MGC41" t="inlineStr"/>
      <c r="MGD41" t="inlineStr"/>
      <c r="MGE41" t="inlineStr"/>
      <c r="MGF41" t="inlineStr"/>
      <c r="MGG41" t="inlineStr"/>
      <c r="MGH41" t="inlineStr"/>
      <c r="MGI41" t="inlineStr"/>
      <c r="MGJ41" t="inlineStr"/>
      <c r="MGK41" t="inlineStr"/>
      <c r="MGL41" t="inlineStr"/>
      <c r="MGM41" t="inlineStr"/>
      <c r="MGN41" t="inlineStr"/>
      <c r="MGO41" t="inlineStr"/>
      <c r="MGP41" t="inlineStr"/>
      <c r="MGQ41" t="inlineStr"/>
      <c r="MGR41" t="inlineStr"/>
      <c r="MGS41" t="inlineStr"/>
      <c r="MGT41" t="inlineStr"/>
      <c r="MGU41" t="inlineStr"/>
      <c r="MGV41" t="inlineStr"/>
      <c r="MGW41" t="inlineStr"/>
      <c r="MGX41" t="inlineStr"/>
      <c r="MGY41" t="inlineStr"/>
      <c r="MGZ41" t="inlineStr"/>
      <c r="MHA41" t="inlineStr"/>
      <c r="MHB41" t="inlineStr"/>
      <c r="MHC41" t="inlineStr"/>
      <c r="MHD41" t="inlineStr"/>
      <c r="MHE41" t="inlineStr"/>
      <c r="MHF41" t="inlineStr"/>
      <c r="MHG41" t="inlineStr"/>
      <c r="MHH41" t="inlineStr"/>
      <c r="MHI41" t="inlineStr"/>
      <c r="MHJ41" t="inlineStr"/>
      <c r="MHK41" t="inlineStr"/>
      <c r="MHL41" t="inlineStr"/>
      <c r="MHM41" t="inlineStr"/>
      <c r="MHN41" t="inlineStr"/>
      <c r="MHO41" t="inlineStr"/>
      <c r="MHP41" t="inlineStr"/>
      <c r="MHQ41" t="inlineStr"/>
      <c r="MHR41" t="inlineStr"/>
      <c r="MHS41" t="inlineStr"/>
      <c r="MHT41" t="inlineStr"/>
      <c r="MHU41" t="inlineStr"/>
      <c r="MHV41" t="inlineStr"/>
      <c r="MHW41" t="inlineStr"/>
      <c r="MHX41" t="inlineStr"/>
      <c r="MHY41" t="inlineStr"/>
      <c r="MHZ41" t="inlineStr"/>
      <c r="MIA41" t="inlineStr"/>
      <c r="MIB41" t="inlineStr"/>
      <c r="MIC41" t="inlineStr"/>
      <c r="MID41" t="inlineStr"/>
      <c r="MIE41" t="inlineStr"/>
      <c r="MIF41" t="inlineStr"/>
      <c r="MIG41" t="inlineStr"/>
      <c r="MIH41" t="inlineStr"/>
      <c r="MII41" t="inlineStr"/>
      <c r="MIJ41" t="inlineStr"/>
      <c r="MIK41" t="inlineStr"/>
      <c r="MIL41" t="inlineStr"/>
      <c r="MIM41" t="inlineStr"/>
      <c r="MIN41" t="inlineStr"/>
      <c r="MIO41" t="inlineStr"/>
      <c r="MIP41" t="inlineStr"/>
      <c r="MIQ41" t="inlineStr"/>
      <c r="MIR41" t="inlineStr"/>
      <c r="MIS41" t="inlineStr"/>
      <c r="MIT41" t="inlineStr"/>
      <c r="MIU41" t="inlineStr"/>
      <c r="MIV41" t="inlineStr"/>
      <c r="MIW41" t="inlineStr"/>
      <c r="MIX41" t="inlineStr"/>
      <c r="MIY41" t="inlineStr"/>
      <c r="MIZ41" t="inlineStr"/>
      <c r="MJA41" t="inlineStr"/>
      <c r="MJB41" t="inlineStr"/>
      <c r="MJC41" t="inlineStr"/>
      <c r="MJD41" t="inlineStr"/>
      <c r="MJE41" t="inlineStr"/>
      <c r="MJF41" t="inlineStr"/>
      <c r="MJG41" t="inlineStr"/>
      <c r="MJH41" t="inlineStr"/>
      <c r="MJI41" t="inlineStr"/>
      <c r="MJJ41" t="inlineStr"/>
      <c r="MJK41" t="inlineStr"/>
      <c r="MJL41" t="inlineStr"/>
      <c r="MJM41" t="inlineStr"/>
      <c r="MJN41" t="inlineStr"/>
      <c r="MJO41" t="inlineStr"/>
      <c r="MJP41" t="inlineStr"/>
      <c r="MJQ41" t="inlineStr"/>
      <c r="MJR41" t="inlineStr"/>
      <c r="MJS41" t="inlineStr"/>
      <c r="MJT41" t="inlineStr"/>
      <c r="MJU41" t="inlineStr"/>
      <c r="MJV41" t="inlineStr"/>
      <c r="MJW41" t="inlineStr"/>
      <c r="MJX41" t="inlineStr"/>
      <c r="MJY41" t="inlineStr"/>
      <c r="MJZ41" t="inlineStr"/>
      <c r="MKA41" t="inlineStr"/>
      <c r="MKB41" t="inlineStr"/>
      <c r="MKC41" t="inlineStr"/>
      <c r="MKD41" t="inlineStr"/>
      <c r="MKE41" t="inlineStr"/>
      <c r="MKF41" t="inlineStr"/>
      <c r="MKG41" t="inlineStr"/>
      <c r="MKH41" t="inlineStr"/>
      <c r="MKI41" t="inlineStr"/>
      <c r="MKJ41" t="inlineStr"/>
      <c r="MKK41" t="inlineStr"/>
      <c r="MKL41" t="inlineStr"/>
      <c r="MKM41" t="inlineStr"/>
      <c r="MKN41" t="inlineStr"/>
      <c r="MKO41" t="inlineStr"/>
      <c r="MKP41" t="inlineStr"/>
      <c r="MKQ41" t="inlineStr"/>
      <c r="MKR41" t="inlineStr"/>
      <c r="MKS41" t="inlineStr"/>
      <c r="MKT41" t="inlineStr"/>
      <c r="MKU41" t="inlineStr"/>
      <c r="MKV41" t="inlineStr"/>
      <c r="MKW41" t="inlineStr"/>
      <c r="MKX41" t="inlineStr"/>
      <c r="MKY41" t="inlineStr"/>
      <c r="MKZ41" t="inlineStr"/>
      <c r="MLA41" t="inlineStr"/>
      <c r="MLB41" t="inlineStr"/>
      <c r="MLC41" t="inlineStr"/>
      <c r="MLD41" t="inlineStr"/>
      <c r="MLE41" t="inlineStr"/>
      <c r="MLF41" t="inlineStr"/>
      <c r="MLG41" t="inlineStr"/>
      <c r="MLH41" t="inlineStr"/>
      <c r="MLI41" t="inlineStr"/>
      <c r="MLJ41" t="inlineStr"/>
      <c r="MLK41" t="inlineStr"/>
      <c r="MLL41" t="inlineStr"/>
      <c r="MLM41" t="inlineStr"/>
      <c r="MLN41" t="inlineStr"/>
      <c r="MLO41" t="inlineStr"/>
      <c r="MLP41" t="inlineStr"/>
      <c r="MLQ41" t="inlineStr"/>
      <c r="MLR41" t="inlineStr"/>
      <c r="MLS41" t="inlineStr"/>
      <c r="MLT41" t="inlineStr"/>
      <c r="MLU41" t="inlineStr"/>
      <c r="MLV41" t="inlineStr"/>
      <c r="MLW41" t="inlineStr"/>
      <c r="MLX41" t="inlineStr"/>
      <c r="MLY41" t="inlineStr"/>
      <c r="MLZ41" t="inlineStr"/>
      <c r="MMA41" t="inlineStr"/>
      <c r="MMB41" t="inlineStr"/>
      <c r="MMC41" t="inlineStr"/>
      <c r="MMD41" t="inlineStr"/>
      <c r="MME41" t="inlineStr"/>
      <c r="MMF41" t="inlineStr"/>
      <c r="MMG41" t="inlineStr"/>
      <c r="MMH41" t="inlineStr"/>
      <c r="MMI41" t="inlineStr"/>
      <c r="MMJ41" t="inlineStr"/>
      <c r="MMK41" t="inlineStr"/>
      <c r="MML41" t="inlineStr"/>
      <c r="MMM41" t="inlineStr"/>
      <c r="MMN41" t="inlineStr"/>
      <c r="MMO41" t="inlineStr"/>
      <c r="MMP41" t="inlineStr"/>
      <c r="MMQ41" t="inlineStr"/>
      <c r="MMR41" t="inlineStr"/>
      <c r="MMS41" t="inlineStr"/>
      <c r="MMT41" t="inlineStr"/>
      <c r="MMU41" t="inlineStr"/>
      <c r="MMV41" t="inlineStr"/>
      <c r="MMW41" t="inlineStr"/>
      <c r="MMX41" t="inlineStr"/>
      <c r="MMY41" t="inlineStr"/>
      <c r="MMZ41" t="inlineStr"/>
      <c r="MNA41" t="inlineStr"/>
      <c r="MNB41" t="inlineStr"/>
      <c r="MNC41" t="inlineStr"/>
      <c r="MND41" t="inlineStr"/>
      <c r="MNE41" t="inlineStr"/>
      <c r="MNF41" t="inlineStr"/>
      <c r="MNG41" t="inlineStr"/>
      <c r="MNH41" t="inlineStr"/>
      <c r="MNI41" t="inlineStr"/>
      <c r="MNJ41" t="inlineStr"/>
      <c r="MNK41" t="inlineStr"/>
      <c r="MNL41" t="inlineStr"/>
      <c r="MNM41" t="inlineStr"/>
      <c r="MNN41" t="inlineStr"/>
      <c r="MNO41" t="inlineStr"/>
      <c r="MNP41" t="inlineStr"/>
      <c r="MNQ41" t="inlineStr"/>
      <c r="MNR41" t="inlineStr"/>
    </row>
    <row r="42">
      <c r="A42" t="inlineStr">
        <is>
          <t>283. Long-term preservation of materials.pdf</t>
        </is>
      </c>
      <c r="B42" t="inlineStr">
        <is>
          <t>01</t>
        </is>
      </c>
      <c r="C42" t="inlineStr">
        <is>
          <t>LMI/01/C</t>
        </is>
      </c>
      <c r="D42" t="inlineStr"/>
      <c r="E42" t="inlineStr">
        <is>
          <t>STORES</t>
        </is>
      </c>
      <c r="F42" t="inlineStr">
        <is>
          <t>01</t>
        </is>
      </c>
      <c r="G42" t="inlineStr"/>
      <c r="H42" t="inlineStr">
        <is>
          <t>MAR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n">
        <v>41</v>
      </c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/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inlineStr"/>
      <c r="CZU42" t="inlineStr"/>
      <c r="CZV42" t="inlineStr"/>
      <c r="CZW42" t="inlineStr"/>
      <c r="CZX42" t="inlineStr"/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  <c r="DAS42" t="inlineStr"/>
      <c r="DAT42" t="inlineStr"/>
      <c r="DAU42" t="inlineStr"/>
      <c r="DAV42" t="inlineStr"/>
      <c r="DAW42" t="inlineStr"/>
      <c r="DAX42" t="inlineStr"/>
      <c r="DAY42" t="inlineStr"/>
      <c r="DAZ42" t="inlineStr"/>
      <c r="DBA42" t="inlineStr"/>
      <c r="DBB42" t="inlineStr"/>
      <c r="DBC42" t="inlineStr"/>
      <c r="DBD42" t="inlineStr"/>
      <c r="DBE42" t="inlineStr"/>
      <c r="DBF42" t="inlineStr"/>
      <c r="DBG42" t="inlineStr"/>
      <c r="DBH42" t="inlineStr"/>
      <c r="DBI42" t="inlineStr"/>
      <c r="DBJ42" t="inlineStr"/>
      <c r="DBK42" t="inlineStr"/>
      <c r="DBL42" t="inlineStr"/>
      <c r="DBM42" t="inlineStr"/>
      <c r="DBN42" t="inlineStr"/>
      <c r="DBO42" t="inlineStr"/>
      <c r="DBP42" t="inlineStr"/>
      <c r="DBQ42" t="inlineStr"/>
      <c r="DBR42" t="inlineStr"/>
      <c r="DBS42" t="inlineStr"/>
      <c r="DBT42" t="inlineStr"/>
      <c r="DBU42" t="inlineStr"/>
      <c r="DBV42" t="inlineStr"/>
      <c r="DBW42" t="inlineStr"/>
      <c r="DBX42" t="inlineStr"/>
      <c r="DBY42" t="inlineStr"/>
      <c r="DBZ42" t="inlineStr"/>
      <c r="DCA42" t="inlineStr"/>
      <c r="DCB42" t="inlineStr"/>
      <c r="DCC42" t="inlineStr"/>
      <c r="DCD42" t="inlineStr"/>
      <c r="DCE42" t="inlineStr"/>
      <c r="DCF42" t="inlineStr"/>
      <c r="DCG42" t="inlineStr"/>
      <c r="DCH42" t="inlineStr"/>
      <c r="DCI42" t="inlineStr"/>
      <c r="DCJ42" t="inlineStr"/>
      <c r="DCK42" t="inlineStr"/>
      <c r="DCL42" t="inlineStr"/>
      <c r="DCM42" t="inlineStr"/>
      <c r="DCN42" t="inlineStr"/>
      <c r="DCO42" t="inlineStr"/>
      <c r="DCP42" t="inlineStr"/>
      <c r="DCQ42" t="inlineStr"/>
      <c r="DCR42" t="inlineStr"/>
      <c r="DCS42" t="inlineStr"/>
      <c r="DCT42" t="inlineStr"/>
      <c r="DCU42" t="inlineStr"/>
      <c r="DCV42" t="inlineStr"/>
      <c r="DCW42" t="inlineStr"/>
      <c r="DCX42" t="inlineStr"/>
      <c r="DCY42" t="inlineStr"/>
      <c r="DCZ42" t="inlineStr"/>
      <c r="DDA42" t="inlineStr"/>
      <c r="DDB42" t="inlineStr"/>
      <c r="DDC42" t="inlineStr"/>
      <c r="DDD42" t="inlineStr"/>
      <c r="DDE42" t="inlineStr"/>
      <c r="DDF42" t="inlineStr"/>
      <c r="DDG42" t="inlineStr"/>
      <c r="DDH42" t="inlineStr"/>
      <c r="DDI42" t="inlineStr"/>
      <c r="DDJ42" t="inlineStr"/>
      <c r="DDK42" t="inlineStr"/>
      <c r="DDL42" t="inlineStr"/>
      <c r="DDM42" t="inlineStr"/>
      <c r="DDN42" t="inlineStr"/>
      <c r="DDO42" t="inlineStr"/>
      <c r="DDP42" t="inlineStr"/>
      <c r="DDQ42" t="inlineStr"/>
      <c r="DDR42" t="inlineStr"/>
      <c r="DDS42" t="inlineStr"/>
      <c r="DDT42" t="inlineStr"/>
      <c r="DDU42" t="inlineStr"/>
      <c r="DDV42" t="inlineStr"/>
      <c r="DDW42" t="inlineStr"/>
      <c r="DDX42" t="inlineStr"/>
      <c r="DDY42" t="inlineStr"/>
      <c r="DDZ42" t="inlineStr"/>
      <c r="DEA42" t="inlineStr"/>
      <c r="DEB42" t="inlineStr"/>
      <c r="DEC42" t="inlineStr"/>
      <c r="DED42" t="inlineStr"/>
      <c r="DEE42" t="inlineStr"/>
      <c r="DEF42" t="inlineStr"/>
      <c r="DEG42" t="inlineStr"/>
      <c r="DEH42" t="inlineStr"/>
      <c r="DEI42" t="inlineStr"/>
      <c r="DEJ42" t="inlineStr"/>
      <c r="DEK42" t="inlineStr"/>
      <c r="DEL42" t="inlineStr"/>
      <c r="DEM42" t="inlineStr"/>
      <c r="DEN42" t="inlineStr"/>
      <c r="DEO42" t="inlineStr"/>
      <c r="DEP42" t="inlineStr"/>
      <c r="DEQ42" t="inlineStr"/>
      <c r="DER42" t="inlineStr"/>
      <c r="DES42" t="inlineStr"/>
      <c r="DET42" t="inlineStr"/>
      <c r="DEU42" t="inlineStr"/>
      <c r="DEV42" t="inlineStr"/>
      <c r="DEW42" t="inlineStr"/>
      <c r="DEX42" t="inlineStr"/>
      <c r="DEY42" t="inlineStr"/>
      <c r="DEZ42" t="inlineStr"/>
      <c r="DFA42" t="inlineStr"/>
      <c r="DFB42" t="inlineStr"/>
      <c r="DFC42" t="inlineStr"/>
      <c r="DFD42" t="inlineStr"/>
      <c r="DFE42" t="inlineStr"/>
      <c r="DFF42" t="inlineStr"/>
      <c r="DFG42" t="inlineStr"/>
      <c r="DFH42" t="inlineStr"/>
      <c r="DFI42" t="inlineStr"/>
      <c r="DFJ42" t="inlineStr"/>
      <c r="DFK42" t="inlineStr"/>
      <c r="DFL42" t="inlineStr"/>
      <c r="DFM42" t="inlineStr"/>
      <c r="DFN42" t="inlineStr"/>
      <c r="DFO42" t="inlineStr"/>
      <c r="DFP42" t="inlineStr"/>
      <c r="DFQ42" t="inlineStr"/>
      <c r="DFR42" t="inlineStr"/>
      <c r="DFS42" t="inlineStr"/>
      <c r="DFT42" t="inlineStr"/>
      <c r="DFU42" t="inlineStr"/>
      <c r="DFV42" t="inlineStr"/>
      <c r="DFW42" t="inlineStr"/>
      <c r="DFX42" t="inlineStr"/>
      <c r="DFY42" t="inlineStr"/>
      <c r="DFZ42" t="inlineStr"/>
      <c r="DGA42" t="inlineStr"/>
      <c r="DGB42" t="inlineStr"/>
      <c r="DGC42" t="inlineStr"/>
      <c r="DGD42" t="inlineStr"/>
      <c r="DGE42" t="inlineStr"/>
      <c r="DGF42" t="inlineStr"/>
      <c r="DGG42" t="inlineStr"/>
      <c r="DGH42" t="inlineStr"/>
      <c r="DGI42" t="inlineStr"/>
      <c r="DGJ42" t="inlineStr"/>
      <c r="DGK42" t="inlineStr"/>
      <c r="DGL42" t="inlineStr"/>
      <c r="DGM42" t="inlineStr"/>
      <c r="DGN42" t="inlineStr"/>
      <c r="DGO42" t="inlineStr"/>
      <c r="DGP42" t="inlineStr"/>
      <c r="DGQ42" t="inlineStr"/>
      <c r="DGR42" t="inlineStr"/>
      <c r="DGS42" t="inlineStr"/>
      <c r="DGT42" t="inlineStr"/>
      <c r="DGU42" t="inlineStr"/>
      <c r="DGV42" t="inlineStr"/>
      <c r="DGW42" t="inlineStr"/>
      <c r="DGX42" t="inlineStr"/>
      <c r="DGY42" t="inlineStr"/>
      <c r="DGZ42" t="inlineStr"/>
      <c r="DHA42" t="inlineStr"/>
      <c r="DHB42" t="inlineStr"/>
      <c r="DHC42" t="inlineStr"/>
      <c r="DHD42" t="inlineStr"/>
      <c r="DHE42" t="inlineStr"/>
      <c r="DHF42" t="inlineStr"/>
      <c r="DHG42" t="inlineStr"/>
      <c r="DHH42" t="inlineStr"/>
      <c r="DHI42" t="inlineStr"/>
      <c r="DHJ42" t="inlineStr"/>
      <c r="DHK42" t="inlineStr"/>
      <c r="DHL42" t="inlineStr"/>
      <c r="DHM42" t="inlineStr"/>
      <c r="DHN42" t="inlineStr"/>
      <c r="DHO42" t="inlineStr"/>
      <c r="DHP42" t="inlineStr"/>
      <c r="DHQ42" t="inlineStr"/>
      <c r="DHR42" t="inlineStr"/>
      <c r="DHS42" t="inlineStr"/>
      <c r="DHT42" t="inlineStr"/>
      <c r="DHU42" t="inlineStr"/>
      <c r="DHV42" t="inlineStr"/>
      <c r="DHW42" t="inlineStr"/>
      <c r="DHX42" t="inlineStr"/>
      <c r="DHY42" t="inlineStr"/>
      <c r="DHZ42" t="inlineStr"/>
      <c r="DIA42" t="inlineStr"/>
      <c r="DIB42" t="inlineStr"/>
      <c r="DIC42" t="inlineStr"/>
      <c r="DID42" t="inlineStr"/>
      <c r="DIE42" t="inlineStr"/>
      <c r="DIF42" t="inlineStr"/>
      <c r="DIG42" t="inlineStr"/>
      <c r="DIH42" t="inlineStr"/>
      <c r="DII42" t="inlineStr"/>
      <c r="DIJ42" t="inlineStr"/>
      <c r="DIK42" t="inlineStr"/>
      <c r="DIL42" t="inlineStr"/>
      <c r="DIM42" t="inlineStr"/>
      <c r="DIN42" t="inlineStr"/>
      <c r="DIO42" t="inlineStr"/>
      <c r="DIP42" t="inlineStr"/>
      <c r="DIQ42" t="inlineStr"/>
      <c r="DIR42" t="inlineStr"/>
      <c r="DIS42" t="inlineStr"/>
      <c r="DIT42" t="inlineStr"/>
      <c r="DIU42" t="inlineStr"/>
      <c r="DIV42" t="inlineStr"/>
      <c r="DIW42" t="inlineStr"/>
      <c r="DIX42" t="inlineStr"/>
      <c r="DIY42" t="inlineStr"/>
      <c r="DIZ42" t="inlineStr"/>
      <c r="DJA42" t="inlineStr"/>
      <c r="DJB42" t="inlineStr"/>
      <c r="DJC42" t="inlineStr"/>
      <c r="DJD42" t="inlineStr"/>
      <c r="DJE42" t="inlineStr"/>
      <c r="DJF42" t="inlineStr"/>
      <c r="DJG42" t="inlineStr"/>
      <c r="DJH42" t="inlineStr"/>
      <c r="DJI42" t="inlineStr"/>
      <c r="DJJ42" t="inlineStr"/>
      <c r="DJK42" t="inlineStr"/>
      <c r="DJL42" t="inlineStr"/>
      <c r="DJM42" t="inlineStr"/>
      <c r="DJN42" t="inlineStr"/>
      <c r="DJO42" t="inlineStr"/>
      <c r="DJP42" t="inlineStr"/>
      <c r="DJQ42" t="inlineStr"/>
      <c r="DJR42" t="inlineStr"/>
      <c r="DJS42" t="inlineStr"/>
      <c r="DJT42" t="inlineStr"/>
      <c r="DJU42" t="inlineStr"/>
      <c r="DJV42" t="inlineStr"/>
      <c r="DJW42" t="inlineStr"/>
      <c r="DJX42" t="inlineStr"/>
      <c r="DJY42" t="inlineStr"/>
      <c r="DJZ42" t="inlineStr"/>
      <c r="DKA42" t="inlineStr"/>
      <c r="DKB42" t="inlineStr"/>
      <c r="DKC42" t="inlineStr"/>
      <c r="DKD42" t="inlineStr"/>
      <c r="DKE42" t="inlineStr"/>
      <c r="DKF42" t="inlineStr"/>
      <c r="DKG42" t="inlineStr"/>
      <c r="DKH42" t="inlineStr"/>
      <c r="DKI42" t="inlineStr"/>
      <c r="DKJ42" t="inlineStr"/>
      <c r="DKK42" t="inlineStr"/>
      <c r="DKL42" t="inlineStr"/>
      <c r="DKM42" t="inlineStr"/>
      <c r="DKN42" t="inlineStr"/>
      <c r="DKO42" t="inlineStr"/>
      <c r="DKP42" t="inlineStr"/>
      <c r="DKQ42" t="inlineStr"/>
      <c r="DKR42" t="inlineStr"/>
      <c r="DKS42" t="inlineStr"/>
      <c r="DKT42" t="inlineStr"/>
      <c r="DKU42" t="inlineStr"/>
      <c r="DKV42" t="inlineStr"/>
      <c r="DKW42" t="inlineStr"/>
      <c r="DKX42" t="inlineStr"/>
      <c r="DKY42" t="inlineStr"/>
      <c r="DKZ42" t="inlineStr"/>
      <c r="DLA42" t="inlineStr"/>
      <c r="DLB42" t="inlineStr"/>
      <c r="DLC42" t="inlineStr"/>
      <c r="DLD42" t="inlineStr"/>
      <c r="DLE42" t="inlineStr"/>
      <c r="DLF42" t="inlineStr"/>
      <c r="DLG42" t="inlineStr"/>
      <c r="DLH42" t="inlineStr"/>
      <c r="DLI42" t="inlineStr"/>
      <c r="DLJ42" t="inlineStr"/>
      <c r="DLK42" t="inlineStr"/>
      <c r="DLL42" t="inlineStr"/>
      <c r="DLM42" t="inlineStr"/>
      <c r="DLN42" t="inlineStr"/>
      <c r="DLO42" t="inlineStr"/>
      <c r="DLP42" t="inlineStr"/>
      <c r="DLQ42" t="inlineStr"/>
      <c r="DLR42" t="inlineStr"/>
      <c r="DLS42" t="inlineStr"/>
      <c r="DLT42" t="inlineStr"/>
      <c r="DLU42" t="inlineStr"/>
      <c r="DLV42" t="inlineStr"/>
      <c r="DLW42" t="inlineStr"/>
      <c r="DLX42" t="inlineStr"/>
      <c r="DLY42" t="inlineStr"/>
      <c r="DLZ42" t="inlineStr"/>
      <c r="DMA42" t="inlineStr"/>
      <c r="DMB42" t="inlineStr"/>
      <c r="DMC42" t="inlineStr"/>
      <c r="DMD42" t="inlineStr"/>
      <c r="DME42" t="inlineStr"/>
      <c r="DMF42" t="inlineStr"/>
      <c r="DMG42" t="inlineStr"/>
      <c r="DMH42" t="inlineStr"/>
      <c r="DMI42" t="inlineStr"/>
      <c r="DMJ42" t="inlineStr"/>
      <c r="DMK42" t="inlineStr"/>
      <c r="DML42" t="inlineStr"/>
      <c r="DMM42" t="inlineStr"/>
      <c r="DMN42" t="inlineStr"/>
      <c r="DMO42" t="inlineStr"/>
      <c r="DMP42" t="inlineStr"/>
      <c r="DMQ42" t="inlineStr"/>
      <c r="DMR42" t="inlineStr"/>
      <c r="DMS42" t="inlineStr"/>
      <c r="DMT42" t="inlineStr"/>
      <c r="DMU42" t="inlineStr"/>
      <c r="DMV42" t="inlineStr"/>
      <c r="DMW42" t="inlineStr"/>
      <c r="DMX42" t="inlineStr"/>
      <c r="DMY42" t="inlineStr"/>
      <c r="DMZ42" t="inlineStr"/>
      <c r="DNA42" t="inlineStr"/>
      <c r="DNB42" t="inlineStr"/>
      <c r="DNC42" t="inlineStr"/>
      <c r="DND42" t="inlineStr"/>
      <c r="DNE42" t="inlineStr"/>
      <c r="DNF42" t="inlineStr"/>
      <c r="DNG42" t="inlineStr"/>
      <c r="DNH42" t="inlineStr"/>
      <c r="DNI42" t="inlineStr"/>
      <c r="DNJ42" t="inlineStr"/>
      <c r="DNK42" t="inlineStr"/>
      <c r="DNL42" t="inlineStr"/>
      <c r="DNM42" t="inlineStr"/>
      <c r="DNN42" t="inlineStr"/>
      <c r="DNO42" t="inlineStr"/>
      <c r="DNP42" t="inlineStr"/>
      <c r="DNQ42" t="inlineStr"/>
      <c r="DNR42" t="inlineStr"/>
      <c r="DNS42" t="inlineStr"/>
      <c r="DNT42" t="inlineStr"/>
      <c r="DNU42" t="inlineStr"/>
      <c r="DNV42" t="inlineStr"/>
      <c r="DNW42" t="inlineStr"/>
      <c r="DNX42" t="inlineStr"/>
      <c r="DNY42" t="inlineStr"/>
      <c r="DNZ42" t="inlineStr"/>
      <c r="DOA42" t="inlineStr"/>
      <c r="DOB42" t="inlineStr"/>
      <c r="DOC42" t="inlineStr"/>
      <c r="DOD42" t="inlineStr"/>
      <c r="DOE42" t="inlineStr"/>
      <c r="DOF42" t="inlineStr"/>
      <c r="DOG42" t="inlineStr"/>
      <c r="DOH42" t="inlineStr"/>
      <c r="DOI42" t="inlineStr"/>
      <c r="DOJ42" t="inlineStr"/>
      <c r="DOK42" t="inlineStr"/>
      <c r="DOL42" t="inlineStr"/>
      <c r="DOM42" t="inlineStr"/>
      <c r="DON42" t="inlineStr"/>
      <c r="DOO42" t="inlineStr"/>
      <c r="DOP42" t="inlineStr"/>
      <c r="DOQ42" t="inlineStr"/>
      <c r="DOR42" t="inlineStr"/>
      <c r="DOS42" t="inlineStr"/>
      <c r="DOT42" t="inlineStr"/>
      <c r="DOU42" t="inlineStr"/>
      <c r="DOV42" t="inlineStr"/>
      <c r="DOW42" t="inlineStr"/>
      <c r="DOX42" t="inlineStr"/>
      <c r="DOY42" t="inlineStr"/>
      <c r="DOZ42" t="inlineStr"/>
      <c r="DPA42" t="inlineStr"/>
      <c r="DPB42" t="inlineStr"/>
      <c r="DPC42" t="inlineStr"/>
      <c r="DPD42" t="inlineStr"/>
      <c r="DPE42" t="inlineStr"/>
      <c r="DPF42" t="inlineStr"/>
      <c r="DPG42" t="inlineStr"/>
      <c r="DPH42" t="inlineStr"/>
      <c r="DPI42" t="inlineStr"/>
      <c r="DPJ42" t="inlineStr"/>
      <c r="DPK42" t="inlineStr"/>
      <c r="DPL42" t="inlineStr"/>
      <c r="DPM42" t="inlineStr"/>
      <c r="DPN42" t="inlineStr"/>
      <c r="DPO42" t="inlineStr"/>
      <c r="DPP42" t="inlineStr"/>
      <c r="DPQ42" t="inlineStr"/>
      <c r="DPR42" t="inlineStr"/>
      <c r="DPS42" t="inlineStr"/>
      <c r="DPT42" t="inlineStr"/>
      <c r="DPU42" t="inlineStr"/>
      <c r="DPV42" t="inlineStr"/>
      <c r="DPW42" t="inlineStr"/>
      <c r="DPX42" t="inlineStr"/>
      <c r="DPY42" t="inlineStr"/>
      <c r="DPZ42" t="inlineStr"/>
      <c r="DQA42" t="inlineStr"/>
      <c r="DQB42" t="inlineStr"/>
      <c r="DQC42" t="inlineStr"/>
      <c r="DQD42" t="inlineStr"/>
      <c r="DQE42" t="inlineStr"/>
      <c r="DQF42" t="inlineStr"/>
      <c r="DQG42" t="inlineStr"/>
      <c r="DQH42" t="inlineStr"/>
      <c r="DQI42" t="inlineStr"/>
      <c r="DQJ42" t="inlineStr"/>
      <c r="DQK42" t="inlineStr"/>
      <c r="DQL42" t="inlineStr"/>
      <c r="DQM42" t="inlineStr"/>
      <c r="DQN42" t="inlineStr"/>
      <c r="DQO42" t="inlineStr"/>
      <c r="DQP42" t="inlineStr"/>
      <c r="DQQ42" t="inlineStr"/>
      <c r="DQR42" t="inlineStr"/>
      <c r="DQS42" t="inlineStr"/>
      <c r="DQT42" t="inlineStr"/>
      <c r="DQU42" t="inlineStr"/>
      <c r="DQV42" t="inlineStr"/>
      <c r="DQW42" t="inlineStr"/>
      <c r="DQX42" t="inlineStr"/>
      <c r="DQY42" t="inlineStr"/>
      <c r="DQZ42" t="inlineStr"/>
      <c r="DRA42" t="inlineStr"/>
      <c r="DRB42" t="inlineStr"/>
      <c r="DRC42" t="inlineStr"/>
      <c r="DRD42" t="inlineStr"/>
      <c r="DRE42" t="inlineStr"/>
      <c r="DRF42" t="inlineStr"/>
      <c r="DRG42" t="inlineStr"/>
      <c r="DRH42" t="inlineStr"/>
      <c r="DRI42" t="inlineStr"/>
      <c r="DRJ42" t="inlineStr"/>
      <c r="DRK42" t="inlineStr"/>
      <c r="DRL42" t="inlineStr"/>
      <c r="DRM42" t="inlineStr"/>
      <c r="DRN42" t="inlineStr"/>
      <c r="DRO42" t="inlineStr"/>
      <c r="DRP42" t="inlineStr"/>
      <c r="DRQ42" t="inlineStr"/>
      <c r="DRR42" t="inlineStr"/>
      <c r="DRS42" t="inlineStr"/>
      <c r="DRT42" t="inlineStr"/>
      <c r="DRU42" t="inlineStr"/>
      <c r="DRV42" t="inlineStr"/>
      <c r="DRW42" t="inlineStr"/>
      <c r="DRX42" t="inlineStr"/>
      <c r="DRY42" t="inlineStr"/>
      <c r="DRZ42" t="inlineStr"/>
      <c r="DSA42" t="inlineStr"/>
      <c r="DSB42" t="inlineStr"/>
      <c r="DSC42" t="inlineStr"/>
      <c r="DSD42" t="inlineStr"/>
      <c r="DSE42" t="inlineStr"/>
      <c r="DSF42" t="inlineStr"/>
      <c r="DSG42" t="inlineStr"/>
      <c r="DSH42" t="inlineStr"/>
      <c r="DSI42" t="inlineStr"/>
      <c r="DSJ42" t="inlineStr"/>
      <c r="DSK42" t="inlineStr"/>
      <c r="DSL42" t="inlineStr"/>
      <c r="DSM42" t="inlineStr"/>
      <c r="DSN42" t="inlineStr"/>
      <c r="DSO42" t="inlineStr"/>
      <c r="DSP42" t="inlineStr"/>
      <c r="DSQ42" t="inlineStr"/>
      <c r="DSR42" t="inlineStr"/>
      <c r="DSS42" t="inlineStr"/>
      <c r="DST42" t="inlineStr"/>
      <c r="DSU42" t="inlineStr"/>
      <c r="DSV42" t="inlineStr"/>
      <c r="DSW42" t="inlineStr"/>
      <c r="DSX42" t="inlineStr"/>
      <c r="DSY42" t="inlineStr"/>
      <c r="DSZ42" t="inlineStr"/>
      <c r="DTA42" t="inlineStr"/>
      <c r="DTB42" t="inlineStr"/>
      <c r="DTC42" t="inlineStr"/>
      <c r="DTD42" t="inlineStr"/>
      <c r="DTE42" t="inlineStr"/>
      <c r="DTF42" t="inlineStr"/>
      <c r="DTG42" t="inlineStr"/>
      <c r="DTH42" t="inlineStr"/>
      <c r="DTI42" t="inlineStr"/>
      <c r="DTJ42" t="inlineStr"/>
      <c r="DTK42" t="inlineStr"/>
      <c r="DTL42" t="inlineStr"/>
      <c r="DTM42" t="inlineStr"/>
      <c r="DTN42" t="inlineStr"/>
      <c r="DTO42" t="inlineStr"/>
      <c r="DTP42" t="inlineStr"/>
      <c r="DTQ42" t="inlineStr"/>
      <c r="DTR42" t="inlineStr"/>
      <c r="DTS42" t="inlineStr"/>
      <c r="DTT42" t="inlineStr"/>
      <c r="DTU42" t="inlineStr"/>
      <c r="DTV42" t="inlineStr"/>
      <c r="DTW42" t="inlineStr"/>
      <c r="DTX42" t="inlineStr"/>
      <c r="DTY42" t="inlineStr"/>
      <c r="DTZ42" t="inlineStr"/>
      <c r="DUA42" t="inlineStr"/>
      <c r="DUB42" t="inlineStr"/>
      <c r="DUC42" t="inlineStr"/>
      <c r="DUD42" t="inlineStr"/>
      <c r="DUE42" t="inlineStr"/>
      <c r="DUF42" t="inlineStr"/>
      <c r="DUG42" t="inlineStr"/>
      <c r="DUH42" t="inlineStr"/>
      <c r="DUI42" t="inlineStr"/>
      <c r="DUJ42" t="inlineStr"/>
      <c r="DUK42" t="inlineStr"/>
      <c r="DUL42" t="inlineStr"/>
      <c r="DUM42" t="inlineStr"/>
      <c r="DUN42" t="inlineStr"/>
      <c r="DUO42" t="inlineStr"/>
      <c r="DUP42" t="inlineStr"/>
      <c r="DUQ42" t="inlineStr"/>
      <c r="DUR42" t="inlineStr"/>
      <c r="DUS42" t="inlineStr"/>
      <c r="DUT42" t="inlineStr"/>
      <c r="DUU42" t="inlineStr"/>
      <c r="DUV42" t="inlineStr"/>
      <c r="DUW42" t="inlineStr"/>
      <c r="DUX42" t="inlineStr"/>
      <c r="DUY42" t="inlineStr"/>
      <c r="DUZ42" t="inlineStr"/>
      <c r="DVA42" t="inlineStr"/>
      <c r="DVB42" t="inlineStr"/>
      <c r="DVC42" t="inlineStr"/>
      <c r="DVD42" t="inlineStr"/>
      <c r="DVE42" t="inlineStr"/>
      <c r="DVF42" t="inlineStr"/>
      <c r="DVG42" t="inlineStr"/>
      <c r="DVH42" t="inlineStr"/>
      <c r="DVI42" t="inlineStr"/>
      <c r="DVJ42" t="inlineStr"/>
      <c r="DVK42" t="inlineStr"/>
      <c r="DVL42" t="inlineStr"/>
      <c r="DVM42" t="inlineStr"/>
      <c r="DVN42" t="inlineStr"/>
      <c r="DVO42" t="inlineStr"/>
      <c r="DVP42" t="inlineStr"/>
      <c r="DVQ42" t="inlineStr"/>
      <c r="DVR42" t="inlineStr"/>
      <c r="DVS42" t="inlineStr"/>
      <c r="DVT42" t="inlineStr"/>
      <c r="DVU42" t="inlineStr"/>
      <c r="DVV42" t="inlineStr"/>
      <c r="DVW42" t="inlineStr"/>
      <c r="DVX42" t="inlineStr"/>
      <c r="DVY42" t="inlineStr"/>
      <c r="DVZ42" t="inlineStr"/>
      <c r="DWA42" t="inlineStr"/>
      <c r="DWB42" t="inlineStr"/>
      <c r="DWC42" t="inlineStr"/>
      <c r="DWD42" t="inlineStr"/>
      <c r="DWE42" t="inlineStr"/>
      <c r="DWF42" t="inlineStr"/>
      <c r="DWG42" t="inlineStr"/>
      <c r="DWH42" t="inlineStr"/>
      <c r="DWI42" t="inlineStr"/>
      <c r="DWJ42" t="inlineStr"/>
      <c r="DWK42" t="inlineStr"/>
      <c r="DWL42" t="inlineStr"/>
      <c r="DWM42" t="inlineStr"/>
      <c r="DWN42" t="inlineStr"/>
      <c r="DWO42" t="inlineStr"/>
      <c r="DWP42" t="inlineStr"/>
      <c r="DWQ42" t="inlineStr"/>
      <c r="DWR42" t="inlineStr"/>
      <c r="DWS42" t="inlineStr"/>
      <c r="DWT42" t="inlineStr"/>
      <c r="DWU42" t="inlineStr"/>
      <c r="DWV42" t="inlineStr"/>
      <c r="DWW42" t="inlineStr"/>
      <c r="DWX42" t="inlineStr"/>
      <c r="DWY42" t="inlineStr"/>
      <c r="DWZ42" t="inlineStr"/>
      <c r="DXA42" t="inlineStr"/>
      <c r="DXB42" t="inlineStr"/>
      <c r="DXC42" t="inlineStr"/>
      <c r="DXD42" t="inlineStr"/>
      <c r="DXE42" t="inlineStr"/>
      <c r="DXF42" t="inlineStr"/>
      <c r="DXG42" t="inlineStr"/>
      <c r="DXH42" t="inlineStr"/>
      <c r="DXI42" t="inlineStr"/>
      <c r="DXJ42" t="inlineStr"/>
      <c r="DXK42" t="inlineStr"/>
      <c r="DXL42" t="inlineStr"/>
      <c r="DXM42" t="inlineStr"/>
      <c r="DXN42" t="inlineStr"/>
      <c r="DXO42" t="inlineStr"/>
      <c r="DXP42" t="inlineStr"/>
      <c r="DXQ42" t="inlineStr"/>
      <c r="DXR42" t="inlineStr"/>
      <c r="DXS42" t="inlineStr"/>
      <c r="DXT42" t="inlineStr"/>
      <c r="DXU42" t="inlineStr"/>
      <c r="DXV42" t="inlineStr"/>
      <c r="DXW42" t="inlineStr"/>
      <c r="DXX42" t="inlineStr"/>
      <c r="DXY42" t="inlineStr"/>
      <c r="DXZ42" t="inlineStr"/>
      <c r="DYA42" t="inlineStr"/>
      <c r="DYB42" t="inlineStr"/>
      <c r="DYC42" t="inlineStr"/>
      <c r="DYD42" t="inlineStr"/>
      <c r="DYE42" t="inlineStr"/>
      <c r="DYF42" t="inlineStr"/>
      <c r="DYG42" t="inlineStr"/>
      <c r="DYH42" t="inlineStr"/>
      <c r="DYI42" t="inlineStr"/>
      <c r="DYJ42" t="inlineStr"/>
      <c r="DYK42" t="inlineStr"/>
      <c r="DYL42" t="inlineStr"/>
      <c r="DYM42" t="inlineStr"/>
      <c r="DYN42" t="inlineStr"/>
      <c r="DYO42" t="inlineStr"/>
      <c r="DYP42" t="inlineStr"/>
      <c r="DYQ42" t="inlineStr"/>
      <c r="DYR42" t="inlineStr"/>
      <c r="DYS42" t="inlineStr"/>
      <c r="DYT42" t="inlineStr"/>
      <c r="DYU42" t="inlineStr"/>
      <c r="DYV42" t="inlineStr"/>
      <c r="DYW42" t="inlineStr"/>
      <c r="DYX42" t="inlineStr"/>
      <c r="DYY42" t="inlineStr"/>
      <c r="DYZ42" t="inlineStr"/>
      <c r="DZA42" t="inlineStr"/>
      <c r="DZB42" t="inlineStr"/>
      <c r="DZC42" t="inlineStr"/>
      <c r="DZD42" t="inlineStr"/>
      <c r="DZE42" t="inlineStr"/>
      <c r="DZF42" t="inlineStr"/>
      <c r="DZG42" t="inlineStr"/>
      <c r="DZH42" t="inlineStr"/>
      <c r="DZI42" t="inlineStr"/>
      <c r="DZJ42" t="inlineStr"/>
      <c r="DZK42" t="inlineStr"/>
      <c r="DZL42" t="inlineStr"/>
      <c r="DZM42" t="inlineStr"/>
      <c r="DZN42" t="inlineStr"/>
      <c r="DZO42" t="inlineStr"/>
      <c r="DZP42" t="inlineStr"/>
      <c r="DZQ42" t="inlineStr"/>
      <c r="DZR42" t="inlineStr"/>
      <c r="DZS42" t="inlineStr"/>
      <c r="DZT42" t="inlineStr"/>
      <c r="DZU42" t="inlineStr"/>
      <c r="DZV42" t="inlineStr"/>
      <c r="DZW42" t="inlineStr"/>
      <c r="DZX42" t="inlineStr"/>
      <c r="DZY42" t="inlineStr"/>
      <c r="DZZ42" t="inlineStr"/>
      <c r="EAA42" t="inlineStr"/>
      <c r="EAB42" t="inlineStr"/>
      <c r="EAC42" t="inlineStr"/>
      <c r="EAD42" t="inlineStr"/>
      <c r="EAE42" t="inlineStr"/>
      <c r="EAF42" t="inlineStr"/>
      <c r="EAG42" t="inlineStr"/>
      <c r="EAH42" t="inlineStr"/>
      <c r="EAI42" t="inlineStr"/>
      <c r="EAJ42" t="inlineStr"/>
      <c r="EAK42" t="inlineStr"/>
      <c r="EAL42" t="inlineStr"/>
      <c r="EAM42" t="inlineStr"/>
      <c r="EAN42" t="inlineStr"/>
      <c r="EAO42" t="inlineStr"/>
      <c r="EAP42" t="inlineStr"/>
      <c r="EAQ42" t="inlineStr"/>
      <c r="EAR42" t="inlineStr"/>
      <c r="EAS42" t="inlineStr"/>
      <c r="EAT42" t="inlineStr"/>
      <c r="EAU42" t="inlineStr"/>
      <c r="EAV42" t="inlineStr"/>
      <c r="EAW42" t="inlineStr"/>
      <c r="EAX42" t="inlineStr"/>
      <c r="EAY42" t="inlineStr"/>
      <c r="EAZ42" t="inlineStr"/>
      <c r="EBA42" t="inlineStr"/>
      <c r="EBB42" t="inlineStr"/>
      <c r="EBC42" t="inlineStr"/>
      <c r="EBD42" t="inlineStr"/>
      <c r="EBE42" t="inlineStr"/>
      <c r="EBF42" t="inlineStr"/>
      <c r="EBG42" t="inlineStr"/>
      <c r="EBH42" t="inlineStr"/>
      <c r="EBI42" t="inlineStr"/>
      <c r="EBJ42" t="inlineStr"/>
      <c r="EBK42" t="inlineStr"/>
      <c r="EBL42" t="inlineStr"/>
      <c r="EBM42" t="inlineStr"/>
      <c r="EBN42" t="inlineStr"/>
      <c r="EBO42" t="inlineStr"/>
      <c r="EBP42" t="inlineStr"/>
      <c r="EBQ42" t="inlineStr"/>
      <c r="EBR42" t="inlineStr"/>
      <c r="EBS42" t="inlineStr"/>
      <c r="EBT42" t="inlineStr"/>
      <c r="EBU42" t="inlineStr"/>
      <c r="EBV42" t="inlineStr"/>
      <c r="EBW42" t="inlineStr"/>
      <c r="EBX42" t="inlineStr"/>
      <c r="EBY42" t="inlineStr"/>
      <c r="EBZ42" t="inlineStr"/>
      <c r="ECA42" t="inlineStr"/>
      <c r="ECB42" t="inlineStr"/>
      <c r="ECC42" t="inlineStr"/>
      <c r="ECD42" t="inlineStr"/>
      <c r="ECE42" t="inlineStr"/>
      <c r="ECF42" t="inlineStr"/>
      <c r="ECG42" t="inlineStr"/>
      <c r="ECH42" t="inlineStr"/>
      <c r="ECI42" t="inlineStr"/>
      <c r="ECJ42" t="inlineStr"/>
      <c r="ECK42" t="inlineStr"/>
      <c r="ECL42" t="inlineStr"/>
      <c r="ECM42" t="inlineStr"/>
      <c r="ECN42" t="inlineStr"/>
      <c r="ECO42" t="inlineStr"/>
      <c r="ECP42" t="inlineStr"/>
      <c r="ECQ42" t="inlineStr"/>
      <c r="ECR42" t="inlineStr"/>
      <c r="ECS42" t="inlineStr"/>
      <c r="ECT42" t="inlineStr"/>
      <c r="ECU42" t="inlineStr"/>
      <c r="ECV42" t="inlineStr"/>
      <c r="ECW42" t="inlineStr"/>
      <c r="ECX42" t="inlineStr"/>
      <c r="ECY42" t="inlineStr"/>
      <c r="ECZ42" t="inlineStr"/>
      <c r="EDA42" t="inlineStr"/>
      <c r="EDB42" t="inlineStr"/>
      <c r="EDC42" t="inlineStr"/>
      <c r="EDD42" t="inlineStr"/>
      <c r="EDE42" t="inlineStr"/>
      <c r="EDF42" t="inlineStr"/>
      <c r="EDG42" t="inlineStr"/>
      <c r="EDH42" t="inlineStr"/>
      <c r="EDI42" t="inlineStr"/>
      <c r="EDJ42" t="inlineStr"/>
      <c r="EDK42" t="inlineStr"/>
      <c r="EDL42" t="inlineStr"/>
      <c r="EDM42" t="inlineStr"/>
      <c r="EDN42" t="inlineStr"/>
      <c r="EDO42" t="inlineStr"/>
      <c r="EDP42" t="inlineStr"/>
      <c r="EDQ42" t="inlineStr"/>
      <c r="EDR42" t="inlineStr"/>
      <c r="EDS42" t="inlineStr"/>
      <c r="EDT42" t="inlineStr"/>
      <c r="EDU42" t="inlineStr"/>
      <c r="EDV42" t="inlineStr"/>
      <c r="EDW42" t="inlineStr"/>
      <c r="EDX42" t="inlineStr"/>
      <c r="EDY42" t="inlineStr"/>
      <c r="EDZ42" t="inlineStr"/>
      <c r="EEA42" t="inlineStr"/>
      <c r="EEB42" t="inlineStr"/>
      <c r="EEC42" t="inlineStr"/>
      <c r="EED42" t="inlineStr"/>
      <c r="EEE42" t="inlineStr"/>
      <c r="EEF42" t="inlineStr"/>
      <c r="EEG42" t="inlineStr"/>
      <c r="EEH42" t="inlineStr"/>
      <c r="EEI42" t="inlineStr"/>
      <c r="EEJ42" t="inlineStr"/>
      <c r="EEK42" t="inlineStr"/>
      <c r="EEL42" t="inlineStr"/>
      <c r="EEM42" t="inlineStr"/>
      <c r="EEN42" t="inlineStr"/>
      <c r="EEO42" t="inlineStr"/>
      <c r="EEP42" t="inlineStr"/>
      <c r="EEQ42" t="inlineStr"/>
      <c r="EER42" t="inlineStr"/>
      <c r="EES42" t="inlineStr"/>
      <c r="EET42" t="inlineStr"/>
      <c r="EEU42" t="inlineStr"/>
      <c r="EEV42" t="inlineStr"/>
      <c r="EEW42" t="inlineStr"/>
      <c r="EEX42" t="inlineStr"/>
      <c r="EEY42" t="inlineStr"/>
      <c r="EEZ42" t="inlineStr"/>
      <c r="EFA42" t="inlineStr"/>
      <c r="EFB42" t="inlineStr"/>
      <c r="EFC42" t="inlineStr"/>
      <c r="EFD42" t="inlineStr"/>
      <c r="EFE42" t="inlineStr"/>
      <c r="EFF42" t="inlineStr"/>
      <c r="EFG42" t="inlineStr"/>
      <c r="EFH42" t="inlineStr"/>
      <c r="EFI42" t="inlineStr"/>
      <c r="EFJ42" t="inlineStr"/>
      <c r="EFK42" t="inlineStr"/>
      <c r="EFL42" t="inlineStr"/>
      <c r="EFM42" t="inlineStr"/>
      <c r="EFN42" t="inlineStr"/>
      <c r="EFO42" t="inlineStr"/>
      <c r="EFP42" t="inlineStr"/>
      <c r="EFQ42" t="inlineStr"/>
      <c r="EFR42" t="inlineStr"/>
      <c r="EFS42" t="inlineStr"/>
      <c r="EFT42" t="inlineStr"/>
      <c r="EFU42" t="inlineStr"/>
      <c r="EFV42" t="inlineStr"/>
      <c r="EFW42" t="inlineStr"/>
      <c r="EFX42" t="inlineStr"/>
      <c r="EFY42" t="inlineStr"/>
      <c r="EFZ42" t="inlineStr"/>
      <c r="EGA42" t="inlineStr"/>
      <c r="EGB42" t="inlineStr"/>
      <c r="EGC42" t="inlineStr"/>
      <c r="EGD42" t="inlineStr"/>
      <c r="EGE42" t="inlineStr"/>
      <c r="EGF42" t="inlineStr"/>
      <c r="EGG42" t="inlineStr"/>
      <c r="EGH42" t="inlineStr"/>
      <c r="EGI42" t="inlineStr"/>
      <c r="EGJ42" t="inlineStr"/>
      <c r="EGK42" t="inlineStr"/>
      <c r="EGL42" t="inlineStr"/>
      <c r="EGM42" t="inlineStr"/>
      <c r="EGN42" t="inlineStr"/>
      <c r="EGO42" t="inlineStr"/>
      <c r="EGP42" t="inlineStr"/>
      <c r="EGQ42" t="inlineStr"/>
      <c r="EGR42" t="inlineStr"/>
      <c r="EGS42" t="inlineStr"/>
      <c r="EGT42" t="inlineStr"/>
      <c r="EGU42" t="inlineStr"/>
      <c r="EGV42" t="inlineStr"/>
      <c r="EGW42" t="inlineStr"/>
      <c r="EGX42" t="inlineStr"/>
      <c r="EGY42" t="inlineStr"/>
      <c r="EGZ42" t="inlineStr"/>
      <c r="EHA42" t="inlineStr"/>
      <c r="EHB42" t="inlineStr"/>
      <c r="EHC42" t="inlineStr"/>
      <c r="EHD42" t="inlineStr"/>
      <c r="EHE42" t="inlineStr"/>
      <c r="EHF42" t="inlineStr"/>
      <c r="EHG42" t="inlineStr"/>
      <c r="EHH42" t="inlineStr"/>
      <c r="EHI42" t="inlineStr"/>
      <c r="EHJ42" t="inlineStr"/>
      <c r="EHK42" t="inlineStr"/>
      <c r="EHL42" t="inlineStr"/>
      <c r="EHM42" t="inlineStr"/>
      <c r="EHN42" t="inlineStr"/>
      <c r="EHO42" t="inlineStr"/>
      <c r="EHP42" t="inlineStr"/>
      <c r="EHQ42" t="inlineStr"/>
      <c r="EHR42" t="inlineStr"/>
      <c r="EHS42" t="inlineStr"/>
      <c r="EHT42" t="inlineStr"/>
      <c r="EHU42" t="inlineStr"/>
      <c r="EHV42" t="inlineStr"/>
      <c r="EHW42" t="inlineStr"/>
      <c r="EHX42" t="inlineStr"/>
      <c r="EHY42" t="inlineStr"/>
      <c r="EHZ42" t="inlineStr"/>
      <c r="EIA42" t="inlineStr"/>
      <c r="EIB42" t="inlineStr"/>
      <c r="EIC42" t="inlineStr"/>
      <c r="EID42" t="inlineStr"/>
      <c r="EIE42" t="inlineStr"/>
      <c r="EIF42" t="inlineStr"/>
      <c r="EIG42" t="inlineStr"/>
      <c r="EIH42" t="inlineStr"/>
      <c r="EII42" t="inlineStr"/>
      <c r="EIJ42" t="inlineStr"/>
      <c r="EIK42" t="inlineStr"/>
      <c r="EIL42" t="inlineStr"/>
      <c r="EIM42" t="inlineStr"/>
      <c r="EIN42" t="inlineStr"/>
      <c r="EIO42" t="inlineStr"/>
      <c r="EIP42" t="inlineStr"/>
      <c r="EIQ42" t="inlineStr"/>
      <c r="EIR42" t="inlineStr"/>
      <c r="EIS42" t="inlineStr"/>
      <c r="EIT42" t="inlineStr"/>
      <c r="EIU42" t="inlineStr"/>
      <c r="EIV42" t="inlineStr"/>
      <c r="EIW42" t="inlineStr"/>
      <c r="EIX42" t="inlineStr"/>
      <c r="EIY42" t="inlineStr"/>
      <c r="EIZ42" t="inlineStr"/>
      <c r="EJA42" t="inlineStr"/>
      <c r="EJB42" t="inlineStr"/>
      <c r="EJC42" t="inlineStr"/>
      <c r="EJD42" t="inlineStr"/>
      <c r="EJE42" t="inlineStr"/>
      <c r="EJF42" t="inlineStr"/>
      <c r="EJG42" t="inlineStr"/>
      <c r="EJH42" t="inlineStr"/>
      <c r="EJI42" t="inlineStr"/>
      <c r="EJJ42" t="inlineStr"/>
      <c r="EJK42" t="inlineStr"/>
      <c r="EJL42" t="inlineStr"/>
      <c r="EJM42" t="inlineStr"/>
      <c r="EJN42" t="inlineStr"/>
      <c r="EJO42" t="inlineStr"/>
      <c r="EJP42" t="inlineStr"/>
      <c r="EJQ42" t="inlineStr"/>
      <c r="EJR42" t="inlineStr"/>
      <c r="EJS42" t="inlineStr"/>
      <c r="EJT42" t="inlineStr"/>
      <c r="EJU42" t="inlineStr"/>
      <c r="EJV42" t="inlineStr"/>
      <c r="EJW42" t="inlineStr"/>
      <c r="EJX42" t="inlineStr"/>
      <c r="EJY42" t="inlineStr"/>
      <c r="EJZ42" t="inlineStr"/>
      <c r="EKA42" t="inlineStr"/>
      <c r="EKB42" t="inlineStr"/>
      <c r="EKC42" t="inlineStr"/>
      <c r="EKD42" t="inlineStr"/>
      <c r="EKE42" t="inlineStr"/>
      <c r="EKF42" t="inlineStr"/>
      <c r="EKG42" t="inlineStr"/>
      <c r="EKH42" t="inlineStr"/>
      <c r="EKI42" t="inlineStr"/>
      <c r="EKJ42" t="inlineStr"/>
      <c r="EKK42" t="inlineStr"/>
      <c r="EKL42" t="inlineStr"/>
      <c r="EKM42" t="inlineStr"/>
      <c r="EKN42" t="inlineStr"/>
      <c r="EKO42" t="inlineStr"/>
      <c r="EKP42" t="inlineStr"/>
      <c r="EKQ42" t="inlineStr"/>
      <c r="EKR42" t="inlineStr"/>
      <c r="EKS42" t="inlineStr"/>
      <c r="EKT42" t="inlineStr"/>
      <c r="EKU42" t="inlineStr"/>
      <c r="EKV42" t="inlineStr"/>
      <c r="EKW42" t="inlineStr"/>
      <c r="EKX42" t="inlineStr"/>
      <c r="EKY42" t="inlineStr"/>
      <c r="EKZ42" t="inlineStr"/>
      <c r="ELA42" t="inlineStr"/>
      <c r="ELB42" t="inlineStr"/>
      <c r="ELC42" t="inlineStr"/>
      <c r="ELD42" t="inlineStr"/>
      <c r="ELE42" t="inlineStr"/>
      <c r="ELF42" t="inlineStr"/>
      <c r="ELG42" t="inlineStr"/>
      <c r="ELH42" t="inlineStr"/>
      <c r="ELI42" t="inlineStr"/>
      <c r="ELJ42" t="inlineStr"/>
      <c r="ELK42" t="inlineStr"/>
      <c r="ELL42" t="inlineStr"/>
      <c r="ELM42" t="inlineStr"/>
      <c r="ELN42" t="inlineStr"/>
      <c r="ELO42" t="inlineStr"/>
      <c r="ELP42" t="inlineStr"/>
      <c r="ELQ42" t="inlineStr"/>
      <c r="ELR42" t="inlineStr"/>
      <c r="ELS42" t="inlineStr"/>
      <c r="ELT42" t="inlineStr"/>
      <c r="ELU42" t="inlineStr"/>
      <c r="ELV42" t="inlineStr"/>
      <c r="ELW42" t="inlineStr"/>
      <c r="ELX42" t="inlineStr"/>
      <c r="ELY42" t="inlineStr"/>
      <c r="ELZ42" t="inlineStr"/>
      <c r="EMA42" t="inlineStr"/>
      <c r="EMB42" t="inlineStr"/>
      <c r="EMC42" t="inlineStr"/>
      <c r="EMD42" t="inlineStr"/>
      <c r="EME42" t="inlineStr"/>
      <c r="EMF42" t="inlineStr"/>
      <c r="EMG42" t="inlineStr"/>
      <c r="EMH42" t="inlineStr"/>
      <c r="EMI42" t="inlineStr"/>
      <c r="EMJ42" t="inlineStr"/>
      <c r="EMK42" t="inlineStr"/>
      <c r="EML42" t="inlineStr"/>
      <c r="EMM42" t="inlineStr"/>
      <c r="EMN42" t="inlineStr"/>
      <c r="EMO42" t="inlineStr"/>
      <c r="EMP42" t="inlineStr"/>
      <c r="EMQ42" t="inlineStr"/>
      <c r="EMR42" t="inlineStr"/>
      <c r="EMS42" t="inlineStr"/>
      <c r="EMT42" t="inlineStr"/>
      <c r="EMU42" t="inlineStr"/>
      <c r="EMV42" t="inlineStr"/>
      <c r="EMW42" t="inlineStr"/>
      <c r="EMX42" t="inlineStr"/>
      <c r="EMY42" t="inlineStr"/>
      <c r="EMZ42" t="inlineStr"/>
      <c r="ENA42" t="inlineStr"/>
      <c r="ENB42" t="inlineStr"/>
      <c r="ENC42" t="inlineStr"/>
      <c r="END42" t="inlineStr"/>
      <c r="ENE42" t="inlineStr"/>
      <c r="ENF42" t="inlineStr"/>
      <c r="ENG42" t="inlineStr"/>
      <c r="ENH42" t="inlineStr"/>
      <c r="ENI42" t="inlineStr"/>
      <c r="ENJ42" t="inlineStr"/>
      <c r="ENK42" t="inlineStr"/>
      <c r="ENL42" t="inlineStr"/>
      <c r="ENM42" t="inlineStr"/>
      <c r="ENN42" t="inlineStr"/>
      <c r="ENO42" t="inlineStr"/>
      <c r="ENP42" t="inlineStr"/>
      <c r="ENQ42" t="inlineStr"/>
      <c r="ENR42" t="inlineStr"/>
      <c r="ENS42" t="inlineStr"/>
      <c r="ENT42" t="inlineStr"/>
      <c r="ENU42" t="inlineStr"/>
      <c r="ENV42" t="inlineStr"/>
      <c r="ENW42" t="inlineStr"/>
      <c r="ENX42" t="inlineStr"/>
      <c r="ENY42" t="inlineStr"/>
      <c r="ENZ42" t="inlineStr"/>
      <c r="EOA42" t="inlineStr"/>
      <c r="EOB42" t="inlineStr"/>
      <c r="EOC42" t="inlineStr"/>
      <c r="EOD42" t="inlineStr"/>
      <c r="EOE42" t="inlineStr"/>
      <c r="EOF42" t="inlineStr"/>
      <c r="EOG42" t="inlineStr"/>
      <c r="EOH42" t="inlineStr"/>
      <c r="EOI42" t="inlineStr"/>
      <c r="EOJ42" t="inlineStr"/>
      <c r="EOK42" t="inlineStr"/>
      <c r="EOL42" t="inlineStr"/>
      <c r="EOM42" t="inlineStr"/>
      <c r="EON42" t="inlineStr"/>
      <c r="EOO42" t="inlineStr"/>
      <c r="EOP42" t="inlineStr"/>
      <c r="EOQ42" t="inlineStr"/>
      <c r="EOR42" t="inlineStr"/>
      <c r="EOS42" t="inlineStr"/>
      <c r="EOT42" t="inlineStr"/>
      <c r="EOU42" t="inlineStr"/>
      <c r="EOV42" t="inlineStr"/>
      <c r="EOW42" t="inlineStr"/>
      <c r="EOX42" t="inlineStr"/>
      <c r="EOY42" t="inlineStr"/>
      <c r="EOZ42" t="inlineStr"/>
      <c r="EPA42" t="inlineStr"/>
      <c r="EPB42" t="inlineStr"/>
      <c r="EPC42" t="inlineStr"/>
      <c r="EPD42" t="inlineStr"/>
      <c r="EPE42" t="inlineStr"/>
      <c r="EPF42" t="inlineStr"/>
      <c r="EPG42" t="inlineStr"/>
      <c r="EPH42" t="inlineStr"/>
      <c r="EPI42" t="inlineStr"/>
      <c r="EPJ42" t="inlineStr"/>
      <c r="EPK42" t="inlineStr"/>
      <c r="EPL42" t="inlineStr"/>
      <c r="EPM42" t="inlineStr"/>
      <c r="EPN42" t="inlineStr"/>
      <c r="EPO42" t="inlineStr"/>
      <c r="EPP42" t="inlineStr"/>
      <c r="EPQ42" t="inlineStr"/>
      <c r="EPR42" t="inlineStr"/>
      <c r="EPS42" t="inlineStr"/>
      <c r="EPT42" t="inlineStr"/>
      <c r="EPU42" t="inlineStr"/>
      <c r="EPV42" t="inlineStr"/>
      <c r="EPW42" t="inlineStr"/>
      <c r="EPX42" t="inlineStr"/>
      <c r="EPY42" t="inlineStr"/>
      <c r="EPZ42" t="inlineStr"/>
      <c r="EQA42" t="inlineStr"/>
      <c r="EQB42" t="inlineStr"/>
      <c r="EQC42" t="inlineStr"/>
      <c r="EQD42" t="inlineStr"/>
      <c r="EQE42" t="inlineStr"/>
      <c r="EQF42" t="inlineStr"/>
      <c r="EQG42" t="inlineStr"/>
      <c r="EQH42" t="inlineStr"/>
      <c r="EQI42" t="inlineStr"/>
      <c r="EQJ42" t="inlineStr"/>
      <c r="EQK42" t="inlineStr"/>
      <c r="EQL42" t="inlineStr"/>
      <c r="EQM42" t="inlineStr"/>
      <c r="EQN42" t="inlineStr"/>
      <c r="EQO42" t="inlineStr"/>
      <c r="EQP42" t="inlineStr"/>
      <c r="EQQ42" t="inlineStr"/>
      <c r="EQR42" t="inlineStr"/>
      <c r="EQS42" t="inlineStr"/>
      <c r="EQT42" t="inlineStr"/>
      <c r="EQU42" t="inlineStr"/>
      <c r="EQV42" t="inlineStr"/>
      <c r="EQW42" t="inlineStr"/>
      <c r="EQX42" t="inlineStr"/>
      <c r="EQY42" t="inlineStr"/>
      <c r="EQZ42" t="inlineStr"/>
      <c r="ERA42" t="inlineStr"/>
      <c r="ERB42" t="inlineStr"/>
      <c r="ERC42" t="inlineStr"/>
      <c r="ERD42" t="inlineStr"/>
      <c r="ERE42" t="inlineStr"/>
      <c r="ERF42" t="inlineStr"/>
      <c r="ERG42" t="inlineStr"/>
      <c r="ERH42" t="inlineStr"/>
      <c r="ERI42" t="inlineStr"/>
      <c r="ERJ42" t="inlineStr"/>
      <c r="ERK42" t="inlineStr"/>
      <c r="ERL42" t="inlineStr"/>
      <c r="ERM42" t="inlineStr"/>
      <c r="ERN42" t="inlineStr"/>
      <c r="ERO42" t="inlineStr"/>
      <c r="ERP42" t="inlineStr"/>
      <c r="ERQ42" t="inlineStr"/>
      <c r="ERR42" t="inlineStr"/>
      <c r="ERS42" t="inlineStr"/>
      <c r="ERT42" t="inlineStr"/>
      <c r="ERU42" t="inlineStr"/>
      <c r="ERV42" t="inlineStr"/>
      <c r="ERW42" t="inlineStr"/>
      <c r="ERX42" t="inlineStr"/>
      <c r="ERY42" t="inlineStr"/>
      <c r="ERZ42" t="inlineStr"/>
      <c r="ESA42" t="inlineStr"/>
      <c r="ESB42" t="inlineStr"/>
      <c r="ESC42" t="inlineStr"/>
      <c r="ESD42" t="inlineStr"/>
      <c r="ESE42" t="inlineStr"/>
      <c r="ESF42" t="inlineStr"/>
      <c r="ESG42" t="inlineStr"/>
      <c r="ESH42" t="inlineStr"/>
      <c r="ESI42" t="inlineStr"/>
      <c r="ESJ42" t="inlineStr"/>
      <c r="ESK42" t="inlineStr"/>
      <c r="ESL42" t="inlineStr"/>
      <c r="ESM42" t="inlineStr"/>
      <c r="ESN42" t="inlineStr"/>
      <c r="ESO42" t="inlineStr"/>
      <c r="ESP42" t="inlineStr"/>
      <c r="ESQ42" t="inlineStr"/>
      <c r="ESR42" t="inlineStr"/>
      <c r="ESS42" t="inlineStr"/>
      <c r="EST42" t="inlineStr"/>
      <c r="ESU42" t="inlineStr"/>
      <c r="ESV42" t="inlineStr"/>
      <c r="ESW42" t="inlineStr"/>
      <c r="ESX42" t="inlineStr"/>
      <c r="ESY42" t="inlineStr"/>
      <c r="ESZ42" t="inlineStr"/>
      <c r="ETA42" t="inlineStr"/>
      <c r="ETB42" t="inlineStr"/>
      <c r="ETC42" t="inlineStr"/>
      <c r="ETD42" t="inlineStr"/>
      <c r="ETE42" t="inlineStr"/>
      <c r="ETF42" t="inlineStr"/>
      <c r="ETG42" t="inlineStr"/>
      <c r="ETH42" t="inlineStr"/>
      <c r="ETI42" t="inlineStr"/>
      <c r="ETJ42" t="inlineStr"/>
      <c r="ETK42" t="inlineStr"/>
      <c r="ETL42" t="inlineStr"/>
      <c r="ETM42" t="inlineStr"/>
      <c r="ETN42" t="inlineStr"/>
      <c r="ETO42" t="inlineStr"/>
      <c r="ETP42" t="inlineStr"/>
      <c r="ETQ42" t="inlineStr"/>
      <c r="ETR42" t="inlineStr"/>
      <c r="ETS42" t="inlineStr"/>
      <c r="ETT42" t="inlineStr"/>
      <c r="ETU42" t="inlineStr"/>
      <c r="ETV42" t="inlineStr"/>
      <c r="ETW42" t="inlineStr"/>
      <c r="ETX42" t="inlineStr"/>
      <c r="ETY42" t="inlineStr"/>
      <c r="ETZ42" t="inlineStr"/>
      <c r="EUA42" t="inlineStr"/>
      <c r="EUB42" t="inlineStr"/>
      <c r="EUC42" t="inlineStr"/>
      <c r="EUD42" t="inlineStr"/>
      <c r="EUE42" t="inlineStr"/>
      <c r="EUF42" t="inlineStr"/>
      <c r="EUG42" t="inlineStr"/>
      <c r="EUH42" t="inlineStr"/>
      <c r="EUI42" t="inlineStr"/>
      <c r="EUJ42" t="inlineStr"/>
      <c r="EUK42" t="inlineStr"/>
      <c r="EUL42" t="inlineStr"/>
      <c r="EUM42" t="inlineStr"/>
      <c r="EUN42" t="inlineStr"/>
      <c r="EUO42" t="inlineStr"/>
      <c r="EUP42" t="inlineStr"/>
      <c r="EUQ42" t="inlineStr"/>
      <c r="EUR42" t="inlineStr"/>
      <c r="EUS42" t="inlineStr"/>
      <c r="EUT42" t="inlineStr"/>
      <c r="EUU42" t="inlineStr"/>
      <c r="EUV42" t="inlineStr"/>
      <c r="EUW42" t="inlineStr"/>
      <c r="EUX42" t="inlineStr"/>
      <c r="EUY42" t="inlineStr"/>
      <c r="EUZ42" t="inlineStr"/>
      <c r="EVA42" t="inlineStr"/>
      <c r="EVB42" t="inlineStr"/>
      <c r="EVC42" t="inlineStr"/>
      <c r="EVD42" t="inlineStr"/>
      <c r="EVE42" t="inlineStr"/>
      <c r="EVF42" t="inlineStr"/>
      <c r="EVG42" t="inlineStr"/>
      <c r="EVH42" t="inlineStr"/>
      <c r="EVI42" t="inlineStr"/>
      <c r="EVJ42" t="inlineStr"/>
      <c r="EVK42" t="inlineStr"/>
      <c r="EVL42" t="inlineStr"/>
      <c r="EVM42" t="inlineStr"/>
      <c r="EVN42" t="inlineStr"/>
      <c r="EVO42" t="inlineStr"/>
      <c r="EVP42" t="inlineStr"/>
      <c r="EVQ42" t="inlineStr"/>
      <c r="EVR42" t="inlineStr"/>
      <c r="EVS42" t="inlineStr"/>
      <c r="EVT42" t="inlineStr"/>
      <c r="EVU42" t="inlineStr"/>
      <c r="EVV42" t="inlineStr"/>
      <c r="EVW42" t="inlineStr"/>
      <c r="EVX42" t="inlineStr"/>
      <c r="EVY42" t="inlineStr"/>
      <c r="EVZ42" t="inlineStr"/>
      <c r="EWA42" t="inlineStr"/>
      <c r="EWB42" t="inlineStr"/>
      <c r="EWC42" t="inlineStr"/>
      <c r="EWD42" t="inlineStr"/>
      <c r="EWE42" t="inlineStr"/>
      <c r="EWF42" t="inlineStr"/>
      <c r="EWG42" t="inlineStr"/>
      <c r="EWH42" t="inlineStr"/>
      <c r="EWI42" t="inlineStr"/>
      <c r="EWJ42" t="inlineStr"/>
      <c r="EWK42" t="inlineStr"/>
      <c r="EWL42" t="inlineStr"/>
      <c r="EWM42" t="inlineStr"/>
      <c r="EWN42" t="inlineStr"/>
      <c r="EWO42" t="inlineStr"/>
      <c r="EWP42" t="inlineStr"/>
      <c r="EWQ42" t="inlineStr"/>
      <c r="EWR42" t="inlineStr"/>
      <c r="EWS42" t="inlineStr"/>
      <c r="EWT42" t="inlineStr"/>
      <c r="EWU42" t="inlineStr"/>
      <c r="EWV42" t="inlineStr"/>
      <c r="EWW42" t="inlineStr"/>
      <c r="EWX42" t="inlineStr"/>
      <c r="EWY42" t="inlineStr"/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/>
      <c r="EXJ42" t="inlineStr"/>
      <c r="EXK42" t="inlineStr"/>
      <c r="EXL42" t="inlineStr"/>
      <c r="EXM42" t="inlineStr"/>
      <c r="EXN42" t="inlineStr"/>
      <c r="EXO42" t="inlineStr"/>
      <c r="EXP42" t="inlineStr"/>
      <c r="EXQ42" t="inlineStr"/>
      <c r="EXR42" t="inlineStr"/>
      <c r="EXS42" t="inlineStr"/>
      <c r="EXT42" t="inlineStr"/>
      <c r="EXU42" t="inlineStr"/>
      <c r="EXV42" t="inlineStr"/>
      <c r="EXW42" t="inlineStr"/>
      <c r="EXX42" t="inlineStr"/>
      <c r="EXY42" t="inlineStr"/>
      <c r="EXZ42" t="inlineStr"/>
      <c r="EYA42" t="inlineStr"/>
      <c r="EYB42" t="inlineStr"/>
      <c r="EYC42" t="inlineStr"/>
      <c r="EYD42" t="inlineStr"/>
      <c r="EYE42" t="inlineStr"/>
      <c r="EYF42" t="inlineStr"/>
      <c r="EYG42" t="inlineStr"/>
      <c r="EYH42" t="inlineStr"/>
      <c r="EYI42" t="inlineStr"/>
      <c r="EYJ42" t="inlineStr"/>
      <c r="EYK42" t="inlineStr"/>
      <c r="EYL42" t="inlineStr"/>
      <c r="EYM42" t="inlineStr"/>
      <c r="EYN42" t="inlineStr"/>
      <c r="EYO42" t="inlineStr"/>
      <c r="EYP42" t="inlineStr"/>
      <c r="EYQ42" t="inlineStr"/>
      <c r="EYR42" t="inlineStr"/>
      <c r="EYS42" t="inlineStr"/>
      <c r="EYT42" t="inlineStr"/>
      <c r="EYU42" t="inlineStr"/>
      <c r="EYV42" t="inlineStr"/>
      <c r="EYW42" t="inlineStr"/>
      <c r="EYX42" t="inlineStr"/>
      <c r="EYY42" t="inlineStr"/>
      <c r="EYZ42" t="inlineStr"/>
      <c r="EZA42" t="inlineStr"/>
      <c r="EZB42" t="inlineStr"/>
      <c r="EZC42" t="inlineStr"/>
      <c r="EZD42" t="inlineStr"/>
      <c r="EZE42" t="inlineStr"/>
      <c r="EZF42" t="inlineStr"/>
      <c r="EZG42" t="inlineStr"/>
      <c r="EZH42" t="inlineStr"/>
      <c r="EZI42" t="inlineStr"/>
      <c r="EZJ42" t="inlineStr"/>
      <c r="EZK42" t="inlineStr"/>
      <c r="EZL42" t="inlineStr"/>
      <c r="EZM42" t="inlineStr"/>
      <c r="EZN42" t="inlineStr"/>
      <c r="EZO42" t="inlineStr"/>
      <c r="EZP42" t="inlineStr"/>
      <c r="EZQ42" t="inlineStr"/>
      <c r="EZR42" t="inlineStr"/>
      <c r="EZS42" t="inlineStr"/>
      <c r="EZT42" t="inlineStr"/>
      <c r="EZU42" t="inlineStr"/>
      <c r="EZV42" t="inlineStr"/>
      <c r="EZW42" t="inlineStr"/>
      <c r="EZX42" t="inlineStr"/>
      <c r="EZY42" t="inlineStr"/>
      <c r="EZZ42" t="inlineStr"/>
      <c r="FAA42" t="inlineStr"/>
      <c r="FAB42" t="inlineStr"/>
      <c r="FAC42" t="inlineStr"/>
      <c r="FAD42" t="inlineStr"/>
      <c r="FAE42" t="inlineStr"/>
      <c r="FAF42" t="inlineStr"/>
      <c r="FAG42" t="inlineStr"/>
      <c r="FAH42" t="inlineStr"/>
      <c r="FAI42" t="inlineStr"/>
      <c r="FAJ42" t="inlineStr"/>
      <c r="FAK42" t="inlineStr"/>
      <c r="FAL42" t="inlineStr"/>
      <c r="FAM42" t="inlineStr"/>
      <c r="FAN42" t="inlineStr"/>
      <c r="FAO42" t="inlineStr"/>
      <c r="FAP42" t="inlineStr"/>
      <c r="FAQ42" t="inlineStr"/>
      <c r="FAR42" t="inlineStr"/>
      <c r="FAS42" t="inlineStr"/>
      <c r="FAT42" t="inlineStr"/>
      <c r="FAU42" t="inlineStr"/>
      <c r="FAV42" t="inlineStr"/>
      <c r="FAW42" t="inlineStr"/>
      <c r="FAX42" t="inlineStr"/>
      <c r="FAY42" t="inlineStr"/>
      <c r="FAZ42" t="inlineStr"/>
      <c r="FBA42" t="inlineStr"/>
      <c r="FBB42" t="inlineStr"/>
      <c r="FBC42" t="inlineStr"/>
      <c r="FBD42" t="inlineStr"/>
      <c r="FBE42" t="inlineStr"/>
      <c r="FBF42" t="inlineStr"/>
      <c r="FBG42" t="inlineStr"/>
      <c r="FBH42" t="inlineStr"/>
      <c r="FBI42" t="inlineStr"/>
      <c r="FBJ42" t="inlineStr"/>
      <c r="FBK42" t="inlineStr"/>
      <c r="FBL42" t="inlineStr"/>
      <c r="FBM42" t="inlineStr"/>
      <c r="FBN42" t="inlineStr"/>
      <c r="FBO42" t="inlineStr"/>
      <c r="FBP42" t="inlineStr"/>
      <c r="FBQ42" t="inlineStr"/>
      <c r="FBR42" t="inlineStr"/>
      <c r="FBS42" t="inlineStr"/>
      <c r="FBT42" t="inlineStr"/>
      <c r="FBU42" t="inlineStr"/>
      <c r="FBV42" t="inlineStr"/>
      <c r="FBW42" t="inlineStr"/>
      <c r="FBX42" t="inlineStr"/>
      <c r="FBY42" t="inlineStr"/>
      <c r="FBZ42" t="inlineStr"/>
      <c r="FCA42" t="inlineStr"/>
      <c r="FCB42" t="inlineStr"/>
      <c r="FCC42" t="inlineStr"/>
      <c r="FCD42" t="inlineStr"/>
      <c r="FCE42" t="inlineStr"/>
      <c r="FCF42" t="inlineStr"/>
      <c r="FCG42" t="inlineStr"/>
      <c r="FCH42" t="inlineStr"/>
      <c r="FCI42" t="inlineStr"/>
      <c r="FCJ42" t="inlineStr"/>
      <c r="FCK42" t="inlineStr"/>
      <c r="FCL42" t="inlineStr"/>
      <c r="FCM42" t="inlineStr"/>
      <c r="FCN42" t="inlineStr"/>
      <c r="FCO42" t="inlineStr"/>
      <c r="FCP42" t="inlineStr"/>
      <c r="FCQ42" t="inlineStr"/>
      <c r="FCR42" t="inlineStr"/>
      <c r="FCS42" t="inlineStr"/>
      <c r="FCT42" t="inlineStr"/>
      <c r="FCU42" t="inlineStr"/>
      <c r="FCV42" t="inlineStr"/>
      <c r="FCW42" t="inlineStr"/>
      <c r="FCX42" t="inlineStr"/>
      <c r="FCY42" t="inlineStr"/>
      <c r="FCZ42" t="inlineStr"/>
      <c r="FDA42" t="inlineStr"/>
      <c r="FDB42" t="inlineStr"/>
      <c r="FDC42" t="inlineStr"/>
      <c r="FDD42" t="inlineStr"/>
      <c r="FDE42" t="inlineStr"/>
      <c r="FDF42" t="inlineStr"/>
      <c r="FDG42" t="inlineStr"/>
      <c r="FDH42" t="inlineStr"/>
      <c r="FDI42" t="inlineStr"/>
      <c r="FDJ42" t="inlineStr"/>
      <c r="FDK42" t="inlineStr"/>
      <c r="FDL42" t="inlineStr"/>
      <c r="FDM42" t="inlineStr"/>
      <c r="FDN42" t="inlineStr"/>
      <c r="FDO42" t="inlineStr"/>
      <c r="FDP42" t="inlineStr"/>
      <c r="FDQ42" t="inlineStr"/>
      <c r="FDR42" t="inlineStr"/>
      <c r="FDS42" t="inlineStr"/>
      <c r="FDT42" t="inlineStr"/>
      <c r="FDU42" t="inlineStr"/>
      <c r="FDV42" t="inlineStr"/>
      <c r="FDW42" t="inlineStr"/>
      <c r="FDX42" t="inlineStr"/>
      <c r="FDY42" t="inlineStr"/>
      <c r="FDZ42" t="inlineStr"/>
      <c r="FEA42" t="inlineStr"/>
      <c r="FEB42" t="inlineStr"/>
      <c r="FEC42" t="inlineStr"/>
      <c r="FED42" t="inlineStr"/>
      <c r="FEE42" t="inlineStr"/>
      <c r="FEF42" t="inlineStr"/>
      <c r="FEG42" t="inlineStr"/>
      <c r="FEH42" t="inlineStr"/>
      <c r="FEI42" t="inlineStr"/>
      <c r="FEJ42" t="inlineStr"/>
      <c r="FEK42" t="inlineStr"/>
      <c r="FEL42" t="inlineStr"/>
      <c r="FEM42" t="inlineStr"/>
      <c r="FEN42" t="inlineStr"/>
      <c r="FEO42" t="inlineStr"/>
      <c r="FEP42" t="inlineStr"/>
      <c r="FEQ42" t="inlineStr"/>
      <c r="FER42" t="inlineStr"/>
      <c r="FES42" t="inlineStr"/>
      <c r="FET42" t="inlineStr"/>
      <c r="FEU42" t="inlineStr"/>
      <c r="FEV42" t="inlineStr"/>
      <c r="FEW42" t="inlineStr"/>
      <c r="FEX42" t="inlineStr"/>
      <c r="FEY42" t="inlineStr"/>
      <c r="FEZ42" t="inlineStr"/>
      <c r="FFA42" t="inlineStr"/>
      <c r="FFB42" t="inlineStr"/>
      <c r="FFC42" t="inlineStr"/>
      <c r="FFD42" t="inlineStr"/>
      <c r="FFE42" t="inlineStr"/>
      <c r="FFF42" t="inlineStr"/>
      <c r="FFG42" t="inlineStr"/>
      <c r="FFH42" t="inlineStr"/>
      <c r="FFI42" t="inlineStr"/>
      <c r="FFJ42" t="inlineStr"/>
      <c r="FFK42" t="inlineStr"/>
      <c r="FFL42" t="inlineStr"/>
      <c r="FFM42" t="inlineStr"/>
      <c r="FFN42" t="inlineStr"/>
      <c r="FFO42" t="inlineStr"/>
      <c r="FFP42" t="inlineStr"/>
      <c r="FFQ42" t="inlineStr"/>
      <c r="FFR42" t="inlineStr"/>
      <c r="FFS42" t="inlineStr"/>
      <c r="FFT42" t="inlineStr"/>
      <c r="FFU42" t="inlineStr"/>
      <c r="FFV42" t="inlineStr"/>
      <c r="FFW42" t="inlineStr"/>
      <c r="FFX42" t="inlineStr"/>
      <c r="FFY42" t="inlineStr"/>
      <c r="FFZ42" t="inlineStr"/>
      <c r="FGA42" t="inlineStr"/>
      <c r="FGB42" t="inlineStr"/>
      <c r="FGC42" t="inlineStr"/>
      <c r="FGD42" t="inlineStr"/>
      <c r="FGE42" t="inlineStr"/>
      <c r="FGF42" t="inlineStr"/>
      <c r="FGG42" t="inlineStr"/>
      <c r="FGH42" t="inlineStr"/>
      <c r="FGI42" t="inlineStr"/>
      <c r="FGJ42" t="inlineStr"/>
      <c r="FGK42" t="inlineStr"/>
      <c r="FGL42" t="inlineStr"/>
      <c r="FGM42" t="inlineStr"/>
      <c r="FGN42" t="inlineStr"/>
      <c r="FGO42" t="inlineStr"/>
      <c r="FGP42" t="inlineStr"/>
      <c r="FGQ42" t="inlineStr"/>
      <c r="FGR42" t="inlineStr"/>
      <c r="FGS42" t="inlineStr"/>
      <c r="FGT42" t="inlineStr"/>
      <c r="FGU42" t="inlineStr"/>
      <c r="FGV42" t="inlineStr"/>
      <c r="FGW42" t="inlineStr"/>
      <c r="FGX42" t="inlineStr"/>
      <c r="FGY42" t="inlineStr"/>
      <c r="FGZ42" t="inlineStr"/>
      <c r="FHA42" t="inlineStr"/>
      <c r="FHB42" t="inlineStr"/>
      <c r="FHC42" t="inlineStr"/>
      <c r="FHD42" t="inlineStr"/>
      <c r="FHE42" t="inlineStr"/>
      <c r="FHF42" t="inlineStr"/>
      <c r="FHG42" t="inlineStr"/>
      <c r="FHH42" t="inlineStr"/>
      <c r="FHI42" t="inlineStr"/>
      <c r="FHJ42" t="inlineStr"/>
      <c r="FHK42" t="inlineStr"/>
      <c r="FHL42" t="inlineStr"/>
      <c r="FHM42" t="inlineStr"/>
      <c r="FHN42" t="inlineStr"/>
      <c r="FHO42" t="inlineStr"/>
      <c r="FHP42" t="inlineStr"/>
      <c r="FHQ42" t="inlineStr"/>
      <c r="FHR42" t="inlineStr"/>
      <c r="FHS42" t="inlineStr"/>
      <c r="FHT42" t="inlineStr"/>
      <c r="FHU42" t="inlineStr"/>
      <c r="FHV42" t="inlineStr"/>
      <c r="FHW42" t="inlineStr"/>
      <c r="FHX42" t="inlineStr"/>
      <c r="FHY42" t="inlineStr"/>
      <c r="FHZ42" t="inlineStr"/>
      <c r="FIA42" t="inlineStr"/>
      <c r="FIB42" t="inlineStr"/>
      <c r="FIC42" t="inlineStr"/>
      <c r="FID42" t="inlineStr"/>
      <c r="FIE42" t="inlineStr"/>
      <c r="FIF42" t="inlineStr"/>
      <c r="FIG42" t="inlineStr"/>
      <c r="FIH42" t="inlineStr"/>
      <c r="FII42" t="inlineStr"/>
      <c r="FIJ42" t="inlineStr"/>
      <c r="FIK42" t="inlineStr"/>
      <c r="FIL42" t="inlineStr"/>
      <c r="FIM42" t="inlineStr"/>
      <c r="FIN42" t="inlineStr"/>
      <c r="FIO42" t="inlineStr"/>
      <c r="FIP42" t="inlineStr"/>
      <c r="FIQ42" t="inlineStr"/>
      <c r="FIR42" t="inlineStr"/>
      <c r="FIS42" t="inlineStr"/>
      <c r="FIT42" t="inlineStr"/>
      <c r="FIU42" t="inlineStr"/>
      <c r="FIV42" t="inlineStr"/>
      <c r="FIW42" t="inlineStr"/>
      <c r="FIX42" t="inlineStr"/>
      <c r="FIY42" t="inlineStr"/>
      <c r="FIZ42" t="inlineStr"/>
      <c r="FJA42" t="inlineStr"/>
      <c r="FJB42" t="inlineStr"/>
      <c r="FJC42" t="inlineStr"/>
      <c r="FJD42" t="inlineStr"/>
      <c r="FJE42" t="inlineStr"/>
      <c r="FJF42" t="inlineStr"/>
      <c r="FJG42" t="inlineStr"/>
      <c r="FJH42" t="inlineStr"/>
      <c r="FJI42" t="inlineStr"/>
      <c r="FJJ42" t="inlineStr"/>
      <c r="FJK42" t="inlineStr"/>
      <c r="FJL42" t="inlineStr"/>
      <c r="FJM42" t="inlineStr"/>
      <c r="FJN42" t="inlineStr"/>
      <c r="FJO42" t="inlineStr"/>
      <c r="FJP42" t="inlineStr"/>
      <c r="FJQ42" t="inlineStr"/>
      <c r="FJR42" t="inlineStr"/>
      <c r="FJS42" t="inlineStr"/>
      <c r="FJT42" t="inlineStr"/>
      <c r="FJU42" t="inlineStr"/>
      <c r="FJV42" t="inlineStr"/>
      <c r="FJW42" t="inlineStr"/>
      <c r="FJX42" t="inlineStr"/>
      <c r="FJY42" t="inlineStr"/>
      <c r="FJZ42" t="inlineStr"/>
      <c r="FKA42" t="inlineStr"/>
      <c r="FKB42" t="inlineStr"/>
      <c r="FKC42" t="inlineStr"/>
      <c r="FKD42" t="inlineStr"/>
      <c r="FKE42" t="inlineStr"/>
      <c r="FKF42" t="inlineStr"/>
      <c r="FKG42" t="inlineStr"/>
      <c r="FKH42" t="inlineStr"/>
      <c r="FKI42" t="inlineStr"/>
      <c r="FKJ42" t="inlineStr"/>
      <c r="FKK42" t="inlineStr"/>
      <c r="FKL42" t="inlineStr"/>
      <c r="FKM42" t="inlineStr"/>
      <c r="FKN42" t="inlineStr"/>
      <c r="FKO42" t="inlineStr"/>
      <c r="FKP42" t="inlineStr"/>
      <c r="FKQ42" t="inlineStr"/>
      <c r="FKR42" t="inlineStr"/>
      <c r="FKS42" t="inlineStr"/>
      <c r="FKT42" t="inlineStr"/>
      <c r="FKU42" t="inlineStr"/>
      <c r="FKV42" t="inlineStr"/>
      <c r="FKW42" t="inlineStr"/>
      <c r="FKX42" t="inlineStr"/>
      <c r="FKY42" t="inlineStr"/>
      <c r="FKZ42" t="inlineStr"/>
      <c r="FLA42" t="inlineStr"/>
      <c r="FLB42" t="inlineStr"/>
      <c r="FLC42" t="inlineStr"/>
      <c r="FLD42" t="inlineStr"/>
      <c r="FLE42" t="inlineStr"/>
      <c r="FLF42" t="inlineStr"/>
      <c r="FLG42" t="inlineStr"/>
      <c r="FLH42" t="inlineStr"/>
      <c r="FLI42" t="inlineStr"/>
      <c r="FLJ42" t="inlineStr"/>
      <c r="FLK42" t="inlineStr"/>
      <c r="FLL42" t="inlineStr"/>
      <c r="FLM42" t="inlineStr"/>
      <c r="FLN42" t="inlineStr"/>
      <c r="FLO42" t="inlineStr"/>
      <c r="FLP42" t="inlineStr"/>
      <c r="FLQ42" t="inlineStr"/>
      <c r="FLR42" t="inlineStr"/>
      <c r="FLS42" t="inlineStr"/>
      <c r="FLT42" t="inlineStr"/>
      <c r="FLU42" t="inlineStr"/>
      <c r="FLV42" t="inlineStr"/>
      <c r="FLW42" t="inlineStr"/>
      <c r="FLX42" t="inlineStr"/>
      <c r="FLY42" t="inlineStr"/>
      <c r="FLZ42" t="inlineStr"/>
      <c r="FMA42" t="inlineStr"/>
      <c r="FMB42" t="inlineStr"/>
      <c r="FMC42" t="inlineStr"/>
      <c r="FMD42" t="inlineStr"/>
      <c r="FME42" t="inlineStr"/>
      <c r="FMF42" t="inlineStr"/>
      <c r="FMG42" t="inlineStr"/>
      <c r="FMH42" t="inlineStr"/>
      <c r="FMI42" t="inlineStr"/>
      <c r="FMJ42" t="inlineStr"/>
      <c r="FMK42" t="inlineStr"/>
      <c r="FML42" t="inlineStr"/>
      <c r="FMM42" t="inlineStr"/>
      <c r="FMN42" t="inlineStr"/>
      <c r="FMO42" t="inlineStr"/>
      <c r="FMP42" t="inlineStr"/>
      <c r="FMQ42" t="inlineStr"/>
      <c r="FMR42" t="inlineStr"/>
      <c r="FMS42" t="inlineStr"/>
      <c r="FMT42" t="inlineStr"/>
      <c r="FMU42" t="inlineStr"/>
      <c r="FMV42" t="inlineStr"/>
      <c r="FMW42" t="inlineStr"/>
      <c r="FMX42" t="inlineStr"/>
      <c r="FMY42" t="inlineStr"/>
      <c r="FMZ42" t="inlineStr"/>
      <c r="FNA42" t="inlineStr"/>
      <c r="FNB42" t="inlineStr"/>
      <c r="FNC42" t="inlineStr"/>
      <c r="FND42" t="inlineStr"/>
      <c r="FNE42" t="inlineStr"/>
      <c r="FNF42" t="inlineStr"/>
      <c r="FNG42" t="inlineStr"/>
      <c r="FNH42" t="inlineStr"/>
      <c r="FNI42" t="inlineStr"/>
      <c r="FNJ42" t="inlineStr"/>
      <c r="FNK42" t="inlineStr"/>
      <c r="FNL42" t="inlineStr"/>
      <c r="FNM42" t="inlineStr"/>
      <c r="FNN42" t="inlineStr"/>
      <c r="FNO42" t="inlineStr"/>
      <c r="FNP42" t="inlineStr"/>
      <c r="FNQ42" t="inlineStr"/>
      <c r="FNR42" t="inlineStr"/>
      <c r="FNS42" t="inlineStr"/>
      <c r="FNT42" t="inlineStr"/>
      <c r="FNU42" t="inlineStr"/>
      <c r="FNV42" t="inlineStr"/>
      <c r="FNW42" t="inlineStr"/>
      <c r="FNX42" t="inlineStr"/>
      <c r="FNY42" t="inlineStr"/>
      <c r="FNZ42" t="inlineStr"/>
      <c r="FOA42" t="inlineStr"/>
      <c r="FOB42" t="inlineStr"/>
      <c r="FOC42" t="inlineStr"/>
      <c r="FOD42" t="inlineStr"/>
      <c r="FOE42" t="inlineStr"/>
      <c r="FOF42" t="inlineStr"/>
      <c r="FOG42" t="inlineStr"/>
      <c r="FOH42" t="inlineStr"/>
      <c r="FOI42" t="inlineStr"/>
      <c r="FOJ42" t="inlineStr"/>
      <c r="FOK42" t="inlineStr"/>
      <c r="FOL42" t="inlineStr"/>
      <c r="FOM42" t="inlineStr"/>
      <c r="FON42" t="inlineStr"/>
      <c r="FOO42" t="inlineStr"/>
      <c r="FOP42" t="inlineStr"/>
      <c r="FOQ42" t="inlineStr"/>
      <c r="FOR42" t="inlineStr"/>
      <c r="FOS42" t="inlineStr"/>
      <c r="FOT42" t="inlineStr"/>
      <c r="FOU42" t="inlineStr"/>
      <c r="FOV42" t="inlineStr"/>
      <c r="FOW42" t="inlineStr"/>
      <c r="FOX42" t="inlineStr"/>
      <c r="FOY42" t="inlineStr"/>
      <c r="FOZ42" t="inlineStr"/>
      <c r="FPA42" t="inlineStr"/>
      <c r="FPB42" t="inlineStr"/>
      <c r="FPC42" t="inlineStr"/>
      <c r="FPD42" t="inlineStr"/>
      <c r="FPE42" t="inlineStr"/>
      <c r="FPF42" t="inlineStr"/>
      <c r="FPG42" t="inlineStr"/>
      <c r="FPH42" t="inlineStr"/>
      <c r="FPI42" t="inlineStr"/>
      <c r="FPJ42" t="inlineStr"/>
      <c r="FPK42" t="inlineStr"/>
      <c r="FPL42" t="inlineStr"/>
      <c r="FPM42" t="inlineStr"/>
      <c r="FPN42" t="inlineStr"/>
      <c r="FPO42" t="inlineStr"/>
      <c r="FPP42" t="inlineStr"/>
      <c r="FPQ42" t="inlineStr"/>
      <c r="FPR42" t="inlineStr"/>
      <c r="FPS42" t="inlineStr"/>
      <c r="FPT42" t="inlineStr"/>
      <c r="FPU42" t="inlineStr"/>
      <c r="FPV42" t="inlineStr"/>
      <c r="FPW42" t="inlineStr"/>
      <c r="FPX42" t="inlineStr"/>
      <c r="FPY42" t="inlineStr"/>
      <c r="FPZ42" t="inlineStr"/>
      <c r="FQA42" t="inlineStr"/>
      <c r="FQB42" t="inlineStr"/>
      <c r="FQC42" t="inlineStr"/>
      <c r="FQD42" t="inlineStr"/>
      <c r="FQE42" t="inlineStr"/>
      <c r="FQF42" t="inlineStr"/>
      <c r="FQG42" t="inlineStr"/>
      <c r="FQH42" t="inlineStr"/>
      <c r="FQI42" t="inlineStr"/>
      <c r="FQJ42" t="inlineStr"/>
      <c r="FQK42" t="inlineStr"/>
      <c r="FQL42" t="inlineStr"/>
      <c r="FQM42" t="inlineStr"/>
      <c r="FQN42" t="inlineStr"/>
      <c r="FQO42" t="inlineStr"/>
      <c r="FQP42" t="inlineStr"/>
      <c r="FQQ42" t="inlineStr"/>
      <c r="FQR42" t="inlineStr"/>
      <c r="FQS42" t="inlineStr"/>
      <c r="FQT42" t="inlineStr"/>
      <c r="FQU42" t="inlineStr"/>
      <c r="FQV42" t="inlineStr"/>
      <c r="FQW42" t="inlineStr"/>
      <c r="FQX42" t="inlineStr"/>
      <c r="FQY42" t="inlineStr"/>
      <c r="FQZ42" t="inlineStr"/>
      <c r="FRA42" t="inlineStr"/>
      <c r="FRB42" t="inlineStr"/>
      <c r="FRC42" t="inlineStr"/>
      <c r="FRD42" t="inlineStr"/>
      <c r="FRE42" t="inlineStr"/>
      <c r="FRF42" t="inlineStr"/>
      <c r="FRG42" t="inlineStr"/>
      <c r="FRH42" t="inlineStr"/>
      <c r="FRI42" t="inlineStr"/>
      <c r="FRJ42" t="inlineStr"/>
      <c r="FRK42" t="inlineStr"/>
      <c r="FRL42" t="inlineStr"/>
      <c r="FRM42" t="inlineStr"/>
      <c r="FRN42" t="inlineStr"/>
      <c r="FRO42" t="inlineStr"/>
      <c r="FRP42" t="inlineStr"/>
      <c r="FRQ42" t="inlineStr"/>
      <c r="FRR42" t="inlineStr"/>
      <c r="FRS42" t="inlineStr"/>
      <c r="FRT42" t="inlineStr"/>
      <c r="FRU42" t="inlineStr"/>
      <c r="FRV42" t="inlineStr"/>
      <c r="FRW42" t="inlineStr"/>
      <c r="FRX42" t="inlineStr"/>
      <c r="FRY42" t="inlineStr"/>
      <c r="FRZ42" t="inlineStr"/>
      <c r="FSA42" t="inlineStr"/>
      <c r="FSB42" t="inlineStr"/>
      <c r="FSC42" t="inlineStr"/>
      <c r="FSD42" t="inlineStr"/>
      <c r="FSE42" t="inlineStr"/>
      <c r="FSF42" t="inlineStr"/>
      <c r="FSG42" t="inlineStr"/>
      <c r="FSH42" t="inlineStr"/>
      <c r="FSI42" t="inlineStr"/>
      <c r="FSJ42" t="inlineStr"/>
      <c r="FSK42" t="inlineStr"/>
      <c r="FSL42" t="inlineStr"/>
      <c r="FSM42" t="inlineStr"/>
      <c r="FSN42" t="inlineStr"/>
      <c r="FSO42" t="inlineStr"/>
      <c r="FSP42" t="inlineStr"/>
      <c r="FSQ42" t="inlineStr"/>
      <c r="FSR42" t="inlineStr"/>
      <c r="FSS42" t="inlineStr"/>
      <c r="FST42" t="inlineStr"/>
      <c r="FSU42" t="inlineStr"/>
      <c r="FSV42" t="inlineStr"/>
      <c r="FSW42" t="inlineStr"/>
      <c r="FSX42" t="inlineStr"/>
      <c r="FSY42" t="inlineStr"/>
      <c r="FSZ42" t="inlineStr"/>
      <c r="FTA42" t="inlineStr"/>
      <c r="FTB42" t="inlineStr"/>
      <c r="FTC42" t="inlineStr"/>
      <c r="FTD42" t="inlineStr"/>
      <c r="FTE42" t="inlineStr"/>
      <c r="FTF42" t="inlineStr"/>
      <c r="FTG42" t="inlineStr"/>
      <c r="FTH42" t="inlineStr"/>
      <c r="FTI42" t="inlineStr"/>
      <c r="FTJ42" t="inlineStr"/>
      <c r="FTK42" t="inlineStr"/>
      <c r="FTL42" t="inlineStr"/>
      <c r="FTM42" t="inlineStr"/>
      <c r="FTN42" t="inlineStr"/>
      <c r="FTO42" t="inlineStr"/>
      <c r="FTP42" t="inlineStr"/>
      <c r="FTQ42" t="inlineStr"/>
      <c r="FTR42" t="inlineStr"/>
      <c r="FTS42" t="inlineStr"/>
      <c r="FTT42" t="inlineStr"/>
      <c r="FTU42" t="inlineStr"/>
      <c r="FTV42" t="inlineStr"/>
      <c r="FTW42" t="inlineStr"/>
      <c r="FTX42" t="inlineStr"/>
      <c r="FTY42" t="inlineStr"/>
      <c r="FTZ42" t="inlineStr"/>
      <c r="FUA42" t="inlineStr"/>
      <c r="FUB42" t="inlineStr"/>
      <c r="FUC42" t="inlineStr"/>
      <c r="FUD42" t="inlineStr"/>
      <c r="FUE42" t="inlineStr"/>
      <c r="FUF42" t="inlineStr"/>
      <c r="FUG42" t="inlineStr"/>
      <c r="FUH42" t="inlineStr"/>
      <c r="FUI42" t="inlineStr"/>
      <c r="FUJ42" t="inlineStr"/>
      <c r="FUK42" t="inlineStr"/>
      <c r="FUL42" t="inlineStr"/>
      <c r="FUM42" t="inlineStr"/>
      <c r="FUN42" t="inlineStr"/>
      <c r="FUO42" t="inlineStr"/>
      <c r="FUP42" t="inlineStr"/>
      <c r="FUQ42" t="inlineStr"/>
      <c r="FUR42" t="inlineStr"/>
      <c r="FUS42" t="inlineStr"/>
      <c r="FUT42" t="inlineStr"/>
      <c r="FUU42" t="inlineStr"/>
      <c r="FUV42" t="inlineStr"/>
      <c r="FUW42" t="inlineStr"/>
      <c r="FUX42" t="inlineStr"/>
      <c r="FUY42" t="inlineStr"/>
      <c r="FUZ42" t="inlineStr"/>
      <c r="FVA42" t="inlineStr"/>
      <c r="FVB42" t="inlineStr"/>
      <c r="FVC42" t="inlineStr"/>
      <c r="FVD42" t="inlineStr"/>
      <c r="FVE42" t="inlineStr"/>
      <c r="FVF42" t="inlineStr"/>
      <c r="FVG42" t="inlineStr"/>
      <c r="FVH42" t="inlineStr"/>
      <c r="FVI42" t="inlineStr"/>
      <c r="FVJ42" t="inlineStr"/>
      <c r="FVK42" t="inlineStr"/>
      <c r="FVL42" t="inlineStr"/>
      <c r="FVM42" t="inlineStr"/>
      <c r="FVN42" t="inlineStr"/>
      <c r="FVO42" t="inlineStr"/>
      <c r="FVP42" t="inlineStr"/>
      <c r="FVQ42" t="inlineStr"/>
      <c r="FVR42" t="inlineStr"/>
      <c r="FVS42" t="inlineStr"/>
      <c r="FVT42" t="inlineStr"/>
      <c r="FVU42" t="inlineStr"/>
      <c r="FVV42" t="inlineStr"/>
      <c r="FVW42" t="inlineStr"/>
      <c r="FVX42" t="inlineStr"/>
      <c r="FVY42" t="inlineStr"/>
      <c r="FVZ42" t="inlineStr"/>
      <c r="FWA42" t="inlineStr"/>
      <c r="FWB42" t="inlineStr"/>
      <c r="FWC42" t="inlineStr"/>
      <c r="FWD42" t="inlineStr"/>
      <c r="FWE42" t="inlineStr"/>
      <c r="FWF42" t="inlineStr"/>
      <c r="FWG42" t="inlineStr"/>
      <c r="FWH42" t="inlineStr"/>
      <c r="FWI42" t="inlineStr"/>
      <c r="FWJ42" t="inlineStr"/>
      <c r="FWK42" t="inlineStr"/>
      <c r="FWL42" t="inlineStr"/>
      <c r="FWM42" t="inlineStr"/>
      <c r="FWN42" t="inlineStr"/>
      <c r="FWO42" t="inlineStr"/>
      <c r="FWP42" t="inlineStr"/>
      <c r="FWQ42" t="inlineStr"/>
      <c r="FWR42" t="inlineStr"/>
      <c r="FWS42" t="inlineStr"/>
      <c r="FWT42" t="inlineStr"/>
      <c r="FWU42" t="inlineStr"/>
      <c r="FWV42" t="inlineStr"/>
      <c r="FWW42" t="inlineStr"/>
      <c r="FWX42" t="inlineStr"/>
      <c r="FWY42" t="inlineStr"/>
      <c r="FWZ42" t="inlineStr"/>
      <c r="FXA42" t="inlineStr"/>
      <c r="FXB42" t="inlineStr"/>
      <c r="FXC42" t="inlineStr"/>
      <c r="FXD42" t="inlineStr"/>
      <c r="FXE42" t="inlineStr"/>
      <c r="FXF42" t="inlineStr"/>
      <c r="FXG42" t="inlineStr"/>
      <c r="FXH42" t="inlineStr"/>
      <c r="FXI42" t="inlineStr"/>
      <c r="FXJ42" t="inlineStr"/>
      <c r="FXK42" t="inlineStr"/>
      <c r="FXL42" t="inlineStr"/>
      <c r="FXM42" t="inlineStr"/>
      <c r="FXN42" t="inlineStr"/>
      <c r="FXO42" t="inlineStr"/>
      <c r="FXP42" t="inlineStr"/>
      <c r="FXQ42" t="inlineStr"/>
      <c r="FXR42" t="inlineStr"/>
      <c r="FXS42" t="inlineStr"/>
      <c r="FXT42" t="inlineStr"/>
      <c r="FXU42" t="inlineStr"/>
      <c r="FXV42" t="inlineStr"/>
      <c r="FXW42" t="inlineStr"/>
      <c r="FXX42" t="inlineStr"/>
      <c r="FXY42" t="inlineStr"/>
      <c r="FXZ42" t="inlineStr"/>
      <c r="FYA42" t="inlineStr"/>
      <c r="FYB42" t="inlineStr"/>
      <c r="FYC42" t="inlineStr"/>
      <c r="FYD42" t="inlineStr"/>
      <c r="FYE42" t="inlineStr"/>
      <c r="FYF42" t="inlineStr"/>
      <c r="FYG42" t="inlineStr"/>
      <c r="FYH42" t="inlineStr"/>
      <c r="FYI42" t="inlineStr"/>
      <c r="FYJ42" t="inlineStr"/>
      <c r="FYK42" t="inlineStr"/>
      <c r="FYL42" t="inlineStr"/>
      <c r="FYM42" t="inlineStr"/>
      <c r="FYN42" t="inlineStr"/>
      <c r="FYO42" t="inlineStr"/>
      <c r="FYP42" t="inlineStr"/>
      <c r="FYQ42" t="inlineStr"/>
      <c r="FYR42" t="inlineStr"/>
      <c r="FYS42" t="inlineStr"/>
      <c r="FYT42" t="inlineStr"/>
      <c r="FYU42" t="inlineStr"/>
      <c r="FYV42" t="inlineStr"/>
      <c r="FYW42" t="inlineStr"/>
      <c r="FYX42" t="inlineStr"/>
      <c r="FYY42" t="inlineStr"/>
      <c r="FYZ42" t="inlineStr"/>
      <c r="FZA42" t="inlineStr"/>
      <c r="FZB42" t="inlineStr"/>
      <c r="FZC42" t="inlineStr"/>
      <c r="FZD42" t="inlineStr"/>
      <c r="FZE42" t="inlineStr"/>
      <c r="FZF42" t="inlineStr"/>
      <c r="FZG42" t="inlineStr"/>
      <c r="FZH42" t="inlineStr"/>
      <c r="FZI42" t="inlineStr"/>
      <c r="FZJ42" t="inlineStr"/>
      <c r="FZK42" t="inlineStr"/>
      <c r="FZL42" t="inlineStr"/>
      <c r="FZM42" t="inlineStr"/>
      <c r="FZN42" t="inlineStr"/>
      <c r="FZO42" t="inlineStr"/>
      <c r="FZP42" t="inlineStr"/>
      <c r="FZQ42" t="inlineStr"/>
      <c r="FZR42" t="inlineStr"/>
      <c r="FZS42" t="inlineStr"/>
      <c r="FZT42" t="inlineStr"/>
      <c r="FZU42" t="inlineStr"/>
      <c r="FZV42" t="inlineStr"/>
      <c r="FZW42" t="inlineStr"/>
      <c r="FZX42" t="inlineStr"/>
      <c r="FZY42" t="inlineStr"/>
      <c r="FZZ42" t="inlineStr"/>
      <c r="GAA42" t="inlineStr"/>
      <c r="GAB42" t="inlineStr"/>
      <c r="GAC42" t="inlineStr"/>
      <c r="GAD42" t="inlineStr"/>
      <c r="GAE42" t="inlineStr"/>
      <c r="GAF42" t="inlineStr"/>
      <c r="GAG42" t="inlineStr"/>
      <c r="GAH42" t="inlineStr"/>
      <c r="GAI42" t="inlineStr"/>
      <c r="GAJ42" t="inlineStr"/>
      <c r="GAK42" t="inlineStr"/>
      <c r="GAL42" t="inlineStr"/>
      <c r="GAM42" t="inlineStr"/>
      <c r="GAN42" t="inlineStr"/>
      <c r="GAO42" t="inlineStr"/>
      <c r="GAP42" t="inlineStr"/>
      <c r="GAQ42" t="inlineStr"/>
      <c r="GAR42" t="inlineStr"/>
      <c r="GAS42" t="inlineStr"/>
      <c r="GAT42" t="inlineStr"/>
      <c r="GAU42" t="inlineStr"/>
      <c r="GAV42" t="inlineStr"/>
      <c r="GAW42" t="inlineStr"/>
      <c r="GAX42" t="inlineStr"/>
      <c r="GAY42" t="inlineStr"/>
      <c r="GAZ42" t="inlineStr"/>
      <c r="GBA42" t="inlineStr"/>
      <c r="GBB42" t="inlineStr"/>
      <c r="GBC42" t="inlineStr"/>
      <c r="GBD42" t="inlineStr"/>
      <c r="GBE42" t="inlineStr"/>
      <c r="GBF42" t="inlineStr"/>
      <c r="GBG42" t="inlineStr"/>
      <c r="GBH42" t="inlineStr"/>
      <c r="GBI42" t="inlineStr"/>
      <c r="GBJ42" t="inlineStr"/>
      <c r="GBK42" t="inlineStr"/>
      <c r="GBL42" t="inlineStr"/>
      <c r="GBM42" t="inlineStr"/>
      <c r="GBN42" t="inlineStr"/>
      <c r="GBO42" t="inlineStr"/>
      <c r="GBP42" t="inlineStr"/>
      <c r="GBQ42" t="inlineStr"/>
      <c r="GBR42" t="inlineStr"/>
      <c r="GBS42" t="inlineStr"/>
      <c r="GBT42" t="inlineStr"/>
      <c r="GBU42" t="inlineStr"/>
      <c r="GBV42" t="inlineStr"/>
      <c r="GBW42" t="inlineStr"/>
      <c r="GBX42" t="inlineStr"/>
      <c r="GBY42" t="inlineStr"/>
      <c r="GBZ42" t="inlineStr"/>
      <c r="GCA42" t="inlineStr"/>
      <c r="GCB42" t="inlineStr"/>
      <c r="GCC42" t="inlineStr"/>
      <c r="GCD42" t="inlineStr"/>
      <c r="GCE42" t="inlineStr"/>
      <c r="GCF42" t="inlineStr"/>
      <c r="GCG42" t="inlineStr"/>
      <c r="GCH42" t="inlineStr"/>
      <c r="GCI42" t="inlineStr"/>
      <c r="GCJ42" t="inlineStr"/>
      <c r="GCK42" t="inlineStr"/>
      <c r="GCL42" t="inlineStr"/>
      <c r="GCM42" t="inlineStr"/>
      <c r="GCN42" t="inlineStr"/>
      <c r="GCO42" t="inlineStr"/>
      <c r="GCP42" t="inlineStr"/>
      <c r="GCQ42" t="inlineStr"/>
      <c r="GCR42" t="inlineStr"/>
      <c r="GCS42" t="inlineStr"/>
      <c r="GCT42" t="inlineStr"/>
      <c r="GCU42" t="inlineStr"/>
      <c r="GCV42" t="inlineStr"/>
      <c r="GCW42" t="inlineStr"/>
      <c r="GCX42" t="inlineStr"/>
      <c r="GCY42" t="inlineStr"/>
      <c r="GCZ42" t="inlineStr"/>
      <c r="GDA42" t="inlineStr"/>
      <c r="GDB42" t="inlineStr"/>
      <c r="GDC42" t="inlineStr"/>
      <c r="GDD42" t="inlineStr"/>
      <c r="GDE42" t="inlineStr"/>
      <c r="GDF42" t="inlineStr"/>
      <c r="GDG42" t="inlineStr"/>
      <c r="GDH42" t="inlineStr"/>
      <c r="GDI42" t="inlineStr"/>
      <c r="GDJ42" t="inlineStr"/>
      <c r="GDK42" t="inlineStr"/>
      <c r="GDL42" t="inlineStr"/>
      <c r="GDM42" t="inlineStr"/>
      <c r="GDN42" t="inlineStr"/>
      <c r="GDO42" t="inlineStr"/>
      <c r="GDP42" t="inlineStr"/>
      <c r="GDQ42" t="inlineStr"/>
      <c r="GDR42" t="inlineStr"/>
      <c r="GDS42" t="inlineStr"/>
      <c r="GDT42" t="inlineStr"/>
      <c r="GDU42" t="inlineStr"/>
      <c r="GDV42" t="inlineStr"/>
      <c r="GDW42" t="inlineStr"/>
      <c r="GDX42" t="inlineStr"/>
      <c r="GDY42" t="inlineStr"/>
      <c r="GDZ42" t="inlineStr"/>
      <c r="GEA42" t="inlineStr"/>
      <c r="GEB42" t="inlineStr"/>
      <c r="GEC42" t="inlineStr"/>
      <c r="GED42" t="inlineStr"/>
      <c r="GEE42" t="inlineStr"/>
      <c r="GEF42" t="inlineStr"/>
      <c r="GEG42" t="inlineStr"/>
      <c r="GEH42" t="inlineStr"/>
      <c r="GEI42" t="inlineStr"/>
      <c r="GEJ42" t="inlineStr"/>
      <c r="GEK42" t="inlineStr"/>
      <c r="GEL42" t="inlineStr"/>
      <c r="GEM42" t="inlineStr"/>
      <c r="GEN42" t="inlineStr"/>
      <c r="GEO42" t="inlineStr"/>
      <c r="GEP42" t="inlineStr"/>
      <c r="GEQ42" t="inlineStr"/>
      <c r="GER42" t="inlineStr"/>
      <c r="GES42" t="inlineStr"/>
      <c r="GET42" t="inlineStr"/>
      <c r="GEU42" t="inlineStr"/>
      <c r="GEV42" t="inlineStr"/>
      <c r="GEW42" t="inlineStr"/>
      <c r="GEX42" t="inlineStr"/>
      <c r="GEY42" t="inlineStr"/>
      <c r="GEZ42" t="inlineStr"/>
      <c r="GFA42" t="inlineStr"/>
      <c r="GFB42" t="inlineStr"/>
      <c r="GFC42" t="inlineStr"/>
      <c r="GFD42" t="inlineStr"/>
      <c r="GFE42" t="inlineStr"/>
      <c r="GFF42" t="inlineStr"/>
      <c r="GFG42" t="inlineStr"/>
      <c r="GFH42" t="inlineStr"/>
      <c r="GFI42" t="inlineStr"/>
      <c r="GFJ42" t="inlineStr"/>
      <c r="GFK42" t="inlineStr"/>
      <c r="GFL42" t="inlineStr"/>
      <c r="GFM42" t="inlineStr"/>
      <c r="GFN42" t="inlineStr"/>
      <c r="GFO42" t="inlineStr"/>
      <c r="GFP42" t="inlineStr"/>
      <c r="GFQ42" t="inlineStr"/>
      <c r="GFR42" t="inlineStr"/>
      <c r="GFS42" t="inlineStr"/>
      <c r="GFT42" t="inlineStr"/>
      <c r="GFU42" t="inlineStr"/>
      <c r="GFV42" t="inlineStr"/>
      <c r="GFW42" t="inlineStr"/>
      <c r="GFX42" t="inlineStr"/>
      <c r="GFY42" t="inlineStr"/>
      <c r="GFZ42" t="inlineStr"/>
      <c r="GGA42" t="inlineStr"/>
      <c r="GGB42" t="inlineStr"/>
      <c r="GGC42" t="inlineStr"/>
      <c r="GGD42" t="inlineStr"/>
      <c r="GGE42" t="inlineStr"/>
      <c r="GGF42" t="inlineStr"/>
      <c r="GGG42" t="inlineStr"/>
      <c r="GGH42" t="inlineStr"/>
      <c r="GGI42" t="inlineStr"/>
      <c r="GGJ42" t="inlineStr"/>
      <c r="GGK42" t="inlineStr"/>
      <c r="GGL42" t="inlineStr"/>
      <c r="GGM42" t="inlineStr"/>
      <c r="GGN42" t="inlineStr"/>
      <c r="GGO42" t="inlineStr"/>
      <c r="GGP42" t="inlineStr"/>
      <c r="GGQ42" t="inlineStr"/>
      <c r="GGR42" t="inlineStr"/>
      <c r="GGS42" t="inlineStr"/>
      <c r="GGT42" t="inlineStr"/>
      <c r="GGU42" t="inlineStr"/>
      <c r="GGV42" t="inlineStr"/>
      <c r="GGW42" t="inlineStr"/>
      <c r="GGX42" t="inlineStr"/>
      <c r="GGY42" t="inlineStr"/>
      <c r="GGZ42" t="inlineStr"/>
      <c r="GHA42" t="inlineStr"/>
      <c r="GHB42" t="inlineStr"/>
      <c r="GHC42" t="inlineStr"/>
      <c r="GHD42" t="inlineStr"/>
      <c r="GHE42" t="inlineStr"/>
      <c r="GHF42" t="inlineStr"/>
      <c r="GHG42" t="inlineStr"/>
      <c r="GHH42" t="inlineStr"/>
      <c r="GHI42" t="inlineStr"/>
      <c r="GHJ42" t="inlineStr"/>
      <c r="GHK42" t="inlineStr"/>
      <c r="GHL42" t="inlineStr"/>
      <c r="GHM42" t="inlineStr"/>
      <c r="GHN42" t="inlineStr"/>
      <c r="GHO42" t="inlineStr"/>
      <c r="GHP42" t="inlineStr"/>
      <c r="GHQ42" t="inlineStr"/>
      <c r="GHR42" t="inlineStr"/>
      <c r="GHS42" t="inlineStr"/>
      <c r="GHT42" t="inlineStr"/>
      <c r="GHU42" t="inlineStr"/>
      <c r="GHV42" t="inlineStr"/>
      <c r="GHW42" t="inlineStr"/>
      <c r="GHX42" t="inlineStr"/>
      <c r="GHY42" t="inlineStr"/>
      <c r="GHZ42" t="inlineStr"/>
      <c r="GIA42" t="inlineStr"/>
      <c r="GIB42" t="inlineStr"/>
      <c r="GIC42" t="inlineStr"/>
      <c r="GID42" t="inlineStr"/>
      <c r="GIE42" t="inlineStr"/>
      <c r="GIF42" t="inlineStr"/>
      <c r="GIG42" t="inlineStr"/>
      <c r="GIH42" t="inlineStr"/>
      <c r="GII42" t="inlineStr"/>
      <c r="GIJ42" t="inlineStr"/>
      <c r="GIK42" t="inlineStr"/>
      <c r="GIL42" t="inlineStr"/>
      <c r="GIM42" t="inlineStr"/>
      <c r="GIN42" t="inlineStr"/>
      <c r="GIO42" t="inlineStr"/>
      <c r="GIP42" t="inlineStr"/>
      <c r="GIQ42" t="inlineStr"/>
      <c r="GIR42" t="inlineStr"/>
      <c r="GIS42" t="inlineStr"/>
      <c r="GIT42" t="inlineStr"/>
      <c r="GIU42" t="inlineStr"/>
      <c r="GIV42" t="inlineStr"/>
      <c r="GIW42" t="inlineStr"/>
      <c r="GIX42" t="inlineStr"/>
      <c r="GIY42" t="inlineStr"/>
      <c r="GIZ42" t="inlineStr"/>
      <c r="GJA42" t="inlineStr"/>
      <c r="GJB42" t="inlineStr"/>
      <c r="GJC42" t="inlineStr"/>
      <c r="GJD42" t="inlineStr"/>
      <c r="GJE42" t="inlineStr"/>
      <c r="GJF42" t="inlineStr"/>
      <c r="GJG42" t="inlineStr"/>
      <c r="GJH42" t="inlineStr"/>
      <c r="GJI42" t="inlineStr"/>
      <c r="GJJ42" t="inlineStr"/>
      <c r="GJK42" t="inlineStr"/>
      <c r="GJL42" t="inlineStr"/>
      <c r="GJM42" t="inlineStr"/>
      <c r="GJN42" t="inlineStr"/>
      <c r="GJO42" t="inlineStr"/>
      <c r="GJP42" t="inlineStr"/>
      <c r="GJQ42" t="inlineStr"/>
      <c r="GJR42" t="inlineStr"/>
      <c r="GJS42" t="inlineStr"/>
      <c r="GJT42" t="inlineStr"/>
      <c r="GJU42" t="inlineStr"/>
      <c r="GJV42" t="inlineStr"/>
      <c r="GJW42" t="inlineStr"/>
      <c r="GJX42" t="inlineStr"/>
      <c r="GJY42" t="inlineStr"/>
      <c r="GJZ42" t="inlineStr"/>
      <c r="GKA42" t="inlineStr"/>
      <c r="GKB42" t="inlineStr"/>
      <c r="GKC42" t="inlineStr"/>
      <c r="GKD42" t="inlineStr"/>
      <c r="GKE42" t="inlineStr"/>
      <c r="GKF42" t="inlineStr"/>
      <c r="GKG42" t="inlineStr"/>
      <c r="GKH42" t="inlineStr"/>
      <c r="GKI42" t="inlineStr"/>
      <c r="GKJ42" t="inlineStr"/>
      <c r="GKK42" t="inlineStr"/>
      <c r="GKL42" t="inlineStr"/>
      <c r="GKM42" t="inlineStr"/>
      <c r="GKN42" t="inlineStr"/>
      <c r="GKO42" t="inlineStr"/>
      <c r="GKP42" t="inlineStr"/>
      <c r="GKQ42" t="inlineStr"/>
      <c r="GKR42" t="inlineStr"/>
      <c r="GKS42" t="inlineStr"/>
      <c r="GKT42" t="inlineStr"/>
      <c r="GKU42" t="inlineStr"/>
      <c r="GKV42" t="inlineStr"/>
      <c r="GKW42" t="inlineStr"/>
      <c r="GKX42" t="inlineStr"/>
      <c r="GKY42" t="inlineStr"/>
      <c r="GKZ42" t="inlineStr"/>
      <c r="GLA42" t="inlineStr"/>
      <c r="GLB42" t="inlineStr"/>
      <c r="GLC42" t="inlineStr"/>
      <c r="GLD42" t="inlineStr"/>
      <c r="GLE42" t="inlineStr"/>
      <c r="GLF42" t="inlineStr"/>
      <c r="GLG42" t="inlineStr"/>
      <c r="GLH42" t="inlineStr"/>
      <c r="GLI42" t="inlineStr"/>
      <c r="GLJ42" t="inlineStr"/>
      <c r="GLK42" t="inlineStr"/>
      <c r="GLL42" t="inlineStr"/>
      <c r="GLM42" t="inlineStr"/>
      <c r="GLN42" t="inlineStr"/>
      <c r="GLO42" t="inlineStr"/>
      <c r="GLP42" t="inlineStr"/>
      <c r="GLQ42" t="inlineStr"/>
      <c r="GLR42" t="inlineStr"/>
      <c r="GLS42" t="inlineStr"/>
      <c r="GLT42" t="inlineStr"/>
      <c r="GLU42" t="inlineStr"/>
      <c r="GLV42" t="inlineStr"/>
      <c r="GLW42" t="inlineStr"/>
      <c r="GLX42" t="inlineStr"/>
      <c r="GLY42" t="inlineStr"/>
      <c r="GLZ42" t="inlineStr"/>
      <c r="GMA42" t="inlineStr"/>
      <c r="GMB42" t="inlineStr"/>
      <c r="GMC42" t="inlineStr"/>
      <c r="GMD42" t="inlineStr"/>
      <c r="GME42" t="inlineStr"/>
      <c r="GMF42" t="inlineStr"/>
      <c r="GMG42" t="inlineStr"/>
      <c r="GMH42" t="inlineStr"/>
      <c r="GMI42" t="inlineStr"/>
      <c r="GMJ42" t="inlineStr"/>
      <c r="GMK42" t="inlineStr"/>
      <c r="GML42" t="inlineStr"/>
      <c r="GMM42" t="inlineStr"/>
      <c r="GMN42" t="inlineStr"/>
      <c r="GMO42" t="inlineStr"/>
      <c r="GMP42" t="inlineStr"/>
      <c r="GMQ42" t="inlineStr"/>
      <c r="GMR42" t="inlineStr"/>
      <c r="GMS42" t="inlineStr"/>
      <c r="GMT42" t="inlineStr"/>
      <c r="GMU42" t="inlineStr"/>
      <c r="GMV42" t="inlineStr"/>
      <c r="GMW42" t="inlineStr"/>
      <c r="GMX42" t="inlineStr"/>
      <c r="GMY42" t="inlineStr"/>
      <c r="GMZ42" t="inlineStr"/>
      <c r="GNA42" t="inlineStr"/>
      <c r="GNB42" t="inlineStr"/>
      <c r="GNC42" t="inlineStr"/>
      <c r="GND42" t="inlineStr"/>
      <c r="GNE42" t="inlineStr"/>
      <c r="GNF42" t="inlineStr"/>
      <c r="GNG42" t="inlineStr"/>
      <c r="GNH42" t="inlineStr"/>
      <c r="GNI42" t="inlineStr"/>
      <c r="GNJ42" t="inlineStr"/>
      <c r="GNK42" t="inlineStr"/>
      <c r="GNL42" t="inlineStr"/>
      <c r="GNM42" t="inlineStr"/>
      <c r="GNN42" t="inlineStr"/>
      <c r="GNO42" t="inlineStr"/>
      <c r="GNP42" t="inlineStr"/>
      <c r="GNQ42" t="inlineStr"/>
      <c r="GNR42" t="inlineStr"/>
      <c r="GNS42" t="inlineStr"/>
      <c r="GNT42" t="inlineStr"/>
      <c r="GNU42" t="inlineStr"/>
      <c r="GNV42" t="inlineStr"/>
      <c r="GNW42" t="inlineStr"/>
      <c r="GNX42" t="inlineStr"/>
      <c r="GNY42" t="inlineStr"/>
      <c r="GNZ42" t="inlineStr"/>
      <c r="GOA42" t="inlineStr"/>
      <c r="GOB42" t="inlineStr"/>
      <c r="GOC42" t="inlineStr"/>
      <c r="GOD42" t="inlineStr"/>
      <c r="GOE42" t="inlineStr"/>
      <c r="GOF42" t="inlineStr"/>
      <c r="GOG42" t="inlineStr"/>
      <c r="GOH42" t="inlineStr"/>
      <c r="GOI42" t="inlineStr"/>
      <c r="GOJ42" t="inlineStr"/>
      <c r="GOK42" t="inlineStr"/>
      <c r="GOL42" t="inlineStr"/>
      <c r="GOM42" t="inlineStr"/>
      <c r="GON42" t="inlineStr"/>
      <c r="GOO42" t="inlineStr"/>
      <c r="GOP42" t="inlineStr"/>
      <c r="GOQ42" t="inlineStr"/>
      <c r="GOR42" t="inlineStr"/>
      <c r="GOS42" t="inlineStr"/>
      <c r="GOT42" t="inlineStr"/>
      <c r="GOU42" t="inlineStr"/>
      <c r="GOV42" t="inlineStr"/>
      <c r="GOW42" t="inlineStr"/>
      <c r="GOX42" t="inlineStr"/>
      <c r="GOY42" t="inlineStr"/>
      <c r="GOZ42" t="inlineStr"/>
      <c r="GPA42" t="inlineStr"/>
      <c r="GPB42" t="inlineStr"/>
      <c r="GPC42" t="inlineStr"/>
      <c r="GPD42" t="inlineStr"/>
      <c r="GPE42" t="inlineStr"/>
      <c r="GPF42" t="inlineStr"/>
      <c r="GPG42" t="inlineStr"/>
      <c r="GPH42" t="inlineStr"/>
      <c r="GPI42" t="inlineStr"/>
      <c r="GPJ42" t="inlineStr"/>
      <c r="GPK42" t="inlineStr"/>
      <c r="GPL42" t="inlineStr"/>
      <c r="GPM42" t="inlineStr"/>
      <c r="GPN42" t="inlineStr"/>
      <c r="GPO42" t="inlineStr"/>
      <c r="GPP42" t="inlineStr"/>
      <c r="GPQ42" t="inlineStr"/>
      <c r="GPR42" t="inlineStr"/>
      <c r="GPS42" t="inlineStr"/>
      <c r="GPT42" t="inlineStr"/>
      <c r="GPU42" t="inlineStr"/>
      <c r="GPV42" t="inlineStr"/>
      <c r="GPW42" t="inlineStr"/>
      <c r="GPX42" t="inlineStr"/>
      <c r="GPY42" t="inlineStr"/>
      <c r="GPZ42" t="inlineStr"/>
      <c r="GQA42" t="inlineStr"/>
      <c r="GQB42" t="inlineStr"/>
      <c r="GQC42" t="inlineStr"/>
      <c r="GQD42" t="inlineStr"/>
      <c r="GQE42" t="inlineStr"/>
      <c r="GQF42" t="inlineStr"/>
      <c r="GQG42" t="inlineStr"/>
      <c r="GQH42" t="inlineStr"/>
      <c r="GQI42" t="inlineStr"/>
      <c r="GQJ42" t="inlineStr"/>
      <c r="GQK42" t="inlineStr"/>
      <c r="GQL42" t="inlineStr"/>
      <c r="GQM42" t="inlineStr"/>
      <c r="GQN42" t="inlineStr"/>
      <c r="GQO42" t="inlineStr"/>
      <c r="GQP42" t="inlineStr"/>
      <c r="GQQ42" t="inlineStr"/>
      <c r="GQR42" t="inlineStr"/>
      <c r="GQS42" t="inlineStr"/>
      <c r="GQT42" t="inlineStr"/>
      <c r="GQU42" t="inlineStr"/>
      <c r="GQV42" t="inlineStr"/>
      <c r="GQW42" t="inlineStr"/>
      <c r="GQX42" t="inlineStr"/>
      <c r="GQY42" t="inlineStr"/>
      <c r="GQZ42" t="inlineStr"/>
      <c r="GRA42" t="inlineStr"/>
      <c r="GRB42" t="inlineStr"/>
      <c r="GRC42" t="inlineStr"/>
      <c r="GRD42" t="inlineStr"/>
      <c r="GRE42" t="inlineStr"/>
      <c r="GRF42" t="inlineStr"/>
      <c r="GRG42" t="inlineStr"/>
      <c r="GRH42" t="inlineStr"/>
      <c r="GRI42" t="inlineStr"/>
      <c r="GRJ42" t="inlineStr"/>
      <c r="GRK42" t="inlineStr"/>
      <c r="GRL42" t="inlineStr"/>
      <c r="GRM42" t="inlineStr"/>
      <c r="GRN42" t="inlineStr"/>
      <c r="GRO42" t="inlineStr"/>
      <c r="GRP42" t="inlineStr"/>
      <c r="GRQ42" t="inlineStr"/>
      <c r="GRR42" t="inlineStr"/>
      <c r="GRS42" t="inlineStr"/>
      <c r="GRT42" t="inlineStr"/>
      <c r="GRU42" t="inlineStr"/>
      <c r="GRV42" t="inlineStr"/>
      <c r="GRW42" t="inlineStr"/>
      <c r="GRX42" t="inlineStr"/>
      <c r="GRY42" t="inlineStr"/>
      <c r="GRZ42" t="inlineStr"/>
      <c r="GSA42" t="inlineStr"/>
      <c r="GSB42" t="inlineStr"/>
      <c r="GSC42" t="inlineStr"/>
      <c r="GSD42" t="inlineStr"/>
      <c r="GSE42" t="inlineStr"/>
      <c r="GSF42" t="inlineStr"/>
      <c r="GSG42" t="inlineStr"/>
      <c r="GSH42" t="inlineStr"/>
      <c r="GSI42" t="inlineStr"/>
      <c r="GSJ42" t="inlineStr"/>
      <c r="GSK42" t="inlineStr"/>
      <c r="GSL42" t="inlineStr"/>
      <c r="GSM42" t="inlineStr"/>
      <c r="GSN42" t="inlineStr"/>
      <c r="GSO42" t="inlineStr"/>
      <c r="GSP42" t="inlineStr"/>
      <c r="GSQ42" t="inlineStr"/>
      <c r="GSR42" t="inlineStr"/>
      <c r="GSS42" t="inlineStr"/>
      <c r="GST42" t="inlineStr"/>
      <c r="GSU42" t="inlineStr"/>
      <c r="GSV42" t="inlineStr"/>
      <c r="GSW42" t="inlineStr"/>
      <c r="GSX42" t="inlineStr"/>
      <c r="GSY42" t="inlineStr"/>
      <c r="GSZ42" t="inlineStr"/>
      <c r="GTA42" t="inlineStr"/>
      <c r="GTB42" t="inlineStr"/>
      <c r="GTC42" t="inlineStr"/>
      <c r="GTD42" t="inlineStr"/>
      <c r="GTE42" t="inlineStr"/>
      <c r="GTF42" t="inlineStr"/>
      <c r="GTG42" t="inlineStr"/>
      <c r="GTH42" t="inlineStr"/>
      <c r="GTI42" t="inlineStr"/>
      <c r="GTJ42" t="inlineStr"/>
      <c r="GTK42" t="inlineStr"/>
      <c r="GTL42" t="inlineStr"/>
      <c r="GTM42" t="inlineStr"/>
      <c r="GTN42" t="inlineStr"/>
      <c r="GTO42" t="inlineStr"/>
      <c r="GTP42" t="inlineStr"/>
      <c r="GTQ42" t="inlineStr"/>
      <c r="GTR42" t="inlineStr"/>
      <c r="GTS42" t="inlineStr"/>
      <c r="GTT42" t="inlineStr"/>
      <c r="GTU42" t="inlineStr"/>
      <c r="GTV42" t="inlineStr"/>
      <c r="GTW42" t="inlineStr"/>
      <c r="GTX42" t="inlineStr"/>
      <c r="GTY42" t="inlineStr"/>
      <c r="GTZ42" t="inlineStr"/>
      <c r="GUA42" t="inlineStr"/>
      <c r="GUB42" t="inlineStr"/>
      <c r="GUC42" t="inlineStr"/>
      <c r="GUD42" t="inlineStr"/>
      <c r="GUE42" t="inlineStr"/>
      <c r="GUF42" t="inlineStr"/>
      <c r="GUG42" t="inlineStr"/>
      <c r="GUH42" t="inlineStr"/>
      <c r="GUI42" t="inlineStr"/>
      <c r="GUJ42" t="inlineStr"/>
      <c r="GUK42" t="inlineStr"/>
      <c r="GUL42" t="inlineStr"/>
      <c r="GUM42" t="inlineStr"/>
      <c r="GUN42" t="inlineStr"/>
      <c r="GUO42" t="inlineStr"/>
      <c r="GUP42" t="inlineStr"/>
      <c r="GUQ42" t="inlineStr"/>
      <c r="GUR42" t="inlineStr"/>
      <c r="GUS42" t="inlineStr"/>
      <c r="GUT42" t="inlineStr"/>
      <c r="GUU42" t="inlineStr"/>
      <c r="GUV42" t="inlineStr"/>
      <c r="GUW42" t="inlineStr"/>
      <c r="GUX42" t="inlineStr"/>
      <c r="GUY42" t="inlineStr"/>
      <c r="GUZ42" t="inlineStr"/>
      <c r="GVA42" t="inlineStr"/>
      <c r="GVB42" t="inlineStr"/>
      <c r="GVC42" t="inlineStr"/>
      <c r="GVD42" t="inlineStr"/>
      <c r="GVE42" t="inlineStr"/>
      <c r="GVF42" t="inlineStr"/>
      <c r="GVG42" t="inlineStr"/>
      <c r="GVH42" t="inlineStr"/>
      <c r="GVI42" t="inlineStr"/>
      <c r="GVJ42" t="inlineStr"/>
      <c r="GVK42" t="inlineStr"/>
      <c r="GVL42" t="inlineStr"/>
      <c r="GVM42" t="inlineStr"/>
      <c r="GVN42" t="inlineStr"/>
      <c r="GVO42" t="inlineStr"/>
      <c r="GVP42" t="inlineStr"/>
      <c r="GVQ42" t="inlineStr"/>
      <c r="GVR42" t="inlineStr"/>
      <c r="GVS42" t="inlineStr"/>
      <c r="GVT42" t="inlineStr"/>
      <c r="GVU42" t="inlineStr"/>
      <c r="GVV42" t="inlineStr"/>
      <c r="GVW42" t="inlineStr"/>
      <c r="GVX42" t="inlineStr"/>
      <c r="GVY42" t="inlineStr"/>
      <c r="GVZ42" t="inlineStr"/>
      <c r="GWA42" t="inlineStr"/>
      <c r="GWB42" t="inlineStr"/>
      <c r="GWC42" t="inlineStr"/>
      <c r="GWD42" t="inlineStr"/>
      <c r="GWE42" t="inlineStr"/>
      <c r="GWF42" t="inlineStr"/>
      <c r="GWG42" t="inlineStr"/>
      <c r="GWH42" t="inlineStr"/>
      <c r="GWI42" t="inlineStr"/>
      <c r="GWJ42" t="inlineStr"/>
      <c r="GWK42" t="inlineStr"/>
      <c r="GWL42" t="inlineStr"/>
      <c r="GWM42" t="inlineStr"/>
      <c r="GWN42" t="inlineStr"/>
      <c r="GWO42" t="inlineStr"/>
      <c r="GWP42" t="inlineStr"/>
      <c r="GWQ42" t="inlineStr"/>
      <c r="GWR42" t="inlineStr"/>
      <c r="GWS42" t="inlineStr"/>
      <c r="GWT42" t="inlineStr"/>
      <c r="GWU42" t="inlineStr"/>
      <c r="GWV42" t="inlineStr"/>
      <c r="GWW42" t="inlineStr"/>
      <c r="GWX42" t="inlineStr"/>
      <c r="GWY42" t="inlineStr"/>
      <c r="GWZ42" t="inlineStr"/>
      <c r="GXA42" t="inlineStr"/>
      <c r="GXB42" t="inlineStr"/>
      <c r="GXC42" t="inlineStr"/>
      <c r="GXD42" t="inlineStr"/>
      <c r="GXE42" t="inlineStr"/>
      <c r="GXF42" t="inlineStr"/>
      <c r="GXG42" t="inlineStr"/>
      <c r="GXH42" t="inlineStr"/>
      <c r="GXI42" t="inlineStr"/>
      <c r="GXJ42" t="inlineStr"/>
      <c r="GXK42" t="inlineStr"/>
      <c r="GXL42" t="inlineStr"/>
      <c r="GXM42" t="inlineStr"/>
      <c r="GXN42" t="inlineStr"/>
      <c r="GXO42" t="inlineStr"/>
      <c r="GXP42" t="inlineStr"/>
      <c r="GXQ42" t="inlineStr"/>
      <c r="GXR42" t="inlineStr"/>
      <c r="GXS42" t="inlineStr"/>
      <c r="GXT42" t="inlineStr"/>
      <c r="GXU42" t="inlineStr"/>
      <c r="GXV42" t="inlineStr"/>
      <c r="GXW42" t="inlineStr"/>
      <c r="GXX42" t="inlineStr"/>
      <c r="GXY42" t="inlineStr"/>
      <c r="GXZ42" t="inlineStr"/>
      <c r="GYA42" t="inlineStr"/>
      <c r="GYB42" t="inlineStr"/>
      <c r="GYC42" t="inlineStr"/>
      <c r="GYD42" t="inlineStr"/>
      <c r="GYE42" t="inlineStr"/>
      <c r="GYF42" t="inlineStr"/>
      <c r="GYG42" t="inlineStr"/>
      <c r="GYH42" t="inlineStr"/>
      <c r="GYI42" t="inlineStr"/>
      <c r="GYJ42" t="inlineStr"/>
      <c r="GYK42" t="inlineStr"/>
      <c r="GYL42" t="inlineStr"/>
      <c r="GYM42" t="inlineStr"/>
      <c r="GYN42" t="inlineStr"/>
      <c r="GYO42" t="inlineStr"/>
      <c r="GYP42" t="inlineStr"/>
      <c r="GYQ42" t="inlineStr"/>
      <c r="GYR42" t="inlineStr"/>
      <c r="GYS42" t="inlineStr"/>
      <c r="GYT42" t="inlineStr"/>
      <c r="GYU42" t="inlineStr"/>
      <c r="GYV42" t="inlineStr"/>
      <c r="GYW42" t="inlineStr"/>
      <c r="GYX42" t="inlineStr"/>
      <c r="GYY42" t="inlineStr"/>
      <c r="GYZ42" t="inlineStr"/>
      <c r="GZA42" t="inlineStr"/>
      <c r="GZB42" t="inlineStr"/>
      <c r="GZC42" t="inlineStr"/>
      <c r="GZD42" t="inlineStr"/>
      <c r="GZE42" t="inlineStr"/>
      <c r="GZF42" t="inlineStr"/>
      <c r="GZG42" t="inlineStr"/>
      <c r="GZH42" t="inlineStr"/>
      <c r="GZI42" t="inlineStr"/>
      <c r="GZJ42" t="inlineStr"/>
      <c r="GZK42" t="inlineStr"/>
      <c r="GZL42" t="inlineStr"/>
      <c r="GZM42" t="inlineStr"/>
      <c r="GZN42" t="inlineStr"/>
      <c r="GZO42" t="inlineStr"/>
      <c r="GZP42" t="inlineStr"/>
      <c r="GZQ42" t="inlineStr"/>
      <c r="GZR42" t="inlineStr"/>
      <c r="GZS42" t="inlineStr"/>
      <c r="GZT42" t="inlineStr"/>
      <c r="GZU42" t="inlineStr"/>
      <c r="GZV42" t="inlineStr"/>
      <c r="GZW42" t="inlineStr"/>
      <c r="GZX42" t="inlineStr"/>
      <c r="GZY42" t="inlineStr"/>
      <c r="GZZ42" t="inlineStr"/>
      <c r="HAA42" t="inlineStr"/>
      <c r="HAB42" t="inlineStr"/>
      <c r="HAC42" t="inlineStr"/>
      <c r="HAD42" t="inlineStr"/>
      <c r="HAE42" t="inlineStr"/>
      <c r="HAF42" t="inlineStr"/>
      <c r="HAG42" t="inlineStr"/>
      <c r="HAH42" t="inlineStr"/>
      <c r="HAI42" t="inlineStr"/>
      <c r="HAJ42" t="inlineStr"/>
      <c r="HAK42" t="inlineStr"/>
      <c r="HAL42" t="inlineStr"/>
      <c r="HAM42" t="inlineStr"/>
      <c r="HAN42" t="inlineStr"/>
      <c r="HAO42" t="inlineStr"/>
      <c r="HAP42" t="inlineStr"/>
      <c r="HAQ42" t="inlineStr"/>
      <c r="HAR42" t="inlineStr"/>
      <c r="HAS42" t="inlineStr"/>
      <c r="HAT42" t="inlineStr"/>
      <c r="HAU42" t="inlineStr"/>
      <c r="HAV42" t="inlineStr"/>
      <c r="HAW42" t="inlineStr"/>
      <c r="HAX42" t="inlineStr"/>
      <c r="HAY42" t="inlineStr"/>
      <c r="HAZ42" t="inlineStr"/>
      <c r="HBA42" t="inlineStr"/>
      <c r="HBB42" t="inlineStr"/>
      <c r="HBC42" t="inlineStr"/>
      <c r="HBD42" t="inlineStr"/>
      <c r="HBE42" t="inlineStr"/>
      <c r="HBF42" t="inlineStr"/>
      <c r="HBG42" t="inlineStr"/>
      <c r="HBH42" t="inlineStr"/>
      <c r="HBI42" t="inlineStr"/>
      <c r="HBJ42" t="inlineStr"/>
      <c r="HBK42" t="inlineStr"/>
      <c r="HBL42" t="inlineStr"/>
      <c r="HBM42" t="inlineStr"/>
      <c r="HBN42" t="inlineStr"/>
      <c r="HBO42" t="inlineStr"/>
      <c r="HBP42" t="inlineStr"/>
      <c r="HBQ42" t="inlineStr"/>
      <c r="HBR42" t="inlineStr"/>
      <c r="HBS42" t="inlineStr"/>
      <c r="HBT42" t="inlineStr"/>
      <c r="HBU42" t="inlineStr"/>
      <c r="HBV42" t="inlineStr"/>
      <c r="HBW42" t="inlineStr"/>
      <c r="HBX42" t="inlineStr"/>
      <c r="HBY42" t="inlineStr"/>
      <c r="HBZ42" t="inlineStr"/>
      <c r="HCA42" t="inlineStr"/>
      <c r="HCB42" t="inlineStr"/>
      <c r="HCC42" t="inlineStr"/>
      <c r="HCD42" t="inlineStr"/>
      <c r="HCE42" t="inlineStr"/>
      <c r="HCF42" t="inlineStr"/>
      <c r="HCG42" t="inlineStr"/>
      <c r="HCH42" t="inlineStr"/>
      <c r="HCI42" t="inlineStr"/>
      <c r="HCJ42" t="inlineStr"/>
      <c r="HCK42" t="inlineStr"/>
      <c r="HCL42" t="inlineStr"/>
      <c r="HCM42" t="inlineStr"/>
      <c r="HCN42" t="inlineStr"/>
      <c r="HCO42" t="inlineStr"/>
      <c r="HCP42" t="inlineStr"/>
      <c r="HCQ42" t="inlineStr"/>
      <c r="HCR42" t="inlineStr"/>
      <c r="HCS42" t="inlineStr"/>
      <c r="HCT42" t="inlineStr"/>
      <c r="HCU42" t="inlineStr"/>
      <c r="HCV42" t="inlineStr"/>
      <c r="HCW42" t="inlineStr"/>
      <c r="HCX42" t="inlineStr"/>
      <c r="HCY42" t="inlineStr"/>
      <c r="HCZ42" t="inlineStr"/>
      <c r="HDA42" t="inlineStr"/>
      <c r="HDB42" t="inlineStr"/>
      <c r="HDC42" t="inlineStr"/>
      <c r="HDD42" t="inlineStr"/>
      <c r="HDE42" t="inlineStr"/>
      <c r="HDF42" t="inlineStr"/>
      <c r="HDG42" t="inlineStr"/>
      <c r="HDH42" t="inlineStr"/>
      <c r="HDI42" t="inlineStr"/>
      <c r="HDJ42" t="inlineStr"/>
      <c r="HDK42" t="inlineStr"/>
      <c r="HDL42" t="inlineStr"/>
      <c r="HDM42" t="inlineStr"/>
      <c r="HDN42" t="inlineStr"/>
      <c r="HDO42" t="inlineStr"/>
      <c r="HDP42" t="inlineStr"/>
      <c r="HDQ42" t="inlineStr"/>
      <c r="HDR42" t="inlineStr"/>
      <c r="HDS42" t="inlineStr"/>
      <c r="HDT42" t="inlineStr"/>
      <c r="HDU42" t="inlineStr"/>
      <c r="HDV42" t="inlineStr"/>
      <c r="HDW42" t="inlineStr"/>
      <c r="HDX42" t="inlineStr"/>
      <c r="HDY42" t="inlineStr"/>
      <c r="HDZ42" t="inlineStr"/>
      <c r="HEA42" t="inlineStr"/>
      <c r="HEB42" t="inlineStr"/>
      <c r="HEC42" t="inlineStr"/>
      <c r="HED42" t="inlineStr"/>
      <c r="HEE42" t="inlineStr"/>
      <c r="HEF42" t="inlineStr"/>
      <c r="HEG42" t="inlineStr"/>
      <c r="HEH42" t="inlineStr"/>
      <c r="HEI42" t="inlineStr"/>
      <c r="HEJ42" t="inlineStr"/>
      <c r="HEK42" t="inlineStr"/>
      <c r="HEL42" t="inlineStr"/>
      <c r="HEM42" t="inlineStr"/>
      <c r="HEN42" t="inlineStr"/>
      <c r="HEO42" t="inlineStr"/>
      <c r="HEP42" t="inlineStr"/>
      <c r="HEQ42" t="inlineStr"/>
      <c r="HER42" t="inlineStr"/>
      <c r="HES42" t="inlineStr"/>
      <c r="HET42" t="inlineStr"/>
      <c r="HEU42" t="inlineStr"/>
      <c r="HEV42" t="inlineStr"/>
      <c r="HEW42" t="inlineStr"/>
      <c r="HEX42" t="inlineStr"/>
      <c r="HEY42" t="inlineStr"/>
      <c r="HEZ42" t="inlineStr"/>
      <c r="HFA42" t="inlineStr"/>
      <c r="HFB42" t="inlineStr"/>
      <c r="HFC42" t="inlineStr"/>
      <c r="HFD42" t="inlineStr"/>
      <c r="HFE42" t="inlineStr"/>
      <c r="HFF42" t="inlineStr"/>
      <c r="HFG42" t="inlineStr"/>
      <c r="HFH42" t="inlineStr"/>
      <c r="HFI42" t="inlineStr"/>
      <c r="HFJ42" t="inlineStr"/>
      <c r="HFK42" t="inlineStr"/>
      <c r="HFL42" t="inlineStr"/>
      <c r="HFM42" t="inlineStr"/>
      <c r="HFN42" t="inlineStr"/>
      <c r="HFO42" t="inlineStr"/>
      <c r="HFP42" t="inlineStr"/>
      <c r="HFQ42" t="inlineStr"/>
      <c r="HFR42" t="inlineStr"/>
      <c r="HFS42" t="inlineStr"/>
      <c r="HFT42" t="inlineStr"/>
      <c r="HFU42" t="inlineStr"/>
      <c r="HFV42" t="inlineStr"/>
      <c r="HFW42" t="inlineStr"/>
      <c r="HFX42" t="inlineStr"/>
      <c r="HFY42" t="inlineStr"/>
      <c r="HFZ42" t="inlineStr"/>
      <c r="HGA42" t="inlineStr"/>
      <c r="HGB42" t="inlineStr"/>
      <c r="HGC42" t="inlineStr"/>
      <c r="HGD42" t="inlineStr"/>
      <c r="HGE42" t="inlineStr"/>
      <c r="HGF42" t="inlineStr"/>
      <c r="HGG42" t="inlineStr"/>
      <c r="HGH42" t="inlineStr"/>
      <c r="HGI42" t="inlineStr"/>
      <c r="HGJ42" t="inlineStr"/>
      <c r="HGK42" t="inlineStr"/>
      <c r="HGL42" t="inlineStr"/>
      <c r="HGM42" t="inlineStr"/>
      <c r="HGN42" t="inlineStr"/>
      <c r="HGO42" t="inlineStr"/>
      <c r="HGP42" t="inlineStr"/>
      <c r="HGQ42" t="inlineStr"/>
      <c r="HGR42" t="inlineStr"/>
      <c r="HGS42" t="inlineStr"/>
      <c r="HGT42" t="inlineStr"/>
      <c r="HGU42" t="inlineStr"/>
      <c r="HGV42" t="inlineStr"/>
      <c r="HGW42" t="inlineStr"/>
      <c r="HGX42" t="inlineStr"/>
      <c r="HGY42" t="inlineStr"/>
      <c r="HGZ42" t="inlineStr"/>
      <c r="HHA42" t="inlineStr"/>
      <c r="HHB42" t="inlineStr"/>
      <c r="HHC42" t="inlineStr"/>
      <c r="HHD42" t="inlineStr"/>
      <c r="HHE42" t="inlineStr"/>
      <c r="HHF42" t="inlineStr"/>
      <c r="HHG42" t="inlineStr"/>
      <c r="HHH42" t="inlineStr"/>
      <c r="HHI42" t="inlineStr"/>
      <c r="HHJ42" t="inlineStr"/>
      <c r="HHK42" t="inlineStr"/>
      <c r="HHL42" t="inlineStr"/>
      <c r="HHM42" t="inlineStr"/>
      <c r="HHN42" t="inlineStr"/>
      <c r="HHO42" t="inlineStr"/>
      <c r="HHP42" t="inlineStr"/>
      <c r="HHQ42" t="inlineStr"/>
      <c r="HHR42" t="inlineStr"/>
      <c r="HHS42" t="inlineStr"/>
      <c r="HHT42" t="inlineStr"/>
      <c r="HHU42" t="inlineStr"/>
      <c r="HHV42" t="inlineStr"/>
      <c r="HHW42" t="inlineStr"/>
      <c r="HHX42" t="inlineStr"/>
      <c r="HHY42" t="inlineStr"/>
      <c r="HHZ42" t="inlineStr"/>
      <c r="HIA42" t="inlineStr"/>
      <c r="HIB42" t="inlineStr"/>
      <c r="HIC42" t="inlineStr"/>
      <c r="HID42" t="inlineStr"/>
      <c r="HIE42" t="inlineStr"/>
      <c r="HIF42" t="inlineStr"/>
      <c r="HIG42" t="inlineStr"/>
      <c r="HIH42" t="inlineStr"/>
      <c r="HII42" t="inlineStr"/>
      <c r="HIJ42" t="inlineStr"/>
      <c r="HIK42" t="inlineStr"/>
      <c r="HIL42" t="inlineStr"/>
      <c r="HIM42" t="inlineStr"/>
      <c r="HIN42" t="inlineStr"/>
      <c r="HIO42" t="inlineStr"/>
      <c r="HIP42" t="inlineStr"/>
      <c r="HIQ42" t="inlineStr"/>
      <c r="HIR42" t="inlineStr"/>
      <c r="HIS42" t="inlineStr"/>
      <c r="HIT42" t="inlineStr"/>
      <c r="HIU42" t="inlineStr"/>
      <c r="HIV42" t="inlineStr"/>
      <c r="HIW42" t="inlineStr"/>
      <c r="HIX42" t="inlineStr"/>
      <c r="HIY42" t="inlineStr"/>
      <c r="HIZ42" t="inlineStr"/>
      <c r="HJA42" t="inlineStr"/>
      <c r="HJB42" t="inlineStr"/>
      <c r="HJC42" t="inlineStr"/>
      <c r="HJD42" t="inlineStr"/>
      <c r="HJE42" t="inlineStr"/>
      <c r="HJF42" t="inlineStr"/>
      <c r="HJG42" t="inlineStr"/>
      <c r="HJH42" t="inlineStr"/>
      <c r="HJI42" t="inlineStr"/>
      <c r="HJJ42" t="inlineStr"/>
      <c r="HJK42" t="inlineStr"/>
      <c r="HJL42" t="inlineStr"/>
      <c r="HJM42" t="inlineStr"/>
      <c r="HJN42" t="inlineStr"/>
      <c r="HJO42" t="inlineStr"/>
      <c r="HJP42" t="inlineStr"/>
      <c r="HJQ42" t="inlineStr"/>
      <c r="HJR42" t="inlineStr"/>
      <c r="HJS42" t="inlineStr"/>
      <c r="HJT42" t="inlineStr"/>
      <c r="HJU42" t="inlineStr"/>
      <c r="HJV42" t="inlineStr"/>
      <c r="HJW42" t="inlineStr"/>
      <c r="HJX42" t="inlineStr"/>
      <c r="HJY42" t="inlineStr"/>
      <c r="HJZ42" t="inlineStr"/>
      <c r="HKA42" t="inlineStr"/>
      <c r="HKB42" t="inlineStr"/>
      <c r="HKC42" t="inlineStr"/>
      <c r="HKD42" t="inlineStr"/>
      <c r="HKE42" t="inlineStr"/>
      <c r="HKF42" t="inlineStr"/>
      <c r="HKG42" t="inlineStr"/>
      <c r="HKH42" t="inlineStr"/>
      <c r="HKI42" t="inlineStr"/>
      <c r="HKJ42" t="inlineStr"/>
      <c r="HKK42" t="inlineStr"/>
      <c r="HKL42" t="inlineStr"/>
      <c r="HKM42" t="inlineStr"/>
      <c r="HKN42" t="inlineStr"/>
      <c r="HKO42" t="inlineStr"/>
      <c r="HKP42" t="inlineStr"/>
      <c r="HKQ42" t="inlineStr"/>
      <c r="HKR42" t="inlineStr"/>
      <c r="HKS42" t="inlineStr"/>
      <c r="HKT42" t="inlineStr"/>
      <c r="HKU42" t="inlineStr"/>
      <c r="HKV42" t="inlineStr"/>
      <c r="HKW42" t="inlineStr"/>
      <c r="HKX42" t="inlineStr"/>
      <c r="HKY42" t="inlineStr"/>
      <c r="HKZ42" t="inlineStr"/>
      <c r="HLA42" t="inlineStr"/>
      <c r="HLB42" t="inlineStr"/>
      <c r="HLC42" t="inlineStr"/>
      <c r="HLD42" t="inlineStr"/>
      <c r="HLE42" t="inlineStr"/>
      <c r="HLF42" t="inlineStr"/>
      <c r="HLG42" t="inlineStr"/>
      <c r="HLH42" t="inlineStr"/>
      <c r="HLI42" t="inlineStr"/>
      <c r="HLJ42" t="inlineStr"/>
      <c r="HLK42" t="inlineStr"/>
      <c r="HLL42" t="inlineStr"/>
      <c r="HLM42" t="inlineStr"/>
      <c r="HLN42" t="inlineStr"/>
      <c r="HLO42" t="inlineStr"/>
      <c r="HLP42" t="inlineStr"/>
      <c r="HLQ42" t="inlineStr"/>
      <c r="HLR42" t="inlineStr"/>
      <c r="HLS42" t="inlineStr"/>
      <c r="HLT42" t="inlineStr"/>
      <c r="HLU42" t="inlineStr"/>
      <c r="HLV42" t="inlineStr"/>
      <c r="HLW42" t="inlineStr"/>
      <c r="HLX42" t="inlineStr"/>
      <c r="HLY42" t="inlineStr"/>
      <c r="HLZ42" t="inlineStr"/>
      <c r="HMA42" t="inlineStr"/>
      <c r="HMB42" t="inlineStr"/>
      <c r="HMC42" t="inlineStr"/>
      <c r="HMD42" t="inlineStr"/>
      <c r="HME42" t="inlineStr"/>
      <c r="HMF42" t="inlineStr"/>
      <c r="HMG42" t="inlineStr"/>
      <c r="HMH42" t="inlineStr"/>
      <c r="HMI42" t="inlineStr"/>
      <c r="HMJ42" t="inlineStr"/>
      <c r="HMK42" t="inlineStr"/>
      <c r="HML42" t="inlineStr"/>
      <c r="HMM42" t="inlineStr"/>
      <c r="HMN42" t="inlineStr"/>
      <c r="HMO42" t="inlineStr"/>
      <c r="HMP42" t="inlineStr"/>
      <c r="HMQ42" t="inlineStr"/>
      <c r="HMR42" t="inlineStr"/>
      <c r="HMS42" t="inlineStr"/>
      <c r="HMT42" t="inlineStr"/>
      <c r="HMU42" t="inlineStr"/>
      <c r="HMV42" t="inlineStr"/>
      <c r="HMW42" t="inlineStr"/>
      <c r="HMX42" t="inlineStr"/>
      <c r="HMY42" t="inlineStr"/>
      <c r="HMZ42" t="inlineStr"/>
      <c r="HNA42" t="inlineStr"/>
      <c r="HNB42" t="inlineStr"/>
      <c r="HNC42" t="inlineStr"/>
      <c r="HND42" t="inlineStr"/>
      <c r="HNE42" t="inlineStr"/>
      <c r="HNF42" t="inlineStr"/>
      <c r="HNG42" t="inlineStr"/>
      <c r="HNH42" t="inlineStr"/>
      <c r="HNI42" t="inlineStr"/>
      <c r="HNJ42" t="inlineStr"/>
      <c r="HNK42" t="inlineStr"/>
      <c r="HNL42" t="inlineStr"/>
      <c r="HNM42" t="inlineStr"/>
      <c r="HNN42" t="inlineStr"/>
      <c r="HNO42" t="inlineStr"/>
      <c r="HNP42" t="inlineStr"/>
      <c r="HNQ42" t="inlineStr"/>
      <c r="HNR42" t="inlineStr"/>
      <c r="HNS42" t="inlineStr"/>
      <c r="HNT42" t="inlineStr"/>
      <c r="HNU42" t="inlineStr"/>
      <c r="HNV42" t="inlineStr"/>
      <c r="HNW42" t="inlineStr"/>
      <c r="HNX42" t="inlineStr"/>
      <c r="HNY42" t="inlineStr"/>
      <c r="HNZ42" t="inlineStr"/>
      <c r="HOA42" t="inlineStr"/>
      <c r="HOB42" t="inlineStr"/>
      <c r="HOC42" t="inlineStr"/>
      <c r="HOD42" t="inlineStr"/>
      <c r="HOE42" t="inlineStr"/>
      <c r="HOF42" t="inlineStr"/>
      <c r="HOG42" t="inlineStr"/>
      <c r="HOH42" t="inlineStr"/>
      <c r="HOI42" t="inlineStr"/>
      <c r="HOJ42" t="inlineStr"/>
      <c r="HOK42" t="inlineStr"/>
      <c r="HOL42" t="inlineStr"/>
      <c r="HOM42" t="inlineStr"/>
      <c r="HON42" t="inlineStr"/>
      <c r="HOO42" t="inlineStr"/>
      <c r="HOP42" t="inlineStr"/>
      <c r="HOQ42" t="inlineStr"/>
      <c r="HOR42" t="inlineStr"/>
      <c r="HOS42" t="inlineStr"/>
      <c r="HOT42" t="inlineStr"/>
      <c r="HOU42" t="inlineStr"/>
      <c r="HOV42" t="inlineStr"/>
      <c r="HOW42" t="inlineStr"/>
      <c r="HOX42" t="inlineStr"/>
      <c r="HOY42" t="inlineStr"/>
      <c r="HOZ42" t="inlineStr"/>
      <c r="HPA42" t="inlineStr"/>
      <c r="HPB42" t="inlineStr"/>
      <c r="HPC42" t="inlineStr"/>
      <c r="HPD42" t="inlineStr"/>
      <c r="HPE42" t="inlineStr"/>
      <c r="HPF42" t="inlineStr"/>
      <c r="HPG42" t="inlineStr"/>
      <c r="HPH42" t="inlineStr"/>
      <c r="HPI42" t="inlineStr"/>
      <c r="HPJ42" t="inlineStr"/>
      <c r="HPK42" t="inlineStr"/>
      <c r="HPL42" t="inlineStr"/>
      <c r="HPM42" t="inlineStr"/>
      <c r="HPN42" t="inlineStr"/>
      <c r="HPO42" t="inlineStr"/>
      <c r="HPP42" t="inlineStr"/>
      <c r="HPQ42" t="inlineStr"/>
      <c r="HPR42" t="inlineStr"/>
      <c r="HPS42" t="inlineStr"/>
      <c r="HPT42" t="inlineStr"/>
      <c r="HPU42" t="inlineStr"/>
      <c r="HPV42" t="inlineStr"/>
      <c r="HPW42" t="inlineStr"/>
      <c r="HPX42" t="inlineStr"/>
      <c r="HPY42" t="inlineStr"/>
      <c r="HPZ42" t="inlineStr"/>
      <c r="HQA42" t="inlineStr"/>
      <c r="HQB42" t="inlineStr"/>
      <c r="HQC42" t="inlineStr"/>
      <c r="HQD42" t="inlineStr"/>
      <c r="HQE42" t="inlineStr"/>
      <c r="HQF42" t="inlineStr"/>
      <c r="HQG42" t="inlineStr"/>
      <c r="HQH42" t="inlineStr"/>
      <c r="HQI42" t="inlineStr"/>
      <c r="HQJ42" t="inlineStr"/>
      <c r="HQK42" t="inlineStr"/>
      <c r="HQL42" t="inlineStr"/>
      <c r="HQM42" t="inlineStr"/>
      <c r="HQN42" t="inlineStr"/>
      <c r="HQO42" t="inlineStr"/>
      <c r="HQP42" t="inlineStr"/>
      <c r="HQQ42" t="inlineStr"/>
      <c r="HQR42" t="inlineStr"/>
      <c r="HQS42" t="inlineStr"/>
      <c r="HQT42" t="inlineStr"/>
      <c r="HQU42" t="inlineStr"/>
      <c r="HQV42" t="inlineStr"/>
      <c r="HQW42" t="inlineStr"/>
      <c r="HQX42" t="inlineStr"/>
      <c r="HQY42" t="inlineStr"/>
      <c r="HQZ42" t="inlineStr"/>
      <c r="HRA42" t="inlineStr"/>
      <c r="HRB42" t="inlineStr"/>
      <c r="HRC42" t="inlineStr"/>
      <c r="HRD42" t="inlineStr"/>
      <c r="HRE42" t="inlineStr"/>
      <c r="HRF42" t="inlineStr"/>
      <c r="HRG42" t="inlineStr"/>
      <c r="HRH42" t="inlineStr"/>
      <c r="HRI42" t="inlineStr"/>
      <c r="HRJ42" t="inlineStr"/>
      <c r="HRK42" t="inlineStr"/>
      <c r="HRL42" t="inlineStr"/>
      <c r="HRM42" t="inlineStr"/>
      <c r="HRN42" t="inlineStr"/>
      <c r="HRO42" t="inlineStr"/>
      <c r="HRP42" t="inlineStr"/>
      <c r="HRQ42" t="inlineStr"/>
      <c r="HRR42" t="inlineStr"/>
      <c r="HRS42" t="inlineStr"/>
      <c r="HRT42" t="inlineStr"/>
      <c r="HRU42" t="inlineStr"/>
      <c r="HRV42" t="inlineStr"/>
      <c r="HRW42" t="inlineStr"/>
      <c r="HRX42" t="inlineStr"/>
      <c r="HRY42" t="inlineStr"/>
      <c r="HRZ42" t="inlineStr"/>
      <c r="HSA42" t="inlineStr"/>
      <c r="HSB42" t="inlineStr"/>
      <c r="HSC42" t="inlineStr"/>
      <c r="HSD42" t="inlineStr"/>
      <c r="HSE42" t="inlineStr"/>
      <c r="HSF42" t="inlineStr"/>
      <c r="HSG42" t="inlineStr"/>
      <c r="HSH42" t="inlineStr"/>
      <c r="HSI42" t="inlineStr"/>
      <c r="HSJ42" t="inlineStr"/>
      <c r="HSK42" t="inlineStr"/>
      <c r="HSL42" t="inlineStr"/>
      <c r="HSM42" t="inlineStr"/>
      <c r="HSN42" t="inlineStr"/>
      <c r="HSO42" t="inlineStr"/>
      <c r="HSP42" t="inlineStr"/>
      <c r="HSQ42" t="inlineStr"/>
      <c r="HSR42" t="inlineStr"/>
      <c r="HSS42" t="inlineStr"/>
      <c r="HST42" t="inlineStr"/>
      <c r="HSU42" t="inlineStr"/>
      <c r="HSV42" t="inlineStr"/>
      <c r="HSW42" t="inlineStr"/>
      <c r="HSX42" t="inlineStr"/>
      <c r="HSY42" t="inlineStr"/>
      <c r="HSZ42" t="inlineStr"/>
      <c r="HTA42" t="inlineStr"/>
      <c r="HTB42" t="inlineStr"/>
      <c r="HTC42" t="inlineStr"/>
      <c r="HTD42" t="inlineStr"/>
      <c r="HTE42" t="inlineStr"/>
      <c r="HTF42" t="inlineStr"/>
      <c r="HTG42" t="inlineStr"/>
      <c r="HTH42" t="inlineStr"/>
      <c r="HTI42" t="inlineStr"/>
      <c r="HTJ42" t="inlineStr"/>
      <c r="HTK42" t="inlineStr"/>
      <c r="HTL42" t="inlineStr"/>
      <c r="HTM42" t="inlineStr"/>
      <c r="HTN42" t="inlineStr"/>
      <c r="HTO42" t="inlineStr"/>
      <c r="HTP42" t="inlineStr"/>
      <c r="HTQ42" t="inlineStr"/>
      <c r="HTR42" t="inlineStr"/>
      <c r="HTS42" t="inlineStr"/>
      <c r="HTT42" t="inlineStr"/>
      <c r="HTU42" t="inlineStr"/>
      <c r="HTV42" t="inlineStr"/>
      <c r="HTW42" t="inlineStr"/>
      <c r="HTX42" t="inlineStr"/>
      <c r="HTY42" t="inlineStr"/>
      <c r="HTZ42" t="inlineStr"/>
      <c r="HUA42" t="inlineStr"/>
      <c r="HUB42" t="inlineStr"/>
      <c r="HUC42" t="inlineStr"/>
      <c r="HUD42" t="inlineStr"/>
      <c r="HUE42" t="inlineStr"/>
      <c r="HUF42" t="inlineStr"/>
      <c r="HUG42" t="inlineStr"/>
      <c r="HUH42" t="inlineStr"/>
      <c r="HUI42" t="inlineStr"/>
      <c r="HUJ42" t="inlineStr"/>
      <c r="HUK42" t="inlineStr"/>
      <c r="HUL42" t="inlineStr"/>
      <c r="HUM42" t="inlineStr"/>
      <c r="HUN42" t="inlineStr"/>
      <c r="HUO42" t="inlineStr"/>
      <c r="HUP42" t="inlineStr"/>
      <c r="HUQ42" t="inlineStr"/>
      <c r="HUR42" t="inlineStr"/>
      <c r="HUS42" t="inlineStr"/>
      <c r="HUT42" t="inlineStr"/>
      <c r="HUU42" t="inlineStr"/>
      <c r="HUV42" t="inlineStr"/>
      <c r="HUW42" t="inlineStr"/>
      <c r="HUX42" t="inlineStr"/>
      <c r="HUY42" t="inlineStr"/>
      <c r="HUZ42" t="inlineStr"/>
      <c r="HVA42" t="inlineStr"/>
      <c r="HVB42" t="inlineStr"/>
      <c r="HVC42" t="inlineStr"/>
      <c r="HVD42" t="inlineStr"/>
      <c r="HVE42" t="inlineStr"/>
      <c r="HVF42" t="inlineStr"/>
      <c r="HVG42" t="inlineStr"/>
      <c r="HVH42" t="inlineStr"/>
      <c r="HVI42" t="inlineStr"/>
      <c r="HVJ42" t="inlineStr"/>
      <c r="HVK42" t="inlineStr"/>
      <c r="HVL42" t="inlineStr"/>
      <c r="HVM42" t="inlineStr"/>
      <c r="HVN42" t="inlineStr"/>
      <c r="HVO42" t="inlineStr"/>
      <c r="HVP42" t="inlineStr"/>
      <c r="HVQ42" t="inlineStr"/>
      <c r="HVR42" t="inlineStr"/>
      <c r="HVS42" t="inlineStr"/>
      <c r="HVT42" t="inlineStr"/>
      <c r="HVU42" t="inlineStr"/>
      <c r="HVV42" t="inlineStr"/>
      <c r="HVW42" t="inlineStr"/>
      <c r="HVX42" t="inlineStr"/>
      <c r="HVY42" t="inlineStr"/>
      <c r="HVZ42" t="inlineStr"/>
      <c r="HWA42" t="inlineStr"/>
      <c r="HWB42" t="inlineStr"/>
      <c r="HWC42" t="inlineStr"/>
      <c r="HWD42" t="inlineStr"/>
      <c r="HWE42" t="inlineStr"/>
      <c r="HWF42" t="inlineStr"/>
      <c r="HWG42" t="inlineStr"/>
      <c r="HWH42" t="inlineStr"/>
      <c r="HWI42" t="inlineStr"/>
      <c r="HWJ42" t="inlineStr"/>
      <c r="HWK42" t="inlineStr"/>
      <c r="HWL42" t="inlineStr"/>
      <c r="HWM42" t="inlineStr"/>
      <c r="HWN42" t="inlineStr"/>
      <c r="HWO42" t="inlineStr"/>
      <c r="HWP42" t="inlineStr"/>
      <c r="HWQ42" t="inlineStr"/>
      <c r="HWR42" t="inlineStr"/>
      <c r="HWS42" t="inlineStr"/>
      <c r="HWT42" t="inlineStr"/>
      <c r="HWU42" t="inlineStr"/>
      <c r="HWV42" t="inlineStr"/>
      <c r="HWW42" t="inlineStr"/>
      <c r="HWX42" t="inlineStr"/>
      <c r="HWY42" t="inlineStr"/>
      <c r="HWZ42" t="inlineStr"/>
      <c r="HXA42" t="inlineStr"/>
      <c r="HXB42" t="inlineStr"/>
      <c r="HXC42" t="inlineStr"/>
      <c r="HXD42" t="inlineStr"/>
      <c r="HXE42" t="inlineStr"/>
      <c r="HXF42" t="inlineStr"/>
      <c r="HXG42" t="inlineStr"/>
      <c r="HXH42" t="inlineStr"/>
      <c r="HXI42" t="inlineStr"/>
      <c r="HXJ42" t="inlineStr"/>
      <c r="HXK42" t="inlineStr"/>
      <c r="HXL42" t="inlineStr"/>
      <c r="HXM42" t="inlineStr"/>
      <c r="HXN42" t="inlineStr"/>
      <c r="HXO42" t="inlineStr"/>
      <c r="HXP42" t="inlineStr"/>
      <c r="HXQ42" t="inlineStr"/>
      <c r="HXR42" t="inlineStr"/>
      <c r="HXS42" t="inlineStr"/>
      <c r="HXT42" t="inlineStr"/>
      <c r="HXU42" t="inlineStr"/>
      <c r="HXV42" t="inlineStr"/>
      <c r="HXW42" t="inlineStr"/>
      <c r="HXX42" t="inlineStr"/>
      <c r="HXY42" t="inlineStr"/>
      <c r="HXZ42" t="inlineStr"/>
      <c r="HYA42" t="inlineStr"/>
      <c r="HYB42" t="inlineStr"/>
      <c r="HYC42" t="inlineStr"/>
      <c r="HYD42" t="inlineStr"/>
      <c r="HYE42" t="inlineStr"/>
      <c r="HYF42" t="inlineStr"/>
      <c r="HYG42" t="inlineStr"/>
      <c r="HYH42" t="inlineStr"/>
      <c r="HYI42" t="inlineStr"/>
      <c r="HYJ42" t="inlineStr"/>
      <c r="HYK42" t="inlineStr"/>
      <c r="HYL42" t="inlineStr"/>
      <c r="HYM42" t="inlineStr"/>
      <c r="HYN42" t="inlineStr"/>
      <c r="HYO42" t="inlineStr"/>
      <c r="HYP42" t="inlineStr"/>
      <c r="HYQ42" t="inlineStr"/>
      <c r="HYR42" t="inlineStr"/>
      <c r="HYS42" t="inlineStr"/>
      <c r="HYT42" t="inlineStr"/>
      <c r="HYU42" t="inlineStr"/>
      <c r="HYV42" t="inlineStr"/>
      <c r="HYW42" t="inlineStr"/>
      <c r="HYX42" t="inlineStr"/>
      <c r="HYY42" t="inlineStr"/>
      <c r="HYZ42" t="inlineStr"/>
      <c r="HZA42" t="inlineStr"/>
      <c r="HZB42" t="inlineStr"/>
      <c r="HZC42" t="inlineStr"/>
      <c r="HZD42" t="inlineStr"/>
      <c r="HZE42" t="inlineStr"/>
      <c r="HZF42" t="inlineStr"/>
      <c r="HZG42" t="inlineStr"/>
      <c r="HZH42" t="inlineStr"/>
      <c r="HZI42" t="inlineStr"/>
      <c r="HZJ42" t="inlineStr"/>
      <c r="HZK42" t="inlineStr"/>
      <c r="HZL42" t="inlineStr"/>
      <c r="HZM42" t="inlineStr"/>
      <c r="HZN42" t="inlineStr"/>
      <c r="HZO42" t="inlineStr"/>
      <c r="HZP42" t="inlineStr"/>
      <c r="HZQ42" t="inlineStr"/>
      <c r="HZR42" t="inlineStr"/>
      <c r="HZS42" t="inlineStr"/>
      <c r="HZT42" t="inlineStr"/>
      <c r="HZU42" t="inlineStr"/>
      <c r="HZV42" t="inlineStr"/>
      <c r="HZW42" t="inlineStr"/>
      <c r="HZX42" t="inlineStr"/>
      <c r="HZY42" t="inlineStr"/>
      <c r="HZZ42" t="inlineStr"/>
      <c r="IAA42" t="inlineStr"/>
      <c r="IAB42" t="inlineStr"/>
      <c r="IAC42" t="inlineStr"/>
      <c r="IAD42" t="inlineStr"/>
      <c r="IAE42" t="inlineStr"/>
      <c r="IAF42" t="inlineStr"/>
      <c r="IAG42" t="inlineStr"/>
      <c r="IAH42" t="inlineStr"/>
      <c r="IAI42" t="inlineStr"/>
      <c r="IAJ42" t="inlineStr"/>
      <c r="IAK42" t="inlineStr"/>
      <c r="IAL42" t="inlineStr"/>
      <c r="IAM42" t="inlineStr"/>
      <c r="IAN42" t="inlineStr"/>
      <c r="IAO42" t="inlineStr"/>
      <c r="IAP42" t="inlineStr"/>
      <c r="IAQ42" t="inlineStr"/>
      <c r="IAR42" t="inlineStr"/>
      <c r="IAS42" t="inlineStr"/>
      <c r="IAT42" t="inlineStr"/>
      <c r="IAU42" t="inlineStr"/>
      <c r="IAV42" t="inlineStr"/>
      <c r="IAW42" t="inlineStr"/>
      <c r="IAX42" t="inlineStr"/>
      <c r="IAY42" t="inlineStr"/>
      <c r="IAZ42" t="inlineStr"/>
      <c r="IBA42" t="inlineStr"/>
      <c r="IBB42" t="inlineStr"/>
      <c r="IBC42" t="inlineStr"/>
      <c r="IBD42" t="inlineStr"/>
      <c r="IBE42" t="inlineStr"/>
      <c r="IBF42" t="inlineStr"/>
      <c r="IBG42" t="inlineStr"/>
      <c r="IBH42" t="inlineStr"/>
      <c r="IBI42" t="inlineStr"/>
      <c r="IBJ42" t="inlineStr"/>
      <c r="IBK42" t="inlineStr"/>
      <c r="IBL42" t="inlineStr"/>
      <c r="IBM42" t="inlineStr"/>
      <c r="IBN42" t="inlineStr"/>
      <c r="IBO42" t="inlineStr"/>
      <c r="IBP42" t="inlineStr"/>
      <c r="IBQ42" t="inlineStr"/>
      <c r="IBR42" t="inlineStr"/>
      <c r="IBS42" t="inlineStr"/>
      <c r="IBT42" t="inlineStr"/>
      <c r="IBU42" t="inlineStr"/>
      <c r="IBV42" t="inlineStr"/>
      <c r="IBW42" t="inlineStr"/>
      <c r="IBX42" t="inlineStr"/>
      <c r="IBY42" t="inlineStr"/>
      <c r="IBZ42" t="inlineStr"/>
      <c r="ICA42" t="inlineStr"/>
      <c r="ICB42" t="inlineStr"/>
      <c r="ICC42" t="inlineStr"/>
      <c r="ICD42" t="inlineStr"/>
      <c r="ICE42" t="inlineStr"/>
      <c r="ICF42" t="inlineStr"/>
      <c r="ICG42" t="inlineStr"/>
      <c r="ICH42" t="inlineStr"/>
      <c r="ICI42" t="inlineStr"/>
      <c r="ICJ42" t="inlineStr"/>
      <c r="ICK42" t="inlineStr"/>
      <c r="ICL42" t="inlineStr"/>
      <c r="ICM42" t="inlineStr"/>
      <c r="ICN42" t="inlineStr"/>
      <c r="ICO42" t="inlineStr"/>
      <c r="ICP42" t="inlineStr"/>
      <c r="ICQ42" t="inlineStr"/>
      <c r="ICR42" t="inlineStr"/>
      <c r="ICS42" t="inlineStr"/>
      <c r="ICT42" t="inlineStr"/>
      <c r="ICU42" t="inlineStr"/>
      <c r="ICV42" t="inlineStr"/>
      <c r="ICW42" t="inlineStr"/>
      <c r="ICX42" t="inlineStr"/>
      <c r="ICY42" t="inlineStr"/>
      <c r="ICZ42" t="inlineStr"/>
      <c r="IDA42" t="inlineStr"/>
      <c r="IDB42" t="inlineStr"/>
      <c r="IDC42" t="inlineStr"/>
      <c r="IDD42" t="inlineStr"/>
      <c r="IDE42" t="inlineStr"/>
      <c r="IDF42" t="inlineStr"/>
      <c r="IDG42" t="inlineStr"/>
      <c r="IDH42" t="inlineStr"/>
      <c r="IDI42" t="inlineStr"/>
      <c r="IDJ42" t="inlineStr"/>
      <c r="IDK42" t="inlineStr"/>
      <c r="IDL42" t="inlineStr"/>
      <c r="IDM42" t="inlineStr"/>
      <c r="IDN42" t="inlineStr"/>
      <c r="IDO42" t="inlineStr"/>
      <c r="IDP42" t="inlineStr"/>
      <c r="IDQ42" t="inlineStr"/>
      <c r="IDR42" t="inlineStr"/>
      <c r="IDS42" t="inlineStr"/>
      <c r="IDT42" t="inlineStr"/>
      <c r="IDU42" t="inlineStr"/>
      <c r="IDV42" t="inlineStr"/>
      <c r="IDW42" t="inlineStr"/>
      <c r="IDX42" t="inlineStr"/>
      <c r="IDY42" t="inlineStr"/>
      <c r="IDZ42" t="inlineStr"/>
      <c r="IEA42" t="inlineStr"/>
      <c r="IEB42" t="inlineStr"/>
      <c r="IEC42" t="inlineStr"/>
      <c r="IED42" t="inlineStr"/>
      <c r="IEE42" t="inlineStr"/>
      <c r="IEF42" t="inlineStr"/>
      <c r="IEG42" t="inlineStr"/>
      <c r="IEH42" t="inlineStr"/>
      <c r="IEI42" t="inlineStr"/>
      <c r="IEJ42" t="inlineStr"/>
      <c r="IEK42" t="inlineStr"/>
      <c r="IEL42" t="inlineStr"/>
      <c r="IEM42" t="inlineStr"/>
      <c r="IEN42" t="inlineStr"/>
      <c r="IEO42" t="inlineStr"/>
      <c r="IEP42" t="inlineStr"/>
      <c r="IEQ42" t="inlineStr"/>
      <c r="IER42" t="inlineStr"/>
      <c r="IES42" t="inlineStr"/>
      <c r="IET42" t="inlineStr"/>
      <c r="IEU42" t="inlineStr"/>
      <c r="IEV42" t="inlineStr"/>
      <c r="IEW42" t="inlineStr"/>
      <c r="IEX42" t="inlineStr"/>
      <c r="IEY42" t="inlineStr"/>
      <c r="IEZ42" t="inlineStr"/>
      <c r="IFA42" t="inlineStr"/>
      <c r="IFB42" t="inlineStr"/>
      <c r="IFC42" t="inlineStr"/>
      <c r="IFD42" t="inlineStr"/>
      <c r="IFE42" t="inlineStr"/>
      <c r="IFF42" t="inlineStr"/>
      <c r="IFG42" t="inlineStr"/>
      <c r="IFH42" t="inlineStr"/>
      <c r="IFI42" t="inlineStr"/>
      <c r="IFJ42" t="inlineStr"/>
      <c r="IFK42" t="inlineStr"/>
      <c r="IFL42" t="inlineStr"/>
      <c r="IFM42" t="inlineStr"/>
      <c r="IFN42" t="inlineStr"/>
      <c r="IFO42" t="inlineStr"/>
      <c r="IFP42" t="inlineStr"/>
      <c r="IFQ42" t="inlineStr"/>
      <c r="IFR42" t="inlineStr"/>
      <c r="IFS42" t="inlineStr"/>
      <c r="IFT42" t="inlineStr"/>
      <c r="IFU42" t="inlineStr"/>
      <c r="IFV42" t="inlineStr"/>
      <c r="IFW42" t="inlineStr"/>
      <c r="IFX42" t="inlineStr"/>
      <c r="IFY42" t="inlineStr"/>
      <c r="IFZ42" t="inlineStr"/>
      <c r="IGA42" t="inlineStr"/>
      <c r="IGB42" t="inlineStr"/>
      <c r="IGC42" t="inlineStr"/>
      <c r="IGD42" t="inlineStr"/>
      <c r="IGE42" t="inlineStr"/>
      <c r="IGF42" t="inlineStr"/>
      <c r="IGG42" t="inlineStr"/>
      <c r="IGH42" t="inlineStr"/>
      <c r="IGI42" t="inlineStr"/>
      <c r="IGJ42" t="inlineStr"/>
      <c r="IGK42" t="inlineStr"/>
      <c r="IGL42" t="inlineStr"/>
      <c r="IGM42" t="inlineStr"/>
      <c r="IGN42" t="inlineStr"/>
      <c r="IGO42" t="inlineStr"/>
      <c r="IGP42" t="inlineStr"/>
      <c r="IGQ42" t="inlineStr"/>
      <c r="IGR42" t="inlineStr"/>
      <c r="IGS42" t="inlineStr"/>
      <c r="IGT42" t="inlineStr"/>
      <c r="IGU42" t="inlineStr"/>
      <c r="IGV42" t="inlineStr"/>
      <c r="IGW42" t="inlineStr"/>
      <c r="IGX42" t="inlineStr"/>
      <c r="IGY42" t="inlineStr"/>
      <c r="IGZ42" t="inlineStr"/>
      <c r="IHA42" t="inlineStr"/>
      <c r="IHB42" t="inlineStr"/>
      <c r="IHC42" t="inlineStr"/>
      <c r="IHD42" t="inlineStr"/>
      <c r="IHE42" t="inlineStr"/>
      <c r="IHF42" t="inlineStr"/>
      <c r="IHG42" t="inlineStr"/>
      <c r="IHH42" t="inlineStr"/>
      <c r="IHI42" t="inlineStr"/>
      <c r="IHJ42" t="inlineStr"/>
      <c r="IHK42" t="inlineStr"/>
      <c r="IHL42" t="inlineStr"/>
      <c r="IHM42" t="inlineStr"/>
      <c r="IHN42" t="inlineStr"/>
      <c r="IHO42" t="inlineStr"/>
      <c r="IHP42" t="inlineStr"/>
      <c r="IHQ42" t="inlineStr"/>
      <c r="IHR42" t="inlineStr"/>
      <c r="IHS42" t="inlineStr"/>
      <c r="IHT42" t="inlineStr"/>
      <c r="IHU42" t="inlineStr"/>
      <c r="IHV42" t="inlineStr"/>
      <c r="IHW42" t="inlineStr"/>
      <c r="IHX42" t="inlineStr"/>
      <c r="IHY42" t="inlineStr"/>
      <c r="IHZ42" t="inlineStr"/>
      <c r="IIA42" t="inlineStr"/>
      <c r="IIB42" t="inlineStr"/>
      <c r="IIC42" t="inlineStr"/>
      <c r="IID42" t="inlineStr"/>
      <c r="IIE42" t="inlineStr"/>
      <c r="IIF42" t="inlineStr"/>
      <c r="IIG42" t="inlineStr"/>
      <c r="IIH42" t="inlineStr"/>
      <c r="III42" t="inlineStr"/>
      <c r="IIJ42" t="inlineStr"/>
      <c r="IIK42" t="inlineStr"/>
      <c r="IIL42" t="inlineStr"/>
      <c r="IIM42" t="inlineStr"/>
      <c r="IIN42" t="inlineStr"/>
      <c r="IIO42" t="inlineStr"/>
      <c r="IIP42" t="inlineStr"/>
      <c r="IIQ42" t="inlineStr"/>
      <c r="IIR42" t="inlineStr"/>
      <c r="IIS42" t="inlineStr"/>
      <c r="IIT42" t="inlineStr"/>
      <c r="IIU42" t="inlineStr"/>
      <c r="IIV42" t="inlineStr"/>
      <c r="IIW42" t="inlineStr"/>
      <c r="IIX42" t="inlineStr"/>
      <c r="IIY42" t="inlineStr"/>
      <c r="IIZ42" t="inlineStr"/>
      <c r="IJA42" t="inlineStr"/>
      <c r="IJB42" t="inlineStr"/>
      <c r="IJC42" t="inlineStr"/>
      <c r="IJD42" t="inlineStr"/>
      <c r="IJE42" t="inlineStr"/>
      <c r="IJF42" t="inlineStr"/>
      <c r="IJG42" t="inlineStr"/>
      <c r="IJH42" t="inlineStr"/>
      <c r="IJI42" t="inlineStr"/>
      <c r="IJJ42" t="inlineStr"/>
      <c r="IJK42" t="inlineStr"/>
      <c r="IJL42" t="inlineStr"/>
      <c r="IJM42" t="inlineStr"/>
      <c r="IJN42" t="inlineStr"/>
      <c r="IJO42" t="inlineStr"/>
      <c r="IJP42" t="inlineStr"/>
      <c r="IJQ42" t="inlineStr"/>
      <c r="IJR42" t="inlineStr"/>
      <c r="IJS42" t="inlineStr"/>
      <c r="IJT42" t="inlineStr"/>
      <c r="IJU42" t="inlineStr"/>
      <c r="IJV42" t="inlineStr"/>
      <c r="IJW42" t="inlineStr"/>
      <c r="IJX42" t="inlineStr"/>
      <c r="IJY42" t="inlineStr"/>
      <c r="IJZ42" t="inlineStr"/>
      <c r="IKA42" t="inlineStr"/>
      <c r="IKB42" t="inlineStr"/>
      <c r="IKC42" t="inlineStr"/>
      <c r="IKD42" t="inlineStr"/>
      <c r="IKE42" t="inlineStr"/>
      <c r="IKF42" t="inlineStr"/>
      <c r="IKG42" t="inlineStr"/>
      <c r="IKH42" t="inlineStr"/>
      <c r="IKI42" t="inlineStr"/>
      <c r="IKJ42" t="inlineStr"/>
      <c r="IKK42" t="inlineStr"/>
      <c r="IKL42" t="inlineStr"/>
      <c r="IKM42" t="inlineStr"/>
      <c r="IKN42" t="inlineStr"/>
      <c r="IKO42" t="inlineStr"/>
      <c r="IKP42" t="inlineStr"/>
      <c r="IKQ42" t="inlineStr"/>
      <c r="IKR42" t="inlineStr"/>
      <c r="IKS42" t="inlineStr"/>
      <c r="IKT42" t="inlineStr"/>
      <c r="IKU42" t="inlineStr"/>
      <c r="IKV42" t="inlineStr"/>
      <c r="IKW42" t="inlineStr"/>
      <c r="IKX42" t="inlineStr"/>
      <c r="IKY42" t="inlineStr"/>
      <c r="IKZ42" t="inlineStr"/>
      <c r="ILA42" t="inlineStr"/>
      <c r="ILB42" t="inlineStr"/>
      <c r="ILC42" t="inlineStr"/>
      <c r="ILD42" t="inlineStr"/>
      <c r="ILE42" t="inlineStr"/>
      <c r="ILF42" t="inlineStr"/>
      <c r="ILG42" t="inlineStr"/>
      <c r="ILH42" t="inlineStr"/>
      <c r="ILI42" t="inlineStr"/>
      <c r="ILJ42" t="inlineStr"/>
      <c r="ILK42" t="inlineStr"/>
      <c r="ILL42" t="inlineStr"/>
      <c r="ILM42" t="inlineStr"/>
      <c r="ILN42" t="inlineStr"/>
      <c r="ILO42" t="inlineStr"/>
      <c r="ILP42" t="inlineStr"/>
      <c r="ILQ42" t="inlineStr"/>
      <c r="ILR42" t="inlineStr"/>
      <c r="ILS42" t="inlineStr"/>
      <c r="ILT42" t="inlineStr"/>
      <c r="ILU42" t="inlineStr"/>
      <c r="ILV42" t="inlineStr"/>
      <c r="ILW42" t="inlineStr"/>
      <c r="ILX42" t="inlineStr"/>
      <c r="ILY42" t="inlineStr"/>
      <c r="ILZ42" t="inlineStr"/>
      <c r="IMA42" t="inlineStr"/>
      <c r="IMB42" t="inlineStr"/>
      <c r="IMC42" t="inlineStr"/>
      <c r="IMD42" t="inlineStr"/>
      <c r="IME42" t="inlineStr"/>
      <c r="IMF42" t="inlineStr"/>
      <c r="IMG42" t="inlineStr"/>
      <c r="IMH42" t="inlineStr"/>
      <c r="IMI42" t="inlineStr"/>
      <c r="IMJ42" t="inlineStr"/>
      <c r="IMK42" t="inlineStr"/>
      <c r="IML42" t="inlineStr"/>
      <c r="IMM42" t="inlineStr"/>
      <c r="IMN42" t="inlineStr"/>
      <c r="IMO42" t="inlineStr"/>
      <c r="IMP42" t="inlineStr"/>
      <c r="IMQ42" t="inlineStr"/>
      <c r="IMR42" t="inlineStr"/>
      <c r="IMS42" t="inlineStr"/>
      <c r="IMT42" t="inlineStr"/>
      <c r="IMU42" t="inlineStr"/>
      <c r="IMV42" t="inlineStr"/>
      <c r="IMW42" t="inlineStr"/>
      <c r="IMX42" t="inlineStr"/>
      <c r="IMY42" t="inlineStr"/>
      <c r="IMZ42" t="inlineStr"/>
      <c r="INA42" t="inlineStr"/>
      <c r="INB42" t="inlineStr"/>
      <c r="INC42" t="inlineStr"/>
      <c r="IND42" t="inlineStr"/>
      <c r="INE42" t="inlineStr"/>
      <c r="INF42" t="inlineStr"/>
      <c r="ING42" t="inlineStr"/>
      <c r="INH42" t="inlineStr"/>
      <c r="INI42" t="inlineStr"/>
      <c r="INJ42" t="inlineStr"/>
      <c r="INK42" t="inlineStr"/>
      <c r="INL42" t="inlineStr"/>
      <c r="INM42" t="inlineStr"/>
      <c r="INN42" t="inlineStr"/>
      <c r="INO42" t="inlineStr"/>
      <c r="INP42" t="inlineStr"/>
      <c r="INQ42" t="inlineStr"/>
      <c r="INR42" t="inlineStr"/>
      <c r="INS42" t="inlineStr"/>
      <c r="INT42" t="inlineStr"/>
      <c r="INU42" t="inlineStr"/>
      <c r="INV42" t="inlineStr"/>
      <c r="INW42" t="inlineStr"/>
      <c r="INX42" t="inlineStr"/>
      <c r="INY42" t="inlineStr"/>
      <c r="INZ42" t="inlineStr"/>
      <c r="IOA42" t="inlineStr"/>
      <c r="IOB42" t="inlineStr"/>
      <c r="IOC42" t="inlineStr"/>
      <c r="IOD42" t="inlineStr"/>
      <c r="IOE42" t="inlineStr"/>
      <c r="IOF42" t="inlineStr"/>
      <c r="IOG42" t="inlineStr"/>
      <c r="IOH42" t="inlineStr"/>
      <c r="IOI42" t="inlineStr"/>
      <c r="IOJ42" t="inlineStr"/>
      <c r="IOK42" t="inlineStr"/>
      <c r="IOL42" t="inlineStr"/>
      <c r="IOM42" t="inlineStr"/>
      <c r="ION42" t="inlineStr"/>
      <c r="IOO42" t="inlineStr"/>
      <c r="IOP42" t="inlineStr"/>
      <c r="IOQ42" t="inlineStr"/>
      <c r="IOR42" t="inlineStr"/>
      <c r="IOS42" t="inlineStr"/>
      <c r="IOT42" t="inlineStr"/>
      <c r="IOU42" t="inlineStr"/>
      <c r="IOV42" t="inlineStr"/>
      <c r="IOW42" t="inlineStr"/>
      <c r="IOX42" t="inlineStr"/>
      <c r="IOY42" t="inlineStr"/>
      <c r="IOZ42" t="inlineStr"/>
      <c r="IPA42" t="inlineStr"/>
      <c r="IPB42" t="inlineStr"/>
      <c r="IPC42" t="inlineStr"/>
      <c r="IPD42" t="inlineStr"/>
      <c r="IPE42" t="inlineStr"/>
      <c r="IPF42" t="inlineStr"/>
      <c r="IPG42" t="inlineStr"/>
      <c r="IPH42" t="inlineStr"/>
      <c r="IPI42" t="inlineStr"/>
      <c r="IPJ42" t="inlineStr"/>
      <c r="IPK42" t="inlineStr"/>
      <c r="IPL42" t="inlineStr"/>
      <c r="IPM42" t="inlineStr"/>
      <c r="IPN42" t="inlineStr"/>
      <c r="IPO42" t="inlineStr"/>
      <c r="IPP42" t="inlineStr"/>
      <c r="IPQ42" t="inlineStr"/>
      <c r="IPR42" t="inlineStr"/>
      <c r="IPS42" t="inlineStr"/>
      <c r="IPT42" t="inlineStr"/>
      <c r="IPU42" t="inlineStr"/>
      <c r="IPV42" t="inlineStr"/>
      <c r="IPW42" t="inlineStr"/>
      <c r="IPX42" t="inlineStr"/>
      <c r="IPY42" t="inlineStr"/>
      <c r="IPZ42" t="inlineStr"/>
      <c r="IQA42" t="inlineStr"/>
      <c r="IQB42" t="inlineStr"/>
      <c r="IQC42" t="inlineStr"/>
      <c r="IQD42" t="inlineStr"/>
      <c r="IQE42" t="inlineStr"/>
      <c r="IQF42" t="inlineStr"/>
      <c r="IQG42" t="inlineStr"/>
      <c r="IQH42" t="inlineStr"/>
      <c r="IQI42" t="inlineStr"/>
      <c r="IQJ42" t="inlineStr"/>
      <c r="IQK42" t="inlineStr"/>
      <c r="IQL42" t="inlineStr"/>
      <c r="IQM42" t="inlineStr"/>
      <c r="IQN42" t="inlineStr"/>
      <c r="IQO42" t="inlineStr"/>
      <c r="IQP42" t="inlineStr"/>
      <c r="IQQ42" t="inlineStr"/>
      <c r="IQR42" t="inlineStr"/>
      <c r="IQS42" t="inlineStr"/>
      <c r="IQT42" t="inlineStr"/>
      <c r="IQU42" t="inlineStr"/>
      <c r="IQV42" t="inlineStr"/>
      <c r="IQW42" t="inlineStr"/>
      <c r="IQX42" t="inlineStr"/>
      <c r="IQY42" t="inlineStr"/>
      <c r="IQZ42" t="inlineStr"/>
      <c r="IRA42" t="inlineStr"/>
      <c r="IRB42" t="inlineStr"/>
      <c r="IRC42" t="inlineStr"/>
      <c r="IRD42" t="inlineStr"/>
      <c r="IRE42" t="inlineStr"/>
      <c r="IRF42" t="inlineStr"/>
      <c r="IRG42" t="inlineStr"/>
      <c r="IRH42" t="inlineStr"/>
      <c r="IRI42" t="inlineStr"/>
      <c r="IRJ42" t="inlineStr"/>
      <c r="IRK42" t="inlineStr"/>
      <c r="IRL42" t="inlineStr"/>
      <c r="IRM42" t="inlineStr"/>
      <c r="IRN42" t="inlineStr"/>
      <c r="IRO42" t="inlineStr"/>
      <c r="IRP42" t="inlineStr"/>
      <c r="IRQ42" t="inlineStr"/>
      <c r="IRR42" t="inlineStr"/>
      <c r="IRS42" t="inlineStr"/>
      <c r="IRT42" t="inlineStr"/>
      <c r="IRU42" t="inlineStr"/>
      <c r="IRV42" t="inlineStr"/>
      <c r="IRW42" t="inlineStr"/>
      <c r="IRX42" t="inlineStr"/>
      <c r="IRY42" t="inlineStr"/>
      <c r="IRZ42" t="inlineStr"/>
      <c r="ISA42" t="inlineStr"/>
      <c r="ISB42" t="inlineStr"/>
      <c r="ISC42" t="inlineStr"/>
      <c r="ISD42" t="inlineStr"/>
      <c r="ISE42" t="inlineStr"/>
      <c r="ISF42" t="inlineStr"/>
      <c r="ISG42" t="inlineStr"/>
      <c r="ISH42" t="inlineStr"/>
      <c r="ISI42" t="inlineStr"/>
      <c r="ISJ42" t="inlineStr"/>
      <c r="ISK42" t="inlineStr"/>
      <c r="ISL42" t="inlineStr"/>
      <c r="ISM42" t="inlineStr"/>
      <c r="ISN42" t="inlineStr"/>
      <c r="ISO42" t="inlineStr"/>
      <c r="ISP42" t="inlineStr"/>
      <c r="ISQ42" t="inlineStr"/>
      <c r="ISR42" t="inlineStr"/>
      <c r="ISS42" t="inlineStr"/>
      <c r="IST42" t="inlineStr"/>
      <c r="ISU42" t="inlineStr"/>
      <c r="ISV42" t="inlineStr"/>
      <c r="ISW42" t="inlineStr"/>
      <c r="ISX42" t="inlineStr"/>
      <c r="ISY42" t="inlineStr"/>
      <c r="ISZ42" t="inlineStr"/>
      <c r="ITA42" t="inlineStr"/>
      <c r="ITB42" t="inlineStr"/>
      <c r="ITC42" t="inlineStr"/>
      <c r="ITD42" t="inlineStr"/>
      <c r="ITE42" t="inlineStr"/>
      <c r="ITF42" t="inlineStr"/>
      <c r="ITG42" t="inlineStr"/>
      <c r="ITH42" t="inlineStr"/>
      <c r="ITI42" t="inlineStr"/>
      <c r="ITJ42" t="inlineStr"/>
      <c r="ITK42" t="inlineStr"/>
      <c r="ITL42" t="inlineStr"/>
      <c r="ITM42" t="inlineStr"/>
      <c r="ITN42" t="inlineStr"/>
      <c r="ITO42" t="inlineStr"/>
      <c r="ITP42" t="inlineStr"/>
      <c r="ITQ42" t="inlineStr"/>
      <c r="ITR42" t="inlineStr"/>
      <c r="ITS42" t="inlineStr"/>
      <c r="ITT42" t="inlineStr"/>
      <c r="ITU42" t="inlineStr"/>
      <c r="ITV42" t="inlineStr"/>
      <c r="ITW42" t="inlineStr"/>
      <c r="ITX42" t="inlineStr"/>
      <c r="ITY42" t="inlineStr"/>
      <c r="ITZ42" t="inlineStr"/>
      <c r="IUA42" t="inlineStr"/>
      <c r="IUB42" t="inlineStr"/>
      <c r="IUC42" t="inlineStr"/>
      <c r="IUD42" t="inlineStr"/>
      <c r="IUE42" t="inlineStr"/>
      <c r="IUF42" t="inlineStr"/>
      <c r="IUG42" t="inlineStr"/>
      <c r="IUH42" t="inlineStr"/>
      <c r="IUI42" t="inlineStr"/>
      <c r="IUJ42" t="inlineStr"/>
      <c r="IUK42" t="inlineStr"/>
      <c r="IUL42" t="inlineStr"/>
      <c r="IUM42" t="inlineStr"/>
      <c r="IUN42" t="inlineStr"/>
      <c r="IUO42" t="inlineStr"/>
      <c r="IUP42" t="inlineStr"/>
      <c r="IUQ42" t="inlineStr"/>
      <c r="IUR42" t="inlineStr"/>
      <c r="IUS42" t="inlineStr"/>
      <c r="IUT42" t="inlineStr"/>
      <c r="IUU42" t="inlineStr"/>
      <c r="IUV42" t="inlineStr"/>
      <c r="IUW42" t="inlineStr"/>
      <c r="IUX42" t="inlineStr"/>
      <c r="IUY42" t="inlineStr"/>
      <c r="IUZ42" t="inlineStr"/>
      <c r="IVA42" t="inlineStr"/>
      <c r="IVB42" t="inlineStr"/>
      <c r="IVC42" t="inlineStr"/>
      <c r="IVD42" t="inlineStr"/>
      <c r="IVE42" t="inlineStr"/>
      <c r="IVF42" t="inlineStr"/>
      <c r="IVG42" t="inlineStr"/>
      <c r="IVH42" t="inlineStr"/>
      <c r="IVI42" t="inlineStr"/>
      <c r="IVJ42" t="inlineStr"/>
      <c r="IVK42" t="inlineStr"/>
      <c r="IVL42" t="inlineStr"/>
      <c r="IVM42" t="inlineStr"/>
      <c r="IVN42" t="inlineStr"/>
      <c r="IVO42" t="inlineStr"/>
      <c r="IVP42" t="inlineStr"/>
      <c r="IVQ42" t="inlineStr"/>
      <c r="IVR42" t="inlineStr"/>
      <c r="IVS42" t="inlineStr"/>
      <c r="IVT42" t="inlineStr"/>
      <c r="IVU42" t="inlineStr"/>
      <c r="IVV42" t="inlineStr"/>
      <c r="IVW42" t="inlineStr"/>
      <c r="IVX42" t="inlineStr"/>
      <c r="IVY42" t="inlineStr"/>
      <c r="IVZ42" t="inlineStr"/>
      <c r="IWA42" t="inlineStr"/>
      <c r="IWB42" t="inlineStr"/>
      <c r="IWC42" t="inlineStr"/>
      <c r="IWD42" t="inlineStr"/>
      <c r="IWE42" t="inlineStr"/>
      <c r="IWF42" t="inlineStr"/>
      <c r="IWG42" t="inlineStr"/>
      <c r="IWH42" t="inlineStr"/>
      <c r="IWI42" t="inlineStr"/>
      <c r="IWJ42" t="inlineStr"/>
      <c r="IWK42" t="inlineStr"/>
      <c r="IWL42" t="inlineStr"/>
      <c r="IWM42" t="inlineStr"/>
      <c r="IWN42" t="inlineStr"/>
      <c r="IWO42" t="inlineStr"/>
      <c r="IWP42" t="inlineStr"/>
      <c r="IWQ42" t="inlineStr"/>
      <c r="IWR42" t="inlineStr"/>
      <c r="IWS42" t="inlineStr"/>
      <c r="IWT42" t="inlineStr"/>
      <c r="IWU42" t="inlineStr"/>
      <c r="IWV42" t="inlineStr"/>
      <c r="IWW42" t="inlineStr"/>
      <c r="IWX42" t="inlineStr"/>
      <c r="IWY42" t="inlineStr"/>
      <c r="IWZ42" t="inlineStr"/>
      <c r="IXA42" t="inlineStr"/>
      <c r="IXB42" t="inlineStr"/>
      <c r="IXC42" t="inlineStr"/>
      <c r="IXD42" t="inlineStr"/>
      <c r="IXE42" t="inlineStr"/>
      <c r="IXF42" t="inlineStr"/>
      <c r="IXG42" t="inlineStr"/>
      <c r="IXH42" t="inlineStr"/>
      <c r="IXI42" t="inlineStr"/>
      <c r="IXJ42" t="inlineStr"/>
      <c r="IXK42" t="inlineStr"/>
      <c r="IXL42" t="inlineStr"/>
      <c r="IXM42" t="inlineStr"/>
      <c r="IXN42" t="inlineStr"/>
      <c r="IXO42" t="inlineStr"/>
      <c r="IXP42" t="inlineStr"/>
      <c r="IXQ42" t="inlineStr"/>
      <c r="IXR42" t="inlineStr"/>
      <c r="IXS42" t="inlineStr"/>
      <c r="IXT42" t="inlineStr"/>
      <c r="IXU42" t="inlineStr"/>
      <c r="IXV42" t="inlineStr"/>
      <c r="IXW42" t="inlineStr"/>
      <c r="IXX42" t="inlineStr"/>
      <c r="IXY42" t="inlineStr"/>
      <c r="IXZ42" t="inlineStr"/>
      <c r="IYA42" t="inlineStr"/>
      <c r="IYB42" t="inlineStr"/>
      <c r="IYC42" t="inlineStr"/>
      <c r="IYD42" t="inlineStr"/>
      <c r="IYE42" t="inlineStr"/>
      <c r="IYF42" t="inlineStr"/>
      <c r="IYG42" t="inlineStr"/>
      <c r="IYH42" t="inlineStr"/>
      <c r="IYI42" t="inlineStr"/>
      <c r="IYJ42" t="inlineStr"/>
      <c r="IYK42" t="inlineStr"/>
      <c r="IYL42" t="inlineStr"/>
      <c r="IYM42" t="inlineStr"/>
      <c r="IYN42" t="inlineStr"/>
      <c r="IYO42" t="inlineStr"/>
      <c r="IYP42" t="inlineStr"/>
      <c r="IYQ42" t="inlineStr"/>
      <c r="IYR42" t="inlineStr"/>
      <c r="IYS42" t="inlineStr"/>
      <c r="IYT42" t="inlineStr"/>
      <c r="IYU42" t="inlineStr"/>
      <c r="IYV42" t="inlineStr"/>
      <c r="IYW42" t="inlineStr"/>
      <c r="IYX42" t="inlineStr"/>
      <c r="IYY42" t="inlineStr"/>
      <c r="IYZ42" t="inlineStr"/>
      <c r="IZA42" t="inlineStr"/>
      <c r="IZB42" t="inlineStr"/>
      <c r="IZC42" t="inlineStr"/>
      <c r="IZD42" t="inlineStr"/>
      <c r="IZE42" t="inlineStr"/>
      <c r="IZF42" t="inlineStr"/>
      <c r="IZG42" t="inlineStr"/>
      <c r="IZH42" t="inlineStr"/>
      <c r="IZI42" t="inlineStr"/>
      <c r="IZJ42" t="inlineStr"/>
      <c r="IZK42" t="inlineStr"/>
      <c r="IZL42" t="inlineStr"/>
      <c r="IZM42" t="inlineStr"/>
      <c r="IZN42" t="inlineStr"/>
      <c r="IZO42" t="inlineStr"/>
      <c r="IZP42" t="inlineStr"/>
      <c r="IZQ42" t="inlineStr"/>
      <c r="IZR42" t="inlineStr"/>
      <c r="IZS42" t="inlineStr"/>
      <c r="IZT42" t="inlineStr"/>
      <c r="IZU42" t="inlineStr"/>
      <c r="IZV42" t="inlineStr"/>
      <c r="IZW42" t="inlineStr"/>
      <c r="IZX42" t="inlineStr"/>
      <c r="IZY42" t="inlineStr"/>
      <c r="IZZ42" t="inlineStr"/>
      <c r="JAA42" t="inlineStr"/>
      <c r="JAB42" t="inlineStr"/>
      <c r="JAC42" t="inlineStr"/>
      <c r="JAD42" t="inlineStr"/>
      <c r="JAE42" t="inlineStr"/>
      <c r="JAF42" t="inlineStr"/>
      <c r="JAG42" t="inlineStr"/>
      <c r="JAH42" t="inlineStr"/>
      <c r="JAI42" t="inlineStr"/>
      <c r="JAJ42" t="inlineStr"/>
      <c r="JAK42" t="inlineStr"/>
      <c r="JAL42" t="inlineStr"/>
      <c r="JAM42" t="inlineStr"/>
      <c r="JAN42" t="inlineStr"/>
      <c r="JAO42" t="inlineStr"/>
      <c r="JAP42" t="inlineStr"/>
      <c r="JAQ42" t="inlineStr"/>
      <c r="JAR42" t="inlineStr"/>
      <c r="JAS42" t="inlineStr"/>
      <c r="JAT42" t="inlineStr"/>
      <c r="JAU42" t="inlineStr"/>
      <c r="JAV42" t="inlineStr"/>
      <c r="JAW42" t="inlineStr"/>
      <c r="JAX42" t="inlineStr"/>
      <c r="JAY42" t="inlineStr"/>
      <c r="JAZ42" t="inlineStr"/>
      <c r="JBA42" t="inlineStr"/>
      <c r="JBB42" t="inlineStr"/>
      <c r="JBC42" t="inlineStr"/>
      <c r="JBD42" t="inlineStr"/>
      <c r="JBE42" t="inlineStr"/>
      <c r="JBF42" t="inlineStr"/>
      <c r="JBG42" t="inlineStr"/>
      <c r="JBH42" t="inlineStr"/>
      <c r="JBI42" t="inlineStr"/>
      <c r="JBJ42" t="inlineStr"/>
      <c r="JBK42" t="inlineStr"/>
      <c r="JBL42" t="inlineStr"/>
      <c r="JBM42" t="inlineStr"/>
      <c r="JBN42" t="inlineStr"/>
      <c r="JBO42" t="inlineStr"/>
      <c r="JBP42" t="inlineStr"/>
      <c r="JBQ42" t="inlineStr"/>
      <c r="JBR42" t="inlineStr"/>
      <c r="JBS42" t="inlineStr"/>
      <c r="JBT42" t="inlineStr"/>
      <c r="JBU42" t="inlineStr"/>
      <c r="JBV42" t="inlineStr"/>
      <c r="JBW42" t="inlineStr"/>
      <c r="JBX42" t="inlineStr"/>
      <c r="JBY42" t="inlineStr"/>
      <c r="JBZ42" t="inlineStr"/>
      <c r="JCA42" t="inlineStr"/>
      <c r="JCB42" t="inlineStr"/>
      <c r="JCC42" t="inlineStr"/>
      <c r="JCD42" t="inlineStr"/>
      <c r="JCE42" t="inlineStr"/>
      <c r="JCF42" t="inlineStr"/>
      <c r="JCG42" t="inlineStr"/>
      <c r="JCH42" t="inlineStr"/>
      <c r="JCI42" t="inlineStr"/>
      <c r="JCJ42" t="inlineStr"/>
      <c r="JCK42" t="inlineStr"/>
      <c r="JCL42" t="inlineStr"/>
      <c r="JCM42" t="inlineStr"/>
      <c r="JCN42" t="inlineStr"/>
      <c r="JCO42" t="inlineStr"/>
      <c r="JCP42" t="inlineStr"/>
      <c r="JCQ42" t="inlineStr"/>
      <c r="JCR42" t="inlineStr"/>
      <c r="JCS42" t="inlineStr"/>
      <c r="JCT42" t="inlineStr"/>
      <c r="JCU42" t="inlineStr"/>
      <c r="JCV42" t="inlineStr"/>
      <c r="JCW42" t="inlineStr"/>
      <c r="JCX42" t="inlineStr"/>
      <c r="JCY42" t="inlineStr"/>
      <c r="JCZ42" t="inlineStr"/>
      <c r="JDA42" t="inlineStr"/>
      <c r="JDB42" t="inlineStr"/>
      <c r="JDC42" t="inlineStr"/>
      <c r="JDD42" t="inlineStr"/>
      <c r="JDE42" t="inlineStr"/>
      <c r="JDF42" t="inlineStr"/>
      <c r="JDG42" t="inlineStr"/>
      <c r="JDH42" t="inlineStr"/>
      <c r="JDI42" t="inlineStr"/>
      <c r="JDJ42" t="inlineStr"/>
      <c r="JDK42" t="inlineStr"/>
      <c r="JDL42" t="inlineStr"/>
      <c r="JDM42" t="inlineStr"/>
      <c r="JDN42" t="inlineStr"/>
      <c r="JDO42" t="inlineStr"/>
      <c r="JDP42" t="inlineStr"/>
      <c r="JDQ42" t="inlineStr"/>
      <c r="JDR42" t="inlineStr"/>
      <c r="JDS42" t="inlineStr"/>
      <c r="JDT42" t="inlineStr"/>
      <c r="JDU42" t="inlineStr"/>
      <c r="JDV42" t="inlineStr"/>
      <c r="JDW42" t="inlineStr"/>
      <c r="JDX42" t="inlineStr"/>
      <c r="JDY42" t="inlineStr"/>
      <c r="JDZ42" t="inlineStr"/>
      <c r="JEA42" t="inlineStr"/>
      <c r="JEB42" t="inlineStr"/>
      <c r="JEC42" t="inlineStr"/>
      <c r="JED42" t="inlineStr"/>
      <c r="JEE42" t="inlineStr"/>
      <c r="JEF42" t="inlineStr"/>
      <c r="JEG42" t="inlineStr"/>
      <c r="JEH42" t="inlineStr"/>
      <c r="JEI42" t="inlineStr"/>
      <c r="JEJ42" t="inlineStr"/>
      <c r="JEK42" t="inlineStr"/>
      <c r="JEL42" t="inlineStr"/>
      <c r="JEM42" t="inlineStr"/>
      <c r="JEN42" t="inlineStr"/>
      <c r="JEO42" t="inlineStr"/>
      <c r="JEP42" t="inlineStr"/>
      <c r="JEQ42" t="inlineStr"/>
      <c r="JER42" t="inlineStr"/>
      <c r="JES42" t="inlineStr"/>
      <c r="JET42" t="inlineStr"/>
      <c r="JEU42" t="inlineStr"/>
      <c r="JEV42" t="inlineStr"/>
      <c r="JEW42" t="inlineStr"/>
      <c r="JEX42" t="inlineStr"/>
      <c r="JEY42" t="inlineStr"/>
      <c r="JEZ42" t="inlineStr"/>
      <c r="JFA42" t="inlineStr"/>
      <c r="JFB42" t="inlineStr"/>
      <c r="JFC42" t="inlineStr"/>
      <c r="JFD42" t="inlineStr"/>
      <c r="JFE42" t="inlineStr"/>
      <c r="JFF42" t="inlineStr"/>
      <c r="JFG42" t="inlineStr"/>
      <c r="JFH42" t="inlineStr"/>
      <c r="JFI42" t="inlineStr"/>
      <c r="JFJ42" t="inlineStr"/>
      <c r="JFK42" t="inlineStr"/>
      <c r="JFL42" t="inlineStr"/>
      <c r="JFM42" t="inlineStr"/>
      <c r="JFN42" t="inlineStr"/>
      <c r="JFO42" t="inlineStr"/>
      <c r="JFP42" t="inlineStr"/>
      <c r="JFQ42" t="inlineStr"/>
      <c r="JFR42" t="inlineStr"/>
      <c r="JFS42" t="inlineStr"/>
      <c r="JFT42" t="inlineStr"/>
      <c r="JFU42" t="inlineStr"/>
      <c r="JFV42" t="inlineStr"/>
      <c r="JFW42" t="inlineStr"/>
      <c r="JFX42" t="inlineStr"/>
      <c r="JFY42" t="inlineStr"/>
      <c r="JFZ42" t="inlineStr"/>
      <c r="JGA42" t="inlineStr"/>
      <c r="JGB42" t="inlineStr"/>
      <c r="JGC42" t="inlineStr"/>
      <c r="JGD42" t="inlineStr"/>
      <c r="JGE42" t="inlineStr"/>
      <c r="JGF42" t="inlineStr"/>
      <c r="JGG42" t="inlineStr"/>
      <c r="JGH42" t="inlineStr"/>
      <c r="JGI42" t="inlineStr"/>
      <c r="JGJ42" t="inlineStr"/>
      <c r="JGK42" t="inlineStr"/>
      <c r="JGL42" t="inlineStr"/>
      <c r="JGM42" t="inlineStr"/>
      <c r="JGN42" t="inlineStr"/>
      <c r="JGO42" t="inlineStr"/>
      <c r="JGP42" t="inlineStr"/>
      <c r="JGQ42" t="inlineStr"/>
      <c r="JGR42" t="inlineStr"/>
      <c r="JGS42" t="inlineStr"/>
      <c r="JGT42" t="inlineStr"/>
      <c r="JGU42" t="inlineStr"/>
      <c r="JGV42" t="inlineStr"/>
      <c r="JGW42" t="inlineStr"/>
      <c r="JGX42" t="inlineStr"/>
      <c r="JGY42" t="inlineStr"/>
      <c r="JGZ42" t="inlineStr"/>
      <c r="JHA42" t="inlineStr"/>
      <c r="JHB42" t="inlineStr"/>
      <c r="JHC42" t="inlineStr"/>
      <c r="JHD42" t="inlineStr"/>
      <c r="JHE42" t="inlineStr"/>
      <c r="JHF42" t="inlineStr"/>
      <c r="JHG42" t="inlineStr"/>
      <c r="JHH42" t="inlineStr"/>
      <c r="JHI42" t="inlineStr"/>
      <c r="JHJ42" t="inlineStr"/>
      <c r="JHK42" t="inlineStr"/>
      <c r="JHL42" t="inlineStr"/>
      <c r="JHM42" t="inlineStr"/>
      <c r="JHN42" t="inlineStr"/>
      <c r="JHO42" t="inlineStr"/>
      <c r="JHP42" t="inlineStr"/>
      <c r="JHQ42" t="inlineStr"/>
      <c r="JHR42" t="inlineStr"/>
      <c r="JHS42" t="inlineStr"/>
      <c r="JHT42" t="inlineStr"/>
      <c r="JHU42" t="inlineStr"/>
      <c r="JHV42" t="inlineStr"/>
      <c r="JHW42" t="inlineStr"/>
      <c r="JHX42" t="inlineStr"/>
      <c r="JHY42" t="inlineStr"/>
      <c r="JHZ42" t="inlineStr"/>
      <c r="JIA42" t="inlineStr"/>
      <c r="JIB42" t="inlineStr"/>
      <c r="JIC42" t="inlineStr"/>
      <c r="JID42" t="inlineStr"/>
      <c r="JIE42" t="inlineStr"/>
      <c r="JIF42" t="inlineStr"/>
      <c r="JIG42" t="inlineStr"/>
      <c r="JIH42" t="inlineStr"/>
      <c r="JII42" t="inlineStr"/>
      <c r="JIJ42" t="inlineStr"/>
      <c r="JIK42" t="inlineStr"/>
      <c r="JIL42" t="inlineStr"/>
      <c r="JIM42" t="inlineStr"/>
      <c r="JIN42" t="inlineStr"/>
      <c r="JIO42" t="inlineStr"/>
      <c r="JIP42" t="inlineStr"/>
      <c r="JIQ42" t="inlineStr"/>
      <c r="JIR42" t="inlineStr"/>
      <c r="JIS42" t="inlineStr"/>
      <c r="JIT42" t="inlineStr"/>
      <c r="JIU42" t="inlineStr"/>
      <c r="JIV42" t="inlineStr"/>
      <c r="JIW42" t="inlineStr"/>
      <c r="JIX42" t="inlineStr"/>
      <c r="JIY42" t="inlineStr"/>
      <c r="JIZ42" t="inlineStr"/>
      <c r="JJA42" t="inlineStr"/>
      <c r="JJB42" t="inlineStr"/>
      <c r="JJC42" t="inlineStr"/>
      <c r="JJD42" t="inlineStr"/>
      <c r="JJE42" t="inlineStr"/>
      <c r="JJF42" t="inlineStr"/>
      <c r="JJG42" t="inlineStr"/>
      <c r="JJH42" t="inlineStr"/>
      <c r="JJI42" t="inlineStr"/>
      <c r="JJJ42" t="inlineStr"/>
      <c r="JJK42" t="inlineStr"/>
      <c r="JJL42" t="inlineStr"/>
      <c r="JJM42" t="inlineStr"/>
      <c r="JJN42" t="inlineStr"/>
      <c r="JJO42" t="inlineStr"/>
      <c r="JJP42" t="inlineStr"/>
      <c r="JJQ42" t="inlineStr"/>
      <c r="JJR42" t="inlineStr"/>
      <c r="JJS42" t="inlineStr"/>
      <c r="JJT42" t="inlineStr"/>
      <c r="JJU42" t="inlineStr"/>
      <c r="JJV42" t="inlineStr"/>
      <c r="JJW42" t="inlineStr"/>
      <c r="JJX42" t="inlineStr"/>
      <c r="JJY42" t="inlineStr"/>
      <c r="JJZ42" t="inlineStr"/>
      <c r="JKA42" t="inlineStr"/>
      <c r="JKB42" t="inlineStr"/>
      <c r="JKC42" t="inlineStr"/>
      <c r="JKD42" t="inlineStr"/>
      <c r="JKE42" t="inlineStr"/>
      <c r="JKF42" t="inlineStr"/>
      <c r="JKG42" t="inlineStr"/>
      <c r="JKH42" t="inlineStr"/>
      <c r="JKI42" t="inlineStr"/>
      <c r="JKJ42" t="inlineStr"/>
      <c r="JKK42" t="inlineStr"/>
      <c r="JKL42" t="inlineStr"/>
      <c r="JKM42" t="inlineStr"/>
      <c r="JKN42" t="inlineStr"/>
      <c r="JKO42" t="inlineStr"/>
      <c r="JKP42" t="inlineStr"/>
      <c r="JKQ42" t="inlineStr"/>
      <c r="JKR42" t="inlineStr"/>
      <c r="JKS42" t="inlineStr"/>
      <c r="JKT42" t="inlineStr"/>
      <c r="JKU42" t="inlineStr"/>
      <c r="JKV42" t="inlineStr"/>
      <c r="JKW42" t="inlineStr"/>
      <c r="JKX42" t="inlineStr"/>
      <c r="JKY42" t="inlineStr"/>
      <c r="JKZ42" t="inlineStr"/>
      <c r="JLA42" t="inlineStr"/>
      <c r="JLB42" t="inlineStr"/>
      <c r="JLC42" t="inlineStr"/>
      <c r="JLD42" t="inlineStr"/>
      <c r="JLE42" t="inlineStr"/>
      <c r="JLF42" t="inlineStr"/>
      <c r="JLG42" t="inlineStr"/>
      <c r="JLH42" t="inlineStr"/>
      <c r="JLI42" t="inlineStr"/>
      <c r="JLJ42" t="inlineStr"/>
      <c r="JLK42" t="inlineStr"/>
      <c r="JLL42" t="inlineStr"/>
      <c r="JLM42" t="inlineStr"/>
      <c r="JLN42" t="inlineStr"/>
      <c r="JLO42" t="inlineStr"/>
      <c r="JLP42" t="inlineStr"/>
      <c r="JLQ42" t="inlineStr"/>
      <c r="JLR42" t="inlineStr"/>
      <c r="JLS42" t="inlineStr"/>
      <c r="JLT42" t="inlineStr"/>
      <c r="JLU42" t="inlineStr"/>
      <c r="JLV42" t="inlineStr"/>
      <c r="JLW42" t="inlineStr"/>
      <c r="JLX42" t="inlineStr"/>
      <c r="JLY42" t="inlineStr"/>
      <c r="JLZ42" t="inlineStr"/>
      <c r="JMA42" t="inlineStr"/>
      <c r="JMB42" t="inlineStr"/>
      <c r="JMC42" t="inlineStr"/>
      <c r="JMD42" t="inlineStr"/>
      <c r="JME42" t="inlineStr"/>
      <c r="JMF42" t="inlineStr"/>
      <c r="JMG42" t="inlineStr"/>
      <c r="JMH42" t="inlineStr"/>
      <c r="JMI42" t="inlineStr"/>
      <c r="JMJ42" t="inlineStr"/>
      <c r="JMK42" t="inlineStr"/>
      <c r="JML42" t="inlineStr"/>
      <c r="JMM42" t="inlineStr"/>
      <c r="JMN42" t="inlineStr"/>
      <c r="JMO42" t="inlineStr"/>
      <c r="JMP42" t="inlineStr"/>
      <c r="JMQ42" t="inlineStr"/>
      <c r="JMR42" t="inlineStr"/>
      <c r="JMS42" t="inlineStr"/>
      <c r="JMT42" t="inlineStr"/>
      <c r="JMU42" t="inlineStr"/>
      <c r="JMV42" t="inlineStr"/>
      <c r="JMW42" t="inlineStr"/>
      <c r="JMX42" t="inlineStr"/>
      <c r="JMY42" t="inlineStr"/>
      <c r="JMZ42" t="inlineStr"/>
      <c r="JNA42" t="inlineStr"/>
      <c r="JNB42" t="inlineStr"/>
      <c r="JNC42" t="inlineStr"/>
      <c r="JND42" t="inlineStr"/>
      <c r="JNE42" t="inlineStr"/>
      <c r="JNF42" t="inlineStr"/>
      <c r="JNG42" t="inlineStr"/>
      <c r="JNH42" t="inlineStr"/>
      <c r="JNI42" t="inlineStr"/>
      <c r="JNJ42" t="inlineStr"/>
      <c r="JNK42" t="inlineStr"/>
      <c r="JNL42" t="inlineStr"/>
      <c r="JNM42" t="inlineStr"/>
      <c r="JNN42" t="inlineStr"/>
      <c r="JNO42" t="inlineStr"/>
      <c r="JNP42" t="inlineStr"/>
      <c r="JNQ42" t="inlineStr"/>
      <c r="JNR42" t="inlineStr"/>
      <c r="JNS42" t="inlineStr"/>
      <c r="JNT42" t="inlineStr"/>
      <c r="JNU42" t="inlineStr"/>
      <c r="JNV42" t="inlineStr"/>
      <c r="JNW42" t="inlineStr"/>
      <c r="JNX42" t="inlineStr"/>
      <c r="JNY42" t="inlineStr"/>
      <c r="JNZ42" t="inlineStr"/>
      <c r="JOA42" t="inlineStr"/>
      <c r="JOB42" t="inlineStr"/>
      <c r="JOC42" t="inlineStr"/>
      <c r="JOD42" t="inlineStr"/>
      <c r="JOE42" t="inlineStr"/>
      <c r="JOF42" t="inlineStr"/>
      <c r="JOG42" t="inlineStr"/>
      <c r="JOH42" t="inlineStr"/>
      <c r="JOI42" t="inlineStr"/>
      <c r="JOJ42" t="inlineStr"/>
      <c r="JOK42" t="inlineStr"/>
      <c r="JOL42" t="inlineStr"/>
      <c r="JOM42" t="inlineStr"/>
      <c r="JON42" t="inlineStr"/>
      <c r="JOO42" t="inlineStr"/>
      <c r="JOP42" t="inlineStr"/>
      <c r="JOQ42" t="inlineStr"/>
      <c r="JOR42" t="inlineStr"/>
      <c r="JOS42" t="inlineStr"/>
      <c r="JOT42" t="inlineStr"/>
      <c r="JOU42" t="inlineStr"/>
      <c r="JOV42" t="inlineStr"/>
      <c r="JOW42" t="inlineStr"/>
      <c r="JOX42" t="inlineStr"/>
      <c r="JOY42" t="inlineStr"/>
      <c r="JOZ42" t="inlineStr"/>
      <c r="JPA42" t="inlineStr"/>
      <c r="JPB42" t="inlineStr"/>
      <c r="JPC42" t="inlineStr"/>
      <c r="JPD42" t="inlineStr"/>
      <c r="JPE42" t="inlineStr"/>
      <c r="JPF42" t="inlineStr"/>
      <c r="JPG42" t="inlineStr"/>
      <c r="JPH42" t="inlineStr"/>
      <c r="JPI42" t="inlineStr"/>
      <c r="JPJ42" t="inlineStr"/>
      <c r="JPK42" t="inlineStr"/>
      <c r="JPL42" t="inlineStr"/>
      <c r="JPM42" t="inlineStr"/>
      <c r="JPN42" t="inlineStr"/>
      <c r="JPO42" t="inlineStr"/>
      <c r="JPP42" t="inlineStr"/>
      <c r="JPQ42" t="inlineStr"/>
      <c r="JPR42" t="inlineStr"/>
      <c r="JPS42" t="inlineStr"/>
      <c r="JPT42" t="inlineStr"/>
      <c r="JPU42" t="inlineStr"/>
      <c r="JPV42" t="inlineStr"/>
      <c r="JPW42" t="inlineStr"/>
      <c r="JPX42" t="inlineStr"/>
      <c r="JPY42" t="inlineStr"/>
      <c r="JPZ42" t="inlineStr"/>
      <c r="JQA42" t="inlineStr"/>
      <c r="JQB42" t="inlineStr"/>
      <c r="JQC42" t="inlineStr"/>
      <c r="JQD42" t="inlineStr"/>
      <c r="JQE42" t="inlineStr"/>
      <c r="JQF42" t="inlineStr"/>
      <c r="JQG42" t="inlineStr"/>
      <c r="JQH42" t="inlineStr"/>
      <c r="JQI42" t="inlineStr"/>
      <c r="JQJ42" t="inlineStr"/>
      <c r="JQK42" t="inlineStr"/>
      <c r="JQL42" t="inlineStr"/>
      <c r="JQM42" t="inlineStr"/>
      <c r="JQN42" t="inlineStr"/>
      <c r="JQO42" t="inlineStr"/>
      <c r="JQP42" t="inlineStr"/>
      <c r="JQQ42" t="inlineStr"/>
      <c r="JQR42" t="inlineStr"/>
      <c r="JQS42" t="inlineStr"/>
      <c r="JQT42" t="inlineStr"/>
      <c r="JQU42" t="inlineStr"/>
      <c r="JQV42" t="inlineStr"/>
      <c r="JQW42" t="inlineStr"/>
      <c r="JQX42" t="inlineStr"/>
      <c r="JQY42" t="inlineStr"/>
      <c r="JQZ42" t="inlineStr"/>
      <c r="JRA42" t="inlineStr"/>
      <c r="JRB42" t="inlineStr"/>
      <c r="JRC42" t="inlineStr"/>
      <c r="JRD42" t="inlineStr"/>
      <c r="JRE42" t="inlineStr"/>
      <c r="JRF42" t="inlineStr"/>
      <c r="JRG42" t="inlineStr"/>
      <c r="JRH42" t="inlineStr"/>
      <c r="JRI42" t="inlineStr"/>
      <c r="JRJ42" t="inlineStr"/>
      <c r="JRK42" t="inlineStr"/>
      <c r="JRL42" t="inlineStr"/>
      <c r="JRM42" t="inlineStr"/>
      <c r="JRN42" t="inlineStr"/>
      <c r="JRO42" t="inlineStr"/>
      <c r="JRP42" t="inlineStr"/>
      <c r="JRQ42" t="inlineStr"/>
      <c r="JRR42" t="inlineStr"/>
      <c r="JRS42" t="inlineStr"/>
      <c r="JRT42" t="inlineStr"/>
      <c r="JRU42" t="inlineStr"/>
      <c r="JRV42" t="inlineStr"/>
      <c r="JRW42" t="inlineStr"/>
      <c r="JRX42" t="inlineStr"/>
      <c r="JRY42" t="inlineStr"/>
      <c r="JRZ42" t="inlineStr"/>
      <c r="JSA42" t="inlineStr"/>
      <c r="JSB42" t="inlineStr"/>
      <c r="JSC42" t="inlineStr"/>
      <c r="JSD42" t="inlineStr"/>
      <c r="JSE42" t="inlineStr"/>
      <c r="JSF42" t="inlineStr"/>
      <c r="JSG42" t="inlineStr"/>
      <c r="JSH42" t="inlineStr"/>
      <c r="JSI42" t="inlineStr"/>
      <c r="JSJ42" t="inlineStr"/>
      <c r="JSK42" t="inlineStr"/>
      <c r="JSL42" t="inlineStr"/>
      <c r="JSM42" t="inlineStr"/>
      <c r="JSN42" t="inlineStr"/>
      <c r="JSO42" t="inlineStr"/>
      <c r="JSP42" t="inlineStr"/>
      <c r="JSQ42" t="inlineStr"/>
      <c r="JSR42" t="inlineStr"/>
      <c r="JSS42" t="inlineStr"/>
      <c r="JST42" t="inlineStr"/>
      <c r="JSU42" t="inlineStr"/>
      <c r="JSV42" t="inlineStr"/>
      <c r="JSW42" t="inlineStr"/>
      <c r="JSX42" t="inlineStr"/>
      <c r="JSY42" t="inlineStr"/>
      <c r="JSZ42" t="inlineStr"/>
      <c r="JTA42" t="inlineStr"/>
      <c r="JTB42" t="inlineStr"/>
      <c r="JTC42" t="inlineStr"/>
      <c r="JTD42" t="inlineStr"/>
      <c r="JTE42" t="inlineStr"/>
      <c r="JTF42" t="inlineStr"/>
      <c r="JTG42" t="inlineStr"/>
      <c r="JTH42" t="inlineStr"/>
      <c r="JTI42" t="inlineStr"/>
      <c r="JTJ42" t="inlineStr"/>
      <c r="JTK42" t="inlineStr"/>
      <c r="JTL42" t="inlineStr"/>
      <c r="JTM42" t="inlineStr"/>
      <c r="JTN42" t="inlineStr"/>
      <c r="JTO42" t="inlineStr"/>
      <c r="JTP42" t="inlineStr"/>
      <c r="JTQ42" t="inlineStr"/>
      <c r="JTR42" t="inlineStr"/>
      <c r="JTS42" t="inlineStr"/>
      <c r="JTT42" t="inlineStr"/>
      <c r="JTU42" t="inlineStr"/>
      <c r="JTV42" t="inlineStr"/>
      <c r="JTW42" t="inlineStr"/>
      <c r="JTX42" t="inlineStr"/>
      <c r="JTY42" t="inlineStr"/>
      <c r="JTZ42" t="inlineStr"/>
      <c r="JUA42" t="inlineStr"/>
      <c r="JUB42" t="inlineStr"/>
      <c r="JUC42" t="inlineStr"/>
      <c r="JUD42" t="inlineStr"/>
      <c r="JUE42" t="inlineStr"/>
      <c r="JUF42" t="inlineStr"/>
      <c r="JUG42" t="inlineStr"/>
      <c r="JUH42" t="inlineStr"/>
      <c r="JUI42" t="inlineStr"/>
      <c r="JUJ42" t="inlineStr"/>
      <c r="JUK42" t="inlineStr"/>
      <c r="JUL42" t="inlineStr"/>
      <c r="JUM42" t="inlineStr"/>
      <c r="JUN42" t="inlineStr"/>
      <c r="JUO42" t="inlineStr"/>
      <c r="JUP42" t="inlineStr"/>
      <c r="JUQ42" t="inlineStr"/>
      <c r="JUR42" t="inlineStr"/>
      <c r="JUS42" t="inlineStr"/>
      <c r="JUT42" t="inlineStr"/>
      <c r="JUU42" t="inlineStr"/>
      <c r="JUV42" t="inlineStr"/>
      <c r="JUW42" t="inlineStr"/>
      <c r="JUX42" t="inlineStr"/>
      <c r="JUY42" t="inlineStr"/>
      <c r="JUZ42" t="inlineStr"/>
      <c r="JVA42" t="inlineStr"/>
      <c r="JVB42" t="inlineStr"/>
      <c r="JVC42" t="inlineStr"/>
      <c r="JVD42" t="inlineStr"/>
      <c r="JVE42" t="inlineStr"/>
      <c r="JVF42" t="inlineStr"/>
      <c r="JVG42" t="inlineStr"/>
      <c r="JVH42" t="inlineStr"/>
      <c r="JVI42" t="inlineStr"/>
      <c r="JVJ42" t="inlineStr"/>
      <c r="JVK42" t="inlineStr"/>
      <c r="JVL42" t="inlineStr"/>
      <c r="JVM42" t="inlineStr"/>
      <c r="JVN42" t="inlineStr"/>
      <c r="JVO42" t="inlineStr"/>
      <c r="JVP42" t="inlineStr"/>
      <c r="JVQ42" t="inlineStr"/>
      <c r="JVR42" t="inlineStr"/>
      <c r="JVS42" t="inlineStr"/>
      <c r="JVT42" t="inlineStr"/>
      <c r="JVU42" t="inlineStr"/>
      <c r="JVV42" t="inlineStr"/>
      <c r="JVW42" t="inlineStr"/>
      <c r="JVX42" t="inlineStr"/>
      <c r="JVY42" t="inlineStr"/>
      <c r="JVZ42" t="inlineStr"/>
      <c r="JWA42" t="inlineStr"/>
      <c r="JWB42" t="inlineStr"/>
      <c r="JWC42" t="inlineStr"/>
      <c r="JWD42" t="inlineStr"/>
      <c r="JWE42" t="inlineStr"/>
      <c r="JWF42" t="inlineStr"/>
      <c r="JWG42" t="inlineStr"/>
      <c r="JWH42" t="inlineStr"/>
      <c r="JWI42" t="inlineStr"/>
      <c r="JWJ42" t="inlineStr"/>
      <c r="JWK42" t="inlineStr"/>
      <c r="JWL42" t="inlineStr"/>
      <c r="JWM42" t="inlineStr"/>
      <c r="JWN42" t="inlineStr"/>
      <c r="JWO42" t="inlineStr"/>
      <c r="JWP42" t="inlineStr"/>
      <c r="JWQ42" t="inlineStr"/>
      <c r="JWR42" t="inlineStr"/>
      <c r="JWS42" t="inlineStr"/>
      <c r="JWT42" t="inlineStr"/>
      <c r="JWU42" t="inlineStr"/>
      <c r="JWV42" t="inlineStr"/>
      <c r="JWW42" t="inlineStr"/>
      <c r="JWX42" t="inlineStr"/>
      <c r="JWY42" t="inlineStr"/>
      <c r="JWZ42" t="inlineStr"/>
      <c r="JXA42" t="inlineStr"/>
      <c r="JXB42" t="inlineStr"/>
      <c r="JXC42" t="inlineStr"/>
      <c r="JXD42" t="inlineStr"/>
      <c r="JXE42" t="inlineStr"/>
      <c r="JXF42" t="inlineStr"/>
      <c r="JXG42" t="inlineStr"/>
      <c r="JXH42" t="inlineStr"/>
      <c r="JXI42" t="inlineStr"/>
      <c r="JXJ42" t="inlineStr"/>
      <c r="JXK42" t="inlineStr"/>
      <c r="JXL42" t="inlineStr"/>
      <c r="JXM42" t="inlineStr"/>
      <c r="JXN42" t="inlineStr"/>
      <c r="JXO42" t="inlineStr"/>
      <c r="JXP42" t="inlineStr"/>
      <c r="JXQ42" t="inlineStr"/>
      <c r="JXR42" t="inlineStr"/>
      <c r="JXS42" t="inlineStr"/>
      <c r="JXT42" t="inlineStr"/>
      <c r="JXU42" t="inlineStr"/>
      <c r="JXV42" t="inlineStr"/>
      <c r="JXW42" t="inlineStr"/>
      <c r="JXX42" t="inlineStr"/>
      <c r="JXY42" t="inlineStr"/>
      <c r="JXZ42" t="inlineStr"/>
      <c r="JYA42" t="inlineStr"/>
      <c r="JYB42" t="inlineStr"/>
      <c r="JYC42" t="inlineStr"/>
      <c r="JYD42" t="inlineStr"/>
      <c r="JYE42" t="inlineStr"/>
      <c r="JYF42" t="inlineStr"/>
      <c r="JYG42" t="inlineStr"/>
      <c r="JYH42" t="inlineStr"/>
      <c r="JYI42" t="inlineStr"/>
      <c r="JYJ42" t="inlineStr"/>
      <c r="JYK42" t="inlineStr"/>
      <c r="JYL42" t="inlineStr"/>
      <c r="JYM42" t="inlineStr"/>
      <c r="JYN42" t="inlineStr"/>
      <c r="JYO42" t="inlineStr"/>
      <c r="JYP42" t="inlineStr"/>
      <c r="JYQ42" t="inlineStr"/>
      <c r="JYR42" t="inlineStr"/>
      <c r="JYS42" t="inlineStr"/>
      <c r="JYT42" t="inlineStr"/>
      <c r="JYU42" t="inlineStr"/>
      <c r="JYV42" t="inlineStr"/>
      <c r="JYW42" t="inlineStr"/>
      <c r="JYX42" t="inlineStr"/>
      <c r="JYY42" t="inlineStr"/>
      <c r="JYZ42" t="inlineStr"/>
      <c r="JZA42" t="inlineStr"/>
      <c r="JZB42" t="inlineStr"/>
      <c r="JZC42" t="inlineStr"/>
      <c r="JZD42" t="inlineStr"/>
      <c r="JZE42" t="inlineStr"/>
      <c r="JZF42" t="inlineStr"/>
      <c r="JZG42" t="inlineStr"/>
      <c r="JZH42" t="inlineStr"/>
      <c r="JZI42" t="inlineStr"/>
      <c r="JZJ42" t="inlineStr"/>
      <c r="JZK42" t="inlineStr"/>
      <c r="JZL42" t="inlineStr"/>
      <c r="JZM42" t="inlineStr"/>
      <c r="JZN42" t="inlineStr"/>
      <c r="JZO42" t="inlineStr"/>
      <c r="JZP42" t="inlineStr"/>
      <c r="JZQ42" t="inlineStr"/>
      <c r="JZR42" t="inlineStr"/>
      <c r="JZS42" t="inlineStr"/>
      <c r="JZT42" t="inlineStr"/>
      <c r="JZU42" t="inlineStr"/>
      <c r="JZV42" t="inlineStr"/>
      <c r="JZW42" t="inlineStr"/>
      <c r="JZX42" t="inlineStr"/>
      <c r="JZY42" t="inlineStr"/>
      <c r="JZZ42" t="inlineStr"/>
      <c r="KAA42" t="inlineStr"/>
      <c r="KAB42" t="inlineStr"/>
      <c r="KAC42" t="inlineStr"/>
      <c r="KAD42" t="inlineStr"/>
      <c r="KAE42" t="inlineStr"/>
      <c r="KAF42" t="inlineStr"/>
      <c r="KAG42" t="inlineStr"/>
      <c r="KAH42" t="inlineStr"/>
      <c r="KAI42" t="inlineStr"/>
      <c r="KAJ42" t="inlineStr"/>
      <c r="KAK42" t="inlineStr"/>
      <c r="KAL42" t="inlineStr"/>
      <c r="KAM42" t="inlineStr"/>
      <c r="KAN42" t="inlineStr"/>
      <c r="KAO42" t="inlineStr"/>
      <c r="KAP42" t="inlineStr"/>
      <c r="KAQ42" t="inlineStr"/>
      <c r="KAR42" t="inlineStr"/>
      <c r="KAS42" t="inlineStr"/>
      <c r="KAT42" t="inlineStr"/>
      <c r="KAU42" t="inlineStr"/>
      <c r="KAV42" t="inlineStr"/>
      <c r="KAW42" t="inlineStr"/>
      <c r="KAX42" t="inlineStr"/>
      <c r="KAY42" t="inlineStr"/>
      <c r="KAZ42" t="inlineStr"/>
      <c r="KBA42" t="inlineStr"/>
      <c r="KBB42" t="inlineStr"/>
      <c r="KBC42" t="inlineStr"/>
      <c r="KBD42" t="inlineStr"/>
      <c r="KBE42" t="inlineStr"/>
      <c r="KBF42" t="inlineStr"/>
      <c r="KBG42" t="inlineStr"/>
      <c r="KBH42" t="inlineStr"/>
      <c r="KBI42" t="inlineStr"/>
      <c r="KBJ42" t="inlineStr"/>
      <c r="KBK42" t="inlineStr"/>
      <c r="KBL42" t="inlineStr"/>
      <c r="KBM42" t="inlineStr"/>
      <c r="KBN42" t="inlineStr"/>
      <c r="KBO42" t="inlineStr"/>
      <c r="KBP42" t="inlineStr"/>
      <c r="KBQ42" t="inlineStr"/>
      <c r="KBR42" t="inlineStr"/>
      <c r="KBS42" t="inlineStr"/>
      <c r="KBT42" t="inlineStr"/>
      <c r="KBU42" t="inlineStr"/>
      <c r="KBV42" t="inlineStr"/>
      <c r="KBW42" t="inlineStr"/>
      <c r="KBX42" t="inlineStr"/>
      <c r="KBY42" t="inlineStr"/>
      <c r="KBZ42" t="inlineStr"/>
      <c r="KCA42" t="inlineStr"/>
      <c r="KCB42" t="inlineStr"/>
      <c r="KCC42" t="inlineStr"/>
      <c r="KCD42" t="inlineStr"/>
      <c r="KCE42" t="inlineStr"/>
      <c r="KCF42" t="inlineStr"/>
      <c r="KCG42" t="inlineStr"/>
      <c r="KCH42" t="inlineStr"/>
      <c r="KCI42" t="inlineStr"/>
      <c r="KCJ42" t="inlineStr"/>
      <c r="KCK42" t="inlineStr"/>
      <c r="KCL42" t="inlineStr"/>
      <c r="KCM42" t="inlineStr"/>
      <c r="KCN42" t="inlineStr"/>
      <c r="KCO42" t="inlineStr"/>
      <c r="KCP42" t="inlineStr"/>
      <c r="KCQ42" t="inlineStr"/>
      <c r="KCR42" t="inlineStr"/>
      <c r="KCS42" t="inlineStr"/>
      <c r="KCT42" t="inlineStr"/>
      <c r="KCU42" t="inlineStr"/>
      <c r="KCV42" t="inlineStr"/>
      <c r="KCW42" t="inlineStr"/>
      <c r="KCX42" t="inlineStr"/>
      <c r="KCY42" t="inlineStr"/>
      <c r="KCZ42" t="inlineStr"/>
      <c r="KDA42" t="inlineStr"/>
      <c r="KDB42" t="inlineStr"/>
      <c r="KDC42" t="inlineStr"/>
      <c r="KDD42" t="inlineStr"/>
      <c r="KDE42" t="inlineStr"/>
      <c r="KDF42" t="inlineStr"/>
      <c r="KDG42" t="inlineStr"/>
      <c r="KDH42" t="inlineStr"/>
      <c r="KDI42" t="inlineStr"/>
      <c r="KDJ42" t="inlineStr"/>
      <c r="KDK42" t="inlineStr"/>
      <c r="KDL42" t="inlineStr"/>
      <c r="KDM42" t="inlineStr"/>
      <c r="KDN42" t="inlineStr"/>
      <c r="KDO42" t="inlineStr"/>
      <c r="KDP42" t="inlineStr"/>
      <c r="KDQ42" t="inlineStr"/>
      <c r="KDR42" t="inlineStr"/>
      <c r="KDS42" t="inlineStr"/>
      <c r="KDT42" t="inlineStr"/>
      <c r="KDU42" t="inlineStr"/>
      <c r="KDV42" t="inlineStr"/>
      <c r="KDW42" t="inlineStr"/>
      <c r="KDX42" t="inlineStr"/>
      <c r="KDY42" t="inlineStr"/>
      <c r="KDZ42" t="inlineStr"/>
      <c r="KEA42" t="inlineStr"/>
      <c r="KEB42" t="inlineStr"/>
      <c r="KEC42" t="inlineStr"/>
      <c r="KED42" t="inlineStr"/>
      <c r="KEE42" t="inlineStr"/>
      <c r="KEF42" t="inlineStr"/>
      <c r="KEG42" t="inlineStr"/>
      <c r="KEH42" t="inlineStr"/>
      <c r="KEI42" t="inlineStr"/>
      <c r="KEJ42" t="inlineStr"/>
      <c r="KEK42" t="inlineStr"/>
      <c r="KEL42" t="inlineStr"/>
      <c r="KEM42" t="inlineStr"/>
      <c r="KEN42" t="inlineStr"/>
      <c r="KEO42" t="inlineStr"/>
      <c r="KEP42" t="inlineStr"/>
      <c r="KEQ42" t="inlineStr"/>
      <c r="KER42" t="inlineStr"/>
      <c r="KES42" t="inlineStr"/>
      <c r="KET42" t="inlineStr"/>
      <c r="KEU42" t="inlineStr"/>
      <c r="KEV42" t="inlineStr"/>
      <c r="KEW42" t="inlineStr"/>
      <c r="KEX42" t="inlineStr"/>
      <c r="KEY42" t="inlineStr"/>
      <c r="KEZ42" t="inlineStr"/>
      <c r="KFA42" t="inlineStr"/>
      <c r="KFB42" t="inlineStr"/>
      <c r="KFC42" t="inlineStr"/>
      <c r="KFD42" t="inlineStr"/>
      <c r="KFE42" t="inlineStr"/>
      <c r="KFF42" t="inlineStr"/>
      <c r="KFG42" t="inlineStr"/>
      <c r="KFH42" t="inlineStr"/>
      <c r="KFI42" t="inlineStr"/>
      <c r="KFJ42" t="inlineStr"/>
      <c r="KFK42" t="inlineStr"/>
      <c r="KFL42" t="inlineStr"/>
      <c r="KFM42" t="inlineStr"/>
      <c r="KFN42" t="inlineStr"/>
      <c r="KFO42" t="inlineStr"/>
      <c r="KFP42" t="inlineStr"/>
      <c r="KFQ42" t="inlineStr"/>
      <c r="KFR42" t="inlineStr"/>
      <c r="KFS42" t="inlineStr"/>
      <c r="KFT42" t="inlineStr"/>
      <c r="KFU42" t="inlineStr"/>
      <c r="KFV42" t="inlineStr"/>
      <c r="KFW42" t="inlineStr"/>
      <c r="KFX42" t="inlineStr"/>
      <c r="KFY42" t="inlineStr"/>
      <c r="KFZ42" t="inlineStr"/>
      <c r="KGA42" t="inlineStr"/>
      <c r="KGB42" t="inlineStr"/>
      <c r="KGC42" t="inlineStr"/>
      <c r="KGD42" t="inlineStr"/>
      <c r="KGE42" t="inlineStr"/>
      <c r="KGF42" t="inlineStr"/>
      <c r="KGG42" t="inlineStr"/>
      <c r="KGH42" t="inlineStr"/>
      <c r="KGI42" t="inlineStr"/>
      <c r="KGJ42" t="inlineStr"/>
      <c r="KGK42" t="inlineStr"/>
      <c r="KGL42" t="inlineStr"/>
      <c r="KGM42" t="inlineStr"/>
      <c r="KGN42" t="inlineStr"/>
      <c r="KGO42" t="inlineStr"/>
      <c r="KGP42" t="inlineStr"/>
      <c r="KGQ42" t="inlineStr"/>
      <c r="KGR42" t="inlineStr"/>
      <c r="KGS42" t="inlineStr"/>
      <c r="KGT42" t="inlineStr"/>
      <c r="KGU42" t="inlineStr"/>
      <c r="KGV42" t="inlineStr"/>
      <c r="KGW42" t="inlineStr"/>
      <c r="KGX42" t="inlineStr"/>
      <c r="KGY42" t="inlineStr"/>
      <c r="KGZ42" t="inlineStr"/>
      <c r="KHA42" t="inlineStr"/>
      <c r="KHB42" t="inlineStr"/>
      <c r="KHC42" t="inlineStr"/>
      <c r="KHD42" t="inlineStr"/>
      <c r="KHE42" t="inlineStr"/>
      <c r="KHF42" t="inlineStr"/>
      <c r="KHG42" t="inlineStr"/>
      <c r="KHH42" t="inlineStr"/>
      <c r="KHI42" t="inlineStr"/>
      <c r="KHJ42" t="inlineStr"/>
      <c r="KHK42" t="inlineStr"/>
      <c r="KHL42" t="inlineStr"/>
      <c r="KHM42" t="inlineStr"/>
      <c r="KHN42" t="inlineStr"/>
      <c r="KHO42" t="inlineStr"/>
      <c r="KHP42" t="inlineStr"/>
      <c r="KHQ42" t="inlineStr"/>
      <c r="KHR42" t="inlineStr"/>
      <c r="KHS42" t="inlineStr"/>
      <c r="KHT42" t="inlineStr"/>
      <c r="KHU42" t="inlineStr"/>
      <c r="KHV42" t="inlineStr"/>
      <c r="KHW42" t="inlineStr"/>
      <c r="KHX42" t="inlineStr"/>
      <c r="KHY42" t="inlineStr"/>
      <c r="KHZ42" t="inlineStr"/>
      <c r="KIA42" t="inlineStr"/>
      <c r="KIB42" t="inlineStr"/>
      <c r="KIC42" t="inlineStr"/>
      <c r="KID42" t="inlineStr"/>
      <c r="KIE42" t="inlineStr"/>
      <c r="KIF42" t="inlineStr"/>
      <c r="KIG42" t="inlineStr"/>
      <c r="KIH42" t="inlineStr"/>
      <c r="KII42" t="inlineStr"/>
      <c r="KIJ42" t="inlineStr"/>
      <c r="KIK42" t="inlineStr"/>
      <c r="KIL42" t="inlineStr"/>
      <c r="KIM42" t="inlineStr"/>
      <c r="KIN42" t="inlineStr"/>
      <c r="KIO42" t="inlineStr"/>
      <c r="KIP42" t="inlineStr"/>
      <c r="KIQ42" t="inlineStr"/>
      <c r="KIR42" t="inlineStr"/>
      <c r="KIS42" t="inlineStr"/>
      <c r="KIT42" t="inlineStr"/>
      <c r="KIU42" t="inlineStr"/>
      <c r="KIV42" t="inlineStr"/>
      <c r="KIW42" t="inlineStr"/>
      <c r="KIX42" t="inlineStr"/>
      <c r="KIY42" t="inlineStr"/>
      <c r="KIZ42" t="inlineStr"/>
      <c r="KJA42" t="inlineStr"/>
      <c r="KJB42" t="inlineStr"/>
      <c r="KJC42" t="inlineStr"/>
      <c r="KJD42" t="inlineStr"/>
      <c r="KJE42" t="inlineStr"/>
      <c r="KJF42" t="inlineStr"/>
      <c r="KJG42" t="inlineStr"/>
      <c r="KJH42" t="inlineStr"/>
      <c r="KJI42" t="inlineStr"/>
      <c r="KJJ42" t="inlineStr"/>
      <c r="KJK42" t="inlineStr"/>
      <c r="KJL42" t="inlineStr"/>
      <c r="KJM42" t="inlineStr"/>
      <c r="KJN42" t="inlineStr"/>
      <c r="KJO42" t="inlineStr"/>
      <c r="KJP42" t="inlineStr"/>
      <c r="KJQ42" t="inlineStr"/>
      <c r="KJR42" t="inlineStr"/>
      <c r="KJS42" t="inlineStr"/>
      <c r="KJT42" t="inlineStr"/>
      <c r="KJU42" t="inlineStr"/>
      <c r="KJV42" t="inlineStr"/>
      <c r="KJW42" t="inlineStr"/>
      <c r="KJX42" t="inlineStr"/>
      <c r="KJY42" t="inlineStr"/>
      <c r="KJZ42" t="inlineStr"/>
      <c r="KKA42" t="inlineStr"/>
      <c r="KKB42" t="inlineStr"/>
      <c r="KKC42" t="inlineStr"/>
      <c r="KKD42" t="inlineStr"/>
      <c r="KKE42" t="inlineStr"/>
      <c r="KKF42" t="inlineStr"/>
      <c r="KKG42" t="inlineStr"/>
      <c r="KKH42" t="inlineStr"/>
      <c r="KKI42" t="inlineStr"/>
      <c r="KKJ42" t="inlineStr"/>
      <c r="KKK42" t="inlineStr"/>
      <c r="KKL42" t="inlineStr"/>
      <c r="KKM42" t="inlineStr"/>
      <c r="KKN42" t="inlineStr"/>
      <c r="KKO42" t="inlineStr"/>
      <c r="KKP42" t="inlineStr"/>
      <c r="KKQ42" t="inlineStr"/>
      <c r="KKR42" t="inlineStr"/>
      <c r="KKS42" t="inlineStr"/>
      <c r="KKT42" t="inlineStr"/>
      <c r="KKU42" t="inlineStr"/>
      <c r="KKV42" t="inlineStr"/>
      <c r="KKW42" t="inlineStr"/>
      <c r="KKX42" t="inlineStr"/>
      <c r="KKY42" t="inlineStr"/>
      <c r="KKZ42" t="inlineStr"/>
      <c r="KLA42" t="inlineStr"/>
      <c r="KLB42" t="inlineStr"/>
      <c r="KLC42" t="inlineStr"/>
      <c r="KLD42" t="inlineStr"/>
      <c r="KLE42" t="inlineStr"/>
      <c r="KLF42" t="inlineStr"/>
      <c r="KLG42" t="inlineStr"/>
      <c r="KLH42" t="inlineStr"/>
      <c r="KLI42" t="inlineStr"/>
      <c r="KLJ42" t="inlineStr"/>
      <c r="KLK42" t="inlineStr"/>
      <c r="KLL42" t="inlineStr"/>
      <c r="KLM42" t="inlineStr"/>
      <c r="KLN42" t="inlineStr"/>
      <c r="KLO42" t="inlineStr"/>
      <c r="KLP42" t="inlineStr"/>
      <c r="KLQ42" t="inlineStr"/>
      <c r="KLR42" t="inlineStr"/>
      <c r="KLS42" t="inlineStr"/>
      <c r="KLT42" t="inlineStr"/>
      <c r="KLU42" t="inlineStr"/>
      <c r="KLV42" t="inlineStr"/>
      <c r="KLW42" t="inlineStr"/>
      <c r="KLX42" t="inlineStr"/>
      <c r="KLY42" t="inlineStr"/>
      <c r="KLZ42" t="inlineStr"/>
      <c r="KMA42" t="inlineStr"/>
      <c r="KMB42" t="inlineStr"/>
      <c r="KMC42" t="inlineStr"/>
      <c r="KMD42" t="inlineStr"/>
      <c r="KME42" t="inlineStr"/>
      <c r="KMF42" t="inlineStr"/>
      <c r="KMG42" t="inlineStr"/>
      <c r="KMH42" t="inlineStr"/>
      <c r="KMI42" t="inlineStr"/>
      <c r="KMJ42" t="inlineStr"/>
      <c r="KMK42" t="inlineStr"/>
      <c r="KML42" t="inlineStr"/>
      <c r="KMM42" t="inlineStr"/>
      <c r="KMN42" t="inlineStr"/>
      <c r="KMO42" t="inlineStr"/>
      <c r="KMP42" t="inlineStr"/>
      <c r="KMQ42" t="inlineStr"/>
      <c r="KMR42" t="inlineStr"/>
      <c r="KMS42" t="inlineStr"/>
      <c r="KMT42" t="inlineStr"/>
      <c r="KMU42" t="inlineStr"/>
      <c r="KMV42" t="inlineStr"/>
      <c r="KMW42" t="inlineStr"/>
      <c r="KMX42" t="inlineStr"/>
      <c r="KMY42" t="inlineStr"/>
      <c r="KMZ42" t="inlineStr"/>
      <c r="KNA42" t="inlineStr"/>
      <c r="KNB42" t="inlineStr"/>
      <c r="KNC42" t="inlineStr"/>
      <c r="KND42" t="inlineStr"/>
      <c r="KNE42" t="inlineStr"/>
      <c r="KNF42" t="inlineStr"/>
      <c r="KNG42" t="inlineStr"/>
      <c r="KNH42" t="inlineStr"/>
      <c r="KNI42" t="inlineStr"/>
      <c r="KNJ42" t="inlineStr"/>
      <c r="KNK42" t="inlineStr"/>
      <c r="KNL42" t="inlineStr"/>
      <c r="KNM42" t="inlineStr"/>
      <c r="KNN42" t="inlineStr"/>
      <c r="KNO42" t="inlineStr"/>
      <c r="KNP42" t="inlineStr"/>
      <c r="KNQ42" t="inlineStr"/>
      <c r="KNR42" t="inlineStr"/>
      <c r="KNS42" t="inlineStr"/>
      <c r="KNT42" t="inlineStr"/>
      <c r="KNU42" t="inlineStr"/>
      <c r="KNV42" t="inlineStr"/>
      <c r="KNW42" t="inlineStr"/>
      <c r="KNX42" t="inlineStr"/>
      <c r="KNY42" t="inlineStr"/>
      <c r="KNZ42" t="inlineStr"/>
      <c r="KOA42" t="inlineStr"/>
      <c r="KOB42" t="inlineStr"/>
      <c r="KOC42" t="inlineStr"/>
      <c r="KOD42" t="inlineStr"/>
      <c r="KOE42" t="inlineStr"/>
      <c r="KOF42" t="inlineStr"/>
      <c r="KOG42" t="inlineStr"/>
      <c r="KOH42" t="inlineStr"/>
      <c r="KOI42" t="inlineStr"/>
      <c r="KOJ42" t="inlineStr"/>
      <c r="KOK42" t="inlineStr"/>
      <c r="KOL42" t="inlineStr"/>
      <c r="KOM42" t="inlineStr"/>
      <c r="KON42" t="inlineStr"/>
      <c r="KOO42" t="inlineStr"/>
      <c r="KOP42" t="inlineStr"/>
      <c r="KOQ42" t="inlineStr"/>
      <c r="KOR42" t="inlineStr"/>
      <c r="KOS42" t="inlineStr"/>
      <c r="KOT42" t="inlineStr"/>
      <c r="KOU42" t="inlineStr"/>
      <c r="KOV42" t="inlineStr"/>
      <c r="KOW42" t="inlineStr"/>
      <c r="KOX42" t="inlineStr"/>
      <c r="KOY42" t="inlineStr"/>
      <c r="KOZ42" t="inlineStr"/>
      <c r="KPA42" t="inlineStr"/>
      <c r="KPB42" t="inlineStr"/>
      <c r="KPC42" t="inlineStr"/>
      <c r="KPD42" t="inlineStr"/>
      <c r="KPE42" t="inlineStr"/>
      <c r="KPF42" t="inlineStr"/>
      <c r="KPG42" t="inlineStr"/>
      <c r="KPH42" t="inlineStr"/>
      <c r="KPI42" t="inlineStr"/>
      <c r="KPJ42" t="inlineStr"/>
      <c r="KPK42" t="inlineStr"/>
      <c r="KPL42" t="inlineStr"/>
      <c r="KPM42" t="inlineStr"/>
      <c r="KPN42" t="inlineStr"/>
      <c r="KPO42" t="inlineStr"/>
      <c r="KPP42" t="inlineStr"/>
      <c r="KPQ42" t="inlineStr"/>
      <c r="KPR42" t="inlineStr"/>
      <c r="KPS42" t="inlineStr"/>
      <c r="KPT42" t="inlineStr"/>
      <c r="KPU42" t="inlineStr"/>
      <c r="KPV42" t="inlineStr"/>
      <c r="KPW42" t="inlineStr"/>
      <c r="KPX42" t="inlineStr"/>
      <c r="KPY42" t="inlineStr"/>
      <c r="KPZ42" t="inlineStr"/>
      <c r="KQA42" t="inlineStr"/>
      <c r="KQB42" t="inlineStr"/>
      <c r="KQC42" t="inlineStr"/>
      <c r="KQD42" t="inlineStr"/>
      <c r="KQE42" t="inlineStr"/>
      <c r="KQF42" t="inlineStr"/>
      <c r="KQG42" t="inlineStr"/>
      <c r="KQH42" t="inlineStr"/>
      <c r="KQI42" t="inlineStr"/>
      <c r="KQJ42" t="inlineStr"/>
      <c r="KQK42" t="inlineStr"/>
      <c r="KQL42" t="inlineStr"/>
      <c r="KQM42" t="inlineStr"/>
      <c r="KQN42" t="inlineStr"/>
      <c r="KQO42" t="inlineStr"/>
      <c r="KQP42" t="inlineStr"/>
      <c r="KQQ42" t="inlineStr"/>
      <c r="KQR42" t="inlineStr"/>
      <c r="KQS42" t="inlineStr"/>
      <c r="KQT42" t="inlineStr"/>
      <c r="KQU42" t="inlineStr"/>
      <c r="KQV42" t="inlineStr"/>
      <c r="KQW42" t="inlineStr"/>
      <c r="KQX42" t="inlineStr"/>
      <c r="KQY42" t="inlineStr"/>
      <c r="KQZ42" t="inlineStr"/>
      <c r="KRA42" t="inlineStr"/>
      <c r="KRB42" t="inlineStr"/>
      <c r="KRC42" t="inlineStr"/>
      <c r="KRD42" t="inlineStr"/>
      <c r="KRE42" t="inlineStr"/>
      <c r="KRF42" t="inlineStr"/>
      <c r="KRG42" t="inlineStr"/>
      <c r="KRH42" t="inlineStr"/>
      <c r="KRI42" t="inlineStr"/>
      <c r="KRJ42" t="inlineStr"/>
      <c r="KRK42" t="inlineStr"/>
      <c r="KRL42" t="inlineStr"/>
      <c r="KRM42" t="inlineStr"/>
      <c r="KRN42" t="inlineStr"/>
      <c r="KRO42" t="inlineStr"/>
      <c r="KRP42" t="inlineStr"/>
      <c r="KRQ42" t="inlineStr"/>
      <c r="KRR42" t="inlineStr"/>
      <c r="KRS42" t="inlineStr"/>
      <c r="KRT42" t="inlineStr"/>
      <c r="KRU42" t="inlineStr"/>
      <c r="KRV42" t="inlineStr"/>
      <c r="KRW42" t="inlineStr"/>
      <c r="KRX42" t="inlineStr"/>
      <c r="KRY42" t="inlineStr"/>
      <c r="KRZ42" t="inlineStr"/>
      <c r="KSA42" t="inlineStr"/>
      <c r="KSB42" t="inlineStr"/>
      <c r="KSC42" t="inlineStr"/>
      <c r="KSD42" t="inlineStr"/>
      <c r="KSE42" t="inlineStr"/>
      <c r="KSF42" t="inlineStr"/>
      <c r="KSG42" t="inlineStr"/>
      <c r="KSH42" t="inlineStr"/>
      <c r="KSI42" t="inlineStr"/>
      <c r="KSJ42" t="inlineStr"/>
      <c r="KSK42" t="inlineStr"/>
      <c r="KSL42" t="inlineStr"/>
      <c r="KSM42" t="inlineStr"/>
      <c r="KSN42" t="inlineStr"/>
      <c r="KSO42" t="inlineStr"/>
      <c r="KSP42" t="inlineStr"/>
      <c r="KSQ42" t="inlineStr"/>
      <c r="KSR42" t="inlineStr"/>
      <c r="KSS42" t="inlineStr"/>
      <c r="KST42" t="inlineStr"/>
      <c r="KSU42" t="inlineStr"/>
      <c r="KSV42" t="inlineStr"/>
      <c r="KSW42" t="inlineStr"/>
      <c r="KSX42" t="inlineStr"/>
      <c r="KSY42" t="inlineStr"/>
      <c r="KSZ42" t="inlineStr"/>
      <c r="KTA42" t="inlineStr"/>
      <c r="KTB42" t="inlineStr"/>
      <c r="KTC42" t="inlineStr"/>
      <c r="KTD42" t="inlineStr"/>
      <c r="KTE42" t="inlineStr"/>
      <c r="KTF42" t="inlineStr"/>
      <c r="KTG42" t="inlineStr"/>
      <c r="KTH42" t="inlineStr"/>
      <c r="KTI42" t="inlineStr"/>
      <c r="KTJ42" t="inlineStr"/>
      <c r="KTK42" t="inlineStr"/>
      <c r="KTL42" t="inlineStr"/>
      <c r="KTM42" t="inlineStr"/>
      <c r="KTN42" t="inlineStr"/>
      <c r="KTO42" t="inlineStr"/>
      <c r="KTP42" t="inlineStr"/>
      <c r="KTQ42" t="inlineStr"/>
      <c r="KTR42" t="inlineStr"/>
      <c r="KTS42" t="inlineStr"/>
      <c r="KTT42" t="inlineStr"/>
      <c r="KTU42" t="inlineStr"/>
      <c r="KTV42" t="inlineStr"/>
      <c r="KTW42" t="inlineStr"/>
      <c r="KTX42" t="inlineStr"/>
      <c r="KTY42" t="inlineStr"/>
      <c r="KTZ42" t="inlineStr"/>
      <c r="KUA42" t="inlineStr"/>
      <c r="KUB42" t="inlineStr"/>
      <c r="KUC42" t="inlineStr"/>
      <c r="KUD42" t="inlineStr"/>
      <c r="KUE42" t="inlineStr"/>
      <c r="KUF42" t="inlineStr"/>
      <c r="KUG42" t="inlineStr"/>
      <c r="KUH42" t="inlineStr"/>
      <c r="KUI42" t="inlineStr"/>
      <c r="KUJ42" t="inlineStr"/>
      <c r="KUK42" t="inlineStr"/>
      <c r="KUL42" t="inlineStr"/>
      <c r="KUM42" t="inlineStr"/>
      <c r="KUN42" t="inlineStr"/>
      <c r="KUO42" t="inlineStr"/>
      <c r="KUP42" t="inlineStr"/>
      <c r="KUQ42" t="inlineStr"/>
      <c r="KUR42" t="inlineStr"/>
      <c r="KUS42" t="inlineStr"/>
      <c r="KUT42" t="inlineStr"/>
      <c r="KUU42" t="inlineStr"/>
      <c r="KUV42" t="inlineStr"/>
      <c r="KUW42" t="inlineStr"/>
      <c r="KUX42" t="inlineStr"/>
      <c r="KUY42" t="inlineStr"/>
      <c r="KUZ42" t="inlineStr"/>
      <c r="KVA42" t="inlineStr"/>
      <c r="KVB42" t="inlineStr"/>
      <c r="KVC42" t="inlineStr"/>
      <c r="KVD42" t="inlineStr"/>
      <c r="KVE42" t="inlineStr"/>
      <c r="KVF42" t="inlineStr"/>
      <c r="KVG42" t="inlineStr"/>
      <c r="KVH42" t="inlineStr"/>
      <c r="KVI42" t="inlineStr"/>
      <c r="KVJ42" t="inlineStr"/>
      <c r="KVK42" t="inlineStr"/>
      <c r="KVL42" t="inlineStr"/>
      <c r="KVM42" t="inlineStr"/>
      <c r="KVN42" t="inlineStr"/>
      <c r="KVO42" t="inlineStr"/>
      <c r="KVP42" t="inlineStr"/>
      <c r="KVQ42" t="inlineStr"/>
      <c r="KVR42" t="inlineStr"/>
      <c r="KVS42" t="inlineStr"/>
      <c r="KVT42" t="inlineStr"/>
      <c r="KVU42" t="inlineStr"/>
      <c r="KVV42" t="inlineStr"/>
      <c r="KVW42" t="inlineStr"/>
      <c r="KVX42" t="inlineStr"/>
      <c r="KVY42" t="inlineStr"/>
      <c r="KVZ42" t="inlineStr"/>
      <c r="KWA42" t="inlineStr"/>
      <c r="KWB42" t="inlineStr"/>
      <c r="KWC42" t="inlineStr"/>
      <c r="KWD42" t="inlineStr"/>
      <c r="KWE42" t="inlineStr"/>
      <c r="KWF42" t="inlineStr"/>
      <c r="KWG42" t="inlineStr"/>
      <c r="KWH42" t="inlineStr"/>
      <c r="KWI42" t="inlineStr"/>
      <c r="KWJ42" t="inlineStr"/>
      <c r="KWK42" t="inlineStr"/>
      <c r="KWL42" t="inlineStr"/>
      <c r="KWM42" t="inlineStr"/>
      <c r="KWN42" t="inlineStr"/>
      <c r="KWO42" t="inlineStr"/>
      <c r="KWP42" t="inlineStr"/>
      <c r="KWQ42" t="inlineStr"/>
      <c r="KWR42" t="inlineStr"/>
      <c r="KWS42" t="inlineStr"/>
      <c r="KWT42" t="inlineStr"/>
      <c r="KWU42" t="inlineStr"/>
      <c r="KWV42" t="inlineStr"/>
      <c r="KWW42" t="inlineStr"/>
      <c r="KWX42" t="inlineStr"/>
      <c r="KWY42" t="inlineStr"/>
      <c r="KWZ42" t="inlineStr"/>
      <c r="KXA42" t="inlineStr"/>
      <c r="KXB42" t="inlineStr"/>
      <c r="KXC42" t="inlineStr"/>
      <c r="KXD42" t="inlineStr"/>
      <c r="KXE42" t="inlineStr"/>
      <c r="KXF42" t="inlineStr"/>
      <c r="KXG42" t="inlineStr"/>
      <c r="KXH42" t="inlineStr"/>
      <c r="KXI42" t="inlineStr"/>
      <c r="KXJ42" t="inlineStr"/>
      <c r="KXK42" t="inlineStr"/>
      <c r="KXL42" t="inlineStr"/>
      <c r="KXM42" t="inlineStr"/>
      <c r="KXN42" t="inlineStr"/>
      <c r="KXO42" t="inlineStr"/>
      <c r="KXP42" t="inlineStr"/>
      <c r="KXQ42" t="inlineStr"/>
      <c r="KXR42" t="inlineStr"/>
      <c r="KXS42" t="inlineStr"/>
      <c r="KXT42" t="inlineStr"/>
      <c r="KXU42" t="inlineStr"/>
      <c r="KXV42" t="inlineStr"/>
      <c r="KXW42" t="inlineStr"/>
      <c r="KXX42" t="inlineStr"/>
      <c r="KXY42" t="inlineStr"/>
      <c r="KXZ42" t="inlineStr"/>
      <c r="KYA42" t="inlineStr"/>
      <c r="KYB42" t="inlineStr"/>
      <c r="KYC42" t="inlineStr"/>
      <c r="KYD42" t="inlineStr"/>
      <c r="KYE42" t="inlineStr"/>
      <c r="KYF42" t="inlineStr"/>
      <c r="KYG42" t="inlineStr"/>
      <c r="KYH42" t="inlineStr"/>
      <c r="KYI42" t="inlineStr"/>
      <c r="KYJ42" t="inlineStr"/>
      <c r="KYK42" t="inlineStr"/>
      <c r="KYL42" t="inlineStr"/>
      <c r="KYM42" t="inlineStr"/>
      <c r="KYN42" t="inlineStr"/>
      <c r="KYO42" t="inlineStr"/>
      <c r="KYP42" t="inlineStr"/>
      <c r="KYQ42" t="inlineStr"/>
      <c r="KYR42" t="inlineStr"/>
      <c r="KYS42" t="inlineStr"/>
      <c r="KYT42" t="inlineStr"/>
      <c r="KYU42" t="inlineStr"/>
      <c r="KYV42" t="inlineStr"/>
      <c r="KYW42" t="inlineStr"/>
      <c r="KYX42" t="inlineStr"/>
      <c r="KYY42" t="inlineStr"/>
      <c r="KYZ42" t="inlineStr"/>
      <c r="KZA42" t="inlineStr"/>
      <c r="KZB42" t="inlineStr"/>
      <c r="KZC42" t="inlineStr"/>
      <c r="KZD42" t="inlineStr"/>
      <c r="KZE42" t="inlineStr"/>
      <c r="KZF42" t="inlineStr"/>
      <c r="KZG42" t="inlineStr"/>
      <c r="KZH42" t="inlineStr"/>
      <c r="KZI42" t="inlineStr"/>
      <c r="KZJ42" t="inlineStr"/>
      <c r="KZK42" t="inlineStr"/>
      <c r="KZL42" t="inlineStr"/>
      <c r="KZM42" t="inlineStr"/>
      <c r="KZN42" t="inlineStr"/>
      <c r="KZO42" t="inlineStr"/>
      <c r="KZP42" t="inlineStr"/>
      <c r="KZQ42" t="inlineStr"/>
      <c r="KZR42" t="inlineStr"/>
      <c r="KZS42" t="inlineStr"/>
      <c r="KZT42" t="inlineStr"/>
      <c r="KZU42" t="inlineStr"/>
      <c r="KZV42" t="inlineStr"/>
      <c r="KZW42" t="inlineStr"/>
      <c r="KZX42" t="inlineStr"/>
      <c r="KZY42" t="inlineStr"/>
      <c r="KZZ42" t="inlineStr"/>
      <c r="LAA42" t="inlineStr"/>
      <c r="LAB42" t="inlineStr"/>
      <c r="LAC42" t="inlineStr"/>
      <c r="LAD42" t="inlineStr"/>
      <c r="LAE42" t="inlineStr"/>
      <c r="LAF42" t="inlineStr"/>
      <c r="LAG42" t="inlineStr"/>
      <c r="LAH42" t="inlineStr"/>
      <c r="LAI42" t="inlineStr"/>
      <c r="LAJ42" t="inlineStr"/>
      <c r="LAK42" t="inlineStr"/>
      <c r="LAL42" t="inlineStr"/>
      <c r="LAM42" t="inlineStr"/>
      <c r="LAN42" t="inlineStr"/>
      <c r="LAO42" t="inlineStr"/>
      <c r="LAP42" t="inlineStr"/>
      <c r="LAQ42" t="inlineStr"/>
      <c r="LAR42" t="inlineStr"/>
      <c r="LAS42" t="inlineStr"/>
      <c r="LAT42" t="inlineStr"/>
      <c r="LAU42" t="inlineStr"/>
      <c r="LAV42" t="inlineStr"/>
      <c r="LAW42" t="inlineStr"/>
      <c r="LAX42" t="inlineStr"/>
      <c r="LAY42" t="inlineStr"/>
      <c r="LAZ42" t="inlineStr"/>
      <c r="LBA42" t="inlineStr"/>
      <c r="LBB42" t="inlineStr"/>
      <c r="LBC42" t="inlineStr"/>
      <c r="LBD42" t="inlineStr"/>
      <c r="LBE42" t="inlineStr"/>
      <c r="LBF42" t="inlineStr"/>
      <c r="LBG42" t="inlineStr"/>
      <c r="LBH42" t="inlineStr"/>
      <c r="LBI42" t="inlineStr"/>
      <c r="LBJ42" t="inlineStr"/>
      <c r="LBK42" t="inlineStr"/>
      <c r="LBL42" t="inlineStr"/>
      <c r="LBM42" t="inlineStr"/>
      <c r="LBN42" t="inlineStr"/>
      <c r="LBO42" t="inlineStr"/>
      <c r="LBP42" t="inlineStr"/>
      <c r="LBQ42" t="inlineStr"/>
      <c r="LBR42" t="inlineStr"/>
      <c r="LBS42" t="inlineStr"/>
      <c r="LBT42" t="inlineStr"/>
      <c r="LBU42" t="inlineStr"/>
      <c r="LBV42" t="inlineStr"/>
      <c r="LBW42" t="inlineStr"/>
      <c r="LBX42" t="inlineStr"/>
      <c r="LBY42" t="inlineStr"/>
      <c r="LBZ42" t="inlineStr"/>
      <c r="LCA42" t="inlineStr"/>
      <c r="LCB42" t="inlineStr"/>
      <c r="LCC42" t="inlineStr"/>
      <c r="LCD42" t="inlineStr"/>
      <c r="LCE42" t="inlineStr"/>
      <c r="LCF42" t="inlineStr"/>
      <c r="LCG42" t="inlineStr"/>
      <c r="LCH42" t="inlineStr"/>
      <c r="LCI42" t="inlineStr"/>
      <c r="LCJ42" t="inlineStr"/>
      <c r="LCK42" t="inlineStr"/>
      <c r="LCL42" t="inlineStr"/>
      <c r="LCM42" t="inlineStr"/>
      <c r="LCN42" t="inlineStr"/>
      <c r="LCO42" t="inlineStr"/>
      <c r="LCP42" t="inlineStr"/>
      <c r="LCQ42" t="inlineStr"/>
      <c r="LCR42" t="inlineStr"/>
      <c r="LCS42" t="inlineStr"/>
      <c r="LCT42" t="inlineStr"/>
      <c r="LCU42" t="inlineStr"/>
      <c r="LCV42" t="inlineStr"/>
      <c r="LCW42" t="inlineStr"/>
      <c r="LCX42" t="inlineStr"/>
      <c r="LCY42" t="inlineStr"/>
      <c r="LCZ42" t="inlineStr"/>
      <c r="LDA42" t="inlineStr"/>
      <c r="LDB42" t="inlineStr"/>
      <c r="LDC42" t="inlineStr"/>
      <c r="LDD42" t="inlineStr"/>
      <c r="LDE42" t="inlineStr"/>
      <c r="LDF42" t="inlineStr"/>
      <c r="LDG42" t="inlineStr"/>
      <c r="LDH42" t="inlineStr"/>
      <c r="LDI42" t="inlineStr"/>
      <c r="LDJ42" t="inlineStr"/>
      <c r="LDK42" t="inlineStr"/>
      <c r="LDL42" t="inlineStr"/>
      <c r="LDM42" t="inlineStr"/>
      <c r="LDN42" t="inlineStr"/>
      <c r="LDO42" t="inlineStr"/>
      <c r="LDP42" t="inlineStr"/>
      <c r="LDQ42" t="inlineStr"/>
      <c r="LDR42" t="inlineStr"/>
      <c r="LDS42" t="inlineStr"/>
      <c r="LDT42" t="inlineStr"/>
      <c r="LDU42" t="inlineStr"/>
      <c r="LDV42" t="inlineStr"/>
      <c r="LDW42" t="inlineStr"/>
      <c r="LDX42" t="inlineStr"/>
      <c r="LDY42" t="inlineStr"/>
      <c r="LDZ42" t="inlineStr"/>
      <c r="LEA42" t="inlineStr"/>
      <c r="LEB42" t="inlineStr"/>
      <c r="LEC42" t="inlineStr"/>
      <c r="LED42" t="inlineStr"/>
      <c r="LEE42" t="inlineStr"/>
      <c r="LEF42" t="inlineStr"/>
      <c r="LEG42" t="inlineStr"/>
      <c r="LEH42" t="inlineStr"/>
      <c r="LEI42" t="inlineStr"/>
      <c r="LEJ42" t="inlineStr"/>
      <c r="LEK42" t="inlineStr"/>
      <c r="LEL42" t="inlineStr"/>
      <c r="LEM42" t="inlineStr"/>
      <c r="LEN42" t="inlineStr"/>
      <c r="LEO42" t="inlineStr"/>
      <c r="LEP42" t="inlineStr"/>
      <c r="LEQ42" t="inlineStr"/>
      <c r="LER42" t="inlineStr"/>
      <c r="LES42" t="inlineStr"/>
      <c r="LET42" t="inlineStr"/>
      <c r="LEU42" t="inlineStr"/>
      <c r="LEV42" t="inlineStr"/>
      <c r="LEW42" t="inlineStr"/>
      <c r="LEX42" t="inlineStr"/>
      <c r="LEY42" t="inlineStr"/>
      <c r="LEZ42" t="inlineStr"/>
      <c r="LFA42" t="inlineStr"/>
      <c r="LFB42" t="inlineStr"/>
      <c r="LFC42" t="inlineStr"/>
      <c r="LFD42" t="inlineStr"/>
      <c r="LFE42" t="inlineStr"/>
      <c r="LFF42" t="inlineStr"/>
      <c r="LFG42" t="inlineStr"/>
      <c r="LFH42" t="inlineStr"/>
      <c r="LFI42" t="inlineStr"/>
      <c r="LFJ42" t="inlineStr"/>
      <c r="LFK42" t="inlineStr"/>
      <c r="LFL42" t="inlineStr"/>
      <c r="LFM42" t="inlineStr"/>
      <c r="LFN42" t="inlineStr"/>
      <c r="LFO42" t="inlineStr"/>
      <c r="LFP42" t="inlineStr"/>
      <c r="LFQ42" t="inlineStr"/>
      <c r="LFR42" t="inlineStr"/>
      <c r="LFS42" t="inlineStr"/>
      <c r="LFT42" t="inlineStr"/>
      <c r="LFU42" t="inlineStr"/>
      <c r="LFV42" t="inlineStr"/>
      <c r="LFW42" t="inlineStr"/>
      <c r="LFX42" t="inlineStr"/>
      <c r="LFY42" t="inlineStr"/>
      <c r="LFZ42" t="inlineStr"/>
      <c r="LGA42" t="inlineStr"/>
      <c r="LGB42" t="inlineStr"/>
      <c r="LGC42" t="inlineStr"/>
      <c r="LGD42" t="inlineStr"/>
      <c r="LGE42" t="inlineStr"/>
      <c r="LGF42" t="inlineStr"/>
      <c r="LGG42" t="inlineStr"/>
      <c r="LGH42" t="inlineStr"/>
      <c r="LGI42" t="inlineStr"/>
      <c r="LGJ42" t="inlineStr"/>
      <c r="LGK42" t="inlineStr"/>
      <c r="LGL42" t="inlineStr"/>
      <c r="LGM42" t="inlineStr"/>
      <c r="LGN42" t="inlineStr"/>
      <c r="LGO42" t="inlineStr"/>
      <c r="LGP42" t="inlineStr"/>
      <c r="LGQ42" t="inlineStr"/>
      <c r="LGR42" t="inlineStr"/>
      <c r="LGS42" t="inlineStr"/>
      <c r="LGT42" t="inlineStr"/>
      <c r="LGU42" t="inlineStr"/>
      <c r="LGV42" t="inlineStr"/>
      <c r="LGW42" t="inlineStr"/>
      <c r="LGX42" t="inlineStr"/>
      <c r="LGY42" t="inlineStr"/>
      <c r="LGZ42" t="inlineStr"/>
      <c r="LHA42" t="inlineStr"/>
      <c r="LHB42" t="inlineStr"/>
      <c r="LHC42" t="inlineStr"/>
      <c r="LHD42" t="inlineStr"/>
      <c r="LHE42" t="inlineStr"/>
      <c r="LHF42" t="inlineStr"/>
      <c r="LHG42" t="inlineStr"/>
      <c r="LHH42" t="inlineStr"/>
      <c r="LHI42" t="inlineStr"/>
      <c r="LHJ42" t="inlineStr"/>
      <c r="LHK42" t="inlineStr"/>
      <c r="LHL42" t="inlineStr"/>
      <c r="LHM42" t="inlineStr"/>
      <c r="LHN42" t="inlineStr"/>
      <c r="LHO42" t="inlineStr"/>
      <c r="LHP42" t="inlineStr"/>
      <c r="LHQ42" t="inlineStr"/>
      <c r="LHR42" t="inlineStr"/>
      <c r="LHS42" t="inlineStr"/>
      <c r="LHT42" t="inlineStr"/>
      <c r="LHU42" t="inlineStr"/>
      <c r="LHV42" t="inlineStr"/>
      <c r="LHW42" t="inlineStr"/>
      <c r="LHX42" t="inlineStr"/>
      <c r="LHY42" t="inlineStr"/>
      <c r="LHZ42" t="inlineStr"/>
      <c r="LIA42" t="inlineStr"/>
      <c r="LIB42" t="inlineStr"/>
      <c r="LIC42" t="inlineStr"/>
      <c r="LID42" t="inlineStr"/>
      <c r="LIE42" t="inlineStr"/>
      <c r="LIF42" t="inlineStr"/>
      <c r="LIG42" t="inlineStr"/>
      <c r="LIH42" t="inlineStr"/>
      <c r="LII42" t="inlineStr"/>
      <c r="LIJ42" t="inlineStr"/>
      <c r="LIK42" t="inlineStr"/>
      <c r="LIL42" t="inlineStr"/>
      <c r="LIM42" t="inlineStr"/>
      <c r="LIN42" t="inlineStr"/>
      <c r="LIO42" t="inlineStr"/>
      <c r="LIP42" t="inlineStr"/>
      <c r="LIQ42" t="inlineStr"/>
      <c r="LIR42" t="inlineStr"/>
      <c r="LIS42" t="inlineStr"/>
      <c r="LIT42" t="inlineStr"/>
      <c r="LIU42" t="inlineStr"/>
      <c r="LIV42" t="inlineStr"/>
      <c r="LIW42" t="inlineStr"/>
      <c r="LIX42" t="inlineStr"/>
      <c r="LIY42" t="inlineStr"/>
      <c r="LIZ42" t="inlineStr"/>
      <c r="LJA42" t="inlineStr"/>
      <c r="LJB42" t="inlineStr"/>
      <c r="LJC42" t="inlineStr"/>
      <c r="LJD42" t="inlineStr"/>
      <c r="LJE42" t="inlineStr"/>
      <c r="LJF42" t="inlineStr"/>
      <c r="LJG42" t="inlineStr"/>
      <c r="LJH42" t="inlineStr"/>
      <c r="LJI42" t="inlineStr"/>
      <c r="LJJ42" t="inlineStr"/>
      <c r="LJK42" t="inlineStr"/>
      <c r="LJL42" t="inlineStr"/>
      <c r="LJM42" t="inlineStr"/>
      <c r="LJN42" t="inlineStr"/>
      <c r="LJO42" t="inlineStr"/>
      <c r="LJP42" t="inlineStr"/>
      <c r="LJQ42" t="inlineStr"/>
      <c r="LJR42" t="inlineStr"/>
      <c r="LJS42" t="inlineStr"/>
      <c r="LJT42" t="inlineStr"/>
      <c r="LJU42" t="inlineStr"/>
      <c r="LJV42" t="inlineStr"/>
      <c r="LJW42" t="inlineStr"/>
      <c r="LJX42" t="inlineStr"/>
      <c r="LJY42" t="inlineStr"/>
      <c r="LJZ42" t="inlineStr"/>
      <c r="LKA42" t="inlineStr"/>
      <c r="LKB42" t="inlineStr"/>
      <c r="LKC42" t="inlineStr"/>
      <c r="LKD42" t="inlineStr"/>
      <c r="LKE42" t="inlineStr"/>
      <c r="LKF42" t="inlineStr"/>
      <c r="LKG42" t="inlineStr"/>
      <c r="LKH42" t="inlineStr"/>
      <c r="LKI42" t="inlineStr"/>
      <c r="LKJ42" t="inlineStr"/>
      <c r="LKK42" t="inlineStr"/>
      <c r="LKL42" t="inlineStr"/>
      <c r="LKM42" t="inlineStr"/>
      <c r="LKN42" t="inlineStr"/>
      <c r="LKO42" t="inlineStr"/>
      <c r="LKP42" t="inlineStr"/>
      <c r="LKQ42" t="inlineStr"/>
      <c r="LKR42" t="inlineStr"/>
      <c r="LKS42" t="inlineStr"/>
      <c r="LKT42" t="inlineStr"/>
      <c r="LKU42" t="inlineStr"/>
      <c r="LKV42" t="inlineStr"/>
      <c r="LKW42" t="inlineStr"/>
      <c r="LKX42" t="inlineStr"/>
      <c r="LKY42" t="inlineStr"/>
      <c r="LKZ42" t="inlineStr"/>
      <c r="LLA42" t="inlineStr"/>
      <c r="LLB42" t="inlineStr"/>
      <c r="LLC42" t="inlineStr"/>
      <c r="LLD42" t="inlineStr"/>
      <c r="LLE42" t="inlineStr"/>
      <c r="LLF42" t="inlineStr"/>
      <c r="LLG42" t="inlineStr"/>
      <c r="LLH42" t="inlineStr"/>
      <c r="LLI42" t="inlineStr"/>
      <c r="LLJ42" t="inlineStr"/>
      <c r="LLK42" t="inlineStr"/>
      <c r="LLL42" t="inlineStr"/>
      <c r="LLM42" t="inlineStr"/>
      <c r="LLN42" t="inlineStr"/>
      <c r="LLO42" t="inlineStr"/>
      <c r="LLP42" t="inlineStr"/>
      <c r="LLQ42" t="inlineStr"/>
      <c r="LLR42" t="inlineStr"/>
      <c r="LLS42" t="inlineStr"/>
      <c r="LLT42" t="inlineStr"/>
      <c r="LLU42" t="inlineStr"/>
      <c r="LLV42" t="inlineStr"/>
      <c r="LLW42" t="inlineStr"/>
      <c r="LLX42" t="inlineStr"/>
      <c r="LLY42" t="inlineStr"/>
      <c r="LLZ42" t="inlineStr"/>
      <c r="LMA42" t="inlineStr"/>
      <c r="LMB42" t="inlineStr"/>
      <c r="LMC42" t="inlineStr"/>
      <c r="LMD42" t="inlineStr"/>
      <c r="LME42" t="inlineStr"/>
      <c r="LMF42" t="inlineStr"/>
      <c r="LMG42" t="inlineStr"/>
      <c r="LMH42" t="inlineStr"/>
      <c r="LMI42" t="inlineStr"/>
      <c r="LMJ42" t="inlineStr"/>
      <c r="LMK42" t="inlineStr"/>
      <c r="LML42" t="inlineStr"/>
      <c r="LMM42" t="inlineStr"/>
      <c r="LMN42" t="inlineStr"/>
      <c r="LMO42" t="inlineStr"/>
      <c r="LMP42" t="inlineStr"/>
      <c r="LMQ42" t="inlineStr"/>
      <c r="LMR42" t="inlineStr"/>
      <c r="LMS42" t="inlineStr"/>
      <c r="LMT42" t="inlineStr"/>
      <c r="LMU42" t="inlineStr"/>
      <c r="LMV42" t="inlineStr"/>
      <c r="LMW42" t="inlineStr"/>
      <c r="LMX42" t="inlineStr"/>
      <c r="LMY42" t="inlineStr"/>
      <c r="LMZ42" t="inlineStr"/>
      <c r="LNA42" t="inlineStr"/>
      <c r="LNB42" t="inlineStr"/>
      <c r="LNC42" t="inlineStr"/>
      <c r="LND42" t="inlineStr"/>
      <c r="LNE42" t="inlineStr"/>
      <c r="LNF42" t="inlineStr"/>
      <c r="LNG42" t="inlineStr"/>
      <c r="LNH42" t="inlineStr"/>
      <c r="LNI42" t="inlineStr"/>
      <c r="LNJ42" t="inlineStr"/>
      <c r="LNK42" t="inlineStr"/>
      <c r="LNL42" t="inlineStr"/>
      <c r="LNM42" t="inlineStr"/>
      <c r="LNN42" t="inlineStr"/>
      <c r="LNO42" t="inlineStr"/>
      <c r="LNP42" t="inlineStr"/>
      <c r="LNQ42" t="inlineStr"/>
      <c r="LNR42" t="inlineStr"/>
      <c r="LNS42" t="inlineStr"/>
      <c r="LNT42" t="inlineStr"/>
      <c r="LNU42" t="inlineStr"/>
      <c r="LNV42" t="inlineStr"/>
      <c r="LNW42" t="inlineStr"/>
      <c r="LNX42" t="inlineStr"/>
      <c r="LNY42" t="inlineStr"/>
      <c r="LNZ42" t="inlineStr"/>
      <c r="LOA42" t="inlineStr"/>
      <c r="LOB42" t="inlineStr"/>
      <c r="LOC42" t="inlineStr"/>
      <c r="LOD42" t="inlineStr"/>
      <c r="LOE42" t="inlineStr"/>
      <c r="LOF42" t="inlineStr"/>
      <c r="LOG42" t="inlineStr"/>
      <c r="LOH42" t="inlineStr"/>
      <c r="LOI42" t="inlineStr"/>
      <c r="LOJ42" t="inlineStr"/>
      <c r="LOK42" t="inlineStr"/>
      <c r="LOL42" t="inlineStr"/>
      <c r="LOM42" t="inlineStr"/>
      <c r="LON42" t="inlineStr"/>
      <c r="LOO42" t="inlineStr"/>
      <c r="LOP42" t="inlineStr"/>
      <c r="LOQ42" t="inlineStr"/>
      <c r="LOR42" t="inlineStr"/>
      <c r="LOS42" t="inlineStr"/>
      <c r="LOT42" t="inlineStr"/>
      <c r="LOU42" t="inlineStr"/>
      <c r="LOV42" t="inlineStr"/>
      <c r="LOW42" t="inlineStr"/>
      <c r="LOX42" t="inlineStr"/>
      <c r="LOY42" t="inlineStr"/>
      <c r="LOZ42" t="inlineStr"/>
      <c r="LPA42" t="inlineStr"/>
      <c r="LPB42" t="inlineStr"/>
      <c r="LPC42" t="inlineStr"/>
      <c r="LPD42" t="inlineStr"/>
      <c r="LPE42" t="inlineStr"/>
      <c r="LPF42" t="inlineStr"/>
      <c r="LPG42" t="inlineStr"/>
      <c r="LPH42" t="inlineStr"/>
      <c r="LPI42" t="inlineStr"/>
      <c r="LPJ42" t="inlineStr"/>
      <c r="LPK42" t="inlineStr"/>
      <c r="LPL42" t="inlineStr"/>
      <c r="LPM42" t="inlineStr"/>
      <c r="LPN42" t="inlineStr"/>
      <c r="LPO42" t="inlineStr"/>
      <c r="LPP42" t="inlineStr"/>
      <c r="LPQ42" t="inlineStr"/>
      <c r="LPR42" t="inlineStr"/>
      <c r="LPS42" t="inlineStr"/>
      <c r="LPT42" t="inlineStr"/>
      <c r="LPU42" t="inlineStr"/>
      <c r="LPV42" t="inlineStr"/>
      <c r="LPW42" t="inlineStr"/>
      <c r="LPX42" t="inlineStr"/>
      <c r="LPY42" t="inlineStr"/>
      <c r="LPZ42" t="inlineStr"/>
      <c r="LQA42" t="inlineStr"/>
      <c r="LQB42" t="inlineStr"/>
      <c r="LQC42" t="inlineStr"/>
      <c r="LQD42" t="inlineStr"/>
      <c r="LQE42" t="inlineStr"/>
      <c r="LQF42" t="inlineStr"/>
      <c r="LQG42" t="inlineStr"/>
      <c r="LQH42" t="inlineStr"/>
      <c r="LQI42" t="inlineStr"/>
      <c r="LQJ42" t="inlineStr"/>
      <c r="LQK42" t="inlineStr"/>
      <c r="LQL42" t="inlineStr"/>
      <c r="LQM42" t="inlineStr"/>
      <c r="LQN42" t="inlineStr"/>
      <c r="LQO42" t="inlineStr"/>
      <c r="LQP42" t="inlineStr"/>
      <c r="LQQ42" t="inlineStr"/>
      <c r="LQR42" t="inlineStr"/>
      <c r="LQS42" t="inlineStr"/>
      <c r="LQT42" t="inlineStr"/>
      <c r="LQU42" t="inlineStr"/>
      <c r="LQV42" t="inlineStr"/>
      <c r="LQW42" t="inlineStr"/>
      <c r="LQX42" t="inlineStr"/>
      <c r="LQY42" t="inlineStr"/>
      <c r="LQZ42" t="inlineStr"/>
      <c r="LRA42" t="inlineStr"/>
      <c r="LRB42" t="inlineStr"/>
      <c r="LRC42" t="inlineStr"/>
      <c r="LRD42" t="inlineStr"/>
      <c r="LRE42" t="inlineStr"/>
      <c r="LRF42" t="inlineStr"/>
      <c r="LRG42" t="inlineStr"/>
      <c r="LRH42" t="inlineStr"/>
      <c r="LRI42" t="inlineStr"/>
      <c r="LRJ42" t="inlineStr"/>
      <c r="LRK42" t="inlineStr"/>
      <c r="LRL42" t="inlineStr"/>
      <c r="LRM42" t="inlineStr"/>
      <c r="LRN42" t="inlineStr"/>
      <c r="LRO42" t="inlineStr"/>
      <c r="LRP42" t="inlineStr"/>
      <c r="LRQ42" t="inlineStr"/>
      <c r="LRR42" t="inlineStr"/>
      <c r="LRS42" t="inlineStr"/>
      <c r="LRT42" t="inlineStr"/>
      <c r="LRU42" t="inlineStr"/>
      <c r="LRV42" t="inlineStr"/>
      <c r="LRW42" t="inlineStr"/>
      <c r="LRX42" t="inlineStr"/>
      <c r="LRY42" t="inlineStr"/>
      <c r="LRZ42" t="inlineStr"/>
      <c r="LSA42" t="inlineStr"/>
      <c r="LSB42" t="inlineStr"/>
      <c r="LSC42" t="inlineStr"/>
      <c r="LSD42" t="inlineStr"/>
      <c r="LSE42" t="inlineStr"/>
      <c r="LSF42" t="inlineStr"/>
      <c r="LSG42" t="inlineStr"/>
      <c r="LSH42" t="inlineStr"/>
      <c r="LSI42" t="inlineStr"/>
      <c r="LSJ42" t="inlineStr"/>
      <c r="LSK42" t="inlineStr"/>
      <c r="LSL42" t="inlineStr"/>
      <c r="LSM42" t="inlineStr"/>
      <c r="LSN42" t="inlineStr"/>
      <c r="LSO42" t="inlineStr"/>
      <c r="LSP42" t="inlineStr"/>
      <c r="LSQ42" t="inlineStr"/>
      <c r="LSR42" t="inlineStr"/>
      <c r="LSS42" t="inlineStr"/>
      <c r="LST42" t="inlineStr"/>
      <c r="LSU42" t="inlineStr"/>
      <c r="LSV42" t="inlineStr"/>
      <c r="LSW42" t="inlineStr"/>
      <c r="LSX42" t="inlineStr"/>
      <c r="LSY42" t="inlineStr"/>
      <c r="LSZ42" t="inlineStr"/>
      <c r="LTA42" t="inlineStr"/>
      <c r="LTB42" t="inlineStr"/>
      <c r="LTC42" t="inlineStr"/>
      <c r="LTD42" t="inlineStr"/>
      <c r="LTE42" t="inlineStr"/>
      <c r="LTF42" t="inlineStr"/>
      <c r="LTG42" t="inlineStr"/>
      <c r="LTH42" t="inlineStr"/>
      <c r="LTI42" t="inlineStr"/>
      <c r="LTJ42" t="inlineStr"/>
      <c r="LTK42" t="inlineStr"/>
      <c r="LTL42" t="inlineStr"/>
      <c r="LTM42" t="inlineStr"/>
      <c r="LTN42" t="inlineStr"/>
      <c r="LTO42" t="inlineStr"/>
      <c r="LTP42" t="inlineStr"/>
      <c r="LTQ42" t="inlineStr"/>
      <c r="LTR42" t="inlineStr"/>
      <c r="LTS42" t="inlineStr"/>
      <c r="LTT42" t="inlineStr"/>
      <c r="LTU42" t="inlineStr"/>
      <c r="LTV42" t="inlineStr"/>
      <c r="LTW42" t="inlineStr"/>
      <c r="LTX42" t="inlineStr"/>
      <c r="LTY42" t="inlineStr"/>
      <c r="LTZ42" t="inlineStr"/>
      <c r="LUA42" t="inlineStr"/>
      <c r="LUB42" t="inlineStr"/>
      <c r="LUC42" t="inlineStr"/>
      <c r="LUD42" t="inlineStr"/>
      <c r="LUE42" t="inlineStr"/>
      <c r="LUF42" t="inlineStr"/>
      <c r="LUG42" t="inlineStr"/>
      <c r="LUH42" t="inlineStr"/>
      <c r="LUI42" t="inlineStr"/>
      <c r="LUJ42" t="inlineStr"/>
      <c r="LUK42" t="inlineStr"/>
      <c r="LUL42" t="inlineStr"/>
      <c r="LUM42" t="inlineStr"/>
      <c r="LUN42" t="inlineStr"/>
      <c r="LUO42" t="inlineStr"/>
      <c r="LUP42" t="inlineStr"/>
      <c r="LUQ42" t="inlineStr"/>
      <c r="LUR42" t="inlineStr"/>
      <c r="LUS42" t="inlineStr"/>
      <c r="LUT42" t="inlineStr"/>
      <c r="LUU42" t="inlineStr"/>
      <c r="LUV42" t="inlineStr"/>
      <c r="LUW42" t="inlineStr"/>
      <c r="LUX42" t="inlineStr"/>
      <c r="LUY42" t="inlineStr"/>
      <c r="LUZ42" t="inlineStr"/>
      <c r="LVA42" t="inlineStr"/>
      <c r="LVB42" t="inlineStr"/>
      <c r="LVC42" t="inlineStr"/>
      <c r="LVD42" t="inlineStr"/>
      <c r="LVE42" t="inlineStr"/>
      <c r="LVF42" t="inlineStr"/>
      <c r="LVG42" t="inlineStr"/>
      <c r="LVH42" t="inlineStr"/>
      <c r="LVI42" t="inlineStr"/>
      <c r="LVJ42" t="inlineStr"/>
      <c r="LVK42" t="inlineStr"/>
      <c r="LVL42" t="inlineStr"/>
      <c r="LVM42" t="inlineStr"/>
      <c r="LVN42" t="inlineStr"/>
      <c r="LVO42" t="inlineStr"/>
      <c r="LVP42" t="inlineStr"/>
      <c r="LVQ42" t="inlineStr"/>
      <c r="LVR42" t="inlineStr"/>
      <c r="LVS42" t="inlineStr"/>
      <c r="LVT42" t="inlineStr"/>
      <c r="LVU42" t="inlineStr"/>
      <c r="LVV42" t="inlineStr"/>
      <c r="LVW42" t="inlineStr"/>
      <c r="LVX42" t="inlineStr"/>
      <c r="LVY42" t="inlineStr"/>
      <c r="LVZ42" t="inlineStr"/>
      <c r="LWA42" t="inlineStr"/>
      <c r="LWB42" t="inlineStr"/>
      <c r="LWC42" t="inlineStr"/>
      <c r="LWD42" t="inlineStr"/>
      <c r="LWE42" t="inlineStr"/>
      <c r="LWF42" t="inlineStr"/>
      <c r="LWG42" t="inlineStr"/>
      <c r="LWH42" t="inlineStr"/>
      <c r="LWI42" t="inlineStr"/>
      <c r="LWJ42" t="inlineStr"/>
      <c r="LWK42" t="inlineStr"/>
      <c r="LWL42" t="inlineStr"/>
      <c r="LWM42" t="inlineStr"/>
      <c r="LWN42" t="inlineStr"/>
      <c r="LWO42" t="inlineStr"/>
      <c r="LWP42" t="inlineStr"/>
      <c r="LWQ42" t="inlineStr"/>
      <c r="LWR42" t="inlineStr"/>
      <c r="LWS42" t="inlineStr"/>
      <c r="LWT42" t="inlineStr"/>
      <c r="LWU42" t="inlineStr"/>
      <c r="LWV42" t="inlineStr"/>
      <c r="LWW42" t="inlineStr"/>
      <c r="LWX42" t="inlineStr"/>
      <c r="LWY42" t="inlineStr"/>
      <c r="LWZ42" t="inlineStr"/>
      <c r="LXA42" t="inlineStr"/>
      <c r="LXB42" t="inlineStr"/>
      <c r="LXC42" t="inlineStr"/>
      <c r="LXD42" t="inlineStr"/>
      <c r="LXE42" t="inlineStr"/>
      <c r="LXF42" t="inlineStr"/>
      <c r="LXG42" t="inlineStr"/>
      <c r="LXH42" t="inlineStr"/>
      <c r="LXI42" t="inlineStr"/>
      <c r="LXJ42" t="inlineStr"/>
      <c r="LXK42" t="inlineStr"/>
      <c r="LXL42" t="inlineStr"/>
      <c r="LXM42" t="inlineStr"/>
      <c r="LXN42" t="inlineStr"/>
      <c r="LXO42" t="inlineStr"/>
      <c r="LXP42" t="inlineStr"/>
      <c r="LXQ42" t="inlineStr"/>
      <c r="LXR42" t="inlineStr"/>
      <c r="LXS42" t="inlineStr"/>
      <c r="LXT42" t="inlineStr"/>
      <c r="LXU42" t="inlineStr"/>
      <c r="LXV42" t="inlineStr"/>
      <c r="LXW42" t="inlineStr"/>
      <c r="LXX42" t="inlineStr"/>
      <c r="LXY42" t="inlineStr"/>
      <c r="LXZ42" t="inlineStr"/>
      <c r="LYA42" t="inlineStr"/>
      <c r="LYB42" t="inlineStr"/>
      <c r="LYC42" t="inlineStr"/>
      <c r="LYD42" t="inlineStr"/>
      <c r="LYE42" t="inlineStr"/>
      <c r="LYF42" t="inlineStr"/>
      <c r="LYG42" t="inlineStr"/>
      <c r="LYH42" t="inlineStr"/>
      <c r="LYI42" t="inlineStr"/>
      <c r="LYJ42" t="inlineStr"/>
      <c r="LYK42" t="inlineStr"/>
      <c r="LYL42" t="inlineStr"/>
      <c r="LYM42" t="inlineStr"/>
      <c r="LYN42" t="inlineStr"/>
      <c r="LYO42" t="inlineStr"/>
      <c r="LYP42" t="inlineStr"/>
      <c r="LYQ42" t="inlineStr"/>
      <c r="LYR42" t="inlineStr"/>
      <c r="LYS42" t="inlineStr"/>
      <c r="LYT42" t="inlineStr"/>
      <c r="LYU42" t="inlineStr"/>
      <c r="LYV42" t="inlineStr"/>
      <c r="LYW42" t="inlineStr"/>
      <c r="LYX42" t="inlineStr"/>
      <c r="LYY42" t="inlineStr"/>
      <c r="LYZ42" t="inlineStr"/>
      <c r="LZA42" t="inlineStr"/>
      <c r="LZB42" t="inlineStr"/>
      <c r="LZC42" t="inlineStr"/>
      <c r="LZD42" t="inlineStr"/>
      <c r="LZE42" t="inlineStr"/>
      <c r="LZF42" t="inlineStr"/>
      <c r="LZG42" t="inlineStr"/>
      <c r="LZH42" t="inlineStr"/>
      <c r="LZI42" t="inlineStr"/>
      <c r="LZJ42" t="inlineStr"/>
      <c r="LZK42" t="inlineStr"/>
      <c r="LZL42" t="inlineStr"/>
      <c r="LZM42" t="inlineStr"/>
      <c r="LZN42" t="inlineStr"/>
      <c r="LZO42" t="inlineStr"/>
      <c r="LZP42" t="inlineStr"/>
      <c r="LZQ42" t="inlineStr"/>
      <c r="LZR42" t="inlineStr"/>
      <c r="LZS42" t="inlineStr"/>
      <c r="LZT42" t="inlineStr"/>
      <c r="LZU42" t="inlineStr"/>
      <c r="LZV42" t="inlineStr"/>
      <c r="LZW42" t="inlineStr"/>
      <c r="LZX42" t="inlineStr"/>
      <c r="LZY42" t="inlineStr"/>
      <c r="LZZ42" t="inlineStr"/>
      <c r="MAA42" t="inlineStr"/>
      <c r="MAB42" t="inlineStr"/>
      <c r="MAC42" t="inlineStr"/>
      <c r="MAD42" t="inlineStr"/>
      <c r="MAE42" t="inlineStr"/>
      <c r="MAF42" t="inlineStr"/>
      <c r="MAG42" t="inlineStr"/>
      <c r="MAH42" t="inlineStr"/>
      <c r="MAI42" t="inlineStr"/>
      <c r="MAJ42" t="inlineStr"/>
      <c r="MAK42" t="inlineStr"/>
      <c r="MAL42" t="inlineStr"/>
      <c r="MAM42" t="inlineStr"/>
      <c r="MAN42" t="inlineStr"/>
      <c r="MAO42" t="inlineStr"/>
      <c r="MAP42" t="inlineStr"/>
      <c r="MAQ42" t="inlineStr"/>
      <c r="MAR42" t="inlineStr"/>
      <c r="MAS42" t="inlineStr"/>
      <c r="MAT42" t="inlineStr"/>
      <c r="MAU42" t="inlineStr"/>
      <c r="MAV42" t="inlineStr"/>
      <c r="MAW42" t="inlineStr"/>
      <c r="MAX42" t="inlineStr"/>
      <c r="MAY42" t="inlineStr"/>
      <c r="MAZ42" t="inlineStr"/>
      <c r="MBA42" t="inlineStr"/>
      <c r="MBB42" t="inlineStr"/>
      <c r="MBC42" t="inlineStr"/>
      <c r="MBD42" t="inlineStr"/>
      <c r="MBE42" t="inlineStr"/>
      <c r="MBF42" t="inlineStr"/>
      <c r="MBG42" t="inlineStr"/>
      <c r="MBH42" t="inlineStr"/>
      <c r="MBI42" t="inlineStr"/>
      <c r="MBJ42" t="inlineStr"/>
      <c r="MBK42" t="inlineStr"/>
      <c r="MBL42" t="inlineStr"/>
      <c r="MBM42" t="inlineStr"/>
      <c r="MBN42" t="inlineStr"/>
      <c r="MBO42" t="inlineStr"/>
      <c r="MBP42" t="inlineStr"/>
      <c r="MBQ42" t="inlineStr"/>
      <c r="MBR42" t="inlineStr"/>
      <c r="MBS42" t="inlineStr"/>
      <c r="MBT42" t="inlineStr"/>
      <c r="MBU42" t="inlineStr"/>
      <c r="MBV42" t="inlineStr"/>
      <c r="MBW42" t="inlineStr"/>
      <c r="MBX42" t="inlineStr"/>
      <c r="MBY42" t="inlineStr"/>
      <c r="MBZ42" t="inlineStr"/>
      <c r="MCA42" t="inlineStr"/>
      <c r="MCB42" t="inlineStr"/>
      <c r="MCC42" t="inlineStr"/>
      <c r="MCD42" t="inlineStr"/>
      <c r="MCE42" t="inlineStr"/>
      <c r="MCF42" t="inlineStr"/>
      <c r="MCG42" t="inlineStr"/>
      <c r="MCH42" t="inlineStr"/>
      <c r="MCI42" t="inlineStr"/>
      <c r="MCJ42" t="inlineStr"/>
      <c r="MCK42" t="inlineStr"/>
      <c r="MCL42" t="inlineStr"/>
      <c r="MCM42" t="inlineStr"/>
      <c r="MCN42" t="inlineStr"/>
      <c r="MCO42" t="inlineStr"/>
      <c r="MCP42" t="inlineStr"/>
      <c r="MCQ42" t="inlineStr"/>
      <c r="MCR42" t="inlineStr"/>
      <c r="MCS42" t="inlineStr"/>
      <c r="MCT42" t="inlineStr"/>
      <c r="MCU42" t="inlineStr"/>
      <c r="MCV42" t="inlineStr"/>
      <c r="MCW42" t="inlineStr"/>
      <c r="MCX42" t="inlineStr"/>
      <c r="MCY42" t="inlineStr"/>
      <c r="MCZ42" t="inlineStr"/>
      <c r="MDA42" t="inlineStr"/>
      <c r="MDB42" t="inlineStr"/>
      <c r="MDC42" t="inlineStr"/>
      <c r="MDD42" t="inlineStr"/>
      <c r="MDE42" t="inlineStr"/>
      <c r="MDF42" t="inlineStr"/>
      <c r="MDG42" t="inlineStr"/>
      <c r="MDH42" t="inlineStr"/>
      <c r="MDI42" t="inlineStr"/>
      <c r="MDJ42" t="inlineStr"/>
      <c r="MDK42" t="inlineStr"/>
      <c r="MDL42" t="inlineStr"/>
      <c r="MDM42" t="inlineStr"/>
      <c r="MDN42" t="inlineStr"/>
      <c r="MDO42" t="inlineStr"/>
      <c r="MDP42" t="inlineStr"/>
      <c r="MDQ42" t="inlineStr"/>
      <c r="MDR42" t="inlineStr"/>
      <c r="MDS42" t="inlineStr"/>
      <c r="MDT42" t="inlineStr"/>
      <c r="MDU42" t="inlineStr"/>
      <c r="MDV42" t="inlineStr"/>
      <c r="MDW42" t="inlineStr"/>
      <c r="MDX42" t="inlineStr"/>
      <c r="MDY42" t="inlineStr"/>
      <c r="MDZ42" t="inlineStr"/>
      <c r="MEA42" t="inlineStr"/>
      <c r="MEB42" t="inlineStr"/>
      <c r="MEC42" t="inlineStr"/>
      <c r="MED42" t="inlineStr"/>
      <c r="MEE42" t="inlineStr"/>
      <c r="MEF42" t="inlineStr"/>
      <c r="MEG42" t="inlineStr"/>
      <c r="MEH42" t="inlineStr"/>
      <c r="MEI42" t="inlineStr"/>
      <c r="MEJ42" t="inlineStr"/>
      <c r="MEK42" t="inlineStr"/>
      <c r="MEL42" t="inlineStr"/>
      <c r="MEM42" t="inlineStr"/>
      <c r="MEN42" t="inlineStr"/>
      <c r="MEO42" t="inlineStr"/>
      <c r="MEP42" t="inlineStr"/>
      <c r="MEQ42" t="inlineStr"/>
      <c r="MER42" t="inlineStr"/>
      <c r="MES42" t="inlineStr"/>
      <c r="MET42" t="inlineStr"/>
      <c r="MEU42" t="inlineStr"/>
      <c r="MEV42" t="inlineStr"/>
      <c r="MEW42" t="inlineStr"/>
      <c r="MEX42" t="inlineStr"/>
      <c r="MEY42" t="inlineStr"/>
      <c r="MEZ42" t="inlineStr"/>
      <c r="MFA42" t="inlineStr"/>
      <c r="MFB42" t="inlineStr"/>
      <c r="MFC42" t="inlineStr"/>
      <c r="MFD42" t="inlineStr"/>
      <c r="MFE42" t="inlineStr"/>
      <c r="MFF42" t="inlineStr"/>
      <c r="MFG42" t="inlineStr"/>
      <c r="MFH42" t="inlineStr"/>
      <c r="MFI42" t="inlineStr"/>
      <c r="MFJ42" t="inlineStr"/>
      <c r="MFK42" t="inlineStr"/>
      <c r="MFL42" t="inlineStr"/>
      <c r="MFM42" t="inlineStr"/>
      <c r="MFN42" t="inlineStr"/>
      <c r="MFO42" t="inlineStr"/>
      <c r="MFP42" t="inlineStr"/>
      <c r="MFQ42" t="inlineStr"/>
      <c r="MFR42" t="inlineStr"/>
      <c r="MFS42" t="inlineStr"/>
      <c r="MFT42" t="inlineStr"/>
      <c r="MFU42" t="inlineStr"/>
      <c r="MFV42" t="inlineStr"/>
      <c r="MFW42" t="inlineStr"/>
      <c r="MFX42" t="inlineStr"/>
      <c r="MFY42" t="inlineStr"/>
      <c r="MFZ42" t="inlineStr"/>
      <c r="MGA42" t="inlineStr"/>
      <c r="MGB42" t="inlineStr"/>
      <c r="MGC42" t="inlineStr"/>
      <c r="MGD42" t="inlineStr"/>
      <c r="MGE42" t="inlineStr"/>
      <c r="MGF42" t="inlineStr"/>
      <c r="MGG42" t="inlineStr"/>
      <c r="MGH42" t="inlineStr"/>
      <c r="MGI42" t="inlineStr"/>
      <c r="MGJ42" t="inlineStr"/>
      <c r="MGK42" t="inlineStr"/>
      <c r="MGL42" t="inlineStr"/>
      <c r="MGM42" t="inlineStr"/>
      <c r="MGN42" t="inlineStr"/>
      <c r="MGO42" t="inlineStr"/>
      <c r="MGP42" t="inlineStr"/>
      <c r="MGQ42" t="inlineStr"/>
      <c r="MGR42" t="inlineStr"/>
      <c r="MGS42" t="inlineStr"/>
      <c r="MGT42" t="inlineStr"/>
      <c r="MGU42" t="inlineStr"/>
      <c r="MGV42" t="inlineStr"/>
      <c r="MGW42" t="inlineStr"/>
      <c r="MGX42" t="inlineStr"/>
      <c r="MGY42" t="inlineStr"/>
      <c r="MGZ42" t="inlineStr"/>
      <c r="MHA42" t="inlineStr"/>
      <c r="MHB42" t="inlineStr"/>
      <c r="MHC42" t="inlineStr"/>
      <c r="MHD42" t="inlineStr"/>
      <c r="MHE42" t="inlineStr"/>
      <c r="MHF42" t="inlineStr"/>
      <c r="MHG42" t="inlineStr"/>
      <c r="MHH42" t="inlineStr"/>
      <c r="MHI42" t="inlineStr"/>
      <c r="MHJ42" t="inlineStr"/>
      <c r="MHK42" t="inlineStr"/>
      <c r="MHL42" t="inlineStr"/>
      <c r="MHM42" t="inlineStr"/>
      <c r="MHN42" t="inlineStr"/>
      <c r="MHO42" t="inlineStr"/>
      <c r="MHP42" t="inlineStr"/>
      <c r="MHQ42" t="inlineStr"/>
      <c r="MHR42" t="inlineStr"/>
      <c r="MHS42" t="inlineStr"/>
      <c r="MHT42" t="inlineStr"/>
      <c r="MHU42" t="inlineStr"/>
      <c r="MHV42" t="inlineStr"/>
      <c r="MHW42" t="inlineStr"/>
      <c r="MHX42" t="inlineStr"/>
      <c r="MHY42" t="inlineStr"/>
      <c r="MHZ42" t="inlineStr"/>
      <c r="MIA42" t="inlineStr"/>
      <c r="MIB42" t="inlineStr"/>
      <c r="MIC42" t="inlineStr"/>
      <c r="MID42" t="inlineStr"/>
      <c r="MIE42" t="inlineStr"/>
      <c r="MIF42" t="inlineStr"/>
      <c r="MIG42" t="inlineStr"/>
      <c r="MIH42" t="inlineStr"/>
      <c r="MII42" t="inlineStr"/>
      <c r="MIJ42" t="inlineStr"/>
      <c r="MIK42" t="inlineStr"/>
      <c r="MIL42" t="inlineStr"/>
      <c r="MIM42" t="inlineStr"/>
      <c r="MIN42" t="inlineStr"/>
      <c r="MIO42" t="inlineStr"/>
      <c r="MIP42" t="inlineStr"/>
      <c r="MIQ42" t="inlineStr"/>
      <c r="MIR42" t="inlineStr"/>
      <c r="MIS42" t="inlineStr"/>
      <c r="MIT42" t="inlineStr"/>
      <c r="MIU42" t="inlineStr"/>
      <c r="MIV42" t="inlineStr"/>
      <c r="MIW42" t="inlineStr"/>
      <c r="MIX42" t="inlineStr"/>
      <c r="MIY42" t="inlineStr"/>
      <c r="MIZ42" t="inlineStr"/>
      <c r="MJA42" t="inlineStr"/>
      <c r="MJB42" t="inlineStr"/>
      <c r="MJC42" t="inlineStr"/>
      <c r="MJD42" t="inlineStr"/>
      <c r="MJE42" t="inlineStr"/>
      <c r="MJF42" t="inlineStr"/>
      <c r="MJG42" t="inlineStr"/>
      <c r="MJH42" t="inlineStr"/>
      <c r="MJI42" t="inlineStr"/>
      <c r="MJJ42" t="inlineStr"/>
      <c r="MJK42" t="inlineStr"/>
      <c r="MJL42" t="inlineStr"/>
      <c r="MJM42" t="inlineStr"/>
      <c r="MJN42" t="inlineStr"/>
      <c r="MJO42" t="inlineStr"/>
      <c r="MJP42" t="inlineStr"/>
      <c r="MJQ42" t="inlineStr"/>
      <c r="MJR42" t="inlineStr"/>
      <c r="MJS42" t="inlineStr"/>
      <c r="MJT42" t="inlineStr"/>
      <c r="MJU42" t="inlineStr"/>
      <c r="MJV42" t="inlineStr"/>
      <c r="MJW42" t="inlineStr"/>
      <c r="MJX42" t="inlineStr"/>
      <c r="MJY42" t="inlineStr"/>
      <c r="MJZ42" t="inlineStr"/>
      <c r="MKA42" t="inlineStr"/>
      <c r="MKB42" t="inlineStr"/>
      <c r="MKC42" t="inlineStr"/>
      <c r="MKD42" t="inlineStr"/>
      <c r="MKE42" t="inlineStr"/>
      <c r="MKF42" t="inlineStr"/>
      <c r="MKG42" t="inlineStr"/>
      <c r="MKH42" t="inlineStr"/>
      <c r="MKI42" t="inlineStr"/>
      <c r="MKJ42" t="inlineStr"/>
      <c r="MKK42" t="inlineStr"/>
      <c r="MKL42" t="inlineStr"/>
      <c r="MKM42" t="inlineStr"/>
      <c r="MKN42" t="inlineStr"/>
      <c r="MKO42" t="inlineStr"/>
      <c r="MKP42" t="inlineStr"/>
      <c r="MKQ42" t="inlineStr"/>
      <c r="MKR42" t="inlineStr"/>
      <c r="MKS42" t="inlineStr"/>
      <c r="MKT42" t="inlineStr"/>
      <c r="MKU42" t="inlineStr"/>
      <c r="MKV42" t="inlineStr"/>
      <c r="MKW42" t="inlineStr"/>
      <c r="MKX42" t="inlineStr"/>
      <c r="MKY42" t="inlineStr"/>
      <c r="MKZ42" t="inlineStr"/>
      <c r="MLA42" t="inlineStr"/>
      <c r="MLB42" t="inlineStr"/>
      <c r="MLC42" t="inlineStr"/>
      <c r="MLD42" t="inlineStr"/>
      <c r="MLE42" t="inlineStr"/>
      <c r="MLF42" t="inlineStr"/>
      <c r="MLG42" t="inlineStr"/>
      <c r="MLH42" t="inlineStr"/>
      <c r="MLI42" t="inlineStr"/>
      <c r="MLJ42" t="inlineStr"/>
      <c r="MLK42" t="inlineStr"/>
      <c r="MLL42" t="inlineStr"/>
      <c r="MLM42" t="inlineStr"/>
      <c r="MLN42" t="inlineStr"/>
      <c r="MLO42" t="inlineStr"/>
      <c r="MLP42" t="inlineStr"/>
      <c r="MLQ42" t="inlineStr"/>
      <c r="MLR42" t="inlineStr"/>
      <c r="MLS42" t="inlineStr"/>
      <c r="MLT42" t="inlineStr"/>
      <c r="MLU42" t="inlineStr"/>
      <c r="MLV42" t="inlineStr"/>
      <c r="MLW42" t="inlineStr"/>
      <c r="MLX42" t="inlineStr"/>
      <c r="MLY42" t="inlineStr"/>
      <c r="MLZ42" t="inlineStr"/>
      <c r="MMA42" t="inlineStr"/>
      <c r="MMB42" t="inlineStr"/>
      <c r="MMC42" t="inlineStr"/>
      <c r="MMD42" t="inlineStr"/>
      <c r="MME42" t="inlineStr"/>
      <c r="MMF42" t="inlineStr"/>
      <c r="MMG42" t="inlineStr"/>
      <c r="MMH42" t="inlineStr"/>
      <c r="MMI42" t="inlineStr"/>
      <c r="MMJ42" t="inlineStr"/>
      <c r="MMK42" t="inlineStr"/>
      <c r="MML42" t="inlineStr"/>
      <c r="MMM42" t="inlineStr"/>
      <c r="MMN42" t="inlineStr"/>
      <c r="MMO42" t="inlineStr"/>
      <c r="MMP42" t="inlineStr"/>
      <c r="MMQ42" t="inlineStr"/>
      <c r="MMR42" t="inlineStr"/>
      <c r="MMS42" t="inlineStr"/>
      <c r="MMT42" t="inlineStr"/>
      <c r="MMU42" t="inlineStr"/>
      <c r="MMV42" t="inlineStr"/>
      <c r="MMW42" t="inlineStr"/>
      <c r="MMX42" t="inlineStr"/>
      <c r="MMY42" t="inlineStr"/>
      <c r="MMZ42" t="inlineStr"/>
      <c r="MNA42" t="inlineStr"/>
      <c r="MNB42" t="inlineStr"/>
      <c r="MNC42" t="inlineStr"/>
      <c r="MND42" t="inlineStr"/>
      <c r="MNE42" t="inlineStr"/>
      <c r="MNF42" t="inlineStr"/>
      <c r="MNG42" t="inlineStr"/>
      <c r="MNH42" t="inlineStr"/>
      <c r="MNI42" t="inlineStr"/>
      <c r="MNJ42" t="inlineStr"/>
      <c r="MNK42" t="inlineStr"/>
      <c r="MNL42" t="inlineStr"/>
      <c r="MNM42" t="inlineStr"/>
      <c r="MNN42" t="inlineStr"/>
      <c r="MNO42" t="inlineStr"/>
      <c r="MNP42" t="inlineStr"/>
      <c r="MNQ42" t="inlineStr"/>
      <c r="MNR42" t="inlineStr"/>
    </row>
    <row r="43">
      <c r="A43" t="inlineStr">
        <is>
          <t>289. Guidelines for Ash Dyke Management.pdf</t>
        </is>
      </c>
      <c r="B43" t="inlineStr">
        <is>
          <t>OGN</t>
        </is>
      </c>
      <c r="C43" t="inlineStr">
        <is>
          <t>LMI/OGN/OPS/SYST/022</t>
        </is>
      </c>
      <c r="D43" t="inlineStr"/>
      <c r="E43" t="inlineStr">
        <is>
          <t>ASH DYKE MANAGEMENT</t>
        </is>
      </c>
      <c r="F43" t="inlineStr"/>
      <c r="G43" t="inlineStr"/>
      <c r="H43" t="inlineStr">
        <is>
          <t>MAR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n">
        <v>42</v>
      </c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  <c r="DAS43" t="inlineStr"/>
      <c r="DAT43" t="inlineStr"/>
      <c r="DAU43" t="inlineStr"/>
      <c r="DAV43" t="inlineStr"/>
      <c r="DAW43" t="inlineStr"/>
      <c r="DAX43" t="inlineStr"/>
      <c r="DAY43" t="inlineStr"/>
      <c r="DAZ43" t="inlineStr"/>
      <c r="DBA43" t="inlineStr"/>
      <c r="DBB43" t="inlineStr"/>
      <c r="DBC43" t="inlineStr"/>
      <c r="DBD43" t="inlineStr"/>
      <c r="DBE43" t="inlineStr"/>
      <c r="DBF43" t="inlineStr"/>
      <c r="DBG43" t="inlineStr"/>
      <c r="DBH43" t="inlineStr"/>
      <c r="DBI43" t="inlineStr"/>
      <c r="DBJ43" t="inlineStr"/>
      <c r="DBK43" t="inlineStr"/>
      <c r="DBL43" t="inlineStr"/>
      <c r="DBM43" t="inlineStr"/>
      <c r="DBN43" t="inlineStr"/>
      <c r="DBO43" t="inlineStr"/>
      <c r="DBP43" t="inlineStr"/>
      <c r="DBQ43" t="inlineStr"/>
      <c r="DBR43" t="inlineStr"/>
      <c r="DBS43" t="inlineStr"/>
      <c r="DBT43" t="inlineStr"/>
      <c r="DBU43" t="inlineStr"/>
      <c r="DBV43" t="inlineStr"/>
      <c r="DBW43" t="inlineStr"/>
      <c r="DBX43" t="inlineStr"/>
      <c r="DBY43" t="inlineStr"/>
      <c r="DBZ43" t="inlineStr"/>
      <c r="DCA43" t="inlineStr"/>
      <c r="DCB43" t="inlineStr"/>
      <c r="DCC43" t="inlineStr"/>
      <c r="DCD43" t="inlineStr"/>
      <c r="DCE43" t="inlineStr"/>
      <c r="DCF43" t="inlineStr"/>
      <c r="DCG43" t="inlineStr"/>
      <c r="DCH43" t="inlineStr"/>
      <c r="DCI43" t="inlineStr"/>
      <c r="DCJ43" t="inlineStr"/>
      <c r="DCK43" t="inlineStr"/>
      <c r="DCL43" t="inlineStr"/>
      <c r="DCM43" t="inlineStr"/>
      <c r="DCN43" t="inlineStr"/>
      <c r="DCO43" t="inlineStr"/>
      <c r="DCP43" t="inlineStr"/>
      <c r="DCQ43" t="inlineStr"/>
      <c r="DCR43" t="inlineStr"/>
      <c r="DCS43" t="inlineStr"/>
      <c r="DCT43" t="inlineStr"/>
      <c r="DCU43" t="inlineStr"/>
      <c r="DCV43" t="inlineStr"/>
      <c r="DCW43" t="inlineStr"/>
      <c r="DCX43" t="inlineStr"/>
      <c r="DCY43" t="inlineStr"/>
      <c r="DCZ43" t="inlineStr"/>
      <c r="DDA43" t="inlineStr"/>
      <c r="DDB43" t="inlineStr"/>
      <c r="DDC43" t="inlineStr"/>
      <c r="DDD43" t="inlineStr"/>
      <c r="DDE43" t="inlineStr"/>
      <c r="DDF43" t="inlineStr"/>
      <c r="DDG43" t="inlineStr"/>
      <c r="DDH43" t="inlineStr"/>
      <c r="DDI43" t="inlineStr"/>
      <c r="DDJ43" t="inlineStr"/>
      <c r="DDK43" t="inlineStr"/>
      <c r="DDL43" t="inlineStr"/>
      <c r="DDM43" t="inlineStr"/>
      <c r="DDN43" t="inlineStr"/>
      <c r="DDO43" t="inlineStr"/>
      <c r="DDP43" t="inlineStr"/>
      <c r="DDQ43" t="inlineStr"/>
      <c r="DDR43" t="inlineStr"/>
      <c r="DDS43" t="inlineStr"/>
      <c r="DDT43" t="inlineStr"/>
      <c r="DDU43" t="inlineStr"/>
      <c r="DDV43" t="inlineStr"/>
      <c r="DDW43" t="inlineStr"/>
      <c r="DDX43" t="inlineStr"/>
      <c r="DDY43" t="inlineStr"/>
      <c r="DDZ43" t="inlineStr"/>
      <c r="DEA43" t="inlineStr"/>
      <c r="DEB43" t="inlineStr"/>
      <c r="DEC43" t="inlineStr"/>
      <c r="DED43" t="inlineStr"/>
      <c r="DEE43" t="inlineStr"/>
      <c r="DEF43" t="inlineStr"/>
      <c r="DEG43" t="inlineStr"/>
      <c r="DEH43" t="inlineStr"/>
      <c r="DEI43" t="inlineStr"/>
      <c r="DEJ43" t="inlineStr"/>
      <c r="DEK43" t="inlineStr"/>
      <c r="DEL43" t="inlineStr"/>
      <c r="DEM43" t="inlineStr"/>
      <c r="DEN43" t="inlineStr"/>
      <c r="DEO43" t="inlineStr"/>
      <c r="DEP43" t="inlineStr"/>
      <c r="DEQ43" t="inlineStr"/>
      <c r="DER43" t="inlineStr"/>
      <c r="DES43" t="inlineStr"/>
      <c r="DET43" t="inlineStr"/>
      <c r="DEU43" t="inlineStr"/>
      <c r="DEV43" t="inlineStr"/>
      <c r="DEW43" t="inlineStr"/>
      <c r="DEX43" t="inlineStr"/>
      <c r="DEY43" t="inlineStr"/>
      <c r="DEZ43" t="inlineStr"/>
      <c r="DFA43" t="inlineStr"/>
      <c r="DFB43" t="inlineStr"/>
      <c r="DFC43" t="inlineStr"/>
      <c r="DFD43" t="inlineStr"/>
      <c r="DFE43" t="inlineStr"/>
      <c r="DFF43" t="inlineStr"/>
      <c r="DFG43" t="inlineStr"/>
      <c r="DFH43" t="inlineStr"/>
      <c r="DFI43" t="inlineStr"/>
      <c r="DFJ43" t="inlineStr"/>
      <c r="DFK43" t="inlineStr"/>
      <c r="DFL43" t="inlineStr"/>
      <c r="DFM43" t="inlineStr"/>
      <c r="DFN43" t="inlineStr"/>
      <c r="DFO43" t="inlineStr"/>
      <c r="DFP43" t="inlineStr"/>
      <c r="DFQ43" t="inlineStr"/>
      <c r="DFR43" t="inlineStr"/>
      <c r="DFS43" t="inlineStr"/>
      <c r="DFT43" t="inlineStr"/>
      <c r="DFU43" t="inlineStr"/>
      <c r="DFV43" t="inlineStr"/>
      <c r="DFW43" t="inlineStr"/>
      <c r="DFX43" t="inlineStr"/>
      <c r="DFY43" t="inlineStr"/>
      <c r="DFZ43" t="inlineStr"/>
      <c r="DGA43" t="inlineStr"/>
      <c r="DGB43" t="inlineStr"/>
      <c r="DGC43" t="inlineStr"/>
      <c r="DGD43" t="inlineStr"/>
      <c r="DGE43" t="inlineStr"/>
      <c r="DGF43" t="inlineStr"/>
      <c r="DGG43" t="inlineStr"/>
      <c r="DGH43" t="inlineStr"/>
      <c r="DGI43" t="inlineStr"/>
      <c r="DGJ43" t="inlineStr"/>
      <c r="DGK43" t="inlineStr"/>
      <c r="DGL43" t="inlineStr"/>
      <c r="DGM43" t="inlineStr"/>
      <c r="DGN43" t="inlineStr"/>
      <c r="DGO43" t="inlineStr"/>
      <c r="DGP43" t="inlineStr"/>
      <c r="DGQ43" t="inlineStr"/>
      <c r="DGR43" t="inlineStr"/>
      <c r="DGS43" t="inlineStr"/>
      <c r="DGT43" t="inlineStr"/>
      <c r="DGU43" t="inlineStr"/>
      <c r="DGV43" t="inlineStr"/>
      <c r="DGW43" t="inlineStr"/>
      <c r="DGX43" t="inlineStr"/>
      <c r="DGY43" t="inlineStr"/>
      <c r="DGZ43" t="inlineStr"/>
      <c r="DHA43" t="inlineStr"/>
      <c r="DHB43" t="inlineStr"/>
      <c r="DHC43" t="inlineStr"/>
      <c r="DHD43" t="inlineStr"/>
      <c r="DHE43" t="inlineStr"/>
      <c r="DHF43" t="inlineStr"/>
      <c r="DHG43" t="inlineStr"/>
      <c r="DHH43" t="inlineStr"/>
      <c r="DHI43" t="inlineStr"/>
      <c r="DHJ43" t="inlineStr"/>
      <c r="DHK43" t="inlineStr"/>
      <c r="DHL43" t="inlineStr"/>
      <c r="DHM43" t="inlineStr"/>
      <c r="DHN43" t="inlineStr"/>
      <c r="DHO43" t="inlineStr"/>
      <c r="DHP43" t="inlineStr"/>
      <c r="DHQ43" t="inlineStr"/>
      <c r="DHR43" t="inlineStr"/>
      <c r="DHS43" t="inlineStr"/>
      <c r="DHT43" t="inlineStr"/>
      <c r="DHU43" t="inlineStr"/>
      <c r="DHV43" t="inlineStr"/>
      <c r="DHW43" t="inlineStr"/>
      <c r="DHX43" t="inlineStr"/>
      <c r="DHY43" t="inlineStr"/>
      <c r="DHZ43" t="inlineStr"/>
      <c r="DIA43" t="inlineStr"/>
      <c r="DIB43" t="inlineStr"/>
      <c r="DIC43" t="inlineStr"/>
      <c r="DID43" t="inlineStr"/>
      <c r="DIE43" t="inlineStr"/>
      <c r="DIF43" t="inlineStr"/>
      <c r="DIG43" t="inlineStr"/>
      <c r="DIH43" t="inlineStr"/>
      <c r="DII43" t="inlineStr"/>
      <c r="DIJ43" t="inlineStr"/>
      <c r="DIK43" t="inlineStr"/>
      <c r="DIL43" t="inlineStr"/>
      <c r="DIM43" t="inlineStr"/>
      <c r="DIN43" t="inlineStr"/>
      <c r="DIO43" t="inlineStr"/>
      <c r="DIP43" t="inlineStr"/>
      <c r="DIQ43" t="inlineStr"/>
      <c r="DIR43" t="inlineStr"/>
      <c r="DIS43" t="inlineStr"/>
      <c r="DIT43" t="inlineStr"/>
      <c r="DIU43" t="inlineStr"/>
      <c r="DIV43" t="inlineStr"/>
      <c r="DIW43" t="inlineStr"/>
      <c r="DIX43" t="inlineStr"/>
      <c r="DIY43" t="inlineStr"/>
      <c r="DIZ43" t="inlineStr"/>
      <c r="DJA43" t="inlineStr"/>
      <c r="DJB43" t="inlineStr"/>
      <c r="DJC43" t="inlineStr"/>
      <c r="DJD43" t="inlineStr"/>
      <c r="DJE43" t="inlineStr"/>
      <c r="DJF43" t="inlineStr"/>
      <c r="DJG43" t="inlineStr"/>
      <c r="DJH43" t="inlineStr"/>
      <c r="DJI43" t="inlineStr"/>
      <c r="DJJ43" t="inlineStr"/>
      <c r="DJK43" t="inlineStr"/>
      <c r="DJL43" t="inlineStr"/>
      <c r="DJM43" t="inlineStr"/>
      <c r="DJN43" t="inlineStr"/>
      <c r="DJO43" t="inlineStr"/>
      <c r="DJP43" t="inlineStr"/>
      <c r="DJQ43" t="inlineStr"/>
      <c r="DJR43" t="inlineStr"/>
      <c r="DJS43" t="inlineStr"/>
      <c r="DJT43" t="inlineStr"/>
      <c r="DJU43" t="inlineStr"/>
      <c r="DJV43" t="inlineStr"/>
      <c r="DJW43" t="inlineStr"/>
      <c r="DJX43" t="inlineStr"/>
      <c r="DJY43" t="inlineStr"/>
      <c r="DJZ43" t="inlineStr"/>
      <c r="DKA43" t="inlineStr"/>
      <c r="DKB43" t="inlineStr"/>
      <c r="DKC43" t="inlineStr"/>
      <c r="DKD43" t="inlineStr"/>
      <c r="DKE43" t="inlineStr"/>
      <c r="DKF43" t="inlineStr"/>
      <c r="DKG43" t="inlineStr"/>
      <c r="DKH43" t="inlineStr"/>
      <c r="DKI43" t="inlineStr"/>
      <c r="DKJ43" t="inlineStr"/>
      <c r="DKK43" t="inlineStr"/>
      <c r="DKL43" t="inlineStr"/>
      <c r="DKM43" t="inlineStr"/>
      <c r="DKN43" t="inlineStr"/>
      <c r="DKO43" t="inlineStr"/>
      <c r="DKP43" t="inlineStr"/>
      <c r="DKQ43" t="inlineStr"/>
      <c r="DKR43" t="inlineStr"/>
      <c r="DKS43" t="inlineStr"/>
      <c r="DKT43" t="inlineStr"/>
      <c r="DKU43" t="inlineStr"/>
      <c r="DKV43" t="inlineStr"/>
      <c r="DKW43" t="inlineStr"/>
      <c r="DKX43" t="inlineStr"/>
      <c r="DKY43" t="inlineStr"/>
      <c r="DKZ43" t="inlineStr"/>
      <c r="DLA43" t="inlineStr"/>
      <c r="DLB43" t="inlineStr"/>
      <c r="DLC43" t="inlineStr"/>
      <c r="DLD43" t="inlineStr"/>
      <c r="DLE43" t="inlineStr"/>
      <c r="DLF43" t="inlineStr"/>
      <c r="DLG43" t="inlineStr"/>
      <c r="DLH43" t="inlineStr"/>
      <c r="DLI43" t="inlineStr"/>
      <c r="DLJ43" t="inlineStr"/>
      <c r="DLK43" t="inlineStr"/>
      <c r="DLL43" t="inlineStr"/>
      <c r="DLM43" t="inlineStr"/>
      <c r="DLN43" t="inlineStr"/>
      <c r="DLO43" t="inlineStr"/>
      <c r="DLP43" t="inlineStr"/>
      <c r="DLQ43" t="inlineStr"/>
      <c r="DLR43" t="inlineStr"/>
      <c r="DLS43" t="inlineStr"/>
      <c r="DLT43" t="inlineStr"/>
      <c r="DLU43" t="inlineStr"/>
      <c r="DLV43" t="inlineStr"/>
      <c r="DLW43" t="inlineStr"/>
      <c r="DLX43" t="inlineStr"/>
      <c r="DLY43" t="inlineStr"/>
      <c r="DLZ43" t="inlineStr"/>
      <c r="DMA43" t="inlineStr"/>
      <c r="DMB43" t="inlineStr"/>
      <c r="DMC43" t="inlineStr"/>
      <c r="DMD43" t="inlineStr"/>
      <c r="DME43" t="inlineStr"/>
      <c r="DMF43" t="inlineStr"/>
      <c r="DMG43" t="inlineStr"/>
      <c r="DMH43" t="inlineStr"/>
      <c r="DMI43" t="inlineStr"/>
      <c r="DMJ43" t="inlineStr"/>
      <c r="DMK43" t="inlineStr"/>
      <c r="DML43" t="inlineStr"/>
      <c r="DMM43" t="inlineStr"/>
      <c r="DMN43" t="inlineStr"/>
      <c r="DMO43" t="inlineStr"/>
      <c r="DMP43" t="inlineStr"/>
      <c r="DMQ43" t="inlineStr"/>
      <c r="DMR43" t="inlineStr"/>
      <c r="DMS43" t="inlineStr"/>
      <c r="DMT43" t="inlineStr"/>
      <c r="DMU43" t="inlineStr"/>
      <c r="DMV43" t="inlineStr"/>
      <c r="DMW43" t="inlineStr"/>
      <c r="DMX43" t="inlineStr"/>
      <c r="DMY43" t="inlineStr"/>
      <c r="DMZ43" t="inlineStr"/>
      <c r="DNA43" t="inlineStr"/>
      <c r="DNB43" t="inlineStr"/>
      <c r="DNC43" t="inlineStr"/>
      <c r="DND43" t="inlineStr"/>
      <c r="DNE43" t="inlineStr"/>
      <c r="DNF43" t="inlineStr"/>
      <c r="DNG43" t="inlineStr"/>
      <c r="DNH43" t="inlineStr"/>
      <c r="DNI43" t="inlineStr"/>
      <c r="DNJ43" t="inlineStr"/>
      <c r="DNK43" t="inlineStr"/>
      <c r="DNL43" t="inlineStr"/>
      <c r="DNM43" t="inlineStr"/>
      <c r="DNN43" t="inlineStr"/>
      <c r="DNO43" t="inlineStr"/>
      <c r="DNP43" t="inlineStr"/>
      <c r="DNQ43" t="inlineStr"/>
      <c r="DNR43" t="inlineStr"/>
      <c r="DNS43" t="inlineStr"/>
      <c r="DNT43" t="inlineStr"/>
      <c r="DNU43" t="inlineStr"/>
      <c r="DNV43" t="inlineStr"/>
      <c r="DNW43" t="inlineStr"/>
      <c r="DNX43" t="inlineStr"/>
      <c r="DNY43" t="inlineStr"/>
      <c r="DNZ43" t="inlineStr"/>
      <c r="DOA43" t="inlineStr"/>
      <c r="DOB43" t="inlineStr"/>
      <c r="DOC43" t="inlineStr"/>
      <c r="DOD43" t="inlineStr"/>
      <c r="DOE43" t="inlineStr"/>
      <c r="DOF43" t="inlineStr"/>
      <c r="DOG43" t="inlineStr"/>
      <c r="DOH43" t="inlineStr"/>
      <c r="DOI43" t="inlineStr"/>
      <c r="DOJ43" t="inlineStr"/>
      <c r="DOK43" t="inlineStr"/>
      <c r="DOL43" t="inlineStr"/>
      <c r="DOM43" t="inlineStr"/>
      <c r="DON43" t="inlineStr"/>
      <c r="DOO43" t="inlineStr"/>
      <c r="DOP43" t="inlineStr"/>
      <c r="DOQ43" t="inlineStr"/>
      <c r="DOR43" t="inlineStr"/>
      <c r="DOS43" t="inlineStr"/>
      <c r="DOT43" t="inlineStr"/>
      <c r="DOU43" t="inlineStr"/>
      <c r="DOV43" t="inlineStr"/>
      <c r="DOW43" t="inlineStr"/>
      <c r="DOX43" t="inlineStr"/>
      <c r="DOY43" t="inlineStr"/>
      <c r="DOZ43" t="inlineStr"/>
      <c r="DPA43" t="inlineStr"/>
      <c r="DPB43" t="inlineStr"/>
      <c r="DPC43" t="inlineStr"/>
      <c r="DPD43" t="inlineStr"/>
      <c r="DPE43" t="inlineStr"/>
      <c r="DPF43" t="inlineStr"/>
      <c r="DPG43" t="inlineStr"/>
      <c r="DPH43" t="inlineStr"/>
      <c r="DPI43" t="inlineStr"/>
      <c r="DPJ43" t="inlineStr"/>
      <c r="DPK43" t="inlineStr"/>
      <c r="DPL43" t="inlineStr"/>
      <c r="DPM43" t="inlineStr"/>
      <c r="DPN43" t="inlineStr"/>
      <c r="DPO43" t="inlineStr"/>
      <c r="DPP43" t="inlineStr"/>
      <c r="DPQ43" t="inlineStr"/>
      <c r="DPR43" t="inlineStr"/>
      <c r="DPS43" t="inlineStr"/>
      <c r="DPT43" t="inlineStr"/>
      <c r="DPU43" t="inlineStr"/>
      <c r="DPV43" t="inlineStr"/>
      <c r="DPW43" t="inlineStr"/>
      <c r="DPX43" t="inlineStr"/>
      <c r="DPY43" t="inlineStr"/>
      <c r="DPZ43" t="inlineStr"/>
      <c r="DQA43" t="inlineStr"/>
      <c r="DQB43" t="inlineStr"/>
      <c r="DQC43" t="inlineStr"/>
      <c r="DQD43" t="inlineStr"/>
      <c r="DQE43" t="inlineStr"/>
      <c r="DQF43" t="inlineStr"/>
      <c r="DQG43" t="inlineStr"/>
      <c r="DQH43" t="inlineStr"/>
      <c r="DQI43" t="inlineStr"/>
      <c r="DQJ43" t="inlineStr"/>
      <c r="DQK43" t="inlineStr"/>
      <c r="DQL43" t="inlineStr"/>
      <c r="DQM43" t="inlineStr"/>
      <c r="DQN43" t="inlineStr"/>
      <c r="DQO43" t="inlineStr"/>
      <c r="DQP43" t="inlineStr"/>
      <c r="DQQ43" t="inlineStr"/>
      <c r="DQR43" t="inlineStr"/>
      <c r="DQS43" t="inlineStr"/>
      <c r="DQT43" t="inlineStr"/>
      <c r="DQU43" t="inlineStr"/>
      <c r="DQV43" t="inlineStr"/>
      <c r="DQW43" t="inlineStr"/>
      <c r="DQX43" t="inlineStr"/>
      <c r="DQY43" t="inlineStr"/>
      <c r="DQZ43" t="inlineStr"/>
      <c r="DRA43" t="inlineStr"/>
      <c r="DRB43" t="inlineStr"/>
      <c r="DRC43" t="inlineStr"/>
      <c r="DRD43" t="inlineStr"/>
      <c r="DRE43" t="inlineStr"/>
      <c r="DRF43" t="inlineStr"/>
      <c r="DRG43" t="inlineStr"/>
      <c r="DRH43" t="inlineStr"/>
      <c r="DRI43" t="inlineStr"/>
      <c r="DRJ43" t="inlineStr"/>
      <c r="DRK43" t="inlineStr"/>
      <c r="DRL43" t="inlineStr"/>
      <c r="DRM43" t="inlineStr"/>
      <c r="DRN43" t="inlineStr"/>
      <c r="DRO43" t="inlineStr"/>
      <c r="DRP43" t="inlineStr"/>
      <c r="DRQ43" t="inlineStr"/>
      <c r="DRR43" t="inlineStr"/>
      <c r="DRS43" t="inlineStr"/>
      <c r="DRT43" t="inlineStr"/>
      <c r="DRU43" t="inlineStr"/>
      <c r="DRV43" t="inlineStr"/>
      <c r="DRW43" t="inlineStr"/>
      <c r="DRX43" t="inlineStr"/>
      <c r="DRY43" t="inlineStr"/>
      <c r="DRZ43" t="inlineStr"/>
      <c r="DSA43" t="inlineStr"/>
      <c r="DSB43" t="inlineStr"/>
      <c r="DSC43" t="inlineStr"/>
      <c r="DSD43" t="inlineStr"/>
      <c r="DSE43" t="inlineStr"/>
      <c r="DSF43" t="inlineStr"/>
      <c r="DSG43" t="inlineStr"/>
      <c r="DSH43" t="inlineStr"/>
      <c r="DSI43" t="inlineStr"/>
      <c r="DSJ43" t="inlineStr"/>
      <c r="DSK43" t="inlineStr"/>
      <c r="DSL43" t="inlineStr"/>
      <c r="DSM43" t="inlineStr"/>
      <c r="DSN43" t="inlineStr"/>
      <c r="DSO43" t="inlineStr"/>
      <c r="DSP43" t="inlineStr"/>
      <c r="DSQ43" t="inlineStr"/>
      <c r="DSR43" t="inlineStr"/>
      <c r="DSS43" t="inlineStr"/>
      <c r="DST43" t="inlineStr"/>
      <c r="DSU43" t="inlineStr"/>
      <c r="DSV43" t="inlineStr"/>
      <c r="DSW43" t="inlineStr"/>
      <c r="DSX43" t="inlineStr"/>
      <c r="DSY43" t="inlineStr"/>
      <c r="DSZ43" t="inlineStr"/>
      <c r="DTA43" t="inlineStr"/>
      <c r="DTB43" t="inlineStr"/>
      <c r="DTC43" t="inlineStr"/>
      <c r="DTD43" t="inlineStr"/>
      <c r="DTE43" t="inlineStr"/>
      <c r="DTF43" t="inlineStr"/>
      <c r="DTG43" t="inlineStr"/>
      <c r="DTH43" t="inlineStr"/>
      <c r="DTI43" t="inlineStr"/>
      <c r="DTJ43" t="inlineStr"/>
      <c r="DTK43" t="inlineStr"/>
      <c r="DTL43" t="inlineStr"/>
      <c r="DTM43" t="inlineStr"/>
      <c r="DTN43" t="inlineStr"/>
      <c r="DTO43" t="inlineStr"/>
      <c r="DTP43" t="inlineStr"/>
      <c r="DTQ43" t="inlineStr"/>
      <c r="DTR43" t="inlineStr"/>
      <c r="DTS43" t="inlineStr"/>
      <c r="DTT43" t="inlineStr"/>
      <c r="DTU43" t="inlineStr"/>
      <c r="DTV43" t="inlineStr"/>
      <c r="DTW43" t="inlineStr"/>
      <c r="DTX43" t="inlineStr"/>
      <c r="DTY43" t="inlineStr"/>
      <c r="DTZ43" t="inlineStr"/>
      <c r="DUA43" t="inlineStr"/>
      <c r="DUB43" t="inlineStr"/>
      <c r="DUC43" t="inlineStr"/>
      <c r="DUD43" t="inlineStr"/>
      <c r="DUE43" t="inlineStr"/>
      <c r="DUF43" t="inlineStr"/>
      <c r="DUG43" t="inlineStr"/>
      <c r="DUH43" t="inlineStr"/>
      <c r="DUI43" t="inlineStr"/>
      <c r="DUJ43" t="inlineStr"/>
      <c r="DUK43" t="inlineStr"/>
      <c r="DUL43" t="inlineStr"/>
      <c r="DUM43" t="inlineStr"/>
      <c r="DUN43" t="inlineStr"/>
      <c r="DUO43" t="inlineStr"/>
      <c r="DUP43" t="inlineStr"/>
      <c r="DUQ43" t="inlineStr"/>
      <c r="DUR43" t="inlineStr"/>
      <c r="DUS43" t="inlineStr"/>
      <c r="DUT43" t="inlineStr"/>
      <c r="DUU43" t="inlineStr"/>
      <c r="DUV43" t="inlineStr"/>
      <c r="DUW43" t="inlineStr"/>
      <c r="DUX43" t="inlineStr"/>
      <c r="DUY43" t="inlineStr"/>
      <c r="DUZ43" t="inlineStr"/>
      <c r="DVA43" t="inlineStr"/>
      <c r="DVB43" t="inlineStr"/>
      <c r="DVC43" t="inlineStr"/>
      <c r="DVD43" t="inlineStr"/>
      <c r="DVE43" t="inlineStr"/>
      <c r="DVF43" t="inlineStr"/>
      <c r="DVG43" t="inlineStr"/>
      <c r="DVH43" t="inlineStr"/>
      <c r="DVI43" t="inlineStr"/>
      <c r="DVJ43" t="inlineStr"/>
      <c r="DVK43" t="inlineStr"/>
      <c r="DVL43" t="inlineStr"/>
      <c r="DVM43" t="inlineStr"/>
      <c r="DVN43" t="inlineStr"/>
      <c r="DVO43" t="inlineStr"/>
      <c r="DVP43" t="inlineStr"/>
      <c r="DVQ43" t="inlineStr"/>
      <c r="DVR43" t="inlineStr"/>
      <c r="DVS43" t="inlineStr"/>
      <c r="DVT43" t="inlineStr"/>
      <c r="DVU43" t="inlineStr"/>
      <c r="DVV43" t="inlineStr"/>
      <c r="DVW43" t="inlineStr"/>
      <c r="DVX43" t="inlineStr"/>
      <c r="DVY43" t="inlineStr"/>
      <c r="DVZ43" t="inlineStr"/>
      <c r="DWA43" t="inlineStr"/>
      <c r="DWB43" t="inlineStr"/>
      <c r="DWC43" t="inlineStr"/>
      <c r="DWD43" t="inlineStr"/>
      <c r="DWE43" t="inlineStr"/>
      <c r="DWF43" t="inlineStr"/>
      <c r="DWG43" t="inlineStr"/>
      <c r="DWH43" t="inlineStr"/>
      <c r="DWI43" t="inlineStr"/>
      <c r="DWJ43" t="inlineStr"/>
      <c r="DWK43" t="inlineStr"/>
      <c r="DWL43" t="inlineStr"/>
      <c r="DWM43" t="inlineStr"/>
      <c r="DWN43" t="inlineStr"/>
      <c r="DWO43" t="inlineStr"/>
      <c r="DWP43" t="inlineStr"/>
      <c r="DWQ43" t="inlineStr"/>
      <c r="DWR43" t="inlineStr"/>
      <c r="DWS43" t="inlineStr"/>
      <c r="DWT43" t="inlineStr"/>
      <c r="DWU43" t="inlineStr"/>
      <c r="DWV43" t="inlineStr"/>
      <c r="DWW43" t="inlineStr"/>
      <c r="DWX43" t="inlineStr"/>
      <c r="DWY43" t="inlineStr"/>
      <c r="DWZ43" t="inlineStr"/>
      <c r="DXA43" t="inlineStr"/>
      <c r="DXB43" t="inlineStr"/>
      <c r="DXC43" t="inlineStr"/>
      <c r="DXD43" t="inlineStr"/>
      <c r="DXE43" t="inlineStr"/>
      <c r="DXF43" t="inlineStr"/>
      <c r="DXG43" t="inlineStr"/>
      <c r="DXH43" t="inlineStr"/>
      <c r="DXI43" t="inlineStr"/>
      <c r="DXJ43" t="inlineStr"/>
      <c r="DXK43" t="inlineStr"/>
      <c r="DXL43" t="inlineStr"/>
      <c r="DXM43" t="inlineStr"/>
      <c r="DXN43" t="inlineStr"/>
      <c r="DXO43" t="inlineStr"/>
      <c r="DXP43" t="inlineStr"/>
      <c r="DXQ43" t="inlineStr"/>
      <c r="DXR43" t="inlineStr"/>
      <c r="DXS43" t="inlineStr"/>
      <c r="DXT43" t="inlineStr"/>
      <c r="DXU43" t="inlineStr"/>
      <c r="DXV43" t="inlineStr"/>
      <c r="DXW43" t="inlineStr"/>
      <c r="DXX43" t="inlineStr"/>
      <c r="DXY43" t="inlineStr"/>
      <c r="DXZ43" t="inlineStr"/>
      <c r="DYA43" t="inlineStr"/>
      <c r="DYB43" t="inlineStr"/>
      <c r="DYC43" t="inlineStr"/>
      <c r="DYD43" t="inlineStr"/>
      <c r="DYE43" t="inlineStr"/>
      <c r="DYF43" t="inlineStr"/>
      <c r="DYG43" t="inlineStr"/>
      <c r="DYH43" t="inlineStr"/>
      <c r="DYI43" t="inlineStr"/>
      <c r="DYJ43" t="inlineStr"/>
      <c r="DYK43" t="inlineStr"/>
      <c r="DYL43" t="inlineStr"/>
      <c r="DYM43" t="inlineStr"/>
      <c r="DYN43" t="inlineStr"/>
      <c r="DYO43" t="inlineStr"/>
      <c r="DYP43" t="inlineStr"/>
      <c r="DYQ43" t="inlineStr"/>
      <c r="DYR43" t="inlineStr"/>
      <c r="DYS43" t="inlineStr"/>
      <c r="DYT43" t="inlineStr"/>
      <c r="DYU43" t="inlineStr"/>
      <c r="DYV43" t="inlineStr"/>
      <c r="DYW43" t="inlineStr"/>
      <c r="DYX43" t="inlineStr"/>
      <c r="DYY43" t="inlineStr"/>
      <c r="DYZ43" t="inlineStr"/>
      <c r="DZA43" t="inlineStr"/>
      <c r="DZB43" t="inlineStr"/>
      <c r="DZC43" t="inlineStr"/>
      <c r="DZD43" t="inlineStr"/>
      <c r="DZE43" t="inlineStr"/>
      <c r="DZF43" t="inlineStr"/>
      <c r="DZG43" t="inlineStr"/>
      <c r="DZH43" t="inlineStr"/>
      <c r="DZI43" t="inlineStr"/>
      <c r="DZJ43" t="inlineStr"/>
      <c r="DZK43" t="inlineStr"/>
      <c r="DZL43" t="inlineStr"/>
      <c r="DZM43" t="inlineStr"/>
      <c r="DZN43" t="inlineStr"/>
      <c r="DZO43" t="inlineStr"/>
      <c r="DZP43" t="inlineStr"/>
      <c r="DZQ43" t="inlineStr"/>
      <c r="DZR43" t="inlineStr"/>
      <c r="DZS43" t="inlineStr"/>
      <c r="DZT43" t="inlineStr"/>
      <c r="DZU43" t="inlineStr"/>
      <c r="DZV43" t="inlineStr"/>
      <c r="DZW43" t="inlineStr"/>
      <c r="DZX43" t="inlineStr"/>
      <c r="DZY43" t="inlineStr"/>
      <c r="DZZ43" t="inlineStr"/>
      <c r="EAA43" t="inlineStr"/>
      <c r="EAB43" t="inlineStr"/>
      <c r="EAC43" t="inlineStr"/>
      <c r="EAD43" t="inlineStr"/>
      <c r="EAE43" t="inlineStr"/>
      <c r="EAF43" t="inlineStr"/>
      <c r="EAG43" t="inlineStr"/>
      <c r="EAH43" t="inlineStr"/>
      <c r="EAI43" t="inlineStr"/>
      <c r="EAJ43" t="inlineStr"/>
      <c r="EAK43" t="inlineStr"/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inlineStr"/>
      <c r="ECO43" t="inlineStr"/>
      <c r="ECP43" t="inlineStr"/>
      <c r="ECQ43" t="inlineStr"/>
      <c r="ECR43" t="inlineStr"/>
      <c r="ECS43" t="inlineStr"/>
      <c r="ECT43" t="inlineStr"/>
      <c r="ECU43" t="inlineStr"/>
      <c r="ECV43" t="inlineStr"/>
      <c r="ECW43" t="inlineStr"/>
      <c r="ECX43" t="inlineStr"/>
      <c r="ECY43" t="inlineStr"/>
      <c r="ECZ43" t="inlineStr"/>
      <c r="EDA43" t="inlineStr"/>
      <c r="EDB43" t="inlineStr"/>
      <c r="EDC43" t="inlineStr"/>
      <c r="EDD43" t="inlineStr"/>
      <c r="EDE43" t="inlineStr"/>
      <c r="EDF43" t="inlineStr"/>
      <c r="EDG43" t="inlineStr"/>
      <c r="EDH43" t="inlineStr"/>
      <c r="EDI43" t="inlineStr"/>
      <c r="EDJ43" t="inlineStr"/>
      <c r="EDK43" t="inlineStr"/>
      <c r="EDL43" t="inlineStr"/>
      <c r="EDM43" t="inlineStr"/>
      <c r="EDN43" t="inlineStr"/>
      <c r="EDO43" t="inlineStr"/>
      <c r="EDP43" t="inlineStr"/>
      <c r="EDQ43" t="inlineStr"/>
      <c r="EDR43" t="inlineStr"/>
      <c r="EDS43" t="inlineStr"/>
      <c r="EDT43" t="inlineStr"/>
      <c r="EDU43" t="inlineStr"/>
      <c r="EDV43" t="inlineStr"/>
      <c r="EDW43" t="inlineStr"/>
      <c r="EDX43" t="inlineStr"/>
      <c r="EDY43" t="inlineStr"/>
      <c r="EDZ43" t="inlineStr"/>
      <c r="EEA43" t="inlineStr"/>
      <c r="EEB43" t="inlineStr"/>
      <c r="EEC43" t="inlineStr"/>
      <c r="EED43" t="inlineStr"/>
      <c r="EEE43" t="inlineStr"/>
      <c r="EEF43" t="inlineStr"/>
      <c r="EEG43" t="inlineStr"/>
      <c r="EEH43" t="inlineStr"/>
      <c r="EEI43" t="inlineStr"/>
      <c r="EEJ43" t="inlineStr"/>
      <c r="EEK43" t="inlineStr"/>
      <c r="EEL43" t="inlineStr"/>
      <c r="EEM43" t="inlineStr"/>
      <c r="EEN43" t="inlineStr"/>
      <c r="EEO43" t="inlineStr"/>
      <c r="EEP43" t="inlineStr"/>
      <c r="EEQ43" t="inlineStr"/>
      <c r="EER43" t="inlineStr"/>
      <c r="EES43" t="inlineStr"/>
      <c r="EET43" t="inlineStr"/>
      <c r="EEU43" t="inlineStr"/>
      <c r="EEV43" t="inlineStr"/>
      <c r="EEW43" t="inlineStr"/>
      <c r="EEX43" t="inlineStr"/>
      <c r="EEY43" t="inlineStr"/>
      <c r="EEZ43" t="inlineStr"/>
      <c r="EFA43" t="inlineStr"/>
      <c r="EFB43" t="inlineStr"/>
      <c r="EFC43" t="inlineStr"/>
      <c r="EFD43" t="inlineStr"/>
      <c r="EFE43" t="inlineStr"/>
      <c r="EFF43" t="inlineStr"/>
      <c r="EFG43" t="inlineStr"/>
      <c r="EFH43" t="inlineStr"/>
      <c r="EFI43" t="inlineStr"/>
      <c r="EFJ43" t="inlineStr"/>
      <c r="EFK43" t="inlineStr"/>
      <c r="EFL43" t="inlineStr"/>
      <c r="EFM43" t="inlineStr"/>
      <c r="EFN43" t="inlineStr"/>
      <c r="EFO43" t="inlineStr"/>
      <c r="EFP43" t="inlineStr"/>
      <c r="EFQ43" t="inlineStr"/>
      <c r="EFR43" t="inlineStr"/>
      <c r="EFS43" t="inlineStr"/>
      <c r="EFT43" t="inlineStr"/>
      <c r="EFU43" t="inlineStr"/>
      <c r="EFV43" t="inlineStr"/>
      <c r="EFW43" t="inlineStr"/>
      <c r="EFX43" t="inlineStr"/>
      <c r="EFY43" t="inlineStr"/>
      <c r="EFZ43" t="inlineStr"/>
      <c r="EGA43" t="inlineStr"/>
      <c r="EGB43" t="inlineStr"/>
      <c r="EGC43" t="inlineStr"/>
      <c r="EGD43" t="inlineStr"/>
      <c r="EGE43" t="inlineStr"/>
      <c r="EGF43" t="inlineStr"/>
      <c r="EGG43" t="inlineStr"/>
      <c r="EGH43" t="inlineStr"/>
      <c r="EGI43" t="inlineStr"/>
      <c r="EGJ43" t="inlineStr"/>
      <c r="EGK43" t="inlineStr"/>
      <c r="EGL43" t="inlineStr"/>
      <c r="EGM43" t="inlineStr"/>
      <c r="EGN43" t="inlineStr"/>
      <c r="EGO43" t="inlineStr"/>
      <c r="EGP43" t="inlineStr"/>
      <c r="EGQ43" t="inlineStr"/>
      <c r="EGR43" t="inlineStr"/>
      <c r="EGS43" t="inlineStr"/>
      <c r="EGT43" t="inlineStr"/>
      <c r="EGU43" t="inlineStr"/>
      <c r="EGV43" t="inlineStr"/>
      <c r="EGW43" t="inlineStr"/>
      <c r="EGX43" t="inlineStr"/>
      <c r="EGY43" t="inlineStr"/>
      <c r="EGZ43" t="inlineStr"/>
      <c r="EHA43" t="inlineStr"/>
      <c r="EHB43" t="inlineStr"/>
      <c r="EHC43" t="inlineStr"/>
      <c r="EHD43" t="inlineStr"/>
      <c r="EHE43" t="inlineStr"/>
      <c r="EHF43" t="inlineStr"/>
      <c r="EHG43" t="inlineStr"/>
      <c r="EHH43" t="inlineStr"/>
      <c r="EHI43" t="inlineStr"/>
      <c r="EHJ43" t="inlineStr"/>
      <c r="EHK43" t="inlineStr"/>
      <c r="EHL43" t="inlineStr"/>
      <c r="EHM43" t="inlineStr"/>
      <c r="EHN43" t="inlineStr"/>
      <c r="EHO43" t="inlineStr"/>
      <c r="EHP43" t="inlineStr"/>
      <c r="EHQ43" t="inlineStr"/>
      <c r="EHR43" t="inlineStr"/>
      <c r="EHS43" t="inlineStr"/>
      <c r="EHT43" t="inlineStr"/>
      <c r="EHU43" t="inlineStr"/>
      <c r="EHV43" t="inlineStr"/>
      <c r="EHW43" t="inlineStr"/>
      <c r="EHX43" t="inlineStr"/>
      <c r="EHY43" t="inlineStr"/>
      <c r="EHZ43" t="inlineStr"/>
      <c r="EIA43" t="inlineStr"/>
      <c r="EIB43" t="inlineStr"/>
      <c r="EIC43" t="inlineStr"/>
      <c r="EID43" t="inlineStr"/>
      <c r="EIE43" t="inlineStr"/>
      <c r="EIF43" t="inlineStr"/>
      <c r="EIG43" t="inlineStr"/>
      <c r="EIH43" t="inlineStr"/>
      <c r="EII43" t="inlineStr"/>
      <c r="EIJ43" t="inlineStr"/>
      <c r="EIK43" t="inlineStr"/>
      <c r="EIL43" t="inlineStr"/>
      <c r="EIM43" t="inlineStr"/>
      <c r="EIN43" t="inlineStr"/>
      <c r="EIO43" t="inlineStr"/>
      <c r="EIP43" t="inlineStr"/>
      <c r="EIQ43" t="inlineStr"/>
      <c r="EIR43" t="inlineStr"/>
      <c r="EIS43" t="inlineStr"/>
      <c r="EIT43" t="inlineStr"/>
      <c r="EIU43" t="inlineStr"/>
      <c r="EIV43" t="inlineStr"/>
      <c r="EIW43" t="inlineStr"/>
      <c r="EIX43" t="inlineStr"/>
      <c r="EIY43" t="inlineStr"/>
      <c r="EIZ43" t="inlineStr"/>
      <c r="EJA43" t="inlineStr"/>
      <c r="EJB43" t="inlineStr"/>
      <c r="EJC43" t="inlineStr"/>
      <c r="EJD43" t="inlineStr"/>
      <c r="EJE43" t="inlineStr"/>
      <c r="EJF43" t="inlineStr"/>
      <c r="EJG43" t="inlineStr"/>
      <c r="EJH43" t="inlineStr"/>
      <c r="EJI43" t="inlineStr"/>
      <c r="EJJ43" t="inlineStr"/>
      <c r="EJK43" t="inlineStr"/>
      <c r="EJL43" t="inlineStr"/>
      <c r="EJM43" t="inlineStr"/>
      <c r="EJN43" t="inlineStr"/>
      <c r="EJO43" t="inlineStr"/>
      <c r="EJP43" t="inlineStr"/>
      <c r="EJQ43" t="inlineStr"/>
      <c r="EJR43" t="inlineStr"/>
      <c r="EJS43" t="inlineStr"/>
      <c r="EJT43" t="inlineStr"/>
      <c r="EJU43" t="inlineStr"/>
      <c r="EJV43" t="inlineStr"/>
      <c r="EJW43" t="inlineStr"/>
      <c r="EJX43" t="inlineStr"/>
      <c r="EJY43" t="inlineStr"/>
      <c r="EJZ43" t="inlineStr"/>
      <c r="EKA43" t="inlineStr"/>
      <c r="EKB43" t="inlineStr"/>
      <c r="EKC43" t="inlineStr"/>
      <c r="EKD43" t="inlineStr"/>
      <c r="EKE43" t="inlineStr"/>
      <c r="EKF43" t="inlineStr"/>
      <c r="EKG43" t="inlineStr"/>
      <c r="EKH43" t="inlineStr"/>
      <c r="EKI43" t="inlineStr"/>
      <c r="EKJ43" t="inlineStr"/>
      <c r="EKK43" t="inlineStr"/>
      <c r="EKL43" t="inlineStr"/>
      <c r="EKM43" t="inlineStr"/>
      <c r="EKN43" t="inlineStr"/>
      <c r="EKO43" t="inlineStr"/>
      <c r="EKP43" t="inlineStr"/>
      <c r="EKQ43" t="inlineStr"/>
      <c r="EKR43" t="inlineStr"/>
      <c r="EKS43" t="inlineStr"/>
      <c r="EKT43" t="inlineStr"/>
      <c r="EKU43" t="inlineStr"/>
      <c r="EKV43" t="inlineStr"/>
      <c r="EKW43" t="inlineStr"/>
      <c r="EKX43" t="inlineStr"/>
      <c r="EKY43" t="inlineStr"/>
      <c r="EKZ43" t="inlineStr"/>
      <c r="ELA43" t="inlineStr"/>
      <c r="ELB43" t="inlineStr"/>
      <c r="ELC43" t="inlineStr"/>
      <c r="ELD43" t="inlineStr"/>
      <c r="ELE43" t="inlineStr"/>
      <c r="ELF43" t="inlineStr"/>
      <c r="ELG43" t="inlineStr"/>
      <c r="ELH43" t="inlineStr"/>
      <c r="ELI43" t="inlineStr"/>
      <c r="ELJ43" t="inlineStr"/>
      <c r="ELK43" t="inlineStr"/>
      <c r="ELL43" t="inlineStr"/>
      <c r="ELM43" t="inlineStr"/>
      <c r="ELN43" t="inlineStr"/>
      <c r="ELO43" t="inlineStr"/>
      <c r="ELP43" t="inlineStr"/>
      <c r="ELQ43" t="inlineStr"/>
      <c r="ELR43" t="inlineStr"/>
      <c r="ELS43" t="inlineStr"/>
      <c r="ELT43" t="inlineStr"/>
      <c r="ELU43" t="inlineStr"/>
      <c r="ELV43" t="inlineStr"/>
      <c r="ELW43" t="inlineStr"/>
      <c r="ELX43" t="inlineStr"/>
      <c r="ELY43" t="inlineStr"/>
      <c r="ELZ43" t="inlineStr"/>
      <c r="EMA43" t="inlineStr"/>
      <c r="EMB43" t="inlineStr"/>
      <c r="EMC43" t="inlineStr"/>
      <c r="EMD43" t="inlineStr"/>
      <c r="EME43" t="inlineStr"/>
      <c r="EMF43" t="inlineStr"/>
      <c r="EMG43" t="inlineStr"/>
      <c r="EMH43" t="inlineStr"/>
      <c r="EMI43" t="inlineStr"/>
      <c r="EMJ43" t="inlineStr"/>
      <c r="EMK43" t="inlineStr"/>
      <c r="EML43" t="inlineStr"/>
      <c r="EMM43" t="inlineStr"/>
      <c r="EMN43" t="inlineStr"/>
      <c r="EMO43" t="inlineStr"/>
      <c r="EMP43" t="inlineStr"/>
      <c r="EMQ43" t="inlineStr"/>
      <c r="EMR43" t="inlineStr"/>
      <c r="EMS43" t="inlineStr"/>
      <c r="EMT43" t="inlineStr"/>
      <c r="EMU43" t="inlineStr"/>
      <c r="EMV43" t="inlineStr"/>
      <c r="EMW43" t="inlineStr"/>
      <c r="EMX43" t="inlineStr"/>
      <c r="EMY43" t="inlineStr"/>
      <c r="EMZ43" t="inlineStr"/>
      <c r="ENA43" t="inlineStr"/>
      <c r="ENB43" t="inlineStr"/>
      <c r="ENC43" t="inlineStr"/>
      <c r="END43" t="inlineStr"/>
      <c r="ENE43" t="inlineStr"/>
      <c r="ENF43" t="inlineStr"/>
      <c r="ENG43" t="inlineStr"/>
      <c r="ENH43" t="inlineStr"/>
      <c r="ENI43" t="inlineStr"/>
      <c r="ENJ43" t="inlineStr"/>
      <c r="ENK43" t="inlineStr"/>
      <c r="ENL43" t="inlineStr"/>
      <c r="ENM43" t="inlineStr"/>
      <c r="ENN43" t="inlineStr"/>
      <c r="ENO43" t="inlineStr"/>
      <c r="ENP43" t="inlineStr"/>
      <c r="ENQ43" t="inlineStr"/>
      <c r="ENR43" t="inlineStr"/>
      <c r="ENS43" t="inlineStr"/>
      <c r="ENT43" t="inlineStr"/>
      <c r="ENU43" t="inlineStr"/>
      <c r="ENV43" t="inlineStr"/>
      <c r="ENW43" t="inlineStr"/>
      <c r="ENX43" t="inlineStr"/>
      <c r="ENY43" t="inlineStr"/>
      <c r="ENZ43" t="inlineStr"/>
      <c r="EOA43" t="inlineStr"/>
      <c r="EOB43" t="inlineStr"/>
      <c r="EOC43" t="inlineStr"/>
      <c r="EOD43" t="inlineStr"/>
      <c r="EOE43" t="inlineStr"/>
      <c r="EOF43" t="inlineStr"/>
      <c r="EOG43" t="inlineStr"/>
      <c r="EOH43" t="inlineStr"/>
      <c r="EOI43" t="inlineStr"/>
      <c r="EOJ43" t="inlineStr"/>
      <c r="EOK43" t="inlineStr"/>
      <c r="EOL43" t="inlineStr"/>
      <c r="EOM43" t="inlineStr"/>
      <c r="EON43" t="inlineStr"/>
      <c r="EOO43" t="inlineStr"/>
      <c r="EOP43" t="inlineStr"/>
      <c r="EOQ43" t="inlineStr"/>
      <c r="EOR43" t="inlineStr"/>
      <c r="EOS43" t="inlineStr"/>
      <c r="EOT43" t="inlineStr"/>
      <c r="EOU43" t="inlineStr"/>
      <c r="EOV43" t="inlineStr"/>
      <c r="EOW43" t="inlineStr"/>
      <c r="EOX43" t="inlineStr"/>
      <c r="EOY43" t="inlineStr"/>
      <c r="EOZ43" t="inlineStr"/>
      <c r="EPA43" t="inlineStr"/>
      <c r="EPB43" t="inlineStr"/>
      <c r="EPC43" t="inlineStr"/>
      <c r="EPD43" t="inlineStr"/>
      <c r="EPE43" t="inlineStr"/>
      <c r="EPF43" t="inlineStr"/>
      <c r="EPG43" t="inlineStr"/>
      <c r="EPH43" t="inlineStr"/>
      <c r="EPI43" t="inlineStr"/>
      <c r="EPJ43" t="inlineStr"/>
      <c r="EPK43" t="inlineStr"/>
      <c r="EPL43" t="inlineStr"/>
      <c r="EPM43" t="inlineStr"/>
      <c r="EPN43" t="inlineStr"/>
      <c r="EPO43" t="inlineStr"/>
      <c r="EPP43" t="inlineStr"/>
      <c r="EPQ43" t="inlineStr"/>
      <c r="EPR43" t="inlineStr"/>
      <c r="EPS43" t="inlineStr"/>
      <c r="EPT43" t="inlineStr"/>
      <c r="EPU43" t="inlineStr"/>
      <c r="EPV43" t="inlineStr"/>
      <c r="EPW43" t="inlineStr"/>
      <c r="EPX43" t="inlineStr"/>
      <c r="EPY43" t="inlineStr"/>
      <c r="EPZ43" t="inlineStr"/>
      <c r="EQA43" t="inlineStr"/>
      <c r="EQB43" t="inlineStr"/>
      <c r="EQC43" t="inlineStr"/>
      <c r="EQD43" t="inlineStr"/>
      <c r="EQE43" t="inlineStr"/>
      <c r="EQF43" t="inlineStr"/>
      <c r="EQG43" t="inlineStr"/>
      <c r="EQH43" t="inlineStr"/>
      <c r="EQI43" t="inlineStr"/>
      <c r="EQJ43" t="inlineStr"/>
      <c r="EQK43" t="inlineStr"/>
      <c r="EQL43" t="inlineStr"/>
      <c r="EQM43" t="inlineStr"/>
      <c r="EQN43" t="inlineStr"/>
      <c r="EQO43" t="inlineStr"/>
      <c r="EQP43" t="inlineStr"/>
      <c r="EQQ43" t="inlineStr"/>
      <c r="EQR43" t="inlineStr"/>
      <c r="EQS43" t="inlineStr"/>
      <c r="EQT43" t="inlineStr"/>
      <c r="EQU43" t="inlineStr"/>
      <c r="EQV43" t="inlineStr"/>
      <c r="EQW43" t="inlineStr"/>
      <c r="EQX43" t="inlineStr"/>
      <c r="EQY43" t="inlineStr"/>
      <c r="EQZ43" t="inlineStr"/>
      <c r="ERA43" t="inlineStr"/>
      <c r="ERB43" t="inlineStr"/>
      <c r="ERC43" t="inlineStr"/>
      <c r="ERD43" t="inlineStr"/>
      <c r="ERE43" t="inlineStr"/>
      <c r="ERF43" t="inlineStr"/>
      <c r="ERG43" t="inlineStr"/>
      <c r="ERH43" t="inlineStr"/>
      <c r="ERI43" t="inlineStr"/>
      <c r="ERJ43" t="inlineStr"/>
      <c r="ERK43" t="inlineStr"/>
      <c r="ERL43" t="inlineStr"/>
      <c r="ERM43" t="inlineStr"/>
      <c r="ERN43" t="inlineStr"/>
      <c r="ERO43" t="inlineStr"/>
      <c r="ERP43" t="inlineStr"/>
      <c r="ERQ43" t="inlineStr"/>
      <c r="ERR43" t="inlineStr"/>
      <c r="ERS43" t="inlineStr"/>
      <c r="ERT43" t="inlineStr"/>
      <c r="ERU43" t="inlineStr"/>
      <c r="ERV43" t="inlineStr"/>
      <c r="ERW43" t="inlineStr"/>
      <c r="ERX43" t="inlineStr"/>
      <c r="ERY43" t="inlineStr"/>
      <c r="ERZ43" t="inlineStr"/>
      <c r="ESA43" t="inlineStr"/>
      <c r="ESB43" t="inlineStr"/>
      <c r="ESC43" t="inlineStr"/>
      <c r="ESD43" t="inlineStr"/>
      <c r="ESE43" t="inlineStr"/>
      <c r="ESF43" t="inlineStr"/>
      <c r="ESG43" t="inlineStr"/>
      <c r="ESH43" t="inlineStr"/>
      <c r="ESI43" t="inlineStr"/>
      <c r="ESJ43" t="inlineStr"/>
      <c r="ESK43" t="inlineStr"/>
      <c r="ESL43" t="inlineStr"/>
      <c r="ESM43" t="inlineStr"/>
      <c r="ESN43" t="inlineStr"/>
      <c r="ESO43" t="inlineStr"/>
      <c r="ESP43" t="inlineStr"/>
      <c r="ESQ43" t="inlineStr"/>
      <c r="ESR43" t="inlineStr"/>
      <c r="ESS43" t="inlineStr"/>
      <c r="EST43" t="inlineStr"/>
      <c r="ESU43" t="inlineStr"/>
      <c r="ESV43" t="inlineStr"/>
      <c r="ESW43" t="inlineStr"/>
      <c r="ESX43" t="inlineStr"/>
      <c r="ESY43" t="inlineStr"/>
      <c r="ESZ43" t="inlineStr"/>
      <c r="ETA43" t="inlineStr"/>
      <c r="ETB43" t="inlineStr"/>
      <c r="ETC43" t="inlineStr"/>
      <c r="ETD43" t="inlineStr"/>
      <c r="ETE43" t="inlineStr"/>
      <c r="ETF43" t="inlineStr"/>
      <c r="ETG43" t="inlineStr"/>
      <c r="ETH43" t="inlineStr"/>
      <c r="ETI43" t="inlineStr"/>
      <c r="ETJ43" t="inlineStr"/>
      <c r="ETK43" t="inlineStr"/>
      <c r="ETL43" t="inlineStr"/>
      <c r="ETM43" t="inlineStr"/>
      <c r="ETN43" t="inlineStr"/>
      <c r="ETO43" t="inlineStr"/>
      <c r="ETP43" t="inlineStr"/>
      <c r="ETQ43" t="inlineStr"/>
      <c r="ETR43" t="inlineStr"/>
      <c r="ETS43" t="inlineStr"/>
      <c r="ETT43" t="inlineStr"/>
      <c r="ETU43" t="inlineStr"/>
      <c r="ETV43" t="inlineStr"/>
      <c r="ETW43" t="inlineStr"/>
      <c r="ETX43" t="inlineStr"/>
      <c r="ETY43" t="inlineStr"/>
      <c r="ETZ43" t="inlineStr"/>
      <c r="EUA43" t="inlineStr"/>
      <c r="EUB43" t="inlineStr"/>
      <c r="EUC43" t="inlineStr"/>
      <c r="EUD43" t="inlineStr"/>
      <c r="EUE43" t="inlineStr"/>
      <c r="EUF43" t="inlineStr"/>
      <c r="EUG43" t="inlineStr"/>
      <c r="EUH43" t="inlineStr"/>
      <c r="EUI43" t="inlineStr"/>
      <c r="EUJ43" t="inlineStr"/>
      <c r="EUK43" t="inlineStr"/>
      <c r="EUL43" t="inlineStr"/>
      <c r="EUM43" t="inlineStr"/>
      <c r="EUN43" t="inlineStr"/>
      <c r="EUO43" t="inlineStr"/>
      <c r="EUP43" t="inlineStr"/>
      <c r="EUQ43" t="inlineStr"/>
      <c r="EUR43" t="inlineStr"/>
      <c r="EUS43" t="inlineStr"/>
      <c r="EUT43" t="inlineStr"/>
      <c r="EUU43" t="inlineStr"/>
      <c r="EUV43" t="inlineStr"/>
      <c r="EUW43" t="inlineStr"/>
      <c r="EUX43" t="inlineStr"/>
      <c r="EUY43" t="inlineStr"/>
      <c r="EUZ43" t="inlineStr"/>
      <c r="EVA43" t="inlineStr"/>
      <c r="EVB43" t="inlineStr"/>
      <c r="EVC43" t="inlineStr"/>
      <c r="EVD43" t="inlineStr"/>
      <c r="EVE43" t="inlineStr"/>
      <c r="EVF43" t="inlineStr"/>
      <c r="EVG43" t="inlineStr"/>
      <c r="EVH43" t="inlineStr"/>
      <c r="EVI43" t="inlineStr"/>
      <c r="EVJ43" t="inlineStr"/>
      <c r="EVK43" t="inlineStr"/>
      <c r="EVL43" t="inlineStr"/>
      <c r="EVM43" t="inlineStr"/>
      <c r="EVN43" t="inlineStr"/>
      <c r="EVO43" t="inlineStr"/>
      <c r="EVP43" t="inlineStr"/>
      <c r="EVQ43" t="inlineStr"/>
      <c r="EVR43" t="inlineStr"/>
      <c r="EVS43" t="inlineStr"/>
      <c r="EVT43" t="inlineStr"/>
      <c r="EVU43" t="inlineStr"/>
      <c r="EVV43" t="inlineStr"/>
      <c r="EVW43" t="inlineStr"/>
      <c r="EVX43" t="inlineStr"/>
      <c r="EVY43" t="inlineStr"/>
      <c r="EVZ43" t="inlineStr"/>
      <c r="EWA43" t="inlineStr"/>
      <c r="EWB43" t="inlineStr"/>
      <c r="EWC43" t="inlineStr"/>
      <c r="EWD43" t="inlineStr"/>
      <c r="EWE43" t="inlineStr"/>
      <c r="EWF43" t="inlineStr"/>
      <c r="EWG43" t="inlineStr"/>
      <c r="EWH43" t="inlineStr"/>
      <c r="EWI43" t="inlineStr"/>
      <c r="EWJ43" t="inlineStr"/>
      <c r="EWK43" t="inlineStr"/>
      <c r="EWL43" t="inlineStr"/>
      <c r="EWM43" t="inlineStr"/>
      <c r="EWN43" t="inlineStr"/>
      <c r="EWO43" t="inlineStr"/>
      <c r="EWP43" t="inlineStr"/>
      <c r="EWQ43" t="inlineStr"/>
      <c r="EWR43" t="inlineStr"/>
      <c r="EWS43" t="inlineStr"/>
      <c r="EWT43" t="inlineStr"/>
      <c r="EWU43" t="inlineStr"/>
      <c r="EWV43" t="inlineStr"/>
      <c r="EWW43" t="inlineStr"/>
      <c r="EWX43" t="inlineStr"/>
      <c r="EWY43" t="inlineStr"/>
      <c r="EWZ43" t="inlineStr"/>
      <c r="EXA43" t="inlineStr"/>
      <c r="EXB43" t="inlineStr"/>
      <c r="EXC43" t="inlineStr"/>
      <c r="EXD43" t="inlineStr"/>
      <c r="EXE43" t="inlineStr"/>
      <c r="EXF43" t="inlineStr"/>
      <c r="EXG43" t="inlineStr"/>
      <c r="EXH43" t="inlineStr"/>
      <c r="EXI43" t="inlineStr"/>
      <c r="EXJ43" t="inlineStr"/>
      <c r="EXK43" t="inlineStr"/>
      <c r="EXL43" t="inlineStr"/>
      <c r="EXM43" t="inlineStr"/>
      <c r="EXN43" t="inlineStr"/>
      <c r="EXO43" t="inlineStr"/>
      <c r="EXP43" t="inlineStr"/>
      <c r="EXQ43" t="inlineStr"/>
      <c r="EXR43" t="inlineStr"/>
      <c r="EXS43" t="inlineStr"/>
      <c r="EXT43" t="inlineStr"/>
      <c r="EXU43" t="inlineStr"/>
      <c r="EXV43" t="inlineStr"/>
      <c r="EXW43" t="inlineStr"/>
      <c r="EXX43" t="inlineStr"/>
      <c r="EXY43" t="inlineStr"/>
      <c r="EXZ43" t="inlineStr"/>
      <c r="EYA43" t="inlineStr"/>
      <c r="EYB43" t="inlineStr"/>
      <c r="EYC43" t="inlineStr"/>
      <c r="EYD43" t="inlineStr"/>
      <c r="EYE43" t="inlineStr"/>
      <c r="EYF43" t="inlineStr"/>
      <c r="EYG43" t="inlineStr"/>
      <c r="EYH43" t="inlineStr"/>
      <c r="EYI43" t="inlineStr"/>
      <c r="EYJ43" t="inlineStr"/>
      <c r="EYK43" t="inlineStr"/>
      <c r="EYL43" t="inlineStr"/>
      <c r="EYM43" t="inlineStr"/>
      <c r="EYN43" t="inlineStr"/>
      <c r="EYO43" t="inlineStr"/>
      <c r="EYP43" t="inlineStr"/>
      <c r="EYQ43" t="inlineStr"/>
      <c r="EYR43" t="inlineStr"/>
      <c r="EYS43" t="inlineStr"/>
      <c r="EYT43" t="inlineStr"/>
      <c r="EYU43" t="inlineStr"/>
      <c r="EYV43" t="inlineStr"/>
      <c r="EYW43" t="inlineStr"/>
      <c r="EYX43" t="inlineStr"/>
      <c r="EYY43" t="inlineStr"/>
      <c r="EYZ43" t="inlineStr"/>
      <c r="EZA43" t="inlineStr"/>
      <c r="EZB43" t="inlineStr"/>
      <c r="EZC43" t="inlineStr"/>
      <c r="EZD43" t="inlineStr"/>
      <c r="EZE43" t="inlineStr"/>
      <c r="EZF43" t="inlineStr"/>
      <c r="EZG43" t="inlineStr"/>
      <c r="EZH43" t="inlineStr"/>
      <c r="EZI43" t="inlineStr"/>
      <c r="EZJ43" t="inlineStr"/>
      <c r="EZK43" t="inlineStr"/>
      <c r="EZL43" t="inlineStr"/>
      <c r="EZM43" t="inlineStr"/>
      <c r="EZN43" t="inlineStr"/>
      <c r="EZO43" t="inlineStr"/>
      <c r="EZP43" t="inlineStr"/>
      <c r="EZQ43" t="inlineStr"/>
      <c r="EZR43" t="inlineStr"/>
      <c r="EZS43" t="inlineStr"/>
      <c r="EZT43" t="inlineStr"/>
      <c r="EZU43" t="inlineStr"/>
      <c r="EZV43" t="inlineStr"/>
      <c r="EZW43" t="inlineStr"/>
      <c r="EZX43" t="inlineStr"/>
      <c r="EZY43" t="inlineStr"/>
      <c r="EZZ43" t="inlineStr"/>
      <c r="FAA43" t="inlineStr"/>
      <c r="FAB43" t="inlineStr"/>
      <c r="FAC43" t="inlineStr"/>
      <c r="FAD43" t="inlineStr"/>
      <c r="FAE43" t="inlineStr"/>
      <c r="FAF43" t="inlineStr"/>
      <c r="FAG43" t="inlineStr"/>
      <c r="FAH43" t="inlineStr"/>
      <c r="FAI43" t="inlineStr"/>
      <c r="FAJ43" t="inlineStr"/>
      <c r="FAK43" t="inlineStr"/>
      <c r="FAL43" t="inlineStr"/>
      <c r="FAM43" t="inlineStr"/>
      <c r="FAN43" t="inlineStr"/>
      <c r="FAO43" t="inlineStr"/>
      <c r="FAP43" t="inlineStr"/>
      <c r="FAQ43" t="inlineStr"/>
      <c r="FAR43" t="inlineStr"/>
      <c r="FAS43" t="inlineStr"/>
      <c r="FAT43" t="inlineStr"/>
      <c r="FAU43" t="inlineStr"/>
      <c r="FAV43" t="inlineStr"/>
      <c r="FAW43" t="inlineStr"/>
      <c r="FAX43" t="inlineStr"/>
      <c r="FAY43" t="inlineStr"/>
      <c r="FAZ43" t="inlineStr"/>
      <c r="FBA43" t="inlineStr"/>
      <c r="FBB43" t="inlineStr"/>
      <c r="FBC43" t="inlineStr"/>
      <c r="FBD43" t="inlineStr"/>
      <c r="FBE43" t="inlineStr"/>
      <c r="FBF43" t="inlineStr"/>
      <c r="FBG43" t="inlineStr"/>
      <c r="FBH43" t="inlineStr"/>
      <c r="FBI43" t="inlineStr"/>
      <c r="FBJ43" t="inlineStr"/>
      <c r="FBK43" t="inlineStr"/>
      <c r="FBL43" t="inlineStr"/>
      <c r="FBM43" t="inlineStr"/>
      <c r="FBN43" t="inlineStr"/>
      <c r="FBO43" t="inlineStr"/>
      <c r="FBP43" t="inlineStr"/>
      <c r="FBQ43" t="inlineStr"/>
      <c r="FBR43" t="inlineStr"/>
      <c r="FBS43" t="inlineStr"/>
      <c r="FBT43" t="inlineStr"/>
      <c r="FBU43" t="inlineStr"/>
      <c r="FBV43" t="inlineStr"/>
      <c r="FBW43" t="inlineStr"/>
      <c r="FBX43" t="inlineStr"/>
      <c r="FBY43" t="inlineStr"/>
      <c r="FBZ43" t="inlineStr"/>
      <c r="FCA43" t="inlineStr"/>
      <c r="FCB43" t="inlineStr"/>
      <c r="FCC43" t="inlineStr"/>
      <c r="FCD43" t="inlineStr"/>
      <c r="FCE43" t="inlineStr"/>
      <c r="FCF43" t="inlineStr"/>
      <c r="FCG43" t="inlineStr"/>
      <c r="FCH43" t="inlineStr"/>
      <c r="FCI43" t="inlineStr"/>
      <c r="FCJ43" t="inlineStr"/>
      <c r="FCK43" t="inlineStr"/>
      <c r="FCL43" t="inlineStr"/>
      <c r="FCM43" t="inlineStr"/>
      <c r="FCN43" t="inlineStr"/>
      <c r="FCO43" t="inlineStr"/>
      <c r="FCP43" t="inlineStr"/>
      <c r="FCQ43" t="inlineStr"/>
      <c r="FCR43" t="inlineStr"/>
      <c r="FCS43" t="inlineStr"/>
      <c r="FCT43" t="inlineStr"/>
      <c r="FCU43" t="inlineStr"/>
      <c r="FCV43" t="inlineStr"/>
      <c r="FCW43" t="inlineStr"/>
      <c r="FCX43" t="inlineStr"/>
      <c r="FCY43" t="inlineStr"/>
      <c r="FCZ43" t="inlineStr"/>
      <c r="FDA43" t="inlineStr"/>
      <c r="FDB43" t="inlineStr"/>
      <c r="FDC43" t="inlineStr"/>
      <c r="FDD43" t="inlineStr"/>
      <c r="FDE43" t="inlineStr"/>
      <c r="FDF43" t="inlineStr"/>
      <c r="FDG43" t="inlineStr"/>
      <c r="FDH43" t="inlineStr"/>
      <c r="FDI43" t="inlineStr"/>
      <c r="FDJ43" t="inlineStr"/>
      <c r="FDK43" t="inlineStr"/>
      <c r="FDL43" t="inlineStr"/>
      <c r="FDM43" t="inlineStr"/>
      <c r="FDN43" t="inlineStr"/>
      <c r="FDO43" t="inlineStr"/>
      <c r="FDP43" t="inlineStr"/>
      <c r="FDQ43" t="inlineStr"/>
      <c r="FDR43" t="inlineStr"/>
      <c r="FDS43" t="inlineStr"/>
      <c r="FDT43" t="inlineStr"/>
      <c r="FDU43" t="inlineStr"/>
      <c r="FDV43" t="inlineStr"/>
      <c r="FDW43" t="inlineStr"/>
      <c r="FDX43" t="inlineStr"/>
      <c r="FDY43" t="inlineStr"/>
      <c r="FDZ43" t="inlineStr"/>
      <c r="FEA43" t="inlineStr"/>
      <c r="FEB43" t="inlineStr"/>
      <c r="FEC43" t="inlineStr"/>
      <c r="FED43" t="inlineStr"/>
      <c r="FEE43" t="inlineStr"/>
      <c r="FEF43" t="inlineStr"/>
      <c r="FEG43" t="inlineStr"/>
      <c r="FEH43" t="inlineStr"/>
      <c r="FEI43" t="inlineStr"/>
      <c r="FEJ43" t="inlineStr"/>
      <c r="FEK43" t="inlineStr"/>
      <c r="FEL43" t="inlineStr"/>
      <c r="FEM43" t="inlineStr"/>
      <c r="FEN43" t="inlineStr"/>
      <c r="FEO43" t="inlineStr"/>
      <c r="FEP43" t="inlineStr"/>
      <c r="FEQ43" t="inlineStr"/>
      <c r="FER43" t="inlineStr"/>
      <c r="FES43" t="inlineStr"/>
      <c r="FET43" t="inlineStr"/>
      <c r="FEU43" t="inlineStr"/>
      <c r="FEV43" t="inlineStr"/>
      <c r="FEW43" t="inlineStr"/>
      <c r="FEX43" t="inlineStr"/>
      <c r="FEY43" t="inlineStr"/>
      <c r="FEZ43" t="inlineStr"/>
      <c r="FFA43" t="inlineStr"/>
      <c r="FFB43" t="inlineStr"/>
      <c r="FFC43" t="inlineStr"/>
      <c r="FFD43" t="inlineStr"/>
      <c r="FFE43" t="inlineStr"/>
      <c r="FFF43" t="inlineStr"/>
      <c r="FFG43" t="inlineStr"/>
      <c r="FFH43" t="inlineStr"/>
      <c r="FFI43" t="inlineStr"/>
      <c r="FFJ43" t="inlineStr"/>
      <c r="FFK43" t="inlineStr"/>
      <c r="FFL43" t="inlineStr"/>
      <c r="FFM43" t="inlineStr"/>
      <c r="FFN43" t="inlineStr"/>
      <c r="FFO43" t="inlineStr"/>
      <c r="FFP43" t="inlineStr"/>
      <c r="FFQ43" t="inlineStr"/>
      <c r="FFR43" t="inlineStr"/>
      <c r="FFS43" t="inlineStr"/>
      <c r="FFT43" t="inlineStr"/>
      <c r="FFU43" t="inlineStr"/>
      <c r="FFV43" t="inlineStr"/>
      <c r="FFW43" t="inlineStr"/>
      <c r="FFX43" t="inlineStr"/>
      <c r="FFY43" t="inlineStr"/>
      <c r="FFZ43" t="inlineStr"/>
      <c r="FGA43" t="inlineStr"/>
      <c r="FGB43" t="inlineStr"/>
      <c r="FGC43" t="inlineStr"/>
      <c r="FGD43" t="inlineStr"/>
      <c r="FGE43" t="inlineStr"/>
      <c r="FGF43" t="inlineStr"/>
      <c r="FGG43" t="inlineStr"/>
      <c r="FGH43" t="inlineStr"/>
      <c r="FGI43" t="inlineStr"/>
      <c r="FGJ43" t="inlineStr"/>
      <c r="FGK43" t="inlineStr"/>
      <c r="FGL43" t="inlineStr"/>
      <c r="FGM43" t="inlineStr"/>
      <c r="FGN43" t="inlineStr"/>
      <c r="FGO43" t="inlineStr"/>
      <c r="FGP43" t="inlineStr"/>
      <c r="FGQ43" t="inlineStr"/>
      <c r="FGR43" t="inlineStr"/>
      <c r="FGS43" t="inlineStr"/>
      <c r="FGT43" t="inlineStr"/>
      <c r="FGU43" t="inlineStr"/>
      <c r="FGV43" t="inlineStr"/>
      <c r="FGW43" t="inlineStr"/>
      <c r="FGX43" t="inlineStr"/>
      <c r="FGY43" t="inlineStr"/>
      <c r="FGZ43" t="inlineStr"/>
      <c r="FHA43" t="inlineStr"/>
      <c r="FHB43" t="inlineStr"/>
      <c r="FHC43" t="inlineStr"/>
      <c r="FHD43" t="inlineStr"/>
      <c r="FHE43" t="inlineStr"/>
      <c r="FHF43" t="inlineStr"/>
      <c r="FHG43" t="inlineStr"/>
      <c r="FHH43" t="inlineStr"/>
      <c r="FHI43" t="inlineStr"/>
      <c r="FHJ43" t="inlineStr"/>
      <c r="FHK43" t="inlineStr"/>
      <c r="FHL43" t="inlineStr"/>
      <c r="FHM43" t="inlineStr"/>
      <c r="FHN43" t="inlineStr"/>
      <c r="FHO43" t="inlineStr"/>
      <c r="FHP43" t="inlineStr"/>
      <c r="FHQ43" t="inlineStr"/>
      <c r="FHR43" t="inlineStr"/>
      <c r="FHS43" t="inlineStr"/>
      <c r="FHT43" t="inlineStr"/>
      <c r="FHU43" t="inlineStr"/>
      <c r="FHV43" t="inlineStr"/>
      <c r="FHW43" t="inlineStr"/>
      <c r="FHX43" t="inlineStr"/>
      <c r="FHY43" t="inlineStr"/>
      <c r="FHZ43" t="inlineStr"/>
      <c r="FIA43" t="inlineStr"/>
      <c r="FIB43" t="inlineStr"/>
      <c r="FIC43" t="inlineStr"/>
      <c r="FID43" t="inlineStr"/>
      <c r="FIE43" t="inlineStr"/>
      <c r="FIF43" t="inlineStr"/>
      <c r="FIG43" t="inlineStr"/>
      <c r="FIH43" t="inlineStr"/>
      <c r="FII43" t="inlineStr"/>
      <c r="FIJ43" t="inlineStr"/>
      <c r="FIK43" t="inlineStr"/>
      <c r="FIL43" t="inlineStr"/>
      <c r="FIM43" t="inlineStr"/>
      <c r="FIN43" t="inlineStr"/>
      <c r="FIO43" t="inlineStr"/>
      <c r="FIP43" t="inlineStr"/>
      <c r="FIQ43" t="inlineStr"/>
      <c r="FIR43" t="inlineStr"/>
      <c r="FIS43" t="inlineStr"/>
      <c r="FIT43" t="inlineStr"/>
      <c r="FIU43" t="inlineStr"/>
      <c r="FIV43" t="inlineStr"/>
      <c r="FIW43" t="inlineStr"/>
      <c r="FIX43" t="inlineStr"/>
      <c r="FIY43" t="inlineStr"/>
      <c r="FIZ43" t="inlineStr"/>
      <c r="FJA43" t="inlineStr"/>
      <c r="FJB43" t="inlineStr"/>
      <c r="FJC43" t="inlineStr"/>
      <c r="FJD43" t="inlineStr"/>
      <c r="FJE43" t="inlineStr"/>
      <c r="FJF43" t="inlineStr"/>
      <c r="FJG43" t="inlineStr"/>
      <c r="FJH43" t="inlineStr"/>
      <c r="FJI43" t="inlineStr"/>
      <c r="FJJ43" t="inlineStr"/>
      <c r="FJK43" t="inlineStr"/>
      <c r="FJL43" t="inlineStr"/>
      <c r="FJM43" t="inlineStr"/>
      <c r="FJN43" t="inlineStr"/>
      <c r="FJO43" t="inlineStr"/>
      <c r="FJP43" t="inlineStr"/>
      <c r="FJQ43" t="inlineStr"/>
      <c r="FJR43" t="inlineStr"/>
      <c r="FJS43" t="inlineStr"/>
      <c r="FJT43" t="inlineStr"/>
      <c r="FJU43" t="inlineStr"/>
      <c r="FJV43" t="inlineStr"/>
      <c r="FJW43" t="inlineStr"/>
      <c r="FJX43" t="inlineStr"/>
      <c r="FJY43" t="inlineStr"/>
      <c r="FJZ43" t="inlineStr"/>
      <c r="FKA43" t="inlineStr"/>
      <c r="FKB43" t="inlineStr"/>
      <c r="FKC43" t="inlineStr"/>
      <c r="FKD43" t="inlineStr"/>
      <c r="FKE43" t="inlineStr"/>
      <c r="FKF43" t="inlineStr"/>
      <c r="FKG43" t="inlineStr"/>
      <c r="FKH43" t="inlineStr"/>
      <c r="FKI43" t="inlineStr"/>
      <c r="FKJ43" t="inlineStr"/>
      <c r="FKK43" t="inlineStr"/>
      <c r="FKL43" t="inlineStr"/>
      <c r="FKM43" t="inlineStr"/>
      <c r="FKN43" t="inlineStr"/>
      <c r="FKO43" t="inlineStr"/>
      <c r="FKP43" t="inlineStr"/>
      <c r="FKQ43" t="inlineStr"/>
      <c r="FKR43" t="inlineStr"/>
      <c r="FKS43" t="inlineStr"/>
      <c r="FKT43" t="inlineStr"/>
      <c r="FKU43" t="inlineStr"/>
      <c r="FKV43" t="inlineStr"/>
      <c r="FKW43" t="inlineStr"/>
      <c r="FKX43" t="inlineStr"/>
      <c r="FKY43" t="inlineStr"/>
      <c r="FKZ43" t="inlineStr"/>
      <c r="FLA43" t="inlineStr"/>
      <c r="FLB43" t="inlineStr"/>
      <c r="FLC43" t="inlineStr"/>
      <c r="FLD43" t="inlineStr"/>
      <c r="FLE43" t="inlineStr"/>
      <c r="FLF43" t="inlineStr"/>
      <c r="FLG43" t="inlineStr"/>
      <c r="FLH43" t="inlineStr"/>
      <c r="FLI43" t="inlineStr"/>
      <c r="FLJ43" t="inlineStr"/>
      <c r="FLK43" t="inlineStr"/>
      <c r="FLL43" t="inlineStr"/>
      <c r="FLM43" t="inlineStr"/>
      <c r="FLN43" t="inlineStr"/>
      <c r="FLO43" t="inlineStr"/>
      <c r="FLP43" t="inlineStr"/>
      <c r="FLQ43" t="inlineStr"/>
      <c r="FLR43" t="inlineStr"/>
      <c r="FLS43" t="inlineStr"/>
      <c r="FLT43" t="inlineStr"/>
      <c r="FLU43" t="inlineStr"/>
      <c r="FLV43" t="inlineStr"/>
      <c r="FLW43" t="inlineStr"/>
      <c r="FLX43" t="inlineStr"/>
      <c r="FLY43" t="inlineStr"/>
      <c r="FLZ43" t="inlineStr"/>
      <c r="FMA43" t="inlineStr"/>
      <c r="FMB43" t="inlineStr"/>
      <c r="FMC43" t="inlineStr"/>
      <c r="FMD43" t="inlineStr"/>
      <c r="FME43" t="inlineStr"/>
      <c r="FMF43" t="inlineStr"/>
      <c r="FMG43" t="inlineStr"/>
      <c r="FMH43" t="inlineStr"/>
      <c r="FMI43" t="inlineStr"/>
      <c r="FMJ43" t="inlineStr"/>
      <c r="FMK43" t="inlineStr"/>
      <c r="FML43" t="inlineStr"/>
      <c r="FMM43" t="inlineStr"/>
      <c r="FMN43" t="inlineStr"/>
      <c r="FMO43" t="inlineStr"/>
      <c r="FMP43" t="inlineStr"/>
      <c r="FMQ43" t="inlineStr"/>
      <c r="FMR43" t="inlineStr"/>
      <c r="FMS43" t="inlineStr"/>
      <c r="FMT43" t="inlineStr"/>
      <c r="FMU43" t="inlineStr"/>
      <c r="FMV43" t="inlineStr"/>
      <c r="FMW43" t="inlineStr"/>
      <c r="FMX43" t="inlineStr"/>
      <c r="FMY43" t="inlineStr"/>
      <c r="FMZ43" t="inlineStr"/>
      <c r="FNA43" t="inlineStr"/>
      <c r="FNB43" t="inlineStr"/>
      <c r="FNC43" t="inlineStr"/>
      <c r="FND43" t="inlineStr"/>
      <c r="FNE43" t="inlineStr"/>
      <c r="FNF43" t="inlineStr"/>
      <c r="FNG43" t="inlineStr"/>
      <c r="FNH43" t="inlineStr"/>
      <c r="FNI43" t="inlineStr"/>
      <c r="FNJ43" t="inlineStr"/>
      <c r="FNK43" t="inlineStr"/>
      <c r="FNL43" t="inlineStr"/>
      <c r="FNM43" t="inlineStr"/>
      <c r="FNN43" t="inlineStr"/>
      <c r="FNO43" t="inlineStr"/>
      <c r="FNP43" t="inlineStr"/>
      <c r="FNQ43" t="inlineStr"/>
      <c r="FNR43" t="inlineStr"/>
      <c r="FNS43" t="inlineStr"/>
      <c r="FNT43" t="inlineStr"/>
      <c r="FNU43" t="inlineStr"/>
      <c r="FNV43" t="inlineStr"/>
      <c r="FNW43" t="inlineStr"/>
      <c r="FNX43" t="inlineStr"/>
      <c r="FNY43" t="inlineStr"/>
      <c r="FNZ43" t="inlineStr"/>
      <c r="FOA43" t="inlineStr"/>
      <c r="FOB43" t="inlineStr"/>
      <c r="FOC43" t="inlineStr"/>
      <c r="FOD43" t="inlineStr"/>
      <c r="FOE43" t="inlineStr"/>
      <c r="FOF43" t="inlineStr"/>
      <c r="FOG43" t="inlineStr"/>
      <c r="FOH43" t="inlineStr"/>
      <c r="FOI43" t="inlineStr"/>
      <c r="FOJ43" t="inlineStr"/>
      <c r="FOK43" t="inlineStr"/>
      <c r="FOL43" t="inlineStr"/>
      <c r="FOM43" t="inlineStr"/>
      <c r="FON43" t="inlineStr"/>
      <c r="FOO43" t="inlineStr"/>
      <c r="FOP43" t="inlineStr"/>
      <c r="FOQ43" t="inlineStr"/>
      <c r="FOR43" t="inlineStr"/>
      <c r="FOS43" t="inlineStr"/>
      <c r="FOT43" t="inlineStr"/>
      <c r="FOU43" t="inlineStr"/>
      <c r="FOV43" t="inlineStr"/>
      <c r="FOW43" t="inlineStr"/>
      <c r="FOX43" t="inlineStr"/>
      <c r="FOY43" t="inlineStr"/>
      <c r="FOZ43" t="inlineStr"/>
      <c r="FPA43" t="inlineStr"/>
      <c r="FPB43" t="inlineStr"/>
      <c r="FPC43" t="inlineStr"/>
      <c r="FPD43" t="inlineStr"/>
      <c r="FPE43" t="inlineStr"/>
      <c r="FPF43" t="inlineStr"/>
      <c r="FPG43" t="inlineStr"/>
      <c r="FPH43" t="inlineStr"/>
      <c r="FPI43" t="inlineStr"/>
      <c r="FPJ43" t="inlineStr"/>
      <c r="FPK43" t="inlineStr"/>
      <c r="FPL43" t="inlineStr"/>
      <c r="FPM43" t="inlineStr"/>
      <c r="FPN43" t="inlineStr"/>
      <c r="FPO43" t="inlineStr"/>
      <c r="FPP43" t="inlineStr"/>
      <c r="FPQ43" t="inlineStr"/>
      <c r="FPR43" t="inlineStr"/>
      <c r="FPS43" t="inlineStr"/>
      <c r="FPT43" t="inlineStr"/>
      <c r="FPU43" t="inlineStr"/>
      <c r="FPV43" t="inlineStr"/>
      <c r="FPW43" t="inlineStr"/>
      <c r="FPX43" t="inlineStr"/>
      <c r="FPY43" t="inlineStr"/>
      <c r="FPZ43" t="inlineStr"/>
      <c r="FQA43" t="inlineStr"/>
      <c r="FQB43" t="inlineStr"/>
      <c r="FQC43" t="inlineStr"/>
      <c r="FQD43" t="inlineStr"/>
      <c r="FQE43" t="inlineStr"/>
      <c r="FQF43" t="inlineStr"/>
      <c r="FQG43" t="inlineStr"/>
      <c r="FQH43" t="inlineStr"/>
      <c r="FQI43" t="inlineStr"/>
      <c r="FQJ43" t="inlineStr"/>
      <c r="FQK43" t="inlineStr"/>
      <c r="FQL43" t="inlineStr"/>
      <c r="FQM43" t="inlineStr"/>
      <c r="FQN43" t="inlineStr"/>
      <c r="FQO43" t="inlineStr"/>
      <c r="FQP43" t="inlineStr"/>
      <c r="FQQ43" t="inlineStr"/>
      <c r="FQR43" t="inlineStr"/>
      <c r="FQS43" t="inlineStr"/>
      <c r="FQT43" t="inlineStr"/>
      <c r="FQU43" t="inlineStr"/>
      <c r="FQV43" t="inlineStr"/>
      <c r="FQW43" t="inlineStr"/>
      <c r="FQX43" t="inlineStr"/>
      <c r="FQY43" t="inlineStr"/>
      <c r="FQZ43" t="inlineStr"/>
      <c r="FRA43" t="inlineStr"/>
      <c r="FRB43" t="inlineStr"/>
      <c r="FRC43" t="inlineStr"/>
      <c r="FRD43" t="inlineStr"/>
      <c r="FRE43" t="inlineStr"/>
      <c r="FRF43" t="inlineStr"/>
      <c r="FRG43" t="inlineStr"/>
      <c r="FRH43" t="inlineStr"/>
      <c r="FRI43" t="inlineStr"/>
      <c r="FRJ43" t="inlineStr"/>
      <c r="FRK43" t="inlineStr"/>
      <c r="FRL43" t="inlineStr"/>
      <c r="FRM43" t="inlineStr"/>
      <c r="FRN43" t="inlineStr"/>
      <c r="FRO43" t="inlineStr"/>
      <c r="FRP43" t="inlineStr"/>
      <c r="FRQ43" t="inlineStr"/>
      <c r="FRR43" t="inlineStr"/>
      <c r="FRS43" t="inlineStr"/>
      <c r="FRT43" t="inlineStr"/>
      <c r="FRU43" t="inlineStr"/>
      <c r="FRV43" t="inlineStr"/>
      <c r="FRW43" t="inlineStr"/>
      <c r="FRX43" t="inlineStr"/>
      <c r="FRY43" t="inlineStr"/>
      <c r="FRZ43" t="inlineStr"/>
      <c r="FSA43" t="inlineStr"/>
      <c r="FSB43" t="inlineStr"/>
      <c r="FSC43" t="inlineStr"/>
      <c r="FSD43" t="inlineStr"/>
      <c r="FSE43" t="inlineStr"/>
      <c r="FSF43" t="inlineStr"/>
      <c r="FSG43" t="inlineStr"/>
      <c r="FSH43" t="inlineStr"/>
      <c r="FSI43" t="inlineStr"/>
      <c r="FSJ43" t="inlineStr"/>
      <c r="FSK43" t="inlineStr"/>
      <c r="FSL43" t="inlineStr"/>
      <c r="FSM43" t="inlineStr"/>
      <c r="FSN43" t="inlineStr"/>
      <c r="FSO43" t="inlineStr"/>
      <c r="FSP43" t="inlineStr"/>
      <c r="FSQ43" t="inlineStr"/>
      <c r="FSR43" t="inlineStr"/>
      <c r="FSS43" t="inlineStr"/>
      <c r="FST43" t="inlineStr"/>
      <c r="FSU43" t="inlineStr"/>
      <c r="FSV43" t="inlineStr"/>
      <c r="FSW43" t="inlineStr"/>
      <c r="FSX43" t="inlineStr"/>
      <c r="FSY43" t="inlineStr"/>
      <c r="FSZ43" t="inlineStr"/>
      <c r="FTA43" t="inlineStr"/>
      <c r="FTB43" t="inlineStr"/>
      <c r="FTC43" t="inlineStr"/>
      <c r="FTD43" t="inlineStr"/>
      <c r="FTE43" t="inlineStr"/>
      <c r="FTF43" t="inlineStr"/>
      <c r="FTG43" t="inlineStr"/>
      <c r="FTH43" t="inlineStr"/>
      <c r="FTI43" t="inlineStr"/>
      <c r="FTJ43" t="inlineStr"/>
      <c r="FTK43" t="inlineStr"/>
      <c r="FTL43" t="inlineStr"/>
      <c r="FTM43" t="inlineStr"/>
      <c r="FTN43" t="inlineStr"/>
      <c r="FTO43" t="inlineStr"/>
      <c r="FTP43" t="inlineStr"/>
      <c r="FTQ43" t="inlineStr"/>
      <c r="FTR43" t="inlineStr"/>
      <c r="FTS43" t="inlineStr"/>
      <c r="FTT43" t="inlineStr"/>
      <c r="FTU43" t="inlineStr"/>
      <c r="FTV43" t="inlineStr"/>
      <c r="FTW43" t="inlineStr"/>
      <c r="FTX43" t="inlineStr"/>
      <c r="FTY43" t="inlineStr"/>
      <c r="FTZ43" t="inlineStr"/>
      <c r="FUA43" t="inlineStr"/>
      <c r="FUB43" t="inlineStr"/>
      <c r="FUC43" t="inlineStr"/>
      <c r="FUD43" t="inlineStr"/>
      <c r="FUE43" t="inlineStr"/>
      <c r="FUF43" t="inlineStr"/>
      <c r="FUG43" t="inlineStr"/>
      <c r="FUH43" t="inlineStr"/>
      <c r="FUI43" t="inlineStr"/>
      <c r="FUJ43" t="inlineStr"/>
      <c r="FUK43" t="inlineStr"/>
      <c r="FUL43" t="inlineStr"/>
      <c r="FUM43" t="inlineStr"/>
      <c r="FUN43" t="inlineStr"/>
      <c r="FUO43" t="inlineStr"/>
      <c r="FUP43" t="inlineStr"/>
      <c r="FUQ43" t="inlineStr"/>
      <c r="FUR43" t="inlineStr"/>
      <c r="FUS43" t="inlineStr"/>
      <c r="FUT43" t="inlineStr"/>
      <c r="FUU43" t="inlineStr"/>
      <c r="FUV43" t="inlineStr"/>
      <c r="FUW43" t="inlineStr"/>
      <c r="FUX43" t="inlineStr"/>
      <c r="FUY43" t="inlineStr"/>
      <c r="FUZ43" t="inlineStr"/>
      <c r="FVA43" t="inlineStr"/>
      <c r="FVB43" t="inlineStr"/>
      <c r="FVC43" t="inlineStr"/>
      <c r="FVD43" t="inlineStr"/>
      <c r="FVE43" t="inlineStr"/>
      <c r="FVF43" t="inlineStr"/>
      <c r="FVG43" t="inlineStr"/>
      <c r="FVH43" t="inlineStr"/>
      <c r="FVI43" t="inlineStr"/>
      <c r="FVJ43" t="inlineStr"/>
      <c r="FVK43" t="inlineStr"/>
      <c r="FVL43" t="inlineStr"/>
      <c r="FVM43" t="inlineStr"/>
      <c r="FVN43" t="inlineStr"/>
      <c r="FVO43" t="inlineStr"/>
      <c r="FVP43" t="inlineStr"/>
      <c r="FVQ43" t="inlineStr"/>
      <c r="FVR43" t="inlineStr"/>
      <c r="FVS43" t="inlineStr"/>
      <c r="FVT43" t="inlineStr"/>
      <c r="FVU43" t="inlineStr"/>
      <c r="FVV43" t="inlineStr"/>
      <c r="FVW43" t="inlineStr"/>
      <c r="FVX43" t="inlineStr"/>
      <c r="FVY43" t="inlineStr"/>
      <c r="FVZ43" t="inlineStr"/>
      <c r="FWA43" t="inlineStr"/>
      <c r="FWB43" t="inlineStr"/>
      <c r="FWC43" t="inlineStr"/>
      <c r="FWD43" t="inlineStr"/>
      <c r="FWE43" t="inlineStr"/>
      <c r="FWF43" t="inlineStr"/>
      <c r="FWG43" t="inlineStr"/>
      <c r="FWH43" t="inlineStr"/>
      <c r="FWI43" t="inlineStr"/>
      <c r="FWJ43" t="inlineStr"/>
      <c r="FWK43" t="inlineStr"/>
      <c r="FWL43" t="inlineStr"/>
      <c r="FWM43" t="inlineStr"/>
      <c r="FWN43" t="inlineStr"/>
      <c r="FWO43" t="inlineStr"/>
      <c r="FWP43" t="inlineStr"/>
      <c r="FWQ43" t="inlineStr"/>
      <c r="FWR43" t="inlineStr"/>
      <c r="FWS43" t="inlineStr"/>
      <c r="FWT43" t="inlineStr"/>
      <c r="FWU43" t="inlineStr"/>
      <c r="FWV43" t="inlineStr"/>
      <c r="FWW43" t="inlineStr"/>
      <c r="FWX43" t="inlineStr"/>
      <c r="FWY43" t="inlineStr"/>
      <c r="FWZ43" t="inlineStr"/>
      <c r="FXA43" t="inlineStr"/>
      <c r="FXB43" t="inlineStr"/>
      <c r="FXC43" t="inlineStr"/>
      <c r="FXD43" t="inlineStr"/>
      <c r="FXE43" t="inlineStr"/>
      <c r="FXF43" t="inlineStr"/>
      <c r="FXG43" t="inlineStr"/>
      <c r="FXH43" t="inlineStr"/>
      <c r="FXI43" t="inlineStr"/>
      <c r="FXJ43" t="inlineStr"/>
      <c r="FXK43" t="inlineStr"/>
      <c r="FXL43" t="inlineStr"/>
      <c r="FXM43" t="inlineStr"/>
      <c r="FXN43" t="inlineStr"/>
      <c r="FXO43" t="inlineStr"/>
      <c r="FXP43" t="inlineStr"/>
      <c r="FXQ43" t="inlineStr"/>
      <c r="FXR43" t="inlineStr"/>
      <c r="FXS43" t="inlineStr"/>
      <c r="FXT43" t="inlineStr"/>
      <c r="FXU43" t="inlineStr"/>
      <c r="FXV43" t="inlineStr"/>
      <c r="FXW43" t="inlineStr"/>
      <c r="FXX43" t="inlineStr"/>
      <c r="FXY43" t="inlineStr"/>
      <c r="FXZ43" t="inlineStr"/>
      <c r="FYA43" t="inlineStr"/>
      <c r="FYB43" t="inlineStr"/>
      <c r="FYC43" t="inlineStr"/>
      <c r="FYD43" t="inlineStr"/>
      <c r="FYE43" t="inlineStr"/>
      <c r="FYF43" t="inlineStr"/>
      <c r="FYG43" t="inlineStr"/>
      <c r="FYH43" t="inlineStr"/>
      <c r="FYI43" t="inlineStr"/>
      <c r="FYJ43" t="inlineStr"/>
      <c r="FYK43" t="inlineStr"/>
      <c r="FYL43" t="inlineStr"/>
      <c r="FYM43" t="inlineStr"/>
      <c r="FYN43" t="inlineStr"/>
      <c r="FYO43" t="inlineStr"/>
      <c r="FYP43" t="inlineStr"/>
      <c r="FYQ43" t="inlineStr"/>
      <c r="FYR43" t="inlineStr"/>
      <c r="FYS43" t="inlineStr"/>
      <c r="FYT43" t="inlineStr"/>
      <c r="FYU43" t="inlineStr"/>
      <c r="FYV43" t="inlineStr"/>
      <c r="FYW43" t="inlineStr"/>
      <c r="FYX43" t="inlineStr"/>
      <c r="FYY43" t="inlineStr"/>
      <c r="FYZ43" t="inlineStr"/>
      <c r="FZA43" t="inlineStr"/>
      <c r="FZB43" t="inlineStr"/>
      <c r="FZC43" t="inlineStr"/>
      <c r="FZD43" t="inlineStr"/>
      <c r="FZE43" t="inlineStr"/>
      <c r="FZF43" t="inlineStr"/>
      <c r="FZG43" t="inlineStr"/>
      <c r="FZH43" t="inlineStr"/>
      <c r="FZI43" t="inlineStr"/>
      <c r="FZJ43" t="inlineStr"/>
      <c r="FZK43" t="inlineStr"/>
      <c r="FZL43" t="inlineStr"/>
      <c r="FZM43" t="inlineStr"/>
      <c r="FZN43" t="inlineStr"/>
      <c r="FZO43" t="inlineStr"/>
      <c r="FZP43" t="inlineStr"/>
      <c r="FZQ43" t="inlineStr"/>
      <c r="FZR43" t="inlineStr"/>
      <c r="FZS43" t="inlineStr"/>
      <c r="FZT43" t="inlineStr"/>
      <c r="FZU43" t="inlineStr"/>
      <c r="FZV43" t="inlineStr"/>
      <c r="FZW43" t="inlineStr"/>
      <c r="FZX43" t="inlineStr"/>
      <c r="FZY43" t="inlineStr"/>
      <c r="FZZ43" t="inlineStr"/>
      <c r="GAA43" t="inlineStr"/>
      <c r="GAB43" t="inlineStr"/>
      <c r="GAC43" t="inlineStr"/>
      <c r="GAD43" t="inlineStr"/>
      <c r="GAE43" t="inlineStr"/>
      <c r="GAF43" t="inlineStr"/>
      <c r="GAG43" t="inlineStr"/>
      <c r="GAH43" t="inlineStr"/>
      <c r="GAI43" t="inlineStr"/>
      <c r="GAJ43" t="inlineStr"/>
      <c r="GAK43" t="inlineStr"/>
      <c r="GAL43" t="inlineStr"/>
      <c r="GAM43" t="inlineStr"/>
      <c r="GAN43" t="inlineStr"/>
      <c r="GAO43" t="inlineStr"/>
      <c r="GAP43" t="inlineStr"/>
      <c r="GAQ43" t="inlineStr"/>
      <c r="GAR43" t="inlineStr"/>
      <c r="GAS43" t="inlineStr"/>
      <c r="GAT43" t="inlineStr"/>
      <c r="GAU43" t="inlineStr"/>
      <c r="GAV43" t="inlineStr"/>
      <c r="GAW43" t="inlineStr"/>
      <c r="GAX43" t="inlineStr"/>
      <c r="GAY43" t="inlineStr"/>
      <c r="GAZ43" t="inlineStr"/>
      <c r="GBA43" t="inlineStr"/>
      <c r="GBB43" t="inlineStr"/>
      <c r="GBC43" t="inlineStr"/>
      <c r="GBD43" t="inlineStr"/>
      <c r="GBE43" t="inlineStr"/>
      <c r="GBF43" t="inlineStr"/>
      <c r="GBG43" t="inlineStr"/>
      <c r="GBH43" t="inlineStr"/>
      <c r="GBI43" t="inlineStr"/>
      <c r="GBJ43" t="inlineStr"/>
      <c r="GBK43" t="inlineStr"/>
      <c r="GBL43" t="inlineStr"/>
      <c r="GBM43" t="inlineStr"/>
      <c r="GBN43" t="inlineStr"/>
      <c r="GBO43" t="inlineStr"/>
      <c r="GBP43" t="inlineStr"/>
      <c r="GBQ43" t="inlineStr"/>
      <c r="GBR43" t="inlineStr"/>
      <c r="GBS43" t="inlineStr"/>
      <c r="GBT43" t="inlineStr"/>
      <c r="GBU43" t="inlineStr"/>
      <c r="GBV43" t="inlineStr"/>
      <c r="GBW43" t="inlineStr"/>
      <c r="GBX43" t="inlineStr"/>
      <c r="GBY43" t="inlineStr"/>
      <c r="GBZ43" t="inlineStr"/>
      <c r="GCA43" t="inlineStr"/>
      <c r="GCB43" t="inlineStr"/>
      <c r="GCC43" t="inlineStr"/>
      <c r="GCD43" t="inlineStr"/>
      <c r="GCE43" t="inlineStr"/>
      <c r="GCF43" t="inlineStr"/>
      <c r="GCG43" t="inlineStr"/>
      <c r="GCH43" t="inlineStr"/>
      <c r="GCI43" t="inlineStr"/>
      <c r="GCJ43" t="inlineStr"/>
      <c r="GCK43" t="inlineStr"/>
      <c r="GCL43" t="inlineStr"/>
      <c r="GCM43" t="inlineStr"/>
      <c r="GCN43" t="inlineStr"/>
      <c r="GCO43" t="inlineStr"/>
      <c r="GCP43" t="inlineStr"/>
      <c r="GCQ43" t="inlineStr"/>
      <c r="GCR43" t="inlineStr"/>
      <c r="GCS43" t="inlineStr"/>
      <c r="GCT43" t="inlineStr"/>
      <c r="GCU43" t="inlineStr"/>
      <c r="GCV43" t="inlineStr"/>
      <c r="GCW43" t="inlineStr"/>
      <c r="GCX43" t="inlineStr"/>
      <c r="GCY43" t="inlineStr"/>
      <c r="GCZ43" t="inlineStr"/>
      <c r="GDA43" t="inlineStr"/>
      <c r="GDB43" t="inlineStr"/>
      <c r="GDC43" t="inlineStr"/>
      <c r="GDD43" t="inlineStr"/>
      <c r="GDE43" t="inlineStr"/>
      <c r="GDF43" t="inlineStr"/>
      <c r="GDG43" t="inlineStr"/>
      <c r="GDH43" t="inlineStr"/>
      <c r="GDI43" t="inlineStr"/>
      <c r="GDJ43" t="inlineStr"/>
      <c r="GDK43" t="inlineStr"/>
      <c r="GDL43" t="inlineStr"/>
      <c r="GDM43" t="inlineStr"/>
      <c r="GDN43" t="inlineStr"/>
      <c r="GDO43" t="inlineStr"/>
      <c r="GDP43" t="inlineStr"/>
      <c r="GDQ43" t="inlineStr"/>
      <c r="GDR43" t="inlineStr"/>
      <c r="GDS43" t="inlineStr"/>
      <c r="GDT43" t="inlineStr"/>
      <c r="GDU43" t="inlineStr"/>
      <c r="GDV43" t="inlineStr"/>
      <c r="GDW43" t="inlineStr"/>
      <c r="GDX43" t="inlineStr"/>
      <c r="GDY43" t="inlineStr"/>
      <c r="GDZ43" t="inlineStr"/>
      <c r="GEA43" t="inlineStr"/>
      <c r="GEB43" t="inlineStr"/>
      <c r="GEC43" t="inlineStr"/>
      <c r="GED43" t="inlineStr"/>
      <c r="GEE43" t="inlineStr"/>
      <c r="GEF43" t="inlineStr"/>
      <c r="GEG43" t="inlineStr"/>
      <c r="GEH43" t="inlineStr"/>
      <c r="GEI43" t="inlineStr"/>
      <c r="GEJ43" t="inlineStr"/>
      <c r="GEK43" t="inlineStr"/>
      <c r="GEL43" t="inlineStr"/>
      <c r="GEM43" t="inlineStr"/>
      <c r="GEN43" t="inlineStr"/>
      <c r="GEO43" t="inlineStr"/>
      <c r="GEP43" t="inlineStr"/>
      <c r="GEQ43" t="inlineStr"/>
      <c r="GER43" t="inlineStr"/>
      <c r="GES43" t="inlineStr"/>
      <c r="GET43" t="inlineStr"/>
      <c r="GEU43" t="inlineStr"/>
      <c r="GEV43" t="inlineStr"/>
      <c r="GEW43" t="inlineStr"/>
      <c r="GEX43" t="inlineStr"/>
      <c r="GEY43" t="inlineStr"/>
      <c r="GEZ43" t="inlineStr"/>
      <c r="GFA43" t="inlineStr"/>
      <c r="GFB43" t="inlineStr"/>
      <c r="GFC43" t="inlineStr"/>
      <c r="GFD43" t="inlineStr"/>
      <c r="GFE43" t="inlineStr"/>
      <c r="GFF43" t="inlineStr"/>
      <c r="GFG43" t="inlineStr"/>
      <c r="GFH43" t="inlineStr"/>
      <c r="GFI43" t="inlineStr"/>
      <c r="GFJ43" t="inlineStr"/>
      <c r="GFK43" t="inlineStr"/>
      <c r="GFL43" t="inlineStr"/>
      <c r="GFM43" t="inlineStr"/>
      <c r="GFN43" t="inlineStr"/>
      <c r="GFO43" t="inlineStr"/>
      <c r="GFP43" t="inlineStr"/>
      <c r="GFQ43" t="inlineStr"/>
      <c r="GFR43" t="inlineStr"/>
      <c r="GFS43" t="inlineStr"/>
      <c r="GFT43" t="inlineStr"/>
      <c r="GFU43" t="inlineStr"/>
      <c r="GFV43" t="inlineStr"/>
      <c r="GFW43" t="inlineStr"/>
      <c r="GFX43" t="inlineStr"/>
      <c r="GFY43" t="inlineStr"/>
      <c r="GFZ43" t="inlineStr"/>
      <c r="GGA43" t="inlineStr"/>
      <c r="GGB43" t="inlineStr"/>
      <c r="GGC43" t="inlineStr"/>
      <c r="GGD43" t="inlineStr"/>
      <c r="GGE43" t="inlineStr"/>
      <c r="GGF43" t="inlineStr"/>
      <c r="GGG43" t="inlineStr"/>
      <c r="GGH43" t="inlineStr"/>
      <c r="GGI43" t="inlineStr"/>
      <c r="GGJ43" t="inlineStr"/>
      <c r="GGK43" t="inlineStr"/>
      <c r="GGL43" t="inlineStr"/>
      <c r="GGM43" t="inlineStr"/>
      <c r="GGN43" t="inlineStr"/>
      <c r="GGO43" t="inlineStr"/>
      <c r="GGP43" t="inlineStr"/>
      <c r="GGQ43" t="inlineStr"/>
      <c r="GGR43" t="inlineStr"/>
      <c r="GGS43" t="inlineStr"/>
      <c r="GGT43" t="inlineStr"/>
      <c r="GGU43" t="inlineStr"/>
      <c r="GGV43" t="inlineStr"/>
      <c r="GGW43" t="inlineStr"/>
      <c r="GGX43" t="inlineStr"/>
      <c r="GGY43" t="inlineStr"/>
      <c r="GGZ43" t="inlineStr"/>
      <c r="GHA43" t="inlineStr"/>
      <c r="GHB43" t="inlineStr"/>
      <c r="GHC43" t="inlineStr"/>
      <c r="GHD43" t="inlineStr"/>
      <c r="GHE43" t="inlineStr"/>
      <c r="GHF43" t="inlineStr"/>
      <c r="GHG43" t="inlineStr"/>
      <c r="GHH43" t="inlineStr"/>
      <c r="GHI43" t="inlineStr"/>
      <c r="GHJ43" t="inlineStr"/>
      <c r="GHK43" t="inlineStr"/>
      <c r="GHL43" t="inlineStr"/>
      <c r="GHM43" t="inlineStr"/>
      <c r="GHN43" t="inlineStr"/>
      <c r="GHO43" t="inlineStr"/>
      <c r="GHP43" t="inlineStr"/>
      <c r="GHQ43" t="inlineStr"/>
      <c r="GHR43" t="inlineStr"/>
      <c r="GHS43" t="inlineStr"/>
      <c r="GHT43" t="inlineStr"/>
      <c r="GHU43" t="inlineStr"/>
      <c r="GHV43" t="inlineStr"/>
      <c r="GHW43" t="inlineStr"/>
      <c r="GHX43" t="inlineStr"/>
      <c r="GHY43" t="inlineStr"/>
      <c r="GHZ43" t="inlineStr"/>
      <c r="GIA43" t="inlineStr"/>
      <c r="GIB43" t="inlineStr"/>
      <c r="GIC43" t="inlineStr"/>
      <c r="GID43" t="inlineStr"/>
      <c r="GIE43" t="inlineStr"/>
      <c r="GIF43" t="inlineStr"/>
      <c r="GIG43" t="inlineStr"/>
      <c r="GIH43" t="inlineStr"/>
      <c r="GII43" t="inlineStr"/>
      <c r="GIJ43" t="inlineStr"/>
      <c r="GIK43" t="inlineStr"/>
      <c r="GIL43" t="inlineStr"/>
      <c r="GIM43" t="inlineStr"/>
      <c r="GIN43" t="inlineStr"/>
      <c r="GIO43" t="inlineStr"/>
      <c r="GIP43" t="inlineStr"/>
      <c r="GIQ43" t="inlineStr"/>
      <c r="GIR43" t="inlineStr"/>
      <c r="GIS43" t="inlineStr"/>
      <c r="GIT43" t="inlineStr"/>
      <c r="GIU43" t="inlineStr"/>
      <c r="GIV43" t="inlineStr"/>
      <c r="GIW43" t="inlineStr"/>
      <c r="GIX43" t="inlineStr"/>
      <c r="GIY43" t="inlineStr"/>
      <c r="GIZ43" t="inlineStr"/>
      <c r="GJA43" t="inlineStr"/>
      <c r="GJB43" t="inlineStr"/>
      <c r="GJC43" t="inlineStr"/>
      <c r="GJD43" t="inlineStr"/>
      <c r="GJE43" t="inlineStr"/>
      <c r="GJF43" t="inlineStr"/>
      <c r="GJG43" t="inlineStr"/>
      <c r="GJH43" t="inlineStr"/>
      <c r="GJI43" t="inlineStr"/>
      <c r="GJJ43" t="inlineStr"/>
      <c r="GJK43" t="inlineStr"/>
      <c r="GJL43" t="inlineStr"/>
      <c r="GJM43" t="inlineStr"/>
      <c r="GJN43" t="inlineStr"/>
      <c r="GJO43" t="inlineStr"/>
      <c r="GJP43" t="inlineStr"/>
      <c r="GJQ43" t="inlineStr"/>
      <c r="GJR43" t="inlineStr"/>
      <c r="GJS43" t="inlineStr"/>
      <c r="GJT43" t="inlineStr"/>
      <c r="GJU43" t="inlineStr"/>
      <c r="GJV43" t="inlineStr"/>
      <c r="GJW43" t="inlineStr"/>
      <c r="GJX43" t="inlineStr"/>
      <c r="GJY43" t="inlineStr"/>
      <c r="GJZ43" t="inlineStr"/>
      <c r="GKA43" t="inlineStr"/>
      <c r="GKB43" t="inlineStr"/>
      <c r="GKC43" t="inlineStr"/>
      <c r="GKD43" t="inlineStr"/>
      <c r="GKE43" t="inlineStr"/>
      <c r="GKF43" t="inlineStr"/>
      <c r="GKG43" t="inlineStr"/>
      <c r="GKH43" t="inlineStr"/>
      <c r="GKI43" t="inlineStr"/>
      <c r="GKJ43" t="inlineStr"/>
      <c r="GKK43" t="inlineStr"/>
      <c r="GKL43" t="inlineStr"/>
      <c r="GKM43" t="inlineStr"/>
      <c r="GKN43" t="inlineStr"/>
      <c r="GKO43" t="inlineStr"/>
      <c r="GKP43" t="inlineStr"/>
      <c r="GKQ43" t="inlineStr"/>
      <c r="GKR43" t="inlineStr"/>
      <c r="GKS43" t="inlineStr"/>
      <c r="GKT43" t="inlineStr"/>
      <c r="GKU43" t="inlineStr"/>
      <c r="GKV43" t="inlineStr"/>
      <c r="GKW43" t="inlineStr"/>
      <c r="GKX43" t="inlineStr"/>
      <c r="GKY43" t="inlineStr"/>
      <c r="GKZ43" t="inlineStr"/>
      <c r="GLA43" t="inlineStr"/>
      <c r="GLB43" t="inlineStr"/>
      <c r="GLC43" t="inlineStr"/>
      <c r="GLD43" t="inlineStr"/>
      <c r="GLE43" t="inlineStr"/>
      <c r="GLF43" t="inlineStr"/>
      <c r="GLG43" t="inlineStr"/>
      <c r="GLH43" t="inlineStr"/>
      <c r="GLI43" t="inlineStr"/>
      <c r="GLJ43" t="inlineStr"/>
      <c r="GLK43" t="inlineStr"/>
      <c r="GLL43" t="inlineStr"/>
      <c r="GLM43" t="inlineStr"/>
      <c r="GLN43" t="inlineStr"/>
      <c r="GLO43" t="inlineStr"/>
      <c r="GLP43" t="inlineStr"/>
      <c r="GLQ43" t="inlineStr"/>
      <c r="GLR43" t="inlineStr"/>
      <c r="GLS43" t="inlineStr"/>
      <c r="GLT43" t="inlineStr"/>
      <c r="GLU43" t="inlineStr"/>
      <c r="GLV43" t="inlineStr"/>
      <c r="GLW43" t="inlineStr"/>
      <c r="GLX43" t="inlineStr"/>
      <c r="GLY43" t="inlineStr"/>
      <c r="GLZ43" t="inlineStr"/>
      <c r="GMA43" t="inlineStr"/>
      <c r="GMB43" t="inlineStr"/>
      <c r="GMC43" t="inlineStr"/>
      <c r="GMD43" t="inlineStr"/>
      <c r="GME43" t="inlineStr"/>
      <c r="GMF43" t="inlineStr"/>
      <c r="GMG43" t="inlineStr"/>
      <c r="GMH43" t="inlineStr"/>
      <c r="GMI43" t="inlineStr"/>
      <c r="GMJ43" t="inlineStr"/>
      <c r="GMK43" t="inlineStr"/>
      <c r="GML43" t="inlineStr"/>
      <c r="GMM43" t="inlineStr"/>
      <c r="GMN43" t="inlineStr"/>
      <c r="GMO43" t="inlineStr"/>
      <c r="GMP43" t="inlineStr"/>
      <c r="GMQ43" t="inlineStr"/>
      <c r="GMR43" t="inlineStr"/>
      <c r="GMS43" t="inlineStr"/>
      <c r="GMT43" t="inlineStr"/>
      <c r="GMU43" t="inlineStr"/>
      <c r="GMV43" t="inlineStr"/>
      <c r="GMW43" t="inlineStr"/>
      <c r="GMX43" t="inlineStr"/>
      <c r="GMY43" t="inlineStr"/>
      <c r="GMZ43" t="inlineStr"/>
      <c r="GNA43" t="inlineStr"/>
      <c r="GNB43" t="inlineStr"/>
      <c r="GNC43" t="inlineStr"/>
      <c r="GND43" t="inlineStr"/>
      <c r="GNE43" t="inlineStr"/>
      <c r="GNF43" t="inlineStr"/>
      <c r="GNG43" t="inlineStr"/>
      <c r="GNH43" t="inlineStr"/>
      <c r="GNI43" t="inlineStr"/>
      <c r="GNJ43" t="inlineStr"/>
      <c r="GNK43" t="inlineStr"/>
      <c r="GNL43" t="inlineStr"/>
      <c r="GNM43" t="inlineStr"/>
      <c r="GNN43" t="inlineStr"/>
      <c r="GNO43" t="inlineStr"/>
      <c r="GNP43" t="inlineStr"/>
      <c r="GNQ43" t="inlineStr"/>
      <c r="GNR43" t="inlineStr"/>
      <c r="GNS43" t="inlineStr"/>
      <c r="GNT43" t="inlineStr"/>
      <c r="GNU43" t="inlineStr"/>
      <c r="GNV43" t="inlineStr"/>
      <c r="GNW43" t="inlineStr"/>
      <c r="GNX43" t="inlineStr"/>
      <c r="GNY43" t="inlineStr"/>
      <c r="GNZ43" t="inlineStr"/>
      <c r="GOA43" t="inlineStr"/>
      <c r="GOB43" t="inlineStr"/>
      <c r="GOC43" t="inlineStr"/>
      <c r="GOD43" t="inlineStr"/>
      <c r="GOE43" t="inlineStr"/>
      <c r="GOF43" t="inlineStr"/>
      <c r="GOG43" t="inlineStr"/>
      <c r="GOH43" t="inlineStr"/>
      <c r="GOI43" t="inlineStr"/>
      <c r="GOJ43" t="inlineStr"/>
      <c r="GOK43" t="inlineStr"/>
      <c r="GOL43" t="inlineStr"/>
      <c r="GOM43" t="inlineStr"/>
      <c r="GON43" t="inlineStr"/>
      <c r="GOO43" t="inlineStr"/>
      <c r="GOP43" t="inlineStr"/>
      <c r="GOQ43" t="inlineStr"/>
      <c r="GOR43" t="inlineStr"/>
      <c r="GOS43" t="inlineStr"/>
      <c r="GOT43" t="inlineStr"/>
      <c r="GOU43" t="inlineStr"/>
      <c r="GOV43" t="inlineStr"/>
      <c r="GOW43" t="inlineStr"/>
      <c r="GOX43" t="inlineStr"/>
      <c r="GOY43" t="inlineStr"/>
      <c r="GOZ43" t="inlineStr"/>
      <c r="GPA43" t="inlineStr"/>
      <c r="GPB43" t="inlineStr"/>
      <c r="GPC43" t="inlineStr"/>
      <c r="GPD43" t="inlineStr"/>
      <c r="GPE43" t="inlineStr"/>
      <c r="GPF43" t="inlineStr"/>
      <c r="GPG43" t="inlineStr"/>
      <c r="GPH43" t="inlineStr"/>
      <c r="GPI43" t="inlineStr"/>
      <c r="GPJ43" t="inlineStr"/>
      <c r="GPK43" t="inlineStr"/>
      <c r="GPL43" t="inlineStr"/>
      <c r="GPM43" t="inlineStr"/>
      <c r="GPN43" t="inlineStr"/>
      <c r="GPO43" t="inlineStr"/>
      <c r="GPP43" t="inlineStr"/>
      <c r="GPQ43" t="inlineStr"/>
      <c r="GPR43" t="inlineStr"/>
      <c r="GPS43" t="inlineStr"/>
      <c r="GPT43" t="inlineStr"/>
      <c r="GPU43" t="inlineStr"/>
      <c r="GPV43" t="inlineStr"/>
      <c r="GPW43" t="inlineStr"/>
      <c r="GPX43" t="inlineStr"/>
      <c r="GPY43" t="inlineStr"/>
      <c r="GPZ43" t="inlineStr"/>
      <c r="GQA43" t="inlineStr"/>
      <c r="GQB43" t="inlineStr"/>
      <c r="GQC43" t="inlineStr"/>
      <c r="GQD43" t="inlineStr"/>
      <c r="GQE43" t="inlineStr"/>
      <c r="GQF43" t="inlineStr"/>
      <c r="GQG43" t="inlineStr"/>
      <c r="GQH43" t="inlineStr"/>
      <c r="GQI43" t="inlineStr"/>
      <c r="GQJ43" t="inlineStr"/>
      <c r="GQK43" t="inlineStr"/>
      <c r="GQL43" t="inlineStr"/>
      <c r="GQM43" t="inlineStr"/>
      <c r="GQN43" t="inlineStr"/>
      <c r="GQO43" t="inlineStr"/>
      <c r="GQP43" t="inlineStr"/>
      <c r="GQQ43" t="inlineStr"/>
      <c r="GQR43" t="inlineStr"/>
      <c r="GQS43" t="inlineStr"/>
      <c r="GQT43" t="inlineStr"/>
      <c r="GQU43" t="inlineStr"/>
      <c r="GQV43" t="inlineStr"/>
      <c r="GQW43" t="inlineStr"/>
      <c r="GQX43" t="inlineStr"/>
      <c r="GQY43" t="inlineStr"/>
      <c r="GQZ43" t="inlineStr"/>
      <c r="GRA43" t="inlineStr"/>
      <c r="GRB43" t="inlineStr"/>
      <c r="GRC43" t="inlineStr"/>
      <c r="GRD43" t="inlineStr"/>
      <c r="GRE43" t="inlineStr"/>
      <c r="GRF43" t="inlineStr"/>
      <c r="GRG43" t="inlineStr"/>
      <c r="GRH43" t="inlineStr"/>
      <c r="GRI43" t="inlineStr"/>
      <c r="GRJ43" t="inlineStr"/>
      <c r="GRK43" t="inlineStr"/>
      <c r="GRL43" t="inlineStr"/>
      <c r="GRM43" t="inlineStr"/>
      <c r="GRN43" t="inlineStr"/>
      <c r="GRO43" t="inlineStr"/>
      <c r="GRP43" t="inlineStr"/>
      <c r="GRQ43" t="inlineStr"/>
      <c r="GRR43" t="inlineStr"/>
      <c r="GRS43" t="inlineStr"/>
      <c r="GRT43" t="inlineStr"/>
      <c r="GRU43" t="inlineStr"/>
      <c r="GRV43" t="inlineStr"/>
      <c r="GRW43" t="inlineStr"/>
      <c r="GRX43" t="inlineStr"/>
      <c r="GRY43" t="inlineStr"/>
      <c r="GRZ43" t="inlineStr"/>
      <c r="GSA43" t="inlineStr"/>
      <c r="GSB43" t="inlineStr"/>
      <c r="GSC43" t="inlineStr"/>
      <c r="GSD43" t="inlineStr"/>
      <c r="GSE43" t="inlineStr"/>
      <c r="GSF43" t="inlineStr"/>
      <c r="GSG43" t="inlineStr"/>
      <c r="GSH43" t="inlineStr"/>
      <c r="GSI43" t="inlineStr"/>
      <c r="GSJ43" t="inlineStr"/>
      <c r="GSK43" t="inlineStr"/>
      <c r="GSL43" t="inlineStr"/>
      <c r="GSM43" t="inlineStr"/>
      <c r="GSN43" t="inlineStr"/>
      <c r="GSO43" t="inlineStr"/>
      <c r="GSP43" t="inlineStr"/>
      <c r="GSQ43" t="inlineStr"/>
      <c r="GSR43" t="inlineStr"/>
      <c r="GSS43" t="inlineStr"/>
      <c r="GST43" t="inlineStr"/>
      <c r="GSU43" t="inlineStr"/>
      <c r="GSV43" t="inlineStr"/>
      <c r="GSW43" t="inlineStr"/>
      <c r="GSX43" t="inlineStr"/>
      <c r="GSY43" t="inlineStr"/>
      <c r="GSZ43" t="inlineStr"/>
      <c r="GTA43" t="inlineStr"/>
      <c r="GTB43" t="inlineStr"/>
      <c r="GTC43" t="inlineStr"/>
      <c r="GTD43" t="inlineStr"/>
      <c r="GTE43" t="inlineStr"/>
      <c r="GTF43" t="inlineStr"/>
      <c r="GTG43" t="inlineStr"/>
      <c r="GTH43" t="inlineStr"/>
      <c r="GTI43" t="inlineStr"/>
      <c r="GTJ43" t="inlineStr"/>
      <c r="GTK43" t="inlineStr"/>
      <c r="GTL43" t="inlineStr"/>
      <c r="GTM43" t="inlineStr"/>
      <c r="GTN43" t="inlineStr"/>
      <c r="GTO43" t="inlineStr"/>
      <c r="GTP43" t="inlineStr"/>
      <c r="GTQ43" t="inlineStr"/>
      <c r="GTR43" t="inlineStr"/>
      <c r="GTS43" t="inlineStr"/>
      <c r="GTT43" t="inlineStr"/>
      <c r="GTU43" t="inlineStr"/>
      <c r="GTV43" t="inlineStr"/>
      <c r="GTW43" t="inlineStr"/>
      <c r="GTX43" t="inlineStr"/>
      <c r="GTY43" t="inlineStr"/>
      <c r="GTZ43" t="inlineStr"/>
      <c r="GUA43" t="inlineStr"/>
      <c r="GUB43" t="inlineStr"/>
      <c r="GUC43" t="inlineStr"/>
      <c r="GUD43" t="inlineStr"/>
      <c r="GUE43" t="inlineStr"/>
      <c r="GUF43" t="inlineStr"/>
      <c r="GUG43" t="inlineStr"/>
      <c r="GUH43" t="inlineStr"/>
      <c r="GUI43" t="inlineStr"/>
      <c r="GUJ43" t="inlineStr"/>
      <c r="GUK43" t="inlineStr"/>
      <c r="GUL43" t="inlineStr"/>
      <c r="GUM43" t="inlineStr"/>
      <c r="GUN43" t="inlineStr"/>
      <c r="GUO43" t="inlineStr"/>
      <c r="GUP43" t="inlineStr"/>
      <c r="GUQ43" t="inlineStr"/>
      <c r="GUR43" t="inlineStr"/>
      <c r="GUS43" t="inlineStr"/>
      <c r="GUT43" t="inlineStr"/>
      <c r="GUU43" t="inlineStr"/>
      <c r="GUV43" t="inlineStr"/>
      <c r="GUW43" t="inlineStr"/>
      <c r="GUX43" t="inlineStr"/>
      <c r="GUY43" t="inlineStr"/>
      <c r="GUZ43" t="inlineStr"/>
      <c r="GVA43" t="inlineStr"/>
      <c r="GVB43" t="inlineStr"/>
      <c r="GVC43" t="inlineStr"/>
      <c r="GVD43" t="inlineStr"/>
      <c r="GVE43" t="inlineStr"/>
      <c r="GVF43" t="inlineStr"/>
      <c r="GVG43" t="inlineStr"/>
      <c r="GVH43" t="inlineStr"/>
      <c r="GVI43" t="inlineStr"/>
      <c r="GVJ43" t="inlineStr"/>
      <c r="GVK43" t="inlineStr"/>
      <c r="GVL43" t="inlineStr"/>
      <c r="GVM43" t="inlineStr"/>
      <c r="GVN43" t="inlineStr"/>
      <c r="GVO43" t="inlineStr"/>
      <c r="GVP43" t="inlineStr"/>
      <c r="GVQ43" t="inlineStr"/>
      <c r="GVR43" t="inlineStr"/>
      <c r="GVS43" t="inlineStr"/>
      <c r="GVT43" t="inlineStr"/>
      <c r="GVU43" t="inlineStr"/>
      <c r="GVV43" t="inlineStr"/>
      <c r="GVW43" t="inlineStr"/>
      <c r="GVX43" t="inlineStr"/>
      <c r="GVY43" t="inlineStr"/>
      <c r="GVZ43" t="inlineStr"/>
      <c r="GWA43" t="inlineStr"/>
      <c r="GWB43" t="inlineStr"/>
      <c r="GWC43" t="inlineStr"/>
      <c r="GWD43" t="inlineStr"/>
      <c r="GWE43" t="inlineStr"/>
      <c r="GWF43" t="inlineStr"/>
      <c r="GWG43" t="inlineStr"/>
      <c r="GWH43" t="inlineStr"/>
      <c r="GWI43" t="inlineStr"/>
      <c r="GWJ43" t="inlineStr"/>
      <c r="GWK43" t="inlineStr"/>
      <c r="GWL43" t="inlineStr"/>
      <c r="GWM43" t="inlineStr"/>
      <c r="GWN43" t="inlineStr"/>
      <c r="GWO43" t="inlineStr"/>
      <c r="GWP43" t="inlineStr"/>
      <c r="GWQ43" t="inlineStr"/>
      <c r="GWR43" t="inlineStr"/>
      <c r="GWS43" t="inlineStr"/>
      <c r="GWT43" t="inlineStr"/>
      <c r="GWU43" t="inlineStr"/>
      <c r="GWV43" t="inlineStr"/>
      <c r="GWW43" t="inlineStr"/>
      <c r="GWX43" t="inlineStr"/>
      <c r="GWY43" t="inlineStr"/>
      <c r="GWZ43" t="inlineStr"/>
      <c r="GXA43" t="inlineStr"/>
      <c r="GXB43" t="inlineStr"/>
      <c r="GXC43" t="inlineStr"/>
      <c r="GXD43" t="inlineStr"/>
      <c r="GXE43" t="inlineStr"/>
      <c r="GXF43" t="inlineStr"/>
      <c r="GXG43" t="inlineStr"/>
      <c r="GXH43" t="inlineStr"/>
      <c r="GXI43" t="inlineStr"/>
      <c r="GXJ43" t="inlineStr"/>
      <c r="GXK43" t="inlineStr"/>
      <c r="GXL43" t="inlineStr"/>
      <c r="GXM43" t="inlineStr"/>
      <c r="GXN43" t="inlineStr"/>
      <c r="GXO43" t="inlineStr"/>
      <c r="GXP43" t="inlineStr"/>
      <c r="GXQ43" t="inlineStr"/>
      <c r="GXR43" t="inlineStr"/>
      <c r="GXS43" t="inlineStr"/>
      <c r="GXT43" t="inlineStr"/>
      <c r="GXU43" t="inlineStr"/>
      <c r="GXV43" t="inlineStr"/>
      <c r="GXW43" t="inlineStr"/>
      <c r="GXX43" t="inlineStr"/>
      <c r="GXY43" t="inlineStr"/>
      <c r="GXZ43" t="inlineStr"/>
      <c r="GYA43" t="inlineStr"/>
      <c r="GYB43" t="inlineStr"/>
      <c r="GYC43" t="inlineStr"/>
      <c r="GYD43" t="inlineStr"/>
      <c r="GYE43" t="inlineStr"/>
      <c r="GYF43" t="inlineStr"/>
      <c r="GYG43" t="inlineStr"/>
      <c r="GYH43" t="inlineStr"/>
      <c r="GYI43" t="inlineStr"/>
      <c r="GYJ43" t="inlineStr"/>
      <c r="GYK43" t="inlineStr"/>
      <c r="GYL43" t="inlineStr"/>
      <c r="GYM43" t="inlineStr"/>
      <c r="GYN43" t="inlineStr"/>
      <c r="GYO43" t="inlineStr"/>
      <c r="GYP43" t="inlineStr"/>
      <c r="GYQ43" t="inlineStr"/>
      <c r="GYR43" t="inlineStr"/>
      <c r="GYS43" t="inlineStr"/>
      <c r="GYT43" t="inlineStr"/>
      <c r="GYU43" t="inlineStr"/>
      <c r="GYV43" t="inlineStr"/>
      <c r="GYW43" t="inlineStr"/>
      <c r="GYX43" t="inlineStr"/>
      <c r="GYY43" t="inlineStr"/>
      <c r="GYZ43" t="inlineStr"/>
      <c r="GZA43" t="inlineStr"/>
      <c r="GZB43" t="inlineStr"/>
      <c r="GZC43" t="inlineStr"/>
      <c r="GZD43" t="inlineStr"/>
      <c r="GZE43" t="inlineStr"/>
      <c r="GZF43" t="inlineStr"/>
      <c r="GZG43" t="inlineStr"/>
      <c r="GZH43" t="inlineStr"/>
      <c r="GZI43" t="inlineStr"/>
      <c r="GZJ43" t="inlineStr"/>
      <c r="GZK43" t="inlineStr"/>
      <c r="GZL43" t="inlineStr"/>
      <c r="GZM43" t="inlineStr"/>
      <c r="GZN43" t="inlineStr"/>
      <c r="GZO43" t="inlineStr"/>
      <c r="GZP43" t="inlineStr"/>
      <c r="GZQ43" t="inlineStr"/>
      <c r="GZR43" t="inlineStr"/>
      <c r="GZS43" t="inlineStr"/>
      <c r="GZT43" t="inlineStr"/>
      <c r="GZU43" t="inlineStr"/>
      <c r="GZV43" t="inlineStr"/>
      <c r="GZW43" t="inlineStr"/>
      <c r="GZX43" t="inlineStr"/>
      <c r="GZY43" t="inlineStr"/>
      <c r="GZZ43" t="inlineStr"/>
      <c r="HAA43" t="inlineStr"/>
      <c r="HAB43" t="inlineStr"/>
      <c r="HAC43" t="inlineStr"/>
      <c r="HAD43" t="inlineStr"/>
      <c r="HAE43" t="inlineStr"/>
      <c r="HAF43" t="inlineStr"/>
      <c r="HAG43" t="inlineStr"/>
      <c r="HAH43" t="inlineStr"/>
      <c r="HAI43" t="inlineStr"/>
      <c r="HAJ43" t="inlineStr"/>
      <c r="HAK43" t="inlineStr"/>
      <c r="HAL43" t="inlineStr"/>
      <c r="HAM43" t="inlineStr"/>
      <c r="HAN43" t="inlineStr"/>
      <c r="HAO43" t="inlineStr"/>
      <c r="HAP43" t="inlineStr"/>
      <c r="HAQ43" t="inlineStr"/>
      <c r="HAR43" t="inlineStr"/>
      <c r="HAS43" t="inlineStr"/>
      <c r="HAT43" t="inlineStr"/>
      <c r="HAU43" t="inlineStr"/>
      <c r="HAV43" t="inlineStr"/>
      <c r="HAW43" t="inlineStr"/>
      <c r="HAX43" t="inlineStr"/>
      <c r="HAY43" t="inlineStr"/>
      <c r="HAZ43" t="inlineStr"/>
      <c r="HBA43" t="inlineStr"/>
      <c r="HBB43" t="inlineStr"/>
      <c r="HBC43" t="inlineStr"/>
      <c r="HBD43" t="inlineStr"/>
      <c r="HBE43" t="inlineStr"/>
      <c r="HBF43" t="inlineStr"/>
      <c r="HBG43" t="inlineStr"/>
      <c r="HBH43" t="inlineStr"/>
      <c r="HBI43" t="inlineStr"/>
      <c r="HBJ43" t="inlineStr"/>
      <c r="HBK43" t="inlineStr"/>
      <c r="HBL43" t="inlineStr"/>
      <c r="HBM43" t="inlineStr"/>
      <c r="HBN43" t="inlineStr"/>
      <c r="HBO43" t="inlineStr"/>
      <c r="HBP43" t="inlineStr"/>
      <c r="HBQ43" t="inlineStr"/>
      <c r="HBR43" t="inlineStr"/>
      <c r="HBS43" t="inlineStr"/>
      <c r="HBT43" t="inlineStr"/>
      <c r="HBU43" t="inlineStr"/>
      <c r="HBV43" t="inlineStr"/>
      <c r="HBW43" t="inlineStr"/>
      <c r="HBX43" t="inlineStr"/>
      <c r="HBY43" t="inlineStr"/>
      <c r="HBZ43" t="inlineStr"/>
      <c r="HCA43" t="inlineStr"/>
      <c r="HCB43" t="inlineStr"/>
      <c r="HCC43" t="inlineStr"/>
      <c r="HCD43" t="inlineStr"/>
      <c r="HCE43" t="inlineStr"/>
      <c r="HCF43" t="inlineStr"/>
      <c r="HCG43" t="inlineStr"/>
      <c r="HCH43" t="inlineStr"/>
      <c r="HCI43" t="inlineStr"/>
      <c r="HCJ43" t="inlineStr"/>
      <c r="HCK43" t="inlineStr"/>
      <c r="HCL43" t="inlineStr"/>
      <c r="HCM43" t="inlineStr"/>
      <c r="HCN43" t="inlineStr"/>
      <c r="HCO43" t="inlineStr"/>
      <c r="HCP43" t="inlineStr"/>
      <c r="HCQ43" t="inlineStr"/>
      <c r="HCR43" t="inlineStr"/>
      <c r="HCS43" t="inlineStr"/>
      <c r="HCT43" t="inlineStr"/>
      <c r="HCU43" t="inlineStr"/>
      <c r="HCV43" t="inlineStr"/>
      <c r="HCW43" t="inlineStr"/>
      <c r="HCX43" t="inlineStr"/>
      <c r="HCY43" t="inlineStr"/>
      <c r="HCZ43" t="inlineStr"/>
      <c r="HDA43" t="inlineStr"/>
      <c r="HDB43" t="inlineStr"/>
      <c r="HDC43" t="inlineStr"/>
      <c r="HDD43" t="inlineStr"/>
      <c r="HDE43" t="inlineStr"/>
      <c r="HDF43" t="inlineStr"/>
      <c r="HDG43" t="inlineStr"/>
      <c r="HDH43" t="inlineStr"/>
      <c r="HDI43" t="inlineStr"/>
      <c r="HDJ43" t="inlineStr"/>
      <c r="HDK43" t="inlineStr"/>
      <c r="HDL43" t="inlineStr"/>
      <c r="HDM43" t="inlineStr"/>
      <c r="HDN43" t="inlineStr"/>
      <c r="HDO43" t="inlineStr"/>
      <c r="HDP43" t="inlineStr"/>
      <c r="HDQ43" t="inlineStr"/>
      <c r="HDR43" t="inlineStr"/>
      <c r="HDS43" t="inlineStr"/>
      <c r="HDT43" t="inlineStr"/>
      <c r="HDU43" t="inlineStr"/>
      <c r="HDV43" t="inlineStr"/>
      <c r="HDW43" t="inlineStr"/>
      <c r="HDX43" t="inlineStr"/>
      <c r="HDY43" t="inlineStr"/>
      <c r="HDZ43" t="inlineStr"/>
      <c r="HEA43" t="inlineStr"/>
      <c r="HEB43" t="inlineStr"/>
      <c r="HEC43" t="inlineStr"/>
      <c r="HED43" t="inlineStr"/>
      <c r="HEE43" t="inlineStr"/>
      <c r="HEF43" t="inlineStr"/>
      <c r="HEG43" t="inlineStr"/>
      <c r="HEH43" t="inlineStr"/>
      <c r="HEI43" t="inlineStr"/>
      <c r="HEJ43" t="inlineStr"/>
      <c r="HEK43" t="inlineStr"/>
      <c r="HEL43" t="inlineStr"/>
      <c r="HEM43" t="inlineStr"/>
      <c r="HEN43" t="inlineStr"/>
      <c r="HEO43" t="inlineStr"/>
      <c r="HEP43" t="inlineStr"/>
      <c r="HEQ43" t="inlineStr"/>
      <c r="HER43" t="inlineStr"/>
      <c r="HES43" t="inlineStr"/>
      <c r="HET43" t="inlineStr"/>
      <c r="HEU43" t="inlineStr"/>
      <c r="HEV43" t="inlineStr"/>
      <c r="HEW43" t="inlineStr"/>
      <c r="HEX43" t="inlineStr"/>
      <c r="HEY43" t="inlineStr"/>
      <c r="HEZ43" t="inlineStr"/>
      <c r="HFA43" t="inlineStr"/>
      <c r="HFB43" t="inlineStr"/>
      <c r="HFC43" t="inlineStr"/>
      <c r="HFD43" t="inlineStr"/>
      <c r="HFE43" t="inlineStr"/>
      <c r="HFF43" t="inlineStr"/>
      <c r="HFG43" t="inlineStr"/>
      <c r="HFH43" t="inlineStr"/>
      <c r="HFI43" t="inlineStr"/>
      <c r="HFJ43" t="inlineStr"/>
      <c r="HFK43" t="inlineStr"/>
      <c r="HFL43" t="inlineStr"/>
      <c r="HFM43" t="inlineStr"/>
      <c r="HFN43" t="inlineStr"/>
      <c r="HFO43" t="inlineStr"/>
      <c r="HFP43" t="inlineStr"/>
      <c r="HFQ43" t="inlineStr"/>
      <c r="HFR43" t="inlineStr"/>
      <c r="HFS43" t="inlineStr"/>
      <c r="HFT43" t="inlineStr"/>
      <c r="HFU43" t="inlineStr"/>
      <c r="HFV43" t="inlineStr"/>
      <c r="HFW43" t="inlineStr"/>
      <c r="HFX43" t="inlineStr"/>
      <c r="HFY43" t="inlineStr"/>
      <c r="HFZ43" t="inlineStr"/>
      <c r="HGA43" t="inlineStr"/>
      <c r="HGB43" t="inlineStr"/>
      <c r="HGC43" t="inlineStr"/>
      <c r="HGD43" t="inlineStr"/>
      <c r="HGE43" t="inlineStr"/>
      <c r="HGF43" t="inlineStr"/>
      <c r="HGG43" t="inlineStr"/>
      <c r="HGH43" t="inlineStr"/>
      <c r="HGI43" t="inlineStr"/>
      <c r="HGJ43" t="inlineStr"/>
      <c r="HGK43" t="inlineStr"/>
      <c r="HGL43" t="inlineStr"/>
      <c r="HGM43" t="inlineStr"/>
      <c r="HGN43" t="inlineStr"/>
      <c r="HGO43" t="inlineStr"/>
      <c r="HGP43" t="inlineStr"/>
      <c r="HGQ43" t="inlineStr"/>
      <c r="HGR43" t="inlineStr"/>
      <c r="HGS43" t="inlineStr"/>
      <c r="HGT43" t="inlineStr"/>
      <c r="HGU43" t="inlineStr"/>
      <c r="HGV43" t="inlineStr"/>
      <c r="HGW43" t="inlineStr"/>
      <c r="HGX43" t="inlineStr"/>
      <c r="HGY43" t="inlineStr"/>
      <c r="HGZ43" t="inlineStr"/>
      <c r="HHA43" t="inlineStr"/>
      <c r="HHB43" t="inlineStr"/>
      <c r="HHC43" t="inlineStr"/>
      <c r="HHD43" t="inlineStr"/>
      <c r="HHE43" t="inlineStr"/>
      <c r="HHF43" t="inlineStr"/>
      <c r="HHG43" t="inlineStr"/>
      <c r="HHH43" t="inlineStr"/>
      <c r="HHI43" t="inlineStr"/>
      <c r="HHJ43" t="inlineStr"/>
      <c r="HHK43" t="inlineStr"/>
      <c r="HHL43" t="inlineStr"/>
      <c r="HHM43" t="inlineStr"/>
      <c r="HHN43" t="inlineStr"/>
      <c r="HHO43" t="inlineStr"/>
      <c r="HHP43" t="inlineStr"/>
      <c r="HHQ43" t="inlineStr"/>
      <c r="HHR43" t="inlineStr"/>
      <c r="HHS43" t="inlineStr"/>
      <c r="HHT43" t="inlineStr"/>
      <c r="HHU43" t="inlineStr"/>
      <c r="HHV43" t="inlineStr"/>
      <c r="HHW43" t="inlineStr"/>
      <c r="HHX43" t="inlineStr"/>
      <c r="HHY43" t="inlineStr"/>
      <c r="HHZ43" t="inlineStr"/>
      <c r="HIA43" t="inlineStr"/>
      <c r="HIB43" t="inlineStr"/>
      <c r="HIC43" t="inlineStr"/>
      <c r="HID43" t="inlineStr"/>
      <c r="HIE43" t="inlineStr"/>
      <c r="HIF43" t="inlineStr"/>
      <c r="HIG43" t="inlineStr"/>
      <c r="HIH43" t="inlineStr"/>
      <c r="HII43" t="inlineStr"/>
      <c r="HIJ43" t="inlineStr"/>
      <c r="HIK43" t="inlineStr"/>
      <c r="HIL43" t="inlineStr"/>
      <c r="HIM43" t="inlineStr"/>
      <c r="HIN43" t="inlineStr"/>
      <c r="HIO43" t="inlineStr"/>
      <c r="HIP43" t="inlineStr"/>
      <c r="HIQ43" t="inlineStr"/>
      <c r="HIR43" t="inlineStr"/>
      <c r="HIS43" t="inlineStr"/>
      <c r="HIT43" t="inlineStr"/>
      <c r="HIU43" t="inlineStr"/>
      <c r="HIV43" t="inlineStr"/>
      <c r="HIW43" t="inlineStr"/>
      <c r="HIX43" t="inlineStr"/>
      <c r="HIY43" t="inlineStr"/>
      <c r="HIZ43" t="inlineStr"/>
      <c r="HJA43" t="inlineStr"/>
      <c r="HJB43" t="inlineStr"/>
      <c r="HJC43" t="inlineStr"/>
      <c r="HJD43" t="inlineStr"/>
      <c r="HJE43" t="inlineStr"/>
      <c r="HJF43" t="inlineStr"/>
      <c r="HJG43" t="inlineStr"/>
      <c r="HJH43" t="inlineStr"/>
      <c r="HJI43" t="inlineStr"/>
      <c r="HJJ43" t="inlineStr"/>
      <c r="HJK43" t="inlineStr"/>
      <c r="HJL43" t="inlineStr"/>
      <c r="HJM43" t="inlineStr"/>
      <c r="HJN43" t="inlineStr"/>
      <c r="HJO43" t="inlineStr"/>
      <c r="HJP43" t="inlineStr"/>
      <c r="HJQ43" t="inlineStr"/>
      <c r="HJR43" t="inlineStr"/>
      <c r="HJS43" t="inlineStr"/>
      <c r="HJT43" t="inlineStr"/>
      <c r="HJU43" t="inlineStr"/>
      <c r="HJV43" t="inlineStr"/>
      <c r="HJW43" t="inlineStr"/>
      <c r="HJX43" t="inlineStr"/>
      <c r="HJY43" t="inlineStr"/>
      <c r="HJZ43" t="inlineStr"/>
      <c r="HKA43" t="inlineStr"/>
      <c r="HKB43" t="inlineStr"/>
      <c r="HKC43" t="inlineStr"/>
      <c r="HKD43" t="inlineStr"/>
      <c r="HKE43" t="inlineStr"/>
      <c r="HKF43" t="inlineStr"/>
      <c r="HKG43" t="inlineStr"/>
      <c r="HKH43" t="inlineStr"/>
      <c r="HKI43" t="inlineStr"/>
      <c r="HKJ43" t="inlineStr"/>
      <c r="HKK43" t="inlineStr"/>
      <c r="HKL43" t="inlineStr"/>
      <c r="HKM43" t="inlineStr"/>
      <c r="HKN43" t="inlineStr"/>
      <c r="HKO43" t="inlineStr"/>
      <c r="HKP43" t="inlineStr"/>
      <c r="HKQ43" t="inlineStr"/>
      <c r="HKR43" t="inlineStr"/>
      <c r="HKS43" t="inlineStr"/>
      <c r="HKT43" t="inlineStr"/>
      <c r="HKU43" t="inlineStr"/>
      <c r="HKV43" t="inlineStr"/>
      <c r="HKW43" t="inlineStr"/>
      <c r="HKX43" t="inlineStr"/>
      <c r="HKY43" t="inlineStr"/>
      <c r="HKZ43" t="inlineStr"/>
      <c r="HLA43" t="inlineStr"/>
      <c r="HLB43" t="inlineStr"/>
      <c r="HLC43" t="inlineStr"/>
      <c r="HLD43" t="inlineStr"/>
      <c r="HLE43" t="inlineStr"/>
      <c r="HLF43" t="inlineStr"/>
      <c r="HLG43" t="inlineStr"/>
      <c r="HLH43" t="inlineStr"/>
      <c r="HLI43" t="inlineStr"/>
      <c r="HLJ43" t="inlineStr"/>
      <c r="HLK43" t="inlineStr"/>
      <c r="HLL43" t="inlineStr"/>
      <c r="HLM43" t="inlineStr"/>
      <c r="HLN43" t="inlineStr"/>
      <c r="HLO43" t="inlineStr"/>
      <c r="HLP43" t="inlineStr"/>
      <c r="HLQ43" t="inlineStr"/>
      <c r="HLR43" t="inlineStr"/>
      <c r="HLS43" t="inlineStr"/>
      <c r="HLT43" t="inlineStr"/>
      <c r="HLU43" t="inlineStr"/>
      <c r="HLV43" t="inlineStr"/>
      <c r="HLW43" t="inlineStr"/>
      <c r="HLX43" t="inlineStr"/>
      <c r="HLY43" t="inlineStr"/>
      <c r="HLZ43" t="inlineStr"/>
      <c r="HMA43" t="inlineStr"/>
      <c r="HMB43" t="inlineStr"/>
      <c r="HMC43" t="inlineStr"/>
      <c r="HMD43" t="inlineStr"/>
      <c r="HME43" t="inlineStr"/>
      <c r="HMF43" t="inlineStr"/>
      <c r="HMG43" t="inlineStr"/>
      <c r="HMH43" t="inlineStr"/>
      <c r="HMI43" t="inlineStr"/>
      <c r="HMJ43" t="inlineStr"/>
      <c r="HMK43" t="inlineStr"/>
      <c r="HML43" t="inlineStr"/>
      <c r="HMM43" t="inlineStr"/>
      <c r="HMN43" t="inlineStr"/>
      <c r="HMO43" t="inlineStr"/>
      <c r="HMP43" t="inlineStr"/>
      <c r="HMQ43" t="inlineStr"/>
      <c r="HMR43" t="inlineStr"/>
      <c r="HMS43" t="inlineStr"/>
      <c r="HMT43" t="inlineStr"/>
      <c r="HMU43" t="inlineStr"/>
      <c r="HMV43" t="inlineStr"/>
      <c r="HMW43" t="inlineStr"/>
      <c r="HMX43" t="inlineStr"/>
      <c r="HMY43" t="inlineStr"/>
      <c r="HMZ43" t="inlineStr"/>
      <c r="HNA43" t="inlineStr"/>
      <c r="HNB43" t="inlineStr"/>
      <c r="HNC43" t="inlineStr"/>
      <c r="HND43" t="inlineStr"/>
      <c r="HNE43" t="inlineStr"/>
      <c r="HNF43" t="inlineStr"/>
      <c r="HNG43" t="inlineStr"/>
      <c r="HNH43" t="inlineStr"/>
      <c r="HNI43" t="inlineStr"/>
      <c r="HNJ43" t="inlineStr"/>
      <c r="HNK43" t="inlineStr"/>
      <c r="HNL43" t="inlineStr"/>
      <c r="HNM43" t="inlineStr"/>
      <c r="HNN43" t="inlineStr"/>
      <c r="HNO43" t="inlineStr"/>
      <c r="HNP43" t="inlineStr"/>
      <c r="HNQ43" t="inlineStr"/>
      <c r="HNR43" t="inlineStr"/>
      <c r="HNS43" t="inlineStr"/>
      <c r="HNT43" t="inlineStr"/>
      <c r="HNU43" t="inlineStr"/>
      <c r="HNV43" t="inlineStr"/>
      <c r="HNW43" t="inlineStr"/>
      <c r="HNX43" t="inlineStr"/>
      <c r="HNY43" t="inlineStr"/>
      <c r="HNZ43" t="inlineStr"/>
      <c r="HOA43" t="inlineStr"/>
      <c r="HOB43" t="inlineStr"/>
      <c r="HOC43" t="inlineStr"/>
      <c r="HOD43" t="inlineStr"/>
      <c r="HOE43" t="inlineStr"/>
      <c r="HOF43" t="inlineStr"/>
      <c r="HOG43" t="inlineStr"/>
      <c r="HOH43" t="inlineStr"/>
      <c r="HOI43" t="inlineStr"/>
      <c r="HOJ43" t="inlineStr"/>
      <c r="HOK43" t="inlineStr"/>
      <c r="HOL43" t="inlineStr"/>
      <c r="HOM43" t="inlineStr"/>
      <c r="HON43" t="inlineStr"/>
      <c r="HOO43" t="inlineStr"/>
      <c r="HOP43" t="inlineStr"/>
      <c r="HOQ43" t="inlineStr"/>
      <c r="HOR43" t="inlineStr"/>
      <c r="HOS43" t="inlineStr"/>
      <c r="HOT43" t="inlineStr"/>
      <c r="HOU43" t="inlineStr"/>
      <c r="HOV43" t="inlineStr"/>
      <c r="HOW43" t="inlineStr"/>
      <c r="HOX43" t="inlineStr"/>
      <c r="HOY43" t="inlineStr"/>
      <c r="HOZ43" t="inlineStr"/>
      <c r="HPA43" t="inlineStr"/>
      <c r="HPB43" t="inlineStr"/>
      <c r="HPC43" t="inlineStr"/>
      <c r="HPD43" t="inlineStr"/>
      <c r="HPE43" t="inlineStr"/>
      <c r="HPF43" t="inlineStr"/>
      <c r="HPG43" t="inlineStr"/>
      <c r="HPH43" t="inlineStr"/>
      <c r="HPI43" t="inlineStr"/>
      <c r="HPJ43" t="inlineStr"/>
      <c r="HPK43" t="inlineStr"/>
      <c r="HPL43" t="inlineStr"/>
      <c r="HPM43" t="inlineStr"/>
      <c r="HPN43" t="inlineStr"/>
      <c r="HPO43" t="inlineStr"/>
      <c r="HPP43" t="inlineStr"/>
      <c r="HPQ43" t="inlineStr"/>
      <c r="HPR43" t="inlineStr"/>
      <c r="HPS43" t="inlineStr"/>
      <c r="HPT43" t="inlineStr"/>
      <c r="HPU43" t="inlineStr"/>
      <c r="HPV43" t="inlineStr"/>
      <c r="HPW43" t="inlineStr"/>
      <c r="HPX43" t="inlineStr"/>
      <c r="HPY43" t="inlineStr"/>
      <c r="HPZ43" t="inlineStr"/>
      <c r="HQA43" t="inlineStr"/>
      <c r="HQB43" t="inlineStr"/>
      <c r="HQC43" t="inlineStr"/>
      <c r="HQD43" t="inlineStr"/>
      <c r="HQE43" t="inlineStr"/>
      <c r="HQF43" t="inlineStr"/>
      <c r="HQG43" t="inlineStr"/>
      <c r="HQH43" t="inlineStr"/>
      <c r="HQI43" t="inlineStr"/>
      <c r="HQJ43" t="inlineStr"/>
      <c r="HQK43" t="inlineStr"/>
      <c r="HQL43" t="inlineStr"/>
      <c r="HQM43" t="inlineStr"/>
      <c r="HQN43" t="inlineStr"/>
      <c r="HQO43" t="inlineStr"/>
      <c r="HQP43" t="inlineStr"/>
      <c r="HQQ43" t="inlineStr"/>
      <c r="HQR43" t="inlineStr"/>
      <c r="HQS43" t="inlineStr"/>
      <c r="HQT43" t="inlineStr"/>
      <c r="HQU43" t="inlineStr"/>
      <c r="HQV43" t="inlineStr"/>
      <c r="HQW43" t="inlineStr"/>
      <c r="HQX43" t="inlineStr"/>
      <c r="HQY43" t="inlineStr"/>
      <c r="HQZ43" t="inlineStr"/>
      <c r="HRA43" t="inlineStr"/>
      <c r="HRB43" t="inlineStr"/>
      <c r="HRC43" t="inlineStr"/>
      <c r="HRD43" t="inlineStr"/>
      <c r="HRE43" t="inlineStr"/>
      <c r="HRF43" t="inlineStr"/>
      <c r="HRG43" t="inlineStr"/>
      <c r="HRH43" t="inlineStr"/>
      <c r="HRI43" t="inlineStr"/>
      <c r="HRJ43" t="inlineStr"/>
      <c r="HRK43" t="inlineStr"/>
      <c r="HRL43" t="inlineStr"/>
      <c r="HRM43" t="inlineStr"/>
      <c r="HRN43" t="inlineStr"/>
      <c r="HRO43" t="inlineStr"/>
      <c r="HRP43" t="inlineStr"/>
      <c r="HRQ43" t="inlineStr"/>
      <c r="HRR43" t="inlineStr"/>
      <c r="HRS43" t="inlineStr"/>
      <c r="HRT43" t="inlineStr"/>
      <c r="HRU43" t="inlineStr"/>
      <c r="HRV43" t="inlineStr"/>
      <c r="HRW43" t="inlineStr"/>
      <c r="HRX43" t="inlineStr"/>
      <c r="HRY43" t="inlineStr"/>
      <c r="HRZ43" t="inlineStr"/>
      <c r="HSA43" t="inlineStr"/>
      <c r="HSB43" t="inlineStr"/>
      <c r="HSC43" t="inlineStr"/>
      <c r="HSD43" t="inlineStr"/>
      <c r="HSE43" t="inlineStr"/>
      <c r="HSF43" t="inlineStr"/>
      <c r="HSG43" t="inlineStr"/>
      <c r="HSH43" t="inlineStr"/>
      <c r="HSI43" t="inlineStr"/>
      <c r="HSJ43" t="inlineStr"/>
      <c r="HSK43" t="inlineStr"/>
      <c r="HSL43" t="inlineStr"/>
      <c r="HSM43" t="inlineStr"/>
      <c r="HSN43" t="inlineStr"/>
      <c r="HSO43" t="inlineStr"/>
      <c r="HSP43" t="inlineStr"/>
      <c r="HSQ43" t="inlineStr"/>
      <c r="HSR43" t="inlineStr"/>
      <c r="HSS43" t="inlineStr"/>
      <c r="HST43" t="inlineStr"/>
      <c r="HSU43" t="inlineStr"/>
      <c r="HSV43" t="inlineStr"/>
      <c r="HSW43" t="inlineStr"/>
      <c r="HSX43" t="inlineStr"/>
      <c r="HSY43" t="inlineStr"/>
      <c r="HSZ43" t="inlineStr"/>
      <c r="HTA43" t="inlineStr"/>
      <c r="HTB43" t="inlineStr"/>
      <c r="HTC43" t="inlineStr"/>
      <c r="HTD43" t="inlineStr"/>
      <c r="HTE43" t="inlineStr"/>
      <c r="HTF43" t="inlineStr"/>
      <c r="HTG43" t="inlineStr"/>
      <c r="HTH43" t="inlineStr"/>
      <c r="HTI43" t="inlineStr"/>
      <c r="HTJ43" t="inlineStr"/>
      <c r="HTK43" t="inlineStr"/>
      <c r="HTL43" t="inlineStr"/>
      <c r="HTM43" t="inlineStr"/>
      <c r="HTN43" t="inlineStr"/>
      <c r="HTO43" t="inlineStr"/>
      <c r="HTP43" t="inlineStr"/>
      <c r="HTQ43" t="inlineStr"/>
      <c r="HTR43" t="inlineStr"/>
      <c r="HTS43" t="inlineStr"/>
      <c r="HTT43" t="inlineStr"/>
      <c r="HTU43" t="inlineStr"/>
      <c r="HTV43" t="inlineStr"/>
      <c r="HTW43" t="inlineStr"/>
      <c r="HTX43" t="inlineStr"/>
      <c r="HTY43" t="inlineStr"/>
      <c r="HTZ43" t="inlineStr"/>
      <c r="HUA43" t="inlineStr"/>
      <c r="HUB43" t="inlineStr"/>
      <c r="HUC43" t="inlineStr"/>
      <c r="HUD43" t="inlineStr"/>
      <c r="HUE43" t="inlineStr"/>
      <c r="HUF43" t="inlineStr"/>
      <c r="HUG43" t="inlineStr"/>
      <c r="HUH43" t="inlineStr"/>
      <c r="HUI43" t="inlineStr"/>
      <c r="HUJ43" t="inlineStr"/>
      <c r="HUK43" t="inlineStr"/>
      <c r="HUL43" t="inlineStr"/>
      <c r="HUM43" t="inlineStr"/>
      <c r="HUN43" t="inlineStr"/>
      <c r="HUO43" t="inlineStr"/>
      <c r="HUP43" t="inlineStr"/>
      <c r="HUQ43" t="inlineStr"/>
      <c r="HUR43" t="inlineStr"/>
      <c r="HUS43" t="inlineStr"/>
      <c r="HUT43" t="inlineStr"/>
      <c r="HUU43" t="inlineStr"/>
      <c r="HUV43" t="inlineStr"/>
      <c r="HUW43" t="inlineStr"/>
      <c r="HUX43" t="inlineStr"/>
      <c r="HUY43" t="inlineStr"/>
      <c r="HUZ43" t="inlineStr"/>
      <c r="HVA43" t="inlineStr"/>
      <c r="HVB43" t="inlineStr"/>
      <c r="HVC43" t="inlineStr"/>
      <c r="HVD43" t="inlineStr"/>
      <c r="HVE43" t="inlineStr"/>
      <c r="HVF43" t="inlineStr"/>
      <c r="HVG43" t="inlineStr"/>
      <c r="HVH43" t="inlineStr"/>
      <c r="HVI43" t="inlineStr"/>
      <c r="HVJ43" t="inlineStr"/>
      <c r="HVK43" t="inlineStr"/>
      <c r="HVL43" t="inlineStr"/>
      <c r="HVM43" t="inlineStr"/>
      <c r="HVN43" t="inlineStr"/>
      <c r="HVO43" t="inlineStr"/>
      <c r="HVP43" t="inlineStr"/>
      <c r="HVQ43" t="inlineStr"/>
      <c r="HVR43" t="inlineStr"/>
      <c r="HVS43" t="inlineStr"/>
      <c r="HVT43" t="inlineStr"/>
      <c r="HVU43" t="inlineStr"/>
      <c r="HVV43" t="inlineStr"/>
      <c r="HVW43" t="inlineStr"/>
      <c r="HVX43" t="inlineStr"/>
      <c r="HVY43" t="inlineStr"/>
      <c r="HVZ43" t="inlineStr"/>
      <c r="HWA43" t="inlineStr"/>
      <c r="HWB43" t="inlineStr"/>
      <c r="HWC43" t="inlineStr"/>
      <c r="HWD43" t="inlineStr"/>
      <c r="HWE43" t="inlineStr"/>
      <c r="HWF43" t="inlineStr"/>
      <c r="HWG43" t="inlineStr"/>
      <c r="HWH43" t="inlineStr"/>
      <c r="HWI43" t="inlineStr"/>
      <c r="HWJ43" t="inlineStr"/>
      <c r="HWK43" t="inlineStr"/>
      <c r="HWL43" t="inlineStr"/>
      <c r="HWM43" t="inlineStr"/>
      <c r="HWN43" t="inlineStr"/>
      <c r="HWO43" t="inlineStr"/>
      <c r="HWP43" t="inlineStr"/>
      <c r="HWQ43" t="inlineStr"/>
      <c r="HWR43" t="inlineStr"/>
      <c r="HWS43" t="inlineStr"/>
      <c r="HWT43" t="inlineStr"/>
      <c r="HWU43" t="inlineStr"/>
      <c r="HWV43" t="inlineStr"/>
      <c r="HWW43" t="inlineStr"/>
      <c r="HWX43" t="inlineStr"/>
      <c r="HWY43" t="inlineStr"/>
      <c r="HWZ43" t="inlineStr"/>
      <c r="HXA43" t="inlineStr"/>
      <c r="HXB43" t="inlineStr"/>
      <c r="HXC43" t="inlineStr"/>
      <c r="HXD43" t="inlineStr"/>
      <c r="HXE43" t="inlineStr"/>
      <c r="HXF43" t="inlineStr"/>
      <c r="HXG43" t="inlineStr"/>
      <c r="HXH43" t="inlineStr"/>
      <c r="HXI43" t="inlineStr"/>
      <c r="HXJ43" t="inlineStr"/>
      <c r="HXK43" t="inlineStr"/>
      <c r="HXL43" t="inlineStr"/>
      <c r="HXM43" t="inlineStr"/>
      <c r="HXN43" t="inlineStr"/>
      <c r="HXO43" t="inlineStr"/>
      <c r="HXP43" t="inlineStr"/>
      <c r="HXQ43" t="inlineStr"/>
      <c r="HXR43" t="inlineStr"/>
      <c r="HXS43" t="inlineStr"/>
      <c r="HXT43" t="inlineStr"/>
      <c r="HXU43" t="inlineStr"/>
      <c r="HXV43" t="inlineStr"/>
      <c r="HXW43" t="inlineStr"/>
      <c r="HXX43" t="inlineStr"/>
      <c r="HXY43" t="inlineStr"/>
      <c r="HXZ43" t="inlineStr"/>
      <c r="HYA43" t="inlineStr"/>
      <c r="HYB43" t="inlineStr"/>
      <c r="HYC43" t="inlineStr"/>
      <c r="HYD43" t="inlineStr"/>
      <c r="HYE43" t="inlineStr"/>
      <c r="HYF43" t="inlineStr"/>
      <c r="HYG43" t="inlineStr"/>
      <c r="HYH43" t="inlineStr"/>
      <c r="HYI43" t="inlineStr"/>
      <c r="HYJ43" t="inlineStr"/>
      <c r="HYK43" t="inlineStr"/>
      <c r="HYL43" t="inlineStr"/>
      <c r="HYM43" t="inlineStr"/>
      <c r="HYN43" t="inlineStr"/>
      <c r="HYO43" t="inlineStr"/>
      <c r="HYP43" t="inlineStr"/>
      <c r="HYQ43" t="inlineStr"/>
      <c r="HYR43" t="inlineStr"/>
      <c r="HYS43" t="inlineStr"/>
      <c r="HYT43" t="inlineStr"/>
      <c r="HYU43" t="inlineStr"/>
      <c r="HYV43" t="inlineStr"/>
      <c r="HYW43" t="inlineStr"/>
      <c r="HYX43" t="inlineStr"/>
      <c r="HYY43" t="inlineStr"/>
      <c r="HYZ43" t="inlineStr"/>
      <c r="HZA43" t="inlineStr"/>
      <c r="HZB43" t="inlineStr"/>
      <c r="HZC43" t="inlineStr"/>
      <c r="HZD43" t="inlineStr"/>
      <c r="HZE43" t="inlineStr"/>
      <c r="HZF43" t="inlineStr"/>
      <c r="HZG43" t="inlineStr"/>
      <c r="HZH43" t="inlineStr"/>
      <c r="HZI43" t="inlineStr"/>
      <c r="HZJ43" t="inlineStr"/>
      <c r="HZK43" t="inlineStr"/>
      <c r="HZL43" t="inlineStr"/>
      <c r="HZM43" t="inlineStr"/>
      <c r="HZN43" t="inlineStr"/>
      <c r="HZO43" t="inlineStr"/>
      <c r="HZP43" t="inlineStr"/>
      <c r="HZQ43" t="inlineStr"/>
      <c r="HZR43" t="inlineStr"/>
      <c r="HZS43" t="inlineStr"/>
      <c r="HZT43" t="inlineStr"/>
      <c r="HZU43" t="inlineStr"/>
      <c r="HZV43" t="inlineStr"/>
      <c r="HZW43" t="inlineStr"/>
      <c r="HZX43" t="inlineStr"/>
      <c r="HZY43" t="inlineStr"/>
      <c r="HZZ43" t="inlineStr"/>
      <c r="IAA43" t="inlineStr"/>
      <c r="IAB43" t="inlineStr"/>
      <c r="IAC43" t="inlineStr"/>
      <c r="IAD43" t="inlineStr"/>
      <c r="IAE43" t="inlineStr"/>
      <c r="IAF43" t="inlineStr"/>
      <c r="IAG43" t="inlineStr"/>
      <c r="IAH43" t="inlineStr"/>
      <c r="IAI43" t="inlineStr"/>
      <c r="IAJ43" t="inlineStr"/>
      <c r="IAK43" t="inlineStr"/>
      <c r="IAL43" t="inlineStr"/>
      <c r="IAM43" t="inlineStr"/>
      <c r="IAN43" t="inlineStr"/>
      <c r="IAO43" t="inlineStr"/>
      <c r="IAP43" t="inlineStr"/>
      <c r="IAQ43" t="inlineStr"/>
      <c r="IAR43" t="inlineStr"/>
      <c r="IAS43" t="inlineStr"/>
      <c r="IAT43" t="inlineStr"/>
      <c r="IAU43" t="inlineStr"/>
      <c r="IAV43" t="inlineStr"/>
      <c r="IAW43" t="inlineStr"/>
      <c r="IAX43" t="inlineStr"/>
      <c r="IAY43" t="inlineStr"/>
      <c r="IAZ43" t="inlineStr"/>
      <c r="IBA43" t="inlineStr"/>
      <c r="IBB43" t="inlineStr"/>
      <c r="IBC43" t="inlineStr"/>
      <c r="IBD43" t="inlineStr"/>
      <c r="IBE43" t="inlineStr"/>
      <c r="IBF43" t="inlineStr"/>
      <c r="IBG43" t="inlineStr"/>
      <c r="IBH43" t="inlineStr"/>
      <c r="IBI43" t="inlineStr"/>
      <c r="IBJ43" t="inlineStr"/>
      <c r="IBK43" t="inlineStr"/>
      <c r="IBL43" t="inlineStr"/>
      <c r="IBM43" t="inlineStr"/>
      <c r="IBN43" t="inlineStr"/>
      <c r="IBO43" t="inlineStr"/>
      <c r="IBP43" t="inlineStr"/>
      <c r="IBQ43" t="inlineStr"/>
      <c r="IBR43" t="inlineStr"/>
      <c r="IBS43" t="inlineStr"/>
      <c r="IBT43" t="inlineStr"/>
      <c r="IBU43" t="inlineStr"/>
      <c r="IBV43" t="inlineStr"/>
      <c r="IBW43" t="inlineStr"/>
      <c r="IBX43" t="inlineStr"/>
      <c r="IBY43" t="inlineStr"/>
      <c r="IBZ43" t="inlineStr"/>
      <c r="ICA43" t="inlineStr"/>
      <c r="ICB43" t="inlineStr"/>
      <c r="ICC43" t="inlineStr"/>
      <c r="ICD43" t="inlineStr"/>
      <c r="ICE43" t="inlineStr"/>
      <c r="ICF43" t="inlineStr"/>
      <c r="ICG43" t="inlineStr"/>
      <c r="ICH43" t="inlineStr"/>
      <c r="ICI43" t="inlineStr"/>
      <c r="ICJ43" t="inlineStr"/>
      <c r="ICK43" t="inlineStr"/>
      <c r="ICL43" t="inlineStr"/>
      <c r="ICM43" t="inlineStr"/>
      <c r="ICN43" t="inlineStr"/>
      <c r="ICO43" t="inlineStr"/>
      <c r="ICP43" t="inlineStr"/>
      <c r="ICQ43" t="inlineStr"/>
      <c r="ICR43" t="inlineStr"/>
      <c r="ICS43" t="inlineStr"/>
      <c r="ICT43" t="inlineStr"/>
      <c r="ICU43" t="inlineStr"/>
      <c r="ICV43" t="inlineStr"/>
      <c r="ICW43" t="inlineStr"/>
      <c r="ICX43" t="inlineStr"/>
      <c r="ICY43" t="inlineStr"/>
      <c r="ICZ43" t="inlineStr"/>
      <c r="IDA43" t="inlineStr"/>
      <c r="IDB43" t="inlineStr"/>
      <c r="IDC43" t="inlineStr"/>
      <c r="IDD43" t="inlineStr"/>
      <c r="IDE43" t="inlineStr"/>
      <c r="IDF43" t="inlineStr"/>
      <c r="IDG43" t="inlineStr"/>
      <c r="IDH43" t="inlineStr"/>
      <c r="IDI43" t="inlineStr"/>
      <c r="IDJ43" t="inlineStr"/>
      <c r="IDK43" t="inlineStr"/>
      <c r="IDL43" t="inlineStr"/>
      <c r="IDM43" t="inlineStr"/>
      <c r="IDN43" t="inlineStr"/>
      <c r="IDO43" t="inlineStr"/>
      <c r="IDP43" t="inlineStr"/>
      <c r="IDQ43" t="inlineStr"/>
      <c r="IDR43" t="inlineStr"/>
      <c r="IDS43" t="inlineStr"/>
      <c r="IDT43" t="inlineStr"/>
      <c r="IDU43" t="inlineStr"/>
      <c r="IDV43" t="inlineStr"/>
      <c r="IDW43" t="inlineStr"/>
      <c r="IDX43" t="inlineStr"/>
      <c r="IDY43" t="inlineStr"/>
      <c r="IDZ43" t="inlineStr"/>
      <c r="IEA43" t="inlineStr"/>
      <c r="IEB43" t="inlineStr"/>
      <c r="IEC43" t="inlineStr"/>
      <c r="IED43" t="inlineStr"/>
      <c r="IEE43" t="inlineStr"/>
      <c r="IEF43" t="inlineStr"/>
      <c r="IEG43" t="inlineStr"/>
      <c r="IEH43" t="inlineStr"/>
      <c r="IEI43" t="inlineStr"/>
      <c r="IEJ43" t="inlineStr"/>
      <c r="IEK43" t="inlineStr"/>
      <c r="IEL43" t="inlineStr"/>
      <c r="IEM43" t="inlineStr"/>
      <c r="IEN43" t="inlineStr"/>
      <c r="IEO43" t="inlineStr"/>
      <c r="IEP43" t="inlineStr"/>
      <c r="IEQ43" t="inlineStr"/>
      <c r="IER43" t="inlineStr"/>
      <c r="IES43" t="inlineStr"/>
      <c r="IET43" t="inlineStr"/>
      <c r="IEU43" t="inlineStr"/>
      <c r="IEV43" t="inlineStr"/>
      <c r="IEW43" t="inlineStr"/>
      <c r="IEX43" t="inlineStr"/>
      <c r="IEY43" t="inlineStr"/>
      <c r="IEZ43" t="inlineStr"/>
      <c r="IFA43" t="inlineStr"/>
      <c r="IFB43" t="inlineStr"/>
      <c r="IFC43" t="inlineStr"/>
      <c r="IFD43" t="inlineStr"/>
      <c r="IFE43" t="inlineStr"/>
      <c r="IFF43" t="inlineStr"/>
      <c r="IFG43" t="inlineStr"/>
      <c r="IFH43" t="inlineStr"/>
      <c r="IFI43" t="inlineStr"/>
      <c r="IFJ43" t="inlineStr"/>
      <c r="IFK43" t="inlineStr"/>
      <c r="IFL43" t="inlineStr"/>
      <c r="IFM43" t="inlineStr"/>
      <c r="IFN43" t="inlineStr"/>
      <c r="IFO43" t="inlineStr"/>
      <c r="IFP43" t="inlineStr"/>
      <c r="IFQ43" t="inlineStr"/>
      <c r="IFR43" t="inlineStr"/>
      <c r="IFS43" t="inlineStr"/>
      <c r="IFT43" t="inlineStr"/>
      <c r="IFU43" t="inlineStr"/>
      <c r="IFV43" t="inlineStr"/>
      <c r="IFW43" t="inlineStr"/>
      <c r="IFX43" t="inlineStr"/>
      <c r="IFY43" t="inlineStr"/>
      <c r="IFZ43" t="inlineStr"/>
      <c r="IGA43" t="inlineStr"/>
      <c r="IGB43" t="inlineStr"/>
      <c r="IGC43" t="inlineStr"/>
      <c r="IGD43" t="inlineStr"/>
      <c r="IGE43" t="inlineStr"/>
      <c r="IGF43" t="inlineStr"/>
      <c r="IGG43" t="inlineStr"/>
      <c r="IGH43" t="inlineStr"/>
      <c r="IGI43" t="inlineStr"/>
      <c r="IGJ43" t="inlineStr"/>
      <c r="IGK43" t="inlineStr"/>
      <c r="IGL43" t="inlineStr"/>
      <c r="IGM43" t="inlineStr"/>
      <c r="IGN43" t="inlineStr"/>
      <c r="IGO43" t="inlineStr"/>
      <c r="IGP43" t="inlineStr"/>
      <c r="IGQ43" t="inlineStr"/>
      <c r="IGR43" t="inlineStr"/>
      <c r="IGS43" t="inlineStr"/>
      <c r="IGT43" t="inlineStr"/>
      <c r="IGU43" t="inlineStr"/>
      <c r="IGV43" t="inlineStr"/>
      <c r="IGW43" t="inlineStr"/>
      <c r="IGX43" t="inlineStr"/>
      <c r="IGY43" t="inlineStr"/>
      <c r="IGZ43" t="inlineStr"/>
      <c r="IHA43" t="inlineStr"/>
      <c r="IHB43" t="inlineStr"/>
      <c r="IHC43" t="inlineStr"/>
      <c r="IHD43" t="inlineStr"/>
      <c r="IHE43" t="inlineStr"/>
      <c r="IHF43" t="inlineStr"/>
      <c r="IHG43" t="inlineStr"/>
      <c r="IHH43" t="inlineStr"/>
      <c r="IHI43" t="inlineStr"/>
      <c r="IHJ43" t="inlineStr"/>
      <c r="IHK43" t="inlineStr"/>
      <c r="IHL43" t="inlineStr"/>
      <c r="IHM43" t="inlineStr"/>
      <c r="IHN43" t="inlineStr"/>
      <c r="IHO43" t="inlineStr"/>
      <c r="IHP43" t="inlineStr"/>
      <c r="IHQ43" t="inlineStr"/>
      <c r="IHR43" t="inlineStr"/>
      <c r="IHS43" t="inlineStr"/>
      <c r="IHT43" t="inlineStr"/>
      <c r="IHU43" t="inlineStr"/>
      <c r="IHV43" t="inlineStr"/>
      <c r="IHW43" t="inlineStr"/>
      <c r="IHX43" t="inlineStr"/>
      <c r="IHY43" t="inlineStr"/>
      <c r="IHZ43" t="inlineStr"/>
      <c r="IIA43" t="inlineStr"/>
      <c r="IIB43" t="inlineStr"/>
      <c r="IIC43" t="inlineStr"/>
      <c r="IID43" t="inlineStr"/>
      <c r="IIE43" t="inlineStr"/>
      <c r="IIF43" t="inlineStr"/>
      <c r="IIG43" t="inlineStr"/>
      <c r="IIH43" t="inlineStr"/>
      <c r="III43" t="inlineStr"/>
      <c r="IIJ43" t="inlineStr"/>
      <c r="IIK43" t="inlineStr"/>
      <c r="IIL43" t="inlineStr"/>
      <c r="IIM43" t="inlineStr"/>
      <c r="IIN43" t="inlineStr"/>
      <c r="IIO43" t="inlineStr"/>
      <c r="IIP43" t="inlineStr"/>
      <c r="IIQ43" t="inlineStr"/>
      <c r="IIR43" t="inlineStr"/>
      <c r="IIS43" t="inlineStr"/>
      <c r="IIT43" t="inlineStr"/>
      <c r="IIU43" t="inlineStr"/>
      <c r="IIV43" t="inlineStr"/>
      <c r="IIW43" t="inlineStr"/>
      <c r="IIX43" t="inlineStr"/>
      <c r="IIY43" t="inlineStr"/>
      <c r="IIZ43" t="inlineStr"/>
      <c r="IJA43" t="inlineStr"/>
      <c r="IJB43" t="inlineStr"/>
      <c r="IJC43" t="inlineStr"/>
      <c r="IJD43" t="inlineStr"/>
      <c r="IJE43" t="inlineStr"/>
      <c r="IJF43" t="inlineStr"/>
      <c r="IJG43" t="inlineStr"/>
      <c r="IJH43" t="inlineStr"/>
      <c r="IJI43" t="inlineStr"/>
      <c r="IJJ43" t="inlineStr"/>
      <c r="IJK43" t="inlineStr"/>
      <c r="IJL43" t="inlineStr"/>
      <c r="IJM43" t="inlineStr"/>
      <c r="IJN43" t="inlineStr"/>
      <c r="IJO43" t="inlineStr"/>
      <c r="IJP43" t="inlineStr"/>
      <c r="IJQ43" t="inlineStr"/>
      <c r="IJR43" t="inlineStr"/>
      <c r="IJS43" t="inlineStr"/>
      <c r="IJT43" t="inlineStr"/>
      <c r="IJU43" t="inlineStr"/>
      <c r="IJV43" t="inlineStr"/>
      <c r="IJW43" t="inlineStr"/>
      <c r="IJX43" t="inlineStr"/>
      <c r="IJY43" t="inlineStr"/>
      <c r="IJZ43" t="inlineStr"/>
      <c r="IKA43" t="inlineStr"/>
      <c r="IKB43" t="inlineStr"/>
      <c r="IKC43" t="inlineStr"/>
      <c r="IKD43" t="inlineStr"/>
      <c r="IKE43" t="inlineStr"/>
      <c r="IKF43" t="inlineStr"/>
      <c r="IKG43" t="inlineStr"/>
      <c r="IKH43" t="inlineStr"/>
      <c r="IKI43" t="inlineStr"/>
      <c r="IKJ43" t="inlineStr"/>
      <c r="IKK43" t="inlineStr"/>
      <c r="IKL43" t="inlineStr"/>
      <c r="IKM43" t="inlineStr"/>
      <c r="IKN43" t="inlineStr"/>
      <c r="IKO43" t="inlineStr"/>
      <c r="IKP43" t="inlineStr"/>
      <c r="IKQ43" t="inlineStr"/>
      <c r="IKR43" t="inlineStr"/>
      <c r="IKS43" t="inlineStr"/>
      <c r="IKT43" t="inlineStr"/>
      <c r="IKU43" t="inlineStr"/>
      <c r="IKV43" t="inlineStr"/>
      <c r="IKW43" t="inlineStr"/>
      <c r="IKX43" t="inlineStr"/>
      <c r="IKY43" t="inlineStr"/>
      <c r="IKZ43" t="inlineStr"/>
      <c r="ILA43" t="inlineStr"/>
      <c r="ILB43" t="inlineStr"/>
      <c r="ILC43" t="inlineStr"/>
      <c r="ILD43" t="inlineStr"/>
      <c r="ILE43" t="inlineStr"/>
      <c r="ILF43" t="inlineStr"/>
      <c r="ILG43" t="inlineStr"/>
      <c r="ILH43" t="inlineStr"/>
      <c r="ILI43" t="inlineStr"/>
      <c r="ILJ43" t="inlineStr"/>
      <c r="ILK43" t="inlineStr"/>
      <c r="ILL43" t="inlineStr"/>
      <c r="ILM43" t="inlineStr"/>
      <c r="ILN43" t="inlineStr"/>
      <c r="ILO43" t="inlineStr"/>
      <c r="ILP43" t="inlineStr"/>
      <c r="ILQ43" t="inlineStr"/>
      <c r="ILR43" t="inlineStr"/>
      <c r="ILS43" t="inlineStr"/>
      <c r="ILT43" t="inlineStr"/>
      <c r="ILU43" t="inlineStr"/>
      <c r="ILV43" t="inlineStr"/>
      <c r="ILW43" t="inlineStr"/>
      <c r="ILX43" t="inlineStr"/>
      <c r="ILY43" t="inlineStr"/>
      <c r="ILZ43" t="inlineStr"/>
      <c r="IMA43" t="inlineStr"/>
      <c r="IMB43" t="inlineStr"/>
      <c r="IMC43" t="inlineStr"/>
      <c r="IMD43" t="inlineStr"/>
      <c r="IME43" t="inlineStr"/>
      <c r="IMF43" t="inlineStr"/>
      <c r="IMG43" t="inlineStr"/>
      <c r="IMH43" t="inlineStr"/>
      <c r="IMI43" t="inlineStr"/>
      <c r="IMJ43" t="inlineStr"/>
      <c r="IMK43" t="inlineStr"/>
      <c r="IML43" t="inlineStr"/>
      <c r="IMM43" t="inlineStr"/>
      <c r="IMN43" t="inlineStr"/>
      <c r="IMO43" t="inlineStr"/>
      <c r="IMP43" t="inlineStr"/>
      <c r="IMQ43" t="inlineStr"/>
      <c r="IMR43" t="inlineStr"/>
      <c r="IMS43" t="inlineStr"/>
      <c r="IMT43" t="inlineStr"/>
      <c r="IMU43" t="inlineStr"/>
      <c r="IMV43" t="inlineStr"/>
      <c r="IMW43" t="inlineStr"/>
      <c r="IMX43" t="inlineStr"/>
      <c r="IMY43" t="inlineStr"/>
      <c r="IMZ43" t="inlineStr"/>
      <c r="INA43" t="inlineStr"/>
      <c r="INB43" t="inlineStr"/>
      <c r="INC43" t="inlineStr"/>
      <c r="IND43" t="inlineStr"/>
      <c r="INE43" t="inlineStr"/>
      <c r="INF43" t="inlineStr"/>
      <c r="ING43" t="inlineStr"/>
      <c r="INH43" t="inlineStr"/>
      <c r="INI43" t="inlineStr"/>
      <c r="INJ43" t="inlineStr"/>
      <c r="INK43" t="inlineStr"/>
      <c r="INL43" t="inlineStr"/>
      <c r="INM43" t="inlineStr"/>
      <c r="INN43" t="inlineStr"/>
      <c r="INO43" t="inlineStr"/>
      <c r="INP43" t="inlineStr"/>
      <c r="INQ43" t="inlineStr"/>
      <c r="INR43" t="inlineStr"/>
      <c r="INS43" t="inlineStr"/>
      <c r="INT43" t="inlineStr"/>
      <c r="INU43" t="inlineStr"/>
      <c r="INV43" t="inlineStr"/>
      <c r="INW43" t="inlineStr"/>
      <c r="INX43" t="inlineStr"/>
      <c r="INY43" t="inlineStr"/>
      <c r="INZ43" t="inlineStr"/>
      <c r="IOA43" t="inlineStr"/>
      <c r="IOB43" t="inlineStr"/>
      <c r="IOC43" t="inlineStr"/>
      <c r="IOD43" t="inlineStr"/>
      <c r="IOE43" t="inlineStr"/>
      <c r="IOF43" t="inlineStr"/>
      <c r="IOG43" t="inlineStr"/>
      <c r="IOH43" t="inlineStr"/>
      <c r="IOI43" t="inlineStr"/>
      <c r="IOJ43" t="inlineStr"/>
      <c r="IOK43" t="inlineStr"/>
      <c r="IOL43" t="inlineStr"/>
      <c r="IOM43" t="inlineStr"/>
      <c r="ION43" t="inlineStr"/>
      <c r="IOO43" t="inlineStr"/>
      <c r="IOP43" t="inlineStr"/>
      <c r="IOQ43" t="inlineStr"/>
      <c r="IOR43" t="inlineStr"/>
      <c r="IOS43" t="inlineStr"/>
      <c r="IOT43" t="inlineStr"/>
      <c r="IOU43" t="inlineStr"/>
      <c r="IOV43" t="inlineStr"/>
      <c r="IOW43" t="inlineStr"/>
      <c r="IOX43" t="inlineStr"/>
      <c r="IOY43" t="inlineStr"/>
      <c r="IOZ43" t="inlineStr"/>
      <c r="IPA43" t="inlineStr"/>
      <c r="IPB43" t="inlineStr"/>
      <c r="IPC43" t="inlineStr"/>
      <c r="IPD43" t="inlineStr"/>
      <c r="IPE43" t="inlineStr"/>
      <c r="IPF43" t="inlineStr"/>
      <c r="IPG43" t="inlineStr"/>
      <c r="IPH43" t="inlineStr"/>
      <c r="IPI43" t="inlineStr"/>
      <c r="IPJ43" t="inlineStr"/>
      <c r="IPK43" t="inlineStr"/>
      <c r="IPL43" t="inlineStr"/>
      <c r="IPM43" t="inlineStr"/>
      <c r="IPN43" t="inlineStr"/>
      <c r="IPO43" t="inlineStr"/>
      <c r="IPP43" t="inlineStr"/>
      <c r="IPQ43" t="inlineStr"/>
      <c r="IPR43" t="inlineStr"/>
      <c r="IPS43" t="inlineStr"/>
      <c r="IPT43" t="inlineStr"/>
      <c r="IPU43" t="inlineStr"/>
      <c r="IPV43" t="inlineStr"/>
      <c r="IPW43" t="inlineStr"/>
      <c r="IPX43" t="inlineStr"/>
      <c r="IPY43" t="inlineStr"/>
      <c r="IPZ43" t="inlineStr"/>
      <c r="IQA43" t="inlineStr"/>
      <c r="IQB43" t="inlineStr"/>
      <c r="IQC43" t="inlineStr"/>
      <c r="IQD43" t="inlineStr"/>
      <c r="IQE43" t="inlineStr"/>
      <c r="IQF43" t="inlineStr"/>
      <c r="IQG43" t="inlineStr"/>
      <c r="IQH43" t="inlineStr"/>
      <c r="IQI43" t="inlineStr"/>
      <c r="IQJ43" t="inlineStr"/>
      <c r="IQK43" t="inlineStr"/>
      <c r="IQL43" t="inlineStr"/>
      <c r="IQM43" t="inlineStr"/>
      <c r="IQN43" t="inlineStr"/>
      <c r="IQO43" t="inlineStr"/>
      <c r="IQP43" t="inlineStr"/>
      <c r="IQQ43" t="inlineStr"/>
      <c r="IQR43" t="inlineStr"/>
      <c r="IQS43" t="inlineStr"/>
      <c r="IQT43" t="inlineStr"/>
      <c r="IQU43" t="inlineStr"/>
      <c r="IQV43" t="inlineStr"/>
      <c r="IQW43" t="inlineStr"/>
      <c r="IQX43" t="inlineStr"/>
      <c r="IQY43" t="inlineStr"/>
      <c r="IQZ43" t="inlineStr"/>
      <c r="IRA43" t="inlineStr"/>
      <c r="IRB43" t="inlineStr"/>
      <c r="IRC43" t="inlineStr"/>
      <c r="IRD43" t="inlineStr"/>
      <c r="IRE43" t="inlineStr"/>
      <c r="IRF43" t="inlineStr"/>
      <c r="IRG43" t="inlineStr"/>
      <c r="IRH43" t="inlineStr"/>
      <c r="IRI43" t="inlineStr"/>
      <c r="IRJ43" t="inlineStr"/>
      <c r="IRK43" t="inlineStr"/>
      <c r="IRL43" t="inlineStr"/>
      <c r="IRM43" t="inlineStr"/>
      <c r="IRN43" t="inlineStr"/>
      <c r="IRO43" t="inlineStr"/>
      <c r="IRP43" t="inlineStr"/>
      <c r="IRQ43" t="inlineStr"/>
      <c r="IRR43" t="inlineStr"/>
      <c r="IRS43" t="inlineStr"/>
      <c r="IRT43" t="inlineStr"/>
      <c r="IRU43" t="inlineStr"/>
      <c r="IRV43" t="inlineStr"/>
      <c r="IRW43" t="inlineStr"/>
      <c r="IRX43" t="inlineStr"/>
      <c r="IRY43" t="inlineStr"/>
      <c r="IRZ43" t="inlineStr"/>
      <c r="ISA43" t="inlineStr"/>
      <c r="ISB43" t="inlineStr"/>
      <c r="ISC43" t="inlineStr"/>
      <c r="ISD43" t="inlineStr"/>
      <c r="ISE43" t="inlineStr"/>
      <c r="ISF43" t="inlineStr"/>
      <c r="ISG43" t="inlineStr"/>
      <c r="ISH43" t="inlineStr"/>
      <c r="ISI43" t="inlineStr"/>
      <c r="ISJ43" t="inlineStr"/>
      <c r="ISK43" t="inlineStr"/>
      <c r="ISL43" t="inlineStr"/>
      <c r="ISM43" t="inlineStr"/>
      <c r="ISN43" t="inlineStr"/>
      <c r="ISO43" t="inlineStr"/>
      <c r="ISP43" t="inlineStr"/>
      <c r="ISQ43" t="inlineStr"/>
      <c r="ISR43" t="inlineStr"/>
      <c r="ISS43" t="inlineStr"/>
      <c r="IST43" t="inlineStr"/>
      <c r="ISU43" t="inlineStr"/>
      <c r="ISV43" t="inlineStr"/>
      <c r="ISW43" t="inlineStr"/>
      <c r="ISX43" t="inlineStr"/>
      <c r="ISY43" t="inlineStr"/>
      <c r="ISZ43" t="inlineStr"/>
      <c r="ITA43" t="inlineStr"/>
      <c r="ITB43" t="inlineStr"/>
      <c r="ITC43" t="inlineStr"/>
      <c r="ITD43" t="inlineStr"/>
      <c r="ITE43" t="inlineStr"/>
      <c r="ITF43" t="inlineStr"/>
      <c r="ITG43" t="inlineStr"/>
      <c r="ITH43" t="inlineStr"/>
      <c r="ITI43" t="inlineStr"/>
      <c r="ITJ43" t="inlineStr"/>
      <c r="ITK43" t="inlineStr"/>
      <c r="ITL43" t="inlineStr"/>
      <c r="ITM43" t="inlineStr"/>
      <c r="ITN43" t="inlineStr"/>
      <c r="ITO43" t="inlineStr"/>
      <c r="ITP43" t="inlineStr"/>
      <c r="ITQ43" t="inlineStr"/>
      <c r="ITR43" t="inlineStr"/>
      <c r="ITS43" t="inlineStr"/>
      <c r="ITT43" t="inlineStr"/>
      <c r="ITU43" t="inlineStr"/>
      <c r="ITV43" t="inlineStr"/>
      <c r="ITW43" t="inlineStr"/>
      <c r="ITX43" t="inlineStr"/>
      <c r="ITY43" t="inlineStr"/>
      <c r="ITZ43" t="inlineStr"/>
      <c r="IUA43" t="inlineStr"/>
      <c r="IUB43" t="inlineStr"/>
      <c r="IUC43" t="inlineStr"/>
      <c r="IUD43" t="inlineStr"/>
      <c r="IUE43" t="inlineStr"/>
      <c r="IUF43" t="inlineStr"/>
      <c r="IUG43" t="inlineStr"/>
      <c r="IUH43" t="inlineStr"/>
      <c r="IUI43" t="inlineStr"/>
      <c r="IUJ43" t="inlineStr"/>
      <c r="IUK43" t="inlineStr"/>
      <c r="IUL43" t="inlineStr"/>
      <c r="IUM43" t="inlineStr"/>
      <c r="IUN43" t="inlineStr"/>
      <c r="IUO43" t="inlineStr"/>
      <c r="IUP43" t="inlineStr"/>
      <c r="IUQ43" t="inlineStr"/>
      <c r="IUR43" t="inlineStr"/>
      <c r="IUS43" t="inlineStr"/>
      <c r="IUT43" t="inlineStr"/>
      <c r="IUU43" t="inlineStr"/>
      <c r="IUV43" t="inlineStr"/>
      <c r="IUW43" t="inlineStr"/>
      <c r="IUX43" t="inlineStr"/>
      <c r="IUY43" t="inlineStr"/>
      <c r="IUZ43" t="inlineStr"/>
      <c r="IVA43" t="inlineStr"/>
      <c r="IVB43" t="inlineStr"/>
      <c r="IVC43" t="inlineStr"/>
      <c r="IVD43" t="inlineStr"/>
      <c r="IVE43" t="inlineStr"/>
      <c r="IVF43" t="inlineStr"/>
      <c r="IVG43" t="inlineStr"/>
      <c r="IVH43" t="inlineStr"/>
      <c r="IVI43" t="inlineStr"/>
      <c r="IVJ43" t="inlineStr"/>
      <c r="IVK43" t="inlineStr"/>
      <c r="IVL43" t="inlineStr"/>
      <c r="IVM43" t="inlineStr"/>
      <c r="IVN43" t="inlineStr"/>
      <c r="IVO43" t="inlineStr"/>
      <c r="IVP43" t="inlineStr"/>
      <c r="IVQ43" t="inlineStr"/>
      <c r="IVR43" t="inlineStr"/>
      <c r="IVS43" t="inlineStr"/>
      <c r="IVT43" t="inlineStr"/>
      <c r="IVU43" t="inlineStr"/>
      <c r="IVV43" t="inlineStr"/>
      <c r="IVW43" t="inlineStr"/>
      <c r="IVX43" t="inlineStr"/>
      <c r="IVY43" t="inlineStr"/>
      <c r="IVZ43" t="inlineStr"/>
      <c r="IWA43" t="inlineStr"/>
      <c r="IWB43" t="inlineStr"/>
      <c r="IWC43" t="inlineStr"/>
      <c r="IWD43" t="inlineStr"/>
      <c r="IWE43" t="inlineStr"/>
      <c r="IWF43" t="inlineStr"/>
      <c r="IWG43" t="inlineStr"/>
      <c r="IWH43" t="inlineStr"/>
      <c r="IWI43" t="inlineStr"/>
      <c r="IWJ43" t="inlineStr"/>
      <c r="IWK43" t="inlineStr"/>
      <c r="IWL43" t="inlineStr"/>
      <c r="IWM43" t="inlineStr"/>
      <c r="IWN43" t="inlineStr"/>
      <c r="IWO43" t="inlineStr"/>
      <c r="IWP43" t="inlineStr"/>
      <c r="IWQ43" t="inlineStr"/>
      <c r="IWR43" t="inlineStr"/>
      <c r="IWS43" t="inlineStr"/>
      <c r="IWT43" t="inlineStr"/>
      <c r="IWU43" t="inlineStr"/>
      <c r="IWV43" t="inlineStr"/>
      <c r="IWW43" t="inlineStr"/>
      <c r="IWX43" t="inlineStr"/>
      <c r="IWY43" t="inlineStr"/>
      <c r="IWZ43" t="inlineStr"/>
      <c r="IXA43" t="inlineStr"/>
      <c r="IXB43" t="inlineStr"/>
      <c r="IXC43" t="inlineStr"/>
      <c r="IXD43" t="inlineStr"/>
      <c r="IXE43" t="inlineStr"/>
      <c r="IXF43" t="inlineStr"/>
      <c r="IXG43" t="inlineStr"/>
      <c r="IXH43" t="inlineStr"/>
      <c r="IXI43" t="inlineStr"/>
      <c r="IXJ43" t="inlineStr"/>
      <c r="IXK43" t="inlineStr"/>
      <c r="IXL43" t="inlineStr"/>
      <c r="IXM43" t="inlineStr"/>
      <c r="IXN43" t="inlineStr"/>
      <c r="IXO43" t="inlineStr"/>
      <c r="IXP43" t="inlineStr"/>
      <c r="IXQ43" t="inlineStr"/>
      <c r="IXR43" t="inlineStr"/>
      <c r="IXS43" t="inlineStr"/>
      <c r="IXT43" t="inlineStr"/>
      <c r="IXU43" t="inlineStr"/>
      <c r="IXV43" t="inlineStr"/>
      <c r="IXW43" t="inlineStr"/>
      <c r="IXX43" t="inlineStr"/>
      <c r="IXY43" t="inlineStr"/>
      <c r="IXZ43" t="inlineStr"/>
      <c r="IYA43" t="inlineStr"/>
      <c r="IYB43" t="inlineStr"/>
      <c r="IYC43" t="inlineStr"/>
      <c r="IYD43" t="inlineStr"/>
      <c r="IYE43" t="inlineStr"/>
      <c r="IYF43" t="inlineStr"/>
      <c r="IYG43" t="inlineStr"/>
      <c r="IYH43" t="inlineStr"/>
      <c r="IYI43" t="inlineStr"/>
      <c r="IYJ43" t="inlineStr"/>
      <c r="IYK43" t="inlineStr"/>
      <c r="IYL43" t="inlineStr"/>
      <c r="IYM43" t="inlineStr"/>
      <c r="IYN43" t="inlineStr"/>
      <c r="IYO43" t="inlineStr"/>
      <c r="IYP43" t="inlineStr"/>
      <c r="IYQ43" t="inlineStr"/>
      <c r="IYR43" t="inlineStr"/>
      <c r="IYS43" t="inlineStr"/>
      <c r="IYT43" t="inlineStr"/>
      <c r="IYU43" t="inlineStr"/>
      <c r="IYV43" t="inlineStr"/>
      <c r="IYW43" t="inlineStr"/>
      <c r="IYX43" t="inlineStr"/>
      <c r="IYY43" t="inlineStr"/>
      <c r="IYZ43" t="inlineStr"/>
      <c r="IZA43" t="inlineStr"/>
      <c r="IZB43" t="inlineStr"/>
      <c r="IZC43" t="inlineStr"/>
      <c r="IZD43" t="inlineStr"/>
      <c r="IZE43" t="inlineStr"/>
      <c r="IZF43" t="inlineStr"/>
      <c r="IZG43" t="inlineStr"/>
      <c r="IZH43" t="inlineStr"/>
      <c r="IZI43" t="inlineStr"/>
      <c r="IZJ43" t="inlineStr"/>
      <c r="IZK43" t="inlineStr"/>
      <c r="IZL43" t="inlineStr"/>
      <c r="IZM43" t="inlineStr"/>
      <c r="IZN43" t="inlineStr"/>
      <c r="IZO43" t="inlineStr"/>
      <c r="IZP43" t="inlineStr"/>
      <c r="IZQ43" t="inlineStr"/>
      <c r="IZR43" t="inlineStr"/>
      <c r="IZS43" t="inlineStr"/>
      <c r="IZT43" t="inlineStr"/>
      <c r="IZU43" t="inlineStr"/>
      <c r="IZV43" t="inlineStr"/>
      <c r="IZW43" t="inlineStr"/>
      <c r="IZX43" t="inlineStr"/>
      <c r="IZY43" t="inlineStr"/>
      <c r="IZZ43" t="inlineStr"/>
      <c r="JAA43" t="inlineStr"/>
      <c r="JAB43" t="inlineStr"/>
      <c r="JAC43" t="inlineStr"/>
      <c r="JAD43" t="inlineStr"/>
      <c r="JAE43" t="inlineStr"/>
      <c r="JAF43" t="inlineStr"/>
      <c r="JAG43" t="inlineStr"/>
      <c r="JAH43" t="inlineStr"/>
      <c r="JAI43" t="inlineStr"/>
      <c r="JAJ43" t="inlineStr"/>
      <c r="JAK43" t="inlineStr"/>
      <c r="JAL43" t="inlineStr"/>
      <c r="JAM43" t="inlineStr"/>
      <c r="JAN43" t="inlineStr"/>
      <c r="JAO43" t="inlineStr"/>
      <c r="JAP43" t="inlineStr"/>
      <c r="JAQ43" t="inlineStr"/>
      <c r="JAR43" t="inlineStr"/>
      <c r="JAS43" t="inlineStr"/>
      <c r="JAT43" t="inlineStr"/>
      <c r="JAU43" t="inlineStr"/>
      <c r="JAV43" t="inlineStr"/>
      <c r="JAW43" t="inlineStr"/>
      <c r="JAX43" t="inlineStr"/>
      <c r="JAY43" t="inlineStr"/>
      <c r="JAZ43" t="inlineStr"/>
      <c r="JBA43" t="inlineStr"/>
      <c r="JBB43" t="inlineStr"/>
      <c r="JBC43" t="inlineStr"/>
      <c r="JBD43" t="inlineStr"/>
      <c r="JBE43" t="inlineStr"/>
      <c r="JBF43" t="inlineStr"/>
      <c r="JBG43" t="inlineStr"/>
      <c r="JBH43" t="inlineStr"/>
      <c r="JBI43" t="inlineStr"/>
      <c r="JBJ43" t="inlineStr"/>
      <c r="JBK43" t="inlineStr"/>
      <c r="JBL43" t="inlineStr"/>
      <c r="JBM43" t="inlineStr"/>
      <c r="JBN43" t="inlineStr"/>
      <c r="JBO43" t="inlineStr"/>
      <c r="JBP43" t="inlineStr"/>
      <c r="JBQ43" t="inlineStr"/>
      <c r="JBR43" t="inlineStr"/>
      <c r="JBS43" t="inlineStr"/>
      <c r="JBT43" t="inlineStr"/>
      <c r="JBU43" t="inlineStr"/>
      <c r="JBV43" t="inlineStr"/>
      <c r="JBW43" t="inlineStr"/>
      <c r="JBX43" t="inlineStr"/>
      <c r="JBY43" t="inlineStr"/>
      <c r="JBZ43" t="inlineStr"/>
      <c r="JCA43" t="inlineStr"/>
      <c r="JCB43" t="inlineStr"/>
      <c r="JCC43" t="inlineStr"/>
      <c r="JCD43" t="inlineStr"/>
      <c r="JCE43" t="inlineStr"/>
      <c r="JCF43" t="inlineStr"/>
      <c r="JCG43" t="inlineStr"/>
      <c r="JCH43" t="inlineStr"/>
      <c r="JCI43" t="inlineStr"/>
      <c r="JCJ43" t="inlineStr"/>
      <c r="JCK43" t="inlineStr"/>
      <c r="JCL43" t="inlineStr"/>
      <c r="JCM43" t="inlineStr"/>
      <c r="JCN43" t="inlineStr"/>
      <c r="JCO43" t="inlineStr"/>
      <c r="JCP43" t="inlineStr"/>
      <c r="JCQ43" t="inlineStr"/>
      <c r="JCR43" t="inlineStr"/>
      <c r="JCS43" t="inlineStr"/>
      <c r="JCT43" t="inlineStr"/>
      <c r="JCU43" t="inlineStr"/>
      <c r="JCV43" t="inlineStr"/>
      <c r="JCW43" t="inlineStr"/>
      <c r="JCX43" t="inlineStr"/>
      <c r="JCY43" t="inlineStr"/>
      <c r="JCZ43" t="inlineStr"/>
      <c r="JDA43" t="inlineStr"/>
      <c r="JDB43" t="inlineStr"/>
      <c r="JDC43" t="inlineStr"/>
      <c r="JDD43" t="inlineStr"/>
      <c r="JDE43" t="inlineStr"/>
      <c r="JDF43" t="inlineStr"/>
      <c r="JDG43" t="inlineStr"/>
      <c r="JDH43" t="inlineStr"/>
      <c r="JDI43" t="inlineStr"/>
      <c r="JDJ43" t="inlineStr"/>
      <c r="JDK43" t="inlineStr"/>
      <c r="JDL43" t="inlineStr"/>
      <c r="JDM43" t="inlineStr"/>
      <c r="JDN43" t="inlineStr"/>
      <c r="JDO43" t="inlineStr"/>
      <c r="JDP43" t="inlineStr"/>
      <c r="JDQ43" t="inlineStr"/>
      <c r="JDR43" t="inlineStr"/>
      <c r="JDS43" t="inlineStr"/>
      <c r="JDT43" t="inlineStr"/>
      <c r="JDU43" t="inlineStr"/>
      <c r="JDV43" t="inlineStr"/>
      <c r="JDW43" t="inlineStr"/>
      <c r="JDX43" t="inlineStr"/>
      <c r="JDY43" t="inlineStr"/>
      <c r="JDZ43" t="inlineStr"/>
      <c r="JEA43" t="inlineStr"/>
      <c r="JEB43" t="inlineStr"/>
      <c r="JEC43" t="inlineStr"/>
      <c r="JED43" t="inlineStr"/>
      <c r="JEE43" t="inlineStr"/>
      <c r="JEF43" t="inlineStr"/>
      <c r="JEG43" t="inlineStr"/>
      <c r="JEH43" t="inlineStr"/>
      <c r="JEI43" t="inlineStr"/>
      <c r="JEJ43" t="inlineStr"/>
      <c r="JEK43" t="inlineStr"/>
      <c r="JEL43" t="inlineStr"/>
      <c r="JEM43" t="inlineStr"/>
      <c r="JEN43" t="inlineStr"/>
      <c r="JEO43" t="inlineStr"/>
      <c r="JEP43" t="inlineStr"/>
      <c r="JEQ43" t="inlineStr"/>
      <c r="JER43" t="inlineStr"/>
      <c r="JES43" t="inlineStr"/>
      <c r="JET43" t="inlineStr"/>
      <c r="JEU43" t="inlineStr"/>
      <c r="JEV43" t="inlineStr"/>
      <c r="JEW43" t="inlineStr"/>
      <c r="JEX43" t="inlineStr"/>
      <c r="JEY43" t="inlineStr"/>
      <c r="JEZ43" t="inlineStr"/>
      <c r="JFA43" t="inlineStr"/>
      <c r="JFB43" t="inlineStr"/>
      <c r="JFC43" t="inlineStr"/>
      <c r="JFD43" t="inlineStr"/>
      <c r="JFE43" t="inlineStr"/>
      <c r="JFF43" t="inlineStr"/>
      <c r="JFG43" t="inlineStr"/>
      <c r="JFH43" t="inlineStr"/>
      <c r="JFI43" t="inlineStr"/>
      <c r="JFJ43" t="inlineStr"/>
      <c r="JFK43" t="inlineStr"/>
      <c r="JFL43" t="inlineStr"/>
      <c r="JFM43" t="inlineStr"/>
      <c r="JFN43" t="inlineStr"/>
      <c r="JFO43" t="inlineStr"/>
      <c r="JFP43" t="inlineStr"/>
      <c r="JFQ43" t="inlineStr"/>
      <c r="JFR43" t="inlineStr"/>
      <c r="JFS43" t="inlineStr"/>
      <c r="JFT43" t="inlineStr"/>
      <c r="JFU43" t="inlineStr"/>
      <c r="JFV43" t="inlineStr"/>
      <c r="JFW43" t="inlineStr"/>
      <c r="JFX43" t="inlineStr"/>
      <c r="JFY43" t="inlineStr"/>
      <c r="JFZ43" t="inlineStr"/>
      <c r="JGA43" t="inlineStr"/>
      <c r="JGB43" t="inlineStr"/>
      <c r="JGC43" t="inlineStr"/>
      <c r="JGD43" t="inlineStr"/>
      <c r="JGE43" t="inlineStr"/>
      <c r="JGF43" t="inlineStr"/>
      <c r="JGG43" t="inlineStr"/>
      <c r="JGH43" t="inlineStr"/>
      <c r="JGI43" t="inlineStr"/>
      <c r="JGJ43" t="inlineStr"/>
      <c r="JGK43" t="inlineStr"/>
      <c r="JGL43" t="inlineStr"/>
      <c r="JGM43" t="inlineStr"/>
      <c r="JGN43" t="inlineStr"/>
      <c r="JGO43" t="inlineStr"/>
      <c r="JGP43" t="inlineStr"/>
      <c r="JGQ43" t="inlineStr"/>
      <c r="JGR43" t="inlineStr"/>
      <c r="JGS43" t="inlineStr"/>
      <c r="JGT43" t="inlineStr"/>
      <c r="JGU43" t="inlineStr"/>
      <c r="JGV43" t="inlineStr"/>
      <c r="JGW43" t="inlineStr"/>
      <c r="JGX43" t="inlineStr"/>
      <c r="JGY43" t="inlineStr"/>
      <c r="JGZ43" t="inlineStr"/>
      <c r="JHA43" t="inlineStr"/>
      <c r="JHB43" t="inlineStr"/>
      <c r="JHC43" t="inlineStr"/>
      <c r="JHD43" t="inlineStr"/>
      <c r="JHE43" t="inlineStr"/>
      <c r="JHF43" t="inlineStr"/>
      <c r="JHG43" t="inlineStr"/>
      <c r="JHH43" t="inlineStr"/>
      <c r="JHI43" t="inlineStr"/>
      <c r="JHJ43" t="inlineStr"/>
      <c r="JHK43" t="inlineStr"/>
      <c r="JHL43" t="inlineStr"/>
      <c r="JHM43" t="inlineStr"/>
      <c r="JHN43" t="inlineStr"/>
      <c r="JHO43" t="inlineStr"/>
      <c r="JHP43" t="inlineStr"/>
      <c r="JHQ43" t="inlineStr"/>
      <c r="JHR43" t="inlineStr"/>
      <c r="JHS43" t="inlineStr"/>
      <c r="JHT43" t="inlineStr"/>
      <c r="JHU43" t="inlineStr"/>
      <c r="JHV43" t="inlineStr"/>
      <c r="JHW43" t="inlineStr"/>
      <c r="JHX43" t="inlineStr"/>
      <c r="JHY43" t="inlineStr"/>
      <c r="JHZ43" t="inlineStr"/>
      <c r="JIA43" t="inlineStr"/>
      <c r="JIB43" t="inlineStr"/>
      <c r="JIC43" t="inlineStr"/>
      <c r="JID43" t="inlineStr"/>
      <c r="JIE43" t="inlineStr"/>
      <c r="JIF43" t="inlineStr"/>
      <c r="JIG43" t="inlineStr"/>
      <c r="JIH43" t="inlineStr"/>
      <c r="JII43" t="inlineStr"/>
      <c r="JIJ43" t="inlineStr"/>
      <c r="JIK43" t="inlineStr"/>
      <c r="JIL43" t="inlineStr"/>
      <c r="JIM43" t="inlineStr"/>
      <c r="JIN43" t="inlineStr"/>
      <c r="JIO43" t="inlineStr"/>
      <c r="JIP43" t="inlineStr"/>
      <c r="JIQ43" t="inlineStr"/>
      <c r="JIR43" t="inlineStr"/>
      <c r="JIS43" t="inlineStr"/>
      <c r="JIT43" t="inlineStr"/>
      <c r="JIU43" t="inlineStr"/>
      <c r="JIV43" t="inlineStr"/>
      <c r="JIW43" t="inlineStr"/>
      <c r="JIX43" t="inlineStr"/>
      <c r="JIY43" t="inlineStr"/>
      <c r="JIZ43" t="inlineStr"/>
      <c r="JJA43" t="inlineStr"/>
      <c r="JJB43" t="inlineStr"/>
      <c r="JJC43" t="inlineStr"/>
      <c r="JJD43" t="inlineStr"/>
      <c r="JJE43" t="inlineStr"/>
      <c r="JJF43" t="inlineStr"/>
      <c r="JJG43" t="inlineStr"/>
      <c r="JJH43" t="inlineStr"/>
      <c r="JJI43" t="inlineStr"/>
      <c r="JJJ43" t="inlineStr"/>
      <c r="JJK43" t="inlineStr"/>
      <c r="JJL43" t="inlineStr"/>
      <c r="JJM43" t="inlineStr"/>
      <c r="JJN43" t="inlineStr"/>
      <c r="JJO43" t="inlineStr"/>
      <c r="JJP43" t="inlineStr"/>
      <c r="JJQ43" t="inlineStr"/>
      <c r="JJR43" t="inlineStr"/>
      <c r="JJS43" t="inlineStr"/>
      <c r="JJT43" t="inlineStr"/>
      <c r="JJU43" t="inlineStr"/>
      <c r="JJV43" t="inlineStr"/>
      <c r="JJW43" t="inlineStr"/>
      <c r="JJX43" t="inlineStr"/>
      <c r="JJY43" t="inlineStr"/>
      <c r="JJZ43" t="inlineStr"/>
      <c r="JKA43" t="inlineStr"/>
      <c r="JKB43" t="inlineStr"/>
      <c r="JKC43" t="inlineStr"/>
      <c r="JKD43" t="inlineStr"/>
      <c r="JKE43" t="inlineStr"/>
      <c r="JKF43" t="inlineStr"/>
      <c r="JKG43" t="inlineStr"/>
      <c r="JKH43" t="inlineStr"/>
      <c r="JKI43" t="inlineStr"/>
      <c r="JKJ43" t="inlineStr"/>
      <c r="JKK43" t="inlineStr"/>
      <c r="JKL43" t="inlineStr"/>
      <c r="JKM43" t="inlineStr"/>
      <c r="JKN43" t="inlineStr"/>
      <c r="JKO43" t="inlineStr"/>
      <c r="JKP43" t="inlineStr"/>
      <c r="JKQ43" t="inlineStr"/>
      <c r="JKR43" t="inlineStr"/>
      <c r="JKS43" t="inlineStr"/>
      <c r="JKT43" t="inlineStr"/>
      <c r="JKU43" t="inlineStr"/>
      <c r="JKV43" t="inlineStr"/>
      <c r="JKW43" t="inlineStr"/>
      <c r="JKX43" t="inlineStr"/>
      <c r="JKY43" t="inlineStr"/>
      <c r="JKZ43" t="inlineStr"/>
      <c r="JLA43" t="inlineStr"/>
      <c r="JLB43" t="inlineStr"/>
      <c r="JLC43" t="inlineStr"/>
      <c r="JLD43" t="inlineStr"/>
      <c r="JLE43" t="inlineStr"/>
      <c r="JLF43" t="inlineStr"/>
      <c r="JLG43" t="inlineStr"/>
      <c r="JLH43" t="inlineStr"/>
      <c r="JLI43" t="inlineStr"/>
      <c r="JLJ43" t="inlineStr"/>
      <c r="JLK43" t="inlineStr"/>
      <c r="JLL43" t="inlineStr"/>
      <c r="JLM43" t="inlineStr"/>
      <c r="JLN43" t="inlineStr"/>
      <c r="JLO43" t="inlineStr"/>
      <c r="JLP43" t="inlineStr"/>
      <c r="JLQ43" t="inlineStr"/>
      <c r="JLR43" t="inlineStr"/>
      <c r="JLS43" t="inlineStr"/>
      <c r="JLT43" t="inlineStr"/>
      <c r="JLU43" t="inlineStr"/>
      <c r="JLV43" t="inlineStr"/>
      <c r="JLW43" t="inlineStr"/>
      <c r="JLX43" t="inlineStr"/>
      <c r="JLY43" t="inlineStr"/>
      <c r="JLZ43" t="inlineStr"/>
      <c r="JMA43" t="inlineStr"/>
      <c r="JMB43" t="inlineStr"/>
      <c r="JMC43" t="inlineStr"/>
      <c r="JMD43" t="inlineStr"/>
      <c r="JME43" t="inlineStr"/>
      <c r="JMF43" t="inlineStr"/>
      <c r="JMG43" t="inlineStr"/>
      <c r="JMH43" t="inlineStr"/>
      <c r="JMI43" t="inlineStr"/>
      <c r="JMJ43" t="inlineStr"/>
      <c r="JMK43" t="inlineStr"/>
      <c r="JML43" t="inlineStr"/>
      <c r="JMM43" t="inlineStr"/>
      <c r="JMN43" t="inlineStr"/>
      <c r="JMO43" t="inlineStr"/>
      <c r="JMP43" t="inlineStr"/>
      <c r="JMQ43" t="inlineStr"/>
      <c r="JMR43" t="inlineStr"/>
      <c r="JMS43" t="inlineStr"/>
      <c r="JMT43" t="inlineStr"/>
      <c r="JMU43" t="inlineStr"/>
      <c r="JMV43" t="inlineStr"/>
      <c r="JMW43" t="inlineStr"/>
      <c r="JMX43" t="inlineStr"/>
      <c r="JMY43" t="inlineStr"/>
      <c r="JMZ43" t="inlineStr"/>
      <c r="JNA43" t="inlineStr"/>
      <c r="JNB43" t="inlineStr"/>
      <c r="JNC43" t="inlineStr"/>
      <c r="JND43" t="inlineStr"/>
      <c r="JNE43" t="inlineStr"/>
      <c r="JNF43" t="inlineStr"/>
      <c r="JNG43" t="inlineStr"/>
      <c r="JNH43" t="inlineStr"/>
      <c r="JNI43" t="inlineStr"/>
      <c r="JNJ43" t="inlineStr"/>
      <c r="JNK43" t="inlineStr"/>
      <c r="JNL43" t="inlineStr"/>
      <c r="JNM43" t="inlineStr"/>
      <c r="JNN43" t="inlineStr"/>
      <c r="JNO43" t="inlineStr"/>
      <c r="JNP43" t="inlineStr"/>
      <c r="JNQ43" t="inlineStr"/>
      <c r="JNR43" t="inlineStr"/>
      <c r="JNS43" t="inlineStr"/>
      <c r="JNT43" t="inlineStr"/>
      <c r="JNU43" t="inlineStr"/>
      <c r="JNV43" t="inlineStr"/>
      <c r="JNW43" t="inlineStr"/>
      <c r="JNX43" t="inlineStr"/>
      <c r="JNY43" t="inlineStr"/>
      <c r="JNZ43" t="inlineStr"/>
      <c r="JOA43" t="inlineStr"/>
      <c r="JOB43" t="inlineStr"/>
      <c r="JOC43" t="inlineStr"/>
      <c r="JOD43" t="inlineStr"/>
      <c r="JOE43" t="inlineStr"/>
      <c r="JOF43" t="inlineStr"/>
      <c r="JOG43" t="inlineStr"/>
      <c r="JOH43" t="inlineStr"/>
      <c r="JOI43" t="inlineStr"/>
      <c r="JOJ43" t="inlineStr"/>
      <c r="JOK43" t="inlineStr"/>
      <c r="JOL43" t="inlineStr"/>
      <c r="JOM43" t="inlineStr"/>
      <c r="JON43" t="inlineStr"/>
      <c r="JOO43" t="inlineStr"/>
      <c r="JOP43" t="inlineStr"/>
      <c r="JOQ43" t="inlineStr"/>
      <c r="JOR43" t="inlineStr"/>
      <c r="JOS43" t="inlineStr"/>
      <c r="JOT43" t="inlineStr"/>
      <c r="JOU43" t="inlineStr"/>
      <c r="JOV43" t="inlineStr"/>
      <c r="JOW43" t="inlineStr"/>
      <c r="JOX43" t="inlineStr"/>
      <c r="JOY43" t="inlineStr"/>
      <c r="JOZ43" t="inlineStr"/>
      <c r="JPA43" t="inlineStr"/>
      <c r="JPB43" t="inlineStr"/>
      <c r="JPC43" t="inlineStr"/>
      <c r="JPD43" t="inlineStr"/>
      <c r="JPE43" t="inlineStr"/>
      <c r="JPF43" t="inlineStr"/>
      <c r="JPG43" t="inlineStr"/>
      <c r="JPH43" t="inlineStr"/>
      <c r="JPI43" t="inlineStr"/>
      <c r="JPJ43" t="inlineStr"/>
      <c r="JPK43" t="inlineStr"/>
      <c r="JPL43" t="inlineStr"/>
      <c r="JPM43" t="inlineStr"/>
      <c r="JPN43" t="inlineStr"/>
      <c r="JPO43" t="inlineStr"/>
      <c r="JPP43" t="inlineStr"/>
      <c r="JPQ43" t="inlineStr"/>
      <c r="JPR43" t="inlineStr"/>
      <c r="JPS43" t="inlineStr"/>
      <c r="JPT43" t="inlineStr"/>
      <c r="JPU43" t="inlineStr"/>
      <c r="JPV43" t="inlineStr"/>
      <c r="JPW43" t="inlineStr"/>
      <c r="JPX43" t="inlineStr"/>
      <c r="JPY43" t="inlineStr"/>
      <c r="JPZ43" t="inlineStr"/>
      <c r="JQA43" t="inlineStr"/>
      <c r="JQB43" t="inlineStr"/>
      <c r="JQC43" t="inlineStr"/>
      <c r="JQD43" t="inlineStr"/>
      <c r="JQE43" t="inlineStr"/>
      <c r="JQF43" t="inlineStr"/>
      <c r="JQG43" t="inlineStr"/>
      <c r="JQH43" t="inlineStr"/>
      <c r="JQI43" t="inlineStr"/>
      <c r="JQJ43" t="inlineStr"/>
      <c r="JQK43" t="inlineStr"/>
      <c r="JQL43" t="inlineStr"/>
      <c r="JQM43" t="inlineStr"/>
      <c r="JQN43" t="inlineStr"/>
      <c r="JQO43" t="inlineStr"/>
      <c r="JQP43" t="inlineStr"/>
      <c r="JQQ43" t="inlineStr"/>
      <c r="JQR43" t="inlineStr"/>
      <c r="JQS43" t="inlineStr"/>
      <c r="JQT43" t="inlineStr"/>
      <c r="JQU43" t="inlineStr"/>
      <c r="JQV43" t="inlineStr"/>
      <c r="JQW43" t="inlineStr"/>
      <c r="JQX43" t="inlineStr"/>
      <c r="JQY43" t="inlineStr"/>
      <c r="JQZ43" t="inlineStr"/>
      <c r="JRA43" t="inlineStr"/>
      <c r="JRB43" t="inlineStr"/>
      <c r="JRC43" t="inlineStr"/>
      <c r="JRD43" t="inlineStr"/>
      <c r="JRE43" t="inlineStr"/>
      <c r="JRF43" t="inlineStr"/>
      <c r="JRG43" t="inlineStr"/>
      <c r="JRH43" t="inlineStr"/>
      <c r="JRI43" t="inlineStr"/>
      <c r="JRJ43" t="inlineStr"/>
      <c r="JRK43" t="inlineStr"/>
      <c r="JRL43" t="inlineStr"/>
      <c r="JRM43" t="inlineStr"/>
      <c r="JRN43" t="inlineStr"/>
      <c r="JRO43" t="inlineStr"/>
      <c r="JRP43" t="inlineStr"/>
      <c r="JRQ43" t="inlineStr"/>
      <c r="JRR43" t="inlineStr"/>
      <c r="JRS43" t="inlineStr"/>
      <c r="JRT43" t="inlineStr"/>
      <c r="JRU43" t="inlineStr"/>
      <c r="JRV43" t="inlineStr"/>
      <c r="JRW43" t="inlineStr"/>
      <c r="JRX43" t="inlineStr"/>
      <c r="JRY43" t="inlineStr"/>
      <c r="JRZ43" t="inlineStr"/>
      <c r="JSA43" t="inlineStr"/>
      <c r="JSB43" t="inlineStr"/>
      <c r="JSC43" t="inlineStr"/>
      <c r="JSD43" t="inlineStr"/>
      <c r="JSE43" t="inlineStr"/>
      <c r="JSF43" t="inlineStr"/>
      <c r="JSG43" t="inlineStr"/>
      <c r="JSH43" t="inlineStr"/>
      <c r="JSI43" t="inlineStr"/>
      <c r="JSJ43" t="inlineStr"/>
      <c r="JSK43" t="inlineStr"/>
      <c r="JSL43" t="inlineStr"/>
      <c r="JSM43" t="inlineStr"/>
      <c r="JSN43" t="inlineStr"/>
      <c r="JSO43" t="inlineStr"/>
      <c r="JSP43" t="inlineStr"/>
      <c r="JSQ43" t="inlineStr"/>
      <c r="JSR43" t="inlineStr"/>
      <c r="JSS43" t="inlineStr"/>
      <c r="JST43" t="inlineStr"/>
      <c r="JSU43" t="inlineStr"/>
      <c r="JSV43" t="inlineStr"/>
      <c r="JSW43" t="inlineStr"/>
      <c r="JSX43" t="inlineStr"/>
      <c r="JSY43" t="inlineStr"/>
      <c r="JSZ43" t="inlineStr"/>
      <c r="JTA43" t="inlineStr"/>
      <c r="JTB43" t="inlineStr"/>
      <c r="JTC43" t="inlineStr"/>
      <c r="JTD43" t="inlineStr"/>
      <c r="JTE43" t="inlineStr"/>
      <c r="JTF43" t="inlineStr"/>
      <c r="JTG43" t="inlineStr"/>
      <c r="JTH43" t="inlineStr"/>
      <c r="JTI43" t="inlineStr"/>
      <c r="JTJ43" t="inlineStr"/>
      <c r="JTK43" t="inlineStr"/>
      <c r="JTL43" t="inlineStr"/>
      <c r="JTM43" t="inlineStr"/>
      <c r="JTN43" t="inlineStr"/>
      <c r="JTO43" t="inlineStr"/>
      <c r="JTP43" t="inlineStr"/>
      <c r="JTQ43" t="inlineStr"/>
      <c r="JTR43" t="inlineStr"/>
      <c r="JTS43" t="inlineStr"/>
      <c r="JTT43" t="inlineStr"/>
      <c r="JTU43" t="inlineStr"/>
      <c r="JTV43" t="inlineStr"/>
      <c r="JTW43" t="inlineStr"/>
      <c r="JTX43" t="inlineStr"/>
      <c r="JTY43" t="inlineStr"/>
      <c r="JTZ43" t="inlineStr"/>
      <c r="JUA43" t="inlineStr"/>
      <c r="JUB43" t="inlineStr"/>
      <c r="JUC43" t="inlineStr"/>
      <c r="JUD43" t="inlineStr"/>
      <c r="JUE43" t="inlineStr"/>
      <c r="JUF43" t="inlineStr"/>
      <c r="JUG43" t="inlineStr"/>
      <c r="JUH43" t="inlineStr"/>
      <c r="JUI43" t="inlineStr"/>
      <c r="JUJ43" t="inlineStr"/>
      <c r="JUK43" t="inlineStr"/>
      <c r="JUL43" t="inlineStr"/>
      <c r="JUM43" t="inlineStr"/>
      <c r="JUN43" t="inlineStr"/>
      <c r="JUO43" t="inlineStr"/>
      <c r="JUP43" t="inlineStr"/>
      <c r="JUQ43" t="inlineStr"/>
      <c r="JUR43" t="inlineStr"/>
      <c r="JUS43" t="inlineStr"/>
      <c r="JUT43" t="inlineStr"/>
      <c r="JUU43" t="inlineStr"/>
      <c r="JUV43" t="inlineStr"/>
      <c r="JUW43" t="inlineStr"/>
      <c r="JUX43" t="inlineStr"/>
      <c r="JUY43" t="inlineStr"/>
      <c r="JUZ43" t="inlineStr"/>
      <c r="JVA43" t="inlineStr"/>
      <c r="JVB43" t="inlineStr"/>
      <c r="JVC43" t="inlineStr"/>
      <c r="JVD43" t="inlineStr"/>
      <c r="JVE43" t="inlineStr"/>
      <c r="JVF43" t="inlineStr"/>
      <c r="JVG43" t="inlineStr"/>
      <c r="JVH43" t="inlineStr"/>
      <c r="JVI43" t="inlineStr"/>
      <c r="JVJ43" t="inlineStr"/>
      <c r="JVK43" t="inlineStr"/>
      <c r="JVL43" t="inlineStr"/>
      <c r="JVM43" t="inlineStr"/>
      <c r="JVN43" t="inlineStr"/>
      <c r="JVO43" t="inlineStr"/>
      <c r="JVP43" t="inlineStr"/>
      <c r="JVQ43" t="inlineStr"/>
      <c r="JVR43" t="inlineStr"/>
      <c r="JVS43" t="inlineStr"/>
      <c r="JVT43" t="inlineStr"/>
      <c r="JVU43" t="inlineStr"/>
      <c r="JVV43" t="inlineStr"/>
      <c r="JVW43" t="inlineStr"/>
      <c r="JVX43" t="inlineStr"/>
      <c r="JVY43" t="inlineStr"/>
      <c r="JVZ43" t="inlineStr"/>
      <c r="JWA43" t="inlineStr"/>
      <c r="JWB43" t="inlineStr"/>
      <c r="JWC43" t="inlineStr"/>
      <c r="JWD43" t="inlineStr"/>
      <c r="JWE43" t="inlineStr"/>
      <c r="JWF43" t="inlineStr"/>
      <c r="JWG43" t="inlineStr"/>
      <c r="JWH43" t="inlineStr"/>
      <c r="JWI43" t="inlineStr"/>
      <c r="JWJ43" t="inlineStr"/>
      <c r="JWK43" t="inlineStr"/>
      <c r="JWL43" t="inlineStr"/>
      <c r="JWM43" t="inlineStr"/>
      <c r="JWN43" t="inlineStr"/>
      <c r="JWO43" t="inlineStr"/>
      <c r="JWP43" t="inlineStr"/>
      <c r="JWQ43" t="inlineStr"/>
      <c r="JWR43" t="inlineStr"/>
      <c r="JWS43" t="inlineStr"/>
      <c r="JWT43" t="inlineStr"/>
      <c r="JWU43" t="inlineStr"/>
      <c r="JWV43" t="inlineStr"/>
      <c r="JWW43" t="inlineStr"/>
      <c r="JWX43" t="inlineStr"/>
      <c r="JWY43" t="inlineStr"/>
      <c r="JWZ43" t="inlineStr"/>
      <c r="JXA43" t="inlineStr"/>
      <c r="JXB43" t="inlineStr"/>
      <c r="JXC43" t="inlineStr"/>
      <c r="JXD43" t="inlineStr"/>
      <c r="JXE43" t="inlineStr"/>
      <c r="JXF43" t="inlineStr"/>
      <c r="JXG43" t="inlineStr"/>
      <c r="JXH43" t="inlineStr"/>
      <c r="JXI43" t="inlineStr"/>
      <c r="JXJ43" t="inlineStr"/>
      <c r="JXK43" t="inlineStr"/>
      <c r="JXL43" t="inlineStr"/>
      <c r="JXM43" t="inlineStr"/>
      <c r="JXN43" t="inlineStr"/>
      <c r="JXO43" t="inlineStr"/>
      <c r="JXP43" t="inlineStr"/>
      <c r="JXQ43" t="inlineStr"/>
      <c r="JXR43" t="inlineStr"/>
      <c r="JXS43" t="inlineStr"/>
      <c r="JXT43" t="inlineStr"/>
      <c r="JXU43" t="inlineStr"/>
      <c r="JXV43" t="inlineStr"/>
      <c r="JXW43" t="inlineStr"/>
      <c r="JXX43" t="inlineStr"/>
      <c r="JXY43" t="inlineStr"/>
      <c r="JXZ43" t="inlineStr"/>
      <c r="JYA43" t="inlineStr"/>
      <c r="JYB43" t="inlineStr"/>
      <c r="JYC43" t="inlineStr"/>
      <c r="JYD43" t="inlineStr"/>
      <c r="JYE43" t="inlineStr"/>
      <c r="JYF43" t="inlineStr"/>
      <c r="JYG43" t="inlineStr"/>
      <c r="JYH43" t="inlineStr"/>
      <c r="JYI43" t="inlineStr"/>
      <c r="JYJ43" t="inlineStr"/>
      <c r="JYK43" t="inlineStr"/>
      <c r="JYL43" t="inlineStr"/>
      <c r="JYM43" t="inlineStr"/>
      <c r="JYN43" t="inlineStr"/>
      <c r="JYO43" t="inlineStr"/>
      <c r="JYP43" t="inlineStr"/>
      <c r="JYQ43" t="inlineStr"/>
      <c r="JYR43" t="inlineStr"/>
      <c r="JYS43" t="inlineStr"/>
      <c r="JYT43" t="inlineStr"/>
      <c r="JYU43" t="inlineStr"/>
      <c r="JYV43" t="inlineStr"/>
      <c r="JYW43" t="inlineStr"/>
      <c r="JYX43" t="inlineStr"/>
      <c r="JYY43" t="inlineStr"/>
      <c r="JYZ43" t="inlineStr"/>
      <c r="JZA43" t="inlineStr"/>
      <c r="JZB43" t="inlineStr"/>
      <c r="JZC43" t="inlineStr"/>
      <c r="JZD43" t="inlineStr"/>
      <c r="JZE43" t="inlineStr"/>
      <c r="JZF43" t="inlineStr"/>
      <c r="JZG43" t="inlineStr"/>
      <c r="JZH43" t="inlineStr"/>
      <c r="JZI43" t="inlineStr"/>
      <c r="JZJ43" t="inlineStr"/>
      <c r="JZK43" t="inlineStr"/>
      <c r="JZL43" t="inlineStr"/>
      <c r="JZM43" t="inlineStr"/>
      <c r="JZN43" t="inlineStr"/>
      <c r="JZO43" t="inlineStr"/>
      <c r="JZP43" t="inlineStr"/>
      <c r="JZQ43" t="inlineStr"/>
      <c r="JZR43" t="inlineStr"/>
      <c r="JZS43" t="inlineStr"/>
      <c r="JZT43" t="inlineStr"/>
      <c r="JZU43" t="inlineStr"/>
      <c r="JZV43" t="inlineStr"/>
      <c r="JZW43" t="inlineStr"/>
      <c r="JZX43" t="inlineStr"/>
      <c r="JZY43" t="inlineStr"/>
      <c r="JZZ43" t="inlineStr"/>
      <c r="KAA43" t="inlineStr"/>
      <c r="KAB43" t="inlineStr"/>
      <c r="KAC43" t="inlineStr"/>
      <c r="KAD43" t="inlineStr"/>
      <c r="KAE43" t="inlineStr"/>
      <c r="KAF43" t="inlineStr"/>
      <c r="KAG43" t="inlineStr"/>
      <c r="KAH43" t="inlineStr"/>
      <c r="KAI43" t="inlineStr"/>
      <c r="KAJ43" t="inlineStr"/>
      <c r="KAK43" t="inlineStr"/>
      <c r="KAL43" t="inlineStr"/>
      <c r="KAM43" t="inlineStr"/>
      <c r="KAN43" t="inlineStr"/>
      <c r="KAO43" t="inlineStr"/>
      <c r="KAP43" t="inlineStr"/>
      <c r="KAQ43" t="inlineStr"/>
      <c r="KAR43" t="inlineStr"/>
      <c r="KAS43" t="inlineStr"/>
      <c r="KAT43" t="inlineStr"/>
      <c r="KAU43" t="inlineStr"/>
      <c r="KAV43" t="inlineStr"/>
      <c r="KAW43" t="inlineStr"/>
      <c r="KAX43" t="inlineStr"/>
      <c r="KAY43" t="inlineStr"/>
      <c r="KAZ43" t="inlineStr"/>
      <c r="KBA43" t="inlineStr"/>
      <c r="KBB43" t="inlineStr"/>
      <c r="KBC43" t="inlineStr"/>
      <c r="KBD43" t="inlineStr"/>
      <c r="KBE43" t="inlineStr"/>
      <c r="KBF43" t="inlineStr"/>
      <c r="KBG43" t="inlineStr"/>
      <c r="KBH43" t="inlineStr"/>
      <c r="KBI43" t="inlineStr"/>
      <c r="KBJ43" t="inlineStr"/>
      <c r="KBK43" t="inlineStr"/>
      <c r="KBL43" t="inlineStr"/>
      <c r="KBM43" t="inlineStr"/>
      <c r="KBN43" t="inlineStr"/>
      <c r="KBO43" t="inlineStr"/>
      <c r="KBP43" t="inlineStr"/>
      <c r="KBQ43" t="inlineStr"/>
      <c r="KBR43" t="inlineStr"/>
      <c r="KBS43" t="inlineStr"/>
      <c r="KBT43" t="inlineStr"/>
      <c r="KBU43" t="inlineStr"/>
      <c r="KBV43" t="inlineStr"/>
      <c r="KBW43" t="inlineStr"/>
      <c r="KBX43" t="inlineStr"/>
      <c r="KBY43" t="inlineStr"/>
      <c r="KBZ43" t="inlineStr"/>
      <c r="KCA43" t="inlineStr"/>
      <c r="KCB43" t="inlineStr"/>
      <c r="KCC43" t="inlineStr"/>
      <c r="KCD43" t="inlineStr"/>
      <c r="KCE43" t="inlineStr"/>
      <c r="KCF43" t="inlineStr"/>
      <c r="KCG43" t="inlineStr"/>
      <c r="KCH43" t="inlineStr"/>
      <c r="KCI43" t="inlineStr"/>
      <c r="KCJ43" t="inlineStr"/>
      <c r="KCK43" t="inlineStr"/>
      <c r="KCL43" t="inlineStr"/>
      <c r="KCM43" t="inlineStr"/>
      <c r="KCN43" t="inlineStr"/>
      <c r="KCO43" t="inlineStr"/>
      <c r="KCP43" t="inlineStr"/>
      <c r="KCQ43" t="inlineStr"/>
      <c r="KCR43" t="inlineStr"/>
      <c r="KCS43" t="inlineStr"/>
      <c r="KCT43" t="inlineStr"/>
      <c r="KCU43" t="inlineStr"/>
      <c r="KCV43" t="inlineStr"/>
      <c r="KCW43" t="inlineStr"/>
      <c r="KCX43" t="inlineStr"/>
      <c r="KCY43" t="inlineStr"/>
      <c r="KCZ43" t="inlineStr"/>
      <c r="KDA43" t="inlineStr"/>
      <c r="KDB43" t="inlineStr"/>
      <c r="KDC43" t="inlineStr"/>
      <c r="KDD43" t="inlineStr"/>
      <c r="KDE43" t="inlineStr"/>
      <c r="KDF43" t="inlineStr"/>
      <c r="KDG43" t="inlineStr"/>
      <c r="KDH43" t="inlineStr"/>
      <c r="KDI43" t="inlineStr"/>
      <c r="KDJ43" t="inlineStr"/>
      <c r="KDK43" t="inlineStr"/>
      <c r="KDL43" t="inlineStr"/>
      <c r="KDM43" t="inlineStr"/>
      <c r="KDN43" t="inlineStr"/>
      <c r="KDO43" t="inlineStr"/>
      <c r="KDP43" t="inlineStr"/>
      <c r="KDQ43" t="inlineStr"/>
      <c r="KDR43" t="inlineStr"/>
      <c r="KDS43" t="inlineStr"/>
      <c r="KDT43" t="inlineStr"/>
      <c r="KDU43" t="inlineStr"/>
      <c r="KDV43" t="inlineStr"/>
      <c r="KDW43" t="inlineStr"/>
      <c r="KDX43" t="inlineStr"/>
      <c r="KDY43" t="inlineStr"/>
      <c r="KDZ43" t="inlineStr"/>
      <c r="KEA43" t="inlineStr"/>
      <c r="KEB43" t="inlineStr"/>
      <c r="KEC43" t="inlineStr"/>
      <c r="KED43" t="inlineStr"/>
      <c r="KEE43" t="inlineStr"/>
      <c r="KEF43" t="inlineStr"/>
      <c r="KEG43" t="inlineStr"/>
      <c r="KEH43" t="inlineStr"/>
      <c r="KEI43" t="inlineStr"/>
      <c r="KEJ43" t="inlineStr"/>
      <c r="KEK43" t="inlineStr"/>
      <c r="KEL43" t="inlineStr"/>
      <c r="KEM43" t="inlineStr"/>
      <c r="KEN43" t="inlineStr"/>
      <c r="KEO43" t="inlineStr"/>
      <c r="KEP43" t="inlineStr"/>
      <c r="KEQ43" t="inlineStr"/>
      <c r="KER43" t="inlineStr"/>
      <c r="KES43" t="inlineStr"/>
      <c r="KET43" t="inlineStr"/>
      <c r="KEU43" t="inlineStr"/>
      <c r="KEV43" t="inlineStr"/>
      <c r="KEW43" t="inlineStr"/>
      <c r="KEX43" t="inlineStr"/>
      <c r="KEY43" t="inlineStr"/>
      <c r="KEZ43" t="inlineStr"/>
      <c r="KFA43" t="inlineStr"/>
      <c r="KFB43" t="inlineStr"/>
      <c r="KFC43" t="inlineStr"/>
      <c r="KFD43" t="inlineStr"/>
      <c r="KFE43" t="inlineStr"/>
      <c r="KFF43" t="inlineStr"/>
      <c r="KFG43" t="inlineStr"/>
      <c r="KFH43" t="inlineStr"/>
      <c r="KFI43" t="inlineStr"/>
      <c r="KFJ43" t="inlineStr"/>
      <c r="KFK43" t="inlineStr"/>
      <c r="KFL43" t="inlineStr"/>
      <c r="KFM43" t="inlineStr"/>
      <c r="KFN43" t="inlineStr"/>
      <c r="KFO43" t="inlineStr"/>
      <c r="KFP43" t="inlineStr"/>
      <c r="KFQ43" t="inlineStr"/>
      <c r="KFR43" t="inlineStr"/>
      <c r="KFS43" t="inlineStr"/>
      <c r="KFT43" t="inlineStr"/>
      <c r="KFU43" t="inlineStr"/>
      <c r="KFV43" t="inlineStr"/>
      <c r="KFW43" t="inlineStr"/>
      <c r="KFX43" t="inlineStr"/>
      <c r="KFY43" t="inlineStr"/>
      <c r="KFZ43" t="inlineStr"/>
      <c r="KGA43" t="inlineStr"/>
      <c r="KGB43" t="inlineStr"/>
      <c r="KGC43" t="inlineStr"/>
      <c r="KGD43" t="inlineStr"/>
      <c r="KGE43" t="inlineStr"/>
      <c r="KGF43" t="inlineStr"/>
      <c r="KGG43" t="inlineStr"/>
      <c r="KGH43" t="inlineStr"/>
      <c r="KGI43" t="inlineStr"/>
      <c r="KGJ43" t="inlineStr"/>
      <c r="KGK43" t="inlineStr"/>
      <c r="KGL43" t="inlineStr"/>
      <c r="KGM43" t="inlineStr"/>
      <c r="KGN43" t="inlineStr"/>
      <c r="KGO43" t="inlineStr"/>
      <c r="KGP43" t="inlineStr"/>
      <c r="KGQ43" t="inlineStr"/>
      <c r="KGR43" t="inlineStr"/>
      <c r="KGS43" t="inlineStr"/>
      <c r="KGT43" t="inlineStr"/>
      <c r="KGU43" t="inlineStr"/>
      <c r="KGV43" t="inlineStr"/>
      <c r="KGW43" t="inlineStr"/>
      <c r="KGX43" t="inlineStr"/>
      <c r="KGY43" t="inlineStr"/>
      <c r="KGZ43" t="inlineStr"/>
      <c r="KHA43" t="inlineStr"/>
      <c r="KHB43" t="inlineStr"/>
      <c r="KHC43" t="inlineStr"/>
      <c r="KHD43" t="inlineStr"/>
      <c r="KHE43" t="inlineStr"/>
      <c r="KHF43" t="inlineStr"/>
      <c r="KHG43" t="inlineStr"/>
      <c r="KHH43" t="inlineStr"/>
      <c r="KHI43" t="inlineStr"/>
      <c r="KHJ43" t="inlineStr"/>
      <c r="KHK43" t="inlineStr"/>
      <c r="KHL43" t="inlineStr"/>
      <c r="KHM43" t="inlineStr"/>
      <c r="KHN43" t="inlineStr"/>
      <c r="KHO43" t="inlineStr"/>
      <c r="KHP43" t="inlineStr"/>
      <c r="KHQ43" t="inlineStr"/>
      <c r="KHR43" t="inlineStr"/>
      <c r="KHS43" t="inlineStr"/>
      <c r="KHT43" t="inlineStr"/>
      <c r="KHU43" t="inlineStr"/>
      <c r="KHV43" t="inlineStr"/>
      <c r="KHW43" t="inlineStr"/>
      <c r="KHX43" t="inlineStr"/>
      <c r="KHY43" t="inlineStr"/>
      <c r="KHZ43" t="inlineStr"/>
      <c r="KIA43" t="inlineStr"/>
      <c r="KIB43" t="inlineStr"/>
      <c r="KIC43" t="inlineStr"/>
      <c r="KID43" t="inlineStr"/>
      <c r="KIE43" t="inlineStr"/>
      <c r="KIF43" t="inlineStr"/>
      <c r="KIG43" t="inlineStr"/>
      <c r="KIH43" t="inlineStr"/>
      <c r="KII43" t="inlineStr"/>
      <c r="KIJ43" t="inlineStr"/>
      <c r="KIK43" t="inlineStr"/>
      <c r="KIL43" t="inlineStr"/>
      <c r="KIM43" t="inlineStr"/>
      <c r="KIN43" t="inlineStr"/>
      <c r="KIO43" t="inlineStr"/>
      <c r="KIP43" t="inlineStr"/>
      <c r="KIQ43" t="inlineStr"/>
      <c r="KIR43" t="inlineStr"/>
      <c r="KIS43" t="inlineStr"/>
      <c r="KIT43" t="inlineStr"/>
      <c r="KIU43" t="inlineStr"/>
      <c r="KIV43" t="inlineStr"/>
      <c r="KIW43" t="inlineStr"/>
      <c r="KIX43" t="inlineStr"/>
      <c r="KIY43" t="inlineStr"/>
      <c r="KIZ43" t="inlineStr"/>
      <c r="KJA43" t="inlineStr"/>
      <c r="KJB43" t="inlineStr"/>
      <c r="KJC43" t="inlineStr"/>
      <c r="KJD43" t="inlineStr"/>
      <c r="KJE43" t="inlineStr"/>
      <c r="KJF43" t="inlineStr"/>
      <c r="KJG43" t="inlineStr"/>
      <c r="KJH43" t="inlineStr"/>
      <c r="KJI43" t="inlineStr"/>
      <c r="KJJ43" t="inlineStr"/>
      <c r="KJK43" t="inlineStr"/>
      <c r="KJL43" t="inlineStr"/>
      <c r="KJM43" t="inlineStr"/>
      <c r="KJN43" t="inlineStr"/>
      <c r="KJO43" t="inlineStr"/>
      <c r="KJP43" t="inlineStr"/>
      <c r="KJQ43" t="inlineStr"/>
      <c r="KJR43" t="inlineStr"/>
      <c r="KJS43" t="inlineStr"/>
      <c r="KJT43" t="inlineStr"/>
      <c r="KJU43" t="inlineStr"/>
      <c r="KJV43" t="inlineStr"/>
      <c r="KJW43" t="inlineStr"/>
      <c r="KJX43" t="inlineStr"/>
      <c r="KJY43" t="inlineStr"/>
      <c r="KJZ43" t="inlineStr"/>
      <c r="KKA43" t="inlineStr"/>
      <c r="KKB43" t="inlineStr"/>
      <c r="KKC43" t="inlineStr"/>
      <c r="KKD43" t="inlineStr"/>
      <c r="KKE43" t="inlineStr"/>
      <c r="KKF43" t="inlineStr"/>
      <c r="KKG43" t="inlineStr"/>
      <c r="KKH43" t="inlineStr"/>
      <c r="KKI43" t="inlineStr"/>
      <c r="KKJ43" t="inlineStr"/>
      <c r="KKK43" t="inlineStr"/>
      <c r="KKL43" t="inlineStr"/>
      <c r="KKM43" t="inlineStr"/>
      <c r="KKN43" t="inlineStr"/>
      <c r="KKO43" t="inlineStr"/>
      <c r="KKP43" t="inlineStr"/>
      <c r="KKQ43" t="inlineStr"/>
      <c r="KKR43" t="inlineStr"/>
      <c r="KKS43" t="inlineStr"/>
      <c r="KKT43" t="inlineStr"/>
      <c r="KKU43" t="inlineStr"/>
      <c r="KKV43" t="inlineStr"/>
      <c r="KKW43" t="inlineStr"/>
      <c r="KKX43" t="inlineStr"/>
      <c r="KKY43" t="inlineStr"/>
      <c r="KKZ43" t="inlineStr"/>
      <c r="KLA43" t="inlineStr"/>
      <c r="KLB43" t="inlineStr"/>
      <c r="KLC43" t="inlineStr"/>
      <c r="KLD43" t="inlineStr"/>
      <c r="KLE43" t="inlineStr"/>
      <c r="KLF43" t="inlineStr"/>
      <c r="KLG43" t="inlineStr"/>
      <c r="KLH43" t="inlineStr"/>
      <c r="KLI43" t="inlineStr"/>
      <c r="KLJ43" t="inlineStr"/>
      <c r="KLK43" t="inlineStr"/>
      <c r="KLL43" t="inlineStr"/>
      <c r="KLM43" t="inlineStr"/>
      <c r="KLN43" t="inlineStr"/>
      <c r="KLO43" t="inlineStr"/>
      <c r="KLP43" t="inlineStr"/>
      <c r="KLQ43" t="inlineStr"/>
      <c r="KLR43" t="inlineStr"/>
      <c r="KLS43" t="inlineStr"/>
      <c r="KLT43" t="inlineStr"/>
      <c r="KLU43" t="inlineStr"/>
      <c r="KLV43" t="inlineStr"/>
      <c r="KLW43" t="inlineStr"/>
      <c r="KLX43" t="inlineStr"/>
      <c r="KLY43" t="inlineStr"/>
      <c r="KLZ43" t="inlineStr"/>
      <c r="KMA43" t="inlineStr"/>
      <c r="KMB43" t="inlineStr"/>
      <c r="KMC43" t="inlineStr"/>
      <c r="KMD43" t="inlineStr"/>
      <c r="KME43" t="inlineStr"/>
      <c r="KMF43" t="inlineStr"/>
      <c r="KMG43" t="inlineStr"/>
      <c r="KMH43" t="inlineStr"/>
      <c r="KMI43" t="inlineStr"/>
      <c r="KMJ43" t="inlineStr"/>
      <c r="KMK43" t="inlineStr"/>
      <c r="KML43" t="inlineStr"/>
      <c r="KMM43" t="inlineStr"/>
      <c r="KMN43" t="inlineStr"/>
      <c r="KMO43" t="inlineStr"/>
      <c r="KMP43" t="inlineStr"/>
      <c r="KMQ43" t="inlineStr"/>
      <c r="KMR43" t="inlineStr"/>
      <c r="KMS43" t="inlineStr"/>
      <c r="KMT43" t="inlineStr"/>
      <c r="KMU43" t="inlineStr"/>
      <c r="KMV43" t="inlineStr"/>
      <c r="KMW43" t="inlineStr"/>
      <c r="KMX43" t="inlineStr"/>
      <c r="KMY43" t="inlineStr"/>
      <c r="KMZ43" t="inlineStr"/>
      <c r="KNA43" t="inlineStr"/>
      <c r="KNB43" t="inlineStr"/>
      <c r="KNC43" t="inlineStr"/>
      <c r="KND43" t="inlineStr"/>
      <c r="KNE43" t="inlineStr"/>
      <c r="KNF43" t="inlineStr"/>
      <c r="KNG43" t="inlineStr"/>
      <c r="KNH43" t="inlineStr"/>
      <c r="KNI43" t="inlineStr"/>
      <c r="KNJ43" t="inlineStr"/>
      <c r="KNK43" t="inlineStr"/>
      <c r="KNL43" t="inlineStr"/>
      <c r="KNM43" t="inlineStr"/>
      <c r="KNN43" t="inlineStr"/>
      <c r="KNO43" t="inlineStr"/>
      <c r="KNP43" t="inlineStr"/>
      <c r="KNQ43" t="inlineStr"/>
      <c r="KNR43" t="inlineStr"/>
      <c r="KNS43" t="inlineStr"/>
      <c r="KNT43" t="inlineStr"/>
      <c r="KNU43" t="inlineStr"/>
      <c r="KNV43" t="inlineStr"/>
      <c r="KNW43" t="inlineStr"/>
      <c r="KNX43" t="inlineStr"/>
      <c r="KNY43" t="inlineStr"/>
      <c r="KNZ43" t="inlineStr"/>
      <c r="KOA43" t="inlineStr"/>
      <c r="KOB43" t="inlineStr"/>
      <c r="KOC43" t="inlineStr"/>
      <c r="KOD43" t="inlineStr"/>
      <c r="KOE43" t="inlineStr"/>
      <c r="KOF43" t="inlineStr"/>
      <c r="KOG43" t="inlineStr"/>
      <c r="KOH43" t="inlineStr"/>
      <c r="KOI43" t="inlineStr"/>
      <c r="KOJ43" t="inlineStr"/>
      <c r="KOK43" t="inlineStr"/>
      <c r="KOL43" t="inlineStr"/>
      <c r="KOM43" t="inlineStr"/>
      <c r="KON43" t="inlineStr"/>
      <c r="KOO43" t="inlineStr"/>
      <c r="KOP43" t="inlineStr"/>
      <c r="KOQ43" t="inlineStr"/>
      <c r="KOR43" t="inlineStr"/>
      <c r="KOS43" t="inlineStr"/>
      <c r="KOT43" t="inlineStr"/>
      <c r="KOU43" t="inlineStr"/>
      <c r="KOV43" t="inlineStr"/>
      <c r="KOW43" t="inlineStr"/>
      <c r="KOX43" t="inlineStr"/>
      <c r="KOY43" t="inlineStr"/>
      <c r="KOZ43" t="inlineStr"/>
      <c r="KPA43" t="inlineStr"/>
      <c r="KPB43" t="inlineStr"/>
      <c r="KPC43" t="inlineStr"/>
      <c r="KPD43" t="inlineStr"/>
      <c r="KPE43" t="inlineStr"/>
      <c r="KPF43" t="inlineStr"/>
      <c r="KPG43" t="inlineStr"/>
      <c r="KPH43" t="inlineStr"/>
      <c r="KPI43" t="inlineStr"/>
      <c r="KPJ43" t="inlineStr"/>
      <c r="KPK43" t="inlineStr"/>
      <c r="KPL43" t="inlineStr"/>
      <c r="KPM43" t="inlineStr"/>
      <c r="KPN43" t="inlineStr"/>
      <c r="KPO43" t="inlineStr"/>
      <c r="KPP43" t="inlineStr"/>
      <c r="KPQ43" t="inlineStr"/>
      <c r="KPR43" t="inlineStr"/>
      <c r="KPS43" t="inlineStr"/>
      <c r="KPT43" t="inlineStr"/>
      <c r="KPU43" t="inlineStr"/>
      <c r="KPV43" t="inlineStr"/>
      <c r="KPW43" t="inlineStr"/>
      <c r="KPX43" t="inlineStr"/>
      <c r="KPY43" t="inlineStr"/>
      <c r="KPZ43" t="inlineStr"/>
      <c r="KQA43" t="inlineStr"/>
      <c r="KQB43" t="inlineStr"/>
      <c r="KQC43" t="inlineStr"/>
      <c r="KQD43" t="inlineStr"/>
      <c r="KQE43" t="inlineStr"/>
      <c r="KQF43" t="inlineStr"/>
      <c r="KQG43" t="inlineStr"/>
      <c r="KQH43" t="inlineStr"/>
      <c r="KQI43" t="inlineStr"/>
      <c r="KQJ43" t="inlineStr"/>
      <c r="KQK43" t="inlineStr"/>
      <c r="KQL43" t="inlineStr"/>
      <c r="KQM43" t="inlineStr"/>
      <c r="KQN43" t="inlineStr"/>
      <c r="KQO43" t="inlineStr"/>
      <c r="KQP43" t="inlineStr"/>
      <c r="KQQ43" t="inlineStr"/>
      <c r="KQR43" t="inlineStr"/>
      <c r="KQS43" t="inlineStr"/>
      <c r="KQT43" t="inlineStr"/>
      <c r="KQU43" t="inlineStr"/>
      <c r="KQV43" t="inlineStr"/>
      <c r="KQW43" t="inlineStr"/>
      <c r="KQX43" t="inlineStr"/>
      <c r="KQY43" t="inlineStr"/>
      <c r="KQZ43" t="inlineStr"/>
      <c r="KRA43" t="inlineStr"/>
      <c r="KRB43" t="inlineStr"/>
      <c r="KRC43" t="inlineStr"/>
      <c r="KRD43" t="inlineStr"/>
      <c r="KRE43" t="inlineStr"/>
      <c r="KRF43" t="inlineStr"/>
      <c r="KRG43" t="inlineStr"/>
      <c r="KRH43" t="inlineStr"/>
      <c r="KRI43" t="inlineStr"/>
      <c r="KRJ43" t="inlineStr"/>
      <c r="KRK43" t="inlineStr"/>
      <c r="KRL43" t="inlineStr"/>
      <c r="KRM43" t="inlineStr"/>
      <c r="KRN43" t="inlineStr"/>
      <c r="KRO43" t="inlineStr"/>
      <c r="KRP43" t="inlineStr"/>
      <c r="KRQ43" t="inlineStr"/>
      <c r="KRR43" t="inlineStr"/>
      <c r="KRS43" t="inlineStr"/>
      <c r="KRT43" t="inlineStr"/>
      <c r="KRU43" t="inlineStr"/>
      <c r="KRV43" t="inlineStr"/>
      <c r="KRW43" t="inlineStr"/>
      <c r="KRX43" t="inlineStr"/>
      <c r="KRY43" t="inlineStr"/>
      <c r="KRZ43" t="inlineStr"/>
      <c r="KSA43" t="inlineStr"/>
      <c r="KSB43" t="inlineStr"/>
      <c r="KSC43" t="inlineStr"/>
      <c r="KSD43" t="inlineStr"/>
      <c r="KSE43" t="inlineStr"/>
      <c r="KSF43" t="inlineStr"/>
      <c r="KSG43" t="inlineStr"/>
      <c r="KSH43" t="inlineStr"/>
      <c r="KSI43" t="inlineStr"/>
      <c r="KSJ43" t="inlineStr"/>
      <c r="KSK43" t="inlineStr"/>
      <c r="KSL43" t="inlineStr"/>
      <c r="KSM43" t="inlineStr"/>
      <c r="KSN43" t="inlineStr"/>
      <c r="KSO43" t="inlineStr"/>
      <c r="KSP43" t="inlineStr"/>
      <c r="KSQ43" t="inlineStr"/>
      <c r="KSR43" t="inlineStr"/>
      <c r="KSS43" t="inlineStr"/>
      <c r="KST43" t="inlineStr"/>
      <c r="KSU43" t="inlineStr"/>
      <c r="KSV43" t="inlineStr"/>
      <c r="KSW43" t="inlineStr"/>
      <c r="KSX43" t="inlineStr"/>
      <c r="KSY43" t="inlineStr"/>
      <c r="KSZ43" t="inlineStr"/>
      <c r="KTA43" t="inlineStr"/>
      <c r="KTB43" t="inlineStr"/>
      <c r="KTC43" t="inlineStr"/>
      <c r="KTD43" t="inlineStr"/>
      <c r="KTE43" t="inlineStr"/>
      <c r="KTF43" t="inlineStr"/>
      <c r="KTG43" t="inlineStr"/>
      <c r="KTH43" t="inlineStr"/>
      <c r="KTI43" t="inlineStr"/>
      <c r="KTJ43" t="inlineStr"/>
      <c r="KTK43" t="inlineStr"/>
      <c r="KTL43" t="inlineStr"/>
      <c r="KTM43" t="inlineStr"/>
      <c r="KTN43" t="inlineStr"/>
      <c r="KTO43" t="inlineStr"/>
      <c r="KTP43" t="inlineStr"/>
      <c r="KTQ43" t="inlineStr"/>
      <c r="KTR43" t="inlineStr"/>
      <c r="KTS43" t="inlineStr"/>
      <c r="KTT43" t="inlineStr"/>
      <c r="KTU43" t="inlineStr"/>
      <c r="KTV43" t="inlineStr"/>
      <c r="KTW43" t="inlineStr"/>
      <c r="KTX43" t="inlineStr"/>
      <c r="KTY43" t="inlineStr"/>
      <c r="KTZ43" t="inlineStr"/>
      <c r="KUA43" t="inlineStr"/>
      <c r="KUB43" t="inlineStr"/>
      <c r="KUC43" t="inlineStr"/>
      <c r="KUD43" t="inlineStr"/>
      <c r="KUE43" t="inlineStr"/>
      <c r="KUF43" t="inlineStr"/>
      <c r="KUG43" t="inlineStr"/>
      <c r="KUH43" t="inlineStr"/>
      <c r="KUI43" t="inlineStr"/>
      <c r="KUJ43" t="inlineStr"/>
      <c r="KUK43" t="inlineStr"/>
      <c r="KUL43" t="inlineStr"/>
      <c r="KUM43" t="inlineStr"/>
      <c r="KUN43" t="inlineStr"/>
      <c r="KUO43" t="inlineStr"/>
      <c r="KUP43" t="inlineStr"/>
      <c r="KUQ43" t="inlineStr"/>
      <c r="KUR43" t="inlineStr"/>
      <c r="KUS43" t="inlineStr"/>
      <c r="KUT43" t="inlineStr"/>
      <c r="KUU43" t="inlineStr"/>
      <c r="KUV43" t="inlineStr"/>
      <c r="KUW43" t="inlineStr"/>
      <c r="KUX43" t="inlineStr"/>
      <c r="KUY43" t="inlineStr"/>
      <c r="KUZ43" t="inlineStr"/>
      <c r="KVA43" t="inlineStr"/>
      <c r="KVB43" t="inlineStr"/>
      <c r="KVC43" t="inlineStr"/>
      <c r="KVD43" t="inlineStr"/>
      <c r="KVE43" t="inlineStr"/>
      <c r="KVF43" t="inlineStr"/>
      <c r="KVG43" t="inlineStr"/>
      <c r="KVH43" t="inlineStr"/>
      <c r="KVI43" t="inlineStr"/>
      <c r="KVJ43" t="inlineStr"/>
      <c r="KVK43" t="inlineStr"/>
      <c r="KVL43" t="inlineStr"/>
      <c r="KVM43" t="inlineStr"/>
      <c r="KVN43" t="inlineStr"/>
      <c r="KVO43" t="inlineStr"/>
      <c r="KVP43" t="inlineStr"/>
      <c r="KVQ43" t="inlineStr"/>
      <c r="KVR43" t="inlineStr"/>
      <c r="KVS43" t="inlineStr"/>
      <c r="KVT43" t="inlineStr"/>
      <c r="KVU43" t="inlineStr"/>
      <c r="KVV43" t="inlineStr"/>
      <c r="KVW43" t="inlineStr"/>
      <c r="KVX43" t="inlineStr"/>
      <c r="KVY43" t="inlineStr"/>
      <c r="KVZ43" t="inlineStr"/>
      <c r="KWA43" t="inlineStr"/>
      <c r="KWB43" t="inlineStr"/>
      <c r="KWC43" t="inlineStr"/>
      <c r="KWD43" t="inlineStr"/>
      <c r="KWE43" t="inlineStr"/>
      <c r="KWF43" t="inlineStr"/>
      <c r="KWG43" t="inlineStr"/>
      <c r="KWH43" t="inlineStr"/>
      <c r="KWI43" t="inlineStr"/>
      <c r="KWJ43" t="inlineStr"/>
      <c r="KWK43" t="inlineStr"/>
      <c r="KWL43" t="inlineStr"/>
      <c r="KWM43" t="inlineStr"/>
      <c r="KWN43" t="inlineStr"/>
      <c r="KWO43" t="inlineStr"/>
      <c r="KWP43" t="inlineStr"/>
      <c r="KWQ43" t="inlineStr"/>
      <c r="KWR43" t="inlineStr"/>
      <c r="KWS43" t="inlineStr"/>
      <c r="KWT43" t="inlineStr"/>
      <c r="KWU43" t="inlineStr"/>
      <c r="KWV43" t="inlineStr"/>
      <c r="KWW43" t="inlineStr"/>
      <c r="KWX43" t="inlineStr"/>
      <c r="KWY43" t="inlineStr"/>
      <c r="KWZ43" t="inlineStr"/>
      <c r="KXA43" t="inlineStr"/>
      <c r="KXB43" t="inlineStr"/>
      <c r="KXC43" t="inlineStr"/>
      <c r="KXD43" t="inlineStr"/>
      <c r="KXE43" t="inlineStr"/>
      <c r="KXF43" t="inlineStr"/>
      <c r="KXG43" t="inlineStr"/>
      <c r="KXH43" t="inlineStr"/>
      <c r="KXI43" t="inlineStr"/>
      <c r="KXJ43" t="inlineStr"/>
      <c r="KXK43" t="inlineStr"/>
      <c r="KXL43" t="inlineStr"/>
      <c r="KXM43" t="inlineStr"/>
      <c r="KXN43" t="inlineStr"/>
      <c r="KXO43" t="inlineStr"/>
      <c r="KXP43" t="inlineStr"/>
      <c r="KXQ43" t="inlineStr"/>
      <c r="KXR43" t="inlineStr"/>
      <c r="KXS43" t="inlineStr"/>
      <c r="KXT43" t="inlineStr"/>
      <c r="KXU43" t="inlineStr"/>
      <c r="KXV43" t="inlineStr"/>
      <c r="KXW43" t="inlineStr"/>
      <c r="KXX43" t="inlineStr"/>
      <c r="KXY43" t="inlineStr"/>
      <c r="KXZ43" t="inlineStr"/>
      <c r="KYA43" t="inlineStr"/>
      <c r="KYB43" t="inlineStr"/>
      <c r="KYC43" t="inlineStr"/>
      <c r="KYD43" t="inlineStr"/>
      <c r="KYE43" t="inlineStr"/>
      <c r="KYF43" t="inlineStr"/>
      <c r="KYG43" t="inlineStr"/>
      <c r="KYH43" t="inlineStr"/>
      <c r="KYI43" t="inlineStr"/>
      <c r="KYJ43" t="inlineStr"/>
      <c r="KYK43" t="inlineStr"/>
      <c r="KYL43" t="inlineStr"/>
      <c r="KYM43" t="inlineStr"/>
      <c r="KYN43" t="inlineStr"/>
      <c r="KYO43" t="inlineStr"/>
      <c r="KYP43" t="inlineStr"/>
      <c r="KYQ43" t="inlineStr"/>
      <c r="KYR43" t="inlineStr"/>
      <c r="KYS43" t="inlineStr"/>
      <c r="KYT43" t="inlineStr"/>
      <c r="KYU43" t="inlineStr"/>
      <c r="KYV43" t="inlineStr"/>
      <c r="KYW43" t="inlineStr"/>
      <c r="KYX43" t="inlineStr"/>
      <c r="KYY43" t="inlineStr"/>
      <c r="KYZ43" t="inlineStr"/>
      <c r="KZA43" t="inlineStr"/>
      <c r="KZB43" t="inlineStr"/>
      <c r="KZC43" t="inlineStr"/>
      <c r="KZD43" t="inlineStr"/>
      <c r="KZE43" t="inlineStr"/>
      <c r="KZF43" t="inlineStr"/>
      <c r="KZG43" t="inlineStr"/>
      <c r="KZH43" t="inlineStr"/>
      <c r="KZI43" t="inlineStr"/>
      <c r="KZJ43" t="inlineStr"/>
      <c r="KZK43" t="inlineStr"/>
      <c r="KZL43" t="inlineStr"/>
      <c r="KZM43" t="inlineStr"/>
      <c r="KZN43" t="inlineStr"/>
      <c r="KZO43" t="inlineStr"/>
      <c r="KZP43" t="inlineStr"/>
      <c r="KZQ43" t="inlineStr"/>
      <c r="KZR43" t="inlineStr"/>
      <c r="KZS43" t="inlineStr"/>
      <c r="KZT43" t="inlineStr"/>
      <c r="KZU43" t="inlineStr"/>
      <c r="KZV43" t="inlineStr"/>
      <c r="KZW43" t="inlineStr"/>
      <c r="KZX43" t="inlineStr"/>
      <c r="KZY43" t="inlineStr"/>
      <c r="KZZ43" t="inlineStr"/>
      <c r="LAA43" t="inlineStr"/>
      <c r="LAB43" t="inlineStr"/>
      <c r="LAC43" t="inlineStr"/>
      <c r="LAD43" t="inlineStr"/>
      <c r="LAE43" t="inlineStr"/>
      <c r="LAF43" t="inlineStr"/>
      <c r="LAG43" t="inlineStr"/>
      <c r="LAH43" t="inlineStr"/>
      <c r="LAI43" t="inlineStr"/>
      <c r="LAJ43" t="inlineStr"/>
      <c r="LAK43" t="inlineStr"/>
      <c r="LAL43" t="inlineStr"/>
      <c r="LAM43" t="inlineStr"/>
      <c r="LAN43" t="inlineStr"/>
      <c r="LAO43" t="inlineStr"/>
      <c r="LAP43" t="inlineStr"/>
      <c r="LAQ43" t="inlineStr"/>
      <c r="LAR43" t="inlineStr"/>
      <c r="LAS43" t="inlineStr"/>
      <c r="LAT43" t="inlineStr"/>
      <c r="LAU43" t="inlineStr"/>
      <c r="LAV43" t="inlineStr"/>
      <c r="LAW43" t="inlineStr"/>
      <c r="LAX43" t="inlineStr"/>
      <c r="LAY43" t="inlineStr"/>
      <c r="LAZ43" t="inlineStr"/>
      <c r="LBA43" t="inlineStr"/>
      <c r="LBB43" t="inlineStr"/>
      <c r="LBC43" t="inlineStr"/>
      <c r="LBD43" t="inlineStr"/>
      <c r="LBE43" t="inlineStr"/>
      <c r="LBF43" t="inlineStr"/>
      <c r="LBG43" t="inlineStr"/>
      <c r="LBH43" t="inlineStr"/>
      <c r="LBI43" t="inlineStr"/>
      <c r="LBJ43" t="inlineStr"/>
      <c r="LBK43" t="inlineStr"/>
      <c r="LBL43" t="inlineStr"/>
      <c r="LBM43" t="inlineStr"/>
      <c r="LBN43" t="inlineStr"/>
      <c r="LBO43" t="inlineStr"/>
      <c r="LBP43" t="inlineStr"/>
      <c r="LBQ43" t="inlineStr"/>
      <c r="LBR43" t="inlineStr"/>
      <c r="LBS43" t="inlineStr"/>
      <c r="LBT43" t="inlineStr"/>
      <c r="LBU43" t="inlineStr"/>
      <c r="LBV43" t="inlineStr"/>
      <c r="LBW43" t="inlineStr"/>
      <c r="LBX43" t="inlineStr"/>
      <c r="LBY43" t="inlineStr"/>
      <c r="LBZ43" t="inlineStr"/>
      <c r="LCA43" t="inlineStr"/>
      <c r="LCB43" t="inlineStr"/>
      <c r="LCC43" t="inlineStr"/>
      <c r="LCD43" t="inlineStr"/>
      <c r="LCE43" t="inlineStr"/>
      <c r="LCF43" t="inlineStr"/>
      <c r="LCG43" t="inlineStr"/>
      <c r="LCH43" t="inlineStr"/>
      <c r="LCI43" t="inlineStr"/>
      <c r="LCJ43" t="inlineStr"/>
      <c r="LCK43" t="inlineStr"/>
      <c r="LCL43" t="inlineStr"/>
      <c r="LCM43" t="inlineStr"/>
      <c r="LCN43" t="inlineStr"/>
      <c r="LCO43" t="inlineStr"/>
      <c r="LCP43" t="inlineStr"/>
      <c r="LCQ43" t="inlineStr"/>
      <c r="LCR43" t="inlineStr"/>
      <c r="LCS43" t="inlineStr"/>
      <c r="LCT43" t="inlineStr"/>
      <c r="LCU43" t="inlineStr"/>
      <c r="LCV43" t="inlineStr"/>
      <c r="LCW43" t="inlineStr"/>
      <c r="LCX43" t="inlineStr"/>
      <c r="LCY43" t="inlineStr"/>
      <c r="LCZ43" t="inlineStr"/>
      <c r="LDA43" t="inlineStr"/>
      <c r="LDB43" t="inlineStr"/>
      <c r="LDC43" t="inlineStr"/>
      <c r="LDD43" t="inlineStr"/>
      <c r="LDE43" t="inlineStr"/>
      <c r="LDF43" t="inlineStr"/>
      <c r="LDG43" t="inlineStr"/>
      <c r="LDH43" t="inlineStr"/>
      <c r="LDI43" t="inlineStr"/>
      <c r="LDJ43" t="inlineStr"/>
      <c r="LDK43" t="inlineStr"/>
      <c r="LDL43" t="inlineStr"/>
      <c r="LDM43" t="inlineStr"/>
      <c r="LDN43" t="inlineStr"/>
      <c r="LDO43" t="inlineStr"/>
      <c r="LDP43" t="inlineStr"/>
      <c r="LDQ43" t="inlineStr"/>
      <c r="LDR43" t="inlineStr"/>
      <c r="LDS43" t="inlineStr"/>
      <c r="LDT43" t="inlineStr"/>
      <c r="LDU43" t="inlineStr"/>
      <c r="LDV43" t="inlineStr"/>
      <c r="LDW43" t="inlineStr"/>
      <c r="LDX43" t="inlineStr"/>
      <c r="LDY43" t="inlineStr"/>
      <c r="LDZ43" t="inlineStr"/>
      <c r="LEA43" t="inlineStr"/>
      <c r="LEB43" t="inlineStr"/>
      <c r="LEC43" t="inlineStr"/>
      <c r="LED43" t="inlineStr"/>
      <c r="LEE43" t="inlineStr"/>
      <c r="LEF43" t="inlineStr"/>
      <c r="LEG43" t="inlineStr"/>
      <c r="LEH43" t="inlineStr"/>
      <c r="LEI43" t="inlineStr"/>
      <c r="LEJ43" t="inlineStr"/>
      <c r="LEK43" t="inlineStr"/>
      <c r="LEL43" t="inlineStr"/>
      <c r="LEM43" t="inlineStr"/>
      <c r="LEN43" t="inlineStr"/>
      <c r="LEO43" t="inlineStr"/>
      <c r="LEP43" t="inlineStr"/>
      <c r="LEQ43" t="inlineStr"/>
      <c r="LER43" t="inlineStr"/>
      <c r="LES43" t="inlineStr"/>
      <c r="LET43" t="inlineStr"/>
      <c r="LEU43" t="inlineStr"/>
      <c r="LEV43" t="inlineStr"/>
      <c r="LEW43" t="inlineStr"/>
      <c r="LEX43" t="inlineStr"/>
      <c r="LEY43" t="inlineStr"/>
      <c r="LEZ43" t="inlineStr"/>
      <c r="LFA43" t="inlineStr"/>
      <c r="LFB43" t="inlineStr"/>
      <c r="LFC43" t="inlineStr"/>
      <c r="LFD43" t="inlineStr"/>
      <c r="LFE43" t="inlineStr"/>
      <c r="LFF43" t="inlineStr"/>
      <c r="LFG43" t="inlineStr"/>
      <c r="LFH43" t="inlineStr"/>
      <c r="LFI43" t="inlineStr"/>
      <c r="LFJ43" t="inlineStr"/>
      <c r="LFK43" t="inlineStr"/>
      <c r="LFL43" t="inlineStr"/>
      <c r="LFM43" t="inlineStr"/>
      <c r="LFN43" t="inlineStr"/>
      <c r="LFO43" t="inlineStr"/>
      <c r="LFP43" t="inlineStr"/>
      <c r="LFQ43" t="inlineStr"/>
      <c r="LFR43" t="inlineStr"/>
      <c r="LFS43" t="inlineStr"/>
      <c r="LFT43" t="inlineStr"/>
      <c r="LFU43" t="inlineStr"/>
      <c r="LFV43" t="inlineStr"/>
      <c r="LFW43" t="inlineStr"/>
      <c r="LFX43" t="inlineStr"/>
      <c r="LFY43" t="inlineStr"/>
      <c r="LFZ43" t="inlineStr"/>
      <c r="LGA43" t="inlineStr"/>
      <c r="LGB43" t="inlineStr"/>
      <c r="LGC43" t="inlineStr"/>
      <c r="LGD43" t="inlineStr"/>
      <c r="LGE43" t="inlineStr"/>
      <c r="LGF43" t="inlineStr"/>
      <c r="LGG43" t="inlineStr"/>
      <c r="LGH43" t="inlineStr"/>
      <c r="LGI43" t="inlineStr"/>
      <c r="LGJ43" t="inlineStr"/>
      <c r="LGK43" t="inlineStr"/>
      <c r="LGL43" t="inlineStr"/>
      <c r="LGM43" t="inlineStr"/>
      <c r="LGN43" t="inlineStr"/>
      <c r="LGO43" t="inlineStr"/>
      <c r="LGP43" t="inlineStr"/>
      <c r="LGQ43" t="inlineStr"/>
      <c r="LGR43" t="inlineStr"/>
      <c r="LGS43" t="inlineStr"/>
      <c r="LGT43" t="inlineStr"/>
      <c r="LGU43" t="inlineStr"/>
      <c r="LGV43" t="inlineStr"/>
      <c r="LGW43" t="inlineStr"/>
      <c r="LGX43" t="inlineStr"/>
      <c r="LGY43" t="inlineStr"/>
      <c r="LGZ43" t="inlineStr"/>
      <c r="LHA43" t="inlineStr"/>
      <c r="LHB43" t="inlineStr"/>
      <c r="LHC43" t="inlineStr"/>
      <c r="LHD43" t="inlineStr"/>
      <c r="LHE43" t="inlineStr"/>
      <c r="LHF43" t="inlineStr"/>
      <c r="LHG43" t="inlineStr"/>
      <c r="LHH43" t="inlineStr"/>
      <c r="LHI43" t="inlineStr"/>
      <c r="LHJ43" t="inlineStr"/>
      <c r="LHK43" t="inlineStr"/>
      <c r="LHL43" t="inlineStr"/>
      <c r="LHM43" t="inlineStr"/>
      <c r="LHN43" t="inlineStr"/>
      <c r="LHO43" t="inlineStr"/>
      <c r="LHP43" t="inlineStr"/>
      <c r="LHQ43" t="inlineStr"/>
      <c r="LHR43" t="inlineStr"/>
      <c r="LHS43" t="inlineStr"/>
      <c r="LHT43" t="inlineStr"/>
      <c r="LHU43" t="inlineStr"/>
      <c r="LHV43" t="inlineStr"/>
      <c r="LHW43" t="inlineStr"/>
      <c r="LHX43" t="inlineStr"/>
      <c r="LHY43" t="inlineStr"/>
      <c r="LHZ43" t="inlineStr"/>
      <c r="LIA43" t="inlineStr"/>
      <c r="LIB43" t="inlineStr"/>
      <c r="LIC43" t="inlineStr"/>
      <c r="LID43" t="inlineStr"/>
      <c r="LIE43" t="inlineStr"/>
      <c r="LIF43" t="inlineStr"/>
      <c r="LIG43" t="inlineStr"/>
      <c r="LIH43" t="inlineStr"/>
      <c r="LII43" t="inlineStr"/>
      <c r="LIJ43" t="inlineStr"/>
      <c r="LIK43" t="inlineStr"/>
      <c r="LIL43" t="inlineStr"/>
      <c r="LIM43" t="inlineStr"/>
      <c r="LIN43" t="inlineStr"/>
      <c r="LIO43" t="inlineStr"/>
      <c r="LIP43" t="inlineStr"/>
      <c r="LIQ43" t="inlineStr"/>
      <c r="LIR43" t="inlineStr"/>
      <c r="LIS43" t="inlineStr"/>
      <c r="LIT43" t="inlineStr"/>
      <c r="LIU43" t="inlineStr"/>
      <c r="LIV43" t="inlineStr"/>
      <c r="LIW43" t="inlineStr"/>
      <c r="LIX43" t="inlineStr"/>
      <c r="LIY43" t="inlineStr"/>
      <c r="LIZ43" t="inlineStr"/>
      <c r="LJA43" t="inlineStr"/>
      <c r="LJB43" t="inlineStr"/>
      <c r="LJC43" t="inlineStr"/>
      <c r="LJD43" t="inlineStr"/>
      <c r="LJE43" t="inlineStr"/>
      <c r="LJF43" t="inlineStr"/>
      <c r="LJG43" t="inlineStr"/>
      <c r="LJH43" t="inlineStr"/>
      <c r="LJI43" t="inlineStr"/>
      <c r="LJJ43" t="inlineStr"/>
      <c r="LJK43" t="inlineStr"/>
      <c r="LJL43" t="inlineStr"/>
      <c r="LJM43" t="inlineStr"/>
      <c r="LJN43" t="inlineStr"/>
      <c r="LJO43" t="inlineStr"/>
      <c r="LJP43" t="inlineStr"/>
      <c r="LJQ43" t="inlineStr"/>
      <c r="LJR43" t="inlineStr"/>
      <c r="LJS43" t="inlineStr"/>
      <c r="LJT43" t="inlineStr"/>
      <c r="LJU43" t="inlineStr"/>
      <c r="LJV43" t="inlineStr"/>
      <c r="LJW43" t="inlineStr"/>
      <c r="LJX43" t="inlineStr"/>
      <c r="LJY43" t="inlineStr"/>
      <c r="LJZ43" t="inlineStr"/>
      <c r="LKA43" t="inlineStr"/>
      <c r="LKB43" t="inlineStr"/>
      <c r="LKC43" t="inlineStr"/>
      <c r="LKD43" t="inlineStr"/>
      <c r="LKE43" t="inlineStr"/>
      <c r="LKF43" t="inlineStr"/>
      <c r="LKG43" t="inlineStr"/>
      <c r="LKH43" t="inlineStr"/>
      <c r="LKI43" t="inlineStr"/>
      <c r="LKJ43" t="inlineStr"/>
      <c r="LKK43" t="inlineStr"/>
      <c r="LKL43" t="inlineStr"/>
      <c r="LKM43" t="inlineStr"/>
      <c r="LKN43" t="inlineStr"/>
      <c r="LKO43" t="inlineStr"/>
      <c r="LKP43" t="inlineStr"/>
      <c r="LKQ43" t="inlineStr"/>
      <c r="LKR43" t="inlineStr"/>
      <c r="LKS43" t="inlineStr"/>
      <c r="LKT43" t="inlineStr"/>
      <c r="LKU43" t="inlineStr"/>
      <c r="LKV43" t="inlineStr"/>
      <c r="LKW43" t="inlineStr"/>
      <c r="LKX43" t="inlineStr"/>
      <c r="LKY43" t="inlineStr"/>
      <c r="LKZ43" t="inlineStr"/>
      <c r="LLA43" t="inlineStr"/>
      <c r="LLB43" t="inlineStr"/>
      <c r="LLC43" t="inlineStr"/>
      <c r="LLD43" t="inlineStr"/>
      <c r="LLE43" t="inlineStr"/>
      <c r="LLF43" t="inlineStr"/>
      <c r="LLG43" t="inlineStr"/>
      <c r="LLH43" t="inlineStr"/>
      <c r="LLI43" t="inlineStr"/>
      <c r="LLJ43" t="inlineStr"/>
      <c r="LLK43" t="inlineStr"/>
      <c r="LLL43" t="inlineStr"/>
      <c r="LLM43" t="inlineStr"/>
      <c r="LLN43" t="inlineStr"/>
      <c r="LLO43" t="inlineStr"/>
      <c r="LLP43" t="inlineStr"/>
      <c r="LLQ43" t="inlineStr"/>
      <c r="LLR43" t="inlineStr"/>
      <c r="LLS43" t="inlineStr"/>
      <c r="LLT43" t="inlineStr"/>
      <c r="LLU43" t="inlineStr"/>
      <c r="LLV43" t="inlineStr"/>
      <c r="LLW43" t="inlineStr"/>
      <c r="LLX43" t="inlineStr"/>
      <c r="LLY43" t="inlineStr"/>
      <c r="LLZ43" t="inlineStr"/>
      <c r="LMA43" t="inlineStr"/>
      <c r="LMB43" t="inlineStr"/>
      <c r="LMC43" t="inlineStr"/>
      <c r="LMD43" t="inlineStr"/>
      <c r="LME43" t="inlineStr"/>
      <c r="LMF43" t="inlineStr"/>
      <c r="LMG43" t="inlineStr"/>
      <c r="LMH43" t="inlineStr"/>
      <c r="LMI43" t="inlineStr"/>
      <c r="LMJ43" t="inlineStr"/>
      <c r="LMK43" t="inlineStr"/>
      <c r="LML43" t="inlineStr"/>
      <c r="LMM43" t="inlineStr"/>
      <c r="LMN43" t="inlineStr"/>
      <c r="LMO43" t="inlineStr"/>
      <c r="LMP43" t="inlineStr"/>
      <c r="LMQ43" t="inlineStr"/>
      <c r="LMR43" t="inlineStr"/>
      <c r="LMS43" t="inlineStr"/>
      <c r="LMT43" t="inlineStr"/>
      <c r="LMU43" t="inlineStr"/>
      <c r="LMV43" t="inlineStr"/>
      <c r="LMW43" t="inlineStr"/>
      <c r="LMX43" t="inlineStr"/>
      <c r="LMY43" t="inlineStr"/>
      <c r="LMZ43" t="inlineStr"/>
      <c r="LNA43" t="inlineStr"/>
      <c r="LNB43" t="inlineStr"/>
      <c r="LNC43" t="inlineStr"/>
      <c r="LND43" t="inlineStr"/>
      <c r="LNE43" t="inlineStr"/>
      <c r="LNF43" t="inlineStr"/>
      <c r="LNG43" t="inlineStr"/>
      <c r="LNH43" t="inlineStr"/>
      <c r="LNI43" t="inlineStr"/>
      <c r="LNJ43" t="inlineStr"/>
      <c r="LNK43" t="inlineStr"/>
      <c r="LNL43" t="inlineStr"/>
      <c r="LNM43" t="inlineStr"/>
      <c r="LNN43" t="inlineStr"/>
      <c r="LNO43" t="inlineStr"/>
      <c r="LNP43" t="inlineStr"/>
      <c r="LNQ43" t="inlineStr"/>
      <c r="LNR43" t="inlineStr"/>
      <c r="LNS43" t="inlineStr"/>
      <c r="LNT43" t="inlineStr"/>
      <c r="LNU43" t="inlineStr"/>
      <c r="LNV43" t="inlineStr"/>
      <c r="LNW43" t="inlineStr"/>
      <c r="LNX43" t="inlineStr"/>
      <c r="LNY43" t="inlineStr"/>
      <c r="LNZ43" t="inlineStr"/>
      <c r="LOA43" t="inlineStr"/>
      <c r="LOB43" t="inlineStr"/>
      <c r="LOC43" t="inlineStr"/>
      <c r="LOD43" t="inlineStr"/>
      <c r="LOE43" t="inlineStr"/>
      <c r="LOF43" t="inlineStr"/>
      <c r="LOG43" t="inlineStr"/>
      <c r="LOH43" t="inlineStr"/>
      <c r="LOI43" t="inlineStr"/>
      <c r="LOJ43" t="inlineStr"/>
      <c r="LOK43" t="inlineStr"/>
      <c r="LOL43" t="inlineStr"/>
      <c r="LOM43" t="inlineStr"/>
      <c r="LON43" t="inlineStr"/>
      <c r="LOO43" t="inlineStr"/>
      <c r="LOP43" t="inlineStr"/>
      <c r="LOQ43" t="inlineStr"/>
      <c r="LOR43" t="inlineStr"/>
      <c r="LOS43" t="inlineStr"/>
      <c r="LOT43" t="inlineStr"/>
      <c r="LOU43" t="inlineStr"/>
      <c r="LOV43" t="inlineStr"/>
      <c r="LOW43" t="inlineStr"/>
      <c r="LOX43" t="inlineStr"/>
      <c r="LOY43" t="inlineStr"/>
      <c r="LOZ43" t="inlineStr"/>
      <c r="LPA43" t="inlineStr"/>
      <c r="LPB43" t="inlineStr"/>
      <c r="LPC43" t="inlineStr"/>
      <c r="LPD43" t="inlineStr"/>
      <c r="LPE43" t="inlineStr"/>
      <c r="LPF43" t="inlineStr"/>
      <c r="LPG43" t="inlineStr"/>
      <c r="LPH43" t="inlineStr"/>
      <c r="LPI43" t="inlineStr"/>
      <c r="LPJ43" t="inlineStr"/>
      <c r="LPK43" t="inlineStr"/>
      <c r="LPL43" t="inlineStr"/>
      <c r="LPM43" t="inlineStr"/>
      <c r="LPN43" t="inlineStr"/>
      <c r="LPO43" t="inlineStr"/>
      <c r="LPP43" t="inlineStr"/>
      <c r="LPQ43" t="inlineStr"/>
      <c r="LPR43" t="inlineStr"/>
      <c r="LPS43" t="inlineStr"/>
      <c r="LPT43" t="inlineStr"/>
      <c r="LPU43" t="inlineStr"/>
      <c r="LPV43" t="inlineStr"/>
      <c r="LPW43" t="inlineStr"/>
      <c r="LPX43" t="inlineStr"/>
      <c r="LPY43" t="inlineStr"/>
      <c r="LPZ43" t="inlineStr"/>
      <c r="LQA43" t="inlineStr"/>
      <c r="LQB43" t="inlineStr"/>
      <c r="LQC43" t="inlineStr"/>
      <c r="LQD43" t="inlineStr"/>
      <c r="LQE43" t="inlineStr"/>
      <c r="LQF43" t="inlineStr"/>
      <c r="LQG43" t="inlineStr"/>
      <c r="LQH43" t="inlineStr"/>
      <c r="LQI43" t="inlineStr"/>
      <c r="LQJ43" t="inlineStr"/>
      <c r="LQK43" t="inlineStr"/>
      <c r="LQL43" t="inlineStr"/>
      <c r="LQM43" t="inlineStr"/>
      <c r="LQN43" t="inlineStr"/>
      <c r="LQO43" t="inlineStr"/>
      <c r="LQP43" t="inlineStr"/>
      <c r="LQQ43" t="inlineStr"/>
      <c r="LQR43" t="inlineStr"/>
      <c r="LQS43" t="inlineStr"/>
      <c r="LQT43" t="inlineStr"/>
      <c r="LQU43" t="inlineStr"/>
      <c r="LQV43" t="inlineStr"/>
      <c r="LQW43" t="inlineStr"/>
      <c r="LQX43" t="inlineStr"/>
      <c r="LQY43" t="inlineStr"/>
      <c r="LQZ43" t="inlineStr"/>
      <c r="LRA43" t="inlineStr"/>
      <c r="LRB43" t="inlineStr"/>
      <c r="LRC43" t="inlineStr"/>
      <c r="LRD43" t="inlineStr"/>
      <c r="LRE43" t="inlineStr"/>
      <c r="LRF43" t="inlineStr"/>
      <c r="LRG43" t="inlineStr"/>
      <c r="LRH43" t="inlineStr"/>
      <c r="LRI43" t="inlineStr"/>
      <c r="LRJ43" t="inlineStr"/>
      <c r="LRK43" t="inlineStr"/>
      <c r="LRL43" t="inlineStr"/>
      <c r="LRM43" t="inlineStr"/>
      <c r="LRN43" t="inlineStr"/>
      <c r="LRO43" t="inlineStr"/>
      <c r="LRP43" t="inlineStr"/>
      <c r="LRQ43" t="inlineStr"/>
      <c r="LRR43" t="inlineStr"/>
      <c r="LRS43" t="inlineStr"/>
      <c r="LRT43" t="inlineStr"/>
      <c r="LRU43" t="inlineStr"/>
      <c r="LRV43" t="inlineStr"/>
      <c r="LRW43" t="inlineStr"/>
      <c r="LRX43" t="inlineStr"/>
      <c r="LRY43" t="inlineStr"/>
      <c r="LRZ43" t="inlineStr"/>
      <c r="LSA43" t="inlineStr"/>
      <c r="LSB43" t="inlineStr"/>
      <c r="LSC43" t="inlineStr"/>
      <c r="LSD43" t="inlineStr"/>
      <c r="LSE43" t="inlineStr"/>
      <c r="LSF43" t="inlineStr"/>
      <c r="LSG43" t="inlineStr"/>
      <c r="LSH43" t="inlineStr"/>
      <c r="LSI43" t="inlineStr"/>
      <c r="LSJ43" t="inlineStr"/>
      <c r="LSK43" t="inlineStr"/>
      <c r="LSL43" t="inlineStr"/>
      <c r="LSM43" t="inlineStr"/>
      <c r="LSN43" t="inlineStr"/>
      <c r="LSO43" t="inlineStr"/>
      <c r="LSP43" t="inlineStr"/>
      <c r="LSQ43" t="inlineStr"/>
      <c r="LSR43" t="inlineStr"/>
      <c r="LSS43" t="inlineStr"/>
      <c r="LST43" t="inlineStr"/>
      <c r="LSU43" t="inlineStr"/>
      <c r="LSV43" t="inlineStr"/>
      <c r="LSW43" t="inlineStr"/>
      <c r="LSX43" t="inlineStr"/>
      <c r="LSY43" t="inlineStr"/>
      <c r="LSZ43" t="inlineStr"/>
      <c r="LTA43" t="inlineStr"/>
      <c r="LTB43" t="inlineStr"/>
      <c r="LTC43" t="inlineStr"/>
      <c r="LTD43" t="inlineStr"/>
      <c r="LTE43" t="inlineStr"/>
      <c r="LTF43" t="inlineStr"/>
      <c r="LTG43" t="inlineStr"/>
      <c r="LTH43" t="inlineStr"/>
      <c r="LTI43" t="inlineStr"/>
      <c r="LTJ43" t="inlineStr"/>
      <c r="LTK43" t="inlineStr"/>
      <c r="LTL43" t="inlineStr"/>
      <c r="LTM43" t="inlineStr"/>
      <c r="LTN43" t="inlineStr"/>
      <c r="LTO43" t="inlineStr"/>
      <c r="LTP43" t="inlineStr"/>
      <c r="LTQ43" t="inlineStr"/>
      <c r="LTR43" t="inlineStr"/>
      <c r="LTS43" t="inlineStr"/>
      <c r="LTT43" t="inlineStr"/>
      <c r="LTU43" t="inlineStr"/>
      <c r="LTV43" t="inlineStr"/>
      <c r="LTW43" t="inlineStr"/>
      <c r="LTX43" t="inlineStr"/>
      <c r="LTY43" t="inlineStr"/>
      <c r="LTZ43" t="inlineStr"/>
      <c r="LUA43" t="inlineStr"/>
      <c r="LUB43" t="inlineStr"/>
      <c r="LUC43" t="inlineStr"/>
      <c r="LUD43" t="inlineStr"/>
      <c r="LUE43" t="inlineStr"/>
      <c r="LUF43" t="inlineStr"/>
      <c r="LUG43" t="inlineStr"/>
      <c r="LUH43" t="inlineStr"/>
      <c r="LUI43" t="inlineStr"/>
      <c r="LUJ43" t="inlineStr"/>
      <c r="LUK43" t="inlineStr"/>
      <c r="LUL43" t="inlineStr"/>
      <c r="LUM43" t="inlineStr"/>
      <c r="LUN43" t="inlineStr"/>
      <c r="LUO43" t="inlineStr"/>
      <c r="LUP43" t="inlineStr"/>
      <c r="LUQ43" t="inlineStr"/>
      <c r="LUR43" t="inlineStr"/>
      <c r="LUS43" t="inlineStr"/>
      <c r="LUT43" t="inlineStr"/>
      <c r="LUU43" t="inlineStr"/>
      <c r="LUV43" t="inlineStr"/>
      <c r="LUW43" t="inlineStr"/>
      <c r="LUX43" t="inlineStr"/>
      <c r="LUY43" t="inlineStr"/>
      <c r="LUZ43" t="inlineStr"/>
      <c r="LVA43" t="inlineStr"/>
      <c r="LVB43" t="inlineStr"/>
      <c r="LVC43" t="inlineStr"/>
      <c r="LVD43" t="inlineStr"/>
      <c r="LVE43" t="inlineStr"/>
      <c r="LVF43" t="inlineStr"/>
      <c r="LVG43" t="inlineStr"/>
      <c r="LVH43" t="inlineStr"/>
      <c r="LVI43" t="inlineStr"/>
      <c r="LVJ43" t="inlineStr"/>
      <c r="LVK43" t="inlineStr"/>
      <c r="LVL43" t="inlineStr"/>
      <c r="LVM43" t="inlineStr"/>
      <c r="LVN43" t="inlineStr"/>
      <c r="LVO43" t="inlineStr"/>
      <c r="LVP43" t="inlineStr"/>
      <c r="LVQ43" t="inlineStr"/>
      <c r="LVR43" t="inlineStr"/>
      <c r="LVS43" t="inlineStr"/>
      <c r="LVT43" t="inlineStr"/>
      <c r="LVU43" t="inlineStr"/>
      <c r="LVV43" t="inlineStr"/>
      <c r="LVW43" t="inlineStr"/>
      <c r="LVX43" t="inlineStr"/>
      <c r="LVY43" t="inlineStr"/>
      <c r="LVZ43" t="inlineStr"/>
      <c r="LWA43" t="inlineStr"/>
      <c r="LWB43" t="inlineStr"/>
      <c r="LWC43" t="inlineStr"/>
      <c r="LWD43" t="inlineStr"/>
      <c r="LWE43" t="inlineStr"/>
      <c r="LWF43" t="inlineStr"/>
      <c r="LWG43" t="inlineStr"/>
      <c r="LWH43" t="inlineStr"/>
      <c r="LWI43" t="inlineStr"/>
      <c r="LWJ43" t="inlineStr"/>
      <c r="LWK43" t="inlineStr"/>
      <c r="LWL43" t="inlineStr"/>
      <c r="LWM43" t="inlineStr"/>
      <c r="LWN43" t="inlineStr"/>
      <c r="LWO43" t="inlineStr"/>
      <c r="LWP43" t="inlineStr"/>
      <c r="LWQ43" t="inlineStr"/>
      <c r="LWR43" t="inlineStr"/>
      <c r="LWS43" t="inlineStr"/>
      <c r="LWT43" t="inlineStr"/>
      <c r="LWU43" t="inlineStr"/>
      <c r="LWV43" t="inlineStr"/>
      <c r="LWW43" t="inlineStr"/>
      <c r="LWX43" t="inlineStr"/>
      <c r="LWY43" t="inlineStr"/>
      <c r="LWZ43" t="inlineStr"/>
      <c r="LXA43" t="inlineStr"/>
      <c r="LXB43" t="inlineStr"/>
      <c r="LXC43" t="inlineStr"/>
      <c r="LXD43" t="inlineStr"/>
      <c r="LXE43" t="inlineStr"/>
      <c r="LXF43" t="inlineStr"/>
      <c r="LXG43" t="inlineStr"/>
      <c r="LXH43" t="inlineStr"/>
      <c r="LXI43" t="inlineStr"/>
      <c r="LXJ43" t="inlineStr"/>
      <c r="LXK43" t="inlineStr"/>
      <c r="LXL43" t="inlineStr"/>
      <c r="LXM43" t="inlineStr"/>
      <c r="LXN43" t="inlineStr"/>
      <c r="LXO43" t="inlineStr"/>
      <c r="LXP43" t="inlineStr"/>
      <c r="LXQ43" t="inlineStr"/>
      <c r="LXR43" t="inlineStr"/>
      <c r="LXS43" t="inlineStr"/>
      <c r="LXT43" t="inlineStr"/>
      <c r="LXU43" t="inlineStr"/>
      <c r="LXV43" t="inlineStr"/>
      <c r="LXW43" t="inlineStr"/>
      <c r="LXX43" t="inlineStr"/>
      <c r="LXY43" t="inlineStr"/>
      <c r="LXZ43" t="inlineStr"/>
      <c r="LYA43" t="inlineStr"/>
      <c r="LYB43" t="inlineStr"/>
      <c r="LYC43" t="inlineStr"/>
      <c r="LYD43" t="inlineStr"/>
      <c r="LYE43" t="inlineStr"/>
      <c r="LYF43" t="inlineStr"/>
      <c r="LYG43" t="inlineStr"/>
      <c r="LYH43" t="inlineStr"/>
      <c r="LYI43" t="inlineStr"/>
      <c r="LYJ43" t="inlineStr"/>
      <c r="LYK43" t="inlineStr"/>
      <c r="LYL43" t="inlineStr"/>
      <c r="LYM43" t="inlineStr"/>
      <c r="LYN43" t="inlineStr"/>
      <c r="LYO43" t="inlineStr"/>
      <c r="LYP43" t="inlineStr"/>
      <c r="LYQ43" t="inlineStr"/>
      <c r="LYR43" t="inlineStr"/>
      <c r="LYS43" t="inlineStr"/>
      <c r="LYT43" t="inlineStr"/>
      <c r="LYU43" t="inlineStr"/>
      <c r="LYV43" t="inlineStr"/>
      <c r="LYW43" t="inlineStr"/>
      <c r="LYX43" t="inlineStr"/>
      <c r="LYY43" t="inlineStr"/>
      <c r="LYZ43" t="inlineStr"/>
      <c r="LZA43" t="inlineStr"/>
      <c r="LZB43" t="inlineStr"/>
      <c r="LZC43" t="inlineStr"/>
      <c r="LZD43" t="inlineStr"/>
      <c r="LZE43" t="inlineStr"/>
      <c r="LZF43" t="inlineStr"/>
      <c r="LZG43" t="inlineStr"/>
      <c r="LZH43" t="inlineStr"/>
      <c r="LZI43" t="inlineStr"/>
      <c r="LZJ43" t="inlineStr"/>
      <c r="LZK43" t="inlineStr"/>
      <c r="LZL43" t="inlineStr"/>
      <c r="LZM43" t="inlineStr"/>
      <c r="LZN43" t="inlineStr"/>
      <c r="LZO43" t="inlineStr"/>
      <c r="LZP43" t="inlineStr"/>
      <c r="LZQ43" t="inlineStr"/>
      <c r="LZR43" t="inlineStr"/>
      <c r="LZS43" t="inlineStr"/>
      <c r="LZT43" t="inlineStr"/>
      <c r="LZU43" t="inlineStr"/>
      <c r="LZV43" t="inlineStr"/>
      <c r="LZW43" t="inlineStr"/>
      <c r="LZX43" t="inlineStr"/>
      <c r="LZY43" t="inlineStr"/>
      <c r="LZZ43" t="inlineStr"/>
      <c r="MAA43" t="inlineStr"/>
      <c r="MAB43" t="inlineStr"/>
      <c r="MAC43" t="inlineStr"/>
      <c r="MAD43" t="inlineStr"/>
      <c r="MAE43" t="inlineStr"/>
      <c r="MAF43" t="inlineStr"/>
      <c r="MAG43" t="inlineStr"/>
      <c r="MAH43" t="inlineStr"/>
      <c r="MAI43" t="inlineStr"/>
      <c r="MAJ43" t="inlineStr"/>
      <c r="MAK43" t="inlineStr"/>
      <c r="MAL43" t="inlineStr"/>
      <c r="MAM43" t="inlineStr"/>
      <c r="MAN43" t="inlineStr"/>
      <c r="MAO43" t="inlineStr"/>
      <c r="MAP43" t="inlineStr"/>
      <c r="MAQ43" t="inlineStr"/>
      <c r="MAR43" t="inlineStr"/>
      <c r="MAS43" t="inlineStr"/>
      <c r="MAT43" t="inlineStr"/>
      <c r="MAU43" t="inlineStr"/>
      <c r="MAV43" t="inlineStr"/>
      <c r="MAW43" t="inlineStr"/>
      <c r="MAX43" t="inlineStr"/>
      <c r="MAY43" t="inlineStr"/>
      <c r="MAZ43" t="inlineStr"/>
      <c r="MBA43" t="inlineStr"/>
      <c r="MBB43" t="inlineStr"/>
      <c r="MBC43" t="inlineStr"/>
      <c r="MBD43" t="inlineStr"/>
      <c r="MBE43" t="inlineStr"/>
      <c r="MBF43" t="inlineStr"/>
      <c r="MBG43" t="inlineStr"/>
      <c r="MBH43" t="inlineStr"/>
      <c r="MBI43" t="inlineStr"/>
      <c r="MBJ43" t="inlineStr"/>
      <c r="MBK43" t="inlineStr"/>
      <c r="MBL43" t="inlineStr"/>
      <c r="MBM43" t="inlineStr"/>
      <c r="MBN43" t="inlineStr"/>
      <c r="MBO43" t="inlineStr"/>
      <c r="MBP43" t="inlineStr"/>
      <c r="MBQ43" t="inlineStr"/>
      <c r="MBR43" t="inlineStr"/>
      <c r="MBS43" t="inlineStr"/>
      <c r="MBT43" t="inlineStr"/>
      <c r="MBU43" t="inlineStr"/>
      <c r="MBV43" t="inlineStr"/>
      <c r="MBW43" t="inlineStr"/>
      <c r="MBX43" t="inlineStr"/>
      <c r="MBY43" t="inlineStr"/>
      <c r="MBZ43" t="inlineStr"/>
      <c r="MCA43" t="inlineStr"/>
      <c r="MCB43" t="inlineStr"/>
      <c r="MCC43" t="inlineStr"/>
      <c r="MCD43" t="inlineStr"/>
      <c r="MCE43" t="inlineStr"/>
      <c r="MCF43" t="inlineStr"/>
      <c r="MCG43" t="inlineStr"/>
      <c r="MCH43" t="inlineStr"/>
      <c r="MCI43" t="inlineStr"/>
      <c r="MCJ43" t="inlineStr"/>
      <c r="MCK43" t="inlineStr"/>
      <c r="MCL43" t="inlineStr"/>
      <c r="MCM43" t="inlineStr"/>
      <c r="MCN43" t="inlineStr"/>
      <c r="MCO43" t="inlineStr"/>
      <c r="MCP43" t="inlineStr"/>
      <c r="MCQ43" t="inlineStr"/>
      <c r="MCR43" t="inlineStr"/>
      <c r="MCS43" t="inlineStr"/>
      <c r="MCT43" t="inlineStr"/>
      <c r="MCU43" t="inlineStr"/>
      <c r="MCV43" t="inlineStr"/>
      <c r="MCW43" t="inlineStr"/>
      <c r="MCX43" t="inlineStr"/>
      <c r="MCY43" t="inlineStr"/>
      <c r="MCZ43" t="inlineStr"/>
      <c r="MDA43" t="inlineStr"/>
      <c r="MDB43" t="inlineStr"/>
      <c r="MDC43" t="inlineStr"/>
      <c r="MDD43" t="inlineStr"/>
      <c r="MDE43" t="inlineStr"/>
      <c r="MDF43" t="inlineStr"/>
      <c r="MDG43" t="inlineStr"/>
      <c r="MDH43" t="inlineStr"/>
      <c r="MDI43" t="inlineStr"/>
      <c r="MDJ43" t="inlineStr"/>
      <c r="MDK43" t="inlineStr"/>
      <c r="MDL43" t="inlineStr"/>
      <c r="MDM43" t="inlineStr"/>
      <c r="MDN43" t="inlineStr"/>
      <c r="MDO43" t="inlineStr"/>
      <c r="MDP43" t="inlineStr"/>
      <c r="MDQ43" t="inlineStr"/>
      <c r="MDR43" t="inlineStr"/>
      <c r="MDS43" t="inlineStr"/>
      <c r="MDT43" t="inlineStr"/>
      <c r="MDU43" t="inlineStr"/>
      <c r="MDV43" t="inlineStr"/>
      <c r="MDW43" t="inlineStr"/>
      <c r="MDX43" t="inlineStr"/>
      <c r="MDY43" t="inlineStr"/>
      <c r="MDZ43" t="inlineStr"/>
      <c r="MEA43" t="inlineStr"/>
      <c r="MEB43" t="inlineStr"/>
      <c r="MEC43" t="inlineStr"/>
      <c r="MED43" t="inlineStr"/>
      <c r="MEE43" t="inlineStr"/>
      <c r="MEF43" t="inlineStr"/>
      <c r="MEG43" t="inlineStr"/>
      <c r="MEH43" t="inlineStr"/>
      <c r="MEI43" t="inlineStr"/>
      <c r="MEJ43" t="inlineStr"/>
      <c r="MEK43" t="inlineStr"/>
      <c r="MEL43" t="inlineStr"/>
      <c r="MEM43" t="inlineStr"/>
      <c r="MEN43" t="inlineStr"/>
      <c r="MEO43" t="inlineStr"/>
      <c r="MEP43" t="inlineStr"/>
      <c r="MEQ43" t="inlineStr"/>
      <c r="MER43" t="inlineStr"/>
      <c r="MES43" t="inlineStr"/>
      <c r="MET43" t="inlineStr"/>
      <c r="MEU43" t="inlineStr"/>
      <c r="MEV43" t="inlineStr"/>
      <c r="MEW43" t="inlineStr"/>
      <c r="MEX43" t="inlineStr"/>
      <c r="MEY43" t="inlineStr"/>
      <c r="MEZ43" t="inlineStr"/>
      <c r="MFA43" t="inlineStr"/>
      <c r="MFB43" t="inlineStr"/>
      <c r="MFC43" t="inlineStr"/>
      <c r="MFD43" t="inlineStr"/>
      <c r="MFE43" t="inlineStr"/>
      <c r="MFF43" t="inlineStr"/>
      <c r="MFG43" t="inlineStr"/>
      <c r="MFH43" t="inlineStr"/>
      <c r="MFI43" t="inlineStr"/>
      <c r="MFJ43" t="inlineStr"/>
      <c r="MFK43" t="inlineStr"/>
      <c r="MFL43" t="inlineStr"/>
      <c r="MFM43" t="inlineStr"/>
      <c r="MFN43" t="inlineStr"/>
      <c r="MFO43" t="inlineStr"/>
      <c r="MFP43" t="inlineStr"/>
      <c r="MFQ43" t="inlineStr"/>
      <c r="MFR43" t="inlineStr"/>
      <c r="MFS43" t="inlineStr"/>
      <c r="MFT43" t="inlineStr"/>
      <c r="MFU43" t="inlineStr"/>
      <c r="MFV43" t="inlineStr"/>
      <c r="MFW43" t="inlineStr"/>
      <c r="MFX43" t="inlineStr"/>
      <c r="MFY43" t="inlineStr"/>
      <c r="MFZ43" t="inlineStr"/>
      <c r="MGA43" t="inlineStr"/>
      <c r="MGB43" t="inlineStr"/>
      <c r="MGC43" t="inlineStr"/>
      <c r="MGD43" t="inlineStr"/>
      <c r="MGE43" t="inlineStr"/>
      <c r="MGF43" t="inlineStr"/>
      <c r="MGG43" t="inlineStr"/>
      <c r="MGH43" t="inlineStr"/>
      <c r="MGI43" t="inlineStr"/>
      <c r="MGJ43" t="inlineStr"/>
      <c r="MGK43" t="inlineStr"/>
      <c r="MGL43" t="inlineStr"/>
      <c r="MGM43" t="inlineStr"/>
      <c r="MGN43" t="inlineStr"/>
      <c r="MGO43" t="inlineStr"/>
      <c r="MGP43" t="inlineStr"/>
      <c r="MGQ43" t="inlineStr"/>
      <c r="MGR43" t="inlineStr"/>
      <c r="MGS43" t="inlineStr"/>
      <c r="MGT43" t="inlineStr"/>
      <c r="MGU43" t="inlineStr"/>
      <c r="MGV43" t="inlineStr"/>
      <c r="MGW43" t="inlineStr"/>
      <c r="MGX43" t="inlineStr"/>
      <c r="MGY43" t="inlineStr"/>
      <c r="MGZ43" t="inlineStr"/>
      <c r="MHA43" t="inlineStr"/>
      <c r="MHB43" t="inlineStr"/>
      <c r="MHC43" t="inlineStr"/>
      <c r="MHD43" t="inlineStr"/>
      <c r="MHE43" t="inlineStr"/>
      <c r="MHF43" t="inlineStr"/>
      <c r="MHG43" t="inlineStr"/>
      <c r="MHH43" t="inlineStr"/>
      <c r="MHI43" t="inlineStr"/>
      <c r="MHJ43" t="inlineStr"/>
      <c r="MHK43" t="inlineStr"/>
      <c r="MHL43" t="inlineStr"/>
      <c r="MHM43" t="inlineStr"/>
      <c r="MHN43" t="inlineStr"/>
      <c r="MHO43" t="inlineStr"/>
      <c r="MHP43" t="inlineStr"/>
      <c r="MHQ43" t="inlineStr"/>
      <c r="MHR43" t="inlineStr"/>
      <c r="MHS43" t="inlineStr"/>
      <c r="MHT43" t="inlineStr"/>
      <c r="MHU43" t="inlineStr"/>
      <c r="MHV43" t="inlineStr"/>
      <c r="MHW43" t="inlineStr"/>
      <c r="MHX43" t="inlineStr"/>
      <c r="MHY43" t="inlineStr"/>
      <c r="MHZ43" t="inlineStr"/>
      <c r="MIA43" t="inlineStr"/>
      <c r="MIB43" t="inlineStr"/>
      <c r="MIC43" t="inlineStr"/>
      <c r="MID43" t="inlineStr"/>
      <c r="MIE43" t="inlineStr"/>
      <c r="MIF43" t="inlineStr"/>
      <c r="MIG43" t="inlineStr"/>
      <c r="MIH43" t="inlineStr"/>
      <c r="MII43" t="inlineStr"/>
      <c r="MIJ43" t="inlineStr"/>
      <c r="MIK43" t="inlineStr"/>
      <c r="MIL43" t="inlineStr"/>
      <c r="MIM43" t="inlineStr"/>
      <c r="MIN43" t="inlineStr"/>
      <c r="MIO43" t="inlineStr"/>
      <c r="MIP43" t="inlineStr"/>
      <c r="MIQ43" t="inlineStr"/>
      <c r="MIR43" t="inlineStr"/>
      <c r="MIS43" t="inlineStr"/>
      <c r="MIT43" t="inlineStr"/>
      <c r="MIU43" t="inlineStr"/>
      <c r="MIV43" t="inlineStr"/>
      <c r="MIW43" t="inlineStr"/>
      <c r="MIX43" t="inlineStr"/>
      <c r="MIY43" t="inlineStr"/>
      <c r="MIZ43" t="inlineStr"/>
      <c r="MJA43" t="inlineStr"/>
      <c r="MJB43" t="inlineStr"/>
      <c r="MJC43" t="inlineStr"/>
      <c r="MJD43" t="inlineStr"/>
      <c r="MJE43" t="inlineStr"/>
      <c r="MJF43" t="inlineStr"/>
      <c r="MJG43" t="inlineStr"/>
      <c r="MJH43" t="inlineStr"/>
      <c r="MJI43" t="inlineStr"/>
      <c r="MJJ43" t="inlineStr"/>
      <c r="MJK43" t="inlineStr"/>
      <c r="MJL43" t="inlineStr"/>
      <c r="MJM43" t="inlineStr"/>
      <c r="MJN43" t="inlineStr"/>
      <c r="MJO43" t="inlineStr"/>
      <c r="MJP43" t="inlineStr"/>
      <c r="MJQ43" t="inlineStr"/>
      <c r="MJR43" t="inlineStr"/>
      <c r="MJS43" t="inlineStr"/>
      <c r="MJT43" t="inlineStr"/>
      <c r="MJU43" t="inlineStr"/>
      <c r="MJV43" t="inlineStr"/>
      <c r="MJW43" t="inlineStr"/>
      <c r="MJX43" t="inlineStr"/>
      <c r="MJY43" t="inlineStr"/>
      <c r="MJZ43" t="inlineStr"/>
      <c r="MKA43" t="inlineStr"/>
      <c r="MKB43" t="inlineStr"/>
      <c r="MKC43" t="inlineStr"/>
      <c r="MKD43" t="inlineStr"/>
      <c r="MKE43" t="inlineStr"/>
      <c r="MKF43" t="inlineStr"/>
      <c r="MKG43" t="inlineStr"/>
      <c r="MKH43" t="inlineStr"/>
      <c r="MKI43" t="inlineStr"/>
      <c r="MKJ43" t="inlineStr"/>
      <c r="MKK43" t="inlineStr"/>
      <c r="MKL43" t="inlineStr"/>
      <c r="MKM43" t="inlineStr"/>
      <c r="MKN43" t="inlineStr"/>
      <c r="MKO43" t="inlineStr"/>
      <c r="MKP43" t="inlineStr"/>
      <c r="MKQ43" t="inlineStr"/>
      <c r="MKR43" t="inlineStr"/>
      <c r="MKS43" t="inlineStr"/>
      <c r="MKT43" t="inlineStr"/>
      <c r="MKU43" t="inlineStr"/>
      <c r="MKV43" t="inlineStr"/>
      <c r="MKW43" t="inlineStr"/>
      <c r="MKX43" t="inlineStr"/>
      <c r="MKY43" t="inlineStr"/>
      <c r="MKZ43" t="inlineStr"/>
      <c r="MLA43" t="inlineStr"/>
      <c r="MLB43" t="inlineStr"/>
      <c r="MLC43" t="inlineStr"/>
      <c r="MLD43" t="inlineStr"/>
      <c r="MLE43" t="inlineStr"/>
      <c r="MLF43" t="inlineStr"/>
      <c r="MLG43" t="inlineStr"/>
      <c r="MLH43" t="inlineStr"/>
      <c r="MLI43" t="inlineStr"/>
      <c r="MLJ43" t="inlineStr"/>
      <c r="MLK43" t="inlineStr"/>
      <c r="MLL43" t="inlineStr"/>
      <c r="MLM43" t="inlineStr"/>
      <c r="MLN43" t="inlineStr"/>
      <c r="MLO43" t="inlineStr"/>
      <c r="MLP43" t="inlineStr"/>
      <c r="MLQ43" t="inlineStr"/>
      <c r="MLR43" t="inlineStr"/>
      <c r="MLS43" t="inlineStr"/>
      <c r="MLT43" t="inlineStr"/>
      <c r="MLU43" t="inlineStr"/>
      <c r="MLV43" t="inlineStr"/>
      <c r="MLW43" t="inlineStr"/>
      <c r="MLX43" t="inlineStr"/>
      <c r="MLY43" t="inlineStr"/>
      <c r="MLZ43" t="inlineStr"/>
      <c r="MMA43" t="inlineStr"/>
      <c r="MMB43" t="inlineStr"/>
      <c r="MMC43" t="inlineStr"/>
      <c r="MMD43" t="inlineStr"/>
      <c r="MME43" t="inlineStr"/>
      <c r="MMF43" t="inlineStr"/>
      <c r="MMG43" t="inlineStr"/>
      <c r="MMH43" t="inlineStr"/>
      <c r="MMI43" t="inlineStr"/>
      <c r="MMJ43" t="inlineStr"/>
      <c r="MMK43" t="inlineStr"/>
      <c r="MML43" t="inlineStr"/>
      <c r="MMM43" t="inlineStr"/>
      <c r="MMN43" t="inlineStr"/>
      <c r="MMO43" t="inlineStr"/>
      <c r="MMP43" t="inlineStr"/>
      <c r="MMQ43" t="inlineStr"/>
      <c r="MMR43" t="inlineStr"/>
      <c r="MMS43" t="inlineStr"/>
      <c r="MMT43" t="inlineStr"/>
      <c r="MMU43" t="inlineStr"/>
      <c r="MMV43" t="inlineStr"/>
      <c r="MMW43" t="inlineStr"/>
      <c r="MMX43" t="inlineStr"/>
      <c r="MMY43" t="inlineStr"/>
      <c r="MMZ43" t="inlineStr"/>
      <c r="MNA43" t="inlineStr"/>
      <c r="MNB43" t="inlineStr"/>
      <c r="MNC43" t="inlineStr"/>
      <c r="MND43" t="inlineStr"/>
      <c r="MNE43" t="inlineStr"/>
      <c r="MNF43" t="inlineStr"/>
      <c r="MNG43" t="inlineStr"/>
      <c r="MNH43" t="inlineStr"/>
      <c r="MNI43" t="inlineStr"/>
      <c r="MNJ43" t="inlineStr"/>
      <c r="MNK43" t="inlineStr"/>
      <c r="MNL43" t="inlineStr"/>
      <c r="MNM43" t="inlineStr"/>
      <c r="MNN43" t="inlineStr"/>
      <c r="MNO43" t="inlineStr"/>
      <c r="MNP43" t="inlineStr"/>
      <c r="MNQ43" t="inlineStr"/>
      <c r="MNR43" t="inlineStr"/>
    </row>
    <row r="44">
      <c r="A44" t="inlineStr">
        <is>
          <t>292 LMI for security policies for control system.pdf</t>
        </is>
      </c>
      <c r="B44" t="inlineStr">
        <is>
          <t>OGN</t>
        </is>
      </c>
      <c r="C44" t="inlineStr">
        <is>
          <t>LMI/OGN/OPS/C</t>
        </is>
      </c>
      <c r="D44" t="inlineStr"/>
      <c r="E44" t="inlineStr">
        <is>
          <t>C &amp; I MAINT</t>
        </is>
      </c>
      <c r="F44" t="inlineStr"/>
      <c r="G44" t="inlineStr">
        <is>
          <t>04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1.0, 2.0, 8.13, 8.7</t>
        </is>
      </c>
      <c r="S44" t="inlineStr"/>
      <c r="T44" t="inlineStr">
        <is>
          <t>3.0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8.13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n">
        <v>43</v>
      </c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>
        <is>
          <t>8.13</t>
        </is>
      </c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>
        <is>
          <t>1.0</t>
        </is>
      </c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>
        <is>
          <t>2.0</t>
        </is>
      </c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>
        <is>
          <t>2.0, 8.13</t>
        </is>
      </c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>
        <is>
          <t>1.0, 2.0</t>
        </is>
      </c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/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/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/>
      <c r="CSD44" t="inlineStr"/>
      <c r="CSE44" t="inlineStr"/>
      <c r="CSF44" t="inlineStr"/>
      <c r="CSG44" t="inlineStr"/>
      <c r="CSH44" t="inlineStr"/>
      <c r="CSI44" t="inlineStr"/>
      <c r="CSJ44" t="inlineStr"/>
      <c r="CSK44" t="inlineStr"/>
      <c r="CSL44" t="inlineStr"/>
      <c r="CSM44" t="inlineStr"/>
      <c r="CSN44" t="inlineStr"/>
      <c r="CSO44" t="inlineStr"/>
      <c r="CSP44" t="inlineStr"/>
      <c r="CSQ44" t="inlineStr"/>
      <c r="CSR44" t="inlineStr"/>
      <c r="CSS44" t="inlineStr"/>
      <c r="CST44" t="inlineStr"/>
      <c r="CSU44" t="inlineStr"/>
      <c r="CSV44" t="inlineStr"/>
      <c r="CSW44" t="inlineStr"/>
      <c r="CSX44" t="inlineStr"/>
      <c r="CSY44" t="inlineStr"/>
      <c r="CSZ44" t="inlineStr"/>
      <c r="CTA44" t="inlineStr"/>
      <c r="CTB44" t="inlineStr"/>
      <c r="CTC44" t="inlineStr"/>
      <c r="CTD44" t="inlineStr"/>
      <c r="CTE44" t="inlineStr"/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/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/>
      <c r="CVE44" t="inlineStr"/>
      <c r="CVF44" t="inlineStr"/>
      <c r="CVG44" t="inlineStr"/>
      <c r="CVH44" t="inlineStr"/>
      <c r="CVI44" t="inlineStr"/>
      <c r="CVJ44" t="inlineStr"/>
      <c r="CVK44" t="inlineStr"/>
      <c r="CVL44" t="inlineStr"/>
      <c r="CVM44" t="inlineStr"/>
      <c r="CVN44" t="inlineStr"/>
      <c r="CVO44" t="inlineStr"/>
      <c r="CVP44" t="inlineStr"/>
      <c r="CVQ44" t="inlineStr"/>
      <c r="CVR44" t="inlineStr"/>
      <c r="CVS44" t="inlineStr"/>
      <c r="CVT44" t="inlineStr"/>
      <c r="CVU44" t="inlineStr"/>
      <c r="CVV44" t="inlineStr"/>
      <c r="CVW44" t="inlineStr"/>
      <c r="CVX44" t="inlineStr"/>
      <c r="CVY44" t="inlineStr"/>
      <c r="CVZ44" t="inlineStr"/>
      <c r="CWA44" t="inlineStr"/>
      <c r="CWB44" t="inlineStr"/>
      <c r="CWC44" t="inlineStr"/>
      <c r="CWD44" t="inlineStr"/>
      <c r="CWE44" t="inlineStr"/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/>
      <c r="DAR44" t="inlineStr"/>
      <c r="DAS44" t="inlineStr"/>
      <c r="DAT44" t="inlineStr"/>
      <c r="DAU44" t="inlineStr"/>
      <c r="DAV44" t="inlineStr"/>
      <c r="DAW44" t="inlineStr"/>
      <c r="DAX44" t="inlineStr"/>
      <c r="DAY44" t="inlineStr"/>
      <c r="DAZ44" t="inlineStr"/>
      <c r="DBA44" t="inlineStr"/>
      <c r="DBB44" t="inlineStr"/>
      <c r="DBC44" t="inlineStr"/>
      <c r="DBD44" t="inlineStr"/>
      <c r="DBE44" t="inlineStr"/>
      <c r="DBF44" t="inlineStr"/>
      <c r="DBG44" t="inlineStr"/>
      <c r="DBH44" t="inlineStr"/>
      <c r="DBI44" t="inlineStr"/>
      <c r="DBJ44" t="inlineStr"/>
      <c r="DBK44" t="inlineStr"/>
      <c r="DBL44" t="inlineStr"/>
      <c r="DBM44" t="inlineStr"/>
      <c r="DBN44" t="inlineStr"/>
      <c r="DBO44" t="inlineStr"/>
      <c r="DBP44" t="inlineStr"/>
      <c r="DBQ44" t="inlineStr"/>
      <c r="DBR44" t="inlineStr"/>
      <c r="DBS44" t="inlineStr"/>
      <c r="DBT44" t="inlineStr"/>
      <c r="DBU44" t="inlineStr"/>
      <c r="DBV44" t="inlineStr"/>
      <c r="DBW44" t="inlineStr"/>
      <c r="DBX44" t="inlineStr"/>
      <c r="DBY44" t="inlineStr"/>
      <c r="DBZ44" t="inlineStr"/>
      <c r="DCA44" t="inlineStr"/>
      <c r="DCB44" t="inlineStr"/>
      <c r="DCC44" t="inlineStr"/>
      <c r="DCD44" t="inlineStr"/>
      <c r="DCE44" t="inlineStr"/>
      <c r="DCF44" t="inlineStr"/>
      <c r="DCG44" t="inlineStr"/>
      <c r="DCH44" t="inlineStr"/>
      <c r="DCI44" t="inlineStr"/>
      <c r="DCJ44" t="inlineStr"/>
      <c r="DCK44" t="inlineStr"/>
      <c r="DCL44" t="inlineStr"/>
      <c r="DCM44" t="inlineStr"/>
      <c r="DCN44" t="inlineStr"/>
      <c r="DCO44" t="inlineStr"/>
      <c r="DCP44" t="inlineStr"/>
      <c r="DCQ44" t="inlineStr"/>
      <c r="DCR44" t="inlineStr"/>
      <c r="DCS44" t="inlineStr"/>
      <c r="DCT44" t="inlineStr"/>
      <c r="DCU44" t="inlineStr"/>
      <c r="DCV44" t="inlineStr"/>
      <c r="DCW44" t="inlineStr"/>
      <c r="DCX44" t="inlineStr"/>
      <c r="DCY44" t="inlineStr"/>
      <c r="DCZ44" t="inlineStr"/>
      <c r="DDA44" t="inlineStr"/>
      <c r="DDB44" t="inlineStr"/>
      <c r="DDC44" t="inlineStr"/>
      <c r="DDD44" t="inlineStr"/>
      <c r="DDE44" t="inlineStr"/>
      <c r="DDF44" t="inlineStr"/>
      <c r="DDG44" t="inlineStr"/>
      <c r="DDH44" t="inlineStr"/>
      <c r="DDI44" t="inlineStr"/>
      <c r="DDJ44" t="inlineStr"/>
      <c r="DDK44" t="inlineStr"/>
      <c r="DDL44" t="inlineStr"/>
      <c r="DDM44" t="inlineStr"/>
      <c r="DDN44" t="inlineStr"/>
      <c r="DDO44" t="inlineStr"/>
      <c r="DDP44" t="inlineStr"/>
      <c r="DDQ44" t="inlineStr"/>
      <c r="DDR44" t="inlineStr"/>
      <c r="DDS44" t="inlineStr"/>
      <c r="DDT44" t="inlineStr"/>
      <c r="DDU44" t="inlineStr"/>
      <c r="DDV44" t="inlineStr"/>
      <c r="DDW44" t="inlineStr"/>
      <c r="DDX44" t="inlineStr"/>
      <c r="DDY44" t="inlineStr"/>
      <c r="DDZ44" t="inlineStr"/>
      <c r="DEA44" t="inlineStr"/>
      <c r="DEB44" t="inlineStr"/>
      <c r="DEC44" t="inlineStr"/>
      <c r="DED44" t="inlineStr"/>
      <c r="DEE44" t="inlineStr"/>
      <c r="DEF44" t="inlineStr"/>
      <c r="DEG44" t="inlineStr"/>
      <c r="DEH44" t="inlineStr"/>
      <c r="DEI44" t="inlineStr"/>
      <c r="DEJ44" t="inlineStr"/>
      <c r="DEK44" t="inlineStr"/>
      <c r="DEL44" t="inlineStr"/>
      <c r="DEM44" t="inlineStr"/>
      <c r="DEN44" t="inlineStr"/>
      <c r="DEO44" t="inlineStr"/>
      <c r="DEP44" t="inlineStr"/>
      <c r="DEQ44" t="inlineStr"/>
      <c r="DER44" t="inlineStr"/>
      <c r="DES44" t="inlineStr"/>
      <c r="DET44" t="inlineStr"/>
      <c r="DEU44" t="inlineStr"/>
      <c r="DEV44" t="inlineStr"/>
      <c r="DEW44" t="inlineStr"/>
      <c r="DEX44" t="inlineStr"/>
      <c r="DEY44" t="inlineStr"/>
      <c r="DEZ44" t="inlineStr"/>
      <c r="DFA44" t="inlineStr"/>
      <c r="DFB44" t="inlineStr"/>
      <c r="DFC44" t="inlineStr"/>
      <c r="DFD44" t="inlineStr"/>
      <c r="DFE44" t="inlineStr"/>
      <c r="DFF44" t="inlineStr"/>
      <c r="DFG44" t="inlineStr"/>
      <c r="DFH44" t="inlineStr"/>
      <c r="DFI44" t="inlineStr"/>
      <c r="DFJ44" t="inlineStr"/>
      <c r="DFK44" t="inlineStr"/>
      <c r="DFL44" t="inlineStr"/>
      <c r="DFM44" t="inlineStr"/>
      <c r="DFN44" t="inlineStr"/>
      <c r="DFO44" t="inlineStr"/>
      <c r="DFP44" t="inlineStr"/>
      <c r="DFQ44" t="inlineStr"/>
      <c r="DFR44" t="inlineStr"/>
      <c r="DFS44" t="inlineStr"/>
      <c r="DFT44" t="inlineStr"/>
      <c r="DFU44" t="inlineStr"/>
      <c r="DFV44" t="inlineStr"/>
      <c r="DFW44" t="inlineStr"/>
      <c r="DFX44" t="inlineStr"/>
      <c r="DFY44" t="inlineStr"/>
      <c r="DFZ44" t="inlineStr"/>
      <c r="DGA44" t="inlineStr"/>
      <c r="DGB44" t="inlineStr"/>
      <c r="DGC44" t="inlineStr"/>
      <c r="DGD44" t="inlineStr"/>
      <c r="DGE44" t="inlineStr"/>
      <c r="DGF44" t="inlineStr"/>
      <c r="DGG44" t="inlineStr"/>
      <c r="DGH44" t="inlineStr"/>
      <c r="DGI44" t="inlineStr"/>
      <c r="DGJ44" t="inlineStr"/>
      <c r="DGK44" t="inlineStr"/>
      <c r="DGL44" t="inlineStr"/>
      <c r="DGM44" t="inlineStr"/>
      <c r="DGN44" t="inlineStr"/>
      <c r="DGO44" t="inlineStr"/>
      <c r="DGP44" t="inlineStr"/>
      <c r="DGQ44" t="inlineStr"/>
      <c r="DGR44" t="inlineStr"/>
      <c r="DGS44" t="inlineStr"/>
      <c r="DGT44" t="inlineStr"/>
      <c r="DGU44" t="inlineStr"/>
      <c r="DGV44" t="inlineStr"/>
      <c r="DGW44" t="inlineStr"/>
      <c r="DGX44" t="inlineStr"/>
      <c r="DGY44" t="inlineStr"/>
      <c r="DGZ44" t="inlineStr"/>
      <c r="DHA44" t="inlineStr"/>
      <c r="DHB44" t="inlineStr"/>
      <c r="DHC44" t="inlineStr"/>
      <c r="DHD44" t="inlineStr"/>
      <c r="DHE44" t="inlineStr"/>
      <c r="DHF44" t="inlineStr"/>
      <c r="DHG44" t="inlineStr"/>
      <c r="DHH44" t="inlineStr"/>
      <c r="DHI44" t="inlineStr"/>
      <c r="DHJ44" t="inlineStr"/>
      <c r="DHK44" t="inlineStr"/>
      <c r="DHL44" t="inlineStr"/>
      <c r="DHM44" t="inlineStr"/>
      <c r="DHN44" t="inlineStr"/>
      <c r="DHO44" t="inlineStr"/>
      <c r="DHP44" t="inlineStr"/>
      <c r="DHQ44" t="inlineStr"/>
      <c r="DHR44" t="inlineStr"/>
      <c r="DHS44" t="inlineStr"/>
      <c r="DHT44" t="inlineStr"/>
      <c r="DHU44" t="inlineStr"/>
      <c r="DHV44" t="inlineStr"/>
      <c r="DHW44" t="inlineStr"/>
      <c r="DHX44" t="inlineStr"/>
      <c r="DHY44" t="inlineStr"/>
      <c r="DHZ44" t="inlineStr"/>
      <c r="DIA44" t="inlineStr"/>
      <c r="DIB44" t="inlineStr"/>
      <c r="DIC44" t="inlineStr"/>
      <c r="DID44" t="inlineStr"/>
      <c r="DIE44" t="inlineStr"/>
      <c r="DIF44" t="inlineStr"/>
      <c r="DIG44" t="inlineStr"/>
      <c r="DIH44" t="inlineStr"/>
      <c r="DII44" t="inlineStr"/>
      <c r="DIJ44" t="inlineStr"/>
      <c r="DIK44" t="inlineStr"/>
      <c r="DIL44" t="inlineStr"/>
      <c r="DIM44" t="inlineStr"/>
      <c r="DIN44" t="inlineStr"/>
      <c r="DIO44" t="inlineStr"/>
      <c r="DIP44" t="inlineStr"/>
      <c r="DIQ44" t="inlineStr"/>
      <c r="DIR44" t="inlineStr"/>
      <c r="DIS44" t="inlineStr"/>
      <c r="DIT44" t="inlineStr"/>
      <c r="DIU44" t="inlineStr"/>
      <c r="DIV44" t="inlineStr"/>
      <c r="DIW44" t="inlineStr"/>
      <c r="DIX44" t="inlineStr"/>
      <c r="DIY44" t="inlineStr"/>
      <c r="DIZ44" t="inlineStr"/>
      <c r="DJA44" t="inlineStr"/>
      <c r="DJB44" t="inlineStr"/>
      <c r="DJC44" t="inlineStr"/>
      <c r="DJD44" t="inlineStr"/>
      <c r="DJE44" t="inlineStr"/>
      <c r="DJF44" t="inlineStr"/>
      <c r="DJG44" t="inlineStr"/>
      <c r="DJH44" t="inlineStr"/>
      <c r="DJI44" t="inlineStr"/>
      <c r="DJJ44" t="inlineStr"/>
      <c r="DJK44" t="inlineStr"/>
      <c r="DJL44" t="inlineStr"/>
      <c r="DJM44" t="inlineStr"/>
      <c r="DJN44" t="inlineStr"/>
      <c r="DJO44" t="inlineStr"/>
      <c r="DJP44" t="inlineStr"/>
      <c r="DJQ44" t="inlineStr"/>
      <c r="DJR44" t="inlineStr"/>
      <c r="DJS44" t="inlineStr"/>
      <c r="DJT44" t="inlineStr"/>
      <c r="DJU44" t="inlineStr"/>
      <c r="DJV44" t="inlineStr"/>
      <c r="DJW44" t="inlineStr"/>
      <c r="DJX44" t="inlineStr"/>
      <c r="DJY44" t="inlineStr"/>
      <c r="DJZ44" t="inlineStr"/>
      <c r="DKA44" t="inlineStr"/>
      <c r="DKB44" t="inlineStr"/>
      <c r="DKC44" t="inlineStr"/>
      <c r="DKD44" t="inlineStr"/>
      <c r="DKE44" t="inlineStr"/>
      <c r="DKF44" t="inlineStr"/>
      <c r="DKG44" t="inlineStr"/>
      <c r="DKH44" t="inlineStr"/>
      <c r="DKI44" t="inlineStr"/>
      <c r="DKJ44" t="inlineStr"/>
      <c r="DKK44" t="inlineStr"/>
      <c r="DKL44" t="inlineStr"/>
      <c r="DKM44" t="inlineStr"/>
      <c r="DKN44" t="inlineStr"/>
      <c r="DKO44" t="inlineStr"/>
      <c r="DKP44" t="inlineStr"/>
      <c r="DKQ44" t="inlineStr"/>
      <c r="DKR44" t="inlineStr"/>
      <c r="DKS44" t="inlineStr"/>
      <c r="DKT44" t="inlineStr"/>
      <c r="DKU44" t="inlineStr"/>
      <c r="DKV44" t="inlineStr"/>
      <c r="DKW44" t="inlineStr"/>
      <c r="DKX44" t="inlineStr"/>
      <c r="DKY44" t="inlineStr"/>
      <c r="DKZ44" t="inlineStr"/>
      <c r="DLA44" t="inlineStr"/>
      <c r="DLB44" t="inlineStr"/>
      <c r="DLC44" t="inlineStr"/>
      <c r="DLD44" t="inlineStr"/>
      <c r="DLE44" t="inlineStr"/>
      <c r="DLF44" t="inlineStr"/>
      <c r="DLG44" t="inlineStr"/>
      <c r="DLH44" t="inlineStr"/>
      <c r="DLI44" t="inlineStr"/>
      <c r="DLJ44" t="inlineStr"/>
      <c r="DLK44" t="inlineStr"/>
      <c r="DLL44" t="inlineStr"/>
      <c r="DLM44" t="inlineStr"/>
      <c r="DLN44" t="inlineStr"/>
      <c r="DLO44" t="inlineStr"/>
      <c r="DLP44" t="inlineStr"/>
      <c r="DLQ44" t="inlineStr"/>
      <c r="DLR44" t="inlineStr"/>
      <c r="DLS44" t="inlineStr"/>
      <c r="DLT44" t="inlineStr"/>
      <c r="DLU44" t="inlineStr"/>
      <c r="DLV44" t="inlineStr"/>
      <c r="DLW44" t="inlineStr"/>
      <c r="DLX44" t="inlineStr"/>
      <c r="DLY44" t="inlineStr"/>
      <c r="DLZ44" t="inlineStr"/>
      <c r="DMA44" t="inlineStr"/>
      <c r="DMB44" t="inlineStr"/>
      <c r="DMC44" t="inlineStr"/>
      <c r="DMD44" t="inlineStr"/>
      <c r="DME44" t="inlineStr"/>
      <c r="DMF44" t="inlineStr"/>
      <c r="DMG44" t="inlineStr"/>
      <c r="DMH44" t="inlineStr"/>
      <c r="DMI44" t="inlineStr"/>
      <c r="DMJ44" t="inlineStr"/>
      <c r="DMK44" t="inlineStr"/>
      <c r="DML44" t="inlineStr"/>
      <c r="DMM44" t="inlineStr"/>
      <c r="DMN44" t="inlineStr"/>
      <c r="DMO44" t="inlineStr"/>
      <c r="DMP44" t="inlineStr"/>
      <c r="DMQ44" t="inlineStr"/>
      <c r="DMR44" t="inlineStr"/>
      <c r="DMS44" t="inlineStr"/>
      <c r="DMT44" t="inlineStr"/>
      <c r="DMU44" t="inlineStr"/>
      <c r="DMV44" t="inlineStr"/>
      <c r="DMW44" t="inlineStr"/>
      <c r="DMX44" t="inlineStr"/>
      <c r="DMY44" t="inlineStr"/>
      <c r="DMZ44" t="inlineStr"/>
      <c r="DNA44" t="inlineStr"/>
      <c r="DNB44" t="inlineStr"/>
      <c r="DNC44" t="inlineStr"/>
      <c r="DND44" t="inlineStr"/>
      <c r="DNE44" t="inlineStr"/>
      <c r="DNF44" t="inlineStr"/>
      <c r="DNG44" t="inlineStr"/>
      <c r="DNH44" t="inlineStr"/>
      <c r="DNI44" t="inlineStr"/>
      <c r="DNJ44" t="inlineStr"/>
      <c r="DNK44" t="inlineStr"/>
      <c r="DNL44" t="inlineStr"/>
      <c r="DNM44" t="inlineStr"/>
      <c r="DNN44" t="inlineStr"/>
      <c r="DNO44" t="inlineStr"/>
      <c r="DNP44" t="inlineStr"/>
      <c r="DNQ44" t="inlineStr"/>
      <c r="DNR44" t="inlineStr"/>
      <c r="DNS44" t="inlineStr"/>
      <c r="DNT44" t="inlineStr"/>
      <c r="DNU44" t="inlineStr"/>
      <c r="DNV44" t="inlineStr"/>
      <c r="DNW44" t="inlineStr"/>
      <c r="DNX44" t="inlineStr"/>
      <c r="DNY44" t="inlineStr"/>
      <c r="DNZ44" t="inlineStr"/>
      <c r="DOA44" t="inlineStr"/>
      <c r="DOB44" t="inlineStr"/>
      <c r="DOC44" t="inlineStr"/>
      <c r="DOD44" t="inlineStr"/>
      <c r="DOE44" t="inlineStr"/>
      <c r="DOF44" t="inlineStr"/>
      <c r="DOG44" t="inlineStr"/>
      <c r="DOH44" t="inlineStr"/>
      <c r="DOI44" t="inlineStr"/>
      <c r="DOJ44" t="inlineStr"/>
      <c r="DOK44" t="inlineStr"/>
      <c r="DOL44" t="inlineStr"/>
      <c r="DOM44" t="inlineStr"/>
      <c r="DON44" t="inlineStr"/>
      <c r="DOO44" t="inlineStr"/>
      <c r="DOP44" t="inlineStr"/>
      <c r="DOQ44" t="inlineStr"/>
      <c r="DOR44" t="inlineStr"/>
      <c r="DOS44" t="inlineStr"/>
      <c r="DOT44" t="inlineStr"/>
      <c r="DOU44" t="inlineStr"/>
      <c r="DOV44" t="inlineStr"/>
      <c r="DOW44" t="inlineStr"/>
      <c r="DOX44" t="inlineStr"/>
      <c r="DOY44" t="inlineStr"/>
      <c r="DOZ44" t="inlineStr"/>
      <c r="DPA44" t="inlineStr"/>
      <c r="DPB44" t="inlineStr"/>
      <c r="DPC44" t="inlineStr"/>
      <c r="DPD44" t="inlineStr"/>
      <c r="DPE44" t="inlineStr"/>
      <c r="DPF44" t="inlineStr"/>
      <c r="DPG44" t="inlineStr"/>
      <c r="DPH44" t="inlineStr"/>
      <c r="DPI44" t="inlineStr"/>
      <c r="DPJ44" t="inlineStr"/>
      <c r="DPK44" t="inlineStr"/>
      <c r="DPL44" t="inlineStr"/>
      <c r="DPM44" t="inlineStr"/>
      <c r="DPN44" t="inlineStr"/>
      <c r="DPO44" t="inlineStr"/>
      <c r="DPP44" t="inlineStr"/>
      <c r="DPQ44" t="inlineStr"/>
      <c r="DPR44" t="inlineStr"/>
      <c r="DPS44" t="inlineStr"/>
      <c r="DPT44" t="inlineStr"/>
      <c r="DPU44" t="inlineStr"/>
      <c r="DPV44" t="inlineStr"/>
      <c r="DPW44" t="inlineStr"/>
      <c r="DPX44" t="inlineStr"/>
      <c r="DPY44" t="inlineStr"/>
      <c r="DPZ44" t="inlineStr"/>
      <c r="DQA44" t="inlineStr"/>
      <c r="DQB44" t="inlineStr"/>
      <c r="DQC44" t="inlineStr"/>
      <c r="DQD44" t="inlineStr"/>
      <c r="DQE44" t="inlineStr"/>
      <c r="DQF44" t="inlineStr"/>
      <c r="DQG44" t="inlineStr"/>
      <c r="DQH44" t="inlineStr"/>
      <c r="DQI44" t="inlineStr"/>
      <c r="DQJ44" t="inlineStr"/>
      <c r="DQK44" t="inlineStr"/>
      <c r="DQL44" t="inlineStr"/>
      <c r="DQM44" t="inlineStr"/>
      <c r="DQN44" t="inlineStr"/>
      <c r="DQO44" t="inlineStr"/>
      <c r="DQP44" t="inlineStr"/>
      <c r="DQQ44" t="inlineStr"/>
      <c r="DQR44" t="inlineStr"/>
      <c r="DQS44" t="inlineStr"/>
      <c r="DQT44" t="inlineStr"/>
      <c r="DQU44" t="inlineStr"/>
      <c r="DQV44" t="inlineStr"/>
      <c r="DQW44" t="inlineStr"/>
      <c r="DQX44" t="inlineStr"/>
      <c r="DQY44" t="inlineStr"/>
      <c r="DQZ44" t="inlineStr"/>
      <c r="DRA44" t="inlineStr"/>
      <c r="DRB44" t="inlineStr"/>
      <c r="DRC44" t="inlineStr"/>
      <c r="DRD44" t="inlineStr"/>
      <c r="DRE44" t="inlineStr"/>
      <c r="DRF44" t="inlineStr"/>
      <c r="DRG44" t="inlineStr"/>
      <c r="DRH44" t="inlineStr"/>
      <c r="DRI44" t="inlineStr"/>
      <c r="DRJ44" t="inlineStr"/>
      <c r="DRK44" t="inlineStr"/>
      <c r="DRL44" t="inlineStr"/>
      <c r="DRM44" t="inlineStr"/>
      <c r="DRN44" t="inlineStr"/>
      <c r="DRO44" t="inlineStr"/>
      <c r="DRP44" t="inlineStr"/>
      <c r="DRQ44" t="inlineStr"/>
      <c r="DRR44" t="inlineStr"/>
      <c r="DRS44" t="inlineStr"/>
      <c r="DRT44" t="inlineStr"/>
      <c r="DRU44" t="inlineStr"/>
      <c r="DRV44" t="inlineStr"/>
      <c r="DRW44" t="inlineStr"/>
      <c r="DRX44" t="inlineStr"/>
      <c r="DRY44" t="inlineStr"/>
      <c r="DRZ44" t="inlineStr"/>
      <c r="DSA44" t="inlineStr"/>
      <c r="DSB44" t="inlineStr"/>
      <c r="DSC44" t="inlineStr"/>
      <c r="DSD44" t="inlineStr"/>
      <c r="DSE44" t="inlineStr"/>
      <c r="DSF44" t="inlineStr"/>
      <c r="DSG44" t="inlineStr"/>
      <c r="DSH44" t="inlineStr"/>
      <c r="DSI44" t="inlineStr"/>
      <c r="DSJ44" t="inlineStr"/>
      <c r="DSK44" t="inlineStr"/>
      <c r="DSL44" t="inlineStr"/>
      <c r="DSM44" t="inlineStr"/>
      <c r="DSN44" t="inlineStr"/>
      <c r="DSO44" t="inlineStr"/>
      <c r="DSP44" t="inlineStr"/>
      <c r="DSQ44" t="inlineStr"/>
      <c r="DSR44" t="inlineStr"/>
      <c r="DSS44" t="inlineStr"/>
      <c r="DST44" t="inlineStr"/>
      <c r="DSU44" t="inlineStr"/>
      <c r="DSV44" t="inlineStr"/>
      <c r="DSW44" t="inlineStr"/>
      <c r="DSX44" t="inlineStr"/>
      <c r="DSY44" t="inlineStr"/>
      <c r="DSZ44" t="inlineStr"/>
      <c r="DTA44" t="inlineStr"/>
      <c r="DTB44" t="inlineStr"/>
      <c r="DTC44" t="inlineStr"/>
      <c r="DTD44" t="inlineStr"/>
      <c r="DTE44" t="inlineStr"/>
      <c r="DTF44" t="inlineStr"/>
      <c r="DTG44" t="inlineStr"/>
      <c r="DTH44" t="inlineStr"/>
      <c r="DTI44" t="inlineStr"/>
      <c r="DTJ44" t="inlineStr"/>
      <c r="DTK44" t="inlineStr"/>
      <c r="DTL44" t="inlineStr"/>
      <c r="DTM44" t="inlineStr"/>
      <c r="DTN44" t="inlineStr"/>
      <c r="DTO44" t="inlineStr"/>
      <c r="DTP44" t="inlineStr"/>
      <c r="DTQ44" t="inlineStr"/>
      <c r="DTR44" t="inlineStr"/>
      <c r="DTS44" t="inlineStr"/>
      <c r="DTT44" t="inlineStr"/>
      <c r="DTU44" t="inlineStr"/>
      <c r="DTV44" t="inlineStr"/>
      <c r="DTW44" t="inlineStr"/>
      <c r="DTX44" t="inlineStr"/>
      <c r="DTY44" t="inlineStr"/>
      <c r="DTZ44" t="inlineStr"/>
      <c r="DUA44" t="inlineStr"/>
      <c r="DUB44" t="inlineStr"/>
      <c r="DUC44" t="inlineStr"/>
      <c r="DUD44" t="inlineStr"/>
      <c r="DUE44" t="inlineStr"/>
      <c r="DUF44" t="inlineStr"/>
      <c r="DUG44" t="inlineStr"/>
      <c r="DUH44" t="inlineStr"/>
      <c r="DUI44" t="inlineStr"/>
      <c r="DUJ44" t="inlineStr"/>
      <c r="DUK44" t="inlineStr"/>
      <c r="DUL44" t="inlineStr"/>
      <c r="DUM44" t="inlineStr"/>
      <c r="DUN44" t="inlineStr"/>
      <c r="DUO44" t="inlineStr"/>
      <c r="DUP44" t="inlineStr"/>
      <c r="DUQ44" t="inlineStr"/>
      <c r="DUR44" t="inlineStr"/>
      <c r="DUS44" t="inlineStr"/>
      <c r="DUT44" t="inlineStr"/>
      <c r="DUU44" t="inlineStr"/>
      <c r="DUV44" t="inlineStr"/>
      <c r="DUW44" t="inlineStr"/>
      <c r="DUX44" t="inlineStr"/>
      <c r="DUY44" t="inlineStr"/>
      <c r="DUZ44" t="inlineStr"/>
      <c r="DVA44" t="inlineStr"/>
      <c r="DVB44" t="inlineStr"/>
      <c r="DVC44" t="inlineStr"/>
      <c r="DVD44" t="inlineStr"/>
      <c r="DVE44" t="inlineStr"/>
      <c r="DVF44" t="inlineStr"/>
      <c r="DVG44" t="inlineStr"/>
      <c r="DVH44" t="inlineStr"/>
      <c r="DVI44" t="inlineStr"/>
      <c r="DVJ44" t="inlineStr"/>
      <c r="DVK44" t="inlineStr"/>
      <c r="DVL44" t="inlineStr"/>
      <c r="DVM44" t="inlineStr"/>
      <c r="DVN44" t="inlineStr"/>
      <c r="DVO44" t="inlineStr"/>
      <c r="DVP44" t="inlineStr"/>
      <c r="DVQ44" t="inlineStr"/>
      <c r="DVR44" t="inlineStr"/>
      <c r="DVS44" t="inlineStr"/>
      <c r="DVT44" t="inlineStr"/>
      <c r="DVU44" t="inlineStr"/>
      <c r="DVV44" t="inlineStr"/>
      <c r="DVW44" t="inlineStr"/>
      <c r="DVX44" t="inlineStr"/>
      <c r="DVY44" t="inlineStr"/>
      <c r="DVZ44" t="inlineStr"/>
      <c r="DWA44" t="inlineStr"/>
      <c r="DWB44" t="inlineStr"/>
      <c r="DWC44" t="inlineStr"/>
      <c r="DWD44" t="inlineStr"/>
      <c r="DWE44" t="inlineStr"/>
      <c r="DWF44" t="inlineStr"/>
      <c r="DWG44" t="inlineStr"/>
      <c r="DWH44" t="inlineStr"/>
      <c r="DWI44" t="inlineStr"/>
      <c r="DWJ44" t="inlineStr"/>
      <c r="DWK44" t="inlineStr"/>
      <c r="DWL44" t="inlineStr"/>
      <c r="DWM44" t="inlineStr"/>
      <c r="DWN44" t="inlineStr"/>
      <c r="DWO44" t="inlineStr"/>
      <c r="DWP44" t="inlineStr"/>
      <c r="DWQ44" t="inlineStr"/>
      <c r="DWR44" t="inlineStr"/>
      <c r="DWS44" t="inlineStr"/>
      <c r="DWT44" t="inlineStr"/>
      <c r="DWU44" t="inlineStr"/>
      <c r="DWV44" t="inlineStr"/>
      <c r="DWW44" t="inlineStr"/>
      <c r="DWX44" t="inlineStr"/>
      <c r="DWY44" t="inlineStr"/>
      <c r="DWZ44" t="inlineStr"/>
      <c r="DXA44" t="inlineStr"/>
      <c r="DXB44" t="inlineStr"/>
      <c r="DXC44" t="inlineStr"/>
      <c r="DXD44" t="inlineStr"/>
      <c r="DXE44" t="inlineStr"/>
      <c r="DXF44" t="inlineStr"/>
      <c r="DXG44" t="inlineStr"/>
      <c r="DXH44" t="inlineStr"/>
      <c r="DXI44" t="inlineStr"/>
      <c r="DXJ44" t="inlineStr"/>
      <c r="DXK44" t="inlineStr"/>
      <c r="DXL44" t="inlineStr"/>
      <c r="DXM44" t="inlineStr"/>
      <c r="DXN44" t="inlineStr"/>
      <c r="DXO44" t="inlineStr"/>
      <c r="DXP44" t="inlineStr"/>
      <c r="DXQ44" t="inlineStr"/>
      <c r="DXR44" t="inlineStr"/>
      <c r="DXS44" t="inlineStr"/>
      <c r="DXT44" t="inlineStr"/>
      <c r="DXU44" t="inlineStr"/>
      <c r="DXV44" t="inlineStr"/>
      <c r="DXW44" t="inlineStr"/>
      <c r="DXX44" t="inlineStr"/>
      <c r="DXY44" t="inlineStr"/>
      <c r="DXZ44" t="inlineStr"/>
      <c r="DYA44" t="inlineStr"/>
      <c r="DYB44" t="inlineStr"/>
      <c r="DYC44" t="inlineStr"/>
      <c r="DYD44" t="inlineStr"/>
      <c r="DYE44" t="inlineStr"/>
      <c r="DYF44" t="inlineStr"/>
      <c r="DYG44" t="inlineStr"/>
      <c r="DYH44" t="inlineStr"/>
      <c r="DYI44" t="inlineStr"/>
      <c r="DYJ44" t="inlineStr"/>
      <c r="DYK44" t="inlineStr"/>
      <c r="DYL44" t="inlineStr"/>
      <c r="DYM44" t="inlineStr"/>
      <c r="DYN44" t="inlineStr"/>
      <c r="DYO44" t="inlineStr"/>
      <c r="DYP44" t="inlineStr"/>
      <c r="DYQ44" t="inlineStr"/>
      <c r="DYR44" t="inlineStr"/>
      <c r="DYS44" t="inlineStr"/>
      <c r="DYT44" t="inlineStr"/>
      <c r="DYU44" t="inlineStr"/>
      <c r="DYV44" t="inlineStr"/>
      <c r="DYW44" t="inlineStr"/>
      <c r="DYX44" t="inlineStr"/>
      <c r="DYY44" t="inlineStr"/>
      <c r="DYZ44" t="inlineStr"/>
      <c r="DZA44" t="inlineStr"/>
      <c r="DZB44" t="inlineStr"/>
      <c r="DZC44" t="inlineStr"/>
      <c r="DZD44" t="inlineStr"/>
      <c r="DZE44" t="inlineStr"/>
      <c r="DZF44" t="inlineStr"/>
      <c r="DZG44" t="inlineStr"/>
      <c r="DZH44" t="inlineStr"/>
      <c r="DZI44" t="inlineStr"/>
      <c r="DZJ44" t="inlineStr"/>
      <c r="DZK44" t="inlineStr"/>
      <c r="DZL44" t="inlineStr"/>
      <c r="DZM44" t="inlineStr"/>
      <c r="DZN44" t="inlineStr"/>
      <c r="DZO44" t="inlineStr"/>
      <c r="DZP44" t="inlineStr"/>
      <c r="DZQ44" t="inlineStr"/>
      <c r="DZR44" t="inlineStr"/>
      <c r="DZS44" t="inlineStr"/>
      <c r="DZT44" t="inlineStr"/>
      <c r="DZU44" t="inlineStr"/>
      <c r="DZV44" t="inlineStr"/>
      <c r="DZW44" t="inlineStr"/>
      <c r="DZX44" t="inlineStr"/>
      <c r="DZY44" t="inlineStr"/>
      <c r="DZZ44" t="inlineStr"/>
      <c r="EAA44" t="inlineStr"/>
      <c r="EAB44" t="inlineStr"/>
      <c r="EAC44" t="inlineStr"/>
      <c r="EAD44" t="inlineStr"/>
      <c r="EAE44" t="inlineStr"/>
      <c r="EAF44" t="inlineStr"/>
      <c r="EAG44" t="inlineStr"/>
      <c r="EAH44" t="inlineStr"/>
      <c r="EAI44" t="inlineStr"/>
      <c r="EAJ44" t="inlineStr"/>
      <c r="EAK44" t="inlineStr"/>
      <c r="EAL44" t="inlineStr"/>
      <c r="EAM44" t="inlineStr"/>
      <c r="EAN44" t="inlineStr"/>
      <c r="EAO44" t="inlineStr"/>
      <c r="EAP44" t="inlineStr"/>
      <c r="EAQ44" t="inlineStr"/>
      <c r="EAR44" t="inlineStr"/>
      <c r="EAS44" t="inlineStr"/>
      <c r="EAT44" t="inlineStr"/>
      <c r="EAU44" t="inlineStr"/>
      <c r="EAV44" t="inlineStr"/>
      <c r="EAW44" t="inlineStr"/>
      <c r="EAX44" t="inlineStr"/>
      <c r="EAY44" t="inlineStr"/>
      <c r="EAZ44" t="inlineStr"/>
      <c r="EBA44" t="inlineStr"/>
      <c r="EBB44" t="inlineStr"/>
      <c r="EBC44" t="inlineStr"/>
      <c r="EBD44" t="inlineStr"/>
      <c r="EBE44" t="inlineStr"/>
      <c r="EBF44" t="inlineStr"/>
      <c r="EBG44" t="inlineStr"/>
      <c r="EBH44" t="inlineStr"/>
      <c r="EBI44" t="inlineStr"/>
      <c r="EBJ44" t="inlineStr"/>
      <c r="EBK44" t="inlineStr"/>
      <c r="EBL44" t="inlineStr"/>
      <c r="EBM44" t="inlineStr"/>
      <c r="EBN44" t="inlineStr"/>
      <c r="EBO44" t="inlineStr"/>
      <c r="EBP44" t="inlineStr"/>
      <c r="EBQ44" t="inlineStr"/>
      <c r="EBR44" t="inlineStr"/>
      <c r="EBS44" t="inlineStr"/>
      <c r="EBT44" t="inlineStr"/>
      <c r="EBU44" t="inlineStr"/>
      <c r="EBV44" t="inlineStr"/>
      <c r="EBW44" t="inlineStr"/>
      <c r="EBX44" t="inlineStr"/>
      <c r="EBY44" t="inlineStr"/>
      <c r="EBZ44" t="inlineStr"/>
      <c r="ECA44" t="inlineStr"/>
      <c r="ECB44" t="inlineStr"/>
      <c r="ECC44" t="inlineStr"/>
      <c r="ECD44" t="inlineStr"/>
      <c r="ECE44" t="inlineStr"/>
      <c r="ECF44" t="inlineStr"/>
      <c r="ECG44" t="inlineStr"/>
      <c r="ECH44" t="inlineStr"/>
      <c r="ECI44" t="inlineStr"/>
      <c r="ECJ44" t="inlineStr"/>
      <c r="ECK44" t="inlineStr"/>
      <c r="ECL44" t="inlineStr"/>
      <c r="ECM44" t="inlineStr"/>
      <c r="ECN44" t="inlineStr"/>
      <c r="ECO44" t="inlineStr"/>
      <c r="ECP44" t="inlineStr"/>
      <c r="ECQ44" t="inlineStr"/>
      <c r="ECR44" t="inlineStr"/>
      <c r="ECS44" t="inlineStr"/>
      <c r="ECT44" t="inlineStr"/>
      <c r="ECU44" t="inlineStr"/>
      <c r="ECV44" t="inlineStr"/>
      <c r="ECW44" t="inlineStr"/>
      <c r="ECX44" t="inlineStr"/>
      <c r="ECY44" t="inlineStr"/>
      <c r="ECZ44" t="inlineStr"/>
      <c r="EDA44" t="inlineStr"/>
      <c r="EDB44" t="inlineStr"/>
      <c r="EDC44" t="inlineStr"/>
      <c r="EDD44" t="inlineStr"/>
      <c r="EDE44" t="inlineStr"/>
      <c r="EDF44" t="inlineStr"/>
      <c r="EDG44" t="inlineStr"/>
      <c r="EDH44" t="inlineStr"/>
      <c r="EDI44" t="inlineStr"/>
      <c r="EDJ44" t="inlineStr"/>
      <c r="EDK44" t="inlineStr"/>
      <c r="EDL44" t="inlineStr"/>
      <c r="EDM44" t="inlineStr"/>
      <c r="EDN44" t="inlineStr"/>
      <c r="EDO44" t="inlineStr"/>
      <c r="EDP44" t="inlineStr"/>
      <c r="EDQ44" t="inlineStr"/>
      <c r="EDR44" t="inlineStr"/>
      <c r="EDS44" t="inlineStr"/>
      <c r="EDT44" t="inlineStr"/>
      <c r="EDU44" t="inlineStr"/>
      <c r="EDV44" t="inlineStr"/>
      <c r="EDW44" t="inlineStr"/>
      <c r="EDX44" t="inlineStr"/>
      <c r="EDY44" t="inlineStr"/>
      <c r="EDZ44" t="inlineStr"/>
      <c r="EEA44" t="inlineStr"/>
      <c r="EEB44" t="inlineStr"/>
      <c r="EEC44" t="inlineStr"/>
      <c r="EED44" t="inlineStr"/>
      <c r="EEE44" t="inlineStr"/>
      <c r="EEF44" t="inlineStr"/>
      <c r="EEG44" t="inlineStr"/>
      <c r="EEH44" t="inlineStr"/>
      <c r="EEI44" t="inlineStr"/>
      <c r="EEJ44" t="inlineStr"/>
      <c r="EEK44" t="inlineStr"/>
      <c r="EEL44" t="inlineStr"/>
      <c r="EEM44" t="inlineStr"/>
      <c r="EEN44" t="inlineStr"/>
      <c r="EEO44" t="inlineStr"/>
      <c r="EEP44" t="inlineStr"/>
      <c r="EEQ44" t="inlineStr"/>
      <c r="EER44" t="inlineStr"/>
      <c r="EES44" t="inlineStr"/>
      <c r="EET44" t="inlineStr"/>
      <c r="EEU44" t="inlineStr"/>
      <c r="EEV44" t="inlineStr"/>
      <c r="EEW44" t="inlineStr"/>
      <c r="EEX44" t="inlineStr"/>
      <c r="EEY44" t="inlineStr"/>
      <c r="EEZ44" t="inlineStr"/>
      <c r="EFA44" t="inlineStr"/>
      <c r="EFB44" t="inlineStr"/>
      <c r="EFC44" t="inlineStr"/>
      <c r="EFD44" t="inlineStr"/>
      <c r="EFE44" t="inlineStr"/>
      <c r="EFF44" t="inlineStr"/>
      <c r="EFG44" t="inlineStr"/>
      <c r="EFH44" t="inlineStr"/>
      <c r="EFI44" t="inlineStr"/>
      <c r="EFJ44" t="inlineStr"/>
      <c r="EFK44" t="inlineStr"/>
      <c r="EFL44" t="inlineStr"/>
      <c r="EFM44" t="inlineStr"/>
      <c r="EFN44" t="inlineStr"/>
      <c r="EFO44" t="inlineStr"/>
      <c r="EFP44" t="inlineStr"/>
      <c r="EFQ44" t="inlineStr"/>
      <c r="EFR44" t="inlineStr"/>
      <c r="EFS44" t="inlineStr"/>
      <c r="EFT44" t="inlineStr"/>
      <c r="EFU44" t="inlineStr"/>
      <c r="EFV44" t="inlineStr"/>
      <c r="EFW44" t="inlineStr"/>
      <c r="EFX44" t="inlineStr"/>
      <c r="EFY44" t="inlineStr"/>
      <c r="EFZ44" t="inlineStr"/>
      <c r="EGA44" t="inlineStr"/>
      <c r="EGB44" t="inlineStr"/>
      <c r="EGC44" t="inlineStr"/>
      <c r="EGD44" t="inlineStr"/>
      <c r="EGE44" t="inlineStr"/>
      <c r="EGF44" t="inlineStr"/>
      <c r="EGG44" t="inlineStr"/>
      <c r="EGH44" t="inlineStr"/>
      <c r="EGI44" t="inlineStr"/>
      <c r="EGJ44" t="inlineStr"/>
      <c r="EGK44" t="inlineStr"/>
      <c r="EGL44" t="inlineStr"/>
      <c r="EGM44" t="inlineStr"/>
      <c r="EGN44" t="inlineStr"/>
      <c r="EGO44" t="inlineStr"/>
      <c r="EGP44" t="inlineStr"/>
      <c r="EGQ44" t="inlineStr"/>
      <c r="EGR44" t="inlineStr"/>
      <c r="EGS44" t="inlineStr"/>
      <c r="EGT44" t="inlineStr"/>
      <c r="EGU44" t="inlineStr"/>
      <c r="EGV44" t="inlineStr"/>
      <c r="EGW44" t="inlineStr"/>
      <c r="EGX44" t="inlineStr"/>
      <c r="EGY44" t="inlineStr"/>
      <c r="EGZ44" t="inlineStr"/>
      <c r="EHA44" t="inlineStr"/>
      <c r="EHB44" t="inlineStr"/>
      <c r="EHC44" t="inlineStr"/>
      <c r="EHD44" t="inlineStr"/>
      <c r="EHE44" t="inlineStr"/>
      <c r="EHF44" t="inlineStr"/>
      <c r="EHG44" t="inlineStr"/>
      <c r="EHH44" t="inlineStr"/>
      <c r="EHI44" t="inlineStr"/>
      <c r="EHJ44" t="inlineStr"/>
      <c r="EHK44" t="inlineStr"/>
      <c r="EHL44" t="inlineStr"/>
      <c r="EHM44" t="inlineStr"/>
      <c r="EHN44" t="inlineStr"/>
      <c r="EHO44" t="inlineStr"/>
      <c r="EHP44" t="inlineStr"/>
      <c r="EHQ44" t="inlineStr"/>
      <c r="EHR44" t="inlineStr"/>
      <c r="EHS44" t="inlineStr"/>
      <c r="EHT44" t="inlineStr"/>
      <c r="EHU44" t="inlineStr"/>
      <c r="EHV44" t="inlineStr"/>
      <c r="EHW44" t="inlineStr"/>
      <c r="EHX44" t="inlineStr"/>
      <c r="EHY44" t="inlineStr"/>
      <c r="EHZ44" t="inlineStr"/>
      <c r="EIA44" t="inlineStr"/>
      <c r="EIB44" t="inlineStr"/>
      <c r="EIC44" t="inlineStr"/>
      <c r="EID44" t="inlineStr"/>
      <c r="EIE44" t="inlineStr"/>
      <c r="EIF44" t="inlineStr"/>
      <c r="EIG44" t="inlineStr"/>
      <c r="EIH44" t="inlineStr"/>
      <c r="EII44" t="inlineStr"/>
      <c r="EIJ44" t="inlineStr"/>
      <c r="EIK44" t="inlineStr"/>
      <c r="EIL44" t="inlineStr"/>
      <c r="EIM44" t="inlineStr"/>
      <c r="EIN44" t="inlineStr"/>
      <c r="EIO44" t="inlineStr"/>
      <c r="EIP44" t="inlineStr"/>
      <c r="EIQ44" t="inlineStr"/>
      <c r="EIR44" t="inlineStr"/>
      <c r="EIS44" t="inlineStr"/>
      <c r="EIT44" t="inlineStr"/>
      <c r="EIU44" t="inlineStr"/>
      <c r="EIV44" t="inlineStr"/>
      <c r="EIW44" t="inlineStr"/>
      <c r="EIX44" t="inlineStr"/>
      <c r="EIY44" t="inlineStr"/>
      <c r="EIZ44" t="inlineStr"/>
      <c r="EJA44" t="inlineStr"/>
      <c r="EJB44" t="inlineStr"/>
      <c r="EJC44" t="inlineStr"/>
      <c r="EJD44" t="inlineStr"/>
      <c r="EJE44" t="inlineStr"/>
      <c r="EJF44" t="inlineStr"/>
      <c r="EJG44" t="inlineStr"/>
      <c r="EJH44" t="inlineStr"/>
      <c r="EJI44" t="inlineStr"/>
      <c r="EJJ44" t="inlineStr"/>
      <c r="EJK44" t="inlineStr"/>
      <c r="EJL44" t="inlineStr"/>
      <c r="EJM44" t="inlineStr"/>
      <c r="EJN44" t="inlineStr"/>
      <c r="EJO44" t="inlineStr"/>
      <c r="EJP44" t="inlineStr"/>
      <c r="EJQ44" t="inlineStr"/>
      <c r="EJR44" t="inlineStr"/>
      <c r="EJS44" t="inlineStr"/>
      <c r="EJT44" t="inlineStr"/>
      <c r="EJU44" t="inlineStr"/>
      <c r="EJV44" t="inlineStr"/>
      <c r="EJW44" t="inlineStr"/>
      <c r="EJX44" t="inlineStr"/>
      <c r="EJY44" t="inlineStr"/>
      <c r="EJZ44" t="inlineStr"/>
      <c r="EKA44" t="inlineStr"/>
      <c r="EKB44" t="inlineStr"/>
      <c r="EKC44" t="inlineStr"/>
      <c r="EKD44" t="inlineStr"/>
      <c r="EKE44" t="inlineStr"/>
      <c r="EKF44" t="inlineStr"/>
      <c r="EKG44" t="inlineStr"/>
      <c r="EKH44" t="inlineStr"/>
      <c r="EKI44" t="inlineStr"/>
      <c r="EKJ44" t="inlineStr"/>
      <c r="EKK44" t="inlineStr"/>
      <c r="EKL44" t="inlineStr"/>
      <c r="EKM44" t="inlineStr"/>
      <c r="EKN44" t="inlineStr"/>
      <c r="EKO44" t="inlineStr"/>
      <c r="EKP44" t="inlineStr"/>
      <c r="EKQ44" t="inlineStr"/>
      <c r="EKR44" t="inlineStr"/>
      <c r="EKS44" t="inlineStr"/>
      <c r="EKT44" t="inlineStr"/>
      <c r="EKU44" t="inlineStr"/>
      <c r="EKV44" t="inlineStr"/>
      <c r="EKW44" t="inlineStr"/>
      <c r="EKX44" t="inlineStr"/>
      <c r="EKY44" t="inlineStr"/>
      <c r="EKZ44" t="inlineStr"/>
      <c r="ELA44" t="inlineStr"/>
      <c r="ELB44" t="inlineStr"/>
      <c r="ELC44" t="inlineStr"/>
      <c r="ELD44" t="inlineStr"/>
      <c r="ELE44" t="inlineStr"/>
      <c r="ELF44" t="inlineStr"/>
      <c r="ELG44" t="inlineStr"/>
      <c r="ELH44" t="inlineStr"/>
      <c r="ELI44" t="inlineStr"/>
      <c r="ELJ44" t="inlineStr"/>
      <c r="ELK44" t="inlineStr"/>
      <c r="ELL44" t="inlineStr"/>
      <c r="ELM44" t="inlineStr"/>
      <c r="ELN44" t="inlineStr"/>
      <c r="ELO44" t="inlineStr"/>
      <c r="ELP44" t="inlineStr"/>
      <c r="ELQ44" t="inlineStr"/>
      <c r="ELR44" t="inlineStr"/>
      <c r="ELS44" t="inlineStr"/>
      <c r="ELT44" t="inlineStr"/>
      <c r="ELU44" t="inlineStr"/>
      <c r="ELV44" t="inlineStr"/>
      <c r="ELW44" t="inlineStr"/>
      <c r="ELX44" t="inlineStr"/>
      <c r="ELY44" t="inlineStr"/>
      <c r="ELZ44" t="inlineStr"/>
      <c r="EMA44" t="inlineStr"/>
      <c r="EMB44" t="inlineStr"/>
      <c r="EMC44" t="inlineStr"/>
      <c r="EMD44" t="inlineStr"/>
      <c r="EME44" t="inlineStr"/>
      <c r="EMF44" t="inlineStr"/>
      <c r="EMG44" t="inlineStr"/>
      <c r="EMH44" t="inlineStr"/>
      <c r="EMI44" t="inlineStr"/>
      <c r="EMJ44" t="inlineStr"/>
      <c r="EMK44" t="inlineStr"/>
      <c r="EML44" t="inlineStr"/>
      <c r="EMM44" t="inlineStr"/>
      <c r="EMN44" t="inlineStr"/>
      <c r="EMO44" t="inlineStr"/>
      <c r="EMP44" t="inlineStr"/>
      <c r="EMQ44" t="inlineStr"/>
      <c r="EMR44" t="inlineStr"/>
      <c r="EMS44" t="inlineStr"/>
      <c r="EMT44" t="inlineStr"/>
      <c r="EMU44" t="inlineStr"/>
      <c r="EMV44" t="inlineStr"/>
      <c r="EMW44" t="inlineStr"/>
      <c r="EMX44" t="inlineStr"/>
      <c r="EMY44" t="inlineStr"/>
      <c r="EMZ44" t="inlineStr"/>
      <c r="ENA44" t="inlineStr"/>
      <c r="ENB44" t="inlineStr"/>
      <c r="ENC44" t="inlineStr"/>
      <c r="END44" t="inlineStr"/>
      <c r="ENE44" t="inlineStr"/>
      <c r="ENF44" t="inlineStr"/>
      <c r="ENG44" t="inlineStr"/>
      <c r="ENH44" t="inlineStr"/>
      <c r="ENI44" t="inlineStr"/>
      <c r="ENJ44" t="inlineStr"/>
      <c r="ENK44" t="inlineStr"/>
      <c r="ENL44" t="inlineStr"/>
      <c r="ENM44" t="inlineStr"/>
      <c r="ENN44" t="inlineStr"/>
      <c r="ENO44" t="inlineStr"/>
      <c r="ENP44" t="inlineStr"/>
      <c r="ENQ44" t="inlineStr"/>
      <c r="ENR44" t="inlineStr"/>
      <c r="ENS44" t="inlineStr"/>
      <c r="ENT44" t="inlineStr"/>
      <c r="ENU44" t="inlineStr"/>
      <c r="ENV44" t="inlineStr"/>
      <c r="ENW44" t="inlineStr"/>
      <c r="ENX44" t="inlineStr"/>
      <c r="ENY44" t="inlineStr"/>
      <c r="ENZ44" t="inlineStr"/>
      <c r="EOA44" t="inlineStr"/>
      <c r="EOB44" t="inlineStr"/>
      <c r="EOC44" t="inlineStr"/>
      <c r="EOD44" t="inlineStr"/>
      <c r="EOE44" t="inlineStr"/>
      <c r="EOF44" t="inlineStr"/>
      <c r="EOG44" t="inlineStr"/>
      <c r="EOH44" t="inlineStr"/>
      <c r="EOI44" t="inlineStr"/>
      <c r="EOJ44" t="inlineStr"/>
      <c r="EOK44" t="inlineStr"/>
      <c r="EOL44" t="inlineStr"/>
      <c r="EOM44" t="inlineStr"/>
      <c r="EON44" t="inlineStr"/>
      <c r="EOO44" t="inlineStr"/>
      <c r="EOP44" t="inlineStr"/>
      <c r="EOQ44" t="inlineStr"/>
      <c r="EOR44" t="inlineStr"/>
      <c r="EOS44" t="inlineStr"/>
      <c r="EOT44" t="inlineStr"/>
      <c r="EOU44" t="inlineStr"/>
      <c r="EOV44" t="inlineStr"/>
      <c r="EOW44" t="inlineStr"/>
      <c r="EOX44" t="inlineStr"/>
      <c r="EOY44" t="inlineStr"/>
      <c r="EOZ44" t="inlineStr"/>
      <c r="EPA44" t="inlineStr"/>
      <c r="EPB44" t="inlineStr"/>
      <c r="EPC44" t="inlineStr"/>
      <c r="EPD44" t="inlineStr"/>
      <c r="EPE44" t="inlineStr"/>
      <c r="EPF44" t="inlineStr"/>
      <c r="EPG44" t="inlineStr"/>
      <c r="EPH44" t="inlineStr"/>
      <c r="EPI44" t="inlineStr"/>
      <c r="EPJ44" t="inlineStr"/>
      <c r="EPK44" t="inlineStr"/>
      <c r="EPL44" t="inlineStr"/>
      <c r="EPM44" t="inlineStr"/>
      <c r="EPN44" t="inlineStr"/>
      <c r="EPO44" t="inlineStr"/>
      <c r="EPP44" t="inlineStr"/>
      <c r="EPQ44" t="inlineStr"/>
      <c r="EPR44" t="inlineStr"/>
      <c r="EPS44" t="inlineStr"/>
      <c r="EPT44" t="inlineStr"/>
      <c r="EPU44" t="inlineStr"/>
      <c r="EPV44" t="inlineStr"/>
      <c r="EPW44" t="inlineStr"/>
      <c r="EPX44" t="inlineStr"/>
      <c r="EPY44" t="inlineStr"/>
      <c r="EPZ44" t="inlineStr"/>
      <c r="EQA44" t="inlineStr"/>
      <c r="EQB44" t="inlineStr"/>
      <c r="EQC44" t="inlineStr"/>
      <c r="EQD44" t="inlineStr"/>
      <c r="EQE44" t="inlineStr"/>
      <c r="EQF44" t="inlineStr"/>
      <c r="EQG44" t="inlineStr"/>
      <c r="EQH44" t="inlineStr"/>
      <c r="EQI44" t="inlineStr"/>
      <c r="EQJ44" t="inlineStr"/>
      <c r="EQK44" t="inlineStr"/>
      <c r="EQL44" t="inlineStr"/>
      <c r="EQM44" t="inlineStr"/>
      <c r="EQN44" t="inlineStr"/>
      <c r="EQO44" t="inlineStr"/>
      <c r="EQP44" t="inlineStr"/>
      <c r="EQQ44" t="inlineStr"/>
      <c r="EQR44" t="inlineStr"/>
      <c r="EQS44" t="inlineStr"/>
      <c r="EQT44" t="inlineStr"/>
      <c r="EQU44" t="inlineStr"/>
      <c r="EQV44" t="inlineStr"/>
      <c r="EQW44" t="inlineStr"/>
      <c r="EQX44" t="inlineStr"/>
      <c r="EQY44" t="inlineStr"/>
      <c r="EQZ44" t="inlineStr"/>
      <c r="ERA44" t="inlineStr"/>
      <c r="ERB44" t="inlineStr"/>
      <c r="ERC44" t="inlineStr"/>
      <c r="ERD44" t="inlineStr"/>
      <c r="ERE44" t="inlineStr"/>
      <c r="ERF44" t="inlineStr"/>
      <c r="ERG44" t="inlineStr"/>
      <c r="ERH44" t="inlineStr"/>
      <c r="ERI44" t="inlineStr"/>
      <c r="ERJ44" t="inlineStr"/>
      <c r="ERK44" t="inlineStr"/>
      <c r="ERL44" t="inlineStr"/>
      <c r="ERM44" t="inlineStr"/>
      <c r="ERN44" t="inlineStr"/>
      <c r="ERO44" t="inlineStr"/>
      <c r="ERP44" t="inlineStr"/>
      <c r="ERQ44" t="inlineStr"/>
      <c r="ERR44" t="inlineStr"/>
      <c r="ERS44" t="inlineStr"/>
      <c r="ERT44" t="inlineStr"/>
      <c r="ERU44" t="inlineStr"/>
      <c r="ERV44" t="inlineStr"/>
      <c r="ERW44" t="inlineStr"/>
      <c r="ERX44" t="inlineStr"/>
      <c r="ERY44" t="inlineStr"/>
      <c r="ERZ44" t="inlineStr"/>
      <c r="ESA44" t="inlineStr"/>
      <c r="ESB44" t="inlineStr"/>
      <c r="ESC44" t="inlineStr"/>
      <c r="ESD44" t="inlineStr"/>
      <c r="ESE44" t="inlineStr"/>
      <c r="ESF44" t="inlineStr"/>
      <c r="ESG44" t="inlineStr"/>
      <c r="ESH44" t="inlineStr"/>
      <c r="ESI44" t="inlineStr"/>
      <c r="ESJ44" t="inlineStr"/>
      <c r="ESK44" t="inlineStr"/>
      <c r="ESL44" t="inlineStr"/>
      <c r="ESM44" t="inlineStr"/>
      <c r="ESN44" t="inlineStr"/>
      <c r="ESO44" t="inlineStr"/>
      <c r="ESP44" t="inlineStr"/>
      <c r="ESQ44" t="inlineStr"/>
      <c r="ESR44" t="inlineStr"/>
      <c r="ESS44" t="inlineStr"/>
      <c r="EST44" t="inlineStr"/>
      <c r="ESU44" t="inlineStr"/>
      <c r="ESV44" t="inlineStr"/>
      <c r="ESW44" t="inlineStr"/>
      <c r="ESX44" t="inlineStr"/>
      <c r="ESY44" t="inlineStr"/>
      <c r="ESZ44" t="inlineStr"/>
      <c r="ETA44" t="inlineStr"/>
      <c r="ETB44" t="inlineStr"/>
      <c r="ETC44" t="inlineStr"/>
      <c r="ETD44" t="inlineStr"/>
      <c r="ETE44" t="inlineStr"/>
      <c r="ETF44" t="inlineStr"/>
      <c r="ETG44" t="inlineStr"/>
      <c r="ETH44" t="inlineStr"/>
      <c r="ETI44" t="inlineStr"/>
      <c r="ETJ44" t="inlineStr"/>
      <c r="ETK44" t="inlineStr"/>
      <c r="ETL44" t="inlineStr"/>
      <c r="ETM44" t="inlineStr"/>
      <c r="ETN44" t="inlineStr"/>
      <c r="ETO44" t="inlineStr"/>
      <c r="ETP44" t="inlineStr"/>
      <c r="ETQ44" t="inlineStr"/>
      <c r="ETR44" t="inlineStr"/>
      <c r="ETS44" t="inlineStr"/>
      <c r="ETT44" t="inlineStr"/>
      <c r="ETU44" t="inlineStr"/>
      <c r="ETV44" t="inlineStr"/>
      <c r="ETW44" t="inlineStr"/>
      <c r="ETX44" t="inlineStr"/>
      <c r="ETY44" t="inlineStr"/>
      <c r="ETZ44" t="inlineStr"/>
      <c r="EUA44" t="inlineStr"/>
      <c r="EUB44" t="inlineStr"/>
      <c r="EUC44" t="inlineStr"/>
      <c r="EUD44" t="inlineStr"/>
      <c r="EUE44" t="inlineStr"/>
      <c r="EUF44" t="inlineStr"/>
      <c r="EUG44" t="inlineStr"/>
      <c r="EUH44" t="inlineStr"/>
      <c r="EUI44" t="inlineStr"/>
      <c r="EUJ44" t="inlineStr"/>
      <c r="EUK44" t="inlineStr"/>
      <c r="EUL44" t="inlineStr"/>
      <c r="EUM44" t="inlineStr"/>
      <c r="EUN44" t="inlineStr"/>
      <c r="EUO44" t="inlineStr"/>
      <c r="EUP44" t="inlineStr"/>
      <c r="EUQ44" t="inlineStr"/>
      <c r="EUR44" t="inlineStr"/>
      <c r="EUS44" t="inlineStr"/>
      <c r="EUT44" t="inlineStr"/>
      <c r="EUU44" t="inlineStr"/>
      <c r="EUV44" t="inlineStr"/>
      <c r="EUW44" t="inlineStr"/>
      <c r="EUX44" t="inlineStr"/>
      <c r="EUY44" t="inlineStr"/>
      <c r="EUZ44" t="inlineStr"/>
      <c r="EVA44" t="inlineStr"/>
      <c r="EVB44" t="inlineStr"/>
      <c r="EVC44" t="inlineStr"/>
      <c r="EVD44" t="inlineStr"/>
      <c r="EVE44" t="inlineStr"/>
      <c r="EVF44" t="inlineStr"/>
      <c r="EVG44" t="inlineStr"/>
      <c r="EVH44" t="inlineStr"/>
      <c r="EVI44" t="inlineStr"/>
      <c r="EVJ44" t="inlineStr"/>
      <c r="EVK44" t="inlineStr"/>
      <c r="EVL44" t="inlineStr"/>
      <c r="EVM44" t="inlineStr"/>
      <c r="EVN44" t="inlineStr"/>
      <c r="EVO44" t="inlineStr"/>
      <c r="EVP44" t="inlineStr"/>
      <c r="EVQ44" t="inlineStr"/>
      <c r="EVR44" t="inlineStr"/>
      <c r="EVS44" t="inlineStr"/>
      <c r="EVT44" t="inlineStr"/>
      <c r="EVU44" t="inlineStr"/>
      <c r="EVV44" t="inlineStr"/>
      <c r="EVW44" t="inlineStr"/>
      <c r="EVX44" t="inlineStr"/>
      <c r="EVY44" t="inlineStr"/>
      <c r="EVZ44" t="inlineStr"/>
      <c r="EWA44" t="inlineStr"/>
      <c r="EWB44" t="inlineStr"/>
      <c r="EWC44" t="inlineStr"/>
      <c r="EWD44" t="inlineStr"/>
      <c r="EWE44" t="inlineStr"/>
      <c r="EWF44" t="inlineStr"/>
      <c r="EWG44" t="inlineStr"/>
      <c r="EWH44" t="inlineStr"/>
      <c r="EWI44" t="inlineStr"/>
      <c r="EWJ44" t="inlineStr"/>
      <c r="EWK44" t="inlineStr"/>
      <c r="EWL44" t="inlineStr"/>
      <c r="EWM44" t="inlineStr"/>
      <c r="EWN44" t="inlineStr"/>
      <c r="EWO44" t="inlineStr"/>
      <c r="EWP44" t="inlineStr"/>
      <c r="EWQ44" t="inlineStr"/>
      <c r="EWR44" t="inlineStr"/>
      <c r="EWS44" t="inlineStr"/>
      <c r="EWT44" t="inlineStr"/>
      <c r="EWU44" t="inlineStr"/>
      <c r="EWV44" t="inlineStr"/>
      <c r="EWW44" t="inlineStr"/>
      <c r="EWX44" t="inlineStr"/>
      <c r="EWY44" t="inlineStr"/>
      <c r="EWZ44" t="inlineStr"/>
      <c r="EXA44" t="inlineStr"/>
      <c r="EXB44" t="inlineStr"/>
      <c r="EXC44" t="inlineStr"/>
      <c r="EXD44" t="inlineStr"/>
      <c r="EXE44" t="inlineStr"/>
      <c r="EXF44" t="inlineStr"/>
      <c r="EXG44" t="inlineStr"/>
      <c r="EXH44" t="inlineStr"/>
      <c r="EXI44" t="inlineStr"/>
      <c r="EXJ44" t="inlineStr"/>
      <c r="EXK44" t="inlineStr"/>
      <c r="EXL44" t="inlineStr"/>
      <c r="EXM44" t="inlineStr"/>
      <c r="EXN44" t="inlineStr"/>
      <c r="EXO44" t="inlineStr"/>
      <c r="EXP44" t="inlineStr"/>
      <c r="EXQ44" t="inlineStr"/>
      <c r="EXR44" t="inlineStr"/>
      <c r="EXS44" t="inlineStr"/>
      <c r="EXT44" t="inlineStr"/>
      <c r="EXU44" t="inlineStr"/>
      <c r="EXV44" t="inlineStr"/>
      <c r="EXW44" t="inlineStr"/>
      <c r="EXX44" t="inlineStr"/>
      <c r="EXY44" t="inlineStr"/>
      <c r="EXZ44" t="inlineStr"/>
      <c r="EYA44" t="inlineStr"/>
      <c r="EYB44" t="inlineStr"/>
      <c r="EYC44" t="inlineStr"/>
      <c r="EYD44" t="inlineStr"/>
      <c r="EYE44" t="inlineStr"/>
      <c r="EYF44" t="inlineStr">
        <is>
          <t>1.0</t>
        </is>
      </c>
      <c r="EYG44" t="inlineStr"/>
      <c r="EYH44" t="inlineStr"/>
      <c r="EYI44" t="inlineStr"/>
      <c r="EYJ44" t="inlineStr"/>
      <c r="EYK44" t="inlineStr"/>
      <c r="EYL44" t="inlineStr"/>
      <c r="EYM44" t="inlineStr"/>
      <c r="EYN44" t="inlineStr"/>
      <c r="EYO44" t="inlineStr"/>
      <c r="EYP44" t="inlineStr"/>
      <c r="EYQ44" t="inlineStr"/>
      <c r="EYR44" t="inlineStr"/>
      <c r="EYS44" t="inlineStr"/>
      <c r="EYT44" t="inlineStr"/>
      <c r="EYU44" t="inlineStr"/>
      <c r="EYV44" t="inlineStr"/>
      <c r="EYW44" t="inlineStr"/>
      <c r="EYX44" t="inlineStr"/>
      <c r="EYY44" t="inlineStr"/>
      <c r="EYZ44" t="inlineStr"/>
      <c r="EZA44" t="inlineStr"/>
      <c r="EZB44" t="inlineStr"/>
      <c r="EZC44" t="inlineStr"/>
      <c r="EZD44" t="inlineStr"/>
      <c r="EZE44" t="inlineStr"/>
      <c r="EZF44" t="inlineStr"/>
      <c r="EZG44" t="inlineStr"/>
      <c r="EZH44" t="inlineStr"/>
      <c r="EZI44" t="inlineStr"/>
      <c r="EZJ44" t="inlineStr"/>
      <c r="EZK44" t="inlineStr"/>
      <c r="EZL44" t="inlineStr"/>
      <c r="EZM44" t="inlineStr"/>
      <c r="EZN44" t="inlineStr"/>
      <c r="EZO44" t="inlineStr"/>
      <c r="EZP44" t="inlineStr"/>
      <c r="EZQ44" t="inlineStr"/>
      <c r="EZR44" t="inlineStr"/>
      <c r="EZS44" t="inlineStr"/>
      <c r="EZT44" t="inlineStr"/>
      <c r="EZU44" t="inlineStr"/>
      <c r="EZV44" t="inlineStr"/>
      <c r="EZW44" t="inlineStr"/>
      <c r="EZX44" t="inlineStr"/>
      <c r="EZY44" t="inlineStr"/>
      <c r="EZZ44" t="inlineStr"/>
      <c r="FAA44" t="inlineStr"/>
      <c r="FAB44" t="inlineStr"/>
      <c r="FAC44" t="inlineStr"/>
      <c r="FAD44" t="inlineStr"/>
      <c r="FAE44" t="inlineStr"/>
      <c r="FAF44" t="inlineStr"/>
      <c r="FAG44" t="inlineStr"/>
      <c r="FAH44" t="inlineStr"/>
      <c r="FAI44" t="inlineStr"/>
      <c r="FAJ44" t="inlineStr"/>
      <c r="FAK44" t="inlineStr"/>
      <c r="FAL44" t="inlineStr"/>
      <c r="FAM44" t="inlineStr"/>
      <c r="FAN44" t="inlineStr"/>
      <c r="FAO44" t="inlineStr"/>
      <c r="FAP44" t="inlineStr"/>
      <c r="FAQ44" t="inlineStr"/>
      <c r="FAR44" t="inlineStr"/>
      <c r="FAS44" t="inlineStr"/>
      <c r="FAT44" t="inlineStr"/>
      <c r="FAU44" t="inlineStr"/>
      <c r="FAV44" t="inlineStr"/>
      <c r="FAW44" t="inlineStr"/>
      <c r="FAX44" t="inlineStr"/>
      <c r="FAY44" t="inlineStr"/>
      <c r="FAZ44" t="inlineStr"/>
      <c r="FBA44" t="inlineStr"/>
      <c r="FBB44" t="inlineStr"/>
      <c r="FBC44" t="inlineStr"/>
      <c r="FBD44" t="inlineStr"/>
      <c r="FBE44" t="inlineStr"/>
      <c r="FBF44" t="inlineStr"/>
      <c r="FBG44" t="inlineStr"/>
      <c r="FBH44" t="inlineStr"/>
      <c r="FBI44" t="inlineStr"/>
      <c r="FBJ44" t="inlineStr"/>
      <c r="FBK44" t="inlineStr"/>
      <c r="FBL44" t="inlineStr"/>
      <c r="FBM44" t="inlineStr"/>
      <c r="FBN44" t="inlineStr"/>
      <c r="FBO44" t="inlineStr"/>
      <c r="FBP44" t="inlineStr"/>
      <c r="FBQ44" t="inlineStr"/>
      <c r="FBR44" t="inlineStr"/>
      <c r="FBS44" t="inlineStr"/>
      <c r="FBT44" t="inlineStr"/>
      <c r="FBU44" t="inlineStr"/>
      <c r="FBV44" t="inlineStr"/>
      <c r="FBW44" t="inlineStr"/>
      <c r="FBX44" t="inlineStr"/>
      <c r="FBY44" t="inlineStr"/>
      <c r="FBZ44" t="inlineStr"/>
      <c r="FCA44" t="inlineStr"/>
      <c r="FCB44" t="inlineStr"/>
      <c r="FCC44" t="inlineStr"/>
      <c r="FCD44" t="inlineStr"/>
      <c r="FCE44" t="inlineStr"/>
      <c r="FCF44" t="inlineStr"/>
      <c r="FCG44" t="inlineStr"/>
      <c r="FCH44" t="inlineStr"/>
      <c r="FCI44" t="inlineStr"/>
      <c r="FCJ44" t="inlineStr"/>
      <c r="FCK44" t="inlineStr"/>
      <c r="FCL44" t="inlineStr"/>
      <c r="FCM44" t="inlineStr"/>
      <c r="FCN44" t="inlineStr"/>
      <c r="FCO44" t="inlineStr"/>
      <c r="FCP44" t="inlineStr"/>
      <c r="FCQ44" t="inlineStr"/>
      <c r="FCR44" t="inlineStr"/>
      <c r="FCS44" t="inlineStr"/>
      <c r="FCT44" t="inlineStr"/>
      <c r="FCU44" t="inlineStr"/>
      <c r="FCV44" t="inlineStr"/>
      <c r="FCW44" t="inlineStr"/>
      <c r="FCX44" t="inlineStr"/>
      <c r="FCY44" t="inlineStr"/>
      <c r="FCZ44" t="inlineStr"/>
      <c r="FDA44" t="inlineStr"/>
      <c r="FDB44" t="inlineStr"/>
      <c r="FDC44" t="inlineStr"/>
      <c r="FDD44" t="inlineStr"/>
      <c r="FDE44" t="inlineStr"/>
      <c r="FDF44" t="inlineStr"/>
      <c r="FDG44" t="inlineStr"/>
      <c r="FDH44" t="inlineStr"/>
      <c r="FDI44" t="inlineStr"/>
      <c r="FDJ44" t="inlineStr"/>
      <c r="FDK44" t="inlineStr"/>
      <c r="FDL44" t="inlineStr"/>
      <c r="FDM44" t="inlineStr"/>
      <c r="FDN44" t="inlineStr"/>
      <c r="FDO44" t="inlineStr"/>
      <c r="FDP44" t="inlineStr"/>
      <c r="FDQ44" t="inlineStr"/>
      <c r="FDR44" t="inlineStr"/>
      <c r="FDS44" t="inlineStr"/>
      <c r="FDT44" t="inlineStr"/>
      <c r="FDU44" t="inlineStr"/>
      <c r="FDV44" t="inlineStr"/>
      <c r="FDW44" t="inlineStr"/>
      <c r="FDX44" t="inlineStr"/>
      <c r="FDY44" t="inlineStr"/>
      <c r="FDZ44" t="inlineStr"/>
      <c r="FEA44" t="inlineStr"/>
      <c r="FEB44" t="inlineStr"/>
      <c r="FEC44" t="inlineStr"/>
      <c r="FED44" t="inlineStr"/>
      <c r="FEE44" t="inlineStr"/>
      <c r="FEF44" t="inlineStr"/>
      <c r="FEG44" t="inlineStr"/>
      <c r="FEH44" t="inlineStr"/>
      <c r="FEI44" t="inlineStr"/>
      <c r="FEJ44" t="inlineStr"/>
      <c r="FEK44" t="inlineStr"/>
      <c r="FEL44" t="inlineStr"/>
      <c r="FEM44" t="inlineStr"/>
      <c r="FEN44" t="inlineStr"/>
      <c r="FEO44" t="inlineStr"/>
      <c r="FEP44" t="inlineStr"/>
      <c r="FEQ44" t="inlineStr"/>
      <c r="FER44" t="inlineStr"/>
      <c r="FES44" t="inlineStr"/>
      <c r="FET44" t="inlineStr"/>
      <c r="FEU44" t="inlineStr"/>
      <c r="FEV44" t="inlineStr"/>
      <c r="FEW44" t="inlineStr"/>
      <c r="FEX44" t="inlineStr"/>
      <c r="FEY44" t="inlineStr"/>
      <c r="FEZ44" t="inlineStr"/>
      <c r="FFA44" t="inlineStr"/>
      <c r="FFB44" t="inlineStr"/>
      <c r="FFC44" t="inlineStr"/>
      <c r="FFD44" t="inlineStr"/>
      <c r="FFE44" t="inlineStr"/>
      <c r="FFF44" t="inlineStr"/>
      <c r="FFG44" t="inlineStr"/>
      <c r="FFH44" t="inlineStr"/>
      <c r="FFI44" t="inlineStr"/>
      <c r="FFJ44" t="inlineStr"/>
      <c r="FFK44" t="inlineStr"/>
      <c r="FFL44" t="inlineStr"/>
      <c r="FFM44" t="inlineStr"/>
      <c r="FFN44" t="inlineStr"/>
      <c r="FFO44" t="inlineStr"/>
      <c r="FFP44" t="inlineStr"/>
      <c r="FFQ44" t="inlineStr"/>
      <c r="FFR44" t="inlineStr"/>
      <c r="FFS44" t="inlineStr"/>
      <c r="FFT44" t="inlineStr"/>
      <c r="FFU44" t="inlineStr"/>
      <c r="FFV44" t="inlineStr"/>
      <c r="FFW44" t="inlineStr"/>
      <c r="FFX44" t="inlineStr"/>
      <c r="FFY44" t="inlineStr"/>
      <c r="FFZ44" t="inlineStr"/>
      <c r="FGA44" t="inlineStr"/>
      <c r="FGB44" t="inlineStr"/>
      <c r="FGC44" t="inlineStr"/>
      <c r="FGD44" t="inlineStr"/>
      <c r="FGE44" t="inlineStr"/>
      <c r="FGF44" t="inlineStr"/>
      <c r="FGG44" t="inlineStr"/>
      <c r="FGH44" t="inlineStr"/>
      <c r="FGI44" t="inlineStr"/>
      <c r="FGJ44" t="inlineStr"/>
      <c r="FGK44" t="inlineStr"/>
      <c r="FGL44" t="inlineStr"/>
      <c r="FGM44" t="inlineStr"/>
      <c r="FGN44" t="inlineStr"/>
      <c r="FGO44" t="inlineStr"/>
      <c r="FGP44" t="inlineStr"/>
      <c r="FGQ44" t="inlineStr"/>
      <c r="FGR44" t="inlineStr"/>
      <c r="FGS44" t="inlineStr"/>
      <c r="FGT44" t="inlineStr"/>
      <c r="FGU44" t="inlineStr"/>
      <c r="FGV44" t="inlineStr"/>
      <c r="FGW44" t="inlineStr"/>
      <c r="FGX44" t="inlineStr"/>
      <c r="FGY44" t="inlineStr"/>
      <c r="FGZ44" t="inlineStr"/>
      <c r="FHA44" t="inlineStr"/>
      <c r="FHB44" t="inlineStr"/>
      <c r="FHC44" t="inlineStr"/>
      <c r="FHD44" t="inlineStr"/>
      <c r="FHE44" t="inlineStr"/>
      <c r="FHF44" t="inlineStr"/>
      <c r="FHG44" t="inlineStr"/>
      <c r="FHH44" t="inlineStr"/>
      <c r="FHI44" t="inlineStr"/>
      <c r="FHJ44" t="inlineStr"/>
      <c r="FHK44" t="inlineStr"/>
      <c r="FHL44" t="inlineStr"/>
      <c r="FHM44" t="inlineStr"/>
      <c r="FHN44" t="inlineStr"/>
      <c r="FHO44" t="inlineStr"/>
      <c r="FHP44" t="inlineStr"/>
      <c r="FHQ44" t="inlineStr"/>
      <c r="FHR44" t="inlineStr"/>
      <c r="FHS44" t="inlineStr"/>
      <c r="FHT44" t="inlineStr"/>
      <c r="FHU44" t="inlineStr"/>
      <c r="FHV44" t="inlineStr"/>
      <c r="FHW44" t="inlineStr"/>
      <c r="FHX44" t="inlineStr"/>
      <c r="FHY44" t="inlineStr"/>
      <c r="FHZ44" t="inlineStr"/>
      <c r="FIA44" t="inlineStr"/>
      <c r="FIB44" t="inlineStr"/>
      <c r="FIC44" t="inlineStr"/>
      <c r="FID44" t="inlineStr"/>
      <c r="FIE44" t="inlineStr"/>
      <c r="FIF44" t="inlineStr"/>
      <c r="FIG44" t="inlineStr"/>
      <c r="FIH44" t="inlineStr"/>
      <c r="FII44" t="inlineStr"/>
      <c r="FIJ44" t="inlineStr"/>
      <c r="FIK44" t="inlineStr"/>
      <c r="FIL44" t="inlineStr"/>
      <c r="FIM44" t="inlineStr"/>
      <c r="FIN44" t="inlineStr"/>
      <c r="FIO44" t="inlineStr"/>
      <c r="FIP44" t="inlineStr"/>
      <c r="FIQ44" t="inlineStr"/>
      <c r="FIR44" t="inlineStr"/>
      <c r="FIS44" t="inlineStr"/>
      <c r="FIT44" t="inlineStr"/>
      <c r="FIU44" t="inlineStr"/>
      <c r="FIV44" t="inlineStr"/>
      <c r="FIW44" t="inlineStr"/>
      <c r="FIX44" t="inlineStr"/>
      <c r="FIY44" t="inlineStr"/>
      <c r="FIZ44" t="inlineStr"/>
      <c r="FJA44" t="inlineStr"/>
      <c r="FJB44" t="inlineStr"/>
      <c r="FJC44" t="inlineStr"/>
      <c r="FJD44" t="inlineStr"/>
      <c r="FJE44" t="inlineStr"/>
      <c r="FJF44" t="inlineStr"/>
      <c r="FJG44" t="inlineStr"/>
      <c r="FJH44" t="inlineStr"/>
      <c r="FJI44" t="inlineStr"/>
      <c r="FJJ44" t="inlineStr"/>
      <c r="FJK44" t="inlineStr"/>
      <c r="FJL44" t="inlineStr"/>
      <c r="FJM44" t="inlineStr"/>
      <c r="FJN44" t="inlineStr"/>
      <c r="FJO44" t="inlineStr"/>
      <c r="FJP44" t="inlineStr"/>
      <c r="FJQ44" t="inlineStr"/>
      <c r="FJR44" t="inlineStr"/>
      <c r="FJS44" t="inlineStr"/>
      <c r="FJT44" t="inlineStr"/>
      <c r="FJU44" t="inlineStr"/>
      <c r="FJV44" t="inlineStr"/>
      <c r="FJW44" t="inlineStr"/>
      <c r="FJX44" t="inlineStr"/>
      <c r="FJY44" t="inlineStr"/>
      <c r="FJZ44" t="inlineStr"/>
      <c r="FKA44" t="inlineStr"/>
      <c r="FKB44" t="inlineStr"/>
      <c r="FKC44" t="inlineStr"/>
      <c r="FKD44" t="inlineStr"/>
      <c r="FKE44" t="inlineStr"/>
      <c r="FKF44" t="inlineStr"/>
      <c r="FKG44" t="inlineStr"/>
      <c r="FKH44" t="inlineStr"/>
      <c r="FKI44" t="inlineStr"/>
      <c r="FKJ44" t="inlineStr"/>
      <c r="FKK44" t="inlineStr"/>
      <c r="FKL44" t="inlineStr"/>
      <c r="FKM44" t="inlineStr"/>
      <c r="FKN44" t="inlineStr"/>
      <c r="FKO44" t="inlineStr"/>
      <c r="FKP44" t="inlineStr"/>
      <c r="FKQ44" t="inlineStr"/>
      <c r="FKR44" t="inlineStr"/>
      <c r="FKS44" t="inlineStr"/>
      <c r="FKT44" t="inlineStr"/>
      <c r="FKU44" t="inlineStr"/>
      <c r="FKV44" t="inlineStr"/>
      <c r="FKW44" t="inlineStr"/>
      <c r="FKX44" t="inlineStr"/>
      <c r="FKY44" t="inlineStr"/>
      <c r="FKZ44" t="inlineStr"/>
      <c r="FLA44" t="inlineStr"/>
      <c r="FLB44" t="inlineStr"/>
      <c r="FLC44" t="inlineStr"/>
      <c r="FLD44" t="inlineStr"/>
      <c r="FLE44" t="inlineStr"/>
      <c r="FLF44" t="inlineStr"/>
      <c r="FLG44" t="inlineStr"/>
      <c r="FLH44" t="inlineStr"/>
      <c r="FLI44" t="inlineStr"/>
      <c r="FLJ44" t="inlineStr"/>
      <c r="FLK44" t="inlineStr"/>
      <c r="FLL44" t="inlineStr"/>
      <c r="FLM44" t="inlineStr"/>
      <c r="FLN44" t="inlineStr"/>
      <c r="FLO44" t="inlineStr"/>
      <c r="FLP44" t="inlineStr"/>
      <c r="FLQ44" t="inlineStr"/>
      <c r="FLR44" t="inlineStr"/>
      <c r="FLS44" t="inlineStr"/>
      <c r="FLT44" t="inlineStr"/>
      <c r="FLU44" t="inlineStr"/>
      <c r="FLV44" t="inlineStr"/>
      <c r="FLW44" t="inlineStr"/>
      <c r="FLX44" t="inlineStr"/>
      <c r="FLY44" t="inlineStr"/>
      <c r="FLZ44" t="inlineStr"/>
      <c r="FMA44" t="inlineStr"/>
      <c r="FMB44" t="inlineStr"/>
      <c r="FMC44" t="inlineStr"/>
      <c r="FMD44" t="inlineStr"/>
      <c r="FME44" t="inlineStr"/>
      <c r="FMF44" t="inlineStr"/>
      <c r="FMG44" t="inlineStr"/>
      <c r="FMH44" t="inlineStr"/>
      <c r="FMI44" t="inlineStr"/>
      <c r="FMJ44" t="inlineStr"/>
      <c r="FMK44" t="inlineStr"/>
      <c r="FML44" t="inlineStr"/>
      <c r="FMM44" t="inlineStr"/>
      <c r="FMN44" t="inlineStr"/>
      <c r="FMO44" t="inlineStr"/>
      <c r="FMP44" t="inlineStr"/>
      <c r="FMQ44" t="inlineStr"/>
      <c r="FMR44" t="inlineStr"/>
      <c r="FMS44" t="inlineStr"/>
      <c r="FMT44" t="inlineStr"/>
      <c r="FMU44" t="inlineStr"/>
      <c r="FMV44" t="inlineStr"/>
      <c r="FMW44" t="inlineStr"/>
      <c r="FMX44" t="inlineStr"/>
      <c r="FMY44" t="inlineStr"/>
      <c r="FMZ44" t="inlineStr"/>
      <c r="FNA44" t="inlineStr"/>
      <c r="FNB44" t="inlineStr"/>
      <c r="FNC44" t="inlineStr"/>
      <c r="FND44" t="inlineStr"/>
      <c r="FNE44" t="inlineStr"/>
      <c r="FNF44" t="inlineStr"/>
      <c r="FNG44" t="inlineStr"/>
      <c r="FNH44" t="inlineStr"/>
      <c r="FNI44" t="inlineStr"/>
      <c r="FNJ44" t="inlineStr"/>
      <c r="FNK44" t="inlineStr"/>
      <c r="FNL44" t="inlineStr"/>
      <c r="FNM44" t="inlineStr"/>
      <c r="FNN44" t="inlineStr"/>
      <c r="FNO44" t="inlineStr"/>
      <c r="FNP44" t="inlineStr"/>
      <c r="FNQ44" t="inlineStr"/>
      <c r="FNR44" t="inlineStr"/>
      <c r="FNS44" t="inlineStr"/>
      <c r="FNT44" t="inlineStr"/>
      <c r="FNU44" t="inlineStr"/>
      <c r="FNV44" t="inlineStr"/>
      <c r="FNW44" t="inlineStr"/>
      <c r="FNX44" t="inlineStr"/>
      <c r="FNY44" t="inlineStr"/>
      <c r="FNZ44" t="inlineStr"/>
      <c r="FOA44" t="inlineStr"/>
      <c r="FOB44" t="inlineStr"/>
      <c r="FOC44" t="inlineStr"/>
      <c r="FOD44" t="inlineStr"/>
      <c r="FOE44" t="inlineStr"/>
      <c r="FOF44" t="inlineStr"/>
      <c r="FOG44" t="inlineStr"/>
      <c r="FOH44" t="inlineStr"/>
      <c r="FOI44" t="inlineStr"/>
      <c r="FOJ44" t="inlineStr"/>
      <c r="FOK44" t="inlineStr"/>
      <c r="FOL44" t="inlineStr"/>
      <c r="FOM44" t="inlineStr"/>
      <c r="FON44" t="inlineStr"/>
      <c r="FOO44" t="inlineStr"/>
      <c r="FOP44" t="inlineStr"/>
      <c r="FOQ44" t="inlineStr"/>
      <c r="FOR44" t="inlineStr"/>
      <c r="FOS44" t="inlineStr"/>
      <c r="FOT44" t="inlineStr"/>
      <c r="FOU44" t="inlineStr"/>
      <c r="FOV44" t="inlineStr"/>
      <c r="FOW44" t="inlineStr"/>
      <c r="FOX44" t="inlineStr"/>
      <c r="FOY44" t="inlineStr"/>
      <c r="FOZ44" t="inlineStr"/>
      <c r="FPA44" t="inlineStr"/>
      <c r="FPB44" t="inlineStr"/>
      <c r="FPC44" t="inlineStr"/>
      <c r="FPD44" t="inlineStr"/>
      <c r="FPE44" t="inlineStr"/>
      <c r="FPF44" t="inlineStr"/>
      <c r="FPG44" t="inlineStr"/>
      <c r="FPH44" t="inlineStr"/>
      <c r="FPI44" t="inlineStr"/>
      <c r="FPJ44" t="inlineStr"/>
      <c r="FPK44" t="inlineStr"/>
      <c r="FPL44" t="inlineStr"/>
      <c r="FPM44" t="inlineStr"/>
      <c r="FPN44" t="inlineStr"/>
      <c r="FPO44" t="inlineStr"/>
      <c r="FPP44" t="inlineStr"/>
      <c r="FPQ44" t="inlineStr"/>
      <c r="FPR44" t="inlineStr"/>
      <c r="FPS44" t="inlineStr"/>
      <c r="FPT44" t="inlineStr"/>
      <c r="FPU44" t="inlineStr"/>
      <c r="FPV44" t="inlineStr"/>
      <c r="FPW44" t="inlineStr"/>
      <c r="FPX44" t="inlineStr"/>
      <c r="FPY44" t="inlineStr"/>
      <c r="FPZ44" t="inlineStr"/>
      <c r="FQA44" t="inlineStr"/>
      <c r="FQB44" t="inlineStr"/>
      <c r="FQC44" t="inlineStr"/>
      <c r="FQD44" t="inlineStr"/>
      <c r="FQE44" t="inlineStr"/>
      <c r="FQF44" t="inlineStr"/>
      <c r="FQG44" t="inlineStr"/>
      <c r="FQH44" t="inlineStr"/>
      <c r="FQI44" t="inlineStr"/>
      <c r="FQJ44" t="inlineStr"/>
      <c r="FQK44" t="inlineStr"/>
      <c r="FQL44" t="inlineStr"/>
      <c r="FQM44" t="inlineStr"/>
      <c r="FQN44" t="inlineStr"/>
      <c r="FQO44" t="inlineStr"/>
      <c r="FQP44" t="inlineStr"/>
      <c r="FQQ44" t="inlineStr"/>
      <c r="FQR44" t="inlineStr"/>
      <c r="FQS44" t="inlineStr"/>
      <c r="FQT44" t="inlineStr"/>
      <c r="FQU44" t="inlineStr"/>
      <c r="FQV44" t="inlineStr"/>
      <c r="FQW44" t="inlineStr"/>
      <c r="FQX44" t="inlineStr"/>
      <c r="FQY44" t="inlineStr"/>
      <c r="FQZ44" t="inlineStr"/>
      <c r="FRA44" t="inlineStr"/>
      <c r="FRB44" t="inlineStr"/>
      <c r="FRC44" t="inlineStr"/>
      <c r="FRD44" t="inlineStr"/>
      <c r="FRE44" t="inlineStr"/>
      <c r="FRF44" t="inlineStr"/>
      <c r="FRG44" t="inlineStr"/>
      <c r="FRH44" t="inlineStr"/>
      <c r="FRI44" t="inlineStr"/>
      <c r="FRJ44" t="inlineStr"/>
      <c r="FRK44" t="inlineStr"/>
      <c r="FRL44" t="inlineStr"/>
      <c r="FRM44" t="inlineStr"/>
      <c r="FRN44" t="inlineStr"/>
      <c r="FRO44" t="inlineStr"/>
      <c r="FRP44" t="inlineStr"/>
      <c r="FRQ44" t="inlineStr"/>
      <c r="FRR44" t="inlineStr"/>
      <c r="FRS44" t="inlineStr"/>
      <c r="FRT44" t="inlineStr"/>
      <c r="FRU44" t="inlineStr"/>
      <c r="FRV44" t="inlineStr"/>
      <c r="FRW44" t="inlineStr"/>
      <c r="FRX44" t="inlineStr"/>
      <c r="FRY44" t="inlineStr"/>
      <c r="FRZ44" t="inlineStr"/>
      <c r="FSA44" t="inlineStr"/>
      <c r="FSB44" t="inlineStr"/>
      <c r="FSC44" t="inlineStr"/>
      <c r="FSD44" t="inlineStr"/>
      <c r="FSE44" t="inlineStr"/>
      <c r="FSF44" t="inlineStr"/>
      <c r="FSG44" t="inlineStr"/>
      <c r="FSH44" t="inlineStr"/>
      <c r="FSI44" t="inlineStr"/>
      <c r="FSJ44" t="inlineStr"/>
      <c r="FSK44" t="inlineStr"/>
      <c r="FSL44" t="inlineStr"/>
      <c r="FSM44" t="inlineStr"/>
      <c r="FSN44" t="inlineStr"/>
      <c r="FSO44" t="inlineStr"/>
      <c r="FSP44" t="inlineStr"/>
      <c r="FSQ44" t="inlineStr"/>
      <c r="FSR44" t="inlineStr"/>
      <c r="FSS44" t="inlineStr"/>
      <c r="FST44" t="inlineStr"/>
      <c r="FSU44" t="inlineStr"/>
      <c r="FSV44" t="inlineStr"/>
      <c r="FSW44" t="inlineStr"/>
      <c r="FSX44" t="inlineStr"/>
      <c r="FSY44" t="inlineStr"/>
      <c r="FSZ44" t="inlineStr"/>
      <c r="FTA44" t="inlineStr"/>
      <c r="FTB44" t="inlineStr"/>
      <c r="FTC44" t="inlineStr"/>
      <c r="FTD44" t="inlineStr"/>
      <c r="FTE44" t="inlineStr"/>
      <c r="FTF44" t="inlineStr"/>
      <c r="FTG44" t="inlineStr"/>
      <c r="FTH44" t="inlineStr"/>
      <c r="FTI44" t="inlineStr"/>
      <c r="FTJ44" t="inlineStr"/>
      <c r="FTK44" t="inlineStr"/>
      <c r="FTL44" t="inlineStr"/>
      <c r="FTM44" t="inlineStr"/>
      <c r="FTN44" t="inlineStr"/>
      <c r="FTO44" t="inlineStr"/>
      <c r="FTP44" t="inlineStr"/>
      <c r="FTQ44" t="inlineStr"/>
      <c r="FTR44" t="inlineStr"/>
      <c r="FTS44" t="inlineStr"/>
      <c r="FTT44" t="inlineStr"/>
      <c r="FTU44" t="inlineStr"/>
      <c r="FTV44" t="inlineStr"/>
      <c r="FTW44" t="inlineStr"/>
      <c r="FTX44" t="inlineStr"/>
      <c r="FTY44" t="inlineStr"/>
      <c r="FTZ44" t="inlineStr"/>
      <c r="FUA44" t="inlineStr"/>
      <c r="FUB44" t="inlineStr"/>
      <c r="FUC44" t="inlineStr"/>
      <c r="FUD44" t="inlineStr"/>
      <c r="FUE44" t="inlineStr"/>
      <c r="FUF44" t="inlineStr"/>
      <c r="FUG44" t="inlineStr"/>
      <c r="FUH44" t="inlineStr"/>
      <c r="FUI44" t="inlineStr"/>
      <c r="FUJ44" t="inlineStr"/>
      <c r="FUK44" t="inlineStr"/>
      <c r="FUL44" t="inlineStr"/>
      <c r="FUM44" t="inlineStr"/>
      <c r="FUN44" t="inlineStr"/>
      <c r="FUO44" t="inlineStr"/>
      <c r="FUP44" t="inlineStr"/>
      <c r="FUQ44" t="inlineStr"/>
      <c r="FUR44" t="inlineStr"/>
      <c r="FUS44" t="inlineStr"/>
      <c r="FUT44" t="inlineStr"/>
      <c r="FUU44" t="inlineStr"/>
      <c r="FUV44" t="inlineStr"/>
      <c r="FUW44" t="inlineStr"/>
      <c r="FUX44" t="inlineStr"/>
      <c r="FUY44" t="inlineStr"/>
      <c r="FUZ44" t="inlineStr"/>
      <c r="FVA44" t="inlineStr"/>
      <c r="FVB44" t="inlineStr"/>
      <c r="FVC44" t="inlineStr"/>
      <c r="FVD44" t="inlineStr"/>
      <c r="FVE44" t="inlineStr"/>
      <c r="FVF44" t="inlineStr"/>
      <c r="FVG44" t="inlineStr"/>
      <c r="FVH44" t="inlineStr"/>
      <c r="FVI44" t="inlineStr"/>
      <c r="FVJ44" t="inlineStr"/>
      <c r="FVK44" t="inlineStr"/>
      <c r="FVL44" t="inlineStr"/>
      <c r="FVM44" t="inlineStr"/>
      <c r="FVN44" t="inlineStr"/>
      <c r="FVO44" t="inlineStr"/>
      <c r="FVP44" t="inlineStr"/>
      <c r="FVQ44" t="inlineStr"/>
      <c r="FVR44" t="inlineStr"/>
      <c r="FVS44" t="inlineStr"/>
      <c r="FVT44" t="inlineStr"/>
      <c r="FVU44" t="inlineStr"/>
      <c r="FVV44" t="inlineStr"/>
      <c r="FVW44" t="inlineStr"/>
      <c r="FVX44" t="inlineStr"/>
      <c r="FVY44" t="inlineStr"/>
      <c r="FVZ44" t="inlineStr"/>
      <c r="FWA44" t="inlineStr"/>
      <c r="FWB44" t="inlineStr"/>
      <c r="FWC44" t="inlineStr"/>
      <c r="FWD44" t="inlineStr"/>
      <c r="FWE44" t="inlineStr"/>
      <c r="FWF44" t="inlineStr"/>
      <c r="FWG44" t="inlineStr"/>
      <c r="FWH44" t="inlineStr"/>
      <c r="FWI44" t="inlineStr"/>
      <c r="FWJ44" t="inlineStr"/>
      <c r="FWK44" t="inlineStr"/>
      <c r="FWL44" t="inlineStr"/>
      <c r="FWM44" t="inlineStr"/>
      <c r="FWN44" t="inlineStr"/>
      <c r="FWO44" t="inlineStr"/>
      <c r="FWP44" t="inlineStr"/>
      <c r="FWQ44" t="inlineStr"/>
      <c r="FWR44" t="inlineStr"/>
      <c r="FWS44" t="inlineStr"/>
      <c r="FWT44" t="inlineStr"/>
      <c r="FWU44" t="inlineStr"/>
      <c r="FWV44" t="inlineStr"/>
      <c r="FWW44" t="inlineStr"/>
      <c r="FWX44" t="inlineStr"/>
      <c r="FWY44" t="inlineStr"/>
      <c r="FWZ44" t="inlineStr"/>
      <c r="FXA44" t="inlineStr"/>
      <c r="FXB44" t="inlineStr"/>
      <c r="FXC44" t="inlineStr"/>
      <c r="FXD44" t="inlineStr"/>
      <c r="FXE44" t="inlineStr"/>
      <c r="FXF44" t="inlineStr"/>
      <c r="FXG44" t="inlineStr"/>
      <c r="FXH44" t="inlineStr"/>
      <c r="FXI44" t="inlineStr"/>
      <c r="FXJ44" t="inlineStr"/>
      <c r="FXK44" t="inlineStr"/>
      <c r="FXL44" t="inlineStr"/>
      <c r="FXM44" t="inlineStr"/>
      <c r="FXN44" t="inlineStr"/>
      <c r="FXO44" t="inlineStr"/>
      <c r="FXP44" t="inlineStr"/>
      <c r="FXQ44" t="inlineStr"/>
      <c r="FXR44" t="inlineStr"/>
      <c r="FXS44" t="inlineStr"/>
      <c r="FXT44" t="inlineStr"/>
      <c r="FXU44" t="inlineStr"/>
      <c r="FXV44" t="inlineStr"/>
      <c r="FXW44" t="inlineStr"/>
      <c r="FXX44" t="inlineStr"/>
      <c r="FXY44" t="inlineStr"/>
      <c r="FXZ44" t="inlineStr"/>
      <c r="FYA44" t="inlineStr"/>
      <c r="FYB44" t="inlineStr"/>
      <c r="FYC44" t="inlineStr"/>
      <c r="FYD44" t="inlineStr"/>
      <c r="FYE44" t="inlineStr"/>
      <c r="FYF44" t="inlineStr"/>
      <c r="FYG44" t="inlineStr"/>
      <c r="FYH44" t="inlineStr"/>
      <c r="FYI44" t="inlineStr"/>
      <c r="FYJ44" t="inlineStr"/>
      <c r="FYK44" t="inlineStr"/>
      <c r="FYL44" t="inlineStr"/>
      <c r="FYM44" t="inlineStr"/>
      <c r="FYN44" t="inlineStr"/>
      <c r="FYO44" t="inlineStr"/>
      <c r="FYP44" t="inlineStr"/>
      <c r="FYQ44" t="inlineStr"/>
      <c r="FYR44" t="inlineStr"/>
      <c r="FYS44" t="inlineStr"/>
      <c r="FYT44" t="inlineStr"/>
      <c r="FYU44" t="inlineStr"/>
      <c r="FYV44" t="inlineStr"/>
      <c r="FYW44" t="inlineStr"/>
      <c r="FYX44" t="inlineStr"/>
      <c r="FYY44" t="inlineStr"/>
      <c r="FYZ44" t="inlineStr"/>
      <c r="FZA44" t="inlineStr"/>
      <c r="FZB44" t="inlineStr"/>
      <c r="FZC44" t="inlineStr"/>
      <c r="FZD44" t="inlineStr"/>
      <c r="FZE44" t="inlineStr"/>
      <c r="FZF44" t="inlineStr"/>
      <c r="FZG44" t="inlineStr"/>
      <c r="FZH44" t="inlineStr"/>
      <c r="FZI44" t="inlineStr"/>
      <c r="FZJ44" t="inlineStr"/>
      <c r="FZK44" t="inlineStr"/>
      <c r="FZL44" t="inlineStr"/>
      <c r="FZM44" t="inlineStr"/>
      <c r="FZN44" t="inlineStr"/>
      <c r="FZO44" t="inlineStr"/>
      <c r="FZP44" t="inlineStr"/>
      <c r="FZQ44" t="inlineStr"/>
      <c r="FZR44" t="inlineStr"/>
      <c r="FZS44" t="inlineStr"/>
      <c r="FZT44" t="inlineStr"/>
      <c r="FZU44" t="inlineStr"/>
      <c r="FZV44" t="inlineStr"/>
      <c r="FZW44" t="inlineStr"/>
      <c r="FZX44" t="inlineStr"/>
      <c r="FZY44" t="inlineStr"/>
      <c r="FZZ44" t="inlineStr"/>
      <c r="GAA44" t="inlineStr"/>
      <c r="GAB44" t="inlineStr"/>
      <c r="GAC44" t="inlineStr"/>
      <c r="GAD44" t="inlineStr"/>
      <c r="GAE44" t="inlineStr"/>
      <c r="GAF44" t="inlineStr"/>
      <c r="GAG44" t="inlineStr"/>
      <c r="GAH44" t="inlineStr"/>
      <c r="GAI44" t="inlineStr"/>
      <c r="GAJ44" t="inlineStr"/>
      <c r="GAK44" t="inlineStr"/>
      <c r="GAL44" t="inlineStr"/>
      <c r="GAM44" t="inlineStr"/>
      <c r="GAN44" t="inlineStr"/>
      <c r="GAO44" t="inlineStr"/>
      <c r="GAP44" t="inlineStr"/>
      <c r="GAQ44" t="inlineStr"/>
      <c r="GAR44" t="inlineStr"/>
      <c r="GAS44" t="inlineStr"/>
      <c r="GAT44" t="inlineStr"/>
      <c r="GAU44" t="inlineStr"/>
      <c r="GAV44" t="inlineStr"/>
      <c r="GAW44" t="inlineStr"/>
      <c r="GAX44" t="inlineStr"/>
      <c r="GAY44" t="inlineStr"/>
      <c r="GAZ44" t="inlineStr"/>
      <c r="GBA44" t="inlineStr"/>
      <c r="GBB44" t="inlineStr"/>
      <c r="GBC44" t="inlineStr"/>
      <c r="GBD44" t="inlineStr"/>
      <c r="GBE44" t="inlineStr"/>
      <c r="GBF44" t="inlineStr"/>
      <c r="GBG44" t="inlineStr"/>
      <c r="GBH44" t="inlineStr"/>
      <c r="GBI44" t="inlineStr"/>
      <c r="GBJ44" t="inlineStr"/>
      <c r="GBK44" t="inlineStr"/>
      <c r="GBL44" t="inlineStr"/>
      <c r="GBM44" t="inlineStr"/>
      <c r="GBN44" t="inlineStr"/>
      <c r="GBO44" t="inlineStr"/>
      <c r="GBP44" t="inlineStr"/>
      <c r="GBQ44" t="inlineStr"/>
      <c r="GBR44" t="inlineStr"/>
      <c r="GBS44" t="inlineStr"/>
      <c r="GBT44" t="inlineStr"/>
      <c r="GBU44" t="inlineStr"/>
      <c r="GBV44" t="inlineStr"/>
      <c r="GBW44" t="inlineStr"/>
      <c r="GBX44" t="inlineStr"/>
      <c r="GBY44" t="inlineStr"/>
      <c r="GBZ44" t="inlineStr"/>
      <c r="GCA44" t="inlineStr"/>
      <c r="GCB44" t="inlineStr"/>
      <c r="GCC44" t="inlineStr"/>
      <c r="GCD44" t="inlineStr"/>
      <c r="GCE44" t="inlineStr"/>
      <c r="GCF44" t="inlineStr"/>
      <c r="GCG44" t="inlineStr"/>
      <c r="GCH44" t="inlineStr"/>
      <c r="GCI44" t="inlineStr"/>
      <c r="GCJ44" t="inlineStr"/>
      <c r="GCK44" t="inlineStr"/>
      <c r="GCL44" t="inlineStr"/>
      <c r="GCM44" t="inlineStr"/>
      <c r="GCN44" t="inlineStr"/>
      <c r="GCO44" t="inlineStr"/>
      <c r="GCP44" t="inlineStr"/>
      <c r="GCQ44" t="inlineStr"/>
      <c r="GCR44" t="inlineStr"/>
      <c r="GCS44" t="inlineStr"/>
      <c r="GCT44" t="inlineStr"/>
      <c r="GCU44" t="inlineStr"/>
      <c r="GCV44" t="inlineStr"/>
      <c r="GCW44" t="inlineStr"/>
      <c r="GCX44" t="inlineStr"/>
      <c r="GCY44" t="inlineStr"/>
      <c r="GCZ44" t="inlineStr"/>
      <c r="GDA44" t="inlineStr"/>
      <c r="GDB44" t="inlineStr"/>
      <c r="GDC44" t="inlineStr"/>
      <c r="GDD44" t="inlineStr"/>
      <c r="GDE44" t="inlineStr"/>
      <c r="GDF44" t="inlineStr"/>
      <c r="GDG44" t="inlineStr"/>
      <c r="GDH44" t="inlineStr"/>
      <c r="GDI44" t="inlineStr"/>
      <c r="GDJ44" t="inlineStr"/>
      <c r="GDK44" t="inlineStr"/>
      <c r="GDL44" t="inlineStr"/>
      <c r="GDM44" t="inlineStr"/>
      <c r="GDN44" t="inlineStr"/>
      <c r="GDO44" t="inlineStr"/>
      <c r="GDP44" t="inlineStr"/>
      <c r="GDQ44" t="inlineStr"/>
      <c r="GDR44" t="inlineStr"/>
      <c r="GDS44" t="inlineStr"/>
      <c r="GDT44" t="inlineStr"/>
      <c r="GDU44" t="inlineStr"/>
      <c r="GDV44" t="inlineStr"/>
      <c r="GDW44" t="inlineStr"/>
      <c r="GDX44" t="inlineStr"/>
      <c r="GDY44" t="inlineStr"/>
      <c r="GDZ44" t="inlineStr"/>
      <c r="GEA44" t="inlineStr"/>
      <c r="GEB44" t="inlineStr"/>
      <c r="GEC44" t="inlineStr"/>
      <c r="GED44" t="inlineStr"/>
      <c r="GEE44" t="inlineStr"/>
      <c r="GEF44" t="inlineStr"/>
      <c r="GEG44" t="inlineStr"/>
      <c r="GEH44" t="inlineStr"/>
      <c r="GEI44" t="inlineStr"/>
      <c r="GEJ44" t="inlineStr"/>
      <c r="GEK44" t="inlineStr"/>
      <c r="GEL44" t="inlineStr"/>
      <c r="GEM44" t="inlineStr"/>
      <c r="GEN44" t="inlineStr"/>
      <c r="GEO44" t="inlineStr"/>
      <c r="GEP44" t="inlineStr"/>
      <c r="GEQ44" t="inlineStr"/>
      <c r="GER44" t="inlineStr"/>
      <c r="GES44" t="inlineStr"/>
      <c r="GET44" t="inlineStr"/>
      <c r="GEU44" t="inlineStr"/>
      <c r="GEV44" t="inlineStr"/>
      <c r="GEW44" t="inlineStr"/>
      <c r="GEX44" t="inlineStr"/>
      <c r="GEY44" t="inlineStr"/>
      <c r="GEZ44" t="inlineStr"/>
      <c r="GFA44" t="inlineStr"/>
      <c r="GFB44" t="inlineStr"/>
      <c r="GFC44" t="inlineStr"/>
      <c r="GFD44" t="inlineStr"/>
      <c r="GFE44" t="inlineStr"/>
      <c r="GFF44" t="inlineStr"/>
      <c r="GFG44" t="inlineStr"/>
      <c r="GFH44" t="inlineStr"/>
      <c r="GFI44" t="inlineStr"/>
      <c r="GFJ44" t="inlineStr"/>
      <c r="GFK44" t="inlineStr"/>
      <c r="GFL44" t="inlineStr"/>
      <c r="GFM44" t="inlineStr"/>
      <c r="GFN44" t="inlineStr"/>
      <c r="GFO44" t="inlineStr"/>
      <c r="GFP44" t="inlineStr"/>
      <c r="GFQ44" t="inlineStr"/>
      <c r="GFR44" t="inlineStr"/>
      <c r="GFS44" t="inlineStr"/>
      <c r="GFT44" t="inlineStr"/>
      <c r="GFU44" t="inlineStr"/>
      <c r="GFV44" t="inlineStr"/>
      <c r="GFW44" t="inlineStr"/>
      <c r="GFX44" t="inlineStr"/>
      <c r="GFY44" t="inlineStr"/>
      <c r="GFZ44" t="inlineStr"/>
      <c r="GGA44" t="inlineStr"/>
      <c r="GGB44" t="inlineStr"/>
      <c r="GGC44" t="inlineStr"/>
      <c r="GGD44" t="inlineStr"/>
      <c r="GGE44" t="inlineStr"/>
      <c r="GGF44" t="inlineStr"/>
      <c r="GGG44" t="inlineStr"/>
      <c r="GGH44" t="inlineStr"/>
      <c r="GGI44" t="inlineStr"/>
      <c r="GGJ44" t="inlineStr"/>
      <c r="GGK44" t="inlineStr"/>
      <c r="GGL44" t="inlineStr"/>
      <c r="GGM44" t="inlineStr"/>
      <c r="GGN44" t="inlineStr"/>
      <c r="GGO44" t="inlineStr"/>
      <c r="GGP44" t="inlineStr"/>
      <c r="GGQ44" t="inlineStr"/>
      <c r="GGR44" t="inlineStr"/>
      <c r="GGS44" t="inlineStr"/>
      <c r="GGT44" t="inlineStr"/>
      <c r="GGU44" t="inlineStr"/>
      <c r="GGV44" t="inlineStr"/>
      <c r="GGW44" t="inlineStr"/>
      <c r="GGX44" t="inlineStr"/>
      <c r="GGY44" t="inlineStr"/>
      <c r="GGZ44" t="inlineStr"/>
      <c r="GHA44" t="inlineStr"/>
      <c r="GHB44" t="inlineStr"/>
      <c r="GHC44" t="inlineStr"/>
      <c r="GHD44" t="inlineStr"/>
      <c r="GHE44" t="inlineStr"/>
      <c r="GHF44" t="inlineStr"/>
      <c r="GHG44" t="inlineStr"/>
      <c r="GHH44" t="inlineStr"/>
      <c r="GHI44" t="inlineStr"/>
      <c r="GHJ44" t="inlineStr"/>
      <c r="GHK44" t="inlineStr"/>
      <c r="GHL44" t="inlineStr"/>
      <c r="GHM44" t="inlineStr"/>
      <c r="GHN44" t="inlineStr"/>
      <c r="GHO44" t="inlineStr"/>
      <c r="GHP44" t="inlineStr"/>
      <c r="GHQ44" t="inlineStr"/>
      <c r="GHR44" t="inlineStr"/>
      <c r="GHS44" t="inlineStr"/>
      <c r="GHT44" t="inlineStr"/>
      <c r="GHU44" t="inlineStr"/>
      <c r="GHV44" t="inlineStr"/>
      <c r="GHW44" t="inlineStr"/>
      <c r="GHX44" t="inlineStr"/>
      <c r="GHY44" t="inlineStr"/>
      <c r="GHZ44" t="inlineStr"/>
      <c r="GIA44" t="inlineStr"/>
      <c r="GIB44" t="inlineStr"/>
      <c r="GIC44" t="inlineStr"/>
      <c r="GID44" t="inlineStr"/>
      <c r="GIE44" t="inlineStr"/>
      <c r="GIF44" t="inlineStr"/>
      <c r="GIG44" t="inlineStr"/>
      <c r="GIH44" t="inlineStr"/>
      <c r="GII44" t="inlineStr"/>
      <c r="GIJ44" t="inlineStr"/>
      <c r="GIK44" t="inlineStr"/>
      <c r="GIL44" t="inlineStr"/>
      <c r="GIM44" t="inlineStr"/>
      <c r="GIN44" t="inlineStr"/>
      <c r="GIO44" t="inlineStr"/>
      <c r="GIP44" t="inlineStr"/>
      <c r="GIQ44" t="inlineStr"/>
      <c r="GIR44" t="inlineStr"/>
      <c r="GIS44" t="inlineStr"/>
      <c r="GIT44" t="inlineStr"/>
      <c r="GIU44" t="inlineStr"/>
      <c r="GIV44" t="inlineStr"/>
      <c r="GIW44" t="inlineStr"/>
      <c r="GIX44" t="inlineStr"/>
      <c r="GIY44" t="inlineStr"/>
      <c r="GIZ44" t="inlineStr"/>
      <c r="GJA44" t="inlineStr"/>
      <c r="GJB44" t="inlineStr"/>
      <c r="GJC44" t="inlineStr"/>
      <c r="GJD44" t="inlineStr"/>
      <c r="GJE44" t="inlineStr"/>
      <c r="GJF44" t="inlineStr"/>
      <c r="GJG44" t="inlineStr"/>
      <c r="GJH44" t="inlineStr"/>
      <c r="GJI44" t="inlineStr"/>
      <c r="GJJ44" t="inlineStr"/>
      <c r="GJK44" t="inlineStr"/>
      <c r="GJL44" t="inlineStr"/>
      <c r="GJM44" t="inlineStr"/>
      <c r="GJN44" t="inlineStr"/>
      <c r="GJO44" t="inlineStr"/>
      <c r="GJP44" t="inlineStr"/>
      <c r="GJQ44" t="inlineStr"/>
      <c r="GJR44" t="inlineStr"/>
      <c r="GJS44" t="inlineStr"/>
      <c r="GJT44" t="inlineStr"/>
      <c r="GJU44" t="inlineStr"/>
      <c r="GJV44" t="inlineStr"/>
      <c r="GJW44" t="inlineStr"/>
      <c r="GJX44" t="inlineStr"/>
      <c r="GJY44" t="inlineStr"/>
      <c r="GJZ44" t="inlineStr"/>
      <c r="GKA44" t="inlineStr"/>
      <c r="GKB44" t="inlineStr"/>
      <c r="GKC44" t="inlineStr"/>
      <c r="GKD44" t="inlineStr"/>
      <c r="GKE44" t="inlineStr"/>
      <c r="GKF44" t="inlineStr"/>
      <c r="GKG44" t="inlineStr"/>
      <c r="GKH44" t="inlineStr"/>
      <c r="GKI44" t="inlineStr"/>
      <c r="GKJ44" t="inlineStr"/>
      <c r="GKK44" t="inlineStr"/>
      <c r="GKL44" t="inlineStr"/>
      <c r="GKM44" t="inlineStr"/>
      <c r="GKN44" t="inlineStr"/>
      <c r="GKO44" t="inlineStr"/>
      <c r="GKP44" t="inlineStr"/>
      <c r="GKQ44" t="inlineStr"/>
      <c r="GKR44" t="inlineStr"/>
      <c r="GKS44" t="inlineStr"/>
      <c r="GKT44" t="inlineStr"/>
      <c r="GKU44" t="inlineStr"/>
      <c r="GKV44" t="inlineStr"/>
      <c r="GKW44" t="inlineStr"/>
      <c r="GKX44" t="inlineStr"/>
      <c r="GKY44" t="inlineStr"/>
      <c r="GKZ44" t="inlineStr"/>
      <c r="GLA44" t="inlineStr"/>
      <c r="GLB44" t="inlineStr"/>
      <c r="GLC44" t="inlineStr"/>
      <c r="GLD44" t="inlineStr"/>
      <c r="GLE44" t="inlineStr"/>
      <c r="GLF44" t="inlineStr"/>
      <c r="GLG44" t="inlineStr"/>
      <c r="GLH44" t="inlineStr"/>
      <c r="GLI44" t="inlineStr"/>
      <c r="GLJ44" t="inlineStr"/>
      <c r="GLK44" t="inlineStr"/>
      <c r="GLL44" t="inlineStr"/>
      <c r="GLM44" t="inlineStr"/>
      <c r="GLN44" t="inlineStr"/>
      <c r="GLO44" t="inlineStr"/>
      <c r="GLP44" t="inlineStr"/>
      <c r="GLQ44" t="inlineStr"/>
      <c r="GLR44" t="inlineStr"/>
      <c r="GLS44" t="inlineStr"/>
      <c r="GLT44" t="inlineStr"/>
      <c r="GLU44" t="inlineStr"/>
      <c r="GLV44" t="inlineStr"/>
      <c r="GLW44" t="inlineStr"/>
      <c r="GLX44" t="inlineStr"/>
      <c r="GLY44" t="inlineStr"/>
      <c r="GLZ44" t="inlineStr"/>
      <c r="GMA44" t="inlineStr"/>
      <c r="GMB44" t="inlineStr"/>
      <c r="GMC44" t="inlineStr"/>
      <c r="GMD44" t="inlineStr"/>
      <c r="GME44" t="inlineStr"/>
      <c r="GMF44" t="inlineStr"/>
      <c r="GMG44" t="inlineStr"/>
      <c r="GMH44" t="inlineStr"/>
      <c r="GMI44" t="inlineStr"/>
      <c r="GMJ44" t="inlineStr"/>
      <c r="GMK44" t="inlineStr"/>
      <c r="GML44" t="inlineStr"/>
      <c r="GMM44" t="inlineStr"/>
      <c r="GMN44" t="inlineStr"/>
      <c r="GMO44" t="inlineStr"/>
      <c r="GMP44" t="inlineStr"/>
      <c r="GMQ44" t="inlineStr"/>
      <c r="GMR44" t="inlineStr"/>
      <c r="GMS44" t="inlineStr"/>
      <c r="GMT44" t="inlineStr"/>
      <c r="GMU44" t="inlineStr"/>
      <c r="GMV44" t="inlineStr"/>
      <c r="GMW44" t="inlineStr"/>
      <c r="GMX44" t="inlineStr"/>
      <c r="GMY44" t="inlineStr">
        <is>
          <t>8.13</t>
        </is>
      </c>
      <c r="GMZ44" t="inlineStr"/>
      <c r="GNA44" t="inlineStr"/>
      <c r="GNB44" t="inlineStr"/>
      <c r="GNC44" t="inlineStr"/>
      <c r="GND44" t="inlineStr"/>
      <c r="GNE44" t="inlineStr"/>
      <c r="GNF44" t="inlineStr"/>
      <c r="GNG44" t="inlineStr"/>
      <c r="GNH44" t="inlineStr"/>
      <c r="GNI44" t="inlineStr"/>
      <c r="GNJ44" t="inlineStr"/>
      <c r="GNK44" t="inlineStr"/>
      <c r="GNL44" t="inlineStr"/>
      <c r="GNM44" t="inlineStr"/>
      <c r="GNN44" t="inlineStr"/>
      <c r="GNO44" t="inlineStr"/>
      <c r="GNP44" t="inlineStr"/>
      <c r="GNQ44" t="inlineStr"/>
      <c r="GNR44" t="inlineStr"/>
      <c r="GNS44" t="inlineStr"/>
      <c r="GNT44" t="inlineStr"/>
      <c r="GNU44" t="inlineStr"/>
      <c r="GNV44" t="inlineStr"/>
      <c r="GNW44" t="inlineStr"/>
      <c r="GNX44" t="inlineStr"/>
      <c r="GNY44" t="inlineStr"/>
      <c r="GNZ44" t="inlineStr"/>
      <c r="GOA44" t="inlineStr"/>
      <c r="GOB44" t="inlineStr"/>
      <c r="GOC44" t="inlineStr">
        <is>
          <t>8.13</t>
        </is>
      </c>
      <c r="GOD44" t="inlineStr"/>
      <c r="GOE44" t="inlineStr"/>
      <c r="GOF44" t="inlineStr"/>
      <c r="GOG44" t="inlineStr"/>
      <c r="GOH44" t="inlineStr"/>
      <c r="GOI44" t="inlineStr"/>
      <c r="GOJ44" t="inlineStr">
        <is>
          <t>2.0</t>
        </is>
      </c>
      <c r="GOK44" t="inlineStr"/>
      <c r="GOL44" t="inlineStr"/>
      <c r="GOM44" t="inlineStr"/>
      <c r="GON44" t="inlineStr"/>
      <c r="GOO44" t="inlineStr"/>
      <c r="GOP44" t="inlineStr"/>
      <c r="GOQ44" t="inlineStr"/>
      <c r="GOR44" t="inlineStr"/>
      <c r="GOS44" t="inlineStr"/>
      <c r="GOT44" t="inlineStr"/>
      <c r="GOU44" t="inlineStr"/>
      <c r="GOV44" t="inlineStr"/>
      <c r="GOW44" t="inlineStr"/>
      <c r="GOX44" t="inlineStr"/>
      <c r="GOY44" t="inlineStr">
        <is>
          <t>4.1</t>
        </is>
      </c>
      <c r="GOZ44" t="inlineStr">
        <is>
          <t>4.2</t>
        </is>
      </c>
      <c r="GPA44" t="inlineStr">
        <is>
          <t>4.3</t>
        </is>
      </c>
      <c r="GPB44" t="inlineStr">
        <is>
          <t>4.4</t>
        </is>
      </c>
      <c r="GPC44" t="inlineStr">
        <is>
          <t>4.5</t>
        </is>
      </c>
      <c r="GPD44" t="inlineStr">
        <is>
          <t>4.6</t>
        </is>
      </c>
      <c r="GPE44" t="inlineStr">
        <is>
          <t>4.7</t>
        </is>
      </c>
      <c r="GPF44" t="inlineStr">
        <is>
          <t>4.8</t>
        </is>
      </c>
      <c r="GPG44" t="inlineStr">
        <is>
          <t>4.9</t>
        </is>
      </c>
      <c r="GPH44" t="inlineStr">
        <is>
          <t>4.10</t>
        </is>
      </c>
      <c r="GPI44" t="inlineStr">
        <is>
          <t>4.11</t>
        </is>
      </c>
      <c r="GPJ44" t="inlineStr">
        <is>
          <t>4.12</t>
        </is>
      </c>
      <c r="GPK44" t="inlineStr">
        <is>
          <t>4.13</t>
        </is>
      </c>
      <c r="GPL44" t="inlineStr">
        <is>
          <t>4.14</t>
        </is>
      </c>
      <c r="GPM44" t="inlineStr">
        <is>
          <t>4.15</t>
        </is>
      </c>
      <c r="GPN44" t="inlineStr">
        <is>
          <t>4.16</t>
        </is>
      </c>
      <c r="GPO44" t="inlineStr">
        <is>
          <t>4.17</t>
        </is>
      </c>
      <c r="GPP44" t="inlineStr">
        <is>
          <t>4.18</t>
        </is>
      </c>
      <c r="GPQ44" t="inlineStr">
        <is>
          <t>4.18</t>
        </is>
      </c>
      <c r="GPR44" t="inlineStr">
        <is>
          <t>4.18</t>
        </is>
      </c>
      <c r="GPS44" t="inlineStr">
        <is>
          <t>4.18</t>
        </is>
      </c>
      <c r="GPT44" t="inlineStr">
        <is>
          <t>4.18</t>
        </is>
      </c>
      <c r="GPU44" t="inlineStr">
        <is>
          <t>8.1</t>
        </is>
      </c>
      <c r="GPV44" t="inlineStr">
        <is>
          <t>8.2</t>
        </is>
      </c>
      <c r="GPW44" t="inlineStr">
        <is>
          <t>8.3</t>
        </is>
      </c>
      <c r="GPX44" t="inlineStr">
        <is>
          <t>8.4</t>
        </is>
      </c>
      <c r="GPY44" t="inlineStr">
        <is>
          <t>8.5</t>
        </is>
      </c>
      <c r="GPZ44" t="inlineStr">
        <is>
          <t>8.6</t>
        </is>
      </c>
      <c r="GQA44" t="inlineStr">
        <is>
          <t>8.8</t>
        </is>
      </c>
      <c r="GQB44" t="inlineStr">
        <is>
          <t>8.9</t>
        </is>
      </c>
      <c r="GQC44" t="inlineStr">
        <is>
          <t>8.10</t>
        </is>
      </c>
      <c r="GQD44" t="inlineStr">
        <is>
          <t>8.11</t>
        </is>
      </c>
      <c r="GQE44" t="inlineStr">
        <is>
          <t>8.12</t>
        </is>
      </c>
      <c r="GQF44" t="inlineStr">
        <is>
          <t>8.12</t>
        </is>
      </c>
      <c r="GQG44" t="inlineStr">
        <is>
          <t>8.12</t>
        </is>
      </c>
      <c r="GQH44" t="inlineStr">
        <is>
          <t>8.12</t>
        </is>
      </c>
      <c r="GQI44" t="inlineStr">
        <is>
          <t>8.13</t>
        </is>
      </c>
      <c r="GQJ44" t="inlineStr">
        <is>
          <t>8.13</t>
        </is>
      </c>
      <c r="GQK44" t="inlineStr">
        <is>
          <t>8.13</t>
        </is>
      </c>
      <c r="GQL44" t="inlineStr">
        <is>
          <t>8.13</t>
        </is>
      </c>
      <c r="GQM44" t="inlineStr">
        <is>
          <t>1.0</t>
        </is>
      </c>
      <c r="GQN44" t="inlineStr">
        <is>
          <t>1.0</t>
        </is>
      </c>
      <c r="GQO44" t="inlineStr">
        <is>
          <t>1.0</t>
        </is>
      </c>
      <c r="GQP44" t="inlineStr">
        <is>
          <t>1.0</t>
        </is>
      </c>
      <c r="GQQ44" t="inlineStr">
        <is>
          <t>1.0</t>
        </is>
      </c>
      <c r="GQR44" t="inlineStr">
        <is>
          <t>1.0</t>
        </is>
      </c>
      <c r="GQS44" t="inlineStr">
        <is>
          <t>1.0</t>
        </is>
      </c>
      <c r="GQT44" t="inlineStr">
        <is>
          <t>1.0</t>
        </is>
      </c>
      <c r="GQU44" t="inlineStr">
        <is>
          <t>1.0</t>
        </is>
      </c>
      <c r="GQV44" t="inlineStr">
        <is>
          <t>1.0</t>
        </is>
      </c>
      <c r="GQW44" t="inlineStr">
        <is>
          <t>1.0</t>
        </is>
      </c>
      <c r="GQX44" t="inlineStr">
        <is>
          <t>1.0</t>
        </is>
      </c>
      <c r="GQY44" t="inlineStr">
        <is>
          <t>1.0</t>
        </is>
      </c>
      <c r="GQZ44" t="inlineStr">
        <is>
          <t>1.0</t>
        </is>
      </c>
      <c r="GRA44" t="inlineStr">
        <is>
          <t>1.0</t>
        </is>
      </c>
      <c r="GRB44" t="inlineStr">
        <is>
          <t>1.0</t>
        </is>
      </c>
      <c r="GRC44" t="inlineStr">
        <is>
          <t>1.0</t>
        </is>
      </c>
      <c r="GRD44" t="inlineStr">
        <is>
          <t>2.0</t>
        </is>
      </c>
      <c r="GRE44" t="inlineStr">
        <is>
          <t>3.0</t>
        </is>
      </c>
      <c r="GRF44" t="inlineStr">
        <is>
          <t>3.0</t>
        </is>
      </c>
      <c r="GRG44" t="inlineStr">
        <is>
          <t>3.0</t>
        </is>
      </c>
      <c r="GRH44" t="inlineStr">
        <is>
          <t>3.0</t>
        </is>
      </c>
      <c r="GRI44" t="inlineStr">
        <is>
          <t>4.0</t>
        </is>
      </c>
      <c r="GRJ44" t="inlineStr">
        <is>
          <t>4.0</t>
        </is>
      </c>
      <c r="GRK44" t="inlineStr">
        <is>
          <t>4.0</t>
        </is>
      </c>
      <c r="GRL44" t="inlineStr">
        <is>
          <t>4.1</t>
        </is>
      </c>
      <c r="GRM44" t="inlineStr">
        <is>
          <t>4.1.0</t>
        </is>
      </c>
      <c r="GRN44" t="inlineStr">
        <is>
          <t>4.1.0</t>
        </is>
      </c>
      <c r="GRO44" t="inlineStr">
        <is>
          <t>4.1.0</t>
        </is>
      </c>
      <c r="GRP44" t="inlineStr">
        <is>
          <t>4.1.0</t>
        </is>
      </c>
      <c r="GRQ44" t="inlineStr">
        <is>
          <t>4.1.0</t>
        </is>
      </c>
      <c r="GRR44" t="inlineStr">
        <is>
          <t>4.1.0</t>
        </is>
      </c>
      <c r="GRS44" t="inlineStr">
        <is>
          <t>4.1.0</t>
        </is>
      </c>
      <c r="GRT44" t="inlineStr">
        <is>
          <t>4.1.0</t>
        </is>
      </c>
      <c r="GRU44" t="inlineStr">
        <is>
          <t>4.1.0</t>
        </is>
      </c>
      <c r="GRV44" t="inlineStr">
        <is>
          <t>4.1.0</t>
        </is>
      </c>
      <c r="GRW44" t="inlineStr">
        <is>
          <t>4.1.0</t>
        </is>
      </c>
      <c r="GRX44" t="inlineStr">
        <is>
          <t>4.1.0</t>
        </is>
      </c>
      <c r="GRY44" t="inlineStr"/>
      <c r="GRZ44" t="inlineStr"/>
      <c r="GSA44" t="inlineStr"/>
      <c r="GSB44" t="inlineStr"/>
      <c r="GSC44" t="inlineStr"/>
      <c r="GSD44" t="inlineStr"/>
      <c r="GSE44" t="inlineStr"/>
      <c r="GSF44" t="inlineStr"/>
      <c r="GSG44" t="inlineStr"/>
      <c r="GSH44" t="inlineStr"/>
      <c r="GSI44" t="inlineStr"/>
      <c r="GSJ44" t="inlineStr"/>
      <c r="GSK44" t="inlineStr"/>
      <c r="GSL44" t="inlineStr"/>
      <c r="GSM44" t="inlineStr"/>
      <c r="GSN44" t="inlineStr"/>
      <c r="GSO44" t="inlineStr"/>
      <c r="GSP44" t="inlineStr"/>
      <c r="GSQ44" t="inlineStr"/>
      <c r="GSR44" t="inlineStr"/>
      <c r="GSS44" t="inlineStr"/>
      <c r="GST44" t="inlineStr"/>
      <c r="GSU44" t="inlineStr"/>
      <c r="GSV44" t="inlineStr"/>
      <c r="GSW44" t="inlineStr"/>
      <c r="GSX44" t="inlineStr"/>
      <c r="GSY44" t="inlineStr"/>
      <c r="GSZ44" t="inlineStr"/>
      <c r="GTA44" t="inlineStr"/>
      <c r="GTB44" t="inlineStr"/>
      <c r="GTC44" t="inlineStr"/>
      <c r="GTD44" t="inlineStr"/>
      <c r="GTE44" t="inlineStr"/>
      <c r="GTF44" t="inlineStr"/>
      <c r="GTG44" t="inlineStr"/>
      <c r="GTH44" t="inlineStr"/>
      <c r="GTI44" t="inlineStr"/>
      <c r="GTJ44" t="inlineStr"/>
      <c r="GTK44" t="inlineStr"/>
      <c r="GTL44" t="inlineStr"/>
      <c r="GTM44" t="inlineStr"/>
      <c r="GTN44" t="inlineStr"/>
      <c r="GTO44" t="inlineStr"/>
      <c r="GTP44" t="inlineStr"/>
      <c r="GTQ44" t="inlineStr"/>
      <c r="GTR44" t="inlineStr"/>
      <c r="GTS44" t="inlineStr"/>
      <c r="GTT44" t="inlineStr"/>
      <c r="GTU44" t="inlineStr"/>
      <c r="GTV44" t="inlineStr"/>
      <c r="GTW44" t="inlineStr"/>
      <c r="GTX44" t="inlineStr"/>
      <c r="GTY44" t="inlineStr"/>
      <c r="GTZ44" t="inlineStr"/>
      <c r="GUA44" t="inlineStr"/>
      <c r="GUB44" t="inlineStr"/>
      <c r="GUC44" t="inlineStr"/>
      <c r="GUD44" t="inlineStr"/>
      <c r="GUE44" t="inlineStr"/>
      <c r="GUF44" t="inlineStr"/>
      <c r="GUG44" t="inlineStr"/>
      <c r="GUH44" t="inlineStr"/>
      <c r="GUI44" t="inlineStr"/>
      <c r="GUJ44" t="inlineStr"/>
      <c r="GUK44" t="inlineStr"/>
      <c r="GUL44" t="inlineStr"/>
      <c r="GUM44" t="inlineStr"/>
      <c r="GUN44" t="inlineStr"/>
      <c r="GUO44" t="inlineStr"/>
      <c r="GUP44" t="inlineStr"/>
      <c r="GUQ44" t="inlineStr"/>
      <c r="GUR44" t="inlineStr"/>
      <c r="GUS44" t="inlineStr"/>
      <c r="GUT44" t="inlineStr"/>
      <c r="GUU44" t="inlineStr"/>
      <c r="GUV44" t="inlineStr"/>
      <c r="GUW44" t="inlineStr"/>
      <c r="GUX44" t="inlineStr"/>
      <c r="GUY44" t="inlineStr"/>
      <c r="GUZ44" t="inlineStr"/>
      <c r="GVA44" t="inlineStr"/>
      <c r="GVB44" t="inlineStr"/>
      <c r="GVC44" t="inlineStr"/>
      <c r="GVD44" t="inlineStr"/>
      <c r="GVE44" t="inlineStr"/>
      <c r="GVF44" t="inlineStr"/>
      <c r="GVG44" t="inlineStr"/>
      <c r="GVH44" t="inlineStr"/>
      <c r="GVI44" t="inlineStr"/>
      <c r="GVJ44" t="inlineStr"/>
      <c r="GVK44" t="inlineStr"/>
      <c r="GVL44" t="inlineStr"/>
      <c r="GVM44" t="inlineStr"/>
      <c r="GVN44" t="inlineStr"/>
      <c r="GVO44" t="inlineStr"/>
      <c r="GVP44" t="inlineStr"/>
      <c r="GVQ44" t="inlineStr"/>
      <c r="GVR44" t="inlineStr"/>
      <c r="GVS44" t="inlineStr"/>
      <c r="GVT44" t="inlineStr"/>
      <c r="GVU44" t="inlineStr"/>
      <c r="GVV44" t="inlineStr"/>
      <c r="GVW44" t="inlineStr"/>
      <c r="GVX44" t="inlineStr"/>
      <c r="GVY44" t="inlineStr"/>
      <c r="GVZ44" t="inlineStr"/>
      <c r="GWA44" t="inlineStr"/>
      <c r="GWB44" t="inlineStr"/>
      <c r="GWC44" t="inlineStr"/>
      <c r="GWD44" t="inlineStr"/>
      <c r="GWE44" t="inlineStr"/>
      <c r="GWF44" t="inlineStr"/>
      <c r="GWG44" t="inlineStr"/>
      <c r="GWH44" t="inlineStr"/>
      <c r="GWI44" t="inlineStr"/>
      <c r="GWJ44" t="inlineStr"/>
      <c r="GWK44" t="inlineStr"/>
      <c r="GWL44" t="inlineStr"/>
      <c r="GWM44" t="inlineStr"/>
      <c r="GWN44" t="inlineStr"/>
      <c r="GWO44" t="inlineStr"/>
      <c r="GWP44" t="inlineStr"/>
      <c r="GWQ44" t="inlineStr"/>
      <c r="GWR44" t="inlineStr"/>
      <c r="GWS44" t="inlineStr"/>
      <c r="GWT44" t="inlineStr"/>
      <c r="GWU44" t="inlineStr"/>
      <c r="GWV44" t="inlineStr"/>
      <c r="GWW44" t="inlineStr"/>
      <c r="GWX44" t="inlineStr"/>
      <c r="GWY44" t="inlineStr"/>
      <c r="GWZ44" t="inlineStr"/>
      <c r="GXA44" t="inlineStr"/>
      <c r="GXB44" t="inlineStr"/>
      <c r="GXC44" t="inlineStr"/>
      <c r="GXD44" t="inlineStr"/>
      <c r="GXE44" t="inlineStr"/>
      <c r="GXF44" t="inlineStr"/>
      <c r="GXG44" t="inlineStr"/>
      <c r="GXH44" t="inlineStr"/>
      <c r="GXI44" t="inlineStr"/>
      <c r="GXJ44" t="inlineStr"/>
      <c r="GXK44" t="inlineStr"/>
      <c r="GXL44" t="inlineStr"/>
      <c r="GXM44" t="inlineStr"/>
      <c r="GXN44" t="inlineStr"/>
      <c r="GXO44" t="inlineStr"/>
      <c r="GXP44" t="inlineStr"/>
      <c r="GXQ44" t="inlineStr"/>
      <c r="GXR44" t="inlineStr"/>
      <c r="GXS44" t="inlineStr"/>
      <c r="GXT44" t="inlineStr"/>
      <c r="GXU44" t="inlineStr"/>
      <c r="GXV44" t="inlineStr"/>
      <c r="GXW44" t="inlineStr"/>
      <c r="GXX44" t="inlineStr"/>
      <c r="GXY44" t="inlineStr"/>
      <c r="GXZ44" t="inlineStr"/>
      <c r="GYA44" t="inlineStr"/>
      <c r="GYB44" t="inlineStr"/>
      <c r="GYC44" t="inlineStr"/>
      <c r="GYD44" t="inlineStr"/>
      <c r="GYE44" t="inlineStr"/>
      <c r="GYF44" t="inlineStr"/>
      <c r="GYG44" t="inlineStr"/>
      <c r="GYH44" t="inlineStr"/>
      <c r="GYI44" t="inlineStr"/>
      <c r="GYJ44" t="inlineStr"/>
      <c r="GYK44" t="inlineStr"/>
      <c r="GYL44" t="inlineStr"/>
      <c r="GYM44" t="inlineStr"/>
      <c r="GYN44" t="inlineStr"/>
      <c r="GYO44" t="inlineStr"/>
      <c r="GYP44" t="inlineStr"/>
      <c r="GYQ44" t="inlineStr"/>
      <c r="GYR44" t="inlineStr"/>
      <c r="GYS44" t="inlineStr"/>
      <c r="GYT44" t="inlineStr"/>
      <c r="GYU44" t="inlineStr"/>
      <c r="GYV44" t="inlineStr"/>
      <c r="GYW44" t="inlineStr"/>
      <c r="GYX44" t="inlineStr"/>
      <c r="GYY44" t="inlineStr"/>
      <c r="GYZ44" t="inlineStr"/>
      <c r="GZA44" t="inlineStr"/>
      <c r="GZB44" t="inlineStr"/>
      <c r="GZC44" t="inlineStr"/>
      <c r="GZD44" t="inlineStr"/>
      <c r="GZE44" t="inlineStr"/>
      <c r="GZF44" t="inlineStr"/>
      <c r="GZG44" t="inlineStr"/>
      <c r="GZH44" t="inlineStr"/>
      <c r="GZI44" t="inlineStr"/>
      <c r="GZJ44" t="inlineStr"/>
      <c r="GZK44" t="inlineStr"/>
      <c r="GZL44" t="inlineStr"/>
      <c r="GZM44" t="inlineStr"/>
      <c r="GZN44" t="inlineStr"/>
      <c r="GZO44" t="inlineStr"/>
      <c r="GZP44" t="inlineStr"/>
      <c r="GZQ44" t="inlineStr"/>
      <c r="GZR44" t="inlineStr"/>
      <c r="GZS44" t="inlineStr"/>
      <c r="GZT44" t="inlineStr"/>
      <c r="GZU44" t="inlineStr"/>
      <c r="GZV44" t="inlineStr"/>
      <c r="GZW44" t="inlineStr"/>
      <c r="GZX44" t="inlineStr"/>
      <c r="GZY44" t="inlineStr"/>
      <c r="GZZ44" t="inlineStr"/>
      <c r="HAA44" t="inlineStr"/>
      <c r="HAB44" t="inlineStr"/>
      <c r="HAC44" t="inlineStr"/>
      <c r="HAD44" t="inlineStr"/>
      <c r="HAE44" t="inlineStr"/>
      <c r="HAF44" t="inlineStr"/>
      <c r="HAG44" t="inlineStr"/>
      <c r="HAH44" t="inlineStr"/>
      <c r="HAI44" t="inlineStr"/>
      <c r="HAJ44" t="inlineStr"/>
      <c r="HAK44" t="inlineStr"/>
      <c r="HAL44" t="inlineStr"/>
      <c r="HAM44" t="inlineStr"/>
      <c r="HAN44" t="inlineStr"/>
      <c r="HAO44" t="inlineStr"/>
      <c r="HAP44" t="inlineStr"/>
      <c r="HAQ44" t="inlineStr"/>
      <c r="HAR44" t="inlineStr"/>
      <c r="HAS44" t="inlineStr"/>
      <c r="HAT44" t="inlineStr"/>
      <c r="HAU44" t="inlineStr"/>
      <c r="HAV44" t="inlineStr"/>
      <c r="HAW44" t="inlineStr"/>
      <c r="HAX44" t="inlineStr"/>
      <c r="HAY44" t="inlineStr"/>
      <c r="HAZ44" t="inlineStr"/>
      <c r="HBA44" t="inlineStr"/>
      <c r="HBB44" t="inlineStr"/>
      <c r="HBC44" t="inlineStr"/>
      <c r="HBD44" t="inlineStr"/>
      <c r="HBE44" t="inlineStr"/>
      <c r="HBF44" t="inlineStr"/>
      <c r="HBG44" t="inlineStr"/>
      <c r="HBH44" t="inlineStr"/>
      <c r="HBI44" t="inlineStr"/>
      <c r="HBJ44" t="inlineStr"/>
      <c r="HBK44" t="inlineStr"/>
      <c r="HBL44" t="inlineStr"/>
      <c r="HBM44" t="inlineStr"/>
      <c r="HBN44" t="inlineStr"/>
      <c r="HBO44" t="inlineStr"/>
      <c r="HBP44" t="inlineStr"/>
      <c r="HBQ44" t="inlineStr"/>
      <c r="HBR44" t="inlineStr"/>
      <c r="HBS44" t="inlineStr"/>
      <c r="HBT44" t="inlineStr"/>
      <c r="HBU44" t="inlineStr"/>
      <c r="HBV44" t="inlineStr"/>
      <c r="HBW44" t="inlineStr"/>
      <c r="HBX44" t="inlineStr"/>
      <c r="HBY44" t="inlineStr"/>
      <c r="HBZ44" t="inlineStr"/>
      <c r="HCA44" t="inlineStr"/>
      <c r="HCB44" t="inlineStr"/>
      <c r="HCC44" t="inlineStr"/>
      <c r="HCD44" t="inlineStr"/>
      <c r="HCE44" t="inlineStr"/>
      <c r="HCF44" t="inlineStr"/>
      <c r="HCG44" t="inlineStr"/>
      <c r="HCH44" t="inlineStr"/>
      <c r="HCI44" t="inlineStr"/>
      <c r="HCJ44" t="inlineStr"/>
      <c r="HCK44" t="inlineStr"/>
      <c r="HCL44" t="inlineStr"/>
      <c r="HCM44" t="inlineStr"/>
      <c r="HCN44" t="inlineStr"/>
      <c r="HCO44" t="inlineStr"/>
      <c r="HCP44" t="inlineStr"/>
      <c r="HCQ44" t="inlineStr"/>
      <c r="HCR44" t="inlineStr"/>
      <c r="HCS44" t="inlineStr"/>
      <c r="HCT44" t="inlineStr"/>
      <c r="HCU44" t="inlineStr"/>
      <c r="HCV44" t="inlineStr"/>
      <c r="HCW44" t="inlineStr"/>
      <c r="HCX44" t="inlineStr"/>
      <c r="HCY44" t="inlineStr"/>
      <c r="HCZ44" t="inlineStr"/>
      <c r="HDA44" t="inlineStr"/>
      <c r="HDB44" t="inlineStr"/>
      <c r="HDC44" t="inlineStr"/>
      <c r="HDD44" t="inlineStr"/>
      <c r="HDE44" t="inlineStr"/>
      <c r="HDF44" t="inlineStr"/>
      <c r="HDG44" t="inlineStr"/>
      <c r="HDH44" t="inlineStr"/>
      <c r="HDI44" t="inlineStr"/>
      <c r="HDJ44" t="inlineStr"/>
      <c r="HDK44" t="inlineStr"/>
      <c r="HDL44" t="inlineStr"/>
      <c r="HDM44" t="inlineStr"/>
      <c r="HDN44" t="inlineStr"/>
      <c r="HDO44" t="inlineStr"/>
      <c r="HDP44" t="inlineStr"/>
      <c r="HDQ44" t="inlineStr"/>
      <c r="HDR44" t="inlineStr"/>
      <c r="HDS44" t="inlineStr"/>
      <c r="HDT44" t="inlineStr"/>
      <c r="HDU44" t="inlineStr"/>
      <c r="HDV44" t="inlineStr"/>
      <c r="HDW44" t="inlineStr"/>
      <c r="HDX44" t="inlineStr"/>
      <c r="HDY44" t="inlineStr"/>
      <c r="HDZ44" t="inlineStr"/>
      <c r="HEA44" t="inlineStr"/>
      <c r="HEB44" t="inlineStr"/>
      <c r="HEC44" t="inlineStr"/>
      <c r="HED44" t="inlineStr"/>
      <c r="HEE44" t="inlineStr"/>
      <c r="HEF44" t="inlineStr"/>
      <c r="HEG44" t="inlineStr"/>
      <c r="HEH44" t="inlineStr"/>
      <c r="HEI44" t="inlineStr"/>
      <c r="HEJ44" t="inlineStr"/>
      <c r="HEK44" t="inlineStr"/>
      <c r="HEL44" t="inlineStr"/>
      <c r="HEM44" t="inlineStr"/>
      <c r="HEN44" t="inlineStr"/>
      <c r="HEO44" t="inlineStr"/>
      <c r="HEP44" t="inlineStr"/>
      <c r="HEQ44" t="inlineStr"/>
      <c r="HER44" t="inlineStr"/>
      <c r="HES44" t="inlineStr"/>
      <c r="HET44" t="inlineStr"/>
      <c r="HEU44" t="inlineStr"/>
      <c r="HEV44" t="inlineStr"/>
      <c r="HEW44" t="inlineStr"/>
      <c r="HEX44" t="inlineStr"/>
      <c r="HEY44" t="inlineStr"/>
      <c r="HEZ44" t="inlineStr"/>
      <c r="HFA44" t="inlineStr"/>
      <c r="HFB44" t="inlineStr"/>
      <c r="HFC44" t="inlineStr"/>
      <c r="HFD44" t="inlineStr"/>
      <c r="HFE44" t="inlineStr"/>
      <c r="HFF44" t="inlineStr"/>
      <c r="HFG44" t="inlineStr"/>
      <c r="HFH44" t="inlineStr"/>
      <c r="HFI44" t="inlineStr"/>
      <c r="HFJ44" t="inlineStr"/>
      <c r="HFK44" t="inlineStr"/>
      <c r="HFL44" t="inlineStr"/>
      <c r="HFM44" t="inlineStr"/>
      <c r="HFN44" t="inlineStr"/>
      <c r="HFO44" t="inlineStr"/>
      <c r="HFP44" t="inlineStr"/>
      <c r="HFQ44" t="inlineStr"/>
      <c r="HFR44" t="inlineStr"/>
      <c r="HFS44" t="inlineStr"/>
      <c r="HFT44" t="inlineStr"/>
      <c r="HFU44" t="inlineStr"/>
      <c r="HFV44" t="inlineStr"/>
      <c r="HFW44" t="inlineStr"/>
      <c r="HFX44" t="inlineStr"/>
      <c r="HFY44" t="inlineStr"/>
      <c r="HFZ44" t="inlineStr"/>
      <c r="HGA44" t="inlineStr"/>
      <c r="HGB44" t="inlineStr"/>
      <c r="HGC44" t="inlineStr"/>
      <c r="HGD44" t="inlineStr"/>
      <c r="HGE44" t="inlineStr"/>
      <c r="HGF44" t="inlineStr"/>
      <c r="HGG44" t="inlineStr"/>
      <c r="HGH44" t="inlineStr"/>
      <c r="HGI44" t="inlineStr"/>
      <c r="HGJ44" t="inlineStr"/>
      <c r="HGK44" t="inlineStr"/>
      <c r="HGL44" t="inlineStr"/>
      <c r="HGM44" t="inlineStr"/>
      <c r="HGN44" t="inlineStr"/>
      <c r="HGO44" t="inlineStr"/>
      <c r="HGP44" t="inlineStr"/>
      <c r="HGQ44" t="inlineStr"/>
      <c r="HGR44" t="inlineStr"/>
      <c r="HGS44" t="inlineStr"/>
      <c r="HGT44" t="inlineStr"/>
      <c r="HGU44" t="inlineStr"/>
      <c r="HGV44" t="inlineStr"/>
      <c r="HGW44" t="inlineStr"/>
      <c r="HGX44" t="inlineStr"/>
      <c r="HGY44" t="inlineStr"/>
      <c r="HGZ44" t="inlineStr"/>
      <c r="HHA44" t="inlineStr"/>
      <c r="HHB44" t="inlineStr"/>
      <c r="HHC44" t="inlineStr"/>
      <c r="HHD44" t="inlineStr"/>
      <c r="HHE44" t="inlineStr"/>
      <c r="HHF44" t="inlineStr"/>
      <c r="HHG44" t="inlineStr"/>
      <c r="HHH44" t="inlineStr"/>
      <c r="HHI44" t="inlineStr"/>
      <c r="HHJ44" t="inlineStr"/>
      <c r="HHK44" t="inlineStr"/>
      <c r="HHL44" t="inlineStr"/>
      <c r="HHM44" t="inlineStr"/>
      <c r="HHN44" t="inlineStr"/>
      <c r="HHO44" t="inlineStr"/>
      <c r="HHP44" t="inlineStr"/>
      <c r="HHQ44" t="inlineStr"/>
      <c r="HHR44" t="inlineStr"/>
      <c r="HHS44" t="inlineStr"/>
      <c r="HHT44" t="inlineStr"/>
      <c r="HHU44" t="inlineStr"/>
      <c r="HHV44" t="inlineStr"/>
      <c r="HHW44" t="inlineStr"/>
      <c r="HHX44" t="inlineStr"/>
      <c r="HHY44" t="inlineStr"/>
      <c r="HHZ44" t="inlineStr"/>
      <c r="HIA44" t="inlineStr"/>
      <c r="HIB44" t="inlineStr"/>
      <c r="HIC44" t="inlineStr"/>
      <c r="HID44" t="inlineStr"/>
      <c r="HIE44" t="inlineStr"/>
      <c r="HIF44" t="inlineStr"/>
      <c r="HIG44" t="inlineStr"/>
      <c r="HIH44" t="inlineStr"/>
      <c r="HII44" t="inlineStr"/>
      <c r="HIJ44" t="inlineStr"/>
      <c r="HIK44" t="inlineStr"/>
      <c r="HIL44" t="inlineStr"/>
      <c r="HIM44" t="inlineStr"/>
      <c r="HIN44" t="inlineStr"/>
      <c r="HIO44" t="inlineStr"/>
      <c r="HIP44" t="inlineStr"/>
      <c r="HIQ44" t="inlineStr"/>
      <c r="HIR44" t="inlineStr"/>
      <c r="HIS44" t="inlineStr"/>
      <c r="HIT44" t="inlineStr"/>
      <c r="HIU44" t="inlineStr"/>
      <c r="HIV44" t="inlineStr"/>
      <c r="HIW44" t="inlineStr"/>
      <c r="HIX44" t="inlineStr"/>
      <c r="HIY44" t="inlineStr"/>
      <c r="HIZ44" t="inlineStr"/>
      <c r="HJA44" t="inlineStr"/>
      <c r="HJB44" t="inlineStr"/>
      <c r="HJC44" t="inlineStr"/>
      <c r="HJD44" t="inlineStr"/>
      <c r="HJE44" t="inlineStr"/>
      <c r="HJF44" t="inlineStr"/>
      <c r="HJG44" t="inlineStr"/>
      <c r="HJH44" t="inlineStr"/>
      <c r="HJI44" t="inlineStr"/>
      <c r="HJJ44" t="inlineStr"/>
      <c r="HJK44" t="inlineStr"/>
      <c r="HJL44" t="inlineStr"/>
      <c r="HJM44" t="inlineStr"/>
      <c r="HJN44" t="inlineStr"/>
      <c r="HJO44" t="inlineStr"/>
      <c r="HJP44" t="inlineStr"/>
      <c r="HJQ44" t="inlineStr"/>
      <c r="HJR44" t="inlineStr"/>
      <c r="HJS44" t="inlineStr"/>
      <c r="HJT44" t="inlineStr"/>
      <c r="HJU44" t="inlineStr"/>
      <c r="HJV44" t="inlineStr"/>
      <c r="HJW44" t="inlineStr"/>
      <c r="HJX44" t="inlineStr"/>
      <c r="HJY44" t="inlineStr"/>
      <c r="HJZ44" t="inlineStr"/>
      <c r="HKA44" t="inlineStr"/>
      <c r="HKB44" t="inlineStr"/>
      <c r="HKC44" t="inlineStr"/>
      <c r="HKD44" t="inlineStr"/>
      <c r="HKE44" t="inlineStr"/>
      <c r="HKF44" t="inlineStr"/>
      <c r="HKG44" t="inlineStr"/>
      <c r="HKH44" t="inlineStr"/>
      <c r="HKI44" t="inlineStr"/>
      <c r="HKJ44" t="inlineStr"/>
      <c r="HKK44" t="inlineStr"/>
      <c r="HKL44" t="inlineStr"/>
      <c r="HKM44" t="inlineStr"/>
      <c r="HKN44" t="inlineStr"/>
      <c r="HKO44" t="inlineStr"/>
      <c r="HKP44" t="inlineStr"/>
      <c r="HKQ44" t="inlineStr"/>
      <c r="HKR44" t="inlineStr"/>
      <c r="HKS44" t="inlineStr"/>
      <c r="HKT44" t="inlineStr"/>
      <c r="HKU44" t="inlineStr"/>
      <c r="HKV44" t="inlineStr"/>
      <c r="HKW44" t="inlineStr"/>
      <c r="HKX44" t="inlineStr"/>
      <c r="HKY44" t="inlineStr"/>
      <c r="HKZ44" t="inlineStr"/>
      <c r="HLA44" t="inlineStr"/>
      <c r="HLB44" t="inlineStr"/>
      <c r="HLC44" t="inlineStr"/>
      <c r="HLD44" t="inlineStr"/>
      <c r="HLE44" t="inlineStr"/>
      <c r="HLF44" t="inlineStr"/>
      <c r="HLG44" t="inlineStr"/>
      <c r="HLH44" t="inlineStr"/>
      <c r="HLI44" t="inlineStr"/>
      <c r="HLJ44" t="inlineStr"/>
      <c r="HLK44" t="inlineStr"/>
      <c r="HLL44" t="inlineStr"/>
      <c r="HLM44" t="inlineStr"/>
      <c r="HLN44" t="inlineStr"/>
      <c r="HLO44" t="inlineStr"/>
      <c r="HLP44" t="inlineStr"/>
      <c r="HLQ44" t="inlineStr"/>
      <c r="HLR44" t="inlineStr"/>
      <c r="HLS44" t="inlineStr"/>
      <c r="HLT44" t="inlineStr"/>
      <c r="HLU44" t="inlineStr"/>
      <c r="HLV44" t="inlineStr"/>
      <c r="HLW44" t="inlineStr"/>
      <c r="HLX44" t="inlineStr"/>
      <c r="HLY44" t="inlineStr"/>
      <c r="HLZ44" t="inlineStr"/>
      <c r="HMA44" t="inlineStr"/>
      <c r="HMB44" t="inlineStr"/>
      <c r="HMC44" t="inlineStr"/>
      <c r="HMD44" t="inlineStr"/>
      <c r="HME44" t="inlineStr"/>
      <c r="HMF44" t="inlineStr"/>
      <c r="HMG44" t="inlineStr"/>
      <c r="HMH44" t="inlineStr"/>
      <c r="HMI44" t="inlineStr"/>
      <c r="HMJ44" t="inlineStr"/>
      <c r="HMK44" t="inlineStr"/>
      <c r="HML44" t="inlineStr"/>
      <c r="HMM44" t="inlineStr"/>
      <c r="HMN44" t="inlineStr"/>
      <c r="HMO44" t="inlineStr"/>
      <c r="HMP44" t="inlineStr"/>
      <c r="HMQ44" t="inlineStr"/>
      <c r="HMR44" t="inlineStr"/>
      <c r="HMS44" t="inlineStr"/>
      <c r="HMT44" t="inlineStr"/>
      <c r="HMU44" t="inlineStr"/>
      <c r="HMV44" t="inlineStr"/>
      <c r="HMW44" t="inlineStr"/>
      <c r="HMX44" t="inlineStr"/>
      <c r="HMY44" t="inlineStr"/>
      <c r="HMZ44" t="inlineStr"/>
      <c r="HNA44" t="inlineStr"/>
      <c r="HNB44" t="inlineStr"/>
      <c r="HNC44" t="inlineStr"/>
      <c r="HND44" t="inlineStr"/>
      <c r="HNE44" t="inlineStr"/>
      <c r="HNF44" t="inlineStr"/>
      <c r="HNG44" t="inlineStr"/>
      <c r="HNH44" t="inlineStr"/>
      <c r="HNI44" t="inlineStr"/>
      <c r="HNJ44" t="inlineStr"/>
      <c r="HNK44" t="inlineStr"/>
      <c r="HNL44" t="inlineStr"/>
      <c r="HNM44" t="inlineStr"/>
      <c r="HNN44" t="inlineStr"/>
      <c r="HNO44" t="inlineStr"/>
      <c r="HNP44" t="inlineStr"/>
      <c r="HNQ44" t="inlineStr"/>
      <c r="HNR44" t="inlineStr"/>
      <c r="HNS44" t="inlineStr"/>
      <c r="HNT44" t="inlineStr"/>
      <c r="HNU44" t="inlineStr"/>
      <c r="HNV44" t="inlineStr"/>
      <c r="HNW44" t="inlineStr"/>
      <c r="HNX44" t="inlineStr"/>
      <c r="HNY44" t="inlineStr"/>
      <c r="HNZ44" t="inlineStr"/>
      <c r="HOA44" t="inlineStr"/>
      <c r="HOB44" t="inlineStr"/>
      <c r="HOC44" t="inlineStr"/>
      <c r="HOD44" t="inlineStr"/>
      <c r="HOE44" t="inlineStr"/>
      <c r="HOF44" t="inlineStr"/>
      <c r="HOG44" t="inlineStr"/>
      <c r="HOH44" t="inlineStr"/>
      <c r="HOI44" t="inlineStr"/>
      <c r="HOJ44" t="inlineStr"/>
      <c r="HOK44" t="inlineStr"/>
      <c r="HOL44" t="inlineStr"/>
      <c r="HOM44" t="inlineStr"/>
      <c r="HON44" t="inlineStr"/>
      <c r="HOO44" t="inlineStr"/>
      <c r="HOP44" t="inlineStr"/>
      <c r="HOQ44" t="inlineStr"/>
      <c r="HOR44" t="inlineStr"/>
      <c r="HOS44" t="inlineStr"/>
      <c r="HOT44" t="inlineStr"/>
      <c r="HOU44" t="inlineStr"/>
      <c r="HOV44" t="inlineStr"/>
      <c r="HOW44" t="inlineStr"/>
      <c r="HOX44" t="inlineStr"/>
      <c r="HOY44" t="inlineStr"/>
      <c r="HOZ44" t="inlineStr"/>
      <c r="HPA44" t="inlineStr"/>
      <c r="HPB44" t="inlineStr"/>
      <c r="HPC44" t="inlineStr"/>
      <c r="HPD44" t="inlineStr"/>
      <c r="HPE44" t="inlineStr"/>
      <c r="HPF44" t="inlineStr"/>
      <c r="HPG44" t="inlineStr"/>
      <c r="HPH44" t="inlineStr"/>
      <c r="HPI44" t="inlineStr"/>
      <c r="HPJ44" t="inlineStr"/>
      <c r="HPK44" t="inlineStr"/>
      <c r="HPL44" t="inlineStr"/>
      <c r="HPM44" t="inlineStr"/>
      <c r="HPN44" t="inlineStr"/>
      <c r="HPO44" t="inlineStr"/>
      <c r="HPP44" t="inlineStr"/>
      <c r="HPQ44" t="inlineStr"/>
      <c r="HPR44" t="inlineStr"/>
      <c r="HPS44" t="inlineStr"/>
      <c r="HPT44" t="inlineStr"/>
      <c r="HPU44" t="inlineStr"/>
      <c r="HPV44" t="inlineStr"/>
      <c r="HPW44" t="inlineStr"/>
      <c r="HPX44" t="inlineStr"/>
      <c r="HPY44" t="inlineStr"/>
      <c r="HPZ44" t="inlineStr"/>
      <c r="HQA44" t="inlineStr"/>
      <c r="HQB44" t="inlineStr"/>
      <c r="HQC44" t="inlineStr"/>
      <c r="HQD44" t="inlineStr"/>
      <c r="HQE44" t="inlineStr"/>
      <c r="HQF44" t="inlineStr"/>
      <c r="HQG44" t="inlineStr"/>
      <c r="HQH44" t="inlineStr"/>
      <c r="HQI44" t="inlineStr"/>
      <c r="HQJ44" t="inlineStr"/>
      <c r="HQK44" t="inlineStr"/>
      <c r="HQL44" t="inlineStr"/>
      <c r="HQM44" t="inlineStr"/>
      <c r="HQN44" t="inlineStr"/>
      <c r="HQO44" t="inlineStr"/>
      <c r="HQP44" t="inlineStr"/>
      <c r="HQQ44" t="inlineStr"/>
      <c r="HQR44" t="inlineStr"/>
      <c r="HQS44" t="inlineStr"/>
      <c r="HQT44" t="inlineStr"/>
      <c r="HQU44" t="inlineStr"/>
      <c r="HQV44" t="inlineStr"/>
      <c r="HQW44" t="inlineStr"/>
      <c r="HQX44" t="inlineStr"/>
      <c r="HQY44" t="inlineStr"/>
      <c r="HQZ44" t="inlineStr"/>
      <c r="HRA44" t="inlineStr"/>
      <c r="HRB44" t="inlineStr"/>
      <c r="HRC44" t="inlineStr"/>
      <c r="HRD44" t="inlineStr"/>
      <c r="HRE44" t="inlineStr"/>
      <c r="HRF44" t="inlineStr"/>
      <c r="HRG44" t="inlineStr"/>
      <c r="HRH44" t="inlineStr"/>
      <c r="HRI44" t="inlineStr"/>
      <c r="HRJ44" t="inlineStr"/>
      <c r="HRK44" t="inlineStr"/>
      <c r="HRL44" t="inlineStr"/>
      <c r="HRM44" t="inlineStr"/>
      <c r="HRN44" t="inlineStr"/>
      <c r="HRO44" t="inlineStr"/>
      <c r="HRP44" t="inlineStr"/>
      <c r="HRQ44" t="inlineStr"/>
      <c r="HRR44" t="inlineStr"/>
      <c r="HRS44" t="inlineStr"/>
      <c r="HRT44" t="inlineStr"/>
      <c r="HRU44" t="inlineStr"/>
      <c r="HRV44" t="inlineStr"/>
      <c r="HRW44" t="inlineStr"/>
      <c r="HRX44" t="inlineStr"/>
      <c r="HRY44" t="inlineStr"/>
      <c r="HRZ44" t="inlineStr"/>
      <c r="HSA44" t="inlineStr"/>
      <c r="HSB44" t="inlineStr"/>
      <c r="HSC44" t="inlineStr"/>
      <c r="HSD44" t="inlineStr"/>
      <c r="HSE44" t="inlineStr"/>
      <c r="HSF44" t="inlineStr"/>
      <c r="HSG44" t="inlineStr"/>
      <c r="HSH44" t="inlineStr"/>
      <c r="HSI44" t="inlineStr"/>
      <c r="HSJ44" t="inlineStr"/>
      <c r="HSK44" t="inlineStr"/>
      <c r="HSL44" t="inlineStr"/>
      <c r="HSM44" t="inlineStr"/>
      <c r="HSN44" t="inlineStr"/>
      <c r="HSO44" t="inlineStr"/>
      <c r="HSP44" t="inlineStr"/>
      <c r="HSQ44" t="inlineStr"/>
      <c r="HSR44" t="inlineStr"/>
      <c r="HSS44" t="inlineStr"/>
      <c r="HST44" t="inlineStr"/>
      <c r="HSU44" t="inlineStr"/>
      <c r="HSV44" t="inlineStr"/>
      <c r="HSW44" t="inlineStr"/>
      <c r="HSX44" t="inlineStr"/>
      <c r="HSY44" t="inlineStr"/>
      <c r="HSZ44" t="inlineStr"/>
      <c r="HTA44" t="inlineStr"/>
      <c r="HTB44" t="inlineStr"/>
      <c r="HTC44" t="inlineStr"/>
      <c r="HTD44" t="inlineStr"/>
      <c r="HTE44" t="inlineStr"/>
      <c r="HTF44" t="inlineStr"/>
      <c r="HTG44" t="inlineStr"/>
      <c r="HTH44" t="inlineStr"/>
      <c r="HTI44" t="inlineStr"/>
      <c r="HTJ44" t="inlineStr"/>
      <c r="HTK44" t="inlineStr"/>
      <c r="HTL44" t="inlineStr"/>
      <c r="HTM44" t="inlineStr"/>
      <c r="HTN44" t="inlineStr"/>
      <c r="HTO44" t="inlineStr"/>
      <c r="HTP44" t="inlineStr"/>
      <c r="HTQ44" t="inlineStr"/>
      <c r="HTR44" t="inlineStr"/>
      <c r="HTS44" t="inlineStr"/>
      <c r="HTT44" t="inlineStr"/>
      <c r="HTU44" t="inlineStr"/>
      <c r="HTV44" t="inlineStr"/>
      <c r="HTW44" t="inlineStr"/>
      <c r="HTX44" t="inlineStr"/>
      <c r="HTY44" t="inlineStr"/>
      <c r="HTZ44" t="inlineStr"/>
      <c r="HUA44" t="inlineStr"/>
      <c r="HUB44" t="inlineStr"/>
      <c r="HUC44" t="inlineStr"/>
      <c r="HUD44" t="inlineStr"/>
      <c r="HUE44" t="inlineStr"/>
      <c r="HUF44" t="inlineStr"/>
      <c r="HUG44" t="inlineStr"/>
      <c r="HUH44" t="inlineStr"/>
      <c r="HUI44" t="inlineStr"/>
      <c r="HUJ44" t="inlineStr"/>
      <c r="HUK44" t="inlineStr"/>
      <c r="HUL44" t="inlineStr"/>
      <c r="HUM44" t="inlineStr"/>
      <c r="HUN44" t="inlineStr"/>
      <c r="HUO44" t="inlineStr"/>
      <c r="HUP44" t="inlineStr"/>
      <c r="HUQ44" t="inlineStr"/>
      <c r="HUR44" t="inlineStr"/>
      <c r="HUS44" t="inlineStr"/>
      <c r="HUT44" t="inlineStr"/>
      <c r="HUU44" t="inlineStr"/>
      <c r="HUV44" t="inlineStr"/>
      <c r="HUW44" t="inlineStr"/>
      <c r="HUX44" t="inlineStr"/>
      <c r="HUY44" t="inlineStr"/>
      <c r="HUZ44" t="inlineStr"/>
      <c r="HVA44" t="inlineStr"/>
      <c r="HVB44" t="inlineStr"/>
      <c r="HVC44" t="inlineStr"/>
      <c r="HVD44" t="inlineStr"/>
      <c r="HVE44" t="inlineStr"/>
      <c r="HVF44" t="inlineStr"/>
      <c r="HVG44" t="inlineStr"/>
      <c r="HVH44" t="inlineStr"/>
      <c r="HVI44" t="inlineStr"/>
      <c r="HVJ44" t="inlineStr"/>
      <c r="HVK44" t="inlineStr"/>
      <c r="HVL44" t="inlineStr"/>
      <c r="HVM44" t="inlineStr"/>
      <c r="HVN44" t="inlineStr"/>
      <c r="HVO44" t="inlineStr"/>
      <c r="HVP44" t="inlineStr"/>
      <c r="HVQ44" t="inlineStr"/>
      <c r="HVR44" t="inlineStr"/>
      <c r="HVS44" t="inlineStr"/>
      <c r="HVT44" t="inlineStr"/>
      <c r="HVU44" t="inlineStr"/>
      <c r="HVV44" t="inlineStr"/>
      <c r="HVW44" t="inlineStr"/>
      <c r="HVX44" t="inlineStr"/>
      <c r="HVY44" t="inlineStr"/>
      <c r="HVZ44" t="inlineStr"/>
      <c r="HWA44" t="inlineStr"/>
      <c r="HWB44" t="inlineStr"/>
      <c r="HWC44" t="inlineStr"/>
      <c r="HWD44" t="inlineStr"/>
      <c r="HWE44" t="inlineStr"/>
      <c r="HWF44" t="inlineStr"/>
      <c r="HWG44" t="inlineStr"/>
      <c r="HWH44" t="inlineStr"/>
      <c r="HWI44" t="inlineStr"/>
      <c r="HWJ44" t="inlineStr"/>
      <c r="HWK44" t="inlineStr"/>
      <c r="HWL44" t="inlineStr"/>
      <c r="HWM44" t="inlineStr"/>
      <c r="HWN44" t="inlineStr"/>
      <c r="HWO44" t="inlineStr"/>
      <c r="HWP44" t="inlineStr"/>
      <c r="HWQ44" t="inlineStr"/>
      <c r="HWR44" t="inlineStr"/>
      <c r="HWS44" t="inlineStr"/>
      <c r="HWT44" t="inlineStr"/>
      <c r="HWU44" t="inlineStr"/>
      <c r="HWV44" t="inlineStr"/>
      <c r="HWW44" t="inlineStr"/>
      <c r="HWX44" t="inlineStr"/>
      <c r="HWY44" t="inlineStr"/>
      <c r="HWZ44" t="inlineStr"/>
      <c r="HXA44" t="inlineStr"/>
      <c r="HXB44" t="inlineStr"/>
      <c r="HXC44" t="inlineStr"/>
      <c r="HXD44" t="inlineStr"/>
      <c r="HXE44" t="inlineStr"/>
      <c r="HXF44" t="inlineStr"/>
      <c r="HXG44" t="inlineStr"/>
      <c r="HXH44" t="inlineStr"/>
      <c r="HXI44" t="inlineStr"/>
      <c r="HXJ44" t="inlineStr"/>
      <c r="HXK44" t="inlineStr"/>
      <c r="HXL44" t="inlineStr"/>
      <c r="HXM44" t="inlineStr"/>
      <c r="HXN44" t="inlineStr"/>
      <c r="HXO44" t="inlineStr"/>
      <c r="HXP44" t="inlineStr"/>
      <c r="HXQ44" t="inlineStr"/>
      <c r="HXR44" t="inlineStr"/>
      <c r="HXS44" t="inlineStr"/>
      <c r="HXT44" t="inlineStr"/>
      <c r="HXU44" t="inlineStr"/>
      <c r="HXV44" t="inlineStr"/>
      <c r="HXW44" t="inlineStr"/>
      <c r="HXX44" t="inlineStr"/>
      <c r="HXY44" t="inlineStr"/>
      <c r="HXZ44" t="inlineStr"/>
      <c r="HYA44" t="inlineStr"/>
      <c r="HYB44" t="inlineStr"/>
      <c r="HYC44" t="inlineStr"/>
      <c r="HYD44" t="inlineStr"/>
      <c r="HYE44" t="inlineStr"/>
      <c r="HYF44" t="inlineStr"/>
      <c r="HYG44" t="inlineStr"/>
      <c r="HYH44" t="inlineStr"/>
      <c r="HYI44" t="inlineStr"/>
      <c r="HYJ44" t="inlineStr"/>
      <c r="HYK44" t="inlineStr"/>
      <c r="HYL44" t="inlineStr"/>
      <c r="HYM44" t="inlineStr"/>
      <c r="HYN44" t="inlineStr"/>
      <c r="HYO44" t="inlineStr"/>
      <c r="HYP44" t="inlineStr"/>
      <c r="HYQ44" t="inlineStr"/>
      <c r="HYR44" t="inlineStr"/>
      <c r="HYS44" t="inlineStr"/>
      <c r="HYT44" t="inlineStr"/>
      <c r="HYU44" t="inlineStr"/>
      <c r="HYV44" t="inlineStr"/>
      <c r="HYW44" t="inlineStr"/>
      <c r="HYX44" t="inlineStr"/>
      <c r="HYY44" t="inlineStr"/>
      <c r="HYZ44" t="inlineStr"/>
      <c r="HZA44" t="inlineStr"/>
      <c r="HZB44" t="inlineStr"/>
      <c r="HZC44" t="inlineStr"/>
      <c r="HZD44" t="inlineStr"/>
      <c r="HZE44" t="inlineStr"/>
      <c r="HZF44" t="inlineStr"/>
      <c r="HZG44" t="inlineStr"/>
      <c r="HZH44" t="inlineStr"/>
      <c r="HZI44" t="inlineStr"/>
      <c r="HZJ44" t="inlineStr"/>
      <c r="HZK44" t="inlineStr"/>
      <c r="HZL44" t="inlineStr"/>
      <c r="HZM44" t="inlineStr"/>
      <c r="HZN44" t="inlineStr"/>
      <c r="HZO44" t="inlineStr"/>
      <c r="HZP44" t="inlineStr"/>
      <c r="HZQ44" t="inlineStr"/>
      <c r="HZR44" t="inlineStr"/>
      <c r="HZS44" t="inlineStr"/>
      <c r="HZT44" t="inlineStr"/>
      <c r="HZU44" t="inlineStr"/>
      <c r="HZV44" t="inlineStr"/>
      <c r="HZW44" t="inlineStr"/>
      <c r="HZX44" t="inlineStr"/>
      <c r="HZY44" t="inlineStr"/>
      <c r="HZZ44" t="inlineStr"/>
      <c r="IAA44" t="inlineStr"/>
      <c r="IAB44" t="inlineStr"/>
      <c r="IAC44" t="inlineStr"/>
      <c r="IAD44" t="inlineStr"/>
      <c r="IAE44" t="inlineStr"/>
      <c r="IAF44" t="inlineStr"/>
      <c r="IAG44" t="inlineStr"/>
      <c r="IAH44" t="inlineStr"/>
      <c r="IAI44" t="inlineStr"/>
      <c r="IAJ44" t="inlineStr"/>
      <c r="IAK44" t="inlineStr"/>
      <c r="IAL44" t="inlineStr"/>
      <c r="IAM44" t="inlineStr"/>
      <c r="IAN44" t="inlineStr"/>
      <c r="IAO44" t="inlineStr"/>
      <c r="IAP44" t="inlineStr"/>
      <c r="IAQ44" t="inlineStr"/>
      <c r="IAR44" t="inlineStr"/>
      <c r="IAS44" t="inlineStr"/>
      <c r="IAT44" t="inlineStr"/>
      <c r="IAU44" t="inlineStr"/>
      <c r="IAV44" t="inlineStr"/>
      <c r="IAW44" t="inlineStr"/>
      <c r="IAX44" t="inlineStr"/>
      <c r="IAY44" t="inlineStr"/>
      <c r="IAZ44" t="inlineStr"/>
      <c r="IBA44" t="inlineStr"/>
      <c r="IBB44" t="inlineStr"/>
      <c r="IBC44" t="inlineStr"/>
      <c r="IBD44" t="inlineStr"/>
      <c r="IBE44" t="inlineStr"/>
      <c r="IBF44" t="inlineStr"/>
      <c r="IBG44" t="inlineStr"/>
      <c r="IBH44" t="inlineStr"/>
      <c r="IBI44" t="inlineStr"/>
      <c r="IBJ44" t="inlineStr"/>
      <c r="IBK44" t="inlineStr"/>
      <c r="IBL44" t="inlineStr"/>
      <c r="IBM44" t="inlineStr"/>
      <c r="IBN44" t="inlineStr"/>
      <c r="IBO44" t="inlineStr"/>
      <c r="IBP44" t="inlineStr"/>
      <c r="IBQ44" t="inlineStr"/>
      <c r="IBR44" t="inlineStr"/>
      <c r="IBS44" t="inlineStr"/>
      <c r="IBT44" t="inlineStr"/>
      <c r="IBU44" t="inlineStr"/>
      <c r="IBV44" t="inlineStr"/>
      <c r="IBW44" t="inlineStr"/>
      <c r="IBX44" t="inlineStr"/>
      <c r="IBY44" t="inlineStr"/>
      <c r="IBZ44" t="inlineStr"/>
      <c r="ICA44" t="inlineStr"/>
      <c r="ICB44" t="inlineStr"/>
      <c r="ICC44" t="inlineStr"/>
      <c r="ICD44" t="inlineStr"/>
      <c r="ICE44" t="inlineStr"/>
      <c r="ICF44" t="inlineStr"/>
      <c r="ICG44" t="inlineStr"/>
      <c r="ICH44" t="inlineStr"/>
      <c r="ICI44" t="inlineStr"/>
      <c r="ICJ44" t="inlineStr"/>
      <c r="ICK44" t="inlineStr"/>
      <c r="ICL44" t="inlineStr"/>
      <c r="ICM44" t="inlineStr"/>
      <c r="ICN44" t="inlineStr"/>
      <c r="ICO44" t="inlineStr"/>
      <c r="ICP44" t="inlineStr"/>
      <c r="ICQ44" t="inlineStr"/>
      <c r="ICR44" t="inlineStr"/>
      <c r="ICS44" t="inlineStr"/>
      <c r="ICT44" t="inlineStr"/>
      <c r="ICU44" t="inlineStr"/>
      <c r="ICV44" t="inlineStr"/>
      <c r="ICW44" t="inlineStr"/>
      <c r="ICX44" t="inlineStr"/>
      <c r="ICY44" t="inlineStr"/>
      <c r="ICZ44" t="inlineStr"/>
      <c r="IDA44" t="inlineStr"/>
      <c r="IDB44" t="inlineStr"/>
      <c r="IDC44" t="inlineStr"/>
      <c r="IDD44" t="inlineStr"/>
      <c r="IDE44" t="inlineStr"/>
      <c r="IDF44" t="inlineStr"/>
      <c r="IDG44" t="inlineStr"/>
      <c r="IDH44" t="inlineStr"/>
      <c r="IDI44" t="inlineStr"/>
      <c r="IDJ44" t="inlineStr"/>
      <c r="IDK44" t="inlineStr"/>
      <c r="IDL44" t="inlineStr"/>
      <c r="IDM44" t="inlineStr"/>
      <c r="IDN44" t="inlineStr"/>
      <c r="IDO44" t="inlineStr"/>
      <c r="IDP44" t="inlineStr"/>
      <c r="IDQ44" t="inlineStr"/>
      <c r="IDR44" t="inlineStr"/>
      <c r="IDS44" t="inlineStr"/>
      <c r="IDT44" t="inlineStr"/>
      <c r="IDU44" t="inlineStr"/>
      <c r="IDV44" t="inlineStr"/>
      <c r="IDW44" t="inlineStr"/>
      <c r="IDX44" t="inlineStr"/>
      <c r="IDY44" t="inlineStr"/>
      <c r="IDZ44" t="inlineStr"/>
      <c r="IEA44" t="inlineStr"/>
      <c r="IEB44" t="inlineStr"/>
      <c r="IEC44" t="inlineStr"/>
      <c r="IED44" t="inlineStr"/>
      <c r="IEE44" t="inlineStr"/>
      <c r="IEF44" t="inlineStr"/>
      <c r="IEG44" t="inlineStr"/>
      <c r="IEH44" t="inlineStr"/>
      <c r="IEI44" t="inlineStr"/>
      <c r="IEJ44" t="inlineStr"/>
      <c r="IEK44" t="inlineStr"/>
      <c r="IEL44" t="inlineStr"/>
      <c r="IEM44" t="inlineStr"/>
      <c r="IEN44" t="inlineStr"/>
      <c r="IEO44" t="inlineStr"/>
      <c r="IEP44" t="inlineStr"/>
      <c r="IEQ44" t="inlineStr"/>
      <c r="IER44" t="inlineStr"/>
      <c r="IES44" t="inlineStr"/>
      <c r="IET44" t="inlineStr"/>
      <c r="IEU44" t="inlineStr"/>
      <c r="IEV44" t="inlineStr"/>
      <c r="IEW44" t="inlineStr"/>
      <c r="IEX44" t="inlineStr"/>
      <c r="IEY44" t="inlineStr"/>
      <c r="IEZ44" t="inlineStr"/>
      <c r="IFA44" t="inlineStr"/>
      <c r="IFB44" t="inlineStr"/>
      <c r="IFC44" t="inlineStr"/>
      <c r="IFD44" t="inlineStr"/>
      <c r="IFE44" t="inlineStr"/>
      <c r="IFF44" t="inlineStr"/>
      <c r="IFG44" t="inlineStr"/>
      <c r="IFH44" t="inlineStr"/>
      <c r="IFI44" t="inlineStr"/>
      <c r="IFJ44" t="inlineStr"/>
      <c r="IFK44" t="inlineStr"/>
      <c r="IFL44" t="inlineStr"/>
      <c r="IFM44" t="inlineStr"/>
      <c r="IFN44" t="inlineStr"/>
      <c r="IFO44" t="inlineStr"/>
      <c r="IFP44" t="inlineStr"/>
      <c r="IFQ44" t="inlineStr"/>
      <c r="IFR44" t="inlineStr"/>
      <c r="IFS44" t="inlineStr"/>
      <c r="IFT44" t="inlineStr"/>
      <c r="IFU44" t="inlineStr"/>
      <c r="IFV44" t="inlineStr"/>
      <c r="IFW44" t="inlineStr"/>
      <c r="IFX44" t="inlineStr"/>
      <c r="IFY44" t="inlineStr"/>
      <c r="IFZ44" t="inlineStr"/>
      <c r="IGA44" t="inlineStr"/>
      <c r="IGB44" t="inlineStr"/>
      <c r="IGC44" t="inlineStr"/>
      <c r="IGD44" t="inlineStr"/>
      <c r="IGE44" t="inlineStr"/>
      <c r="IGF44" t="inlineStr"/>
      <c r="IGG44" t="inlineStr"/>
      <c r="IGH44" t="inlineStr"/>
      <c r="IGI44" t="inlineStr"/>
      <c r="IGJ44" t="inlineStr"/>
      <c r="IGK44" t="inlineStr"/>
      <c r="IGL44" t="inlineStr"/>
      <c r="IGM44" t="inlineStr"/>
      <c r="IGN44" t="inlineStr"/>
      <c r="IGO44" t="inlineStr"/>
      <c r="IGP44" t="inlineStr"/>
      <c r="IGQ44" t="inlineStr"/>
      <c r="IGR44" t="inlineStr"/>
      <c r="IGS44" t="inlineStr"/>
      <c r="IGT44" t="inlineStr"/>
      <c r="IGU44" t="inlineStr"/>
      <c r="IGV44" t="inlineStr"/>
      <c r="IGW44" t="inlineStr"/>
      <c r="IGX44" t="inlineStr"/>
      <c r="IGY44" t="inlineStr"/>
      <c r="IGZ44" t="inlineStr"/>
      <c r="IHA44" t="inlineStr"/>
      <c r="IHB44" t="inlineStr"/>
      <c r="IHC44" t="inlineStr"/>
      <c r="IHD44" t="inlineStr"/>
      <c r="IHE44" t="inlineStr"/>
      <c r="IHF44" t="inlineStr"/>
      <c r="IHG44" t="inlineStr"/>
      <c r="IHH44" t="inlineStr"/>
      <c r="IHI44" t="inlineStr"/>
      <c r="IHJ44" t="inlineStr"/>
      <c r="IHK44" t="inlineStr"/>
      <c r="IHL44" t="inlineStr"/>
      <c r="IHM44" t="inlineStr"/>
      <c r="IHN44" t="inlineStr"/>
      <c r="IHO44" t="inlineStr"/>
      <c r="IHP44" t="inlineStr"/>
      <c r="IHQ44" t="inlineStr"/>
      <c r="IHR44" t="inlineStr"/>
      <c r="IHS44" t="inlineStr"/>
      <c r="IHT44" t="inlineStr"/>
      <c r="IHU44" t="inlineStr"/>
      <c r="IHV44" t="inlineStr"/>
      <c r="IHW44" t="inlineStr"/>
      <c r="IHX44" t="inlineStr"/>
      <c r="IHY44" t="inlineStr"/>
      <c r="IHZ44" t="inlineStr"/>
      <c r="IIA44" t="inlineStr"/>
      <c r="IIB44" t="inlineStr"/>
      <c r="IIC44" t="inlineStr"/>
      <c r="IID44" t="inlineStr"/>
      <c r="IIE44" t="inlineStr"/>
      <c r="IIF44" t="inlineStr"/>
      <c r="IIG44" t="inlineStr"/>
      <c r="IIH44" t="inlineStr"/>
      <c r="III44" t="inlineStr"/>
      <c r="IIJ44" t="inlineStr"/>
      <c r="IIK44" t="inlineStr"/>
      <c r="IIL44" t="inlineStr"/>
      <c r="IIM44" t="inlineStr"/>
      <c r="IIN44" t="inlineStr"/>
      <c r="IIO44" t="inlineStr"/>
      <c r="IIP44" t="inlineStr"/>
      <c r="IIQ44" t="inlineStr"/>
      <c r="IIR44" t="inlineStr"/>
      <c r="IIS44" t="inlineStr"/>
      <c r="IIT44" t="inlineStr"/>
      <c r="IIU44" t="inlineStr"/>
      <c r="IIV44" t="inlineStr"/>
      <c r="IIW44" t="inlineStr"/>
      <c r="IIX44" t="inlineStr"/>
      <c r="IIY44" t="inlineStr"/>
      <c r="IIZ44" t="inlineStr"/>
      <c r="IJA44" t="inlineStr"/>
      <c r="IJB44" t="inlineStr"/>
      <c r="IJC44" t="inlineStr"/>
      <c r="IJD44" t="inlineStr"/>
      <c r="IJE44" t="inlineStr"/>
      <c r="IJF44" t="inlineStr"/>
      <c r="IJG44" t="inlineStr"/>
      <c r="IJH44" t="inlineStr"/>
      <c r="IJI44" t="inlineStr"/>
      <c r="IJJ44" t="inlineStr"/>
      <c r="IJK44" t="inlineStr"/>
      <c r="IJL44" t="inlineStr"/>
      <c r="IJM44" t="inlineStr"/>
      <c r="IJN44" t="inlineStr"/>
      <c r="IJO44" t="inlineStr"/>
      <c r="IJP44" t="inlineStr"/>
      <c r="IJQ44" t="inlineStr"/>
      <c r="IJR44" t="inlineStr"/>
      <c r="IJS44" t="inlineStr"/>
      <c r="IJT44" t="inlineStr"/>
      <c r="IJU44" t="inlineStr"/>
      <c r="IJV44" t="inlineStr"/>
      <c r="IJW44" t="inlineStr"/>
      <c r="IJX44" t="inlineStr"/>
      <c r="IJY44" t="inlineStr"/>
      <c r="IJZ44" t="inlineStr"/>
      <c r="IKA44" t="inlineStr"/>
      <c r="IKB44" t="inlineStr"/>
      <c r="IKC44" t="inlineStr"/>
      <c r="IKD44" t="inlineStr"/>
      <c r="IKE44" t="inlineStr"/>
      <c r="IKF44" t="inlineStr"/>
      <c r="IKG44" t="inlineStr"/>
      <c r="IKH44" t="inlineStr"/>
      <c r="IKI44" t="inlineStr"/>
      <c r="IKJ44" t="inlineStr"/>
      <c r="IKK44" t="inlineStr"/>
      <c r="IKL44" t="inlineStr"/>
      <c r="IKM44" t="inlineStr"/>
      <c r="IKN44" t="inlineStr"/>
      <c r="IKO44" t="inlineStr"/>
      <c r="IKP44" t="inlineStr"/>
      <c r="IKQ44" t="inlineStr"/>
      <c r="IKR44" t="inlineStr"/>
      <c r="IKS44" t="inlineStr"/>
      <c r="IKT44" t="inlineStr"/>
      <c r="IKU44" t="inlineStr"/>
      <c r="IKV44" t="inlineStr"/>
      <c r="IKW44" t="inlineStr"/>
      <c r="IKX44" t="inlineStr"/>
      <c r="IKY44" t="inlineStr"/>
      <c r="IKZ44" t="inlineStr"/>
      <c r="ILA44" t="inlineStr"/>
      <c r="ILB44" t="inlineStr"/>
      <c r="ILC44" t="inlineStr"/>
      <c r="ILD44" t="inlineStr"/>
      <c r="ILE44" t="inlineStr"/>
      <c r="ILF44" t="inlineStr"/>
      <c r="ILG44" t="inlineStr"/>
      <c r="ILH44" t="inlineStr"/>
      <c r="ILI44" t="inlineStr"/>
      <c r="ILJ44" t="inlineStr"/>
      <c r="ILK44" t="inlineStr"/>
      <c r="ILL44" t="inlineStr"/>
      <c r="ILM44" t="inlineStr"/>
      <c r="ILN44" t="inlineStr"/>
      <c r="ILO44" t="inlineStr"/>
      <c r="ILP44" t="inlineStr"/>
      <c r="ILQ44" t="inlineStr"/>
      <c r="ILR44" t="inlineStr"/>
      <c r="ILS44" t="inlineStr"/>
      <c r="ILT44" t="inlineStr"/>
      <c r="ILU44" t="inlineStr"/>
      <c r="ILV44" t="inlineStr"/>
      <c r="ILW44" t="inlineStr"/>
      <c r="ILX44" t="inlineStr"/>
      <c r="ILY44" t="inlineStr"/>
      <c r="ILZ44" t="inlineStr"/>
      <c r="IMA44" t="inlineStr"/>
      <c r="IMB44" t="inlineStr"/>
      <c r="IMC44" t="inlineStr"/>
      <c r="IMD44" t="inlineStr"/>
      <c r="IME44" t="inlineStr"/>
      <c r="IMF44" t="inlineStr"/>
      <c r="IMG44" t="inlineStr"/>
      <c r="IMH44" t="inlineStr"/>
      <c r="IMI44" t="inlineStr"/>
      <c r="IMJ44" t="inlineStr"/>
      <c r="IMK44" t="inlineStr"/>
      <c r="IML44" t="inlineStr"/>
      <c r="IMM44" t="inlineStr"/>
      <c r="IMN44" t="inlineStr"/>
      <c r="IMO44" t="inlineStr"/>
      <c r="IMP44" t="inlineStr"/>
      <c r="IMQ44" t="inlineStr"/>
      <c r="IMR44" t="inlineStr"/>
      <c r="IMS44" t="inlineStr"/>
      <c r="IMT44" t="inlineStr"/>
      <c r="IMU44" t="inlineStr"/>
      <c r="IMV44" t="inlineStr"/>
      <c r="IMW44" t="inlineStr"/>
      <c r="IMX44" t="inlineStr"/>
      <c r="IMY44" t="inlineStr"/>
      <c r="IMZ44" t="inlineStr"/>
      <c r="INA44" t="inlineStr"/>
      <c r="INB44" t="inlineStr"/>
      <c r="INC44" t="inlineStr"/>
      <c r="IND44" t="inlineStr"/>
      <c r="INE44" t="inlineStr"/>
      <c r="INF44" t="inlineStr"/>
      <c r="ING44" t="inlineStr"/>
      <c r="INH44" t="inlineStr"/>
      <c r="INI44" t="inlineStr"/>
      <c r="INJ44" t="inlineStr"/>
      <c r="INK44" t="inlineStr"/>
      <c r="INL44" t="inlineStr"/>
      <c r="INM44" t="inlineStr"/>
      <c r="INN44" t="inlineStr"/>
      <c r="INO44" t="inlineStr"/>
      <c r="INP44" t="inlineStr"/>
      <c r="INQ44" t="inlineStr"/>
      <c r="INR44" t="inlineStr"/>
      <c r="INS44" t="inlineStr"/>
      <c r="INT44" t="inlineStr"/>
      <c r="INU44" t="inlineStr"/>
      <c r="INV44" t="inlineStr"/>
      <c r="INW44" t="inlineStr"/>
      <c r="INX44" t="inlineStr"/>
      <c r="INY44" t="inlineStr"/>
      <c r="INZ44" t="inlineStr"/>
      <c r="IOA44" t="inlineStr"/>
      <c r="IOB44" t="inlineStr"/>
      <c r="IOC44" t="inlineStr"/>
      <c r="IOD44" t="inlineStr"/>
      <c r="IOE44" t="inlineStr"/>
      <c r="IOF44" t="inlineStr"/>
      <c r="IOG44" t="inlineStr"/>
      <c r="IOH44" t="inlineStr"/>
      <c r="IOI44" t="inlineStr"/>
      <c r="IOJ44" t="inlineStr"/>
      <c r="IOK44" t="inlineStr"/>
      <c r="IOL44" t="inlineStr"/>
      <c r="IOM44" t="inlineStr"/>
      <c r="ION44" t="inlineStr"/>
      <c r="IOO44" t="inlineStr"/>
      <c r="IOP44" t="inlineStr"/>
      <c r="IOQ44" t="inlineStr"/>
      <c r="IOR44" t="inlineStr"/>
      <c r="IOS44" t="inlineStr"/>
      <c r="IOT44" t="inlineStr"/>
      <c r="IOU44" t="inlineStr"/>
      <c r="IOV44" t="inlineStr"/>
      <c r="IOW44" t="inlineStr"/>
      <c r="IOX44" t="inlineStr"/>
      <c r="IOY44" t="inlineStr"/>
      <c r="IOZ44" t="inlineStr"/>
      <c r="IPA44" t="inlineStr"/>
      <c r="IPB44" t="inlineStr"/>
      <c r="IPC44" t="inlineStr"/>
      <c r="IPD44" t="inlineStr"/>
      <c r="IPE44" t="inlineStr"/>
      <c r="IPF44" t="inlineStr"/>
      <c r="IPG44" t="inlineStr"/>
      <c r="IPH44" t="inlineStr"/>
      <c r="IPI44" t="inlineStr"/>
      <c r="IPJ44" t="inlineStr"/>
      <c r="IPK44" t="inlineStr"/>
      <c r="IPL44" t="inlineStr"/>
      <c r="IPM44" t="inlineStr"/>
      <c r="IPN44" t="inlineStr"/>
      <c r="IPO44" t="inlineStr"/>
      <c r="IPP44" t="inlineStr"/>
      <c r="IPQ44" t="inlineStr"/>
      <c r="IPR44" t="inlineStr"/>
      <c r="IPS44" t="inlineStr"/>
      <c r="IPT44" t="inlineStr"/>
      <c r="IPU44" t="inlineStr"/>
      <c r="IPV44" t="inlineStr"/>
      <c r="IPW44" t="inlineStr"/>
      <c r="IPX44" t="inlineStr"/>
      <c r="IPY44" t="inlineStr"/>
      <c r="IPZ44" t="inlineStr"/>
      <c r="IQA44" t="inlineStr"/>
      <c r="IQB44" t="inlineStr"/>
      <c r="IQC44" t="inlineStr"/>
      <c r="IQD44" t="inlineStr"/>
      <c r="IQE44" t="inlineStr"/>
      <c r="IQF44" t="inlineStr"/>
      <c r="IQG44" t="inlineStr"/>
      <c r="IQH44" t="inlineStr"/>
      <c r="IQI44" t="inlineStr"/>
      <c r="IQJ44" t="inlineStr"/>
      <c r="IQK44" t="inlineStr"/>
      <c r="IQL44" t="inlineStr"/>
      <c r="IQM44" t="inlineStr"/>
      <c r="IQN44" t="inlineStr"/>
      <c r="IQO44" t="inlineStr"/>
      <c r="IQP44" t="inlineStr"/>
      <c r="IQQ44" t="inlineStr"/>
      <c r="IQR44" t="inlineStr"/>
      <c r="IQS44" t="inlineStr"/>
      <c r="IQT44" t="inlineStr"/>
      <c r="IQU44" t="inlineStr"/>
      <c r="IQV44" t="inlineStr"/>
      <c r="IQW44" t="inlineStr"/>
      <c r="IQX44" t="inlineStr"/>
      <c r="IQY44" t="inlineStr"/>
      <c r="IQZ44" t="inlineStr"/>
      <c r="IRA44" t="inlineStr"/>
      <c r="IRB44" t="inlineStr"/>
      <c r="IRC44" t="inlineStr"/>
      <c r="IRD44" t="inlineStr"/>
      <c r="IRE44" t="inlineStr"/>
      <c r="IRF44" t="inlineStr"/>
      <c r="IRG44" t="inlineStr"/>
      <c r="IRH44" t="inlineStr"/>
      <c r="IRI44" t="inlineStr"/>
      <c r="IRJ44" t="inlineStr"/>
      <c r="IRK44" t="inlineStr"/>
      <c r="IRL44" t="inlineStr"/>
      <c r="IRM44" t="inlineStr"/>
      <c r="IRN44" t="inlineStr"/>
      <c r="IRO44" t="inlineStr"/>
      <c r="IRP44" t="inlineStr"/>
      <c r="IRQ44" t="inlineStr"/>
      <c r="IRR44" t="inlineStr"/>
      <c r="IRS44" t="inlineStr"/>
      <c r="IRT44" t="inlineStr"/>
      <c r="IRU44" t="inlineStr"/>
      <c r="IRV44" t="inlineStr"/>
      <c r="IRW44" t="inlineStr"/>
      <c r="IRX44" t="inlineStr"/>
      <c r="IRY44" t="inlineStr"/>
      <c r="IRZ44" t="inlineStr"/>
      <c r="ISA44" t="inlineStr"/>
      <c r="ISB44" t="inlineStr"/>
      <c r="ISC44" t="inlineStr"/>
      <c r="ISD44" t="inlineStr"/>
      <c r="ISE44" t="inlineStr"/>
      <c r="ISF44" t="inlineStr"/>
      <c r="ISG44" t="inlineStr"/>
      <c r="ISH44" t="inlineStr"/>
      <c r="ISI44" t="inlineStr"/>
      <c r="ISJ44" t="inlineStr"/>
      <c r="ISK44" t="inlineStr"/>
      <c r="ISL44" t="inlineStr"/>
      <c r="ISM44" t="inlineStr"/>
      <c r="ISN44" t="inlineStr"/>
      <c r="ISO44" t="inlineStr"/>
      <c r="ISP44" t="inlineStr"/>
      <c r="ISQ44" t="inlineStr"/>
      <c r="ISR44" t="inlineStr"/>
      <c r="ISS44" t="inlineStr"/>
      <c r="IST44" t="inlineStr"/>
      <c r="ISU44" t="inlineStr"/>
      <c r="ISV44" t="inlineStr"/>
      <c r="ISW44" t="inlineStr"/>
      <c r="ISX44" t="inlineStr"/>
      <c r="ISY44" t="inlineStr"/>
      <c r="ISZ44" t="inlineStr"/>
      <c r="ITA44" t="inlineStr"/>
      <c r="ITB44" t="inlineStr"/>
      <c r="ITC44" t="inlineStr"/>
      <c r="ITD44" t="inlineStr"/>
      <c r="ITE44" t="inlineStr"/>
      <c r="ITF44" t="inlineStr"/>
      <c r="ITG44" t="inlineStr"/>
      <c r="ITH44" t="inlineStr"/>
      <c r="ITI44" t="inlineStr"/>
      <c r="ITJ44" t="inlineStr"/>
      <c r="ITK44" t="inlineStr"/>
      <c r="ITL44" t="inlineStr"/>
      <c r="ITM44" t="inlineStr"/>
      <c r="ITN44" t="inlineStr"/>
      <c r="ITO44" t="inlineStr"/>
      <c r="ITP44" t="inlineStr"/>
      <c r="ITQ44" t="inlineStr"/>
      <c r="ITR44" t="inlineStr"/>
      <c r="ITS44" t="inlineStr"/>
      <c r="ITT44" t="inlineStr"/>
      <c r="ITU44" t="inlineStr"/>
      <c r="ITV44" t="inlineStr"/>
      <c r="ITW44" t="inlineStr"/>
      <c r="ITX44" t="inlineStr"/>
      <c r="ITY44" t="inlineStr"/>
      <c r="ITZ44" t="inlineStr"/>
      <c r="IUA44" t="inlineStr"/>
      <c r="IUB44" t="inlineStr"/>
      <c r="IUC44" t="inlineStr"/>
      <c r="IUD44" t="inlineStr"/>
      <c r="IUE44" t="inlineStr"/>
      <c r="IUF44" t="inlineStr"/>
      <c r="IUG44" t="inlineStr"/>
      <c r="IUH44" t="inlineStr"/>
      <c r="IUI44" t="inlineStr"/>
      <c r="IUJ44" t="inlineStr"/>
      <c r="IUK44" t="inlineStr"/>
      <c r="IUL44" t="inlineStr"/>
      <c r="IUM44" t="inlineStr"/>
      <c r="IUN44" t="inlineStr"/>
      <c r="IUO44" t="inlineStr"/>
      <c r="IUP44" t="inlineStr"/>
      <c r="IUQ44" t="inlineStr"/>
      <c r="IUR44" t="inlineStr"/>
      <c r="IUS44" t="inlineStr"/>
      <c r="IUT44" t="inlineStr"/>
      <c r="IUU44" t="inlineStr"/>
      <c r="IUV44" t="inlineStr"/>
      <c r="IUW44" t="inlineStr"/>
      <c r="IUX44" t="inlineStr"/>
      <c r="IUY44" t="inlineStr"/>
      <c r="IUZ44" t="inlineStr"/>
      <c r="IVA44" t="inlineStr"/>
      <c r="IVB44" t="inlineStr"/>
      <c r="IVC44" t="inlineStr"/>
      <c r="IVD44" t="inlineStr"/>
      <c r="IVE44" t="inlineStr"/>
      <c r="IVF44" t="inlineStr"/>
      <c r="IVG44" t="inlineStr"/>
      <c r="IVH44" t="inlineStr"/>
      <c r="IVI44" t="inlineStr"/>
      <c r="IVJ44" t="inlineStr"/>
      <c r="IVK44" t="inlineStr"/>
      <c r="IVL44" t="inlineStr"/>
      <c r="IVM44" t="inlineStr"/>
      <c r="IVN44" t="inlineStr"/>
      <c r="IVO44" t="inlineStr"/>
      <c r="IVP44" t="inlineStr"/>
      <c r="IVQ44" t="inlineStr"/>
      <c r="IVR44" t="inlineStr"/>
      <c r="IVS44" t="inlineStr"/>
      <c r="IVT44" t="inlineStr"/>
      <c r="IVU44" t="inlineStr"/>
      <c r="IVV44" t="inlineStr"/>
      <c r="IVW44" t="inlineStr"/>
      <c r="IVX44" t="inlineStr"/>
      <c r="IVY44" t="inlineStr"/>
      <c r="IVZ44" t="inlineStr"/>
      <c r="IWA44" t="inlineStr"/>
      <c r="IWB44" t="inlineStr"/>
      <c r="IWC44" t="inlineStr"/>
      <c r="IWD44" t="inlineStr"/>
      <c r="IWE44" t="inlineStr"/>
      <c r="IWF44" t="inlineStr"/>
      <c r="IWG44" t="inlineStr"/>
      <c r="IWH44" t="inlineStr"/>
      <c r="IWI44" t="inlineStr"/>
      <c r="IWJ44" t="inlineStr"/>
      <c r="IWK44" t="inlineStr"/>
      <c r="IWL44" t="inlineStr"/>
      <c r="IWM44" t="inlineStr"/>
      <c r="IWN44" t="inlineStr"/>
      <c r="IWO44" t="inlineStr"/>
      <c r="IWP44" t="inlineStr"/>
      <c r="IWQ44" t="inlineStr"/>
      <c r="IWR44" t="inlineStr"/>
      <c r="IWS44" t="inlineStr"/>
      <c r="IWT44" t="inlineStr"/>
      <c r="IWU44" t="inlineStr"/>
      <c r="IWV44" t="inlineStr"/>
      <c r="IWW44" t="inlineStr"/>
      <c r="IWX44" t="inlineStr"/>
      <c r="IWY44" t="inlineStr"/>
      <c r="IWZ44" t="inlineStr"/>
      <c r="IXA44" t="inlineStr"/>
      <c r="IXB44" t="inlineStr"/>
      <c r="IXC44" t="inlineStr"/>
      <c r="IXD44" t="inlineStr"/>
      <c r="IXE44" t="inlineStr"/>
      <c r="IXF44" t="inlineStr"/>
      <c r="IXG44" t="inlineStr"/>
      <c r="IXH44" t="inlineStr"/>
      <c r="IXI44" t="inlineStr"/>
      <c r="IXJ44" t="inlineStr"/>
      <c r="IXK44" t="inlineStr"/>
      <c r="IXL44" t="inlineStr"/>
      <c r="IXM44" t="inlineStr"/>
      <c r="IXN44" t="inlineStr"/>
      <c r="IXO44" t="inlineStr"/>
      <c r="IXP44" t="inlineStr"/>
      <c r="IXQ44" t="inlineStr"/>
      <c r="IXR44" t="inlineStr"/>
      <c r="IXS44" t="inlineStr"/>
      <c r="IXT44" t="inlineStr"/>
      <c r="IXU44" t="inlineStr"/>
      <c r="IXV44" t="inlineStr"/>
      <c r="IXW44" t="inlineStr"/>
      <c r="IXX44" t="inlineStr"/>
      <c r="IXY44" t="inlineStr"/>
      <c r="IXZ44" t="inlineStr"/>
      <c r="IYA44" t="inlineStr"/>
      <c r="IYB44" t="inlineStr"/>
      <c r="IYC44" t="inlineStr"/>
      <c r="IYD44" t="inlineStr"/>
      <c r="IYE44" t="inlineStr"/>
      <c r="IYF44" t="inlineStr"/>
      <c r="IYG44" t="inlineStr"/>
      <c r="IYH44" t="inlineStr"/>
      <c r="IYI44" t="inlineStr"/>
      <c r="IYJ44" t="inlineStr"/>
      <c r="IYK44" t="inlineStr"/>
      <c r="IYL44" t="inlineStr"/>
      <c r="IYM44" t="inlineStr"/>
      <c r="IYN44" t="inlineStr"/>
      <c r="IYO44" t="inlineStr"/>
      <c r="IYP44" t="inlineStr"/>
      <c r="IYQ44" t="inlineStr"/>
      <c r="IYR44" t="inlineStr"/>
      <c r="IYS44" t="inlineStr"/>
      <c r="IYT44" t="inlineStr"/>
      <c r="IYU44" t="inlineStr"/>
      <c r="IYV44" t="inlineStr"/>
      <c r="IYW44" t="inlineStr"/>
      <c r="IYX44" t="inlineStr"/>
      <c r="IYY44" t="inlineStr"/>
      <c r="IYZ44" t="inlineStr"/>
      <c r="IZA44" t="inlineStr"/>
      <c r="IZB44" t="inlineStr"/>
      <c r="IZC44" t="inlineStr"/>
      <c r="IZD44" t="inlineStr"/>
      <c r="IZE44" t="inlineStr"/>
      <c r="IZF44" t="inlineStr"/>
      <c r="IZG44" t="inlineStr"/>
      <c r="IZH44" t="inlineStr"/>
      <c r="IZI44" t="inlineStr"/>
      <c r="IZJ44" t="inlineStr"/>
      <c r="IZK44" t="inlineStr"/>
      <c r="IZL44" t="inlineStr"/>
      <c r="IZM44" t="inlineStr"/>
      <c r="IZN44" t="inlineStr"/>
      <c r="IZO44" t="inlineStr"/>
      <c r="IZP44" t="inlineStr"/>
      <c r="IZQ44" t="inlineStr"/>
      <c r="IZR44" t="inlineStr"/>
      <c r="IZS44" t="inlineStr"/>
      <c r="IZT44" t="inlineStr"/>
      <c r="IZU44" t="inlineStr"/>
      <c r="IZV44" t="inlineStr"/>
      <c r="IZW44" t="inlineStr"/>
      <c r="IZX44" t="inlineStr"/>
      <c r="IZY44" t="inlineStr"/>
      <c r="IZZ44" t="inlineStr"/>
      <c r="JAA44" t="inlineStr"/>
      <c r="JAB44" t="inlineStr"/>
      <c r="JAC44" t="inlineStr"/>
      <c r="JAD44" t="inlineStr"/>
      <c r="JAE44" t="inlineStr"/>
      <c r="JAF44" t="inlineStr"/>
      <c r="JAG44" t="inlineStr"/>
      <c r="JAH44" t="inlineStr"/>
      <c r="JAI44" t="inlineStr"/>
      <c r="JAJ44" t="inlineStr"/>
      <c r="JAK44" t="inlineStr"/>
      <c r="JAL44" t="inlineStr"/>
      <c r="JAM44" t="inlineStr"/>
      <c r="JAN44" t="inlineStr"/>
      <c r="JAO44" t="inlineStr"/>
      <c r="JAP44" t="inlineStr"/>
      <c r="JAQ44" t="inlineStr"/>
      <c r="JAR44" t="inlineStr"/>
      <c r="JAS44" t="inlineStr"/>
      <c r="JAT44" t="inlineStr"/>
      <c r="JAU44" t="inlineStr"/>
      <c r="JAV44" t="inlineStr"/>
      <c r="JAW44" t="inlineStr"/>
      <c r="JAX44" t="inlineStr"/>
      <c r="JAY44" t="inlineStr"/>
      <c r="JAZ44" t="inlineStr"/>
      <c r="JBA44" t="inlineStr"/>
      <c r="JBB44" t="inlineStr"/>
      <c r="JBC44" t="inlineStr"/>
      <c r="JBD44" t="inlineStr"/>
      <c r="JBE44" t="inlineStr"/>
      <c r="JBF44" t="inlineStr"/>
      <c r="JBG44" t="inlineStr"/>
      <c r="JBH44" t="inlineStr"/>
      <c r="JBI44" t="inlineStr"/>
      <c r="JBJ44" t="inlineStr"/>
      <c r="JBK44" t="inlineStr"/>
      <c r="JBL44" t="inlineStr"/>
      <c r="JBM44" t="inlineStr"/>
      <c r="JBN44" t="inlineStr"/>
      <c r="JBO44" t="inlineStr"/>
      <c r="JBP44" t="inlineStr"/>
      <c r="JBQ44" t="inlineStr"/>
      <c r="JBR44" t="inlineStr"/>
      <c r="JBS44" t="inlineStr"/>
      <c r="JBT44" t="inlineStr"/>
      <c r="JBU44" t="inlineStr"/>
      <c r="JBV44" t="inlineStr"/>
      <c r="JBW44" t="inlineStr"/>
      <c r="JBX44" t="inlineStr"/>
      <c r="JBY44" t="inlineStr"/>
      <c r="JBZ44" t="inlineStr"/>
      <c r="JCA44" t="inlineStr"/>
      <c r="JCB44" t="inlineStr"/>
      <c r="JCC44" t="inlineStr"/>
      <c r="JCD44" t="inlineStr"/>
      <c r="JCE44" t="inlineStr"/>
      <c r="JCF44" t="inlineStr"/>
      <c r="JCG44" t="inlineStr"/>
      <c r="JCH44" t="inlineStr"/>
      <c r="JCI44" t="inlineStr"/>
      <c r="JCJ44" t="inlineStr"/>
      <c r="JCK44" t="inlineStr"/>
      <c r="JCL44" t="inlineStr"/>
      <c r="JCM44" t="inlineStr"/>
      <c r="JCN44" t="inlineStr"/>
      <c r="JCO44" t="inlineStr"/>
      <c r="JCP44" t="inlineStr"/>
      <c r="JCQ44" t="inlineStr"/>
      <c r="JCR44" t="inlineStr"/>
      <c r="JCS44" t="inlineStr"/>
      <c r="JCT44" t="inlineStr"/>
      <c r="JCU44" t="inlineStr"/>
      <c r="JCV44" t="inlineStr"/>
      <c r="JCW44" t="inlineStr"/>
      <c r="JCX44" t="inlineStr"/>
      <c r="JCY44" t="inlineStr"/>
      <c r="JCZ44" t="inlineStr"/>
      <c r="JDA44" t="inlineStr"/>
      <c r="JDB44" t="inlineStr"/>
      <c r="JDC44" t="inlineStr"/>
      <c r="JDD44" t="inlineStr"/>
      <c r="JDE44" t="inlineStr"/>
      <c r="JDF44" t="inlineStr"/>
      <c r="JDG44" t="inlineStr"/>
      <c r="JDH44" t="inlineStr"/>
      <c r="JDI44" t="inlineStr"/>
      <c r="JDJ44" t="inlineStr"/>
      <c r="JDK44" t="inlineStr"/>
      <c r="JDL44" t="inlineStr"/>
      <c r="JDM44" t="inlineStr"/>
      <c r="JDN44" t="inlineStr"/>
      <c r="JDO44" t="inlineStr"/>
      <c r="JDP44" t="inlineStr"/>
      <c r="JDQ44" t="inlineStr"/>
      <c r="JDR44" t="inlineStr"/>
      <c r="JDS44" t="inlineStr"/>
      <c r="JDT44" t="inlineStr"/>
      <c r="JDU44" t="inlineStr"/>
      <c r="JDV44" t="inlineStr"/>
      <c r="JDW44" t="inlineStr"/>
      <c r="JDX44" t="inlineStr"/>
      <c r="JDY44" t="inlineStr"/>
      <c r="JDZ44" t="inlineStr"/>
      <c r="JEA44" t="inlineStr"/>
      <c r="JEB44" t="inlineStr"/>
      <c r="JEC44" t="inlineStr"/>
      <c r="JED44" t="inlineStr"/>
      <c r="JEE44" t="inlineStr"/>
      <c r="JEF44" t="inlineStr"/>
      <c r="JEG44" t="inlineStr"/>
      <c r="JEH44" t="inlineStr"/>
      <c r="JEI44" t="inlineStr"/>
      <c r="JEJ44" t="inlineStr"/>
      <c r="JEK44" t="inlineStr"/>
      <c r="JEL44" t="inlineStr"/>
      <c r="JEM44" t="inlineStr"/>
      <c r="JEN44" t="inlineStr"/>
      <c r="JEO44" t="inlineStr"/>
      <c r="JEP44" t="inlineStr"/>
      <c r="JEQ44" t="inlineStr"/>
      <c r="JER44" t="inlineStr"/>
      <c r="JES44" t="inlineStr"/>
      <c r="JET44" t="inlineStr"/>
      <c r="JEU44" t="inlineStr"/>
      <c r="JEV44" t="inlineStr"/>
      <c r="JEW44" t="inlineStr"/>
      <c r="JEX44" t="inlineStr"/>
      <c r="JEY44" t="inlineStr"/>
      <c r="JEZ44" t="inlineStr"/>
      <c r="JFA44" t="inlineStr"/>
      <c r="JFB44" t="inlineStr"/>
      <c r="JFC44" t="inlineStr"/>
      <c r="JFD44" t="inlineStr"/>
      <c r="JFE44" t="inlineStr"/>
      <c r="JFF44" t="inlineStr"/>
      <c r="JFG44" t="inlineStr"/>
      <c r="JFH44" t="inlineStr"/>
      <c r="JFI44" t="inlineStr"/>
      <c r="JFJ44" t="inlineStr"/>
      <c r="JFK44" t="inlineStr"/>
      <c r="JFL44" t="inlineStr"/>
      <c r="JFM44" t="inlineStr"/>
      <c r="JFN44" t="inlineStr"/>
      <c r="JFO44" t="inlineStr"/>
      <c r="JFP44" t="inlineStr"/>
      <c r="JFQ44" t="inlineStr"/>
      <c r="JFR44" t="inlineStr"/>
      <c r="JFS44" t="inlineStr"/>
      <c r="JFT44" t="inlineStr"/>
      <c r="JFU44" t="inlineStr"/>
      <c r="JFV44" t="inlineStr"/>
      <c r="JFW44" t="inlineStr"/>
      <c r="JFX44" t="inlineStr"/>
      <c r="JFY44" t="inlineStr"/>
      <c r="JFZ44" t="inlineStr"/>
      <c r="JGA44" t="inlineStr"/>
      <c r="JGB44" t="inlineStr"/>
      <c r="JGC44" t="inlineStr"/>
      <c r="JGD44" t="inlineStr"/>
      <c r="JGE44" t="inlineStr"/>
      <c r="JGF44" t="inlineStr"/>
      <c r="JGG44" t="inlineStr"/>
      <c r="JGH44" t="inlineStr"/>
      <c r="JGI44" t="inlineStr"/>
      <c r="JGJ44" t="inlineStr"/>
      <c r="JGK44" t="inlineStr"/>
      <c r="JGL44" t="inlineStr"/>
      <c r="JGM44" t="inlineStr"/>
      <c r="JGN44" t="inlineStr"/>
      <c r="JGO44" t="inlineStr"/>
      <c r="JGP44" t="inlineStr"/>
      <c r="JGQ44" t="inlineStr"/>
      <c r="JGR44" t="inlineStr"/>
      <c r="JGS44" t="inlineStr"/>
      <c r="JGT44" t="inlineStr"/>
      <c r="JGU44" t="inlineStr"/>
      <c r="JGV44" t="inlineStr"/>
      <c r="JGW44" t="inlineStr"/>
      <c r="JGX44" t="inlineStr"/>
      <c r="JGY44" t="inlineStr"/>
      <c r="JGZ44" t="inlineStr"/>
      <c r="JHA44" t="inlineStr"/>
      <c r="JHB44" t="inlineStr"/>
      <c r="JHC44" t="inlineStr"/>
      <c r="JHD44" t="inlineStr"/>
      <c r="JHE44" t="inlineStr"/>
      <c r="JHF44" t="inlineStr"/>
      <c r="JHG44" t="inlineStr"/>
      <c r="JHH44" t="inlineStr"/>
      <c r="JHI44" t="inlineStr"/>
      <c r="JHJ44" t="inlineStr"/>
      <c r="JHK44" t="inlineStr"/>
      <c r="JHL44" t="inlineStr"/>
      <c r="JHM44" t="inlineStr"/>
      <c r="JHN44" t="inlineStr"/>
      <c r="JHO44" t="inlineStr"/>
      <c r="JHP44" t="inlineStr"/>
      <c r="JHQ44" t="inlineStr"/>
      <c r="JHR44" t="inlineStr"/>
      <c r="JHS44" t="inlineStr"/>
      <c r="JHT44" t="inlineStr"/>
      <c r="JHU44" t="inlineStr"/>
      <c r="JHV44" t="inlineStr"/>
      <c r="JHW44" t="inlineStr"/>
      <c r="JHX44" t="inlineStr"/>
      <c r="JHY44" t="inlineStr"/>
      <c r="JHZ44" t="inlineStr"/>
      <c r="JIA44" t="inlineStr"/>
      <c r="JIB44" t="inlineStr"/>
      <c r="JIC44" t="inlineStr"/>
      <c r="JID44" t="inlineStr"/>
      <c r="JIE44" t="inlineStr"/>
      <c r="JIF44" t="inlineStr"/>
      <c r="JIG44" t="inlineStr"/>
      <c r="JIH44" t="inlineStr"/>
      <c r="JII44" t="inlineStr"/>
      <c r="JIJ44" t="inlineStr"/>
      <c r="JIK44" t="inlineStr"/>
      <c r="JIL44" t="inlineStr"/>
      <c r="JIM44" t="inlineStr"/>
      <c r="JIN44" t="inlineStr"/>
      <c r="JIO44" t="inlineStr"/>
      <c r="JIP44" t="inlineStr"/>
      <c r="JIQ44" t="inlineStr"/>
      <c r="JIR44" t="inlineStr"/>
      <c r="JIS44" t="inlineStr"/>
      <c r="JIT44" t="inlineStr"/>
      <c r="JIU44" t="inlineStr"/>
      <c r="JIV44" t="inlineStr"/>
      <c r="JIW44" t="inlineStr"/>
      <c r="JIX44" t="inlineStr"/>
      <c r="JIY44" t="inlineStr"/>
      <c r="JIZ44" t="inlineStr"/>
      <c r="JJA44" t="inlineStr"/>
      <c r="JJB44" t="inlineStr"/>
      <c r="JJC44" t="inlineStr"/>
      <c r="JJD44" t="inlineStr"/>
      <c r="JJE44" t="inlineStr"/>
      <c r="JJF44" t="inlineStr"/>
      <c r="JJG44" t="inlineStr"/>
      <c r="JJH44" t="inlineStr"/>
      <c r="JJI44" t="inlineStr"/>
      <c r="JJJ44" t="inlineStr"/>
      <c r="JJK44" t="inlineStr"/>
      <c r="JJL44" t="inlineStr"/>
      <c r="JJM44" t="inlineStr"/>
      <c r="JJN44" t="inlineStr"/>
      <c r="JJO44" t="inlineStr"/>
      <c r="JJP44" t="inlineStr"/>
      <c r="JJQ44" t="inlineStr"/>
      <c r="JJR44" t="inlineStr"/>
      <c r="JJS44" t="inlineStr"/>
      <c r="JJT44" t="inlineStr"/>
      <c r="JJU44" t="inlineStr"/>
      <c r="JJV44" t="inlineStr"/>
      <c r="JJW44" t="inlineStr"/>
      <c r="JJX44" t="inlineStr"/>
      <c r="JJY44" t="inlineStr"/>
      <c r="JJZ44" t="inlineStr"/>
      <c r="JKA44" t="inlineStr"/>
      <c r="JKB44" t="inlineStr"/>
      <c r="JKC44" t="inlineStr"/>
      <c r="JKD44" t="inlineStr"/>
      <c r="JKE44" t="inlineStr"/>
      <c r="JKF44" t="inlineStr"/>
      <c r="JKG44" t="inlineStr"/>
      <c r="JKH44" t="inlineStr"/>
      <c r="JKI44" t="inlineStr"/>
      <c r="JKJ44" t="inlineStr"/>
      <c r="JKK44" t="inlineStr"/>
      <c r="JKL44" t="inlineStr"/>
      <c r="JKM44" t="inlineStr"/>
      <c r="JKN44" t="inlineStr"/>
      <c r="JKO44" t="inlineStr"/>
      <c r="JKP44" t="inlineStr"/>
      <c r="JKQ44" t="inlineStr"/>
      <c r="JKR44" t="inlineStr"/>
      <c r="JKS44" t="inlineStr"/>
      <c r="JKT44" t="inlineStr"/>
      <c r="JKU44" t="inlineStr"/>
      <c r="JKV44" t="inlineStr"/>
      <c r="JKW44" t="inlineStr"/>
      <c r="JKX44" t="inlineStr"/>
      <c r="JKY44" t="inlineStr"/>
      <c r="JKZ44" t="inlineStr"/>
      <c r="JLA44" t="inlineStr"/>
      <c r="JLB44" t="inlineStr"/>
      <c r="JLC44" t="inlineStr"/>
      <c r="JLD44" t="inlineStr"/>
      <c r="JLE44" t="inlineStr"/>
      <c r="JLF44" t="inlineStr"/>
      <c r="JLG44" t="inlineStr"/>
      <c r="JLH44" t="inlineStr"/>
      <c r="JLI44" t="inlineStr"/>
      <c r="JLJ44" t="inlineStr"/>
      <c r="JLK44" t="inlineStr"/>
      <c r="JLL44" t="inlineStr"/>
      <c r="JLM44" t="inlineStr"/>
      <c r="JLN44" t="inlineStr"/>
      <c r="JLO44" t="inlineStr"/>
      <c r="JLP44" t="inlineStr"/>
      <c r="JLQ44" t="inlineStr"/>
      <c r="JLR44" t="inlineStr"/>
      <c r="JLS44" t="inlineStr"/>
      <c r="JLT44" t="inlineStr"/>
      <c r="JLU44" t="inlineStr"/>
      <c r="JLV44" t="inlineStr"/>
      <c r="JLW44" t="inlineStr"/>
      <c r="JLX44" t="inlineStr"/>
      <c r="JLY44" t="inlineStr"/>
      <c r="JLZ44" t="inlineStr"/>
      <c r="JMA44" t="inlineStr"/>
      <c r="JMB44" t="inlineStr"/>
      <c r="JMC44" t="inlineStr"/>
      <c r="JMD44" t="inlineStr"/>
      <c r="JME44" t="inlineStr"/>
      <c r="JMF44" t="inlineStr"/>
      <c r="JMG44" t="inlineStr"/>
      <c r="JMH44" t="inlineStr"/>
      <c r="JMI44" t="inlineStr"/>
      <c r="JMJ44" t="inlineStr"/>
      <c r="JMK44" t="inlineStr"/>
      <c r="JML44" t="inlineStr"/>
      <c r="JMM44" t="inlineStr"/>
      <c r="JMN44" t="inlineStr"/>
      <c r="JMO44" t="inlineStr"/>
      <c r="JMP44" t="inlineStr"/>
      <c r="JMQ44" t="inlineStr"/>
      <c r="JMR44" t="inlineStr"/>
      <c r="JMS44" t="inlineStr"/>
      <c r="JMT44" t="inlineStr"/>
      <c r="JMU44" t="inlineStr"/>
      <c r="JMV44" t="inlineStr"/>
      <c r="JMW44" t="inlineStr"/>
      <c r="JMX44" t="inlineStr"/>
      <c r="JMY44" t="inlineStr"/>
      <c r="JMZ44" t="inlineStr"/>
      <c r="JNA44" t="inlineStr"/>
      <c r="JNB44" t="inlineStr"/>
      <c r="JNC44" t="inlineStr"/>
      <c r="JND44" t="inlineStr"/>
      <c r="JNE44" t="inlineStr"/>
      <c r="JNF44" t="inlineStr"/>
      <c r="JNG44" t="inlineStr"/>
      <c r="JNH44" t="inlineStr"/>
      <c r="JNI44" t="inlineStr"/>
      <c r="JNJ44" t="inlineStr"/>
      <c r="JNK44" t="inlineStr"/>
      <c r="JNL44" t="inlineStr"/>
      <c r="JNM44" t="inlineStr"/>
      <c r="JNN44" t="inlineStr"/>
      <c r="JNO44" t="inlineStr"/>
      <c r="JNP44" t="inlineStr"/>
      <c r="JNQ44" t="inlineStr"/>
      <c r="JNR44" t="inlineStr"/>
      <c r="JNS44" t="inlineStr"/>
      <c r="JNT44" t="inlineStr"/>
      <c r="JNU44" t="inlineStr"/>
      <c r="JNV44" t="inlineStr"/>
      <c r="JNW44" t="inlineStr"/>
      <c r="JNX44" t="inlineStr"/>
      <c r="JNY44" t="inlineStr"/>
      <c r="JNZ44" t="inlineStr"/>
      <c r="JOA44" t="inlineStr"/>
      <c r="JOB44" t="inlineStr"/>
      <c r="JOC44" t="inlineStr"/>
      <c r="JOD44" t="inlineStr"/>
      <c r="JOE44" t="inlineStr"/>
      <c r="JOF44" t="inlineStr"/>
      <c r="JOG44" t="inlineStr"/>
      <c r="JOH44" t="inlineStr"/>
      <c r="JOI44" t="inlineStr"/>
      <c r="JOJ44" t="inlineStr"/>
      <c r="JOK44" t="inlineStr"/>
      <c r="JOL44" t="inlineStr"/>
      <c r="JOM44" t="inlineStr"/>
      <c r="JON44" t="inlineStr"/>
      <c r="JOO44" t="inlineStr"/>
      <c r="JOP44" t="inlineStr"/>
      <c r="JOQ44" t="inlineStr"/>
      <c r="JOR44" t="inlineStr"/>
      <c r="JOS44" t="inlineStr"/>
      <c r="JOT44" t="inlineStr"/>
      <c r="JOU44" t="inlineStr"/>
      <c r="JOV44" t="inlineStr"/>
      <c r="JOW44" t="inlineStr"/>
      <c r="JOX44" t="inlineStr"/>
      <c r="JOY44" t="inlineStr"/>
      <c r="JOZ44" t="inlineStr"/>
      <c r="JPA44" t="inlineStr"/>
      <c r="JPB44" t="inlineStr"/>
      <c r="JPC44" t="inlineStr"/>
      <c r="JPD44" t="inlineStr"/>
      <c r="JPE44" t="inlineStr"/>
      <c r="JPF44" t="inlineStr"/>
      <c r="JPG44" t="inlineStr"/>
      <c r="JPH44" t="inlineStr"/>
      <c r="JPI44" t="inlineStr"/>
      <c r="JPJ44" t="inlineStr"/>
      <c r="JPK44" t="inlineStr"/>
      <c r="JPL44" t="inlineStr"/>
      <c r="JPM44" t="inlineStr"/>
      <c r="JPN44" t="inlineStr"/>
      <c r="JPO44" t="inlineStr"/>
      <c r="JPP44" t="inlineStr"/>
      <c r="JPQ44" t="inlineStr"/>
      <c r="JPR44" t="inlineStr"/>
      <c r="JPS44" t="inlineStr"/>
      <c r="JPT44" t="inlineStr"/>
      <c r="JPU44" t="inlineStr"/>
      <c r="JPV44" t="inlineStr"/>
      <c r="JPW44" t="inlineStr"/>
      <c r="JPX44" t="inlineStr"/>
      <c r="JPY44" t="inlineStr"/>
      <c r="JPZ44" t="inlineStr"/>
      <c r="JQA44" t="inlineStr"/>
      <c r="JQB44" t="inlineStr"/>
      <c r="JQC44" t="inlineStr"/>
      <c r="JQD44" t="inlineStr"/>
      <c r="JQE44" t="inlineStr"/>
      <c r="JQF44" t="inlineStr"/>
      <c r="JQG44" t="inlineStr"/>
      <c r="JQH44" t="inlineStr"/>
      <c r="JQI44" t="inlineStr"/>
      <c r="JQJ44" t="inlineStr"/>
      <c r="JQK44" t="inlineStr"/>
      <c r="JQL44" t="inlineStr"/>
      <c r="JQM44" t="inlineStr"/>
      <c r="JQN44" t="inlineStr"/>
      <c r="JQO44" t="inlineStr"/>
      <c r="JQP44" t="inlineStr"/>
      <c r="JQQ44" t="inlineStr"/>
      <c r="JQR44" t="inlineStr"/>
      <c r="JQS44" t="inlineStr"/>
      <c r="JQT44" t="inlineStr"/>
      <c r="JQU44" t="inlineStr"/>
      <c r="JQV44" t="inlineStr"/>
      <c r="JQW44" t="inlineStr"/>
      <c r="JQX44" t="inlineStr"/>
      <c r="JQY44" t="inlineStr"/>
      <c r="JQZ44" t="inlineStr"/>
      <c r="JRA44" t="inlineStr"/>
      <c r="JRB44" t="inlineStr"/>
      <c r="JRC44" t="inlineStr"/>
      <c r="JRD44" t="inlineStr"/>
      <c r="JRE44" t="inlineStr"/>
      <c r="JRF44" t="inlineStr"/>
      <c r="JRG44" t="inlineStr"/>
      <c r="JRH44" t="inlineStr"/>
      <c r="JRI44" t="inlineStr"/>
      <c r="JRJ44" t="inlineStr"/>
      <c r="JRK44" t="inlineStr"/>
      <c r="JRL44" t="inlineStr"/>
      <c r="JRM44" t="inlineStr"/>
      <c r="JRN44" t="inlineStr"/>
      <c r="JRO44" t="inlineStr"/>
      <c r="JRP44" t="inlineStr"/>
      <c r="JRQ44" t="inlineStr"/>
      <c r="JRR44" t="inlineStr"/>
      <c r="JRS44" t="inlineStr"/>
      <c r="JRT44" t="inlineStr"/>
      <c r="JRU44" t="inlineStr"/>
      <c r="JRV44" t="inlineStr"/>
      <c r="JRW44" t="inlineStr"/>
      <c r="JRX44" t="inlineStr"/>
      <c r="JRY44" t="inlineStr"/>
      <c r="JRZ44" t="inlineStr"/>
      <c r="JSA44" t="inlineStr"/>
      <c r="JSB44" t="inlineStr"/>
      <c r="JSC44" t="inlineStr"/>
      <c r="JSD44" t="inlineStr"/>
      <c r="JSE44" t="inlineStr"/>
      <c r="JSF44" t="inlineStr"/>
      <c r="JSG44" t="inlineStr"/>
      <c r="JSH44" t="inlineStr"/>
      <c r="JSI44" t="inlineStr"/>
      <c r="JSJ44" t="inlineStr"/>
      <c r="JSK44" t="inlineStr"/>
      <c r="JSL44" t="inlineStr"/>
      <c r="JSM44" t="inlineStr"/>
      <c r="JSN44" t="inlineStr"/>
      <c r="JSO44" t="inlineStr"/>
      <c r="JSP44" t="inlineStr"/>
      <c r="JSQ44" t="inlineStr"/>
      <c r="JSR44" t="inlineStr"/>
      <c r="JSS44" t="inlineStr"/>
      <c r="JST44" t="inlineStr"/>
      <c r="JSU44" t="inlineStr"/>
      <c r="JSV44" t="inlineStr"/>
      <c r="JSW44" t="inlineStr"/>
      <c r="JSX44" t="inlineStr"/>
      <c r="JSY44" t="inlineStr"/>
      <c r="JSZ44" t="inlineStr"/>
      <c r="JTA44" t="inlineStr"/>
      <c r="JTB44" t="inlineStr"/>
      <c r="JTC44" t="inlineStr"/>
      <c r="JTD44" t="inlineStr"/>
      <c r="JTE44" t="inlineStr"/>
      <c r="JTF44" t="inlineStr"/>
      <c r="JTG44" t="inlineStr"/>
      <c r="JTH44" t="inlineStr"/>
      <c r="JTI44" t="inlineStr"/>
      <c r="JTJ44" t="inlineStr"/>
      <c r="JTK44" t="inlineStr"/>
      <c r="JTL44" t="inlineStr"/>
      <c r="JTM44" t="inlineStr"/>
      <c r="JTN44" t="inlineStr"/>
      <c r="JTO44" t="inlineStr"/>
      <c r="JTP44" t="inlineStr"/>
      <c r="JTQ44" t="inlineStr"/>
      <c r="JTR44" t="inlineStr"/>
      <c r="JTS44" t="inlineStr"/>
      <c r="JTT44" t="inlineStr"/>
      <c r="JTU44" t="inlineStr"/>
      <c r="JTV44" t="inlineStr"/>
      <c r="JTW44" t="inlineStr"/>
      <c r="JTX44" t="inlineStr"/>
      <c r="JTY44" t="inlineStr"/>
      <c r="JTZ44" t="inlineStr"/>
      <c r="JUA44" t="inlineStr"/>
      <c r="JUB44" t="inlineStr"/>
      <c r="JUC44" t="inlineStr"/>
      <c r="JUD44" t="inlineStr"/>
      <c r="JUE44" t="inlineStr"/>
      <c r="JUF44" t="inlineStr"/>
      <c r="JUG44" t="inlineStr"/>
      <c r="JUH44" t="inlineStr"/>
      <c r="JUI44" t="inlineStr"/>
      <c r="JUJ44" t="inlineStr"/>
      <c r="JUK44" t="inlineStr"/>
      <c r="JUL44" t="inlineStr"/>
      <c r="JUM44" t="inlineStr"/>
      <c r="JUN44" t="inlineStr"/>
      <c r="JUO44" t="inlineStr"/>
      <c r="JUP44" t="inlineStr"/>
      <c r="JUQ44" t="inlineStr"/>
      <c r="JUR44" t="inlineStr"/>
      <c r="JUS44" t="inlineStr"/>
      <c r="JUT44" t="inlineStr"/>
      <c r="JUU44" t="inlineStr"/>
      <c r="JUV44" t="inlineStr"/>
      <c r="JUW44" t="inlineStr"/>
      <c r="JUX44" t="inlineStr"/>
      <c r="JUY44" t="inlineStr"/>
      <c r="JUZ44" t="inlineStr"/>
      <c r="JVA44" t="inlineStr"/>
      <c r="JVB44" t="inlineStr"/>
      <c r="JVC44" t="inlineStr"/>
      <c r="JVD44" t="inlineStr"/>
      <c r="JVE44" t="inlineStr"/>
      <c r="JVF44" t="inlineStr"/>
      <c r="JVG44" t="inlineStr"/>
      <c r="JVH44" t="inlineStr"/>
      <c r="JVI44" t="inlineStr"/>
      <c r="JVJ44" t="inlineStr"/>
      <c r="JVK44" t="inlineStr"/>
      <c r="JVL44" t="inlineStr"/>
      <c r="JVM44" t="inlineStr"/>
      <c r="JVN44" t="inlineStr"/>
      <c r="JVO44" t="inlineStr"/>
      <c r="JVP44" t="inlineStr"/>
      <c r="JVQ44" t="inlineStr"/>
      <c r="JVR44" t="inlineStr"/>
      <c r="JVS44" t="inlineStr"/>
      <c r="JVT44" t="inlineStr"/>
      <c r="JVU44" t="inlineStr"/>
      <c r="JVV44" t="inlineStr"/>
      <c r="JVW44" t="inlineStr"/>
      <c r="JVX44" t="inlineStr"/>
      <c r="JVY44" t="inlineStr"/>
      <c r="JVZ44" t="inlineStr"/>
      <c r="JWA44" t="inlineStr"/>
      <c r="JWB44" t="inlineStr"/>
      <c r="JWC44" t="inlineStr"/>
      <c r="JWD44" t="inlineStr"/>
      <c r="JWE44" t="inlineStr"/>
      <c r="JWF44" t="inlineStr"/>
      <c r="JWG44" t="inlineStr"/>
      <c r="JWH44" t="inlineStr"/>
      <c r="JWI44" t="inlineStr"/>
      <c r="JWJ44" t="inlineStr"/>
      <c r="JWK44" t="inlineStr"/>
      <c r="JWL44" t="inlineStr"/>
      <c r="JWM44" t="inlineStr"/>
      <c r="JWN44" t="inlineStr"/>
      <c r="JWO44" t="inlineStr"/>
      <c r="JWP44" t="inlineStr"/>
      <c r="JWQ44" t="inlineStr"/>
      <c r="JWR44" t="inlineStr"/>
      <c r="JWS44" t="inlineStr"/>
      <c r="JWT44" t="inlineStr"/>
      <c r="JWU44" t="inlineStr"/>
      <c r="JWV44" t="inlineStr"/>
      <c r="JWW44" t="inlineStr"/>
      <c r="JWX44" t="inlineStr"/>
      <c r="JWY44" t="inlineStr"/>
      <c r="JWZ44" t="inlineStr"/>
      <c r="JXA44" t="inlineStr"/>
      <c r="JXB44" t="inlineStr"/>
      <c r="JXC44" t="inlineStr"/>
      <c r="JXD44" t="inlineStr"/>
      <c r="JXE44" t="inlineStr"/>
      <c r="JXF44" t="inlineStr"/>
      <c r="JXG44" t="inlineStr"/>
      <c r="JXH44" t="inlineStr"/>
      <c r="JXI44" t="inlineStr"/>
      <c r="JXJ44" t="inlineStr"/>
      <c r="JXK44" t="inlineStr"/>
      <c r="JXL44" t="inlineStr"/>
      <c r="JXM44" t="inlineStr"/>
      <c r="JXN44" t="inlineStr"/>
      <c r="JXO44" t="inlineStr"/>
      <c r="JXP44" t="inlineStr"/>
      <c r="JXQ44" t="inlineStr"/>
      <c r="JXR44" t="inlineStr"/>
      <c r="JXS44" t="inlineStr"/>
      <c r="JXT44" t="inlineStr"/>
      <c r="JXU44" t="inlineStr"/>
      <c r="JXV44" t="inlineStr"/>
      <c r="JXW44" t="inlineStr"/>
      <c r="JXX44" t="inlineStr"/>
      <c r="JXY44" t="inlineStr"/>
      <c r="JXZ44" t="inlineStr"/>
      <c r="JYA44" t="inlineStr"/>
      <c r="JYB44" t="inlineStr"/>
      <c r="JYC44" t="inlineStr"/>
      <c r="JYD44" t="inlineStr"/>
      <c r="JYE44" t="inlineStr"/>
      <c r="JYF44" t="inlineStr"/>
      <c r="JYG44" t="inlineStr"/>
      <c r="JYH44" t="inlineStr"/>
      <c r="JYI44" t="inlineStr"/>
      <c r="JYJ44" t="inlineStr"/>
      <c r="JYK44" t="inlineStr"/>
      <c r="JYL44" t="inlineStr"/>
      <c r="JYM44" t="inlineStr"/>
      <c r="JYN44" t="inlineStr"/>
      <c r="JYO44" t="inlineStr"/>
      <c r="JYP44" t="inlineStr"/>
      <c r="JYQ44" t="inlineStr"/>
      <c r="JYR44" t="inlineStr"/>
      <c r="JYS44" t="inlineStr"/>
      <c r="JYT44" t="inlineStr"/>
      <c r="JYU44" t="inlineStr"/>
      <c r="JYV44" t="inlineStr"/>
      <c r="JYW44" t="inlineStr"/>
      <c r="JYX44" t="inlineStr"/>
      <c r="JYY44" t="inlineStr"/>
      <c r="JYZ44" t="inlineStr"/>
      <c r="JZA44" t="inlineStr"/>
      <c r="JZB44" t="inlineStr"/>
      <c r="JZC44" t="inlineStr"/>
      <c r="JZD44" t="inlineStr"/>
      <c r="JZE44" t="inlineStr"/>
      <c r="JZF44" t="inlineStr"/>
      <c r="JZG44" t="inlineStr"/>
      <c r="JZH44" t="inlineStr"/>
      <c r="JZI44" t="inlineStr"/>
      <c r="JZJ44" t="inlineStr"/>
      <c r="JZK44" t="inlineStr"/>
      <c r="JZL44" t="inlineStr"/>
      <c r="JZM44" t="inlineStr"/>
      <c r="JZN44" t="inlineStr"/>
      <c r="JZO44" t="inlineStr"/>
      <c r="JZP44" t="inlineStr"/>
      <c r="JZQ44" t="inlineStr"/>
      <c r="JZR44" t="inlineStr"/>
      <c r="JZS44" t="inlineStr"/>
      <c r="JZT44" t="inlineStr"/>
      <c r="JZU44" t="inlineStr"/>
      <c r="JZV44" t="inlineStr"/>
      <c r="JZW44" t="inlineStr"/>
      <c r="JZX44" t="inlineStr"/>
      <c r="JZY44" t="inlineStr"/>
      <c r="JZZ44" t="inlineStr"/>
      <c r="KAA44" t="inlineStr"/>
      <c r="KAB44" t="inlineStr"/>
      <c r="KAC44" t="inlineStr"/>
      <c r="KAD44" t="inlineStr"/>
      <c r="KAE44" t="inlineStr"/>
      <c r="KAF44" t="inlineStr"/>
      <c r="KAG44" t="inlineStr"/>
      <c r="KAH44" t="inlineStr"/>
      <c r="KAI44" t="inlineStr"/>
      <c r="KAJ44" t="inlineStr"/>
      <c r="KAK44" t="inlineStr"/>
      <c r="KAL44" t="inlineStr"/>
      <c r="KAM44" t="inlineStr"/>
      <c r="KAN44" t="inlineStr"/>
      <c r="KAO44" t="inlineStr"/>
      <c r="KAP44" t="inlineStr"/>
      <c r="KAQ44" t="inlineStr"/>
      <c r="KAR44" t="inlineStr"/>
      <c r="KAS44" t="inlineStr"/>
      <c r="KAT44" t="inlineStr"/>
      <c r="KAU44" t="inlineStr"/>
      <c r="KAV44" t="inlineStr"/>
      <c r="KAW44" t="inlineStr"/>
      <c r="KAX44" t="inlineStr"/>
      <c r="KAY44" t="inlineStr"/>
      <c r="KAZ44" t="inlineStr"/>
      <c r="KBA44" t="inlineStr"/>
      <c r="KBB44" t="inlineStr"/>
      <c r="KBC44" t="inlineStr"/>
      <c r="KBD44" t="inlineStr"/>
      <c r="KBE44" t="inlineStr"/>
      <c r="KBF44" t="inlineStr"/>
      <c r="KBG44" t="inlineStr"/>
      <c r="KBH44" t="inlineStr"/>
      <c r="KBI44" t="inlineStr"/>
      <c r="KBJ44" t="inlineStr"/>
      <c r="KBK44" t="inlineStr"/>
      <c r="KBL44" t="inlineStr"/>
      <c r="KBM44" t="inlineStr"/>
      <c r="KBN44" t="inlineStr"/>
      <c r="KBO44" t="inlineStr"/>
      <c r="KBP44" t="inlineStr"/>
      <c r="KBQ44" t="inlineStr"/>
      <c r="KBR44" t="inlineStr"/>
      <c r="KBS44" t="inlineStr"/>
      <c r="KBT44" t="inlineStr"/>
      <c r="KBU44" t="inlineStr"/>
      <c r="KBV44" t="inlineStr"/>
      <c r="KBW44" t="inlineStr"/>
      <c r="KBX44" t="inlineStr"/>
      <c r="KBY44" t="inlineStr"/>
      <c r="KBZ44" t="inlineStr"/>
      <c r="KCA44" t="inlineStr"/>
      <c r="KCB44" t="inlineStr"/>
      <c r="KCC44" t="inlineStr"/>
      <c r="KCD44" t="inlineStr"/>
      <c r="KCE44" t="inlineStr"/>
      <c r="KCF44" t="inlineStr"/>
      <c r="KCG44" t="inlineStr"/>
      <c r="KCH44" t="inlineStr"/>
      <c r="KCI44" t="inlineStr"/>
      <c r="KCJ44" t="inlineStr"/>
      <c r="KCK44" t="inlineStr"/>
      <c r="KCL44" t="inlineStr"/>
      <c r="KCM44" t="inlineStr"/>
      <c r="KCN44" t="inlineStr"/>
      <c r="KCO44" t="inlineStr"/>
      <c r="KCP44" t="inlineStr"/>
      <c r="KCQ44" t="inlineStr"/>
      <c r="KCR44" t="inlineStr"/>
      <c r="KCS44" t="inlineStr"/>
      <c r="KCT44" t="inlineStr"/>
      <c r="KCU44" t="inlineStr"/>
      <c r="KCV44" t="inlineStr"/>
      <c r="KCW44" t="inlineStr"/>
      <c r="KCX44" t="inlineStr"/>
      <c r="KCY44" t="inlineStr"/>
      <c r="KCZ44" t="inlineStr"/>
      <c r="KDA44" t="inlineStr"/>
      <c r="KDB44" t="inlineStr"/>
      <c r="KDC44" t="inlineStr"/>
      <c r="KDD44" t="inlineStr"/>
      <c r="KDE44" t="inlineStr"/>
      <c r="KDF44" t="inlineStr"/>
      <c r="KDG44" t="inlineStr"/>
      <c r="KDH44" t="inlineStr"/>
      <c r="KDI44" t="inlineStr"/>
      <c r="KDJ44" t="inlineStr"/>
      <c r="KDK44" t="inlineStr"/>
      <c r="KDL44" t="inlineStr"/>
      <c r="KDM44" t="inlineStr"/>
      <c r="KDN44" t="inlineStr"/>
      <c r="KDO44" t="inlineStr"/>
      <c r="KDP44" t="inlineStr"/>
      <c r="KDQ44" t="inlineStr"/>
      <c r="KDR44" t="inlineStr"/>
      <c r="KDS44" t="inlineStr"/>
      <c r="KDT44" t="inlineStr"/>
      <c r="KDU44" t="inlineStr"/>
      <c r="KDV44" t="inlineStr"/>
      <c r="KDW44" t="inlineStr"/>
      <c r="KDX44" t="inlineStr"/>
      <c r="KDY44" t="inlineStr"/>
      <c r="KDZ44" t="inlineStr"/>
      <c r="KEA44" t="inlineStr"/>
      <c r="KEB44" t="inlineStr"/>
      <c r="KEC44" t="inlineStr"/>
      <c r="KED44" t="inlineStr"/>
      <c r="KEE44" t="inlineStr"/>
      <c r="KEF44" t="inlineStr"/>
      <c r="KEG44" t="inlineStr"/>
      <c r="KEH44" t="inlineStr"/>
      <c r="KEI44" t="inlineStr"/>
      <c r="KEJ44" t="inlineStr"/>
      <c r="KEK44" t="inlineStr"/>
      <c r="KEL44" t="inlineStr"/>
      <c r="KEM44" t="inlineStr"/>
      <c r="KEN44" t="inlineStr"/>
      <c r="KEO44" t="inlineStr"/>
      <c r="KEP44" t="inlineStr"/>
      <c r="KEQ44" t="inlineStr"/>
      <c r="KER44" t="inlineStr"/>
      <c r="KES44" t="inlineStr"/>
      <c r="KET44" t="inlineStr"/>
      <c r="KEU44" t="inlineStr"/>
      <c r="KEV44" t="inlineStr"/>
      <c r="KEW44" t="inlineStr"/>
      <c r="KEX44" t="inlineStr"/>
      <c r="KEY44" t="inlineStr"/>
      <c r="KEZ44" t="inlineStr"/>
      <c r="KFA44" t="inlineStr"/>
      <c r="KFB44" t="inlineStr"/>
      <c r="KFC44" t="inlineStr"/>
      <c r="KFD44" t="inlineStr"/>
      <c r="KFE44" t="inlineStr"/>
      <c r="KFF44" t="inlineStr"/>
      <c r="KFG44" t="inlineStr"/>
      <c r="KFH44" t="inlineStr"/>
      <c r="KFI44" t="inlineStr"/>
      <c r="KFJ44" t="inlineStr"/>
      <c r="KFK44" t="inlineStr"/>
      <c r="KFL44" t="inlineStr"/>
      <c r="KFM44" t="inlineStr"/>
      <c r="KFN44" t="inlineStr"/>
      <c r="KFO44" t="inlineStr"/>
      <c r="KFP44" t="inlineStr"/>
      <c r="KFQ44" t="inlineStr"/>
      <c r="KFR44" t="inlineStr"/>
      <c r="KFS44" t="inlineStr"/>
      <c r="KFT44" t="inlineStr"/>
      <c r="KFU44" t="inlineStr"/>
      <c r="KFV44" t="inlineStr"/>
      <c r="KFW44" t="inlineStr"/>
      <c r="KFX44" t="inlineStr"/>
      <c r="KFY44" t="inlineStr"/>
      <c r="KFZ44" t="inlineStr"/>
      <c r="KGA44" t="inlineStr"/>
      <c r="KGB44" t="inlineStr"/>
      <c r="KGC44" t="inlineStr"/>
      <c r="KGD44" t="inlineStr"/>
      <c r="KGE44" t="inlineStr"/>
      <c r="KGF44" t="inlineStr"/>
      <c r="KGG44" t="inlineStr"/>
      <c r="KGH44" t="inlineStr"/>
      <c r="KGI44" t="inlineStr"/>
      <c r="KGJ44" t="inlineStr"/>
      <c r="KGK44" t="inlineStr"/>
      <c r="KGL44" t="inlineStr"/>
      <c r="KGM44" t="inlineStr"/>
      <c r="KGN44" t="inlineStr"/>
      <c r="KGO44" t="inlineStr"/>
      <c r="KGP44" t="inlineStr"/>
      <c r="KGQ44" t="inlineStr"/>
      <c r="KGR44" t="inlineStr"/>
      <c r="KGS44" t="inlineStr"/>
      <c r="KGT44" t="inlineStr"/>
      <c r="KGU44" t="inlineStr"/>
      <c r="KGV44" t="inlineStr"/>
      <c r="KGW44" t="inlineStr"/>
      <c r="KGX44" t="inlineStr"/>
      <c r="KGY44" t="inlineStr"/>
      <c r="KGZ44" t="inlineStr"/>
      <c r="KHA44" t="inlineStr"/>
      <c r="KHB44" t="inlineStr"/>
      <c r="KHC44" t="inlineStr"/>
      <c r="KHD44" t="inlineStr"/>
      <c r="KHE44" t="inlineStr"/>
      <c r="KHF44" t="inlineStr"/>
      <c r="KHG44" t="inlineStr"/>
      <c r="KHH44" t="inlineStr"/>
      <c r="KHI44" t="inlineStr"/>
      <c r="KHJ44" t="inlineStr"/>
      <c r="KHK44" t="inlineStr"/>
      <c r="KHL44" t="inlineStr"/>
      <c r="KHM44" t="inlineStr"/>
      <c r="KHN44" t="inlineStr"/>
      <c r="KHO44" t="inlineStr"/>
      <c r="KHP44" t="inlineStr"/>
      <c r="KHQ44" t="inlineStr"/>
      <c r="KHR44" t="inlineStr"/>
      <c r="KHS44" t="inlineStr"/>
      <c r="KHT44" t="inlineStr"/>
      <c r="KHU44" t="inlineStr"/>
      <c r="KHV44" t="inlineStr"/>
      <c r="KHW44" t="inlineStr"/>
      <c r="KHX44" t="inlineStr"/>
      <c r="KHY44" t="inlineStr"/>
      <c r="KHZ44" t="inlineStr"/>
      <c r="KIA44" t="inlineStr"/>
      <c r="KIB44" t="inlineStr"/>
      <c r="KIC44" t="inlineStr"/>
      <c r="KID44" t="inlineStr"/>
      <c r="KIE44" t="inlineStr"/>
      <c r="KIF44" t="inlineStr"/>
      <c r="KIG44" t="inlineStr"/>
      <c r="KIH44" t="inlineStr"/>
      <c r="KII44" t="inlineStr"/>
      <c r="KIJ44" t="inlineStr"/>
      <c r="KIK44" t="inlineStr"/>
      <c r="KIL44" t="inlineStr"/>
      <c r="KIM44" t="inlineStr"/>
      <c r="KIN44" t="inlineStr"/>
      <c r="KIO44" t="inlineStr"/>
      <c r="KIP44" t="inlineStr"/>
      <c r="KIQ44" t="inlineStr"/>
      <c r="KIR44" t="inlineStr"/>
      <c r="KIS44" t="inlineStr"/>
      <c r="KIT44" t="inlineStr"/>
      <c r="KIU44" t="inlineStr"/>
      <c r="KIV44" t="inlineStr"/>
      <c r="KIW44" t="inlineStr"/>
      <c r="KIX44" t="inlineStr"/>
      <c r="KIY44" t="inlineStr"/>
      <c r="KIZ44" t="inlineStr"/>
      <c r="KJA44" t="inlineStr"/>
      <c r="KJB44" t="inlineStr"/>
      <c r="KJC44" t="inlineStr"/>
      <c r="KJD44" t="inlineStr"/>
      <c r="KJE44" t="inlineStr"/>
      <c r="KJF44" t="inlineStr"/>
      <c r="KJG44" t="inlineStr"/>
      <c r="KJH44" t="inlineStr"/>
      <c r="KJI44" t="inlineStr"/>
      <c r="KJJ44" t="inlineStr"/>
      <c r="KJK44" t="inlineStr"/>
      <c r="KJL44" t="inlineStr"/>
      <c r="KJM44" t="inlineStr"/>
      <c r="KJN44" t="inlineStr"/>
      <c r="KJO44" t="inlineStr"/>
      <c r="KJP44" t="inlineStr"/>
      <c r="KJQ44" t="inlineStr"/>
      <c r="KJR44" t="inlineStr"/>
      <c r="KJS44" t="inlineStr"/>
      <c r="KJT44" t="inlineStr"/>
      <c r="KJU44" t="inlineStr"/>
      <c r="KJV44" t="inlineStr"/>
      <c r="KJW44" t="inlineStr"/>
      <c r="KJX44" t="inlineStr"/>
      <c r="KJY44" t="inlineStr"/>
      <c r="KJZ44" t="inlineStr"/>
      <c r="KKA44" t="inlineStr"/>
      <c r="KKB44" t="inlineStr"/>
      <c r="KKC44" t="inlineStr"/>
      <c r="KKD44" t="inlineStr"/>
      <c r="KKE44" t="inlineStr"/>
      <c r="KKF44" t="inlineStr"/>
      <c r="KKG44" t="inlineStr"/>
      <c r="KKH44" t="inlineStr"/>
      <c r="KKI44" t="inlineStr"/>
      <c r="KKJ44" t="inlineStr"/>
      <c r="KKK44" t="inlineStr"/>
      <c r="KKL44" t="inlineStr"/>
      <c r="KKM44" t="inlineStr"/>
      <c r="KKN44" t="inlineStr"/>
      <c r="KKO44" t="inlineStr"/>
      <c r="KKP44" t="inlineStr"/>
      <c r="KKQ44" t="inlineStr"/>
      <c r="KKR44" t="inlineStr"/>
      <c r="KKS44" t="inlineStr"/>
      <c r="KKT44" t="inlineStr"/>
      <c r="KKU44" t="inlineStr"/>
      <c r="KKV44" t="inlineStr"/>
      <c r="KKW44" t="inlineStr"/>
      <c r="KKX44" t="inlineStr"/>
      <c r="KKY44" t="inlineStr"/>
      <c r="KKZ44" t="inlineStr"/>
      <c r="KLA44" t="inlineStr"/>
      <c r="KLB44" t="inlineStr"/>
      <c r="KLC44" t="inlineStr"/>
      <c r="KLD44" t="inlineStr"/>
      <c r="KLE44" t="inlineStr"/>
      <c r="KLF44" t="inlineStr"/>
      <c r="KLG44" t="inlineStr"/>
      <c r="KLH44" t="inlineStr"/>
      <c r="KLI44" t="inlineStr"/>
      <c r="KLJ44" t="inlineStr"/>
      <c r="KLK44" t="inlineStr"/>
      <c r="KLL44" t="inlineStr"/>
      <c r="KLM44" t="inlineStr"/>
      <c r="KLN44" t="inlineStr"/>
      <c r="KLO44" t="inlineStr"/>
      <c r="KLP44" t="inlineStr"/>
      <c r="KLQ44" t="inlineStr"/>
      <c r="KLR44" t="inlineStr"/>
      <c r="KLS44" t="inlineStr"/>
      <c r="KLT44" t="inlineStr"/>
      <c r="KLU44" t="inlineStr"/>
      <c r="KLV44" t="inlineStr"/>
      <c r="KLW44" t="inlineStr"/>
      <c r="KLX44" t="inlineStr"/>
      <c r="KLY44" t="inlineStr"/>
      <c r="KLZ44" t="inlineStr"/>
      <c r="KMA44" t="inlineStr"/>
      <c r="KMB44" t="inlineStr"/>
      <c r="KMC44" t="inlineStr"/>
      <c r="KMD44" t="inlineStr"/>
      <c r="KME44" t="inlineStr"/>
      <c r="KMF44" t="inlineStr"/>
      <c r="KMG44" t="inlineStr"/>
      <c r="KMH44" t="inlineStr"/>
      <c r="KMI44" t="inlineStr"/>
      <c r="KMJ44" t="inlineStr"/>
      <c r="KMK44" t="inlineStr"/>
      <c r="KML44" t="inlineStr"/>
      <c r="KMM44" t="inlineStr"/>
      <c r="KMN44" t="inlineStr"/>
      <c r="KMO44" t="inlineStr"/>
      <c r="KMP44" t="inlineStr"/>
      <c r="KMQ44" t="inlineStr"/>
      <c r="KMR44" t="inlineStr"/>
      <c r="KMS44" t="inlineStr"/>
      <c r="KMT44" t="inlineStr"/>
      <c r="KMU44" t="inlineStr"/>
      <c r="KMV44" t="inlineStr"/>
      <c r="KMW44" t="inlineStr"/>
      <c r="KMX44" t="inlineStr"/>
      <c r="KMY44" t="inlineStr"/>
      <c r="KMZ44" t="inlineStr"/>
      <c r="KNA44" t="inlineStr"/>
      <c r="KNB44" t="inlineStr"/>
      <c r="KNC44" t="inlineStr"/>
      <c r="KND44" t="inlineStr"/>
      <c r="KNE44" t="inlineStr"/>
      <c r="KNF44" t="inlineStr"/>
      <c r="KNG44" t="inlineStr"/>
      <c r="KNH44" t="inlineStr"/>
      <c r="KNI44" t="inlineStr"/>
      <c r="KNJ44" t="inlineStr"/>
      <c r="KNK44" t="inlineStr"/>
      <c r="KNL44" t="inlineStr"/>
      <c r="KNM44" t="inlineStr"/>
      <c r="KNN44" t="inlineStr"/>
      <c r="KNO44" t="inlineStr"/>
      <c r="KNP44" t="inlineStr"/>
      <c r="KNQ44" t="inlineStr"/>
      <c r="KNR44" t="inlineStr"/>
      <c r="KNS44" t="inlineStr"/>
      <c r="KNT44" t="inlineStr"/>
      <c r="KNU44" t="inlineStr"/>
      <c r="KNV44" t="inlineStr"/>
      <c r="KNW44" t="inlineStr"/>
      <c r="KNX44" t="inlineStr"/>
      <c r="KNY44" t="inlineStr"/>
      <c r="KNZ44" t="inlineStr"/>
      <c r="KOA44" t="inlineStr"/>
      <c r="KOB44" t="inlineStr"/>
      <c r="KOC44" t="inlineStr"/>
      <c r="KOD44" t="inlineStr"/>
      <c r="KOE44" t="inlineStr"/>
      <c r="KOF44" t="inlineStr"/>
      <c r="KOG44" t="inlineStr"/>
      <c r="KOH44" t="inlineStr"/>
      <c r="KOI44" t="inlineStr"/>
      <c r="KOJ44" t="inlineStr"/>
      <c r="KOK44" t="inlineStr"/>
      <c r="KOL44" t="inlineStr"/>
      <c r="KOM44" t="inlineStr"/>
      <c r="KON44" t="inlineStr"/>
      <c r="KOO44" t="inlineStr"/>
      <c r="KOP44" t="inlineStr"/>
      <c r="KOQ44" t="inlineStr"/>
      <c r="KOR44" t="inlineStr"/>
      <c r="KOS44" t="inlineStr"/>
      <c r="KOT44" t="inlineStr"/>
      <c r="KOU44" t="inlineStr"/>
      <c r="KOV44" t="inlineStr"/>
      <c r="KOW44" t="inlineStr"/>
      <c r="KOX44" t="inlineStr"/>
      <c r="KOY44" t="inlineStr"/>
      <c r="KOZ44" t="inlineStr"/>
      <c r="KPA44" t="inlineStr"/>
      <c r="KPB44" t="inlineStr"/>
      <c r="KPC44" t="inlineStr"/>
      <c r="KPD44" t="inlineStr"/>
      <c r="KPE44" t="inlineStr"/>
      <c r="KPF44" t="inlineStr"/>
      <c r="KPG44" t="inlineStr"/>
      <c r="KPH44" t="inlineStr"/>
      <c r="KPI44" t="inlineStr"/>
      <c r="KPJ44" t="inlineStr"/>
      <c r="KPK44" t="inlineStr"/>
      <c r="KPL44" t="inlineStr"/>
      <c r="KPM44" t="inlineStr"/>
      <c r="KPN44" t="inlineStr"/>
      <c r="KPO44" t="inlineStr"/>
      <c r="KPP44" t="inlineStr"/>
      <c r="KPQ44" t="inlineStr"/>
      <c r="KPR44" t="inlineStr"/>
      <c r="KPS44" t="inlineStr"/>
      <c r="KPT44" t="inlineStr"/>
      <c r="KPU44" t="inlineStr"/>
      <c r="KPV44" t="inlineStr"/>
      <c r="KPW44" t="inlineStr"/>
      <c r="KPX44" t="inlineStr"/>
      <c r="KPY44" t="inlineStr"/>
      <c r="KPZ44" t="inlineStr"/>
      <c r="KQA44" t="inlineStr"/>
      <c r="KQB44" t="inlineStr"/>
      <c r="KQC44" t="inlineStr"/>
      <c r="KQD44" t="inlineStr"/>
      <c r="KQE44" t="inlineStr"/>
      <c r="KQF44" t="inlineStr"/>
      <c r="KQG44" t="inlineStr"/>
      <c r="KQH44" t="inlineStr"/>
      <c r="KQI44" t="inlineStr"/>
      <c r="KQJ44" t="inlineStr"/>
      <c r="KQK44" t="inlineStr"/>
      <c r="KQL44" t="inlineStr"/>
      <c r="KQM44" t="inlineStr"/>
      <c r="KQN44" t="inlineStr"/>
      <c r="KQO44" t="inlineStr"/>
      <c r="KQP44" t="inlineStr"/>
      <c r="KQQ44" t="inlineStr"/>
      <c r="KQR44" t="inlineStr"/>
      <c r="KQS44" t="inlineStr"/>
      <c r="KQT44" t="inlineStr"/>
      <c r="KQU44" t="inlineStr"/>
      <c r="KQV44" t="inlineStr"/>
      <c r="KQW44" t="inlineStr"/>
      <c r="KQX44" t="inlineStr"/>
      <c r="KQY44" t="inlineStr"/>
      <c r="KQZ44" t="inlineStr"/>
      <c r="KRA44" t="inlineStr"/>
      <c r="KRB44" t="inlineStr"/>
      <c r="KRC44" t="inlineStr"/>
      <c r="KRD44" t="inlineStr"/>
      <c r="KRE44" t="inlineStr"/>
      <c r="KRF44" t="inlineStr"/>
      <c r="KRG44" t="inlineStr"/>
      <c r="KRH44" t="inlineStr"/>
      <c r="KRI44" t="inlineStr"/>
      <c r="KRJ44" t="inlineStr"/>
      <c r="KRK44" t="inlineStr"/>
      <c r="KRL44" t="inlineStr"/>
      <c r="KRM44" t="inlineStr"/>
      <c r="KRN44" t="inlineStr"/>
      <c r="KRO44" t="inlineStr"/>
      <c r="KRP44" t="inlineStr"/>
      <c r="KRQ44" t="inlineStr"/>
      <c r="KRR44" t="inlineStr"/>
      <c r="KRS44" t="inlineStr"/>
      <c r="KRT44" t="inlineStr"/>
      <c r="KRU44" t="inlineStr"/>
      <c r="KRV44" t="inlineStr"/>
      <c r="KRW44" t="inlineStr"/>
      <c r="KRX44" t="inlineStr"/>
      <c r="KRY44" t="inlineStr"/>
      <c r="KRZ44" t="inlineStr"/>
      <c r="KSA44" t="inlineStr"/>
      <c r="KSB44" t="inlineStr"/>
      <c r="KSC44" t="inlineStr"/>
      <c r="KSD44" t="inlineStr"/>
      <c r="KSE44" t="inlineStr"/>
      <c r="KSF44" t="inlineStr"/>
      <c r="KSG44" t="inlineStr"/>
      <c r="KSH44" t="inlineStr"/>
      <c r="KSI44" t="inlineStr"/>
      <c r="KSJ44" t="inlineStr"/>
      <c r="KSK44" t="inlineStr"/>
      <c r="KSL44" t="inlineStr"/>
      <c r="KSM44" t="inlineStr"/>
      <c r="KSN44" t="inlineStr"/>
      <c r="KSO44" t="inlineStr"/>
      <c r="KSP44" t="inlineStr"/>
      <c r="KSQ44" t="inlineStr"/>
      <c r="KSR44" t="inlineStr"/>
      <c r="KSS44" t="inlineStr"/>
      <c r="KST44" t="inlineStr"/>
      <c r="KSU44" t="inlineStr"/>
      <c r="KSV44" t="inlineStr"/>
      <c r="KSW44" t="inlineStr"/>
      <c r="KSX44" t="inlineStr"/>
      <c r="KSY44" t="inlineStr"/>
      <c r="KSZ44" t="inlineStr"/>
      <c r="KTA44" t="inlineStr"/>
      <c r="KTB44" t="inlineStr"/>
      <c r="KTC44" t="inlineStr"/>
      <c r="KTD44" t="inlineStr"/>
      <c r="KTE44" t="inlineStr"/>
      <c r="KTF44" t="inlineStr"/>
      <c r="KTG44" t="inlineStr"/>
      <c r="KTH44" t="inlineStr"/>
      <c r="KTI44" t="inlineStr"/>
      <c r="KTJ44" t="inlineStr"/>
      <c r="KTK44" t="inlineStr"/>
      <c r="KTL44" t="inlineStr"/>
      <c r="KTM44" t="inlineStr"/>
      <c r="KTN44" t="inlineStr"/>
      <c r="KTO44" t="inlineStr"/>
      <c r="KTP44" t="inlineStr"/>
      <c r="KTQ44" t="inlineStr"/>
      <c r="KTR44" t="inlineStr"/>
      <c r="KTS44" t="inlineStr"/>
      <c r="KTT44" t="inlineStr"/>
      <c r="KTU44" t="inlineStr"/>
      <c r="KTV44" t="inlineStr"/>
      <c r="KTW44" t="inlineStr"/>
      <c r="KTX44" t="inlineStr"/>
      <c r="KTY44" t="inlineStr"/>
      <c r="KTZ44" t="inlineStr"/>
      <c r="KUA44" t="inlineStr"/>
      <c r="KUB44" t="inlineStr"/>
      <c r="KUC44" t="inlineStr"/>
      <c r="KUD44" t="inlineStr"/>
      <c r="KUE44" t="inlineStr"/>
      <c r="KUF44" t="inlineStr"/>
      <c r="KUG44" t="inlineStr"/>
      <c r="KUH44" t="inlineStr"/>
      <c r="KUI44" t="inlineStr"/>
      <c r="KUJ44" t="inlineStr"/>
      <c r="KUK44" t="inlineStr"/>
      <c r="KUL44" t="inlineStr"/>
      <c r="KUM44" t="inlineStr"/>
      <c r="KUN44" t="inlineStr"/>
      <c r="KUO44" t="inlineStr"/>
      <c r="KUP44" t="inlineStr"/>
      <c r="KUQ44" t="inlineStr"/>
      <c r="KUR44" t="inlineStr"/>
      <c r="KUS44" t="inlineStr"/>
      <c r="KUT44" t="inlineStr"/>
      <c r="KUU44" t="inlineStr"/>
      <c r="KUV44" t="inlineStr"/>
      <c r="KUW44" t="inlineStr"/>
      <c r="KUX44" t="inlineStr"/>
      <c r="KUY44" t="inlineStr"/>
      <c r="KUZ44" t="inlineStr"/>
      <c r="KVA44" t="inlineStr"/>
      <c r="KVB44" t="inlineStr"/>
      <c r="KVC44" t="inlineStr"/>
      <c r="KVD44" t="inlineStr"/>
      <c r="KVE44" t="inlineStr"/>
      <c r="KVF44" t="inlineStr"/>
      <c r="KVG44" t="inlineStr"/>
      <c r="KVH44" t="inlineStr"/>
      <c r="KVI44" t="inlineStr"/>
      <c r="KVJ44" t="inlineStr"/>
      <c r="KVK44" t="inlineStr"/>
      <c r="KVL44" t="inlineStr"/>
      <c r="KVM44" t="inlineStr"/>
      <c r="KVN44" t="inlineStr"/>
      <c r="KVO44" t="inlineStr"/>
      <c r="KVP44" t="inlineStr"/>
      <c r="KVQ44" t="inlineStr"/>
      <c r="KVR44" t="inlineStr"/>
      <c r="KVS44" t="inlineStr"/>
      <c r="KVT44" t="inlineStr"/>
      <c r="KVU44" t="inlineStr"/>
      <c r="KVV44" t="inlineStr"/>
      <c r="KVW44" t="inlineStr"/>
      <c r="KVX44" t="inlineStr"/>
      <c r="KVY44" t="inlineStr"/>
      <c r="KVZ44" t="inlineStr"/>
      <c r="KWA44" t="inlineStr"/>
      <c r="KWB44" t="inlineStr"/>
      <c r="KWC44" t="inlineStr"/>
      <c r="KWD44" t="inlineStr"/>
      <c r="KWE44" t="inlineStr"/>
      <c r="KWF44" t="inlineStr"/>
      <c r="KWG44" t="inlineStr"/>
      <c r="KWH44" t="inlineStr"/>
      <c r="KWI44" t="inlineStr"/>
      <c r="KWJ44" t="inlineStr"/>
      <c r="KWK44" t="inlineStr"/>
      <c r="KWL44" t="inlineStr"/>
      <c r="KWM44" t="inlineStr"/>
      <c r="KWN44" t="inlineStr"/>
      <c r="KWO44" t="inlineStr"/>
      <c r="KWP44" t="inlineStr"/>
      <c r="KWQ44" t="inlineStr"/>
      <c r="KWR44" t="inlineStr"/>
      <c r="KWS44" t="inlineStr"/>
      <c r="KWT44" t="inlineStr"/>
      <c r="KWU44" t="inlineStr"/>
      <c r="KWV44" t="inlineStr"/>
      <c r="KWW44" t="inlineStr"/>
      <c r="KWX44" t="inlineStr"/>
      <c r="KWY44" t="inlineStr"/>
      <c r="KWZ44" t="inlineStr"/>
      <c r="KXA44" t="inlineStr"/>
      <c r="KXB44" t="inlineStr"/>
      <c r="KXC44" t="inlineStr"/>
      <c r="KXD44" t="inlineStr"/>
      <c r="KXE44" t="inlineStr"/>
      <c r="KXF44" t="inlineStr"/>
      <c r="KXG44" t="inlineStr"/>
      <c r="KXH44" t="inlineStr"/>
      <c r="KXI44" t="inlineStr"/>
      <c r="KXJ44" t="inlineStr"/>
      <c r="KXK44" t="inlineStr"/>
      <c r="KXL44" t="inlineStr"/>
      <c r="KXM44" t="inlineStr"/>
      <c r="KXN44" t="inlineStr"/>
      <c r="KXO44" t="inlineStr"/>
      <c r="KXP44" t="inlineStr"/>
      <c r="KXQ44" t="inlineStr"/>
      <c r="KXR44" t="inlineStr"/>
      <c r="KXS44" t="inlineStr"/>
      <c r="KXT44" t="inlineStr"/>
      <c r="KXU44" t="inlineStr"/>
      <c r="KXV44" t="inlineStr"/>
      <c r="KXW44" t="inlineStr"/>
      <c r="KXX44" t="inlineStr"/>
      <c r="KXY44" t="inlineStr"/>
      <c r="KXZ44" t="inlineStr"/>
      <c r="KYA44" t="inlineStr"/>
      <c r="KYB44" t="inlineStr"/>
      <c r="KYC44" t="inlineStr"/>
      <c r="KYD44" t="inlineStr"/>
      <c r="KYE44" t="inlineStr"/>
      <c r="KYF44" t="inlineStr"/>
      <c r="KYG44" t="inlineStr"/>
      <c r="KYH44" t="inlineStr"/>
      <c r="KYI44" t="inlineStr"/>
      <c r="KYJ44" t="inlineStr"/>
      <c r="KYK44" t="inlineStr"/>
      <c r="KYL44" t="inlineStr"/>
      <c r="KYM44" t="inlineStr"/>
      <c r="KYN44" t="inlineStr"/>
      <c r="KYO44" t="inlineStr"/>
      <c r="KYP44" t="inlineStr"/>
      <c r="KYQ44" t="inlineStr"/>
      <c r="KYR44" t="inlineStr"/>
      <c r="KYS44" t="inlineStr"/>
      <c r="KYT44" t="inlineStr"/>
      <c r="KYU44" t="inlineStr"/>
      <c r="KYV44" t="inlineStr"/>
      <c r="KYW44" t="inlineStr"/>
      <c r="KYX44" t="inlineStr"/>
      <c r="KYY44" t="inlineStr"/>
      <c r="KYZ44" t="inlineStr"/>
      <c r="KZA44" t="inlineStr"/>
      <c r="KZB44" t="inlineStr"/>
      <c r="KZC44" t="inlineStr"/>
      <c r="KZD44" t="inlineStr"/>
      <c r="KZE44" t="inlineStr"/>
      <c r="KZF44" t="inlineStr"/>
      <c r="KZG44" t="inlineStr"/>
      <c r="KZH44" t="inlineStr"/>
      <c r="KZI44" t="inlineStr"/>
      <c r="KZJ44" t="inlineStr"/>
      <c r="KZK44" t="inlineStr"/>
      <c r="KZL44" t="inlineStr"/>
      <c r="KZM44" t="inlineStr"/>
      <c r="KZN44" t="inlineStr"/>
      <c r="KZO44" t="inlineStr"/>
      <c r="KZP44" t="inlineStr"/>
      <c r="KZQ44" t="inlineStr"/>
      <c r="KZR44" t="inlineStr"/>
      <c r="KZS44" t="inlineStr"/>
      <c r="KZT44" t="inlineStr"/>
      <c r="KZU44" t="inlineStr"/>
      <c r="KZV44" t="inlineStr"/>
      <c r="KZW44" t="inlineStr"/>
      <c r="KZX44" t="inlineStr"/>
      <c r="KZY44" t="inlineStr"/>
      <c r="KZZ44" t="inlineStr"/>
      <c r="LAA44" t="inlineStr"/>
      <c r="LAB44" t="inlineStr"/>
      <c r="LAC44" t="inlineStr"/>
      <c r="LAD44" t="inlineStr"/>
      <c r="LAE44" t="inlineStr"/>
      <c r="LAF44" t="inlineStr"/>
      <c r="LAG44" t="inlineStr"/>
      <c r="LAH44" t="inlineStr"/>
      <c r="LAI44" t="inlineStr"/>
      <c r="LAJ44" t="inlineStr"/>
      <c r="LAK44" t="inlineStr"/>
      <c r="LAL44" t="inlineStr"/>
      <c r="LAM44" t="inlineStr"/>
      <c r="LAN44" t="inlineStr"/>
      <c r="LAO44" t="inlineStr"/>
      <c r="LAP44" t="inlineStr"/>
      <c r="LAQ44" t="inlineStr"/>
      <c r="LAR44" t="inlineStr"/>
      <c r="LAS44" t="inlineStr"/>
      <c r="LAT44" t="inlineStr"/>
      <c r="LAU44" t="inlineStr"/>
      <c r="LAV44" t="inlineStr"/>
      <c r="LAW44" t="inlineStr"/>
      <c r="LAX44" t="inlineStr"/>
      <c r="LAY44" t="inlineStr"/>
      <c r="LAZ44" t="inlineStr"/>
      <c r="LBA44" t="inlineStr"/>
      <c r="LBB44" t="inlineStr"/>
      <c r="LBC44" t="inlineStr"/>
      <c r="LBD44" t="inlineStr"/>
      <c r="LBE44" t="inlineStr"/>
      <c r="LBF44" t="inlineStr"/>
      <c r="LBG44" t="inlineStr"/>
      <c r="LBH44" t="inlineStr"/>
      <c r="LBI44" t="inlineStr"/>
      <c r="LBJ44" t="inlineStr"/>
      <c r="LBK44" t="inlineStr"/>
      <c r="LBL44" t="inlineStr"/>
      <c r="LBM44" t="inlineStr"/>
      <c r="LBN44" t="inlineStr"/>
      <c r="LBO44" t="inlineStr"/>
      <c r="LBP44" t="inlineStr"/>
      <c r="LBQ44" t="inlineStr"/>
      <c r="LBR44" t="inlineStr"/>
      <c r="LBS44" t="inlineStr"/>
      <c r="LBT44" t="inlineStr"/>
      <c r="LBU44" t="inlineStr"/>
      <c r="LBV44" t="inlineStr"/>
      <c r="LBW44" t="inlineStr"/>
      <c r="LBX44" t="inlineStr"/>
      <c r="LBY44" t="inlineStr"/>
      <c r="LBZ44" t="inlineStr"/>
      <c r="LCA44" t="inlineStr"/>
      <c r="LCB44" t="inlineStr"/>
      <c r="LCC44" t="inlineStr"/>
      <c r="LCD44" t="inlineStr"/>
      <c r="LCE44" t="inlineStr"/>
      <c r="LCF44" t="inlineStr"/>
      <c r="LCG44" t="inlineStr"/>
      <c r="LCH44" t="inlineStr"/>
      <c r="LCI44" t="inlineStr"/>
      <c r="LCJ44" t="inlineStr"/>
      <c r="LCK44" t="inlineStr"/>
      <c r="LCL44" t="inlineStr"/>
      <c r="LCM44" t="inlineStr"/>
      <c r="LCN44" t="inlineStr"/>
      <c r="LCO44" t="inlineStr"/>
      <c r="LCP44" t="inlineStr"/>
      <c r="LCQ44" t="inlineStr"/>
      <c r="LCR44" t="inlineStr"/>
      <c r="LCS44" t="inlineStr"/>
      <c r="LCT44" t="inlineStr"/>
      <c r="LCU44" t="inlineStr"/>
      <c r="LCV44" t="inlineStr"/>
      <c r="LCW44" t="inlineStr"/>
      <c r="LCX44" t="inlineStr"/>
      <c r="LCY44" t="inlineStr"/>
      <c r="LCZ44" t="inlineStr"/>
      <c r="LDA44" t="inlineStr"/>
      <c r="LDB44" t="inlineStr"/>
      <c r="LDC44" t="inlineStr"/>
      <c r="LDD44" t="inlineStr"/>
      <c r="LDE44" t="inlineStr"/>
      <c r="LDF44" t="inlineStr"/>
      <c r="LDG44" t="inlineStr"/>
      <c r="LDH44" t="inlineStr"/>
      <c r="LDI44" t="inlineStr"/>
      <c r="LDJ44" t="inlineStr"/>
      <c r="LDK44" t="inlineStr"/>
      <c r="LDL44" t="inlineStr"/>
      <c r="LDM44" t="inlineStr"/>
      <c r="LDN44" t="inlineStr"/>
      <c r="LDO44" t="inlineStr"/>
      <c r="LDP44" t="inlineStr"/>
      <c r="LDQ44" t="inlineStr"/>
      <c r="LDR44" t="inlineStr"/>
      <c r="LDS44" t="inlineStr"/>
      <c r="LDT44" t="inlineStr"/>
      <c r="LDU44" t="inlineStr"/>
      <c r="LDV44" t="inlineStr"/>
      <c r="LDW44" t="inlineStr"/>
      <c r="LDX44" t="inlineStr"/>
      <c r="LDY44" t="inlineStr"/>
      <c r="LDZ44" t="inlineStr"/>
      <c r="LEA44" t="inlineStr"/>
      <c r="LEB44" t="inlineStr"/>
      <c r="LEC44" t="inlineStr"/>
      <c r="LED44" t="inlineStr"/>
      <c r="LEE44" t="inlineStr"/>
      <c r="LEF44" t="inlineStr"/>
      <c r="LEG44" t="inlineStr"/>
      <c r="LEH44" t="inlineStr"/>
      <c r="LEI44" t="inlineStr"/>
      <c r="LEJ44" t="inlineStr"/>
      <c r="LEK44" t="inlineStr"/>
      <c r="LEL44" t="inlineStr"/>
      <c r="LEM44" t="inlineStr"/>
      <c r="LEN44" t="inlineStr"/>
      <c r="LEO44" t="inlineStr"/>
      <c r="LEP44" t="inlineStr"/>
      <c r="LEQ44" t="inlineStr"/>
      <c r="LER44" t="inlineStr"/>
      <c r="LES44" t="inlineStr"/>
      <c r="LET44" t="inlineStr"/>
      <c r="LEU44" t="inlineStr"/>
      <c r="LEV44" t="inlineStr"/>
      <c r="LEW44" t="inlineStr"/>
      <c r="LEX44" t="inlineStr"/>
      <c r="LEY44" t="inlineStr"/>
      <c r="LEZ44" t="inlineStr"/>
      <c r="LFA44" t="inlineStr"/>
      <c r="LFB44" t="inlineStr"/>
      <c r="LFC44" t="inlineStr"/>
      <c r="LFD44" t="inlineStr"/>
      <c r="LFE44" t="inlineStr"/>
      <c r="LFF44" t="inlineStr"/>
      <c r="LFG44" t="inlineStr"/>
      <c r="LFH44" t="inlineStr"/>
      <c r="LFI44" t="inlineStr"/>
      <c r="LFJ44" t="inlineStr"/>
      <c r="LFK44" t="inlineStr"/>
      <c r="LFL44" t="inlineStr"/>
      <c r="LFM44" t="inlineStr"/>
      <c r="LFN44" t="inlineStr"/>
      <c r="LFO44" t="inlineStr"/>
      <c r="LFP44" t="inlineStr"/>
      <c r="LFQ44" t="inlineStr"/>
      <c r="LFR44" t="inlineStr"/>
      <c r="LFS44" t="inlineStr"/>
      <c r="LFT44" t="inlineStr"/>
      <c r="LFU44" t="inlineStr"/>
      <c r="LFV44" t="inlineStr"/>
      <c r="LFW44" t="inlineStr"/>
      <c r="LFX44" t="inlineStr"/>
      <c r="LFY44" t="inlineStr"/>
      <c r="LFZ44" t="inlineStr"/>
      <c r="LGA44" t="inlineStr"/>
      <c r="LGB44" t="inlineStr"/>
      <c r="LGC44" t="inlineStr"/>
      <c r="LGD44" t="inlineStr"/>
      <c r="LGE44" t="inlineStr"/>
      <c r="LGF44" t="inlineStr"/>
      <c r="LGG44" t="inlineStr"/>
      <c r="LGH44" t="inlineStr"/>
      <c r="LGI44" t="inlineStr"/>
      <c r="LGJ44" t="inlineStr"/>
      <c r="LGK44" t="inlineStr"/>
      <c r="LGL44" t="inlineStr"/>
      <c r="LGM44" t="inlineStr"/>
      <c r="LGN44" t="inlineStr"/>
      <c r="LGO44" t="inlineStr"/>
      <c r="LGP44" t="inlineStr"/>
      <c r="LGQ44" t="inlineStr"/>
      <c r="LGR44" t="inlineStr"/>
      <c r="LGS44" t="inlineStr"/>
      <c r="LGT44" t="inlineStr"/>
      <c r="LGU44" t="inlineStr"/>
      <c r="LGV44" t="inlineStr"/>
      <c r="LGW44" t="inlineStr"/>
      <c r="LGX44" t="inlineStr"/>
      <c r="LGY44" t="inlineStr"/>
      <c r="LGZ44" t="inlineStr"/>
      <c r="LHA44" t="inlineStr"/>
      <c r="LHB44" t="inlineStr"/>
      <c r="LHC44" t="inlineStr"/>
      <c r="LHD44" t="inlineStr"/>
      <c r="LHE44" t="inlineStr"/>
      <c r="LHF44" t="inlineStr"/>
      <c r="LHG44" t="inlineStr"/>
      <c r="LHH44" t="inlineStr"/>
      <c r="LHI44" t="inlineStr"/>
      <c r="LHJ44" t="inlineStr"/>
      <c r="LHK44" t="inlineStr"/>
      <c r="LHL44" t="inlineStr"/>
      <c r="LHM44" t="inlineStr"/>
      <c r="LHN44" t="inlineStr"/>
      <c r="LHO44" t="inlineStr"/>
      <c r="LHP44" t="inlineStr"/>
      <c r="LHQ44" t="inlineStr"/>
      <c r="LHR44" t="inlineStr"/>
      <c r="LHS44" t="inlineStr"/>
      <c r="LHT44" t="inlineStr"/>
      <c r="LHU44" t="inlineStr"/>
      <c r="LHV44" t="inlineStr"/>
      <c r="LHW44" t="inlineStr"/>
      <c r="LHX44" t="inlineStr"/>
      <c r="LHY44" t="inlineStr"/>
      <c r="LHZ44" t="inlineStr"/>
      <c r="LIA44" t="inlineStr"/>
      <c r="LIB44" t="inlineStr"/>
      <c r="LIC44" t="inlineStr"/>
      <c r="LID44" t="inlineStr"/>
      <c r="LIE44" t="inlineStr"/>
      <c r="LIF44" t="inlineStr"/>
      <c r="LIG44" t="inlineStr"/>
      <c r="LIH44" t="inlineStr"/>
      <c r="LII44" t="inlineStr"/>
      <c r="LIJ44" t="inlineStr"/>
      <c r="LIK44" t="inlineStr"/>
      <c r="LIL44" t="inlineStr"/>
      <c r="LIM44" t="inlineStr"/>
      <c r="LIN44" t="inlineStr"/>
      <c r="LIO44" t="inlineStr"/>
      <c r="LIP44" t="inlineStr"/>
      <c r="LIQ44" t="inlineStr"/>
      <c r="LIR44" t="inlineStr"/>
      <c r="LIS44" t="inlineStr"/>
      <c r="LIT44" t="inlineStr"/>
      <c r="LIU44" t="inlineStr"/>
      <c r="LIV44" t="inlineStr"/>
      <c r="LIW44" t="inlineStr"/>
      <c r="LIX44" t="inlineStr"/>
      <c r="LIY44" t="inlineStr"/>
      <c r="LIZ44" t="inlineStr"/>
      <c r="LJA44" t="inlineStr"/>
      <c r="LJB44" t="inlineStr"/>
      <c r="LJC44" t="inlineStr"/>
      <c r="LJD44" t="inlineStr"/>
      <c r="LJE44" t="inlineStr"/>
      <c r="LJF44" t="inlineStr"/>
      <c r="LJG44" t="inlineStr"/>
      <c r="LJH44" t="inlineStr"/>
      <c r="LJI44" t="inlineStr"/>
      <c r="LJJ44" t="inlineStr"/>
      <c r="LJK44" t="inlineStr"/>
      <c r="LJL44" t="inlineStr"/>
      <c r="LJM44" t="inlineStr"/>
      <c r="LJN44" t="inlineStr"/>
      <c r="LJO44" t="inlineStr"/>
      <c r="LJP44" t="inlineStr"/>
      <c r="LJQ44" t="inlineStr"/>
      <c r="LJR44" t="inlineStr"/>
      <c r="LJS44" t="inlineStr"/>
      <c r="LJT44" t="inlineStr"/>
      <c r="LJU44" t="inlineStr"/>
      <c r="LJV44" t="inlineStr"/>
      <c r="LJW44" t="inlineStr"/>
      <c r="LJX44" t="inlineStr"/>
      <c r="LJY44" t="inlineStr"/>
      <c r="LJZ44" t="inlineStr"/>
      <c r="LKA44" t="inlineStr"/>
      <c r="LKB44" t="inlineStr"/>
      <c r="LKC44" t="inlineStr"/>
      <c r="LKD44" t="inlineStr"/>
      <c r="LKE44" t="inlineStr"/>
      <c r="LKF44" t="inlineStr"/>
      <c r="LKG44" t="inlineStr"/>
      <c r="LKH44" t="inlineStr"/>
      <c r="LKI44" t="inlineStr"/>
      <c r="LKJ44" t="inlineStr"/>
      <c r="LKK44" t="inlineStr"/>
      <c r="LKL44" t="inlineStr"/>
      <c r="LKM44" t="inlineStr"/>
      <c r="LKN44" t="inlineStr"/>
      <c r="LKO44" t="inlineStr"/>
      <c r="LKP44" t="inlineStr"/>
      <c r="LKQ44" t="inlineStr"/>
      <c r="LKR44" t="inlineStr"/>
      <c r="LKS44" t="inlineStr"/>
      <c r="LKT44" t="inlineStr"/>
      <c r="LKU44" t="inlineStr"/>
      <c r="LKV44" t="inlineStr"/>
      <c r="LKW44" t="inlineStr"/>
      <c r="LKX44" t="inlineStr"/>
      <c r="LKY44" t="inlineStr"/>
      <c r="LKZ44" t="inlineStr"/>
      <c r="LLA44" t="inlineStr"/>
      <c r="LLB44" t="inlineStr"/>
      <c r="LLC44" t="inlineStr"/>
      <c r="LLD44" t="inlineStr"/>
      <c r="LLE44" t="inlineStr"/>
      <c r="LLF44" t="inlineStr"/>
      <c r="LLG44" t="inlineStr"/>
      <c r="LLH44" t="inlineStr"/>
      <c r="LLI44" t="inlineStr"/>
      <c r="LLJ44" t="inlineStr"/>
      <c r="LLK44" t="inlineStr"/>
      <c r="LLL44" t="inlineStr"/>
      <c r="LLM44" t="inlineStr"/>
      <c r="LLN44" t="inlineStr"/>
      <c r="LLO44" t="inlineStr"/>
      <c r="LLP44" t="inlineStr"/>
      <c r="LLQ44" t="inlineStr"/>
      <c r="LLR44" t="inlineStr"/>
      <c r="LLS44" t="inlineStr"/>
      <c r="LLT44" t="inlineStr"/>
      <c r="LLU44" t="inlineStr"/>
      <c r="LLV44" t="inlineStr"/>
      <c r="LLW44" t="inlineStr"/>
      <c r="LLX44" t="inlineStr"/>
      <c r="LLY44" t="inlineStr"/>
      <c r="LLZ44" t="inlineStr"/>
      <c r="LMA44" t="inlineStr"/>
      <c r="LMB44" t="inlineStr"/>
      <c r="LMC44" t="inlineStr"/>
      <c r="LMD44" t="inlineStr"/>
      <c r="LME44" t="inlineStr"/>
      <c r="LMF44" t="inlineStr"/>
      <c r="LMG44" t="inlineStr"/>
      <c r="LMH44" t="inlineStr"/>
      <c r="LMI44" t="inlineStr"/>
      <c r="LMJ44" t="inlineStr"/>
      <c r="LMK44" t="inlineStr"/>
      <c r="LML44" t="inlineStr"/>
      <c r="LMM44" t="inlineStr"/>
      <c r="LMN44" t="inlineStr"/>
      <c r="LMO44" t="inlineStr"/>
      <c r="LMP44" t="inlineStr"/>
      <c r="LMQ44" t="inlineStr"/>
      <c r="LMR44" t="inlineStr"/>
      <c r="LMS44" t="inlineStr"/>
      <c r="LMT44" t="inlineStr"/>
      <c r="LMU44" t="inlineStr"/>
      <c r="LMV44" t="inlineStr"/>
      <c r="LMW44" t="inlineStr"/>
      <c r="LMX44" t="inlineStr"/>
      <c r="LMY44" t="inlineStr"/>
      <c r="LMZ44" t="inlineStr"/>
      <c r="LNA44" t="inlineStr"/>
      <c r="LNB44" t="inlineStr"/>
      <c r="LNC44" t="inlineStr"/>
      <c r="LND44" t="inlineStr"/>
      <c r="LNE44" t="inlineStr"/>
      <c r="LNF44" t="inlineStr"/>
      <c r="LNG44" t="inlineStr"/>
      <c r="LNH44" t="inlineStr"/>
      <c r="LNI44" t="inlineStr"/>
      <c r="LNJ44" t="inlineStr"/>
      <c r="LNK44" t="inlineStr"/>
      <c r="LNL44" t="inlineStr"/>
      <c r="LNM44" t="inlineStr"/>
      <c r="LNN44" t="inlineStr"/>
      <c r="LNO44" t="inlineStr"/>
      <c r="LNP44" t="inlineStr"/>
      <c r="LNQ44" t="inlineStr"/>
      <c r="LNR44" t="inlineStr"/>
      <c r="LNS44" t="inlineStr"/>
      <c r="LNT44" t="inlineStr"/>
      <c r="LNU44" t="inlineStr"/>
      <c r="LNV44" t="inlineStr"/>
      <c r="LNW44" t="inlineStr"/>
      <c r="LNX44" t="inlineStr"/>
      <c r="LNY44" t="inlineStr"/>
      <c r="LNZ44" t="inlineStr"/>
      <c r="LOA44" t="inlineStr"/>
      <c r="LOB44" t="inlineStr"/>
      <c r="LOC44" t="inlineStr"/>
      <c r="LOD44" t="inlineStr"/>
      <c r="LOE44" t="inlineStr"/>
      <c r="LOF44" t="inlineStr"/>
      <c r="LOG44" t="inlineStr"/>
      <c r="LOH44" t="inlineStr"/>
      <c r="LOI44" t="inlineStr"/>
      <c r="LOJ44" t="inlineStr"/>
      <c r="LOK44" t="inlineStr"/>
      <c r="LOL44" t="inlineStr"/>
      <c r="LOM44" t="inlineStr"/>
      <c r="LON44" t="inlineStr"/>
      <c r="LOO44" t="inlineStr"/>
      <c r="LOP44" t="inlineStr"/>
      <c r="LOQ44" t="inlineStr"/>
      <c r="LOR44" t="inlineStr"/>
      <c r="LOS44" t="inlineStr"/>
      <c r="LOT44" t="inlineStr"/>
      <c r="LOU44" t="inlineStr"/>
      <c r="LOV44" t="inlineStr"/>
      <c r="LOW44" t="inlineStr"/>
      <c r="LOX44" t="inlineStr"/>
      <c r="LOY44" t="inlineStr"/>
      <c r="LOZ44" t="inlineStr"/>
      <c r="LPA44" t="inlineStr"/>
      <c r="LPB44" t="inlineStr"/>
      <c r="LPC44" t="inlineStr"/>
      <c r="LPD44" t="inlineStr"/>
      <c r="LPE44" t="inlineStr"/>
      <c r="LPF44" t="inlineStr"/>
      <c r="LPG44" t="inlineStr"/>
      <c r="LPH44" t="inlineStr"/>
      <c r="LPI44" t="inlineStr"/>
      <c r="LPJ44" t="inlineStr"/>
      <c r="LPK44" t="inlineStr"/>
      <c r="LPL44" t="inlineStr"/>
      <c r="LPM44" t="inlineStr"/>
      <c r="LPN44" t="inlineStr"/>
      <c r="LPO44" t="inlineStr"/>
      <c r="LPP44" t="inlineStr"/>
      <c r="LPQ44" t="inlineStr"/>
      <c r="LPR44" t="inlineStr"/>
      <c r="LPS44" t="inlineStr"/>
      <c r="LPT44" t="inlineStr"/>
      <c r="LPU44" t="inlineStr"/>
      <c r="LPV44" t="inlineStr"/>
      <c r="LPW44" t="inlineStr"/>
      <c r="LPX44" t="inlineStr"/>
      <c r="LPY44" t="inlineStr"/>
      <c r="LPZ44" t="inlineStr"/>
      <c r="LQA44" t="inlineStr"/>
      <c r="LQB44" t="inlineStr"/>
      <c r="LQC44" t="inlineStr"/>
      <c r="LQD44" t="inlineStr"/>
      <c r="LQE44" t="inlineStr"/>
      <c r="LQF44" t="inlineStr"/>
      <c r="LQG44" t="inlineStr"/>
      <c r="LQH44" t="inlineStr"/>
      <c r="LQI44" t="inlineStr"/>
      <c r="LQJ44" t="inlineStr"/>
      <c r="LQK44" t="inlineStr"/>
      <c r="LQL44" t="inlineStr"/>
      <c r="LQM44" t="inlineStr"/>
      <c r="LQN44" t="inlineStr"/>
      <c r="LQO44" t="inlineStr"/>
      <c r="LQP44" t="inlineStr"/>
      <c r="LQQ44" t="inlineStr"/>
      <c r="LQR44" t="inlineStr"/>
      <c r="LQS44" t="inlineStr"/>
      <c r="LQT44" t="inlineStr"/>
      <c r="LQU44" t="inlineStr"/>
      <c r="LQV44" t="inlineStr"/>
      <c r="LQW44" t="inlineStr"/>
      <c r="LQX44" t="inlineStr"/>
      <c r="LQY44" t="inlineStr"/>
      <c r="LQZ44" t="inlineStr"/>
      <c r="LRA44" t="inlineStr"/>
      <c r="LRB44" t="inlineStr"/>
      <c r="LRC44" t="inlineStr"/>
      <c r="LRD44" t="inlineStr"/>
      <c r="LRE44" t="inlineStr"/>
      <c r="LRF44" t="inlineStr"/>
      <c r="LRG44" t="inlineStr"/>
      <c r="LRH44" t="inlineStr"/>
      <c r="LRI44" t="inlineStr"/>
      <c r="LRJ44" t="inlineStr"/>
      <c r="LRK44" t="inlineStr"/>
      <c r="LRL44" t="inlineStr"/>
      <c r="LRM44" t="inlineStr"/>
      <c r="LRN44" t="inlineStr"/>
      <c r="LRO44" t="inlineStr"/>
      <c r="LRP44" t="inlineStr"/>
      <c r="LRQ44" t="inlineStr"/>
      <c r="LRR44" t="inlineStr"/>
      <c r="LRS44" t="inlineStr"/>
      <c r="LRT44" t="inlineStr"/>
      <c r="LRU44" t="inlineStr"/>
      <c r="LRV44" t="inlineStr"/>
      <c r="LRW44" t="inlineStr"/>
      <c r="LRX44" t="inlineStr"/>
      <c r="LRY44" t="inlineStr"/>
      <c r="LRZ44" t="inlineStr"/>
      <c r="LSA44" t="inlineStr"/>
      <c r="LSB44" t="inlineStr"/>
      <c r="LSC44" t="inlineStr"/>
      <c r="LSD44" t="inlineStr"/>
      <c r="LSE44" t="inlineStr"/>
      <c r="LSF44" t="inlineStr"/>
      <c r="LSG44" t="inlineStr"/>
      <c r="LSH44" t="inlineStr"/>
      <c r="LSI44" t="inlineStr"/>
      <c r="LSJ44" t="inlineStr"/>
      <c r="LSK44" t="inlineStr"/>
      <c r="LSL44" t="inlineStr"/>
      <c r="LSM44" t="inlineStr"/>
      <c r="LSN44" t="inlineStr"/>
      <c r="LSO44" t="inlineStr"/>
      <c r="LSP44" t="inlineStr"/>
      <c r="LSQ44" t="inlineStr"/>
      <c r="LSR44" t="inlineStr"/>
      <c r="LSS44" t="inlineStr"/>
      <c r="LST44" t="inlineStr"/>
      <c r="LSU44" t="inlineStr"/>
      <c r="LSV44" t="inlineStr"/>
      <c r="LSW44" t="inlineStr"/>
      <c r="LSX44" t="inlineStr"/>
      <c r="LSY44" t="inlineStr"/>
      <c r="LSZ44" t="inlineStr"/>
      <c r="LTA44" t="inlineStr"/>
      <c r="LTB44" t="inlineStr"/>
      <c r="LTC44" t="inlineStr"/>
      <c r="LTD44" t="inlineStr"/>
      <c r="LTE44" t="inlineStr"/>
      <c r="LTF44" t="inlineStr"/>
      <c r="LTG44" t="inlineStr"/>
      <c r="LTH44" t="inlineStr"/>
      <c r="LTI44" t="inlineStr"/>
      <c r="LTJ44" t="inlineStr"/>
      <c r="LTK44" t="inlineStr"/>
      <c r="LTL44" t="inlineStr"/>
      <c r="LTM44" t="inlineStr"/>
      <c r="LTN44" t="inlineStr"/>
      <c r="LTO44" t="inlineStr"/>
      <c r="LTP44" t="inlineStr"/>
      <c r="LTQ44" t="inlineStr"/>
      <c r="LTR44" t="inlineStr"/>
      <c r="LTS44" t="inlineStr"/>
      <c r="LTT44" t="inlineStr"/>
      <c r="LTU44" t="inlineStr"/>
      <c r="LTV44" t="inlineStr"/>
      <c r="LTW44" t="inlineStr"/>
      <c r="LTX44" t="inlineStr"/>
      <c r="LTY44" t="inlineStr"/>
      <c r="LTZ44" t="inlineStr"/>
      <c r="LUA44" t="inlineStr"/>
      <c r="LUB44" t="inlineStr"/>
      <c r="LUC44" t="inlineStr"/>
      <c r="LUD44" t="inlineStr"/>
      <c r="LUE44" t="inlineStr"/>
      <c r="LUF44" t="inlineStr"/>
      <c r="LUG44" t="inlineStr"/>
      <c r="LUH44" t="inlineStr"/>
      <c r="LUI44" t="inlineStr"/>
      <c r="LUJ44" t="inlineStr"/>
      <c r="LUK44" t="inlineStr"/>
      <c r="LUL44" t="inlineStr"/>
      <c r="LUM44" t="inlineStr"/>
      <c r="LUN44" t="inlineStr"/>
      <c r="LUO44" t="inlineStr"/>
      <c r="LUP44" t="inlineStr"/>
      <c r="LUQ44" t="inlineStr"/>
      <c r="LUR44" t="inlineStr"/>
      <c r="LUS44" t="inlineStr"/>
      <c r="LUT44" t="inlineStr"/>
      <c r="LUU44" t="inlineStr"/>
      <c r="LUV44" t="inlineStr"/>
      <c r="LUW44" t="inlineStr"/>
      <c r="LUX44" t="inlineStr"/>
      <c r="LUY44" t="inlineStr"/>
      <c r="LUZ44" t="inlineStr"/>
      <c r="LVA44" t="inlineStr"/>
      <c r="LVB44" t="inlineStr"/>
      <c r="LVC44" t="inlineStr"/>
      <c r="LVD44" t="inlineStr"/>
      <c r="LVE44" t="inlineStr"/>
      <c r="LVF44" t="inlineStr"/>
      <c r="LVG44" t="inlineStr"/>
      <c r="LVH44" t="inlineStr"/>
      <c r="LVI44" t="inlineStr"/>
      <c r="LVJ44" t="inlineStr"/>
      <c r="LVK44" t="inlineStr"/>
      <c r="LVL44" t="inlineStr"/>
      <c r="LVM44" t="inlineStr"/>
      <c r="LVN44" t="inlineStr"/>
      <c r="LVO44" t="inlineStr"/>
      <c r="LVP44" t="inlineStr"/>
      <c r="LVQ44" t="inlineStr"/>
      <c r="LVR44" t="inlineStr"/>
      <c r="LVS44" t="inlineStr"/>
      <c r="LVT44" t="inlineStr"/>
      <c r="LVU44" t="inlineStr"/>
      <c r="LVV44" t="inlineStr"/>
      <c r="LVW44" t="inlineStr"/>
      <c r="LVX44" t="inlineStr"/>
      <c r="LVY44" t="inlineStr"/>
      <c r="LVZ44" t="inlineStr"/>
      <c r="LWA44" t="inlineStr"/>
      <c r="LWB44" t="inlineStr"/>
      <c r="LWC44" t="inlineStr"/>
      <c r="LWD44" t="inlineStr"/>
      <c r="LWE44" t="inlineStr"/>
      <c r="LWF44" t="inlineStr"/>
      <c r="LWG44" t="inlineStr"/>
      <c r="LWH44" t="inlineStr"/>
      <c r="LWI44" t="inlineStr"/>
      <c r="LWJ44" t="inlineStr"/>
      <c r="LWK44" t="inlineStr"/>
      <c r="LWL44" t="inlineStr"/>
      <c r="LWM44" t="inlineStr"/>
      <c r="LWN44" t="inlineStr"/>
      <c r="LWO44" t="inlineStr"/>
      <c r="LWP44" t="inlineStr"/>
      <c r="LWQ44" t="inlineStr"/>
      <c r="LWR44" t="inlineStr"/>
      <c r="LWS44" t="inlineStr"/>
      <c r="LWT44" t="inlineStr"/>
      <c r="LWU44" t="inlineStr"/>
      <c r="LWV44" t="inlineStr"/>
      <c r="LWW44" t="inlineStr"/>
      <c r="LWX44" t="inlineStr"/>
      <c r="LWY44" t="inlineStr"/>
      <c r="LWZ44" t="inlineStr"/>
      <c r="LXA44" t="inlineStr"/>
      <c r="LXB44" t="inlineStr"/>
      <c r="LXC44" t="inlineStr"/>
      <c r="LXD44" t="inlineStr"/>
      <c r="LXE44" t="inlineStr"/>
      <c r="LXF44" t="inlineStr"/>
      <c r="LXG44" t="inlineStr"/>
      <c r="LXH44" t="inlineStr"/>
      <c r="LXI44" t="inlineStr"/>
      <c r="LXJ44" t="inlineStr"/>
      <c r="LXK44" t="inlineStr"/>
      <c r="LXL44" t="inlineStr"/>
      <c r="LXM44" t="inlineStr"/>
      <c r="LXN44" t="inlineStr"/>
      <c r="LXO44" t="inlineStr"/>
      <c r="LXP44" t="inlineStr"/>
      <c r="LXQ44" t="inlineStr"/>
      <c r="LXR44" t="inlineStr"/>
      <c r="LXS44" t="inlineStr"/>
      <c r="LXT44" t="inlineStr"/>
      <c r="LXU44" t="inlineStr"/>
      <c r="LXV44" t="inlineStr"/>
      <c r="LXW44" t="inlineStr"/>
      <c r="LXX44" t="inlineStr"/>
      <c r="LXY44" t="inlineStr"/>
      <c r="LXZ44" t="inlineStr"/>
      <c r="LYA44" t="inlineStr"/>
      <c r="LYB44" t="inlineStr"/>
      <c r="LYC44" t="inlineStr"/>
      <c r="LYD44" t="inlineStr"/>
      <c r="LYE44" t="inlineStr"/>
      <c r="LYF44" t="inlineStr"/>
      <c r="LYG44" t="inlineStr"/>
      <c r="LYH44" t="inlineStr"/>
      <c r="LYI44" t="inlineStr"/>
      <c r="LYJ44" t="inlineStr"/>
      <c r="LYK44" t="inlineStr"/>
      <c r="LYL44" t="inlineStr"/>
      <c r="LYM44" t="inlineStr"/>
      <c r="LYN44" t="inlineStr"/>
      <c r="LYO44" t="inlineStr"/>
      <c r="LYP44" t="inlineStr"/>
      <c r="LYQ44" t="inlineStr"/>
      <c r="LYR44" t="inlineStr"/>
      <c r="LYS44" t="inlineStr"/>
      <c r="LYT44" t="inlineStr"/>
      <c r="LYU44" t="inlineStr"/>
      <c r="LYV44" t="inlineStr"/>
      <c r="LYW44" t="inlineStr"/>
      <c r="LYX44" t="inlineStr"/>
      <c r="LYY44" t="inlineStr"/>
      <c r="LYZ44" t="inlineStr"/>
      <c r="LZA44" t="inlineStr"/>
      <c r="LZB44" t="inlineStr"/>
      <c r="LZC44" t="inlineStr"/>
      <c r="LZD44" t="inlineStr"/>
      <c r="LZE44" t="inlineStr"/>
      <c r="LZF44" t="inlineStr"/>
      <c r="LZG44" t="inlineStr"/>
      <c r="LZH44" t="inlineStr"/>
      <c r="LZI44" t="inlineStr"/>
      <c r="LZJ44" t="inlineStr"/>
      <c r="LZK44" t="inlineStr"/>
      <c r="LZL44" t="inlineStr"/>
      <c r="LZM44" t="inlineStr"/>
      <c r="LZN44" t="inlineStr"/>
      <c r="LZO44" t="inlineStr"/>
      <c r="LZP44" t="inlineStr"/>
      <c r="LZQ44" t="inlineStr"/>
      <c r="LZR44" t="inlineStr"/>
      <c r="LZS44" t="inlineStr"/>
      <c r="LZT44" t="inlineStr"/>
      <c r="LZU44" t="inlineStr"/>
      <c r="LZV44" t="inlineStr"/>
      <c r="LZW44" t="inlineStr"/>
      <c r="LZX44" t="inlineStr"/>
      <c r="LZY44" t="inlineStr"/>
      <c r="LZZ44" t="inlineStr"/>
      <c r="MAA44" t="inlineStr"/>
      <c r="MAB44" t="inlineStr"/>
      <c r="MAC44" t="inlineStr"/>
      <c r="MAD44" t="inlineStr"/>
      <c r="MAE44" t="inlineStr"/>
      <c r="MAF44" t="inlineStr"/>
      <c r="MAG44" t="inlineStr"/>
      <c r="MAH44" t="inlineStr"/>
      <c r="MAI44" t="inlineStr"/>
      <c r="MAJ44" t="inlineStr"/>
      <c r="MAK44" t="inlineStr"/>
      <c r="MAL44" t="inlineStr"/>
      <c r="MAM44" t="inlineStr"/>
      <c r="MAN44" t="inlineStr"/>
      <c r="MAO44" t="inlineStr"/>
      <c r="MAP44" t="inlineStr"/>
      <c r="MAQ44" t="inlineStr"/>
      <c r="MAR44" t="inlineStr"/>
      <c r="MAS44" t="inlineStr"/>
      <c r="MAT44" t="inlineStr"/>
      <c r="MAU44" t="inlineStr"/>
      <c r="MAV44" t="inlineStr"/>
      <c r="MAW44" t="inlineStr"/>
      <c r="MAX44" t="inlineStr"/>
      <c r="MAY44" t="inlineStr"/>
      <c r="MAZ44" t="inlineStr"/>
      <c r="MBA44" t="inlineStr"/>
      <c r="MBB44" t="inlineStr"/>
      <c r="MBC44" t="inlineStr"/>
      <c r="MBD44" t="inlineStr"/>
      <c r="MBE44" t="inlineStr"/>
      <c r="MBF44" t="inlineStr"/>
      <c r="MBG44" t="inlineStr"/>
      <c r="MBH44" t="inlineStr"/>
      <c r="MBI44" t="inlineStr"/>
      <c r="MBJ44" t="inlineStr"/>
      <c r="MBK44" t="inlineStr"/>
      <c r="MBL44" t="inlineStr"/>
      <c r="MBM44" t="inlineStr"/>
      <c r="MBN44" t="inlineStr"/>
      <c r="MBO44" t="inlineStr"/>
      <c r="MBP44" t="inlineStr"/>
      <c r="MBQ44" t="inlineStr"/>
      <c r="MBR44" t="inlineStr"/>
      <c r="MBS44" t="inlineStr"/>
      <c r="MBT44" t="inlineStr"/>
      <c r="MBU44" t="inlineStr"/>
      <c r="MBV44" t="inlineStr"/>
      <c r="MBW44" t="inlineStr"/>
      <c r="MBX44" t="inlineStr"/>
      <c r="MBY44" t="inlineStr"/>
      <c r="MBZ44" t="inlineStr"/>
      <c r="MCA44" t="inlineStr"/>
      <c r="MCB44" t="inlineStr"/>
      <c r="MCC44" t="inlineStr"/>
      <c r="MCD44" t="inlineStr"/>
      <c r="MCE44" t="inlineStr"/>
      <c r="MCF44" t="inlineStr"/>
      <c r="MCG44" t="inlineStr"/>
      <c r="MCH44" t="inlineStr"/>
      <c r="MCI44" t="inlineStr"/>
      <c r="MCJ44" t="inlineStr"/>
      <c r="MCK44" t="inlineStr"/>
      <c r="MCL44" t="inlineStr"/>
      <c r="MCM44" t="inlineStr"/>
      <c r="MCN44" t="inlineStr"/>
      <c r="MCO44" t="inlineStr"/>
      <c r="MCP44" t="inlineStr"/>
      <c r="MCQ44" t="inlineStr"/>
      <c r="MCR44" t="inlineStr"/>
      <c r="MCS44" t="inlineStr"/>
      <c r="MCT44" t="inlineStr"/>
      <c r="MCU44" t="inlineStr"/>
      <c r="MCV44" t="inlineStr"/>
      <c r="MCW44" t="inlineStr"/>
      <c r="MCX44" t="inlineStr"/>
      <c r="MCY44" t="inlineStr"/>
      <c r="MCZ44" t="inlineStr"/>
      <c r="MDA44" t="inlineStr"/>
      <c r="MDB44" t="inlineStr"/>
      <c r="MDC44" t="inlineStr"/>
      <c r="MDD44" t="inlineStr"/>
      <c r="MDE44" t="inlineStr"/>
      <c r="MDF44" t="inlineStr"/>
      <c r="MDG44" t="inlineStr"/>
      <c r="MDH44" t="inlineStr"/>
      <c r="MDI44" t="inlineStr"/>
      <c r="MDJ44" t="inlineStr"/>
      <c r="MDK44" t="inlineStr"/>
      <c r="MDL44" t="inlineStr"/>
      <c r="MDM44" t="inlineStr"/>
      <c r="MDN44" t="inlineStr"/>
      <c r="MDO44" t="inlineStr"/>
      <c r="MDP44" t="inlineStr"/>
      <c r="MDQ44" t="inlineStr"/>
      <c r="MDR44" t="inlineStr"/>
      <c r="MDS44" t="inlineStr"/>
      <c r="MDT44" t="inlineStr"/>
      <c r="MDU44" t="inlineStr"/>
      <c r="MDV44" t="inlineStr"/>
      <c r="MDW44" t="inlineStr"/>
      <c r="MDX44" t="inlineStr"/>
      <c r="MDY44" t="inlineStr"/>
      <c r="MDZ44" t="inlineStr"/>
      <c r="MEA44" t="inlineStr"/>
      <c r="MEB44" t="inlineStr"/>
      <c r="MEC44" t="inlineStr"/>
      <c r="MED44" t="inlineStr"/>
      <c r="MEE44" t="inlineStr"/>
      <c r="MEF44" t="inlineStr"/>
      <c r="MEG44" t="inlineStr"/>
      <c r="MEH44" t="inlineStr"/>
      <c r="MEI44" t="inlineStr"/>
      <c r="MEJ44" t="inlineStr"/>
      <c r="MEK44" t="inlineStr"/>
      <c r="MEL44" t="inlineStr"/>
      <c r="MEM44" t="inlineStr"/>
      <c r="MEN44" t="inlineStr"/>
      <c r="MEO44" t="inlineStr"/>
      <c r="MEP44" t="inlineStr"/>
      <c r="MEQ44" t="inlineStr"/>
      <c r="MER44" t="inlineStr"/>
      <c r="MES44" t="inlineStr"/>
      <c r="MET44" t="inlineStr"/>
      <c r="MEU44" t="inlineStr"/>
      <c r="MEV44" t="inlineStr"/>
      <c r="MEW44" t="inlineStr"/>
      <c r="MEX44" t="inlineStr"/>
      <c r="MEY44" t="inlineStr"/>
      <c r="MEZ44" t="inlineStr"/>
      <c r="MFA44" t="inlineStr"/>
      <c r="MFB44" t="inlineStr"/>
      <c r="MFC44" t="inlineStr"/>
      <c r="MFD44" t="inlineStr"/>
      <c r="MFE44" t="inlineStr"/>
      <c r="MFF44" t="inlineStr"/>
      <c r="MFG44" t="inlineStr"/>
      <c r="MFH44" t="inlineStr"/>
      <c r="MFI44" t="inlineStr"/>
      <c r="MFJ44" t="inlineStr"/>
      <c r="MFK44" t="inlineStr"/>
      <c r="MFL44" t="inlineStr"/>
      <c r="MFM44" t="inlineStr"/>
      <c r="MFN44" t="inlineStr"/>
      <c r="MFO44" t="inlineStr"/>
      <c r="MFP44" t="inlineStr"/>
      <c r="MFQ44" t="inlineStr"/>
      <c r="MFR44" t="inlineStr"/>
      <c r="MFS44" t="inlineStr"/>
      <c r="MFT44" t="inlineStr"/>
      <c r="MFU44" t="inlineStr"/>
      <c r="MFV44" t="inlineStr"/>
      <c r="MFW44" t="inlineStr"/>
      <c r="MFX44" t="inlineStr"/>
      <c r="MFY44" t="inlineStr"/>
      <c r="MFZ44" t="inlineStr"/>
      <c r="MGA44" t="inlineStr"/>
      <c r="MGB44" t="inlineStr"/>
      <c r="MGC44" t="inlineStr"/>
      <c r="MGD44" t="inlineStr"/>
      <c r="MGE44" t="inlineStr"/>
      <c r="MGF44" t="inlineStr"/>
      <c r="MGG44" t="inlineStr"/>
      <c r="MGH44" t="inlineStr"/>
      <c r="MGI44" t="inlineStr"/>
      <c r="MGJ44" t="inlineStr"/>
      <c r="MGK44" t="inlineStr"/>
      <c r="MGL44" t="inlineStr"/>
      <c r="MGM44" t="inlineStr"/>
      <c r="MGN44" t="inlineStr"/>
      <c r="MGO44" t="inlineStr"/>
      <c r="MGP44" t="inlineStr"/>
      <c r="MGQ44" t="inlineStr"/>
      <c r="MGR44" t="inlineStr"/>
      <c r="MGS44" t="inlineStr"/>
      <c r="MGT44" t="inlineStr"/>
      <c r="MGU44" t="inlineStr"/>
      <c r="MGV44" t="inlineStr"/>
      <c r="MGW44" t="inlineStr"/>
      <c r="MGX44" t="inlineStr"/>
      <c r="MGY44" t="inlineStr"/>
      <c r="MGZ44" t="inlineStr"/>
      <c r="MHA44" t="inlineStr"/>
      <c r="MHB44" t="inlineStr"/>
      <c r="MHC44" t="inlineStr"/>
      <c r="MHD44" t="inlineStr"/>
      <c r="MHE44" t="inlineStr"/>
      <c r="MHF44" t="inlineStr"/>
      <c r="MHG44" t="inlineStr"/>
      <c r="MHH44" t="inlineStr"/>
      <c r="MHI44" t="inlineStr"/>
      <c r="MHJ44" t="inlineStr"/>
      <c r="MHK44" t="inlineStr"/>
      <c r="MHL44" t="inlineStr"/>
      <c r="MHM44" t="inlineStr"/>
      <c r="MHN44" t="inlineStr"/>
      <c r="MHO44" t="inlineStr"/>
      <c r="MHP44" t="inlineStr"/>
      <c r="MHQ44" t="inlineStr"/>
      <c r="MHR44" t="inlineStr"/>
      <c r="MHS44" t="inlineStr"/>
      <c r="MHT44" t="inlineStr"/>
      <c r="MHU44" t="inlineStr"/>
      <c r="MHV44" t="inlineStr"/>
      <c r="MHW44" t="inlineStr"/>
      <c r="MHX44" t="inlineStr"/>
      <c r="MHY44" t="inlineStr"/>
      <c r="MHZ44" t="inlineStr"/>
      <c r="MIA44" t="inlineStr"/>
      <c r="MIB44" t="inlineStr"/>
      <c r="MIC44" t="inlineStr"/>
      <c r="MID44" t="inlineStr"/>
      <c r="MIE44" t="inlineStr"/>
      <c r="MIF44" t="inlineStr"/>
      <c r="MIG44" t="inlineStr"/>
      <c r="MIH44" t="inlineStr"/>
      <c r="MII44" t="inlineStr"/>
      <c r="MIJ44" t="inlineStr"/>
      <c r="MIK44" t="inlineStr"/>
      <c r="MIL44" t="inlineStr"/>
      <c r="MIM44" t="inlineStr"/>
      <c r="MIN44" t="inlineStr"/>
      <c r="MIO44" t="inlineStr"/>
      <c r="MIP44" t="inlineStr"/>
      <c r="MIQ44" t="inlineStr"/>
      <c r="MIR44" t="inlineStr"/>
      <c r="MIS44" t="inlineStr"/>
      <c r="MIT44" t="inlineStr"/>
      <c r="MIU44" t="inlineStr"/>
      <c r="MIV44" t="inlineStr"/>
      <c r="MIW44" t="inlineStr"/>
      <c r="MIX44" t="inlineStr"/>
      <c r="MIY44" t="inlineStr"/>
      <c r="MIZ44" t="inlineStr"/>
      <c r="MJA44" t="inlineStr"/>
      <c r="MJB44" t="inlineStr"/>
      <c r="MJC44" t="inlineStr"/>
      <c r="MJD44" t="inlineStr"/>
      <c r="MJE44" t="inlineStr"/>
      <c r="MJF44" t="inlineStr"/>
      <c r="MJG44" t="inlineStr"/>
      <c r="MJH44" t="inlineStr"/>
      <c r="MJI44" t="inlineStr"/>
      <c r="MJJ44" t="inlineStr"/>
      <c r="MJK44" t="inlineStr"/>
      <c r="MJL44" t="inlineStr"/>
      <c r="MJM44" t="inlineStr"/>
      <c r="MJN44" t="inlineStr"/>
      <c r="MJO44" t="inlineStr"/>
      <c r="MJP44" t="inlineStr"/>
      <c r="MJQ44" t="inlineStr"/>
      <c r="MJR44" t="inlineStr"/>
      <c r="MJS44" t="inlineStr"/>
      <c r="MJT44" t="inlineStr"/>
      <c r="MJU44" t="inlineStr"/>
      <c r="MJV44" t="inlineStr"/>
      <c r="MJW44" t="inlineStr"/>
      <c r="MJX44" t="inlineStr"/>
      <c r="MJY44" t="inlineStr"/>
      <c r="MJZ44" t="inlineStr"/>
      <c r="MKA44" t="inlineStr"/>
      <c r="MKB44" t="inlineStr"/>
      <c r="MKC44" t="inlineStr"/>
      <c r="MKD44" t="inlineStr"/>
      <c r="MKE44" t="inlineStr"/>
      <c r="MKF44" t="inlineStr"/>
      <c r="MKG44" t="inlineStr"/>
      <c r="MKH44" t="inlineStr"/>
      <c r="MKI44" t="inlineStr"/>
      <c r="MKJ44" t="inlineStr"/>
      <c r="MKK44" t="inlineStr"/>
      <c r="MKL44" t="inlineStr"/>
      <c r="MKM44" t="inlineStr"/>
      <c r="MKN44" t="inlineStr"/>
      <c r="MKO44" t="inlineStr"/>
      <c r="MKP44" t="inlineStr"/>
      <c r="MKQ44" t="inlineStr"/>
      <c r="MKR44" t="inlineStr"/>
      <c r="MKS44" t="inlineStr"/>
      <c r="MKT44" t="inlineStr"/>
      <c r="MKU44" t="inlineStr"/>
      <c r="MKV44" t="inlineStr"/>
      <c r="MKW44" t="inlineStr"/>
      <c r="MKX44" t="inlineStr"/>
      <c r="MKY44" t="inlineStr"/>
      <c r="MKZ44" t="inlineStr"/>
      <c r="MLA44" t="inlineStr"/>
      <c r="MLB44" t="inlineStr"/>
      <c r="MLC44" t="inlineStr"/>
      <c r="MLD44" t="inlineStr"/>
      <c r="MLE44" t="inlineStr"/>
      <c r="MLF44" t="inlineStr"/>
      <c r="MLG44" t="inlineStr"/>
      <c r="MLH44" t="inlineStr"/>
      <c r="MLI44" t="inlineStr"/>
      <c r="MLJ44" t="inlineStr"/>
      <c r="MLK44" t="inlineStr"/>
      <c r="MLL44" t="inlineStr"/>
      <c r="MLM44" t="inlineStr"/>
      <c r="MLN44" t="inlineStr"/>
      <c r="MLO44" t="inlineStr"/>
      <c r="MLP44" t="inlineStr"/>
      <c r="MLQ44" t="inlineStr"/>
      <c r="MLR44" t="inlineStr"/>
      <c r="MLS44" t="inlineStr"/>
      <c r="MLT44" t="inlineStr"/>
      <c r="MLU44" t="inlineStr"/>
      <c r="MLV44" t="inlineStr"/>
      <c r="MLW44" t="inlineStr"/>
      <c r="MLX44" t="inlineStr"/>
      <c r="MLY44" t="inlineStr"/>
      <c r="MLZ44" t="inlineStr"/>
      <c r="MMA44" t="inlineStr"/>
      <c r="MMB44" t="inlineStr"/>
      <c r="MMC44" t="inlineStr"/>
      <c r="MMD44" t="inlineStr"/>
      <c r="MME44" t="inlineStr"/>
      <c r="MMF44" t="inlineStr"/>
      <c r="MMG44" t="inlineStr"/>
      <c r="MMH44" t="inlineStr"/>
      <c r="MMI44" t="inlineStr"/>
      <c r="MMJ44" t="inlineStr"/>
      <c r="MMK44" t="inlineStr"/>
      <c r="MML44" t="inlineStr"/>
      <c r="MMM44" t="inlineStr"/>
      <c r="MMN44" t="inlineStr"/>
      <c r="MMO44" t="inlineStr"/>
      <c r="MMP44" t="inlineStr"/>
      <c r="MMQ44" t="inlineStr"/>
      <c r="MMR44" t="inlineStr"/>
      <c r="MMS44" t="inlineStr"/>
      <c r="MMT44" t="inlineStr"/>
      <c r="MMU44" t="inlineStr"/>
      <c r="MMV44" t="inlineStr"/>
      <c r="MMW44" t="inlineStr"/>
      <c r="MMX44" t="inlineStr"/>
      <c r="MMY44" t="inlineStr"/>
      <c r="MMZ44" t="inlineStr"/>
      <c r="MNA44" t="inlineStr"/>
      <c r="MNB44" t="inlineStr"/>
      <c r="MNC44" t="inlineStr"/>
      <c r="MND44" t="inlineStr"/>
      <c r="MNE44" t="inlineStr"/>
      <c r="MNF44" t="inlineStr"/>
      <c r="MNG44" t="inlineStr"/>
      <c r="MNH44" t="inlineStr"/>
      <c r="MNI44" t="inlineStr"/>
      <c r="MNJ44" t="inlineStr"/>
      <c r="MNK44" t="inlineStr"/>
      <c r="MNL44" t="inlineStr"/>
      <c r="MNM44" t="inlineStr"/>
      <c r="MNN44" t="inlineStr"/>
      <c r="MNO44" t="inlineStr"/>
      <c r="MNP44" t="inlineStr"/>
      <c r="MNQ44" t="inlineStr"/>
      <c r="MNR44" t="inlineStr"/>
    </row>
    <row r="45">
      <c r="A45" t="inlineStr">
        <is>
          <t>296. BOILER TUBE FAILURE analysis and control.pdf</t>
        </is>
      </c>
      <c r="B45" t="inlineStr">
        <is>
          <t>OGN</t>
        </is>
      </c>
      <c r="C45" t="inlineStr">
        <is>
          <t>LMI/OGN/OPS/MECH/049</t>
        </is>
      </c>
      <c r="D45" t="inlineStr"/>
      <c r="E45" t="inlineStr">
        <is>
          <t>MECH MAINT- BOILER</t>
        </is>
      </c>
      <c r="F45" t="inlineStr"/>
      <c r="G45" t="inlineStr"/>
      <c r="H45" t="inlineStr"/>
      <c r="I45" t="inlineStr">
        <is>
          <t>15.0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15.0</t>
        </is>
      </c>
      <c r="S45" t="inlineStr"/>
      <c r="T45" t="inlineStr">
        <is>
          <t>15.0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15.0</t>
        </is>
      </c>
      <c r="DL45" t="inlineStr"/>
      <c r="DM45" t="inlineStr"/>
      <c r="DN45" t="inlineStr">
        <is>
          <t>15.0</t>
        </is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>
        <is>
          <t>7.0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n">
        <v>44</v>
      </c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>
        <is>
          <t>15.0</t>
        </is>
      </c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>
        <is>
          <t>15.0</t>
        </is>
      </c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>
        <is>
          <t>15.0</t>
        </is>
      </c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>
        <is>
          <t>1.0</t>
        </is>
      </c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/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/>
      <c r="CUA45" t="inlineStr"/>
      <c r="CUB45" t="inlineStr"/>
      <c r="CUC45" t="inlineStr"/>
      <c r="CUD45" t="inlineStr"/>
      <c r="CUE45" t="inlineStr"/>
      <c r="CUF45" t="inlineStr"/>
      <c r="CUG45" t="inlineStr"/>
      <c r="CUH45" t="inlineStr"/>
      <c r="CUI45" t="inlineStr"/>
      <c r="CUJ45" t="inlineStr"/>
      <c r="CUK45" t="inlineStr"/>
      <c r="CUL45" t="inlineStr"/>
      <c r="CUM45" t="inlineStr"/>
      <c r="CUN45" t="inlineStr"/>
      <c r="CUO45" t="inlineStr"/>
      <c r="CUP45" t="inlineStr"/>
      <c r="CUQ45" t="inlineStr"/>
      <c r="CUR45" t="inlineStr"/>
      <c r="CUS45" t="inlineStr"/>
      <c r="CUT45" t="inlineStr"/>
      <c r="CUU45" t="inlineStr"/>
      <c r="CUV45" t="inlineStr"/>
      <c r="CUW45" t="inlineStr"/>
      <c r="CUX45" t="inlineStr"/>
      <c r="CUY45" t="inlineStr"/>
      <c r="CUZ45" t="inlineStr"/>
      <c r="CVA45" t="inlineStr"/>
      <c r="CVB45" t="inlineStr"/>
      <c r="CVC45" t="inlineStr"/>
      <c r="CVD45" t="inlineStr"/>
      <c r="CVE45" t="inlineStr"/>
      <c r="CVF45" t="inlineStr"/>
      <c r="CVG45" t="inlineStr"/>
      <c r="CVH45" t="inlineStr"/>
      <c r="CVI45" t="inlineStr"/>
      <c r="CVJ45" t="inlineStr"/>
      <c r="CVK45" t="inlineStr"/>
      <c r="CVL45" t="inlineStr"/>
      <c r="CVM45" t="inlineStr"/>
      <c r="CVN45" t="inlineStr"/>
      <c r="CVO45" t="inlineStr"/>
      <c r="CVP45" t="inlineStr"/>
      <c r="CVQ45" t="inlineStr"/>
      <c r="CVR45" t="inlineStr"/>
      <c r="CVS45" t="inlineStr"/>
      <c r="CVT45" t="inlineStr"/>
      <c r="CVU45" t="inlineStr"/>
      <c r="CVV45" t="inlineStr"/>
      <c r="CVW45" t="inlineStr"/>
      <c r="CVX45" t="inlineStr"/>
      <c r="CVY45" t="inlineStr"/>
      <c r="CVZ45" t="inlineStr"/>
      <c r="CWA45" t="inlineStr"/>
      <c r="CWB45" t="inlineStr"/>
      <c r="CWC45" t="inlineStr"/>
      <c r="CWD45" t="inlineStr"/>
      <c r="CWE45" t="inlineStr"/>
      <c r="CWF45" t="inlineStr"/>
      <c r="CWG45" t="inlineStr"/>
      <c r="CWH45" t="inlineStr"/>
      <c r="CWI45" t="inlineStr"/>
      <c r="CWJ45" t="inlineStr"/>
      <c r="CWK45" t="inlineStr"/>
      <c r="CWL45" t="inlineStr"/>
      <c r="CWM45" t="inlineStr"/>
      <c r="CWN45" t="inlineStr"/>
      <c r="CWO45" t="inlineStr"/>
      <c r="CWP45" t="inlineStr"/>
      <c r="CWQ45" t="inlineStr"/>
      <c r="CWR45" t="inlineStr"/>
      <c r="CWS45" t="inlineStr"/>
      <c r="CWT45" t="inlineStr"/>
      <c r="CWU45" t="inlineStr"/>
      <c r="CWV45" t="inlineStr"/>
      <c r="CWW45" t="inlineStr"/>
      <c r="CWX45" t="inlineStr"/>
      <c r="CWY45" t="inlineStr"/>
      <c r="CWZ45" t="inlineStr"/>
      <c r="CXA45" t="inlineStr"/>
      <c r="CXB45" t="inlineStr"/>
      <c r="CXC45" t="inlineStr"/>
      <c r="CXD45" t="inlineStr"/>
      <c r="CXE45" t="inlineStr"/>
      <c r="CXF45" t="inlineStr"/>
      <c r="CXG45" t="inlineStr"/>
      <c r="CXH45" t="inlineStr"/>
      <c r="CXI45" t="inlineStr"/>
      <c r="CXJ45" t="inlineStr"/>
      <c r="CXK45" t="inlineStr"/>
      <c r="CXL45" t="inlineStr"/>
      <c r="CXM45" t="inlineStr"/>
      <c r="CXN45" t="inlineStr"/>
      <c r="CXO45" t="inlineStr"/>
      <c r="CXP45" t="inlineStr"/>
      <c r="CXQ45" t="inlineStr"/>
      <c r="CXR45" t="inlineStr"/>
      <c r="CXS45" t="inlineStr"/>
      <c r="CXT45" t="inlineStr"/>
      <c r="CXU45" t="inlineStr"/>
      <c r="CXV45" t="inlineStr"/>
      <c r="CXW45" t="inlineStr"/>
      <c r="CXX45" t="inlineStr"/>
      <c r="CXY45" t="inlineStr"/>
      <c r="CXZ45" t="inlineStr"/>
      <c r="CYA45" t="inlineStr"/>
      <c r="CYB45" t="inlineStr"/>
      <c r="CYC45" t="inlineStr"/>
      <c r="CYD45" t="inlineStr"/>
      <c r="CYE45" t="inlineStr"/>
      <c r="CYF45" t="inlineStr"/>
      <c r="CYG45" t="inlineStr"/>
      <c r="CYH45" t="inlineStr"/>
      <c r="CYI45" t="inlineStr"/>
      <c r="CYJ45" t="inlineStr"/>
      <c r="CYK45" t="inlineStr"/>
      <c r="CYL45" t="inlineStr"/>
      <c r="CYM45" t="inlineStr"/>
      <c r="CYN45" t="inlineStr"/>
      <c r="CYO45" t="inlineStr"/>
      <c r="CYP45" t="inlineStr"/>
      <c r="CYQ45" t="inlineStr"/>
      <c r="CYR45" t="inlineStr"/>
      <c r="CYS45" t="inlineStr"/>
      <c r="CYT45" t="inlineStr"/>
      <c r="CYU45" t="inlineStr"/>
      <c r="CYV45" t="inlineStr"/>
      <c r="CYW45" t="inlineStr"/>
      <c r="CYX45" t="inlineStr"/>
      <c r="CYY45" t="inlineStr"/>
      <c r="CYZ45" t="inlineStr"/>
      <c r="CZA45" t="inlineStr"/>
      <c r="CZB45" t="inlineStr"/>
      <c r="CZC45" t="inlineStr"/>
      <c r="CZD45" t="inlineStr"/>
      <c r="CZE45" t="inlineStr"/>
      <c r="CZF45" t="inlineStr"/>
      <c r="CZG45" t="inlineStr"/>
      <c r="CZH45" t="inlineStr"/>
      <c r="CZI45" t="inlineStr"/>
      <c r="CZJ45" t="inlineStr"/>
      <c r="CZK45" t="inlineStr"/>
      <c r="CZL45" t="inlineStr"/>
      <c r="CZM45" t="inlineStr"/>
      <c r="CZN45" t="inlineStr"/>
      <c r="CZO45" t="inlineStr"/>
      <c r="CZP45" t="inlineStr"/>
      <c r="CZQ45" t="inlineStr"/>
      <c r="CZR45" t="inlineStr"/>
      <c r="CZS45" t="inlineStr"/>
      <c r="CZT45" t="inlineStr"/>
      <c r="CZU45" t="inlineStr"/>
      <c r="CZV45" t="inlineStr"/>
      <c r="CZW45" t="inlineStr"/>
      <c r="CZX45" t="inlineStr"/>
      <c r="CZY45" t="inlineStr"/>
      <c r="CZZ45" t="inlineStr"/>
      <c r="DAA45" t="inlineStr"/>
      <c r="DAB45" t="inlineStr"/>
      <c r="DAC45" t="inlineStr"/>
      <c r="DAD45" t="inlineStr"/>
      <c r="DAE45" t="inlineStr"/>
      <c r="DAF45" t="inlineStr"/>
      <c r="DAG45" t="inlineStr"/>
      <c r="DAH45" t="inlineStr"/>
      <c r="DAI45" t="inlineStr"/>
      <c r="DAJ45" t="inlineStr"/>
      <c r="DAK45" t="inlineStr"/>
      <c r="DAL45" t="inlineStr"/>
      <c r="DAM45" t="inlineStr"/>
      <c r="DAN45" t="inlineStr"/>
      <c r="DAO45" t="inlineStr"/>
      <c r="DAP45" t="inlineStr"/>
      <c r="DAQ45" t="inlineStr"/>
      <c r="DAR45" t="inlineStr"/>
      <c r="DAS45" t="inlineStr"/>
      <c r="DAT45" t="inlineStr"/>
      <c r="DAU45" t="inlineStr"/>
      <c r="DAV45" t="inlineStr"/>
      <c r="DAW45" t="inlineStr"/>
      <c r="DAX45" t="inlineStr"/>
      <c r="DAY45" t="inlineStr"/>
      <c r="DAZ45" t="inlineStr"/>
      <c r="DBA45" t="inlineStr"/>
      <c r="DBB45" t="inlineStr"/>
      <c r="DBC45" t="inlineStr"/>
      <c r="DBD45" t="inlineStr"/>
      <c r="DBE45" t="inlineStr"/>
      <c r="DBF45" t="inlineStr"/>
      <c r="DBG45" t="inlineStr"/>
      <c r="DBH45" t="inlineStr"/>
      <c r="DBI45" t="inlineStr"/>
      <c r="DBJ45" t="inlineStr"/>
      <c r="DBK45" t="inlineStr"/>
      <c r="DBL45" t="inlineStr"/>
      <c r="DBM45" t="inlineStr"/>
      <c r="DBN45" t="inlineStr"/>
      <c r="DBO45" t="inlineStr"/>
      <c r="DBP45" t="inlineStr"/>
      <c r="DBQ45" t="inlineStr"/>
      <c r="DBR45" t="inlineStr"/>
      <c r="DBS45" t="inlineStr"/>
      <c r="DBT45" t="inlineStr"/>
      <c r="DBU45" t="inlineStr"/>
      <c r="DBV45" t="inlineStr"/>
      <c r="DBW45" t="inlineStr"/>
      <c r="DBX45" t="inlineStr"/>
      <c r="DBY45" t="inlineStr"/>
      <c r="DBZ45" t="inlineStr"/>
      <c r="DCA45" t="inlineStr"/>
      <c r="DCB45" t="inlineStr"/>
      <c r="DCC45" t="inlineStr"/>
      <c r="DCD45" t="inlineStr"/>
      <c r="DCE45" t="inlineStr"/>
      <c r="DCF45" t="inlineStr"/>
      <c r="DCG45" t="inlineStr"/>
      <c r="DCH45" t="inlineStr"/>
      <c r="DCI45" t="inlineStr"/>
      <c r="DCJ45" t="inlineStr"/>
      <c r="DCK45" t="inlineStr"/>
      <c r="DCL45" t="inlineStr"/>
      <c r="DCM45" t="inlineStr"/>
      <c r="DCN45" t="inlineStr"/>
      <c r="DCO45" t="inlineStr"/>
      <c r="DCP45" t="inlineStr"/>
      <c r="DCQ45" t="inlineStr"/>
      <c r="DCR45" t="inlineStr"/>
      <c r="DCS45" t="inlineStr"/>
      <c r="DCT45" t="inlineStr"/>
      <c r="DCU45" t="inlineStr"/>
      <c r="DCV45" t="inlineStr"/>
      <c r="DCW45" t="inlineStr"/>
      <c r="DCX45" t="inlineStr"/>
      <c r="DCY45" t="inlineStr"/>
      <c r="DCZ45" t="inlineStr"/>
      <c r="DDA45" t="inlineStr"/>
      <c r="DDB45" t="inlineStr"/>
      <c r="DDC45" t="inlineStr"/>
      <c r="DDD45" t="inlineStr"/>
      <c r="DDE45" t="inlineStr"/>
      <c r="DDF45" t="inlineStr"/>
      <c r="DDG45" t="inlineStr"/>
      <c r="DDH45" t="inlineStr"/>
      <c r="DDI45" t="inlineStr"/>
      <c r="DDJ45" t="inlineStr"/>
      <c r="DDK45" t="inlineStr"/>
      <c r="DDL45" t="inlineStr"/>
      <c r="DDM45" t="inlineStr"/>
      <c r="DDN45" t="inlineStr"/>
      <c r="DDO45" t="inlineStr"/>
      <c r="DDP45" t="inlineStr"/>
      <c r="DDQ45" t="inlineStr"/>
      <c r="DDR45" t="inlineStr"/>
      <c r="DDS45" t="inlineStr"/>
      <c r="DDT45" t="inlineStr"/>
      <c r="DDU45" t="inlineStr"/>
      <c r="DDV45" t="inlineStr"/>
      <c r="DDW45" t="inlineStr"/>
      <c r="DDX45" t="inlineStr"/>
      <c r="DDY45" t="inlineStr"/>
      <c r="DDZ45" t="inlineStr"/>
      <c r="DEA45" t="inlineStr"/>
      <c r="DEB45" t="inlineStr"/>
      <c r="DEC45" t="inlineStr"/>
      <c r="DED45" t="inlineStr"/>
      <c r="DEE45" t="inlineStr"/>
      <c r="DEF45" t="inlineStr"/>
      <c r="DEG45" t="inlineStr"/>
      <c r="DEH45" t="inlineStr"/>
      <c r="DEI45" t="inlineStr"/>
      <c r="DEJ45" t="inlineStr"/>
      <c r="DEK45" t="inlineStr"/>
      <c r="DEL45" t="inlineStr"/>
      <c r="DEM45" t="inlineStr"/>
      <c r="DEN45" t="inlineStr"/>
      <c r="DEO45" t="inlineStr"/>
      <c r="DEP45" t="inlineStr"/>
      <c r="DEQ45" t="inlineStr"/>
      <c r="DER45" t="inlineStr"/>
      <c r="DES45" t="inlineStr"/>
      <c r="DET45" t="inlineStr"/>
      <c r="DEU45" t="inlineStr"/>
      <c r="DEV45" t="inlineStr"/>
      <c r="DEW45" t="inlineStr"/>
      <c r="DEX45" t="inlineStr"/>
      <c r="DEY45" t="inlineStr"/>
      <c r="DEZ45" t="inlineStr"/>
      <c r="DFA45" t="inlineStr"/>
      <c r="DFB45" t="inlineStr"/>
      <c r="DFC45" t="inlineStr"/>
      <c r="DFD45" t="inlineStr"/>
      <c r="DFE45" t="inlineStr"/>
      <c r="DFF45" t="inlineStr"/>
      <c r="DFG45" t="inlineStr"/>
      <c r="DFH45" t="inlineStr"/>
      <c r="DFI45" t="inlineStr"/>
      <c r="DFJ45" t="inlineStr"/>
      <c r="DFK45" t="inlineStr"/>
      <c r="DFL45" t="inlineStr"/>
      <c r="DFM45" t="inlineStr"/>
      <c r="DFN45" t="inlineStr"/>
      <c r="DFO45" t="inlineStr"/>
      <c r="DFP45" t="inlineStr"/>
      <c r="DFQ45" t="inlineStr"/>
      <c r="DFR45" t="inlineStr"/>
      <c r="DFS45" t="inlineStr"/>
      <c r="DFT45" t="inlineStr"/>
      <c r="DFU45" t="inlineStr"/>
      <c r="DFV45" t="inlineStr"/>
      <c r="DFW45" t="inlineStr"/>
      <c r="DFX45" t="inlineStr"/>
      <c r="DFY45" t="inlineStr"/>
      <c r="DFZ45" t="inlineStr"/>
      <c r="DGA45" t="inlineStr"/>
      <c r="DGB45" t="inlineStr"/>
      <c r="DGC45" t="inlineStr"/>
      <c r="DGD45" t="inlineStr"/>
      <c r="DGE45" t="inlineStr"/>
      <c r="DGF45" t="inlineStr"/>
      <c r="DGG45" t="inlineStr"/>
      <c r="DGH45" t="inlineStr"/>
      <c r="DGI45" t="inlineStr"/>
      <c r="DGJ45" t="inlineStr"/>
      <c r="DGK45" t="inlineStr"/>
      <c r="DGL45" t="inlineStr"/>
      <c r="DGM45" t="inlineStr"/>
      <c r="DGN45" t="inlineStr"/>
      <c r="DGO45" t="inlineStr"/>
      <c r="DGP45" t="inlineStr"/>
      <c r="DGQ45" t="inlineStr"/>
      <c r="DGR45" t="inlineStr"/>
      <c r="DGS45" t="inlineStr"/>
      <c r="DGT45" t="inlineStr"/>
      <c r="DGU45" t="inlineStr"/>
      <c r="DGV45" t="inlineStr"/>
      <c r="DGW45" t="inlineStr"/>
      <c r="DGX45" t="inlineStr"/>
      <c r="DGY45" t="inlineStr"/>
      <c r="DGZ45" t="inlineStr"/>
      <c r="DHA45" t="inlineStr"/>
      <c r="DHB45" t="inlineStr"/>
      <c r="DHC45" t="inlineStr"/>
      <c r="DHD45" t="inlineStr"/>
      <c r="DHE45" t="inlineStr"/>
      <c r="DHF45" t="inlineStr"/>
      <c r="DHG45" t="inlineStr"/>
      <c r="DHH45" t="inlineStr"/>
      <c r="DHI45" t="inlineStr"/>
      <c r="DHJ45" t="inlineStr"/>
      <c r="DHK45" t="inlineStr"/>
      <c r="DHL45" t="inlineStr"/>
      <c r="DHM45" t="inlineStr"/>
      <c r="DHN45" t="inlineStr"/>
      <c r="DHO45" t="inlineStr"/>
      <c r="DHP45" t="inlineStr"/>
      <c r="DHQ45" t="inlineStr"/>
      <c r="DHR45" t="inlineStr"/>
      <c r="DHS45" t="inlineStr"/>
      <c r="DHT45" t="inlineStr"/>
      <c r="DHU45" t="inlineStr"/>
      <c r="DHV45" t="inlineStr"/>
      <c r="DHW45" t="inlineStr"/>
      <c r="DHX45" t="inlineStr"/>
      <c r="DHY45" t="inlineStr"/>
      <c r="DHZ45" t="inlineStr"/>
      <c r="DIA45" t="inlineStr"/>
      <c r="DIB45" t="inlineStr"/>
      <c r="DIC45" t="inlineStr"/>
      <c r="DID45" t="inlineStr"/>
      <c r="DIE45" t="inlineStr"/>
      <c r="DIF45" t="inlineStr"/>
      <c r="DIG45" t="inlineStr"/>
      <c r="DIH45" t="inlineStr"/>
      <c r="DII45" t="inlineStr"/>
      <c r="DIJ45" t="inlineStr"/>
      <c r="DIK45" t="inlineStr"/>
      <c r="DIL45" t="inlineStr"/>
      <c r="DIM45" t="inlineStr"/>
      <c r="DIN45" t="inlineStr"/>
      <c r="DIO45" t="inlineStr"/>
      <c r="DIP45" t="inlineStr"/>
      <c r="DIQ45" t="inlineStr"/>
      <c r="DIR45" t="inlineStr"/>
      <c r="DIS45" t="inlineStr"/>
      <c r="DIT45" t="inlineStr"/>
      <c r="DIU45" t="inlineStr"/>
      <c r="DIV45" t="inlineStr"/>
      <c r="DIW45" t="inlineStr"/>
      <c r="DIX45" t="inlineStr"/>
      <c r="DIY45" t="inlineStr"/>
      <c r="DIZ45" t="inlineStr"/>
      <c r="DJA45" t="inlineStr"/>
      <c r="DJB45" t="inlineStr"/>
      <c r="DJC45" t="inlineStr"/>
      <c r="DJD45" t="inlineStr"/>
      <c r="DJE45" t="inlineStr"/>
      <c r="DJF45" t="inlineStr"/>
      <c r="DJG45" t="inlineStr"/>
      <c r="DJH45" t="inlineStr"/>
      <c r="DJI45" t="inlineStr"/>
      <c r="DJJ45" t="inlineStr"/>
      <c r="DJK45" t="inlineStr"/>
      <c r="DJL45" t="inlineStr"/>
      <c r="DJM45" t="inlineStr"/>
      <c r="DJN45" t="inlineStr"/>
      <c r="DJO45" t="inlineStr"/>
      <c r="DJP45" t="inlineStr"/>
      <c r="DJQ45" t="inlineStr"/>
      <c r="DJR45" t="inlineStr"/>
      <c r="DJS45" t="inlineStr"/>
      <c r="DJT45" t="inlineStr"/>
      <c r="DJU45" t="inlineStr"/>
      <c r="DJV45" t="inlineStr"/>
      <c r="DJW45" t="inlineStr"/>
      <c r="DJX45" t="inlineStr"/>
      <c r="DJY45" t="inlineStr"/>
      <c r="DJZ45" t="inlineStr"/>
      <c r="DKA45" t="inlineStr"/>
      <c r="DKB45" t="inlineStr"/>
      <c r="DKC45" t="inlineStr"/>
      <c r="DKD45" t="inlineStr"/>
      <c r="DKE45" t="inlineStr"/>
      <c r="DKF45" t="inlineStr"/>
      <c r="DKG45" t="inlineStr"/>
      <c r="DKH45" t="inlineStr"/>
      <c r="DKI45" t="inlineStr"/>
      <c r="DKJ45" t="inlineStr"/>
      <c r="DKK45" t="inlineStr"/>
      <c r="DKL45" t="inlineStr"/>
      <c r="DKM45" t="inlineStr"/>
      <c r="DKN45" t="inlineStr"/>
      <c r="DKO45" t="inlineStr"/>
      <c r="DKP45" t="inlineStr"/>
      <c r="DKQ45" t="inlineStr"/>
      <c r="DKR45" t="inlineStr"/>
      <c r="DKS45" t="inlineStr"/>
      <c r="DKT45" t="inlineStr"/>
      <c r="DKU45" t="inlineStr"/>
      <c r="DKV45" t="inlineStr"/>
      <c r="DKW45" t="inlineStr"/>
      <c r="DKX45" t="inlineStr"/>
      <c r="DKY45" t="inlineStr"/>
      <c r="DKZ45" t="inlineStr"/>
      <c r="DLA45" t="inlineStr"/>
      <c r="DLB45" t="inlineStr"/>
      <c r="DLC45" t="inlineStr"/>
      <c r="DLD45" t="inlineStr"/>
      <c r="DLE45" t="inlineStr"/>
      <c r="DLF45" t="inlineStr"/>
      <c r="DLG45" t="inlineStr"/>
      <c r="DLH45" t="inlineStr"/>
      <c r="DLI45" t="inlineStr"/>
      <c r="DLJ45" t="inlineStr"/>
      <c r="DLK45" t="inlineStr"/>
      <c r="DLL45" t="inlineStr"/>
      <c r="DLM45" t="inlineStr"/>
      <c r="DLN45" t="inlineStr"/>
      <c r="DLO45" t="inlineStr"/>
      <c r="DLP45" t="inlineStr"/>
      <c r="DLQ45" t="inlineStr"/>
      <c r="DLR45" t="inlineStr"/>
      <c r="DLS45" t="inlineStr"/>
      <c r="DLT45" t="inlineStr"/>
      <c r="DLU45" t="inlineStr"/>
      <c r="DLV45" t="inlineStr"/>
      <c r="DLW45" t="inlineStr"/>
      <c r="DLX45" t="inlineStr"/>
      <c r="DLY45" t="inlineStr"/>
      <c r="DLZ45" t="inlineStr"/>
      <c r="DMA45" t="inlineStr"/>
      <c r="DMB45" t="inlineStr"/>
      <c r="DMC45" t="inlineStr"/>
      <c r="DMD45" t="inlineStr"/>
      <c r="DME45" t="inlineStr"/>
      <c r="DMF45" t="inlineStr"/>
      <c r="DMG45" t="inlineStr"/>
      <c r="DMH45" t="inlineStr"/>
      <c r="DMI45" t="inlineStr"/>
      <c r="DMJ45" t="inlineStr"/>
      <c r="DMK45" t="inlineStr"/>
      <c r="DML45" t="inlineStr"/>
      <c r="DMM45" t="inlineStr"/>
      <c r="DMN45" t="inlineStr"/>
      <c r="DMO45" t="inlineStr"/>
      <c r="DMP45" t="inlineStr"/>
      <c r="DMQ45" t="inlineStr"/>
      <c r="DMR45" t="inlineStr"/>
      <c r="DMS45" t="inlineStr"/>
      <c r="DMT45" t="inlineStr"/>
      <c r="DMU45" t="inlineStr"/>
      <c r="DMV45" t="inlineStr"/>
      <c r="DMW45" t="inlineStr"/>
      <c r="DMX45" t="inlineStr"/>
      <c r="DMY45" t="inlineStr"/>
      <c r="DMZ45" t="inlineStr"/>
      <c r="DNA45" t="inlineStr"/>
      <c r="DNB45" t="inlineStr"/>
      <c r="DNC45" t="inlineStr"/>
      <c r="DND45" t="inlineStr"/>
      <c r="DNE45" t="inlineStr"/>
      <c r="DNF45" t="inlineStr"/>
      <c r="DNG45" t="inlineStr"/>
      <c r="DNH45" t="inlineStr"/>
      <c r="DNI45" t="inlineStr"/>
      <c r="DNJ45" t="inlineStr"/>
      <c r="DNK45" t="inlineStr"/>
      <c r="DNL45" t="inlineStr"/>
      <c r="DNM45" t="inlineStr"/>
      <c r="DNN45" t="inlineStr"/>
      <c r="DNO45" t="inlineStr"/>
      <c r="DNP45" t="inlineStr"/>
      <c r="DNQ45" t="inlineStr"/>
      <c r="DNR45" t="inlineStr"/>
      <c r="DNS45" t="inlineStr"/>
      <c r="DNT45" t="inlineStr"/>
      <c r="DNU45" t="inlineStr"/>
      <c r="DNV45" t="inlineStr"/>
      <c r="DNW45" t="inlineStr"/>
      <c r="DNX45" t="inlineStr"/>
      <c r="DNY45" t="inlineStr"/>
      <c r="DNZ45" t="inlineStr"/>
      <c r="DOA45" t="inlineStr"/>
      <c r="DOB45" t="inlineStr"/>
      <c r="DOC45" t="inlineStr"/>
      <c r="DOD45" t="inlineStr"/>
      <c r="DOE45" t="inlineStr"/>
      <c r="DOF45" t="inlineStr"/>
      <c r="DOG45" t="inlineStr"/>
      <c r="DOH45" t="inlineStr"/>
      <c r="DOI45" t="inlineStr"/>
      <c r="DOJ45" t="inlineStr"/>
      <c r="DOK45" t="inlineStr"/>
      <c r="DOL45" t="inlineStr"/>
      <c r="DOM45" t="inlineStr"/>
      <c r="DON45" t="inlineStr"/>
      <c r="DOO45" t="inlineStr"/>
      <c r="DOP45" t="inlineStr"/>
      <c r="DOQ45" t="inlineStr"/>
      <c r="DOR45" t="inlineStr"/>
      <c r="DOS45" t="inlineStr"/>
      <c r="DOT45" t="inlineStr"/>
      <c r="DOU45" t="inlineStr"/>
      <c r="DOV45" t="inlineStr"/>
      <c r="DOW45" t="inlineStr"/>
      <c r="DOX45" t="inlineStr"/>
      <c r="DOY45" t="inlineStr"/>
      <c r="DOZ45" t="inlineStr"/>
      <c r="DPA45" t="inlineStr"/>
      <c r="DPB45" t="inlineStr"/>
      <c r="DPC45" t="inlineStr"/>
      <c r="DPD45" t="inlineStr"/>
      <c r="DPE45" t="inlineStr"/>
      <c r="DPF45" t="inlineStr"/>
      <c r="DPG45" t="inlineStr"/>
      <c r="DPH45" t="inlineStr"/>
      <c r="DPI45" t="inlineStr"/>
      <c r="DPJ45" t="inlineStr"/>
      <c r="DPK45" t="inlineStr"/>
      <c r="DPL45" t="inlineStr"/>
      <c r="DPM45" t="inlineStr"/>
      <c r="DPN45" t="inlineStr"/>
      <c r="DPO45" t="inlineStr"/>
      <c r="DPP45" t="inlineStr"/>
      <c r="DPQ45" t="inlineStr"/>
      <c r="DPR45" t="inlineStr"/>
      <c r="DPS45" t="inlineStr"/>
      <c r="DPT45" t="inlineStr"/>
      <c r="DPU45" t="inlineStr"/>
      <c r="DPV45" t="inlineStr"/>
      <c r="DPW45" t="inlineStr"/>
      <c r="DPX45" t="inlineStr"/>
      <c r="DPY45" t="inlineStr"/>
      <c r="DPZ45" t="inlineStr"/>
      <c r="DQA45" t="inlineStr"/>
      <c r="DQB45" t="inlineStr"/>
      <c r="DQC45" t="inlineStr"/>
      <c r="DQD45" t="inlineStr"/>
      <c r="DQE45" t="inlineStr"/>
      <c r="DQF45" t="inlineStr"/>
      <c r="DQG45" t="inlineStr"/>
      <c r="DQH45" t="inlineStr"/>
      <c r="DQI45" t="inlineStr"/>
      <c r="DQJ45" t="inlineStr"/>
      <c r="DQK45" t="inlineStr"/>
      <c r="DQL45" t="inlineStr"/>
      <c r="DQM45" t="inlineStr"/>
      <c r="DQN45" t="inlineStr"/>
      <c r="DQO45" t="inlineStr"/>
      <c r="DQP45" t="inlineStr"/>
      <c r="DQQ45" t="inlineStr"/>
      <c r="DQR45" t="inlineStr"/>
      <c r="DQS45" t="inlineStr"/>
      <c r="DQT45" t="inlineStr"/>
      <c r="DQU45" t="inlineStr"/>
      <c r="DQV45" t="inlineStr"/>
      <c r="DQW45" t="inlineStr"/>
      <c r="DQX45" t="inlineStr"/>
      <c r="DQY45" t="inlineStr"/>
      <c r="DQZ45" t="inlineStr"/>
      <c r="DRA45" t="inlineStr"/>
      <c r="DRB45" t="inlineStr"/>
      <c r="DRC45" t="inlineStr"/>
      <c r="DRD45" t="inlineStr"/>
      <c r="DRE45" t="inlineStr"/>
      <c r="DRF45" t="inlineStr"/>
      <c r="DRG45" t="inlineStr"/>
      <c r="DRH45" t="inlineStr"/>
      <c r="DRI45" t="inlineStr"/>
      <c r="DRJ45" t="inlineStr"/>
      <c r="DRK45" t="inlineStr"/>
      <c r="DRL45" t="inlineStr"/>
      <c r="DRM45" t="inlineStr"/>
      <c r="DRN45" t="inlineStr"/>
      <c r="DRO45" t="inlineStr"/>
      <c r="DRP45" t="inlineStr"/>
      <c r="DRQ45" t="inlineStr"/>
      <c r="DRR45" t="inlineStr"/>
      <c r="DRS45" t="inlineStr"/>
      <c r="DRT45" t="inlineStr"/>
      <c r="DRU45" t="inlineStr"/>
      <c r="DRV45" t="inlineStr"/>
      <c r="DRW45" t="inlineStr"/>
      <c r="DRX45" t="inlineStr"/>
      <c r="DRY45" t="inlineStr"/>
      <c r="DRZ45" t="inlineStr"/>
      <c r="DSA45" t="inlineStr"/>
      <c r="DSB45" t="inlineStr"/>
      <c r="DSC45" t="inlineStr"/>
      <c r="DSD45" t="inlineStr"/>
      <c r="DSE45" t="inlineStr"/>
      <c r="DSF45" t="inlineStr"/>
      <c r="DSG45" t="inlineStr"/>
      <c r="DSH45" t="inlineStr"/>
      <c r="DSI45" t="inlineStr"/>
      <c r="DSJ45" t="inlineStr"/>
      <c r="DSK45" t="inlineStr"/>
      <c r="DSL45" t="inlineStr"/>
      <c r="DSM45" t="inlineStr"/>
      <c r="DSN45" t="inlineStr"/>
      <c r="DSO45" t="inlineStr"/>
      <c r="DSP45" t="inlineStr"/>
      <c r="DSQ45" t="inlineStr"/>
      <c r="DSR45" t="inlineStr"/>
      <c r="DSS45" t="inlineStr"/>
      <c r="DST45" t="inlineStr"/>
      <c r="DSU45" t="inlineStr"/>
      <c r="DSV45" t="inlineStr"/>
      <c r="DSW45" t="inlineStr"/>
      <c r="DSX45" t="inlineStr"/>
      <c r="DSY45" t="inlineStr"/>
      <c r="DSZ45" t="inlineStr"/>
      <c r="DTA45" t="inlineStr"/>
      <c r="DTB45" t="inlineStr"/>
      <c r="DTC45" t="inlineStr"/>
      <c r="DTD45" t="inlineStr"/>
      <c r="DTE45" t="inlineStr"/>
      <c r="DTF45" t="inlineStr"/>
      <c r="DTG45" t="inlineStr"/>
      <c r="DTH45" t="inlineStr"/>
      <c r="DTI45" t="inlineStr"/>
      <c r="DTJ45" t="inlineStr"/>
      <c r="DTK45" t="inlineStr"/>
      <c r="DTL45" t="inlineStr"/>
      <c r="DTM45" t="inlineStr"/>
      <c r="DTN45" t="inlineStr"/>
      <c r="DTO45" t="inlineStr"/>
      <c r="DTP45" t="inlineStr"/>
      <c r="DTQ45" t="inlineStr"/>
      <c r="DTR45" t="inlineStr"/>
      <c r="DTS45" t="inlineStr"/>
      <c r="DTT45" t="inlineStr"/>
      <c r="DTU45" t="inlineStr"/>
      <c r="DTV45" t="inlineStr"/>
      <c r="DTW45" t="inlineStr"/>
      <c r="DTX45" t="inlineStr"/>
      <c r="DTY45" t="inlineStr"/>
      <c r="DTZ45" t="inlineStr"/>
      <c r="DUA45" t="inlineStr"/>
      <c r="DUB45" t="inlineStr"/>
      <c r="DUC45" t="inlineStr"/>
      <c r="DUD45" t="inlineStr"/>
      <c r="DUE45" t="inlineStr"/>
      <c r="DUF45" t="inlineStr"/>
      <c r="DUG45" t="inlineStr"/>
      <c r="DUH45" t="inlineStr"/>
      <c r="DUI45" t="inlineStr"/>
      <c r="DUJ45" t="inlineStr"/>
      <c r="DUK45" t="inlineStr"/>
      <c r="DUL45" t="inlineStr"/>
      <c r="DUM45" t="inlineStr"/>
      <c r="DUN45" t="inlineStr"/>
      <c r="DUO45" t="inlineStr"/>
      <c r="DUP45" t="inlineStr"/>
      <c r="DUQ45" t="inlineStr"/>
      <c r="DUR45" t="inlineStr"/>
      <c r="DUS45" t="inlineStr"/>
      <c r="DUT45" t="inlineStr"/>
      <c r="DUU45" t="inlineStr"/>
      <c r="DUV45" t="inlineStr"/>
      <c r="DUW45" t="inlineStr"/>
      <c r="DUX45" t="inlineStr"/>
      <c r="DUY45" t="inlineStr"/>
      <c r="DUZ45" t="inlineStr"/>
      <c r="DVA45" t="inlineStr"/>
      <c r="DVB45" t="inlineStr"/>
      <c r="DVC45" t="inlineStr"/>
      <c r="DVD45" t="inlineStr"/>
      <c r="DVE45" t="inlineStr"/>
      <c r="DVF45" t="inlineStr"/>
      <c r="DVG45" t="inlineStr"/>
      <c r="DVH45" t="inlineStr"/>
      <c r="DVI45" t="inlineStr"/>
      <c r="DVJ45" t="inlineStr"/>
      <c r="DVK45" t="inlineStr"/>
      <c r="DVL45" t="inlineStr"/>
      <c r="DVM45" t="inlineStr"/>
      <c r="DVN45" t="inlineStr"/>
      <c r="DVO45" t="inlineStr"/>
      <c r="DVP45" t="inlineStr"/>
      <c r="DVQ45" t="inlineStr"/>
      <c r="DVR45" t="inlineStr"/>
      <c r="DVS45" t="inlineStr"/>
      <c r="DVT45" t="inlineStr"/>
      <c r="DVU45" t="inlineStr"/>
      <c r="DVV45" t="inlineStr"/>
      <c r="DVW45" t="inlineStr"/>
      <c r="DVX45" t="inlineStr"/>
      <c r="DVY45" t="inlineStr"/>
      <c r="DVZ45" t="inlineStr"/>
      <c r="DWA45" t="inlineStr"/>
      <c r="DWB45" t="inlineStr"/>
      <c r="DWC45" t="inlineStr"/>
      <c r="DWD45" t="inlineStr"/>
      <c r="DWE45" t="inlineStr"/>
      <c r="DWF45" t="inlineStr"/>
      <c r="DWG45" t="inlineStr"/>
      <c r="DWH45" t="inlineStr"/>
      <c r="DWI45" t="inlineStr"/>
      <c r="DWJ45" t="inlineStr"/>
      <c r="DWK45" t="inlineStr"/>
      <c r="DWL45" t="inlineStr"/>
      <c r="DWM45" t="inlineStr"/>
      <c r="DWN45" t="inlineStr"/>
      <c r="DWO45" t="inlineStr"/>
      <c r="DWP45" t="inlineStr"/>
      <c r="DWQ45" t="inlineStr"/>
      <c r="DWR45" t="inlineStr"/>
      <c r="DWS45" t="inlineStr"/>
      <c r="DWT45" t="inlineStr"/>
      <c r="DWU45" t="inlineStr"/>
      <c r="DWV45" t="inlineStr"/>
      <c r="DWW45" t="inlineStr"/>
      <c r="DWX45" t="inlineStr"/>
      <c r="DWY45" t="inlineStr"/>
      <c r="DWZ45" t="inlineStr"/>
      <c r="DXA45" t="inlineStr"/>
      <c r="DXB45" t="inlineStr"/>
      <c r="DXC45" t="inlineStr"/>
      <c r="DXD45" t="inlineStr"/>
      <c r="DXE45" t="inlineStr"/>
      <c r="DXF45" t="inlineStr"/>
      <c r="DXG45" t="inlineStr"/>
      <c r="DXH45" t="inlineStr"/>
      <c r="DXI45" t="inlineStr"/>
      <c r="DXJ45" t="inlineStr"/>
      <c r="DXK45" t="inlineStr"/>
      <c r="DXL45" t="inlineStr"/>
      <c r="DXM45" t="inlineStr"/>
      <c r="DXN45" t="inlineStr"/>
      <c r="DXO45" t="inlineStr"/>
      <c r="DXP45" t="inlineStr"/>
      <c r="DXQ45" t="inlineStr"/>
      <c r="DXR45" t="inlineStr"/>
      <c r="DXS45" t="inlineStr"/>
      <c r="DXT45" t="inlineStr"/>
      <c r="DXU45" t="inlineStr"/>
      <c r="DXV45" t="inlineStr"/>
      <c r="DXW45" t="inlineStr"/>
      <c r="DXX45" t="inlineStr"/>
      <c r="DXY45" t="inlineStr"/>
      <c r="DXZ45" t="inlineStr"/>
      <c r="DYA45" t="inlineStr">
        <is>
          <t>15.0</t>
        </is>
      </c>
      <c r="DYB45" t="inlineStr"/>
      <c r="DYC45" t="inlineStr"/>
      <c r="DYD45" t="inlineStr"/>
      <c r="DYE45" t="inlineStr"/>
      <c r="DYF45" t="inlineStr"/>
      <c r="DYG45" t="inlineStr"/>
      <c r="DYH45" t="inlineStr"/>
      <c r="DYI45" t="inlineStr"/>
      <c r="DYJ45" t="inlineStr"/>
      <c r="DYK45" t="inlineStr"/>
      <c r="DYL45" t="inlineStr"/>
      <c r="DYM45" t="inlineStr"/>
      <c r="DYN45" t="inlineStr"/>
      <c r="DYO45" t="inlineStr"/>
      <c r="DYP45" t="inlineStr"/>
      <c r="DYQ45" t="inlineStr"/>
      <c r="DYR45" t="inlineStr"/>
      <c r="DYS45" t="inlineStr"/>
      <c r="DYT45" t="inlineStr"/>
      <c r="DYU45" t="inlineStr"/>
      <c r="DYV45" t="inlineStr"/>
      <c r="DYW45" t="inlineStr"/>
      <c r="DYX45" t="inlineStr"/>
      <c r="DYY45" t="inlineStr"/>
      <c r="DYZ45" t="inlineStr"/>
      <c r="DZA45" t="inlineStr"/>
      <c r="DZB45" t="inlineStr"/>
      <c r="DZC45" t="inlineStr"/>
      <c r="DZD45" t="inlineStr"/>
      <c r="DZE45" t="inlineStr"/>
      <c r="DZF45" t="inlineStr"/>
      <c r="DZG45" t="inlineStr"/>
      <c r="DZH45" t="inlineStr"/>
      <c r="DZI45" t="inlineStr"/>
      <c r="DZJ45" t="inlineStr"/>
      <c r="DZK45" t="inlineStr"/>
      <c r="DZL45" t="inlineStr"/>
      <c r="DZM45" t="inlineStr"/>
      <c r="DZN45" t="inlineStr"/>
      <c r="DZO45" t="inlineStr"/>
      <c r="DZP45" t="inlineStr"/>
      <c r="DZQ45" t="inlineStr"/>
      <c r="DZR45" t="inlineStr"/>
      <c r="DZS45" t="inlineStr"/>
      <c r="DZT45" t="inlineStr"/>
      <c r="DZU45" t="inlineStr"/>
      <c r="DZV45" t="inlineStr"/>
      <c r="DZW45" t="inlineStr"/>
      <c r="DZX45" t="inlineStr"/>
      <c r="DZY45" t="inlineStr"/>
      <c r="DZZ45" t="inlineStr"/>
      <c r="EAA45" t="inlineStr"/>
      <c r="EAB45" t="inlineStr"/>
      <c r="EAC45" t="inlineStr"/>
      <c r="EAD45" t="inlineStr"/>
      <c r="EAE45" t="inlineStr"/>
      <c r="EAF45" t="inlineStr"/>
      <c r="EAG45" t="inlineStr"/>
      <c r="EAH45" t="inlineStr"/>
      <c r="EAI45" t="inlineStr"/>
      <c r="EAJ45" t="inlineStr"/>
      <c r="EAK45" t="inlineStr"/>
      <c r="EAL45" t="inlineStr"/>
      <c r="EAM45" t="inlineStr"/>
      <c r="EAN45" t="inlineStr"/>
      <c r="EAO45" t="inlineStr"/>
      <c r="EAP45" t="inlineStr"/>
      <c r="EAQ45" t="inlineStr"/>
      <c r="EAR45" t="inlineStr"/>
      <c r="EAS45" t="inlineStr"/>
      <c r="EAT45" t="inlineStr"/>
      <c r="EAU45" t="inlineStr"/>
      <c r="EAV45" t="inlineStr"/>
      <c r="EAW45" t="inlineStr"/>
      <c r="EAX45" t="inlineStr"/>
      <c r="EAY45" t="inlineStr"/>
      <c r="EAZ45" t="inlineStr"/>
      <c r="EBA45" t="inlineStr"/>
      <c r="EBB45" t="inlineStr"/>
      <c r="EBC45" t="inlineStr"/>
      <c r="EBD45" t="inlineStr"/>
      <c r="EBE45" t="inlineStr"/>
      <c r="EBF45" t="inlineStr"/>
      <c r="EBG45" t="inlineStr"/>
      <c r="EBH45" t="inlineStr"/>
      <c r="EBI45" t="inlineStr"/>
      <c r="EBJ45" t="inlineStr"/>
      <c r="EBK45" t="inlineStr"/>
      <c r="EBL45" t="inlineStr"/>
      <c r="EBM45" t="inlineStr"/>
      <c r="EBN45" t="inlineStr"/>
      <c r="EBO45" t="inlineStr"/>
      <c r="EBP45" t="inlineStr"/>
      <c r="EBQ45" t="inlineStr"/>
      <c r="EBR45" t="inlineStr"/>
      <c r="EBS45" t="inlineStr"/>
      <c r="EBT45" t="inlineStr"/>
      <c r="EBU45" t="inlineStr"/>
      <c r="EBV45" t="inlineStr"/>
      <c r="EBW45" t="inlineStr"/>
      <c r="EBX45" t="inlineStr"/>
      <c r="EBY45" t="inlineStr"/>
      <c r="EBZ45" t="inlineStr"/>
      <c r="ECA45" t="inlineStr"/>
      <c r="ECB45" t="inlineStr"/>
      <c r="ECC45" t="inlineStr"/>
      <c r="ECD45" t="inlineStr"/>
      <c r="ECE45" t="inlineStr"/>
      <c r="ECF45" t="inlineStr"/>
      <c r="ECG45" t="inlineStr"/>
      <c r="ECH45" t="inlineStr"/>
      <c r="ECI45" t="inlineStr"/>
      <c r="ECJ45" t="inlineStr"/>
      <c r="ECK45" t="inlineStr"/>
      <c r="ECL45" t="inlineStr"/>
      <c r="ECM45" t="inlineStr"/>
      <c r="ECN45" t="inlineStr"/>
      <c r="ECO45" t="inlineStr"/>
      <c r="ECP45" t="inlineStr"/>
      <c r="ECQ45" t="inlineStr"/>
      <c r="ECR45" t="inlineStr"/>
      <c r="ECS45" t="inlineStr"/>
      <c r="ECT45" t="inlineStr"/>
      <c r="ECU45" t="inlineStr"/>
      <c r="ECV45" t="inlineStr"/>
      <c r="ECW45" t="inlineStr"/>
      <c r="ECX45" t="inlineStr"/>
      <c r="ECY45" t="inlineStr"/>
      <c r="ECZ45" t="inlineStr"/>
      <c r="EDA45" t="inlineStr"/>
      <c r="EDB45" t="inlineStr"/>
      <c r="EDC45" t="inlineStr"/>
      <c r="EDD45" t="inlineStr"/>
      <c r="EDE45" t="inlineStr"/>
      <c r="EDF45" t="inlineStr"/>
      <c r="EDG45" t="inlineStr"/>
      <c r="EDH45" t="inlineStr"/>
      <c r="EDI45" t="inlineStr"/>
      <c r="EDJ45" t="inlineStr"/>
      <c r="EDK45" t="inlineStr"/>
      <c r="EDL45" t="inlineStr"/>
      <c r="EDM45" t="inlineStr"/>
      <c r="EDN45" t="inlineStr"/>
      <c r="EDO45" t="inlineStr"/>
      <c r="EDP45" t="inlineStr"/>
      <c r="EDQ45" t="inlineStr"/>
      <c r="EDR45" t="inlineStr"/>
      <c r="EDS45" t="inlineStr"/>
      <c r="EDT45" t="inlineStr"/>
      <c r="EDU45" t="inlineStr"/>
      <c r="EDV45" t="inlineStr"/>
      <c r="EDW45" t="inlineStr"/>
      <c r="EDX45" t="inlineStr"/>
      <c r="EDY45" t="inlineStr"/>
      <c r="EDZ45" t="inlineStr"/>
      <c r="EEA45" t="inlineStr"/>
      <c r="EEB45" t="inlineStr"/>
      <c r="EEC45" t="inlineStr"/>
      <c r="EED45" t="inlineStr"/>
      <c r="EEE45" t="inlineStr"/>
      <c r="EEF45" t="inlineStr"/>
      <c r="EEG45" t="inlineStr"/>
      <c r="EEH45" t="inlineStr"/>
      <c r="EEI45" t="inlineStr"/>
      <c r="EEJ45" t="inlineStr"/>
      <c r="EEK45" t="inlineStr"/>
      <c r="EEL45" t="inlineStr"/>
      <c r="EEM45" t="inlineStr"/>
      <c r="EEN45" t="inlineStr"/>
      <c r="EEO45" t="inlineStr"/>
      <c r="EEP45" t="inlineStr"/>
      <c r="EEQ45" t="inlineStr"/>
      <c r="EER45" t="inlineStr"/>
      <c r="EES45" t="inlineStr"/>
      <c r="EET45" t="inlineStr"/>
      <c r="EEU45" t="inlineStr"/>
      <c r="EEV45" t="inlineStr"/>
      <c r="EEW45" t="inlineStr"/>
      <c r="EEX45" t="inlineStr"/>
      <c r="EEY45" t="inlineStr"/>
      <c r="EEZ45" t="inlineStr"/>
      <c r="EFA45" t="inlineStr"/>
      <c r="EFB45" t="inlineStr"/>
      <c r="EFC45" t="inlineStr"/>
      <c r="EFD45" t="inlineStr"/>
      <c r="EFE45" t="inlineStr"/>
      <c r="EFF45" t="inlineStr"/>
      <c r="EFG45" t="inlineStr"/>
      <c r="EFH45" t="inlineStr"/>
      <c r="EFI45" t="inlineStr"/>
      <c r="EFJ45" t="inlineStr"/>
      <c r="EFK45" t="inlineStr"/>
      <c r="EFL45" t="inlineStr"/>
      <c r="EFM45" t="inlineStr"/>
      <c r="EFN45" t="inlineStr"/>
      <c r="EFO45" t="inlineStr"/>
      <c r="EFP45" t="inlineStr"/>
      <c r="EFQ45" t="inlineStr"/>
      <c r="EFR45" t="inlineStr"/>
      <c r="EFS45" t="inlineStr"/>
      <c r="EFT45" t="inlineStr"/>
      <c r="EFU45" t="inlineStr"/>
      <c r="EFV45" t="inlineStr"/>
      <c r="EFW45" t="inlineStr"/>
      <c r="EFX45" t="inlineStr"/>
      <c r="EFY45" t="inlineStr"/>
      <c r="EFZ45" t="inlineStr"/>
      <c r="EGA45" t="inlineStr"/>
      <c r="EGB45" t="inlineStr"/>
      <c r="EGC45" t="inlineStr"/>
      <c r="EGD45" t="inlineStr"/>
      <c r="EGE45" t="inlineStr"/>
      <c r="EGF45" t="inlineStr"/>
      <c r="EGG45" t="inlineStr"/>
      <c r="EGH45" t="inlineStr"/>
      <c r="EGI45" t="inlineStr"/>
      <c r="EGJ45" t="inlineStr"/>
      <c r="EGK45" t="inlineStr"/>
      <c r="EGL45" t="inlineStr"/>
      <c r="EGM45" t="inlineStr"/>
      <c r="EGN45" t="inlineStr"/>
      <c r="EGO45" t="inlineStr"/>
      <c r="EGP45" t="inlineStr"/>
      <c r="EGQ45" t="inlineStr"/>
      <c r="EGR45" t="inlineStr"/>
      <c r="EGS45" t="inlineStr"/>
      <c r="EGT45" t="inlineStr"/>
      <c r="EGU45" t="inlineStr"/>
      <c r="EGV45" t="inlineStr"/>
      <c r="EGW45" t="inlineStr"/>
      <c r="EGX45" t="inlineStr"/>
      <c r="EGY45" t="inlineStr"/>
      <c r="EGZ45" t="inlineStr"/>
      <c r="EHA45" t="inlineStr"/>
      <c r="EHB45" t="inlineStr"/>
      <c r="EHC45" t="inlineStr"/>
      <c r="EHD45" t="inlineStr"/>
      <c r="EHE45" t="inlineStr"/>
      <c r="EHF45" t="inlineStr"/>
      <c r="EHG45" t="inlineStr"/>
      <c r="EHH45" t="inlineStr"/>
      <c r="EHI45" t="inlineStr"/>
      <c r="EHJ45" t="inlineStr"/>
      <c r="EHK45" t="inlineStr"/>
      <c r="EHL45" t="inlineStr"/>
      <c r="EHM45" t="inlineStr"/>
      <c r="EHN45" t="inlineStr"/>
      <c r="EHO45" t="inlineStr"/>
      <c r="EHP45" t="inlineStr"/>
      <c r="EHQ45" t="inlineStr"/>
      <c r="EHR45" t="inlineStr"/>
      <c r="EHS45" t="inlineStr"/>
      <c r="EHT45" t="inlineStr"/>
      <c r="EHU45" t="inlineStr"/>
      <c r="EHV45" t="inlineStr"/>
      <c r="EHW45" t="inlineStr"/>
      <c r="EHX45" t="inlineStr"/>
      <c r="EHY45" t="inlineStr"/>
      <c r="EHZ45" t="inlineStr"/>
      <c r="EIA45" t="inlineStr"/>
      <c r="EIB45" t="inlineStr"/>
      <c r="EIC45" t="inlineStr"/>
      <c r="EID45" t="inlineStr"/>
      <c r="EIE45" t="inlineStr"/>
      <c r="EIF45" t="inlineStr"/>
      <c r="EIG45" t="inlineStr"/>
      <c r="EIH45" t="inlineStr"/>
      <c r="EII45" t="inlineStr"/>
      <c r="EIJ45" t="inlineStr"/>
      <c r="EIK45" t="inlineStr"/>
      <c r="EIL45" t="inlineStr"/>
      <c r="EIM45" t="inlineStr"/>
      <c r="EIN45" t="inlineStr"/>
      <c r="EIO45" t="inlineStr"/>
      <c r="EIP45" t="inlineStr"/>
      <c r="EIQ45" t="inlineStr"/>
      <c r="EIR45" t="inlineStr"/>
      <c r="EIS45" t="inlineStr"/>
      <c r="EIT45" t="inlineStr"/>
      <c r="EIU45" t="inlineStr"/>
      <c r="EIV45" t="inlineStr"/>
      <c r="EIW45" t="inlineStr"/>
      <c r="EIX45" t="inlineStr"/>
      <c r="EIY45" t="inlineStr"/>
      <c r="EIZ45" t="inlineStr"/>
      <c r="EJA45" t="inlineStr"/>
      <c r="EJB45" t="inlineStr"/>
      <c r="EJC45" t="inlineStr"/>
      <c r="EJD45" t="inlineStr"/>
      <c r="EJE45" t="inlineStr"/>
      <c r="EJF45" t="inlineStr"/>
      <c r="EJG45" t="inlineStr"/>
      <c r="EJH45" t="inlineStr"/>
      <c r="EJI45" t="inlineStr"/>
      <c r="EJJ45" t="inlineStr"/>
      <c r="EJK45" t="inlineStr"/>
      <c r="EJL45" t="inlineStr"/>
      <c r="EJM45" t="inlineStr"/>
      <c r="EJN45" t="inlineStr"/>
      <c r="EJO45" t="inlineStr"/>
      <c r="EJP45" t="inlineStr"/>
      <c r="EJQ45" t="inlineStr"/>
      <c r="EJR45" t="inlineStr"/>
      <c r="EJS45" t="inlineStr"/>
      <c r="EJT45" t="inlineStr"/>
      <c r="EJU45" t="inlineStr"/>
      <c r="EJV45" t="inlineStr"/>
      <c r="EJW45" t="inlineStr"/>
      <c r="EJX45" t="inlineStr"/>
      <c r="EJY45" t="inlineStr"/>
      <c r="EJZ45" t="inlineStr"/>
      <c r="EKA45" t="inlineStr"/>
      <c r="EKB45" t="inlineStr"/>
      <c r="EKC45" t="inlineStr"/>
      <c r="EKD45" t="inlineStr"/>
      <c r="EKE45" t="inlineStr"/>
      <c r="EKF45" t="inlineStr"/>
      <c r="EKG45" t="inlineStr"/>
      <c r="EKH45" t="inlineStr"/>
      <c r="EKI45" t="inlineStr"/>
      <c r="EKJ45" t="inlineStr"/>
      <c r="EKK45" t="inlineStr"/>
      <c r="EKL45" t="inlineStr"/>
      <c r="EKM45" t="inlineStr"/>
      <c r="EKN45" t="inlineStr"/>
      <c r="EKO45" t="inlineStr"/>
      <c r="EKP45" t="inlineStr"/>
      <c r="EKQ45" t="inlineStr"/>
      <c r="EKR45" t="inlineStr"/>
      <c r="EKS45" t="inlineStr"/>
      <c r="EKT45" t="inlineStr"/>
      <c r="EKU45" t="inlineStr"/>
      <c r="EKV45" t="inlineStr"/>
      <c r="EKW45" t="inlineStr"/>
      <c r="EKX45" t="inlineStr"/>
      <c r="EKY45" t="inlineStr"/>
      <c r="EKZ45" t="inlineStr"/>
      <c r="ELA45" t="inlineStr"/>
      <c r="ELB45" t="inlineStr"/>
      <c r="ELC45" t="inlineStr"/>
      <c r="ELD45" t="inlineStr"/>
      <c r="ELE45" t="inlineStr"/>
      <c r="ELF45" t="inlineStr"/>
      <c r="ELG45" t="inlineStr"/>
      <c r="ELH45" t="inlineStr"/>
      <c r="ELI45" t="inlineStr"/>
      <c r="ELJ45" t="inlineStr"/>
      <c r="ELK45" t="inlineStr"/>
      <c r="ELL45" t="inlineStr"/>
      <c r="ELM45" t="inlineStr"/>
      <c r="ELN45" t="inlineStr"/>
      <c r="ELO45" t="inlineStr"/>
      <c r="ELP45" t="inlineStr"/>
      <c r="ELQ45" t="inlineStr"/>
      <c r="ELR45" t="inlineStr"/>
      <c r="ELS45" t="inlineStr"/>
      <c r="ELT45" t="inlineStr"/>
      <c r="ELU45" t="inlineStr"/>
      <c r="ELV45" t="inlineStr"/>
      <c r="ELW45" t="inlineStr"/>
      <c r="ELX45" t="inlineStr"/>
      <c r="ELY45" t="inlineStr"/>
      <c r="ELZ45" t="inlineStr"/>
      <c r="EMA45" t="inlineStr"/>
      <c r="EMB45" t="inlineStr"/>
      <c r="EMC45" t="inlineStr"/>
      <c r="EMD45" t="inlineStr"/>
      <c r="EME45" t="inlineStr"/>
      <c r="EMF45" t="inlineStr"/>
      <c r="EMG45" t="inlineStr"/>
      <c r="EMH45" t="inlineStr"/>
      <c r="EMI45" t="inlineStr"/>
      <c r="EMJ45" t="inlineStr"/>
      <c r="EMK45" t="inlineStr"/>
      <c r="EML45" t="inlineStr"/>
      <c r="EMM45" t="inlineStr"/>
      <c r="EMN45" t="inlineStr"/>
      <c r="EMO45" t="inlineStr"/>
      <c r="EMP45" t="inlineStr"/>
      <c r="EMQ45" t="inlineStr"/>
      <c r="EMR45" t="inlineStr"/>
      <c r="EMS45" t="inlineStr"/>
      <c r="EMT45" t="inlineStr"/>
      <c r="EMU45" t="inlineStr"/>
      <c r="EMV45" t="inlineStr"/>
      <c r="EMW45" t="inlineStr"/>
      <c r="EMX45" t="inlineStr"/>
      <c r="EMY45" t="inlineStr"/>
      <c r="EMZ45" t="inlineStr"/>
      <c r="ENA45" t="inlineStr"/>
      <c r="ENB45" t="inlineStr"/>
      <c r="ENC45" t="inlineStr"/>
      <c r="END45" t="inlineStr"/>
      <c r="ENE45" t="inlineStr"/>
      <c r="ENF45" t="inlineStr"/>
      <c r="ENG45" t="inlineStr"/>
      <c r="ENH45" t="inlineStr"/>
      <c r="ENI45" t="inlineStr"/>
      <c r="ENJ45" t="inlineStr"/>
      <c r="ENK45" t="inlineStr"/>
      <c r="ENL45" t="inlineStr"/>
      <c r="ENM45" t="inlineStr"/>
      <c r="ENN45" t="inlineStr"/>
      <c r="ENO45" t="inlineStr"/>
      <c r="ENP45" t="inlineStr"/>
      <c r="ENQ45" t="inlineStr"/>
      <c r="ENR45" t="inlineStr"/>
      <c r="ENS45" t="inlineStr"/>
      <c r="ENT45" t="inlineStr"/>
      <c r="ENU45" t="inlineStr"/>
      <c r="ENV45" t="inlineStr"/>
      <c r="ENW45" t="inlineStr"/>
      <c r="ENX45" t="inlineStr"/>
      <c r="ENY45" t="inlineStr"/>
      <c r="ENZ45" t="inlineStr"/>
      <c r="EOA45" t="inlineStr"/>
      <c r="EOB45" t="inlineStr"/>
      <c r="EOC45" t="inlineStr"/>
      <c r="EOD45" t="inlineStr"/>
      <c r="EOE45" t="inlineStr"/>
      <c r="EOF45" t="inlineStr"/>
      <c r="EOG45" t="inlineStr"/>
      <c r="EOH45" t="inlineStr"/>
      <c r="EOI45" t="inlineStr"/>
      <c r="EOJ45" t="inlineStr"/>
      <c r="EOK45" t="inlineStr"/>
      <c r="EOL45" t="inlineStr"/>
      <c r="EOM45" t="inlineStr"/>
      <c r="EON45" t="inlineStr"/>
      <c r="EOO45" t="inlineStr"/>
      <c r="EOP45" t="inlineStr"/>
      <c r="EOQ45" t="inlineStr"/>
      <c r="EOR45" t="inlineStr"/>
      <c r="EOS45" t="inlineStr"/>
      <c r="EOT45" t="inlineStr"/>
      <c r="EOU45" t="inlineStr"/>
      <c r="EOV45" t="inlineStr"/>
      <c r="EOW45" t="inlineStr"/>
      <c r="EOX45" t="inlineStr"/>
      <c r="EOY45" t="inlineStr"/>
      <c r="EOZ45" t="inlineStr"/>
      <c r="EPA45" t="inlineStr"/>
      <c r="EPB45" t="inlineStr"/>
      <c r="EPC45" t="inlineStr"/>
      <c r="EPD45" t="inlineStr"/>
      <c r="EPE45" t="inlineStr"/>
      <c r="EPF45" t="inlineStr"/>
      <c r="EPG45" t="inlineStr"/>
      <c r="EPH45" t="inlineStr"/>
      <c r="EPI45" t="inlineStr"/>
      <c r="EPJ45" t="inlineStr"/>
      <c r="EPK45" t="inlineStr"/>
      <c r="EPL45" t="inlineStr"/>
      <c r="EPM45" t="inlineStr"/>
      <c r="EPN45" t="inlineStr"/>
      <c r="EPO45" t="inlineStr"/>
      <c r="EPP45" t="inlineStr"/>
      <c r="EPQ45" t="inlineStr"/>
      <c r="EPR45" t="inlineStr"/>
      <c r="EPS45" t="inlineStr"/>
      <c r="EPT45" t="inlineStr"/>
      <c r="EPU45" t="inlineStr"/>
      <c r="EPV45" t="inlineStr"/>
      <c r="EPW45" t="inlineStr"/>
      <c r="EPX45" t="inlineStr"/>
      <c r="EPY45" t="inlineStr"/>
      <c r="EPZ45" t="inlineStr"/>
      <c r="EQA45" t="inlineStr"/>
      <c r="EQB45" t="inlineStr"/>
      <c r="EQC45" t="inlineStr"/>
      <c r="EQD45" t="inlineStr"/>
      <c r="EQE45" t="inlineStr"/>
      <c r="EQF45" t="inlineStr"/>
      <c r="EQG45" t="inlineStr"/>
      <c r="EQH45" t="inlineStr"/>
      <c r="EQI45" t="inlineStr"/>
      <c r="EQJ45" t="inlineStr"/>
      <c r="EQK45" t="inlineStr"/>
      <c r="EQL45" t="inlineStr"/>
      <c r="EQM45" t="inlineStr"/>
      <c r="EQN45" t="inlineStr"/>
      <c r="EQO45" t="inlineStr"/>
      <c r="EQP45" t="inlineStr"/>
      <c r="EQQ45" t="inlineStr"/>
      <c r="EQR45" t="inlineStr"/>
      <c r="EQS45" t="inlineStr"/>
      <c r="EQT45" t="inlineStr"/>
      <c r="EQU45" t="inlineStr"/>
      <c r="EQV45" t="inlineStr"/>
      <c r="EQW45" t="inlineStr"/>
      <c r="EQX45" t="inlineStr"/>
      <c r="EQY45" t="inlineStr"/>
      <c r="EQZ45" t="inlineStr"/>
      <c r="ERA45" t="inlineStr"/>
      <c r="ERB45" t="inlineStr"/>
      <c r="ERC45" t="inlineStr"/>
      <c r="ERD45" t="inlineStr"/>
      <c r="ERE45" t="inlineStr"/>
      <c r="ERF45" t="inlineStr"/>
      <c r="ERG45" t="inlineStr"/>
      <c r="ERH45" t="inlineStr"/>
      <c r="ERI45" t="inlineStr"/>
      <c r="ERJ45" t="inlineStr"/>
      <c r="ERK45" t="inlineStr"/>
      <c r="ERL45" t="inlineStr"/>
      <c r="ERM45" t="inlineStr"/>
      <c r="ERN45" t="inlineStr"/>
      <c r="ERO45" t="inlineStr"/>
      <c r="ERP45" t="inlineStr"/>
      <c r="ERQ45" t="inlineStr"/>
      <c r="ERR45" t="inlineStr"/>
      <c r="ERS45" t="inlineStr"/>
      <c r="ERT45" t="inlineStr"/>
      <c r="ERU45" t="inlineStr"/>
      <c r="ERV45" t="inlineStr"/>
      <c r="ERW45" t="inlineStr"/>
      <c r="ERX45" t="inlineStr"/>
      <c r="ERY45" t="inlineStr"/>
      <c r="ERZ45" t="inlineStr"/>
      <c r="ESA45" t="inlineStr"/>
      <c r="ESB45" t="inlineStr"/>
      <c r="ESC45" t="inlineStr"/>
      <c r="ESD45" t="inlineStr"/>
      <c r="ESE45" t="inlineStr"/>
      <c r="ESF45" t="inlineStr"/>
      <c r="ESG45" t="inlineStr"/>
      <c r="ESH45" t="inlineStr"/>
      <c r="ESI45" t="inlineStr"/>
      <c r="ESJ45" t="inlineStr"/>
      <c r="ESK45" t="inlineStr"/>
      <c r="ESL45" t="inlineStr"/>
      <c r="ESM45" t="inlineStr"/>
      <c r="ESN45" t="inlineStr"/>
      <c r="ESO45" t="inlineStr"/>
      <c r="ESP45" t="inlineStr"/>
      <c r="ESQ45" t="inlineStr"/>
      <c r="ESR45" t="inlineStr"/>
      <c r="ESS45" t="inlineStr"/>
      <c r="EST45" t="inlineStr"/>
      <c r="ESU45" t="inlineStr"/>
      <c r="ESV45" t="inlineStr"/>
      <c r="ESW45" t="inlineStr"/>
      <c r="ESX45" t="inlineStr"/>
      <c r="ESY45" t="inlineStr"/>
      <c r="ESZ45" t="inlineStr"/>
      <c r="ETA45" t="inlineStr"/>
      <c r="ETB45" t="inlineStr"/>
      <c r="ETC45" t="inlineStr"/>
      <c r="ETD45" t="inlineStr"/>
      <c r="ETE45" t="inlineStr"/>
      <c r="ETF45" t="inlineStr"/>
      <c r="ETG45" t="inlineStr"/>
      <c r="ETH45" t="inlineStr"/>
      <c r="ETI45" t="inlineStr"/>
      <c r="ETJ45" t="inlineStr"/>
      <c r="ETK45" t="inlineStr"/>
      <c r="ETL45" t="inlineStr"/>
      <c r="ETM45" t="inlineStr"/>
      <c r="ETN45" t="inlineStr"/>
      <c r="ETO45" t="inlineStr"/>
      <c r="ETP45" t="inlineStr"/>
      <c r="ETQ45" t="inlineStr"/>
      <c r="ETR45" t="inlineStr"/>
      <c r="ETS45" t="inlineStr"/>
      <c r="ETT45" t="inlineStr"/>
      <c r="ETU45" t="inlineStr"/>
      <c r="ETV45" t="inlineStr"/>
      <c r="ETW45" t="inlineStr"/>
      <c r="ETX45" t="inlineStr"/>
      <c r="ETY45" t="inlineStr"/>
      <c r="ETZ45" t="inlineStr"/>
      <c r="EUA45" t="inlineStr"/>
      <c r="EUB45" t="inlineStr"/>
      <c r="EUC45" t="inlineStr"/>
      <c r="EUD45" t="inlineStr"/>
      <c r="EUE45" t="inlineStr"/>
      <c r="EUF45" t="inlineStr"/>
      <c r="EUG45" t="inlineStr"/>
      <c r="EUH45" t="inlineStr"/>
      <c r="EUI45" t="inlineStr"/>
      <c r="EUJ45" t="inlineStr"/>
      <c r="EUK45" t="inlineStr"/>
      <c r="EUL45" t="inlineStr"/>
      <c r="EUM45" t="inlineStr"/>
      <c r="EUN45" t="inlineStr"/>
      <c r="EUO45" t="inlineStr"/>
      <c r="EUP45" t="inlineStr"/>
      <c r="EUQ45" t="inlineStr"/>
      <c r="EUR45" t="inlineStr"/>
      <c r="EUS45" t="inlineStr"/>
      <c r="EUT45" t="inlineStr"/>
      <c r="EUU45" t="inlineStr"/>
      <c r="EUV45" t="inlineStr"/>
      <c r="EUW45" t="inlineStr"/>
      <c r="EUX45" t="inlineStr"/>
      <c r="EUY45" t="inlineStr"/>
      <c r="EUZ45" t="inlineStr"/>
      <c r="EVA45" t="inlineStr"/>
      <c r="EVB45" t="inlineStr"/>
      <c r="EVC45" t="inlineStr"/>
      <c r="EVD45" t="inlineStr"/>
      <c r="EVE45" t="inlineStr"/>
      <c r="EVF45" t="inlineStr"/>
      <c r="EVG45" t="inlineStr"/>
      <c r="EVH45" t="inlineStr"/>
      <c r="EVI45" t="inlineStr"/>
      <c r="EVJ45" t="inlineStr"/>
      <c r="EVK45" t="inlineStr"/>
      <c r="EVL45" t="inlineStr"/>
      <c r="EVM45" t="inlineStr"/>
      <c r="EVN45" t="inlineStr"/>
      <c r="EVO45" t="inlineStr"/>
      <c r="EVP45" t="inlineStr"/>
      <c r="EVQ45" t="inlineStr"/>
      <c r="EVR45" t="inlineStr"/>
      <c r="EVS45" t="inlineStr"/>
      <c r="EVT45" t="inlineStr"/>
      <c r="EVU45" t="inlineStr"/>
      <c r="EVV45" t="inlineStr"/>
      <c r="EVW45" t="inlineStr"/>
      <c r="EVX45" t="inlineStr"/>
      <c r="EVY45" t="inlineStr"/>
      <c r="EVZ45" t="inlineStr"/>
      <c r="EWA45" t="inlineStr"/>
      <c r="EWB45" t="inlineStr"/>
      <c r="EWC45" t="inlineStr"/>
      <c r="EWD45" t="inlineStr"/>
      <c r="EWE45" t="inlineStr"/>
      <c r="EWF45" t="inlineStr"/>
      <c r="EWG45" t="inlineStr"/>
      <c r="EWH45" t="inlineStr"/>
      <c r="EWI45" t="inlineStr"/>
      <c r="EWJ45" t="inlineStr"/>
      <c r="EWK45" t="inlineStr"/>
      <c r="EWL45" t="inlineStr"/>
      <c r="EWM45" t="inlineStr"/>
      <c r="EWN45" t="inlineStr"/>
      <c r="EWO45" t="inlineStr"/>
      <c r="EWP45" t="inlineStr"/>
      <c r="EWQ45" t="inlineStr"/>
      <c r="EWR45" t="inlineStr"/>
      <c r="EWS45" t="inlineStr"/>
      <c r="EWT45" t="inlineStr"/>
      <c r="EWU45" t="inlineStr"/>
      <c r="EWV45" t="inlineStr"/>
      <c r="EWW45" t="inlineStr"/>
      <c r="EWX45" t="inlineStr"/>
      <c r="EWY45" t="inlineStr"/>
      <c r="EWZ45" t="inlineStr"/>
      <c r="EXA45" t="inlineStr"/>
      <c r="EXB45" t="inlineStr"/>
      <c r="EXC45" t="inlineStr"/>
      <c r="EXD45" t="inlineStr"/>
      <c r="EXE45" t="inlineStr"/>
      <c r="EXF45" t="inlineStr"/>
      <c r="EXG45" t="inlineStr"/>
      <c r="EXH45" t="inlineStr"/>
      <c r="EXI45" t="inlineStr"/>
      <c r="EXJ45" t="inlineStr"/>
      <c r="EXK45" t="inlineStr"/>
      <c r="EXL45" t="inlineStr"/>
      <c r="EXM45" t="inlineStr"/>
      <c r="EXN45" t="inlineStr"/>
      <c r="EXO45" t="inlineStr"/>
      <c r="EXP45" t="inlineStr"/>
      <c r="EXQ45" t="inlineStr"/>
      <c r="EXR45" t="inlineStr"/>
      <c r="EXS45" t="inlineStr"/>
      <c r="EXT45" t="inlineStr"/>
      <c r="EXU45" t="inlineStr"/>
      <c r="EXV45" t="inlineStr"/>
      <c r="EXW45" t="inlineStr"/>
      <c r="EXX45" t="inlineStr"/>
      <c r="EXY45" t="inlineStr"/>
      <c r="EXZ45" t="inlineStr"/>
      <c r="EYA45" t="inlineStr"/>
      <c r="EYB45" t="inlineStr"/>
      <c r="EYC45" t="inlineStr"/>
      <c r="EYD45" t="inlineStr"/>
      <c r="EYE45" t="inlineStr"/>
      <c r="EYF45" t="inlineStr"/>
      <c r="EYG45" t="inlineStr"/>
      <c r="EYH45" t="inlineStr"/>
      <c r="EYI45" t="inlineStr"/>
      <c r="EYJ45" t="inlineStr"/>
      <c r="EYK45" t="inlineStr"/>
      <c r="EYL45" t="inlineStr"/>
      <c r="EYM45" t="inlineStr"/>
      <c r="EYN45" t="inlineStr"/>
      <c r="EYO45" t="inlineStr"/>
      <c r="EYP45" t="inlineStr"/>
      <c r="EYQ45" t="inlineStr"/>
      <c r="EYR45" t="inlineStr"/>
      <c r="EYS45" t="inlineStr"/>
      <c r="EYT45" t="inlineStr"/>
      <c r="EYU45" t="inlineStr"/>
      <c r="EYV45" t="inlineStr"/>
      <c r="EYW45" t="inlineStr"/>
      <c r="EYX45" t="inlineStr"/>
      <c r="EYY45" t="inlineStr"/>
      <c r="EYZ45" t="inlineStr"/>
      <c r="EZA45" t="inlineStr"/>
      <c r="EZB45" t="inlineStr"/>
      <c r="EZC45" t="inlineStr"/>
      <c r="EZD45" t="inlineStr"/>
      <c r="EZE45" t="inlineStr"/>
      <c r="EZF45" t="inlineStr"/>
      <c r="EZG45" t="inlineStr"/>
      <c r="EZH45" t="inlineStr"/>
      <c r="EZI45" t="inlineStr"/>
      <c r="EZJ45" t="inlineStr"/>
      <c r="EZK45" t="inlineStr"/>
      <c r="EZL45" t="inlineStr"/>
      <c r="EZM45" t="inlineStr"/>
      <c r="EZN45" t="inlineStr"/>
      <c r="EZO45" t="inlineStr"/>
      <c r="EZP45" t="inlineStr"/>
      <c r="EZQ45" t="inlineStr"/>
      <c r="EZR45" t="inlineStr"/>
      <c r="EZS45" t="inlineStr"/>
      <c r="EZT45" t="inlineStr"/>
      <c r="EZU45" t="inlineStr"/>
      <c r="EZV45" t="inlineStr"/>
      <c r="EZW45" t="inlineStr"/>
      <c r="EZX45" t="inlineStr"/>
      <c r="EZY45" t="inlineStr"/>
      <c r="EZZ45" t="inlineStr"/>
      <c r="FAA45" t="inlineStr"/>
      <c r="FAB45" t="inlineStr"/>
      <c r="FAC45" t="inlineStr"/>
      <c r="FAD45" t="inlineStr"/>
      <c r="FAE45" t="inlineStr"/>
      <c r="FAF45" t="inlineStr"/>
      <c r="FAG45" t="inlineStr"/>
      <c r="FAH45" t="inlineStr"/>
      <c r="FAI45" t="inlineStr"/>
      <c r="FAJ45" t="inlineStr"/>
      <c r="FAK45" t="inlineStr"/>
      <c r="FAL45" t="inlineStr"/>
      <c r="FAM45" t="inlineStr"/>
      <c r="FAN45" t="inlineStr"/>
      <c r="FAO45" t="inlineStr"/>
      <c r="FAP45" t="inlineStr"/>
      <c r="FAQ45" t="inlineStr"/>
      <c r="FAR45" t="inlineStr"/>
      <c r="FAS45" t="inlineStr"/>
      <c r="FAT45" t="inlineStr"/>
      <c r="FAU45" t="inlineStr"/>
      <c r="FAV45" t="inlineStr"/>
      <c r="FAW45" t="inlineStr"/>
      <c r="FAX45" t="inlineStr"/>
      <c r="FAY45" t="inlineStr"/>
      <c r="FAZ45" t="inlineStr"/>
      <c r="FBA45" t="inlineStr"/>
      <c r="FBB45" t="inlineStr"/>
      <c r="FBC45" t="inlineStr"/>
      <c r="FBD45" t="inlineStr"/>
      <c r="FBE45" t="inlineStr"/>
      <c r="FBF45" t="inlineStr"/>
      <c r="FBG45" t="inlineStr"/>
      <c r="FBH45" t="inlineStr"/>
      <c r="FBI45" t="inlineStr"/>
      <c r="FBJ45" t="inlineStr"/>
      <c r="FBK45" t="inlineStr"/>
      <c r="FBL45" t="inlineStr"/>
      <c r="FBM45" t="inlineStr"/>
      <c r="FBN45" t="inlineStr"/>
      <c r="FBO45" t="inlineStr"/>
      <c r="FBP45" t="inlineStr"/>
      <c r="FBQ45" t="inlineStr"/>
      <c r="FBR45" t="inlineStr"/>
      <c r="FBS45" t="inlineStr"/>
      <c r="FBT45" t="inlineStr"/>
      <c r="FBU45" t="inlineStr"/>
      <c r="FBV45" t="inlineStr"/>
      <c r="FBW45" t="inlineStr"/>
      <c r="FBX45" t="inlineStr"/>
      <c r="FBY45" t="inlineStr"/>
      <c r="FBZ45" t="inlineStr"/>
      <c r="FCA45" t="inlineStr"/>
      <c r="FCB45" t="inlineStr"/>
      <c r="FCC45" t="inlineStr"/>
      <c r="FCD45" t="inlineStr"/>
      <c r="FCE45" t="inlineStr"/>
      <c r="FCF45" t="inlineStr"/>
      <c r="FCG45" t="inlineStr"/>
      <c r="FCH45" t="inlineStr"/>
      <c r="FCI45" t="inlineStr"/>
      <c r="FCJ45" t="inlineStr"/>
      <c r="FCK45" t="inlineStr"/>
      <c r="FCL45" t="inlineStr"/>
      <c r="FCM45" t="inlineStr"/>
      <c r="FCN45" t="inlineStr"/>
      <c r="FCO45" t="inlineStr"/>
      <c r="FCP45" t="inlineStr"/>
      <c r="FCQ45" t="inlineStr"/>
      <c r="FCR45" t="inlineStr"/>
      <c r="FCS45" t="inlineStr"/>
      <c r="FCT45" t="inlineStr"/>
      <c r="FCU45" t="inlineStr"/>
      <c r="FCV45" t="inlineStr"/>
      <c r="FCW45" t="inlineStr"/>
      <c r="FCX45" t="inlineStr"/>
      <c r="FCY45" t="inlineStr"/>
      <c r="FCZ45" t="inlineStr"/>
      <c r="FDA45" t="inlineStr"/>
      <c r="FDB45" t="inlineStr"/>
      <c r="FDC45" t="inlineStr"/>
      <c r="FDD45" t="inlineStr"/>
      <c r="FDE45" t="inlineStr"/>
      <c r="FDF45" t="inlineStr"/>
      <c r="FDG45" t="inlineStr"/>
      <c r="FDH45" t="inlineStr"/>
      <c r="FDI45" t="inlineStr"/>
      <c r="FDJ45" t="inlineStr"/>
      <c r="FDK45" t="inlineStr"/>
      <c r="FDL45" t="inlineStr"/>
      <c r="FDM45" t="inlineStr"/>
      <c r="FDN45" t="inlineStr"/>
      <c r="FDO45" t="inlineStr"/>
      <c r="FDP45" t="inlineStr"/>
      <c r="FDQ45" t="inlineStr"/>
      <c r="FDR45" t="inlineStr"/>
      <c r="FDS45" t="inlineStr"/>
      <c r="FDT45" t="inlineStr"/>
      <c r="FDU45" t="inlineStr"/>
      <c r="FDV45" t="inlineStr"/>
      <c r="FDW45" t="inlineStr"/>
      <c r="FDX45" t="inlineStr"/>
      <c r="FDY45" t="inlineStr"/>
      <c r="FDZ45" t="inlineStr"/>
      <c r="FEA45" t="inlineStr"/>
      <c r="FEB45" t="inlineStr"/>
      <c r="FEC45" t="inlineStr"/>
      <c r="FED45" t="inlineStr"/>
      <c r="FEE45" t="inlineStr"/>
      <c r="FEF45" t="inlineStr"/>
      <c r="FEG45" t="inlineStr"/>
      <c r="FEH45" t="inlineStr"/>
      <c r="FEI45" t="inlineStr"/>
      <c r="FEJ45" t="inlineStr"/>
      <c r="FEK45" t="inlineStr"/>
      <c r="FEL45" t="inlineStr"/>
      <c r="FEM45" t="inlineStr"/>
      <c r="FEN45" t="inlineStr"/>
      <c r="FEO45" t="inlineStr"/>
      <c r="FEP45" t="inlineStr"/>
      <c r="FEQ45" t="inlineStr"/>
      <c r="FER45" t="inlineStr"/>
      <c r="FES45" t="inlineStr"/>
      <c r="FET45" t="inlineStr"/>
      <c r="FEU45" t="inlineStr"/>
      <c r="FEV45" t="inlineStr"/>
      <c r="FEW45" t="inlineStr"/>
      <c r="FEX45" t="inlineStr"/>
      <c r="FEY45" t="inlineStr"/>
      <c r="FEZ45" t="inlineStr"/>
      <c r="FFA45" t="inlineStr"/>
      <c r="FFB45" t="inlineStr"/>
      <c r="FFC45" t="inlineStr"/>
      <c r="FFD45" t="inlineStr"/>
      <c r="FFE45" t="inlineStr"/>
      <c r="FFF45" t="inlineStr"/>
      <c r="FFG45" t="inlineStr"/>
      <c r="FFH45" t="inlineStr"/>
      <c r="FFI45" t="inlineStr"/>
      <c r="FFJ45" t="inlineStr"/>
      <c r="FFK45" t="inlineStr"/>
      <c r="FFL45" t="inlineStr"/>
      <c r="FFM45" t="inlineStr"/>
      <c r="FFN45" t="inlineStr"/>
      <c r="FFO45" t="inlineStr"/>
      <c r="FFP45" t="inlineStr"/>
      <c r="FFQ45" t="inlineStr"/>
      <c r="FFR45" t="inlineStr"/>
      <c r="FFS45" t="inlineStr"/>
      <c r="FFT45" t="inlineStr"/>
      <c r="FFU45" t="inlineStr"/>
      <c r="FFV45" t="inlineStr"/>
      <c r="FFW45" t="inlineStr"/>
      <c r="FFX45" t="inlineStr"/>
      <c r="FFY45" t="inlineStr"/>
      <c r="FFZ45" t="inlineStr"/>
      <c r="FGA45" t="inlineStr"/>
      <c r="FGB45" t="inlineStr"/>
      <c r="FGC45" t="inlineStr"/>
      <c r="FGD45" t="inlineStr"/>
      <c r="FGE45" t="inlineStr"/>
      <c r="FGF45" t="inlineStr"/>
      <c r="FGG45" t="inlineStr"/>
      <c r="FGH45" t="inlineStr"/>
      <c r="FGI45" t="inlineStr"/>
      <c r="FGJ45" t="inlineStr"/>
      <c r="FGK45" t="inlineStr"/>
      <c r="FGL45" t="inlineStr"/>
      <c r="FGM45" t="inlineStr"/>
      <c r="FGN45" t="inlineStr"/>
      <c r="FGO45" t="inlineStr"/>
      <c r="FGP45" t="inlineStr"/>
      <c r="FGQ45" t="inlineStr"/>
      <c r="FGR45" t="inlineStr"/>
      <c r="FGS45" t="inlineStr"/>
      <c r="FGT45" t="inlineStr"/>
      <c r="FGU45" t="inlineStr"/>
      <c r="FGV45" t="inlineStr"/>
      <c r="FGW45" t="inlineStr"/>
      <c r="FGX45" t="inlineStr"/>
      <c r="FGY45" t="inlineStr"/>
      <c r="FGZ45" t="inlineStr"/>
      <c r="FHA45" t="inlineStr"/>
      <c r="FHB45" t="inlineStr"/>
      <c r="FHC45" t="inlineStr"/>
      <c r="FHD45" t="inlineStr"/>
      <c r="FHE45" t="inlineStr"/>
      <c r="FHF45" t="inlineStr"/>
      <c r="FHG45" t="inlineStr"/>
      <c r="FHH45" t="inlineStr"/>
      <c r="FHI45" t="inlineStr"/>
      <c r="FHJ45" t="inlineStr"/>
      <c r="FHK45" t="inlineStr"/>
      <c r="FHL45" t="inlineStr"/>
      <c r="FHM45" t="inlineStr"/>
      <c r="FHN45" t="inlineStr"/>
      <c r="FHO45" t="inlineStr"/>
      <c r="FHP45" t="inlineStr"/>
      <c r="FHQ45" t="inlineStr"/>
      <c r="FHR45" t="inlineStr"/>
      <c r="FHS45" t="inlineStr"/>
      <c r="FHT45" t="inlineStr"/>
      <c r="FHU45" t="inlineStr"/>
      <c r="FHV45" t="inlineStr"/>
      <c r="FHW45" t="inlineStr"/>
      <c r="FHX45" t="inlineStr"/>
      <c r="FHY45" t="inlineStr"/>
      <c r="FHZ45" t="inlineStr"/>
      <c r="FIA45" t="inlineStr"/>
      <c r="FIB45" t="inlineStr"/>
      <c r="FIC45" t="inlineStr"/>
      <c r="FID45" t="inlineStr"/>
      <c r="FIE45" t="inlineStr"/>
      <c r="FIF45" t="inlineStr"/>
      <c r="FIG45" t="inlineStr"/>
      <c r="FIH45" t="inlineStr"/>
      <c r="FII45" t="inlineStr"/>
      <c r="FIJ45" t="inlineStr"/>
      <c r="FIK45" t="inlineStr"/>
      <c r="FIL45" t="inlineStr"/>
      <c r="FIM45" t="inlineStr"/>
      <c r="FIN45" t="inlineStr"/>
      <c r="FIO45" t="inlineStr"/>
      <c r="FIP45" t="inlineStr"/>
      <c r="FIQ45" t="inlineStr"/>
      <c r="FIR45" t="inlineStr"/>
      <c r="FIS45" t="inlineStr"/>
      <c r="FIT45" t="inlineStr"/>
      <c r="FIU45" t="inlineStr"/>
      <c r="FIV45" t="inlineStr"/>
      <c r="FIW45" t="inlineStr"/>
      <c r="FIX45" t="inlineStr"/>
      <c r="FIY45" t="inlineStr"/>
      <c r="FIZ45" t="inlineStr"/>
      <c r="FJA45" t="inlineStr"/>
      <c r="FJB45" t="inlineStr"/>
      <c r="FJC45" t="inlineStr"/>
      <c r="FJD45" t="inlineStr"/>
      <c r="FJE45" t="inlineStr"/>
      <c r="FJF45" t="inlineStr"/>
      <c r="FJG45" t="inlineStr"/>
      <c r="FJH45" t="inlineStr"/>
      <c r="FJI45" t="inlineStr"/>
      <c r="FJJ45" t="inlineStr"/>
      <c r="FJK45" t="inlineStr"/>
      <c r="FJL45" t="inlineStr"/>
      <c r="FJM45" t="inlineStr"/>
      <c r="FJN45" t="inlineStr"/>
      <c r="FJO45" t="inlineStr"/>
      <c r="FJP45" t="inlineStr"/>
      <c r="FJQ45" t="inlineStr"/>
      <c r="FJR45" t="inlineStr"/>
      <c r="FJS45" t="inlineStr"/>
      <c r="FJT45" t="inlineStr"/>
      <c r="FJU45" t="inlineStr"/>
      <c r="FJV45" t="inlineStr"/>
      <c r="FJW45" t="inlineStr"/>
      <c r="FJX45" t="inlineStr"/>
      <c r="FJY45" t="inlineStr"/>
      <c r="FJZ45" t="inlineStr"/>
      <c r="FKA45" t="inlineStr"/>
      <c r="FKB45" t="inlineStr"/>
      <c r="FKC45" t="inlineStr"/>
      <c r="FKD45" t="inlineStr"/>
      <c r="FKE45" t="inlineStr"/>
      <c r="FKF45" t="inlineStr"/>
      <c r="FKG45" t="inlineStr"/>
      <c r="FKH45" t="inlineStr"/>
      <c r="FKI45" t="inlineStr"/>
      <c r="FKJ45" t="inlineStr"/>
      <c r="FKK45" t="inlineStr"/>
      <c r="FKL45" t="inlineStr"/>
      <c r="FKM45" t="inlineStr"/>
      <c r="FKN45" t="inlineStr"/>
      <c r="FKO45" t="inlineStr"/>
      <c r="FKP45" t="inlineStr"/>
      <c r="FKQ45" t="inlineStr"/>
      <c r="FKR45" t="inlineStr"/>
      <c r="FKS45" t="inlineStr"/>
      <c r="FKT45" t="inlineStr"/>
      <c r="FKU45" t="inlineStr"/>
      <c r="FKV45" t="inlineStr"/>
      <c r="FKW45" t="inlineStr"/>
      <c r="FKX45" t="inlineStr"/>
      <c r="FKY45" t="inlineStr"/>
      <c r="FKZ45" t="inlineStr"/>
      <c r="FLA45" t="inlineStr"/>
      <c r="FLB45" t="inlineStr"/>
      <c r="FLC45" t="inlineStr"/>
      <c r="FLD45" t="inlineStr"/>
      <c r="FLE45" t="inlineStr"/>
      <c r="FLF45" t="inlineStr"/>
      <c r="FLG45" t="inlineStr"/>
      <c r="FLH45" t="inlineStr"/>
      <c r="FLI45" t="inlineStr"/>
      <c r="FLJ45" t="inlineStr"/>
      <c r="FLK45" t="inlineStr"/>
      <c r="FLL45" t="inlineStr"/>
      <c r="FLM45" t="inlineStr"/>
      <c r="FLN45" t="inlineStr"/>
      <c r="FLO45" t="inlineStr"/>
      <c r="FLP45" t="inlineStr"/>
      <c r="FLQ45" t="inlineStr"/>
      <c r="FLR45" t="inlineStr"/>
      <c r="FLS45" t="inlineStr"/>
      <c r="FLT45" t="inlineStr"/>
      <c r="FLU45" t="inlineStr"/>
      <c r="FLV45" t="inlineStr"/>
      <c r="FLW45" t="inlineStr"/>
      <c r="FLX45" t="inlineStr"/>
      <c r="FLY45" t="inlineStr"/>
      <c r="FLZ45" t="inlineStr"/>
      <c r="FMA45" t="inlineStr"/>
      <c r="FMB45" t="inlineStr"/>
      <c r="FMC45" t="inlineStr"/>
      <c r="FMD45" t="inlineStr"/>
      <c r="FME45" t="inlineStr"/>
      <c r="FMF45" t="inlineStr"/>
      <c r="FMG45" t="inlineStr"/>
      <c r="FMH45" t="inlineStr"/>
      <c r="FMI45" t="inlineStr"/>
      <c r="FMJ45" t="inlineStr"/>
      <c r="FMK45" t="inlineStr"/>
      <c r="FML45" t="inlineStr"/>
      <c r="FMM45" t="inlineStr"/>
      <c r="FMN45" t="inlineStr"/>
      <c r="FMO45" t="inlineStr"/>
      <c r="FMP45" t="inlineStr"/>
      <c r="FMQ45" t="inlineStr"/>
      <c r="FMR45" t="inlineStr"/>
      <c r="FMS45" t="inlineStr"/>
      <c r="FMT45" t="inlineStr"/>
      <c r="FMU45" t="inlineStr"/>
      <c r="FMV45" t="inlineStr"/>
      <c r="FMW45" t="inlineStr"/>
      <c r="FMX45" t="inlineStr"/>
      <c r="FMY45" t="inlineStr"/>
      <c r="FMZ45" t="inlineStr"/>
      <c r="FNA45" t="inlineStr"/>
      <c r="FNB45" t="inlineStr"/>
      <c r="FNC45" t="inlineStr"/>
      <c r="FND45" t="inlineStr"/>
      <c r="FNE45" t="inlineStr"/>
      <c r="FNF45" t="inlineStr"/>
      <c r="FNG45" t="inlineStr"/>
      <c r="FNH45" t="inlineStr"/>
      <c r="FNI45" t="inlineStr"/>
      <c r="FNJ45" t="inlineStr"/>
      <c r="FNK45" t="inlineStr"/>
      <c r="FNL45" t="inlineStr"/>
      <c r="FNM45" t="inlineStr"/>
      <c r="FNN45" t="inlineStr"/>
      <c r="FNO45" t="inlineStr"/>
      <c r="FNP45" t="inlineStr"/>
      <c r="FNQ45" t="inlineStr"/>
      <c r="FNR45" t="inlineStr"/>
      <c r="FNS45" t="inlineStr"/>
      <c r="FNT45" t="inlineStr"/>
      <c r="FNU45" t="inlineStr"/>
      <c r="FNV45" t="inlineStr"/>
      <c r="FNW45" t="inlineStr"/>
      <c r="FNX45" t="inlineStr"/>
      <c r="FNY45" t="inlineStr"/>
      <c r="FNZ45" t="inlineStr"/>
      <c r="FOA45" t="inlineStr"/>
      <c r="FOB45" t="inlineStr"/>
      <c r="FOC45" t="inlineStr"/>
      <c r="FOD45" t="inlineStr"/>
      <c r="FOE45" t="inlineStr"/>
      <c r="FOF45" t="inlineStr"/>
      <c r="FOG45" t="inlineStr"/>
      <c r="FOH45" t="inlineStr"/>
      <c r="FOI45" t="inlineStr"/>
      <c r="FOJ45" t="inlineStr"/>
      <c r="FOK45" t="inlineStr"/>
      <c r="FOL45" t="inlineStr"/>
      <c r="FOM45" t="inlineStr"/>
      <c r="FON45" t="inlineStr"/>
      <c r="FOO45" t="inlineStr"/>
      <c r="FOP45" t="inlineStr"/>
      <c r="FOQ45" t="inlineStr"/>
      <c r="FOR45" t="inlineStr"/>
      <c r="FOS45" t="inlineStr"/>
      <c r="FOT45" t="inlineStr"/>
      <c r="FOU45" t="inlineStr"/>
      <c r="FOV45" t="inlineStr"/>
      <c r="FOW45" t="inlineStr"/>
      <c r="FOX45" t="inlineStr"/>
      <c r="FOY45" t="inlineStr"/>
      <c r="FOZ45" t="inlineStr"/>
      <c r="FPA45" t="inlineStr"/>
      <c r="FPB45" t="inlineStr"/>
      <c r="FPC45" t="inlineStr"/>
      <c r="FPD45" t="inlineStr"/>
      <c r="FPE45" t="inlineStr"/>
      <c r="FPF45" t="inlineStr"/>
      <c r="FPG45" t="inlineStr"/>
      <c r="FPH45" t="inlineStr"/>
      <c r="FPI45" t="inlineStr"/>
      <c r="FPJ45" t="inlineStr"/>
      <c r="FPK45" t="inlineStr"/>
      <c r="FPL45" t="inlineStr"/>
      <c r="FPM45" t="inlineStr"/>
      <c r="FPN45" t="inlineStr"/>
      <c r="FPO45" t="inlineStr"/>
      <c r="FPP45" t="inlineStr"/>
      <c r="FPQ45" t="inlineStr"/>
      <c r="FPR45" t="inlineStr"/>
      <c r="FPS45" t="inlineStr"/>
      <c r="FPT45" t="inlineStr"/>
      <c r="FPU45" t="inlineStr"/>
      <c r="FPV45" t="inlineStr"/>
      <c r="FPW45" t="inlineStr"/>
      <c r="FPX45" t="inlineStr"/>
      <c r="FPY45" t="inlineStr"/>
      <c r="FPZ45" t="inlineStr"/>
      <c r="FQA45" t="inlineStr"/>
      <c r="FQB45" t="inlineStr"/>
      <c r="FQC45" t="inlineStr"/>
      <c r="FQD45" t="inlineStr"/>
      <c r="FQE45" t="inlineStr"/>
      <c r="FQF45" t="inlineStr"/>
      <c r="FQG45" t="inlineStr"/>
      <c r="FQH45" t="inlineStr"/>
      <c r="FQI45" t="inlineStr"/>
      <c r="FQJ45" t="inlineStr"/>
      <c r="FQK45" t="inlineStr"/>
      <c r="FQL45" t="inlineStr"/>
      <c r="FQM45" t="inlineStr"/>
      <c r="FQN45" t="inlineStr"/>
      <c r="FQO45" t="inlineStr"/>
      <c r="FQP45" t="inlineStr"/>
      <c r="FQQ45" t="inlineStr"/>
      <c r="FQR45" t="inlineStr"/>
      <c r="FQS45" t="inlineStr"/>
      <c r="FQT45" t="inlineStr"/>
      <c r="FQU45" t="inlineStr"/>
      <c r="FQV45" t="inlineStr"/>
      <c r="FQW45" t="inlineStr"/>
      <c r="FQX45" t="inlineStr"/>
      <c r="FQY45" t="inlineStr"/>
      <c r="FQZ45" t="inlineStr"/>
      <c r="FRA45" t="inlineStr"/>
      <c r="FRB45" t="inlineStr"/>
      <c r="FRC45" t="inlineStr"/>
      <c r="FRD45" t="inlineStr"/>
      <c r="FRE45" t="inlineStr"/>
      <c r="FRF45" t="inlineStr"/>
      <c r="FRG45" t="inlineStr"/>
      <c r="FRH45" t="inlineStr"/>
      <c r="FRI45" t="inlineStr"/>
      <c r="FRJ45" t="inlineStr"/>
      <c r="FRK45" t="inlineStr"/>
      <c r="FRL45" t="inlineStr"/>
      <c r="FRM45" t="inlineStr"/>
      <c r="FRN45" t="inlineStr"/>
      <c r="FRO45" t="inlineStr"/>
      <c r="FRP45" t="inlineStr"/>
      <c r="FRQ45" t="inlineStr"/>
      <c r="FRR45" t="inlineStr"/>
      <c r="FRS45" t="inlineStr"/>
      <c r="FRT45" t="inlineStr"/>
      <c r="FRU45" t="inlineStr"/>
      <c r="FRV45" t="inlineStr"/>
      <c r="FRW45" t="inlineStr"/>
      <c r="FRX45" t="inlineStr"/>
      <c r="FRY45" t="inlineStr"/>
      <c r="FRZ45" t="inlineStr"/>
      <c r="FSA45" t="inlineStr"/>
      <c r="FSB45" t="inlineStr"/>
      <c r="FSC45" t="inlineStr"/>
      <c r="FSD45" t="inlineStr"/>
      <c r="FSE45" t="inlineStr"/>
      <c r="FSF45" t="inlineStr"/>
      <c r="FSG45" t="inlineStr"/>
      <c r="FSH45" t="inlineStr"/>
      <c r="FSI45" t="inlineStr"/>
      <c r="FSJ45" t="inlineStr"/>
      <c r="FSK45" t="inlineStr"/>
      <c r="FSL45" t="inlineStr"/>
      <c r="FSM45" t="inlineStr"/>
      <c r="FSN45" t="inlineStr"/>
      <c r="FSO45" t="inlineStr"/>
      <c r="FSP45" t="inlineStr"/>
      <c r="FSQ45" t="inlineStr"/>
      <c r="FSR45" t="inlineStr"/>
      <c r="FSS45" t="inlineStr"/>
      <c r="FST45" t="inlineStr"/>
      <c r="FSU45" t="inlineStr"/>
      <c r="FSV45" t="inlineStr"/>
      <c r="FSW45" t="inlineStr"/>
      <c r="FSX45" t="inlineStr"/>
      <c r="FSY45" t="inlineStr"/>
      <c r="FSZ45" t="inlineStr"/>
      <c r="FTA45" t="inlineStr"/>
      <c r="FTB45" t="inlineStr"/>
      <c r="FTC45" t="inlineStr"/>
      <c r="FTD45" t="inlineStr"/>
      <c r="FTE45" t="inlineStr"/>
      <c r="FTF45" t="inlineStr"/>
      <c r="FTG45" t="inlineStr"/>
      <c r="FTH45" t="inlineStr"/>
      <c r="FTI45" t="inlineStr"/>
      <c r="FTJ45" t="inlineStr"/>
      <c r="FTK45" t="inlineStr"/>
      <c r="FTL45" t="inlineStr"/>
      <c r="FTM45" t="inlineStr"/>
      <c r="FTN45" t="inlineStr"/>
      <c r="FTO45" t="inlineStr"/>
      <c r="FTP45" t="inlineStr"/>
      <c r="FTQ45" t="inlineStr"/>
      <c r="FTR45" t="inlineStr"/>
      <c r="FTS45" t="inlineStr"/>
      <c r="FTT45" t="inlineStr"/>
      <c r="FTU45" t="inlineStr"/>
      <c r="FTV45" t="inlineStr"/>
      <c r="FTW45" t="inlineStr"/>
      <c r="FTX45" t="inlineStr"/>
      <c r="FTY45" t="inlineStr"/>
      <c r="FTZ45" t="inlineStr"/>
      <c r="FUA45" t="inlineStr"/>
      <c r="FUB45" t="inlineStr"/>
      <c r="FUC45" t="inlineStr"/>
      <c r="FUD45" t="inlineStr"/>
      <c r="FUE45" t="inlineStr"/>
      <c r="FUF45" t="inlineStr"/>
      <c r="FUG45" t="inlineStr"/>
      <c r="FUH45" t="inlineStr"/>
      <c r="FUI45" t="inlineStr"/>
      <c r="FUJ45" t="inlineStr"/>
      <c r="FUK45" t="inlineStr"/>
      <c r="FUL45" t="inlineStr"/>
      <c r="FUM45" t="inlineStr"/>
      <c r="FUN45" t="inlineStr"/>
      <c r="FUO45" t="inlineStr"/>
      <c r="FUP45" t="inlineStr"/>
      <c r="FUQ45" t="inlineStr"/>
      <c r="FUR45" t="inlineStr"/>
      <c r="FUS45" t="inlineStr"/>
      <c r="FUT45" t="inlineStr"/>
      <c r="FUU45" t="inlineStr"/>
      <c r="FUV45" t="inlineStr"/>
      <c r="FUW45" t="inlineStr"/>
      <c r="FUX45" t="inlineStr"/>
      <c r="FUY45" t="inlineStr"/>
      <c r="FUZ45" t="inlineStr"/>
      <c r="FVA45" t="inlineStr"/>
      <c r="FVB45" t="inlineStr"/>
      <c r="FVC45" t="inlineStr"/>
      <c r="FVD45" t="inlineStr"/>
      <c r="FVE45" t="inlineStr"/>
      <c r="FVF45" t="inlineStr"/>
      <c r="FVG45" t="inlineStr"/>
      <c r="FVH45" t="inlineStr"/>
      <c r="FVI45" t="inlineStr"/>
      <c r="FVJ45" t="inlineStr"/>
      <c r="FVK45" t="inlineStr"/>
      <c r="FVL45" t="inlineStr"/>
      <c r="FVM45" t="inlineStr"/>
      <c r="FVN45" t="inlineStr"/>
      <c r="FVO45" t="inlineStr"/>
      <c r="FVP45" t="inlineStr"/>
      <c r="FVQ45" t="inlineStr"/>
      <c r="FVR45" t="inlineStr"/>
      <c r="FVS45" t="inlineStr"/>
      <c r="FVT45" t="inlineStr"/>
      <c r="FVU45" t="inlineStr"/>
      <c r="FVV45" t="inlineStr"/>
      <c r="FVW45" t="inlineStr"/>
      <c r="FVX45" t="inlineStr"/>
      <c r="FVY45" t="inlineStr"/>
      <c r="FVZ45" t="inlineStr"/>
      <c r="FWA45" t="inlineStr"/>
      <c r="FWB45" t="inlineStr"/>
      <c r="FWC45" t="inlineStr"/>
      <c r="FWD45" t="inlineStr"/>
      <c r="FWE45" t="inlineStr"/>
      <c r="FWF45" t="inlineStr"/>
      <c r="FWG45" t="inlineStr"/>
      <c r="FWH45" t="inlineStr"/>
      <c r="FWI45" t="inlineStr"/>
      <c r="FWJ45" t="inlineStr"/>
      <c r="FWK45" t="inlineStr"/>
      <c r="FWL45" t="inlineStr"/>
      <c r="FWM45" t="inlineStr"/>
      <c r="FWN45" t="inlineStr"/>
      <c r="FWO45" t="inlineStr"/>
      <c r="FWP45" t="inlineStr"/>
      <c r="FWQ45" t="inlineStr"/>
      <c r="FWR45" t="inlineStr"/>
      <c r="FWS45" t="inlineStr"/>
      <c r="FWT45" t="inlineStr"/>
      <c r="FWU45" t="inlineStr"/>
      <c r="FWV45" t="inlineStr"/>
      <c r="FWW45" t="inlineStr"/>
      <c r="FWX45" t="inlineStr"/>
      <c r="FWY45" t="inlineStr"/>
      <c r="FWZ45" t="inlineStr"/>
      <c r="FXA45" t="inlineStr"/>
      <c r="FXB45" t="inlineStr"/>
      <c r="FXC45" t="inlineStr"/>
      <c r="FXD45" t="inlineStr"/>
      <c r="FXE45" t="inlineStr"/>
      <c r="FXF45" t="inlineStr"/>
      <c r="FXG45" t="inlineStr"/>
      <c r="FXH45" t="inlineStr"/>
      <c r="FXI45" t="inlineStr"/>
      <c r="FXJ45" t="inlineStr"/>
      <c r="FXK45" t="inlineStr"/>
      <c r="FXL45" t="inlineStr"/>
      <c r="FXM45" t="inlineStr"/>
      <c r="FXN45" t="inlineStr"/>
      <c r="FXO45" t="inlineStr"/>
      <c r="FXP45" t="inlineStr"/>
      <c r="FXQ45" t="inlineStr"/>
      <c r="FXR45" t="inlineStr"/>
      <c r="FXS45" t="inlineStr"/>
      <c r="FXT45" t="inlineStr"/>
      <c r="FXU45" t="inlineStr"/>
      <c r="FXV45" t="inlineStr"/>
      <c r="FXW45" t="inlineStr"/>
      <c r="FXX45" t="inlineStr"/>
      <c r="FXY45" t="inlineStr"/>
      <c r="FXZ45" t="inlineStr"/>
      <c r="FYA45" t="inlineStr"/>
      <c r="FYB45" t="inlineStr"/>
      <c r="FYC45" t="inlineStr"/>
      <c r="FYD45" t="inlineStr"/>
      <c r="FYE45" t="inlineStr"/>
      <c r="FYF45" t="inlineStr"/>
      <c r="FYG45" t="inlineStr"/>
      <c r="FYH45" t="inlineStr"/>
      <c r="FYI45" t="inlineStr"/>
      <c r="FYJ45" t="inlineStr"/>
      <c r="FYK45" t="inlineStr"/>
      <c r="FYL45" t="inlineStr"/>
      <c r="FYM45" t="inlineStr"/>
      <c r="FYN45" t="inlineStr"/>
      <c r="FYO45" t="inlineStr"/>
      <c r="FYP45" t="inlineStr"/>
      <c r="FYQ45" t="inlineStr"/>
      <c r="FYR45" t="inlineStr"/>
      <c r="FYS45" t="inlineStr"/>
      <c r="FYT45" t="inlineStr"/>
      <c r="FYU45" t="inlineStr"/>
      <c r="FYV45" t="inlineStr"/>
      <c r="FYW45" t="inlineStr"/>
      <c r="FYX45" t="inlineStr"/>
      <c r="FYY45" t="inlineStr"/>
      <c r="FYZ45" t="inlineStr"/>
      <c r="FZA45" t="inlineStr"/>
      <c r="FZB45" t="inlineStr"/>
      <c r="FZC45" t="inlineStr"/>
      <c r="FZD45" t="inlineStr"/>
      <c r="FZE45" t="inlineStr"/>
      <c r="FZF45" t="inlineStr"/>
      <c r="FZG45" t="inlineStr"/>
      <c r="FZH45" t="inlineStr"/>
      <c r="FZI45" t="inlineStr"/>
      <c r="FZJ45" t="inlineStr"/>
      <c r="FZK45" t="inlineStr"/>
      <c r="FZL45" t="inlineStr"/>
      <c r="FZM45" t="inlineStr"/>
      <c r="FZN45" t="inlineStr"/>
      <c r="FZO45" t="inlineStr"/>
      <c r="FZP45" t="inlineStr"/>
      <c r="FZQ45" t="inlineStr"/>
      <c r="FZR45" t="inlineStr"/>
      <c r="FZS45" t="inlineStr"/>
      <c r="FZT45" t="inlineStr"/>
      <c r="FZU45" t="inlineStr"/>
      <c r="FZV45" t="inlineStr"/>
      <c r="FZW45" t="inlineStr"/>
      <c r="FZX45" t="inlineStr"/>
      <c r="FZY45" t="inlineStr"/>
      <c r="FZZ45" t="inlineStr"/>
      <c r="GAA45" t="inlineStr"/>
      <c r="GAB45" t="inlineStr"/>
      <c r="GAC45" t="inlineStr"/>
      <c r="GAD45" t="inlineStr"/>
      <c r="GAE45" t="inlineStr"/>
      <c r="GAF45" t="inlineStr"/>
      <c r="GAG45" t="inlineStr"/>
      <c r="GAH45" t="inlineStr"/>
      <c r="GAI45" t="inlineStr"/>
      <c r="GAJ45" t="inlineStr"/>
      <c r="GAK45" t="inlineStr"/>
      <c r="GAL45" t="inlineStr"/>
      <c r="GAM45" t="inlineStr"/>
      <c r="GAN45" t="inlineStr"/>
      <c r="GAO45" t="inlineStr"/>
      <c r="GAP45" t="inlineStr"/>
      <c r="GAQ45" t="inlineStr"/>
      <c r="GAR45" t="inlineStr"/>
      <c r="GAS45" t="inlineStr"/>
      <c r="GAT45" t="inlineStr"/>
      <c r="GAU45" t="inlineStr"/>
      <c r="GAV45" t="inlineStr"/>
      <c r="GAW45" t="inlineStr"/>
      <c r="GAX45" t="inlineStr"/>
      <c r="GAY45" t="inlineStr"/>
      <c r="GAZ45" t="inlineStr"/>
      <c r="GBA45" t="inlineStr"/>
      <c r="GBB45" t="inlineStr"/>
      <c r="GBC45" t="inlineStr"/>
      <c r="GBD45" t="inlineStr"/>
      <c r="GBE45" t="inlineStr"/>
      <c r="GBF45" t="inlineStr"/>
      <c r="GBG45" t="inlineStr"/>
      <c r="GBH45" t="inlineStr"/>
      <c r="GBI45" t="inlineStr"/>
      <c r="GBJ45" t="inlineStr"/>
      <c r="GBK45" t="inlineStr"/>
      <c r="GBL45" t="inlineStr"/>
      <c r="GBM45" t="inlineStr"/>
      <c r="GBN45" t="inlineStr"/>
      <c r="GBO45" t="inlineStr"/>
      <c r="GBP45" t="inlineStr"/>
      <c r="GBQ45" t="inlineStr"/>
      <c r="GBR45" t="inlineStr"/>
      <c r="GBS45" t="inlineStr"/>
      <c r="GBT45" t="inlineStr"/>
      <c r="GBU45" t="inlineStr"/>
      <c r="GBV45" t="inlineStr"/>
      <c r="GBW45" t="inlineStr"/>
      <c r="GBX45" t="inlineStr"/>
      <c r="GBY45" t="inlineStr"/>
      <c r="GBZ45" t="inlineStr"/>
      <c r="GCA45" t="inlineStr"/>
      <c r="GCB45" t="inlineStr"/>
      <c r="GCC45" t="inlineStr"/>
      <c r="GCD45" t="inlineStr"/>
      <c r="GCE45" t="inlineStr"/>
      <c r="GCF45" t="inlineStr"/>
      <c r="GCG45" t="inlineStr"/>
      <c r="GCH45" t="inlineStr"/>
      <c r="GCI45" t="inlineStr"/>
      <c r="GCJ45" t="inlineStr"/>
      <c r="GCK45" t="inlineStr"/>
      <c r="GCL45" t="inlineStr"/>
      <c r="GCM45" t="inlineStr"/>
      <c r="GCN45" t="inlineStr"/>
      <c r="GCO45" t="inlineStr"/>
      <c r="GCP45" t="inlineStr"/>
      <c r="GCQ45" t="inlineStr"/>
      <c r="GCR45" t="inlineStr"/>
      <c r="GCS45" t="inlineStr"/>
      <c r="GCT45" t="inlineStr"/>
      <c r="GCU45" t="inlineStr"/>
      <c r="GCV45" t="inlineStr"/>
      <c r="GCW45" t="inlineStr"/>
      <c r="GCX45" t="inlineStr"/>
      <c r="GCY45" t="inlineStr"/>
      <c r="GCZ45" t="inlineStr"/>
      <c r="GDA45" t="inlineStr"/>
      <c r="GDB45" t="inlineStr"/>
      <c r="GDC45" t="inlineStr"/>
      <c r="GDD45" t="inlineStr"/>
      <c r="GDE45" t="inlineStr"/>
      <c r="GDF45" t="inlineStr"/>
      <c r="GDG45" t="inlineStr"/>
      <c r="GDH45" t="inlineStr"/>
      <c r="GDI45" t="inlineStr"/>
      <c r="GDJ45" t="inlineStr"/>
      <c r="GDK45" t="inlineStr"/>
      <c r="GDL45" t="inlineStr"/>
      <c r="GDM45" t="inlineStr"/>
      <c r="GDN45" t="inlineStr"/>
      <c r="GDO45" t="inlineStr"/>
      <c r="GDP45" t="inlineStr"/>
      <c r="GDQ45" t="inlineStr"/>
      <c r="GDR45" t="inlineStr"/>
      <c r="GDS45" t="inlineStr"/>
      <c r="GDT45" t="inlineStr"/>
      <c r="GDU45" t="inlineStr"/>
      <c r="GDV45" t="inlineStr"/>
      <c r="GDW45" t="inlineStr"/>
      <c r="GDX45" t="inlineStr"/>
      <c r="GDY45" t="inlineStr"/>
      <c r="GDZ45" t="inlineStr"/>
      <c r="GEA45" t="inlineStr"/>
      <c r="GEB45" t="inlineStr"/>
      <c r="GEC45" t="inlineStr"/>
      <c r="GED45" t="inlineStr"/>
      <c r="GEE45" t="inlineStr"/>
      <c r="GEF45" t="inlineStr"/>
      <c r="GEG45" t="inlineStr"/>
      <c r="GEH45" t="inlineStr"/>
      <c r="GEI45" t="inlineStr"/>
      <c r="GEJ45" t="inlineStr"/>
      <c r="GEK45" t="inlineStr"/>
      <c r="GEL45" t="inlineStr"/>
      <c r="GEM45" t="inlineStr"/>
      <c r="GEN45" t="inlineStr"/>
      <c r="GEO45" t="inlineStr"/>
      <c r="GEP45" t="inlineStr"/>
      <c r="GEQ45" t="inlineStr"/>
      <c r="GER45" t="inlineStr"/>
      <c r="GES45" t="inlineStr"/>
      <c r="GET45" t="inlineStr"/>
      <c r="GEU45" t="inlineStr"/>
      <c r="GEV45" t="inlineStr"/>
      <c r="GEW45" t="inlineStr"/>
      <c r="GEX45" t="inlineStr"/>
      <c r="GEY45" t="inlineStr"/>
      <c r="GEZ45" t="inlineStr"/>
      <c r="GFA45" t="inlineStr"/>
      <c r="GFB45" t="inlineStr"/>
      <c r="GFC45" t="inlineStr"/>
      <c r="GFD45" t="inlineStr"/>
      <c r="GFE45" t="inlineStr"/>
      <c r="GFF45" t="inlineStr"/>
      <c r="GFG45" t="inlineStr"/>
      <c r="GFH45" t="inlineStr"/>
      <c r="GFI45" t="inlineStr"/>
      <c r="GFJ45" t="inlineStr"/>
      <c r="GFK45" t="inlineStr"/>
      <c r="GFL45" t="inlineStr"/>
      <c r="GFM45" t="inlineStr"/>
      <c r="GFN45" t="inlineStr"/>
      <c r="GFO45" t="inlineStr"/>
      <c r="GFP45" t="inlineStr"/>
      <c r="GFQ45" t="inlineStr"/>
      <c r="GFR45" t="inlineStr"/>
      <c r="GFS45" t="inlineStr"/>
      <c r="GFT45" t="inlineStr"/>
      <c r="GFU45" t="inlineStr"/>
      <c r="GFV45" t="inlineStr"/>
      <c r="GFW45" t="inlineStr"/>
      <c r="GFX45" t="inlineStr"/>
      <c r="GFY45" t="inlineStr"/>
      <c r="GFZ45" t="inlineStr"/>
      <c r="GGA45" t="inlineStr"/>
      <c r="GGB45" t="inlineStr"/>
      <c r="GGC45" t="inlineStr"/>
      <c r="GGD45" t="inlineStr"/>
      <c r="GGE45" t="inlineStr"/>
      <c r="GGF45" t="inlineStr"/>
      <c r="GGG45" t="inlineStr"/>
      <c r="GGH45" t="inlineStr"/>
      <c r="GGI45" t="inlineStr"/>
      <c r="GGJ45" t="inlineStr"/>
      <c r="GGK45" t="inlineStr"/>
      <c r="GGL45" t="inlineStr"/>
      <c r="GGM45" t="inlineStr"/>
      <c r="GGN45" t="inlineStr"/>
      <c r="GGO45" t="inlineStr"/>
      <c r="GGP45" t="inlineStr"/>
      <c r="GGQ45" t="inlineStr"/>
      <c r="GGR45" t="inlineStr"/>
      <c r="GGS45" t="inlineStr"/>
      <c r="GGT45" t="inlineStr"/>
      <c r="GGU45" t="inlineStr"/>
      <c r="GGV45" t="inlineStr"/>
      <c r="GGW45" t="inlineStr"/>
      <c r="GGX45" t="inlineStr"/>
      <c r="GGY45" t="inlineStr"/>
      <c r="GGZ45" t="inlineStr"/>
      <c r="GHA45" t="inlineStr"/>
      <c r="GHB45" t="inlineStr"/>
      <c r="GHC45" t="inlineStr"/>
      <c r="GHD45" t="inlineStr"/>
      <c r="GHE45" t="inlineStr"/>
      <c r="GHF45" t="inlineStr"/>
      <c r="GHG45" t="inlineStr"/>
      <c r="GHH45" t="inlineStr"/>
      <c r="GHI45" t="inlineStr"/>
      <c r="GHJ45" t="inlineStr"/>
      <c r="GHK45" t="inlineStr"/>
      <c r="GHL45" t="inlineStr"/>
      <c r="GHM45" t="inlineStr"/>
      <c r="GHN45" t="inlineStr"/>
      <c r="GHO45" t="inlineStr"/>
      <c r="GHP45" t="inlineStr"/>
      <c r="GHQ45" t="inlineStr"/>
      <c r="GHR45" t="inlineStr"/>
      <c r="GHS45" t="inlineStr"/>
      <c r="GHT45" t="inlineStr"/>
      <c r="GHU45" t="inlineStr"/>
      <c r="GHV45" t="inlineStr"/>
      <c r="GHW45" t="inlineStr"/>
      <c r="GHX45" t="inlineStr"/>
      <c r="GHY45" t="inlineStr"/>
      <c r="GHZ45" t="inlineStr"/>
      <c r="GIA45" t="inlineStr"/>
      <c r="GIB45" t="inlineStr"/>
      <c r="GIC45" t="inlineStr"/>
      <c r="GID45" t="inlineStr"/>
      <c r="GIE45" t="inlineStr"/>
      <c r="GIF45" t="inlineStr"/>
      <c r="GIG45" t="inlineStr"/>
      <c r="GIH45" t="inlineStr"/>
      <c r="GII45" t="inlineStr"/>
      <c r="GIJ45" t="inlineStr"/>
      <c r="GIK45" t="inlineStr"/>
      <c r="GIL45" t="inlineStr"/>
      <c r="GIM45" t="inlineStr"/>
      <c r="GIN45" t="inlineStr"/>
      <c r="GIO45" t="inlineStr"/>
      <c r="GIP45" t="inlineStr"/>
      <c r="GIQ45" t="inlineStr"/>
      <c r="GIR45" t="inlineStr"/>
      <c r="GIS45" t="inlineStr"/>
      <c r="GIT45" t="inlineStr"/>
      <c r="GIU45" t="inlineStr"/>
      <c r="GIV45" t="inlineStr"/>
      <c r="GIW45" t="inlineStr"/>
      <c r="GIX45" t="inlineStr"/>
      <c r="GIY45" t="inlineStr"/>
      <c r="GIZ45" t="inlineStr"/>
      <c r="GJA45" t="inlineStr"/>
      <c r="GJB45" t="inlineStr"/>
      <c r="GJC45" t="inlineStr"/>
      <c r="GJD45" t="inlineStr"/>
      <c r="GJE45" t="inlineStr"/>
      <c r="GJF45" t="inlineStr"/>
      <c r="GJG45" t="inlineStr"/>
      <c r="GJH45" t="inlineStr"/>
      <c r="GJI45" t="inlineStr"/>
      <c r="GJJ45" t="inlineStr"/>
      <c r="GJK45" t="inlineStr"/>
      <c r="GJL45" t="inlineStr"/>
      <c r="GJM45" t="inlineStr"/>
      <c r="GJN45" t="inlineStr"/>
      <c r="GJO45" t="inlineStr"/>
      <c r="GJP45" t="inlineStr"/>
      <c r="GJQ45" t="inlineStr"/>
      <c r="GJR45" t="inlineStr"/>
      <c r="GJS45" t="inlineStr"/>
      <c r="GJT45" t="inlineStr"/>
      <c r="GJU45" t="inlineStr"/>
      <c r="GJV45" t="inlineStr"/>
      <c r="GJW45" t="inlineStr"/>
      <c r="GJX45" t="inlineStr"/>
      <c r="GJY45" t="inlineStr"/>
      <c r="GJZ45" t="inlineStr"/>
      <c r="GKA45" t="inlineStr"/>
      <c r="GKB45" t="inlineStr"/>
      <c r="GKC45" t="inlineStr"/>
      <c r="GKD45" t="inlineStr"/>
      <c r="GKE45" t="inlineStr"/>
      <c r="GKF45" t="inlineStr"/>
      <c r="GKG45" t="inlineStr"/>
      <c r="GKH45" t="inlineStr"/>
      <c r="GKI45" t="inlineStr"/>
      <c r="GKJ45" t="inlineStr"/>
      <c r="GKK45" t="inlineStr"/>
      <c r="GKL45" t="inlineStr"/>
      <c r="GKM45" t="inlineStr"/>
      <c r="GKN45" t="inlineStr"/>
      <c r="GKO45" t="inlineStr"/>
      <c r="GKP45" t="inlineStr"/>
      <c r="GKQ45" t="inlineStr"/>
      <c r="GKR45" t="inlineStr"/>
      <c r="GKS45" t="inlineStr"/>
      <c r="GKT45" t="inlineStr"/>
      <c r="GKU45" t="inlineStr"/>
      <c r="GKV45" t="inlineStr"/>
      <c r="GKW45" t="inlineStr"/>
      <c r="GKX45" t="inlineStr"/>
      <c r="GKY45" t="inlineStr"/>
      <c r="GKZ45" t="inlineStr"/>
      <c r="GLA45" t="inlineStr"/>
      <c r="GLB45" t="inlineStr"/>
      <c r="GLC45" t="inlineStr"/>
      <c r="GLD45" t="inlineStr"/>
      <c r="GLE45" t="inlineStr"/>
      <c r="GLF45" t="inlineStr"/>
      <c r="GLG45" t="inlineStr"/>
      <c r="GLH45" t="inlineStr"/>
      <c r="GLI45" t="inlineStr"/>
      <c r="GLJ45" t="inlineStr"/>
      <c r="GLK45" t="inlineStr"/>
      <c r="GLL45" t="inlineStr"/>
      <c r="GLM45" t="inlineStr"/>
      <c r="GLN45" t="inlineStr"/>
      <c r="GLO45" t="inlineStr"/>
      <c r="GLP45" t="inlineStr"/>
      <c r="GLQ45" t="inlineStr"/>
      <c r="GLR45" t="inlineStr"/>
      <c r="GLS45" t="inlineStr"/>
      <c r="GLT45" t="inlineStr"/>
      <c r="GLU45" t="inlineStr"/>
      <c r="GLV45" t="inlineStr"/>
      <c r="GLW45" t="inlineStr"/>
      <c r="GLX45" t="inlineStr"/>
      <c r="GLY45" t="inlineStr"/>
      <c r="GLZ45" t="inlineStr"/>
      <c r="GMA45" t="inlineStr"/>
      <c r="GMB45" t="inlineStr"/>
      <c r="GMC45" t="inlineStr"/>
      <c r="GMD45" t="inlineStr"/>
      <c r="GME45" t="inlineStr"/>
      <c r="GMF45" t="inlineStr"/>
      <c r="GMG45" t="inlineStr"/>
      <c r="GMH45" t="inlineStr"/>
      <c r="GMI45" t="inlineStr"/>
      <c r="GMJ45" t="inlineStr"/>
      <c r="GMK45" t="inlineStr"/>
      <c r="GML45" t="inlineStr"/>
      <c r="GMM45" t="inlineStr"/>
      <c r="GMN45" t="inlineStr"/>
      <c r="GMO45" t="inlineStr"/>
      <c r="GMP45" t="inlineStr"/>
      <c r="GMQ45" t="inlineStr"/>
      <c r="GMR45" t="inlineStr"/>
      <c r="GMS45" t="inlineStr"/>
      <c r="GMT45" t="inlineStr"/>
      <c r="GMU45" t="inlineStr"/>
      <c r="GMV45" t="inlineStr"/>
      <c r="GMW45" t="inlineStr"/>
      <c r="GMX45" t="inlineStr"/>
      <c r="GMY45" t="inlineStr"/>
      <c r="GMZ45" t="inlineStr"/>
      <c r="GNA45" t="inlineStr"/>
      <c r="GNB45" t="inlineStr"/>
      <c r="GNC45" t="inlineStr"/>
      <c r="GND45" t="inlineStr"/>
      <c r="GNE45" t="inlineStr"/>
      <c r="GNF45" t="inlineStr"/>
      <c r="GNG45" t="inlineStr"/>
      <c r="GNH45" t="inlineStr"/>
      <c r="GNI45" t="inlineStr"/>
      <c r="GNJ45" t="inlineStr"/>
      <c r="GNK45" t="inlineStr"/>
      <c r="GNL45" t="inlineStr"/>
      <c r="GNM45" t="inlineStr"/>
      <c r="GNN45" t="inlineStr"/>
      <c r="GNO45" t="inlineStr"/>
      <c r="GNP45" t="inlineStr"/>
      <c r="GNQ45" t="inlineStr"/>
      <c r="GNR45" t="inlineStr"/>
      <c r="GNS45" t="inlineStr"/>
      <c r="GNT45" t="inlineStr"/>
      <c r="GNU45" t="inlineStr"/>
      <c r="GNV45" t="inlineStr"/>
      <c r="GNW45" t="inlineStr"/>
      <c r="GNX45" t="inlineStr"/>
      <c r="GNY45" t="inlineStr"/>
      <c r="GNZ45" t="inlineStr"/>
      <c r="GOA45" t="inlineStr"/>
      <c r="GOB45" t="inlineStr"/>
      <c r="GOC45" t="inlineStr"/>
      <c r="GOD45" t="inlineStr"/>
      <c r="GOE45" t="inlineStr"/>
      <c r="GOF45" t="inlineStr"/>
      <c r="GOG45" t="inlineStr"/>
      <c r="GOH45" t="inlineStr"/>
      <c r="GOI45" t="inlineStr"/>
      <c r="GOJ45" t="inlineStr"/>
      <c r="GOK45" t="inlineStr"/>
      <c r="GOL45" t="inlineStr"/>
      <c r="GOM45" t="inlineStr"/>
      <c r="GON45" t="inlineStr"/>
      <c r="GOO45" t="inlineStr"/>
      <c r="GOP45" t="inlineStr"/>
      <c r="GOQ45" t="inlineStr"/>
      <c r="GOR45" t="inlineStr"/>
      <c r="GOS45" t="inlineStr"/>
      <c r="GOT45" t="inlineStr"/>
      <c r="GOU45" t="inlineStr"/>
      <c r="GOV45" t="inlineStr"/>
      <c r="GOW45" t="inlineStr"/>
      <c r="GOX45" t="inlineStr"/>
      <c r="GOY45" t="inlineStr"/>
      <c r="GOZ45" t="inlineStr"/>
      <c r="GPA45" t="inlineStr"/>
      <c r="GPB45" t="inlineStr"/>
      <c r="GPC45" t="inlineStr"/>
      <c r="GPD45" t="inlineStr"/>
      <c r="GPE45" t="inlineStr"/>
      <c r="GPF45" t="inlineStr"/>
      <c r="GPG45" t="inlineStr"/>
      <c r="GPH45" t="inlineStr"/>
      <c r="GPI45" t="inlineStr"/>
      <c r="GPJ45" t="inlineStr"/>
      <c r="GPK45" t="inlineStr"/>
      <c r="GPL45" t="inlineStr"/>
      <c r="GPM45" t="inlineStr"/>
      <c r="GPN45" t="inlineStr"/>
      <c r="GPO45" t="inlineStr"/>
      <c r="GPP45" t="inlineStr"/>
      <c r="GPQ45" t="inlineStr"/>
      <c r="GPR45" t="inlineStr"/>
      <c r="GPS45" t="inlineStr"/>
      <c r="GPT45" t="inlineStr"/>
      <c r="GPU45" t="inlineStr"/>
      <c r="GPV45" t="inlineStr"/>
      <c r="GPW45" t="inlineStr"/>
      <c r="GPX45" t="inlineStr"/>
      <c r="GPY45" t="inlineStr"/>
      <c r="GPZ45" t="inlineStr"/>
      <c r="GQA45" t="inlineStr"/>
      <c r="GQB45" t="inlineStr"/>
      <c r="GQC45" t="inlineStr"/>
      <c r="GQD45" t="inlineStr"/>
      <c r="GQE45" t="inlineStr"/>
      <c r="GQF45" t="inlineStr"/>
      <c r="GQG45" t="inlineStr"/>
      <c r="GQH45" t="inlineStr"/>
      <c r="GQI45" t="inlineStr"/>
      <c r="GQJ45" t="inlineStr"/>
      <c r="GQK45" t="inlineStr"/>
      <c r="GQL45" t="inlineStr"/>
      <c r="GQM45" t="inlineStr"/>
      <c r="GQN45" t="inlineStr"/>
      <c r="GQO45" t="inlineStr"/>
      <c r="GQP45" t="inlineStr"/>
      <c r="GQQ45" t="inlineStr"/>
      <c r="GQR45" t="inlineStr"/>
      <c r="GQS45" t="inlineStr"/>
      <c r="GQT45" t="inlineStr"/>
      <c r="GQU45" t="inlineStr"/>
      <c r="GQV45" t="inlineStr"/>
      <c r="GQW45" t="inlineStr"/>
      <c r="GQX45" t="inlineStr"/>
      <c r="GQY45" t="inlineStr"/>
      <c r="GQZ45" t="inlineStr"/>
      <c r="GRA45" t="inlineStr"/>
      <c r="GRB45" t="inlineStr"/>
      <c r="GRC45" t="inlineStr"/>
      <c r="GRD45" t="inlineStr"/>
      <c r="GRE45" t="inlineStr"/>
      <c r="GRF45" t="inlineStr"/>
      <c r="GRG45" t="inlineStr"/>
      <c r="GRH45" t="inlineStr"/>
      <c r="GRI45" t="inlineStr"/>
      <c r="GRJ45" t="inlineStr"/>
      <c r="GRK45" t="inlineStr"/>
      <c r="GRL45" t="inlineStr"/>
      <c r="GRM45" t="inlineStr"/>
      <c r="GRN45" t="inlineStr"/>
      <c r="GRO45" t="inlineStr"/>
      <c r="GRP45" t="inlineStr"/>
      <c r="GRQ45" t="inlineStr"/>
      <c r="GRR45" t="inlineStr"/>
      <c r="GRS45" t="inlineStr"/>
      <c r="GRT45" t="inlineStr"/>
      <c r="GRU45" t="inlineStr"/>
      <c r="GRV45" t="inlineStr"/>
      <c r="GRW45" t="inlineStr"/>
      <c r="GRX45" t="inlineStr"/>
      <c r="GRY45" t="inlineStr"/>
      <c r="GRZ45" t="inlineStr"/>
      <c r="GSA45" t="inlineStr"/>
      <c r="GSB45" t="inlineStr"/>
      <c r="GSC45" t="inlineStr"/>
      <c r="GSD45" t="inlineStr"/>
      <c r="GSE45" t="inlineStr">
        <is>
          <t>15.0</t>
        </is>
      </c>
      <c r="GSF45" t="inlineStr"/>
      <c r="GSG45" t="inlineStr"/>
      <c r="GSH45" t="inlineStr"/>
      <c r="GSI45" t="inlineStr"/>
      <c r="GSJ45" t="inlineStr"/>
      <c r="GSK45" t="inlineStr"/>
      <c r="GSL45" t="inlineStr"/>
      <c r="GSM45" t="inlineStr"/>
      <c r="GSN45" t="inlineStr"/>
      <c r="GSO45" t="inlineStr"/>
      <c r="GSP45" t="inlineStr"/>
      <c r="GSQ45" t="inlineStr"/>
      <c r="GSR45" t="inlineStr"/>
      <c r="GSS45" t="inlineStr"/>
      <c r="GST45" t="inlineStr"/>
      <c r="GSU45" t="inlineStr"/>
      <c r="GSV45" t="inlineStr"/>
      <c r="GSW45" t="inlineStr"/>
      <c r="GSX45" t="inlineStr"/>
      <c r="GSY45" t="inlineStr"/>
      <c r="GSZ45" t="inlineStr"/>
      <c r="GTA45" t="inlineStr"/>
      <c r="GTB45" t="inlineStr"/>
      <c r="GTC45" t="inlineStr"/>
      <c r="GTD45" t="inlineStr"/>
      <c r="GTE45" t="inlineStr"/>
      <c r="GTF45" t="inlineStr">
        <is>
          <t>2.0</t>
        </is>
      </c>
      <c r="GTG45" t="inlineStr">
        <is>
          <t>3.0</t>
        </is>
      </c>
      <c r="GTH45" t="inlineStr">
        <is>
          <t>4.0</t>
        </is>
      </c>
      <c r="GTI45" t="inlineStr">
        <is>
          <t>5.0</t>
        </is>
      </c>
      <c r="GTJ45" t="inlineStr">
        <is>
          <t>5.0</t>
        </is>
      </c>
      <c r="GTK45" t="inlineStr">
        <is>
          <t>6.0</t>
        </is>
      </c>
      <c r="GTL45" t="inlineStr">
        <is>
          <t>6.0</t>
        </is>
      </c>
      <c r="GTM45" t="inlineStr">
        <is>
          <t>7.0</t>
        </is>
      </c>
      <c r="GTN45" t="inlineStr">
        <is>
          <t>8.0</t>
        </is>
      </c>
      <c r="GTO45" t="inlineStr">
        <is>
          <t>10.0</t>
        </is>
      </c>
      <c r="GTP45" t="inlineStr">
        <is>
          <t>11.0</t>
        </is>
      </c>
      <c r="GTQ45" t="inlineStr">
        <is>
          <t>12.0</t>
        </is>
      </c>
      <c r="GTR45" t="inlineStr">
        <is>
          <t>13.0</t>
        </is>
      </c>
      <c r="GTS45" t="inlineStr">
        <is>
          <t>14.0</t>
        </is>
      </c>
      <c r="GTT45" t="inlineStr">
        <is>
          <t>15.0</t>
        </is>
      </c>
      <c r="GTU45" t="inlineStr">
        <is>
          <t>15.0</t>
        </is>
      </c>
      <c r="GTV45" t="inlineStr">
        <is>
          <t>15.0</t>
        </is>
      </c>
      <c r="GTW45" t="inlineStr">
        <is>
          <t>15.0</t>
        </is>
      </c>
      <c r="GTX45" t="inlineStr">
        <is>
          <t>15.0</t>
        </is>
      </c>
      <c r="GTY45" t="inlineStr">
        <is>
          <t>15.0</t>
        </is>
      </c>
      <c r="GTZ45" t="inlineStr">
        <is>
          <t>15.0</t>
        </is>
      </c>
      <c r="GUA45" t="inlineStr">
        <is>
          <t>15.0</t>
        </is>
      </c>
      <c r="GUB45" t="inlineStr">
        <is>
          <t>15.0</t>
        </is>
      </c>
      <c r="GUC45" t="inlineStr">
        <is>
          <t>15.0</t>
        </is>
      </c>
      <c r="GUD45" t="inlineStr">
        <is>
          <t>15.0</t>
        </is>
      </c>
      <c r="GUE45" t="inlineStr">
        <is>
          <t>15.0</t>
        </is>
      </c>
      <c r="GUF45" t="inlineStr">
        <is>
          <t>15.0</t>
        </is>
      </c>
      <c r="GUG45" t="inlineStr">
        <is>
          <t>15.0</t>
        </is>
      </c>
      <c r="GUH45" t="inlineStr">
        <is>
          <t>15.0</t>
        </is>
      </c>
      <c r="GUI45" t="inlineStr">
        <is>
          <t>15.0</t>
        </is>
      </c>
      <c r="GUJ45" t="inlineStr">
        <is>
          <t>15.0</t>
        </is>
      </c>
      <c r="GUK45" t="inlineStr">
        <is>
          <t>15.0</t>
        </is>
      </c>
      <c r="GUL45" t="inlineStr">
        <is>
          <t>15.0</t>
        </is>
      </c>
      <c r="GUM45" t="inlineStr">
        <is>
          <t>15.0</t>
        </is>
      </c>
      <c r="GUN45" t="inlineStr">
        <is>
          <t>15.0</t>
        </is>
      </c>
      <c r="GUO45" t="inlineStr">
        <is>
          <t>15.0</t>
        </is>
      </c>
      <c r="GUP45" t="inlineStr">
        <is>
          <t>15.0</t>
        </is>
      </c>
      <c r="GUQ45" t="inlineStr">
        <is>
          <t>15.0</t>
        </is>
      </c>
      <c r="GUR45" t="inlineStr">
        <is>
          <t>15.0</t>
        </is>
      </c>
      <c r="GUS45" t="inlineStr">
        <is>
          <t>15.0</t>
        </is>
      </c>
      <c r="GUT45" t="inlineStr">
        <is>
          <t>15.0</t>
        </is>
      </c>
      <c r="GUU45" t="inlineStr">
        <is>
          <t>15.0</t>
        </is>
      </c>
      <c r="GUV45" t="inlineStr">
        <is>
          <t>15.0</t>
        </is>
      </c>
      <c r="GUW45" t="inlineStr">
        <is>
          <t>15.0</t>
        </is>
      </c>
      <c r="GUX45" t="inlineStr">
        <is>
          <t>15.0</t>
        </is>
      </c>
      <c r="GUY45" t="inlineStr">
        <is>
          <t>15.0</t>
        </is>
      </c>
      <c r="GUZ45" t="inlineStr">
        <is>
          <t>15.0</t>
        </is>
      </c>
      <c r="GVA45" t="inlineStr">
        <is>
          <t>15.0</t>
        </is>
      </c>
      <c r="GVB45" t="inlineStr">
        <is>
          <t>15.0</t>
        </is>
      </c>
      <c r="GVC45" t="inlineStr">
        <is>
          <t>15.0</t>
        </is>
      </c>
      <c r="GVD45" t="inlineStr">
        <is>
          <t>15.0</t>
        </is>
      </c>
      <c r="GVE45" t="inlineStr">
        <is>
          <t>15.0</t>
        </is>
      </c>
      <c r="GVF45" t="inlineStr">
        <is>
          <t>15.0</t>
        </is>
      </c>
      <c r="GVG45" t="inlineStr">
        <is>
          <t>15.0</t>
        </is>
      </c>
      <c r="GVH45" t="inlineStr">
        <is>
          <t>15.0</t>
        </is>
      </c>
      <c r="GVI45" t="inlineStr">
        <is>
          <t>15.0</t>
        </is>
      </c>
      <c r="GVJ45" t="inlineStr">
        <is>
          <t>15.0</t>
        </is>
      </c>
      <c r="GVK45" t="inlineStr">
        <is>
          <t>15.0</t>
        </is>
      </c>
      <c r="GVL45" t="inlineStr">
        <is>
          <t>15.0</t>
        </is>
      </c>
      <c r="GVM45" t="inlineStr">
        <is>
          <t>15.0</t>
        </is>
      </c>
      <c r="GVN45" t="inlineStr">
        <is>
          <t>15.0</t>
        </is>
      </c>
      <c r="GVO45" t="inlineStr">
        <is>
          <t>15.0</t>
        </is>
      </c>
      <c r="GVP45" t="inlineStr">
        <is>
          <t>15.0</t>
        </is>
      </c>
      <c r="GVQ45" t="inlineStr">
        <is>
          <t>15.0</t>
        </is>
      </c>
      <c r="GVR45" t="inlineStr">
        <is>
          <t>15.0</t>
        </is>
      </c>
      <c r="GVS45" t="inlineStr">
        <is>
          <t>15.0</t>
        </is>
      </c>
      <c r="GVT45" t="inlineStr">
        <is>
          <t>15.0</t>
        </is>
      </c>
      <c r="GVU45" t="inlineStr">
        <is>
          <t>15.0</t>
        </is>
      </c>
      <c r="GVV45" t="inlineStr">
        <is>
          <t>15.0</t>
        </is>
      </c>
      <c r="GVW45" t="inlineStr">
        <is>
          <t>15.0</t>
        </is>
      </c>
      <c r="GVX45" t="inlineStr">
        <is>
          <t>15.0</t>
        </is>
      </c>
      <c r="GVY45" t="inlineStr">
        <is>
          <t>15.0</t>
        </is>
      </c>
      <c r="GVZ45" t="inlineStr">
        <is>
          <t>15.0</t>
        </is>
      </c>
      <c r="GWA45" t="inlineStr">
        <is>
          <t>15.0</t>
        </is>
      </c>
      <c r="GWB45" t="inlineStr">
        <is>
          <t>15.0</t>
        </is>
      </c>
      <c r="GWC45" t="inlineStr">
        <is>
          <t>15.0</t>
        </is>
      </c>
      <c r="GWD45" t="inlineStr">
        <is>
          <t>15.0</t>
        </is>
      </c>
      <c r="GWE45" t="inlineStr">
        <is>
          <t>15.0</t>
        </is>
      </c>
      <c r="GWF45" t="inlineStr">
        <is>
          <t>15.0</t>
        </is>
      </c>
      <c r="GWG45" t="inlineStr">
        <is>
          <t>15.0</t>
        </is>
      </c>
      <c r="GWH45" t="inlineStr">
        <is>
          <t>15.0</t>
        </is>
      </c>
      <c r="GWI45" t="inlineStr">
        <is>
          <t>15.0</t>
        </is>
      </c>
      <c r="GWJ45" t="inlineStr">
        <is>
          <t>15.0</t>
        </is>
      </c>
      <c r="GWK45" t="inlineStr">
        <is>
          <t>15.0</t>
        </is>
      </c>
      <c r="GWL45" t="inlineStr">
        <is>
          <t>15.0</t>
        </is>
      </c>
      <c r="GWM45" t="inlineStr">
        <is>
          <t>15.0</t>
        </is>
      </c>
      <c r="GWN45" t="inlineStr">
        <is>
          <t>15.0</t>
        </is>
      </c>
      <c r="GWO45" t="inlineStr">
        <is>
          <t>15.0</t>
        </is>
      </c>
      <c r="GWP45" t="inlineStr">
        <is>
          <t>15.0</t>
        </is>
      </c>
      <c r="GWQ45" t="inlineStr">
        <is>
          <t>15.0</t>
        </is>
      </c>
      <c r="GWR45" t="inlineStr">
        <is>
          <t>15.0</t>
        </is>
      </c>
      <c r="GWS45" t="inlineStr">
        <is>
          <t>15.0</t>
        </is>
      </c>
      <c r="GWT45" t="inlineStr">
        <is>
          <t>15.0</t>
        </is>
      </c>
      <c r="GWU45" t="inlineStr">
        <is>
          <t>15.0</t>
        </is>
      </c>
      <c r="GWV45" t="inlineStr">
        <is>
          <t>15.0</t>
        </is>
      </c>
      <c r="GWW45" t="inlineStr">
        <is>
          <t>15.0</t>
        </is>
      </c>
      <c r="GWX45" t="inlineStr">
        <is>
          <t>15.0</t>
        </is>
      </c>
      <c r="GWY45" t="inlineStr">
        <is>
          <t>15.0</t>
        </is>
      </c>
      <c r="GWZ45" t="inlineStr">
        <is>
          <t>15.0</t>
        </is>
      </c>
      <c r="GXA45" t="inlineStr">
        <is>
          <t>15.0</t>
        </is>
      </c>
      <c r="GXB45" t="inlineStr">
        <is>
          <t>15.0</t>
        </is>
      </c>
      <c r="GXC45" t="inlineStr">
        <is>
          <t>15.0</t>
        </is>
      </c>
      <c r="GXD45" t="inlineStr">
        <is>
          <t>15.0</t>
        </is>
      </c>
      <c r="GXE45" t="inlineStr">
        <is>
          <t>15.0</t>
        </is>
      </c>
      <c r="GXF45" t="inlineStr">
        <is>
          <t>15.0</t>
        </is>
      </c>
      <c r="GXG45" t="inlineStr">
        <is>
          <t>15.0</t>
        </is>
      </c>
      <c r="GXH45" t="inlineStr">
        <is>
          <t>15.0</t>
        </is>
      </c>
      <c r="GXI45" t="inlineStr">
        <is>
          <t>15.0</t>
        </is>
      </c>
      <c r="GXJ45" t="inlineStr">
        <is>
          <t>15.0</t>
        </is>
      </c>
      <c r="GXK45" t="inlineStr">
        <is>
          <t>15.0</t>
        </is>
      </c>
      <c r="GXL45" t="inlineStr">
        <is>
          <t>15.0</t>
        </is>
      </c>
      <c r="GXM45" t="inlineStr">
        <is>
          <t>15.0</t>
        </is>
      </c>
      <c r="GXN45" t="inlineStr">
        <is>
          <t>15.0</t>
        </is>
      </c>
      <c r="GXO45" t="inlineStr">
        <is>
          <t>15.0</t>
        </is>
      </c>
      <c r="GXP45" t="inlineStr">
        <is>
          <t>15.0</t>
        </is>
      </c>
      <c r="GXQ45" t="inlineStr">
        <is>
          <t>15.0</t>
        </is>
      </c>
      <c r="GXR45" t="inlineStr">
        <is>
          <t>15.0</t>
        </is>
      </c>
      <c r="GXS45" t="inlineStr">
        <is>
          <t>15.0</t>
        </is>
      </c>
      <c r="GXT45" t="inlineStr">
        <is>
          <t>15.0</t>
        </is>
      </c>
      <c r="GXU45" t="inlineStr">
        <is>
          <t>15.0</t>
        </is>
      </c>
      <c r="GXV45" t="inlineStr">
        <is>
          <t>15.0</t>
        </is>
      </c>
      <c r="GXW45" t="inlineStr">
        <is>
          <t>15.0</t>
        </is>
      </c>
      <c r="GXX45" t="inlineStr">
        <is>
          <t>15.0</t>
        </is>
      </c>
      <c r="GXY45" t="inlineStr">
        <is>
          <t>15.0</t>
        </is>
      </c>
      <c r="GXZ45" t="inlineStr">
        <is>
          <t>15.0</t>
        </is>
      </c>
      <c r="GYA45" t="inlineStr">
        <is>
          <t>15.0</t>
        </is>
      </c>
      <c r="GYB45" t="inlineStr">
        <is>
          <t>15.0</t>
        </is>
      </c>
      <c r="GYC45" t="inlineStr">
        <is>
          <t>15.0</t>
        </is>
      </c>
      <c r="GYD45" t="inlineStr">
        <is>
          <t>15.0</t>
        </is>
      </c>
      <c r="GYE45" t="inlineStr">
        <is>
          <t>15.0</t>
        </is>
      </c>
      <c r="GYF45" t="inlineStr">
        <is>
          <t>15.0</t>
        </is>
      </c>
      <c r="GYG45" t="inlineStr">
        <is>
          <t>15.0</t>
        </is>
      </c>
      <c r="GYH45" t="inlineStr">
        <is>
          <t>15.0</t>
        </is>
      </c>
      <c r="GYI45" t="inlineStr">
        <is>
          <t>15.0</t>
        </is>
      </c>
      <c r="GYJ45" t="inlineStr">
        <is>
          <t>15.0</t>
        </is>
      </c>
      <c r="GYK45" t="inlineStr">
        <is>
          <t>15.0</t>
        </is>
      </c>
      <c r="GYL45" t="inlineStr">
        <is>
          <t>15.0</t>
        </is>
      </c>
      <c r="GYM45" t="inlineStr">
        <is>
          <t>15.0</t>
        </is>
      </c>
      <c r="GYN45" t="inlineStr">
        <is>
          <t>15.0</t>
        </is>
      </c>
      <c r="GYO45" t="inlineStr">
        <is>
          <t>15.0</t>
        </is>
      </c>
      <c r="GYP45" t="inlineStr">
        <is>
          <t>15.0</t>
        </is>
      </c>
      <c r="GYQ45" t="inlineStr">
        <is>
          <t>15.0</t>
        </is>
      </c>
      <c r="GYR45" t="inlineStr">
        <is>
          <t>15.0</t>
        </is>
      </c>
      <c r="GYS45" t="inlineStr">
        <is>
          <t>15.0</t>
        </is>
      </c>
      <c r="GYT45" t="inlineStr">
        <is>
          <t>15.0</t>
        </is>
      </c>
      <c r="GYU45" t="inlineStr">
        <is>
          <t>15.0</t>
        </is>
      </c>
      <c r="GYV45" t="inlineStr">
        <is>
          <t>15.0</t>
        </is>
      </c>
      <c r="GYW45" t="inlineStr">
        <is>
          <t>15.0</t>
        </is>
      </c>
      <c r="GYX45" t="inlineStr">
        <is>
          <t>15.0</t>
        </is>
      </c>
      <c r="GYY45" t="inlineStr">
        <is>
          <t>15.0</t>
        </is>
      </c>
      <c r="GYZ45" t="inlineStr">
        <is>
          <t>15.0</t>
        </is>
      </c>
      <c r="GZA45" t="inlineStr">
        <is>
          <t>15.0</t>
        </is>
      </c>
      <c r="GZB45" t="inlineStr">
        <is>
          <t>15.0</t>
        </is>
      </c>
      <c r="GZC45" t="inlineStr">
        <is>
          <t>15.0</t>
        </is>
      </c>
      <c r="GZD45" t="inlineStr">
        <is>
          <t>15.0</t>
        </is>
      </c>
      <c r="GZE45" t="inlineStr">
        <is>
          <t>15.0</t>
        </is>
      </c>
      <c r="GZF45" t="inlineStr">
        <is>
          <t>15.0</t>
        </is>
      </c>
      <c r="GZG45" t="inlineStr">
        <is>
          <t>15.0</t>
        </is>
      </c>
      <c r="GZH45" t="inlineStr">
        <is>
          <t>15.0</t>
        </is>
      </c>
      <c r="GZI45" t="inlineStr">
        <is>
          <t>15.0</t>
        </is>
      </c>
      <c r="GZJ45" t="inlineStr">
        <is>
          <t>15.0</t>
        </is>
      </c>
      <c r="GZK45" t="inlineStr">
        <is>
          <t>15.0</t>
        </is>
      </c>
      <c r="GZL45" t="inlineStr">
        <is>
          <t>15.0</t>
        </is>
      </c>
      <c r="GZM45" t="inlineStr">
        <is>
          <t>15.0</t>
        </is>
      </c>
      <c r="GZN45" t="inlineStr">
        <is>
          <t>15.0</t>
        </is>
      </c>
      <c r="GZO45" t="inlineStr">
        <is>
          <t>15.0</t>
        </is>
      </c>
      <c r="GZP45" t="inlineStr">
        <is>
          <t>15.0</t>
        </is>
      </c>
      <c r="GZQ45" t="inlineStr">
        <is>
          <t>15.0</t>
        </is>
      </c>
      <c r="GZR45" t="inlineStr">
        <is>
          <t>15.0</t>
        </is>
      </c>
      <c r="GZS45" t="inlineStr">
        <is>
          <t>15.0</t>
        </is>
      </c>
      <c r="GZT45" t="inlineStr">
        <is>
          <t>15.0</t>
        </is>
      </c>
      <c r="GZU45" t="inlineStr">
        <is>
          <t>15.0</t>
        </is>
      </c>
      <c r="GZV45" t="inlineStr">
        <is>
          <t>15.0</t>
        </is>
      </c>
      <c r="GZW45" t="inlineStr">
        <is>
          <t>15.0</t>
        </is>
      </c>
      <c r="GZX45" t="inlineStr">
        <is>
          <t>15.0</t>
        </is>
      </c>
      <c r="GZY45" t="inlineStr">
        <is>
          <t>15.0</t>
        </is>
      </c>
      <c r="GZZ45" t="inlineStr">
        <is>
          <t>15.0</t>
        </is>
      </c>
      <c r="HAA45" t="inlineStr">
        <is>
          <t>15.0</t>
        </is>
      </c>
      <c r="HAB45" t="inlineStr"/>
      <c r="HAC45" t="inlineStr"/>
      <c r="HAD45" t="inlineStr"/>
      <c r="HAE45" t="inlineStr"/>
      <c r="HAF45" t="inlineStr"/>
      <c r="HAG45" t="inlineStr"/>
      <c r="HAH45" t="inlineStr"/>
      <c r="HAI45" t="inlineStr"/>
      <c r="HAJ45" t="inlineStr"/>
      <c r="HAK45" t="inlineStr"/>
      <c r="HAL45" t="inlineStr"/>
      <c r="HAM45" t="inlineStr"/>
      <c r="HAN45" t="inlineStr"/>
      <c r="HAO45" t="inlineStr"/>
      <c r="HAP45" t="inlineStr"/>
      <c r="HAQ45" t="inlineStr"/>
      <c r="HAR45" t="inlineStr"/>
      <c r="HAS45" t="inlineStr"/>
      <c r="HAT45" t="inlineStr"/>
      <c r="HAU45" t="inlineStr"/>
      <c r="HAV45" t="inlineStr"/>
      <c r="HAW45" t="inlineStr"/>
      <c r="HAX45" t="inlineStr"/>
      <c r="HAY45" t="inlineStr"/>
      <c r="HAZ45" t="inlineStr"/>
      <c r="HBA45" t="inlineStr"/>
      <c r="HBB45" t="inlineStr"/>
      <c r="HBC45" t="inlineStr"/>
      <c r="HBD45" t="inlineStr"/>
      <c r="HBE45" t="inlineStr"/>
      <c r="HBF45" t="inlineStr"/>
      <c r="HBG45" t="inlineStr"/>
      <c r="HBH45" t="inlineStr"/>
      <c r="HBI45" t="inlineStr"/>
      <c r="HBJ45" t="inlineStr"/>
      <c r="HBK45" t="inlineStr"/>
      <c r="HBL45" t="inlineStr"/>
      <c r="HBM45" t="inlineStr"/>
      <c r="HBN45" t="inlineStr"/>
      <c r="HBO45" t="inlineStr"/>
      <c r="HBP45" t="inlineStr"/>
      <c r="HBQ45" t="inlineStr"/>
      <c r="HBR45" t="inlineStr"/>
      <c r="HBS45" t="inlineStr"/>
      <c r="HBT45" t="inlineStr"/>
      <c r="HBU45" t="inlineStr"/>
      <c r="HBV45" t="inlineStr"/>
      <c r="HBW45" t="inlineStr"/>
      <c r="HBX45" t="inlineStr"/>
      <c r="HBY45" t="inlineStr"/>
      <c r="HBZ45" t="inlineStr"/>
      <c r="HCA45" t="inlineStr"/>
      <c r="HCB45" t="inlineStr"/>
      <c r="HCC45" t="inlineStr"/>
      <c r="HCD45" t="inlineStr"/>
      <c r="HCE45" t="inlineStr"/>
      <c r="HCF45" t="inlineStr"/>
      <c r="HCG45" t="inlineStr"/>
      <c r="HCH45" t="inlineStr"/>
      <c r="HCI45" t="inlineStr"/>
      <c r="HCJ45" t="inlineStr"/>
      <c r="HCK45" t="inlineStr"/>
      <c r="HCL45" t="inlineStr"/>
      <c r="HCM45" t="inlineStr"/>
      <c r="HCN45" t="inlineStr"/>
      <c r="HCO45" t="inlineStr"/>
      <c r="HCP45" t="inlineStr"/>
      <c r="HCQ45" t="inlineStr"/>
      <c r="HCR45" t="inlineStr"/>
      <c r="HCS45" t="inlineStr"/>
      <c r="HCT45" t="inlineStr"/>
      <c r="HCU45" t="inlineStr"/>
      <c r="HCV45" t="inlineStr"/>
      <c r="HCW45" t="inlineStr"/>
      <c r="HCX45" t="inlineStr"/>
      <c r="HCY45" t="inlineStr"/>
      <c r="HCZ45" t="inlineStr"/>
      <c r="HDA45" t="inlineStr"/>
      <c r="HDB45" t="inlineStr"/>
      <c r="HDC45" t="inlineStr"/>
      <c r="HDD45" t="inlineStr"/>
      <c r="HDE45" t="inlineStr"/>
      <c r="HDF45" t="inlineStr"/>
      <c r="HDG45" t="inlineStr"/>
      <c r="HDH45" t="inlineStr"/>
      <c r="HDI45" t="inlineStr"/>
      <c r="HDJ45" t="inlineStr"/>
      <c r="HDK45" t="inlineStr"/>
      <c r="HDL45" t="inlineStr"/>
      <c r="HDM45" t="inlineStr"/>
      <c r="HDN45" t="inlineStr"/>
      <c r="HDO45" t="inlineStr"/>
      <c r="HDP45" t="inlineStr"/>
      <c r="HDQ45" t="inlineStr"/>
      <c r="HDR45" t="inlineStr"/>
      <c r="HDS45" t="inlineStr"/>
      <c r="HDT45" t="inlineStr"/>
      <c r="HDU45" t="inlineStr"/>
      <c r="HDV45" t="inlineStr"/>
      <c r="HDW45" t="inlineStr"/>
      <c r="HDX45" t="inlineStr"/>
      <c r="HDY45" t="inlineStr"/>
      <c r="HDZ45" t="inlineStr"/>
      <c r="HEA45" t="inlineStr"/>
      <c r="HEB45" t="inlineStr"/>
      <c r="HEC45" t="inlineStr"/>
      <c r="HED45" t="inlineStr"/>
      <c r="HEE45" t="inlineStr"/>
      <c r="HEF45" t="inlineStr"/>
      <c r="HEG45" t="inlineStr"/>
      <c r="HEH45" t="inlineStr"/>
      <c r="HEI45" t="inlineStr"/>
      <c r="HEJ45" t="inlineStr"/>
      <c r="HEK45" t="inlineStr"/>
      <c r="HEL45" t="inlineStr"/>
      <c r="HEM45" t="inlineStr"/>
      <c r="HEN45" t="inlineStr"/>
      <c r="HEO45" t="inlineStr"/>
      <c r="HEP45" t="inlineStr"/>
      <c r="HEQ45" t="inlineStr"/>
      <c r="HER45" t="inlineStr"/>
      <c r="HES45" t="inlineStr"/>
      <c r="HET45" t="inlineStr"/>
      <c r="HEU45" t="inlineStr"/>
      <c r="HEV45" t="inlineStr"/>
      <c r="HEW45" t="inlineStr"/>
      <c r="HEX45" t="inlineStr"/>
      <c r="HEY45" t="inlineStr"/>
      <c r="HEZ45" t="inlineStr"/>
      <c r="HFA45" t="inlineStr"/>
      <c r="HFB45" t="inlineStr"/>
      <c r="HFC45" t="inlineStr"/>
      <c r="HFD45" t="inlineStr"/>
      <c r="HFE45" t="inlineStr"/>
      <c r="HFF45" t="inlineStr"/>
      <c r="HFG45" t="inlineStr"/>
      <c r="HFH45" t="inlineStr"/>
      <c r="HFI45" t="inlineStr"/>
      <c r="HFJ45" t="inlineStr"/>
      <c r="HFK45" t="inlineStr"/>
      <c r="HFL45" t="inlineStr"/>
      <c r="HFM45" t="inlineStr"/>
      <c r="HFN45" t="inlineStr"/>
      <c r="HFO45" t="inlineStr"/>
      <c r="HFP45" t="inlineStr"/>
      <c r="HFQ45" t="inlineStr"/>
      <c r="HFR45" t="inlineStr"/>
      <c r="HFS45" t="inlineStr"/>
      <c r="HFT45" t="inlineStr"/>
      <c r="HFU45" t="inlineStr"/>
      <c r="HFV45" t="inlineStr"/>
      <c r="HFW45" t="inlineStr"/>
      <c r="HFX45" t="inlineStr"/>
      <c r="HFY45" t="inlineStr"/>
      <c r="HFZ45" t="inlineStr"/>
      <c r="HGA45" t="inlineStr"/>
      <c r="HGB45" t="inlineStr"/>
      <c r="HGC45" t="inlineStr"/>
      <c r="HGD45" t="inlineStr"/>
      <c r="HGE45" t="inlineStr"/>
      <c r="HGF45" t="inlineStr"/>
      <c r="HGG45" t="inlineStr"/>
      <c r="HGH45" t="inlineStr"/>
      <c r="HGI45" t="inlineStr"/>
      <c r="HGJ45" t="inlineStr"/>
      <c r="HGK45" t="inlineStr"/>
      <c r="HGL45" t="inlineStr"/>
      <c r="HGM45" t="inlineStr"/>
      <c r="HGN45" t="inlineStr"/>
      <c r="HGO45" t="inlineStr"/>
      <c r="HGP45" t="inlineStr"/>
      <c r="HGQ45" t="inlineStr"/>
      <c r="HGR45" t="inlineStr"/>
      <c r="HGS45" t="inlineStr"/>
      <c r="HGT45" t="inlineStr"/>
      <c r="HGU45" t="inlineStr"/>
      <c r="HGV45" t="inlineStr"/>
      <c r="HGW45" t="inlineStr"/>
      <c r="HGX45" t="inlineStr"/>
      <c r="HGY45" t="inlineStr"/>
      <c r="HGZ45" t="inlineStr"/>
      <c r="HHA45" t="inlineStr"/>
      <c r="HHB45" t="inlineStr"/>
      <c r="HHC45" t="inlineStr"/>
      <c r="HHD45" t="inlineStr"/>
      <c r="HHE45" t="inlineStr"/>
      <c r="HHF45" t="inlineStr"/>
      <c r="HHG45" t="inlineStr"/>
      <c r="HHH45" t="inlineStr"/>
      <c r="HHI45" t="inlineStr"/>
      <c r="HHJ45" t="inlineStr"/>
      <c r="HHK45" t="inlineStr"/>
      <c r="HHL45" t="inlineStr"/>
      <c r="HHM45" t="inlineStr"/>
      <c r="HHN45" t="inlineStr"/>
      <c r="HHO45" t="inlineStr"/>
      <c r="HHP45" t="inlineStr"/>
      <c r="HHQ45" t="inlineStr"/>
      <c r="HHR45" t="inlineStr"/>
      <c r="HHS45" t="inlineStr"/>
      <c r="HHT45" t="inlineStr"/>
      <c r="HHU45" t="inlineStr"/>
      <c r="HHV45" t="inlineStr"/>
      <c r="HHW45" t="inlineStr"/>
      <c r="HHX45" t="inlineStr"/>
      <c r="HHY45" t="inlineStr"/>
      <c r="HHZ45" t="inlineStr"/>
      <c r="HIA45" t="inlineStr"/>
      <c r="HIB45" t="inlineStr"/>
      <c r="HIC45" t="inlineStr"/>
      <c r="HID45" t="inlineStr"/>
      <c r="HIE45" t="inlineStr"/>
      <c r="HIF45" t="inlineStr"/>
      <c r="HIG45" t="inlineStr"/>
      <c r="HIH45" t="inlineStr"/>
      <c r="HII45" t="inlineStr"/>
      <c r="HIJ45" t="inlineStr"/>
      <c r="HIK45" t="inlineStr"/>
      <c r="HIL45" t="inlineStr"/>
      <c r="HIM45" t="inlineStr"/>
      <c r="HIN45" t="inlineStr"/>
      <c r="HIO45" t="inlineStr"/>
      <c r="HIP45" t="inlineStr"/>
      <c r="HIQ45" t="inlineStr"/>
      <c r="HIR45" t="inlineStr"/>
      <c r="HIS45" t="inlineStr"/>
      <c r="HIT45" t="inlineStr"/>
      <c r="HIU45" t="inlineStr"/>
      <c r="HIV45" t="inlineStr"/>
      <c r="HIW45" t="inlineStr"/>
      <c r="HIX45" t="inlineStr"/>
      <c r="HIY45" t="inlineStr"/>
      <c r="HIZ45" t="inlineStr"/>
      <c r="HJA45" t="inlineStr"/>
      <c r="HJB45" t="inlineStr"/>
      <c r="HJC45" t="inlineStr"/>
      <c r="HJD45" t="inlineStr"/>
      <c r="HJE45" t="inlineStr"/>
      <c r="HJF45" t="inlineStr"/>
      <c r="HJG45" t="inlineStr"/>
      <c r="HJH45" t="inlineStr"/>
      <c r="HJI45" t="inlineStr"/>
      <c r="HJJ45" t="inlineStr"/>
      <c r="HJK45" t="inlineStr"/>
      <c r="HJL45" t="inlineStr"/>
      <c r="HJM45" t="inlineStr"/>
      <c r="HJN45" t="inlineStr"/>
      <c r="HJO45" t="inlineStr"/>
      <c r="HJP45" t="inlineStr"/>
      <c r="HJQ45" t="inlineStr"/>
      <c r="HJR45" t="inlineStr"/>
      <c r="HJS45" t="inlineStr"/>
      <c r="HJT45" t="inlineStr"/>
      <c r="HJU45" t="inlineStr"/>
      <c r="HJV45" t="inlineStr"/>
      <c r="HJW45" t="inlineStr"/>
      <c r="HJX45" t="inlineStr"/>
      <c r="HJY45" t="inlineStr"/>
      <c r="HJZ45" t="inlineStr"/>
      <c r="HKA45" t="inlineStr"/>
      <c r="HKB45" t="inlineStr"/>
      <c r="HKC45" t="inlineStr"/>
      <c r="HKD45" t="inlineStr"/>
      <c r="HKE45" t="inlineStr"/>
      <c r="HKF45" t="inlineStr"/>
      <c r="HKG45" t="inlineStr"/>
      <c r="HKH45" t="inlineStr"/>
      <c r="HKI45" t="inlineStr"/>
      <c r="HKJ45" t="inlineStr"/>
      <c r="HKK45" t="inlineStr"/>
      <c r="HKL45" t="inlineStr"/>
      <c r="HKM45" t="inlineStr"/>
      <c r="HKN45" t="inlineStr"/>
      <c r="HKO45" t="inlineStr"/>
      <c r="HKP45" t="inlineStr"/>
      <c r="HKQ45" t="inlineStr"/>
      <c r="HKR45" t="inlineStr"/>
      <c r="HKS45" t="inlineStr"/>
      <c r="HKT45" t="inlineStr"/>
      <c r="HKU45" t="inlineStr"/>
      <c r="HKV45" t="inlineStr"/>
      <c r="HKW45" t="inlineStr"/>
      <c r="HKX45" t="inlineStr"/>
      <c r="HKY45" t="inlineStr"/>
      <c r="HKZ45" t="inlineStr"/>
      <c r="HLA45" t="inlineStr"/>
      <c r="HLB45" t="inlineStr"/>
      <c r="HLC45" t="inlineStr"/>
      <c r="HLD45" t="inlineStr"/>
      <c r="HLE45" t="inlineStr"/>
      <c r="HLF45" t="inlineStr"/>
      <c r="HLG45" t="inlineStr"/>
      <c r="HLH45" t="inlineStr"/>
      <c r="HLI45" t="inlineStr"/>
      <c r="HLJ45" t="inlineStr"/>
      <c r="HLK45" t="inlineStr"/>
      <c r="HLL45" t="inlineStr"/>
      <c r="HLM45" t="inlineStr"/>
      <c r="HLN45" t="inlineStr"/>
      <c r="HLO45" t="inlineStr"/>
      <c r="HLP45" t="inlineStr"/>
      <c r="HLQ45" t="inlineStr"/>
      <c r="HLR45" t="inlineStr"/>
      <c r="HLS45" t="inlineStr"/>
      <c r="HLT45" t="inlineStr"/>
      <c r="HLU45" t="inlineStr"/>
      <c r="HLV45" t="inlineStr"/>
      <c r="HLW45" t="inlineStr"/>
      <c r="HLX45" t="inlineStr"/>
      <c r="HLY45" t="inlineStr"/>
      <c r="HLZ45" t="inlineStr"/>
      <c r="HMA45" t="inlineStr"/>
      <c r="HMB45" t="inlineStr"/>
      <c r="HMC45" t="inlineStr"/>
      <c r="HMD45" t="inlineStr"/>
      <c r="HME45" t="inlineStr"/>
      <c r="HMF45" t="inlineStr"/>
      <c r="HMG45" t="inlineStr"/>
      <c r="HMH45" t="inlineStr"/>
      <c r="HMI45" t="inlineStr"/>
      <c r="HMJ45" t="inlineStr"/>
      <c r="HMK45" t="inlineStr"/>
      <c r="HML45" t="inlineStr"/>
      <c r="HMM45" t="inlineStr"/>
      <c r="HMN45" t="inlineStr"/>
      <c r="HMO45" t="inlineStr"/>
      <c r="HMP45" t="inlineStr"/>
      <c r="HMQ45" t="inlineStr"/>
      <c r="HMR45" t="inlineStr"/>
      <c r="HMS45" t="inlineStr"/>
      <c r="HMT45" t="inlineStr"/>
      <c r="HMU45" t="inlineStr"/>
      <c r="HMV45" t="inlineStr"/>
      <c r="HMW45" t="inlineStr"/>
      <c r="HMX45" t="inlineStr"/>
      <c r="HMY45" t="inlineStr"/>
      <c r="HMZ45" t="inlineStr"/>
      <c r="HNA45" t="inlineStr"/>
      <c r="HNB45" t="inlineStr"/>
      <c r="HNC45" t="inlineStr"/>
      <c r="HND45" t="inlineStr"/>
      <c r="HNE45" t="inlineStr"/>
      <c r="HNF45" t="inlineStr"/>
      <c r="HNG45" t="inlineStr"/>
      <c r="HNH45" t="inlineStr"/>
      <c r="HNI45" t="inlineStr"/>
      <c r="HNJ45" t="inlineStr"/>
      <c r="HNK45" t="inlineStr"/>
      <c r="HNL45" t="inlineStr"/>
      <c r="HNM45" t="inlineStr"/>
      <c r="HNN45" t="inlineStr"/>
      <c r="HNO45" t="inlineStr"/>
      <c r="HNP45" t="inlineStr"/>
      <c r="HNQ45" t="inlineStr"/>
      <c r="HNR45" t="inlineStr"/>
      <c r="HNS45" t="inlineStr"/>
      <c r="HNT45" t="inlineStr"/>
      <c r="HNU45" t="inlineStr"/>
      <c r="HNV45" t="inlineStr"/>
      <c r="HNW45" t="inlineStr"/>
      <c r="HNX45" t="inlineStr"/>
      <c r="HNY45" t="inlineStr"/>
      <c r="HNZ45" t="inlineStr"/>
      <c r="HOA45" t="inlineStr"/>
      <c r="HOB45" t="inlineStr"/>
      <c r="HOC45" t="inlineStr"/>
      <c r="HOD45" t="inlineStr"/>
      <c r="HOE45" t="inlineStr"/>
      <c r="HOF45" t="inlineStr"/>
      <c r="HOG45" t="inlineStr"/>
      <c r="HOH45" t="inlineStr"/>
      <c r="HOI45" t="inlineStr"/>
      <c r="HOJ45" t="inlineStr"/>
      <c r="HOK45" t="inlineStr"/>
      <c r="HOL45" t="inlineStr"/>
      <c r="HOM45" t="inlineStr"/>
      <c r="HON45" t="inlineStr"/>
      <c r="HOO45" t="inlineStr"/>
      <c r="HOP45" t="inlineStr"/>
      <c r="HOQ45" t="inlineStr"/>
      <c r="HOR45" t="inlineStr"/>
      <c r="HOS45" t="inlineStr"/>
      <c r="HOT45" t="inlineStr"/>
      <c r="HOU45" t="inlineStr"/>
      <c r="HOV45" t="inlineStr"/>
      <c r="HOW45" t="inlineStr"/>
      <c r="HOX45" t="inlineStr"/>
      <c r="HOY45" t="inlineStr"/>
      <c r="HOZ45" t="inlineStr"/>
      <c r="HPA45" t="inlineStr"/>
      <c r="HPB45" t="inlineStr"/>
      <c r="HPC45" t="inlineStr"/>
      <c r="HPD45" t="inlineStr"/>
      <c r="HPE45" t="inlineStr"/>
      <c r="HPF45" t="inlineStr"/>
      <c r="HPG45" t="inlineStr"/>
      <c r="HPH45" t="inlineStr"/>
      <c r="HPI45" t="inlineStr"/>
      <c r="HPJ45" t="inlineStr"/>
      <c r="HPK45" t="inlineStr"/>
      <c r="HPL45" t="inlineStr"/>
      <c r="HPM45" t="inlineStr"/>
      <c r="HPN45" t="inlineStr"/>
      <c r="HPO45" t="inlineStr"/>
      <c r="HPP45" t="inlineStr"/>
      <c r="HPQ45" t="inlineStr"/>
      <c r="HPR45" t="inlineStr"/>
      <c r="HPS45" t="inlineStr"/>
      <c r="HPT45" t="inlineStr"/>
      <c r="HPU45" t="inlineStr"/>
      <c r="HPV45" t="inlineStr"/>
      <c r="HPW45" t="inlineStr"/>
      <c r="HPX45" t="inlineStr"/>
      <c r="HPY45" t="inlineStr"/>
      <c r="HPZ45" t="inlineStr"/>
      <c r="HQA45" t="inlineStr"/>
      <c r="HQB45" t="inlineStr"/>
      <c r="HQC45" t="inlineStr"/>
      <c r="HQD45" t="inlineStr"/>
      <c r="HQE45" t="inlineStr"/>
      <c r="HQF45" t="inlineStr"/>
      <c r="HQG45" t="inlineStr"/>
      <c r="HQH45" t="inlineStr"/>
      <c r="HQI45" t="inlineStr"/>
      <c r="HQJ45" t="inlineStr"/>
      <c r="HQK45" t="inlineStr"/>
      <c r="HQL45" t="inlineStr"/>
      <c r="HQM45" t="inlineStr"/>
      <c r="HQN45" t="inlineStr"/>
      <c r="HQO45" t="inlineStr"/>
      <c r="HQP45" t="inlineStr"/>
      <c r="HQQ45" t="inlineStr"/>
      <c r="HQR45" t="inlineStr"/>
      <c r="HQS45" t="inlineStr"/>
      <c r="HQT45" t="inlineStr"/>
      <c r="HQU45" t="inlineStr"/>
      <c r="HQV45" t="inlineStr"/>
      <c r="HQW45" t="inlineStr"/>
      <c r="HQX45" t="inlineStr"/>
      <c r="HQY45" t="inlineStr"/>
      <c r="HQZ45" t="inlineStr"/>
      <c r="HRA45" t="inlineStr"/>
      <c r="HRB45" t="inlineStr"/>
      <c r="HRC45" t="inlineStr"/>
      <c r="HRD45" t="inlineStr"/>
      <c r="HRE45" t="inlineStr"/>
      <c r="HRF45" t="inlineStr"/>
      <c r="HRG45" t="inlineStr"/>
      <c r="HRH45" t="inlineStr"/>
      <c r="HRI45" t="inlineStr"/>
      <c r="HRJ45" t="inlineStr"/>
      <c r="HRK45" t="inlineStr"/>
      <c r="HRL45" t="inlineStr"/>
      <c r="HRM45" t="inlineStr"/>
      <c r="HRN45" t="inlineStr"/>
      <c r="HRO45" t="inlineStr"/>
      <c r="HRP45" t="inlineStr"/>
      <c r="HRQ45" t="inlineStr"/>
      <c r="HRR45" t="inlineStr"/>
      <c r="HRS45" t="inlineStr"/>
      <c r="HRT45" t="inlineStr"/>
      <c r="HRU45" t="inlineStr"/>
      <c r="HRV45" t="inlineStr"/>
      <c r="HRW45" t="inlineStr"/>
      <c r="HRX45" t="inlineStr"/>
      <c r="HRY45" t="inlineStr"/>
      <c r="HRZ45" t="inlineStr"/>
      <c r="HSA45" t="inlineStr"/>
      <c r="HSB45" t="inlineStr"/>
      <c r="HSC45" t="inlineStr"/>
      <c r="HSD45" t="inlineStr"/>
      <c r="HSE45" t="inlineStr"/>
      <c r="HSF45" t="inlineStr"/>
      <c r="HSG45" t="inlineStr"/>
      <c r="HSH45" t="inlineStr"/>
      <c r="HSI45" t="inlineStr"/>
      <c r="HSJ45" t="inlineStr"/>
      <c r="HSK45" t="inlineStr"/>
      <c r="HSL45" t="inlineStr"/>
      <c r="HSM45" t="inlineStr"/>
      <c r="HSN45" t="inlineStr"/>
      <c r="HSO45" t="inlineStr"/>
      <c r="HSP45" t="inlineStr"/>
      <c r="HSQ45" t="inlineStr"/>
      <c r="HSR45" t="inlineStr"/>
      <c r="HSS45" t="inlineStr"/>
      <c r="HST45" t="inlineStr"/>
      <c r="HSU45" t="inlineStr"/>
      <c r="HSV45" t="inlineStr"/>
      <c r="HSW45" t="inlineStr"/>
      <c r="HSX45" t="inlineStr"/>
      <c r="HSY45" t="inlineStr"/>
      <c r="HSZ45" t="inlineStr"/>
      <c r="HTA45" t="inlineStr"/>
      <c r="HTB45" t="inlineStr"/>
      <c r="HTC45" t="inlineStr"/>
      <c r="HTD45" t="inlineStr"/>
      <c r="HTE45" t="inlineStr"/>
      <c r="HTF45" t="inlineStr"/>
      <c r="HTG45" t="inlineStr"/>
      <c r="HTH45" t="inlineStr"/>
      <c r="HTI45" t="inlineStr"/>
      <c r="HTJ45" t="inlineStr"/>
      <c r="HTK45" t="inlineStr"/>
      <c r="HTL45" t="inlineStr"/>
      <c r="HTM45" t="inlineStr"/>
      <c r="HTN45" t="inlineStr"/>
      <c r="HTO45" t="inlineStr"/>
      <c r="HTP45" t="inlineStr"/>
      <c r="HTQ45" t="inlineStr"/>
      <c r="HTR45" t="inlineStr"/>
      <c r="HTS45" t="inlineStr"/>
      <c r="HTT45" t="inlineStr"/>
      <c r="HTU45" t="inlineStr"/>
      <c r="HTV45" t="inlineStr"/>
      <c r="HTW45" t="inlineStr"/>
      <c r="HTX45" t="inlineStr"/>
      <c r="HTY45" t="inlineStr"/>
      <c r="HTZ45" t="inlineStr"/>
      <c r="HUA45" t="inlineStr"/>
      <c r="HUB45" t="inlineStr"/>
      <c r="HUC45" t="inlineStr"/>
      <c r="HUD45" t="inlineStr"/>
      <c r="HUE45" t="inlineStr"/>
      <c r="HUF45" t="inlineStr"/>
      <c r="HUG45" t="inlineStr"/>
      <c r="HUH45" t="inlineStr"/>
      <c r="HUI45" t="inlineStr"/>
      <c r="HUJ45" t="inlineStr"/>
      <c r="HUK45" t="inlineStr"/>
      <c r="HUL45" t="inlineStr"/>
      <c r="HUM45" t="inlineStr"/>
      <c r="HUN45" t="inlineStr"/>
      <c r="HUO45" t="inlineStr"/>
      <c r="HUP45" t="inlineStr"/>
      <c r="HUQ45" t="inlineStr"/>
      <c r="HUR45" t="inlineStr"/>
      <c r="HUS45" t="inlineStr"/>
      <c r="HUT45" t="inlineStr"/>
      <c r="HUU45" t="inlineStr"/>
      <c r="HUV45" t="inlineStr"/>
      <c r="HUW45" t="inlineStr"/>
      <c r="HUX45" t="inlineStr"/>
      <c r="HUY45" t="inlineStr"/>
      <c r="HUZ45" t="inlineStr"/>
      <c r="HVA45" t="inlineStr"/>
      <c r="HVB45" t="inlineStr"/>
      <c r="HVC45" t="inlineStr"/>
      <c r="HVD45" t="inlineStr"/>
      <c r="HVE45" t="inlineStr"/>
      <c r="HVF45" t="inlineStr"/>
      <c r="HVG45" t="inlineStr"/>
      <c r="HVH45" t="inlineStr"/>
      <c r="HVI45" t="inlineStr"/>
      <c r="HVJ45" t="inlineStr"/>
      <c r="HVK45" t="inlineStr"/>
      <c r="HVL45" t="inlineStr"/>
      <c r="HVM45" t="inlineStr"/>
      <c r="HVN45" t="inlineStr"/>
      <c r="HVO45" t="inlineStr"/>
      <c r="HVP45" t="inlineStr"/>
      <c r="HVQ45" t="inlineStr"/>
      <c r="HVR45" t="inlineStr"/>
      <c r="HVS45" t="inlineStr"/>
      <c r="HVT45" t="inlineStr"/>
      <c r="HVU45" t="inlineStr"/>
      <c r="HVV45" t="inlineStr"/>
      <c r="HVW45" t="inlineStr"/>
      <c r="HVX45" t="inlineStr"/>
      <c r="HVY45" t="inlineStr"/>
      <c r="HVZ45" t="inlineStr"/>
      <c r="HWA45" t="inlineStr"/>
      <c r="HWB45" t="inlineStr"/>
      <c r="HWC45" t="inlineStr"/>
      <c r="HWD45" t="inlineStr"/>
      <c r="HWE45" t="inlineStr"/>
      <c r="HWF45" t="inlineStr"/>
      <c r="HWG45" t="inlineStr"/>
      <c r="HWH45" t="inlineStr"/>
      <c r="HWI45" t="inlineStr"/>
      <c r="HWJ45" t="inlineStr"/>
      <c r="HWK45" t="inlineStr"/>
      <c r="HWL45" t="inlineStr"/>
      <c r="HWM45" t="inlineStr"/>
      <c r="HWN45" t="inlineStr"/>
      <c r="HWO45" t="inlineStr"/>
      <c r="HWP45" t="inlineStr"/>
      <c r="HWQ45" t="inlineStr"/>
      <c r="HWR45" t="inlineStr"/>
      <c r="HWS45" t="inlineStr"/>
      <c r="HWT45" t="inlineStr"/>
      <c r="HWU45" t="inlineStr"/>
      <c r="HWV45" t="inlineStr"/>
      <c r="HWW45" t="inlineStr"/>
      <c r="HWX45" t="inlineStr"/>
      <c r="HWY45" t="inlineStr"/>
      <c r="HWZ45" t="inlineStr"/>
      <c r="HXA45" t="inlineStr"/>
      <c r="HXB45" t="inlineStr"/>
      <c r="HXC45" t="inlineStr"/>
      <c r="HXD45" t="inlineStr"/>
      <c r="HXE45" t="inlineStr"/>
      <c r="HXF45" t="inlineStr"/>
      <c r="HXG45" t="inlineStr"/>
      <c r="HXH45" t="inlineStr"/>
      <c r="HXI45" t="inlineStr"/>
      <c r="HXJ45" t="inlineStr"/>
      <c r="HXK45" t="inlineStr"/>
      <c r="HXL45" t="inlineStr"/>
      <c r="HXM45" t="inlineStr"/>
      <c r="HXN45" t="inlineStr"/>
      <c r="HXO45" t="inlineStr"/>
      <c r="HXP45" t="inlineStr"/>
      <c r="HXQ45" t="inlineStr"/>
      <c r="HXR45" t="inlineStr"/>
      <c r="HXS45" t="inlineStr"/>
      <c r="HXT45" t="inlineStr"/>
      <c r="HXU45" t="inlineStr"/>
      <c r="HXV45" t="inlineStr"/>
      <c r="HXW45" t="inlineStr"/>
      <c r="HXX45" t="inlineStr"/>
      <c r="HXY45" t="inlineStr"/>
      <c r="HXZ45" t="inlineStr"/>
      <c r="HYA45" t="inlineStr"/>
      <c r="HYB45" t="inlineStr"/>
      <c r="HYC45" t="inlineStr"/>
      <c r="HYD45" t="inlineStr"/>
      <c r="HYE45" t="inlineStr"/>
      <c r="HYF45" t="inlineStr"/>
      <c r="HYG45" t="inlineStr"/>
      <c r="HYH45" t="inlineStr"/>
      <c r="HYI45" t="inlineStr"/>
      <c r="HYJ45" t="inlineStr"/>
      <c r="HYK45" t="inlineStr"/>
      <c r="HYL45" t="inlineStr"/>
      <c r="HYM45" t="inlineStr"/>
      <c r="HYN45" t="inlineStr"/>
      <c r="HYO45" t="inlineStr"/>
      <c r="HYP45" t="inlineStr"/>
      <c r="HYQ45" t="inlineStr"/>
      <c r="HYR45" t="inlineStr"/>
      <c r="HYS45" t="inlineStr"/>
      <c r="HYT45" t="inlineStr"/>
      <c r="HYU45" t="inlineStr"/>
      <c r="HYV45" t="inlineStr"/>
      <c r="HYW45" t="inlineStr"/>
      <c r="HYX45" t="inlineStr"/>
      <c r="HYY45" t="inlineStr"/>
      <c r="HYZ45" t="inlineStr"/>
      <c r="HZA45" t="inlineStr"/>
      <c r="HZB45" t="inlineStr"/>
      <c r="HZC45" t="inlineStr"/>
      <c r="HZD45" t="inlineStr"/>
      <c r="HZE45" t="inlineStr"/>
      <c r="HZF45" t="inlineStr"/>
      <c r="HZG45" t="inlineStr"/>
      <c r="HZH45" t="inlineStr"/>
      <c r="HZI45" t="inlineStr"/>
      <c r="HZJ45" t="inlineStr"/>
      <c r="HZK45" t="inlineStr"/>
      <c r="HZL45" t="inlineStr"/>
      <c r="HZM45" t="inlineStr"/>
      <c r="HZN45" t="inlineStr"/>
      <c r="HZO45" t="inlineStr"/>
      <c r="HZP45" t="inlineStr"/>
      <c r="HZQ45" t="inlineStr"/>
      <c r="HZR45" t="inlineStr"/>
      <c r="HZS45" t="inlineStr"/>
      <c r="HZT45" t="inlineStr"/>
      <c r="HZU45" t="inlineStr"/>
      <c r="HZV45" t="inlineStr"/>
      <c r="HZW45" t="inlineStr"/>
      <c r="HZX45" t="inlineStr"/>
      <c r="HZY45" t="inlineStr"/>
      <c r="HZZ45" t="inlineStr"/>
      <c r="IAA45" t="inlineStr"/>
      <c r="IAB45" t="inlineStr"/>
      <c r="IAC45" t="inlineStr"/>
      <c r="IAD45" t="inlineStr"/>
      <c r="IAE45" t="inlineStr"/>
      <c r="IAF45" t="inlineStr"/>
      <c r="IAG45" t="inlineStr"/>
      <c r="IAH45" t="inlineStr"/>
      <c r="IAI45" t="inlineStr"/>
      <c r="IAJ45" t="inlineStr"/>
      <c r="IAK45" t="inlineStr"/>
      <c r="IAL45" t="inlineStr"/>
      <c r="IAM45" t="inlineStr"/>
      <c r="IAN45" t="inlineStr"/>
      <c r="IAO45" t="inlineStr"/>
      <c r="IAP45" t="inlineStr"/>
      <c r="IAQ45" t="inlineStr"/>
      <c r="IAR45" t="inlineStr"/>
      <c r="IAS45" t="inlineStr"/>
      <c r="IAT45" t="inlineStr"/>
      <c r="IAU45" t="inlineStr"/>
      <c r="IAV45" t="inlineStr"/>
      <c r="IAW45" t="inlineStr"/>
      <c r="IAX45" t="inlineStr"/>
      <c r="IAY45" t="inlineStr"/>
      <c r="IAZ45" t="inlineStr"/>
      <c r="IBA45" t="inlineStr"/>
      <c r="IBB45" t="inlineStr"/>
      <c r="IBC45" t="inlineStr"/>
      <c r="IBD45" t="inlineStr"/>
      <c r="IBE45" t="inlineStr"/>
      <c r="IBF45" t="inlineStr"/>
      <c r="IBG45" t="inlineStr"/>
      <c r="IBH45" t="inlineStr"/>
      <c r="IBI45" t="inlineStr"/>
      <c r="IBJ45" t="inlineStr"/>
      <c r="IBK45" t="inlineStr"/>
      <c r="IBL45" t="inlineStr"/>
      <c r="IBM45" t="inlineStr"/>
      <c r="IBN45" t="inlineStr"/>
      <c r="IBO45" t="inlineStr"/>
      <c r="IBP45" t="inlineStr"/>
      <c r="IBQ45" t="inlineStr"/>
      <c r="IBR45" t="inlineStr"/>
      <c r="IBS45" t="inlineStr"/>
      <c r="IBT45" t="inlineStr"/>
      <c r="IBU45" t="inlineStr"/>
      <c r="IBV45" t="inlineStr"/>
      <c r="IBW45" t="inlineStr"/>
      <c r="IBX45" t="inlineStr"/>
      <c r="IBY45" t="inlineStr"/>
      <c r="IBZ45" t="inlineStr"/>
      <c r="ICA45" t="inlineStr"/>
      <c r="ICB45" t="inlineStr"/>
      <c r="ICC45" t="inlineStr"/>
      <c r="ICD45" t="inlineStr"/>
      <c r="ICE45" t="inlineStr"/>
      <c r="ICF45" t="inlineStr"/>
      <c r="ICG45" t="inlineStr"/>
      <c r="ICH45" t="inlineStr"/>
      <c r="ICI45" t="inlineStr"/>
      <c r="ICJ45" t="inlineStr"/>
      <c r="ICK45" t="inlineStr"/>
      <c r="ICL45" t="inlineStr"/>
      <c r="ICM45" t="inlineStr"/>
      <c r="ICN45" t="inlineStr"/>
      <c r="ICO45" t="inlineStr"/>
      <c r="ICP45" t="inlineStr"/>
      <c r="ICQ45" t="inlineStr"/>
      <c r="ICR45" t="inlineStr"/>
      <c r="ICS45" t="inlineStr"/>
      <c r="ICT45" t="inlineStr"/>
      <c r="ICU45" t="inlineStr"/>
      <c r="ICV45" t="inlineStr"/>
      <c r="ICW45" t="inlineStr"/>
      <c r="ICX45" t="inlineStr"/>
      <c r="ICY45" t="inlineStr"/>
      <c r="ICZ45" t="inlineStr"/>
      <c r="IDA45" t="inlineStr"/>
      <c r="IDB45" t="inlineStr"/>
      <c r="IDC45" t="inlineStr"/>
      <c r="IDD45" t="inlineStr"/>
      <c r="IDE45" t="inlineStr"/>
      <c r="IDF45" t="inlineStr"/>
      <c r="IDG45" t="inlineStr"/>
      <c r="IDH45" t="inlineStr"/>
      <c r="IDI45" t="inlineStr"/>
      <c r="IDJ45" t="inlineStr"/>
      <c r="IDK45" t="inlineStr"/>
      <c r="IDL45" t="inlineStr"/>
      <c r="IDM45" t="inlineStr"/>
      <c r="IDN45" t="inlineStr"/>
      <c r="IDO45" t="inlineStr"/>
      <c r="IDP45" t="inlineStr"/>
      <c r="IDQ45" t="inlineStr"/>
      <c r="IDR45" t="inlineStr"/>
      <c r="IDS45" t="inlineStr"/>
      <c r="IDT45" t="inlineStr"/>
      <c r="IDU45" t="inlineStr"/>
      <c r="IDV45" t="inlineStr"/>
      <c r="IDW45" t="inlineStr"/>
      <c r="IDX45" t="inlineStr"/>
      <c r="IDY45" t="inlineStr"/>
      <c r="IDZ45" t="inlineStr"/>
      <c r="IEA45" t="inlineStr"/>
      <c r="IEB45" t="inlineStr"/>
      <c r="IEC45" t="inlineStr"/>
      <c r="IED45" t="inlineStr"/>
      <c r="IEE45" t="inlineStr"/>
      <c r="IEF45" t="inlineStr"/>
      <c r="IEG45" t="inlineStr"/>
      <c r="IEH45" t="inlineStr"/>
      <c r="IEI45" t="inlineStr"/>
      <c r="IEJ45" t="inlineStr"/>
      <c r="IEK45" t="inlineStr"/>
      <c r="IEL45" t="inlineStr"/>
      <c r="IEM45" t="inlineStr"/>
      <c r="IEN45" t="inlineStr"/>
      <c r="IEO45" t="inlineStr"/>
      <c r="IEP45" t="inlineStr"/>
      <c r="IEQ45" t="inlineStr"/>
      <c r="IER45" t="inlineStr"/>
      <c r="IES45" t="inlineStr"/>
      <c r="IET45" t="inlineStr"/>
      <c r="IEU45" t="inlineStr"/>
      <c r="IEV45" t="inlineStr"/>
      <c r="IEW45" t="inlineStr"/>
      <c r="IEX45" t="inlineStr"/>
      <c r="IEY45" t="inlineStr"/>
      <c r="IEZ45" t="inlineStr"/>
      <c r="IFA45" t="inlineStr"/>
      <c r="IFB45" t="inlineStr"/>
      <c r="IFC45" t="inlineStr"/>
      <c r="IFD45" t="inlineStr"/>
      <c r="IFE45" t="inlineStr"/>
      <c r="IFF45" t="inlineStr"/>
      <c r="IFG45" t="inlineStr"/>
      <c r="IFH45" t="inlineStr"/>
      <c r="IFI45" t="inlineStr"/>
      <c r="IFJ45" t="inlineStr"/>
      <c r="IFK45" t="inlineStr"/>
      <c r="IFL45" t="inlineStr"/>
      <c r="IFM45" t="inlineStr"/>
      <c r="IFN45" t="inlineStr"/>
      <c r="IFO45" t="inlineStr"/>
      <c r="IFP45" t="inlineStr"/>
      <c r="IFQ45" t="inlineStr"/>
      <c r="IFR45" t="inlineStr"/>
      <c r="IFS45" t="inlineStr"/>
      <c r="IFT45" t="inlineStr"/>
      <c r="IFU45" t="inlineStr"/>
      <c r="IFV45" t="inlineStr"/>
      <c r="IFW45" t="inlineStr"/>
      <c r="IFX45" t="inlineStr"/>
      <c r="IFY45" t="inlineStr"/>
      <c r="IFZ45" t="inlineStr"/>
      <c r="IGA45" t="inlineStr"/>
      <c r="IGB45" t="inlineStr"/>
      <c r="IGC45" t="inlineStr"/>
      <c r="IGD45" t="inlineStr"/>
      <c r="IGE45" t="inlineStr"/>
      <c r="IGF45" t="inlineStr"/>
      <c r="IGG45" t="inlineStr"/>
      <c r="IGH45" t="inlineStr"/>
      <c r="IGI45" t="inlineStr"/>
      <c r="IGJ45" t="inlineStr"/>
      <c r="IGK45" t="inlineStr"/>
      <c r="IGL45" t="inlineStr"/>
      <c r="IGM45" t="inlineStr"/>
      <c r="IGN45" t="inlineStr"/>
      <c r="IGO45" t="inlineStr"/>
      <c r="IGP45" t="inlineStr"/>
      <c r="IGQ45" t="inlineStr"/>
      <c r="IGR45" t="inlineStr"/>
      <c r="IGS45" t="inlineStr"/>
      <c r="IGT45" t="inlineStr"/>
      <c r="IGU45" t="inlineStr"/>
      <c r="IGV45" t="inlineStr"/>
      <c r="IGW45" t="inlineStr"/>
      <c r="IGX45" t="inlineStr"/>
      <c r="IGY45" t="inlineStr"/>
      <c r="IGZ45" t="inlineStr"/>
      <c r="IHA45" t="inlineStr"/>
      <c r="IHB45" t="inlineStr"/>
      <c r="IHC45" t="inlineStr"/>
      <c r="IHD45" t="inlineStr"/>
      <c r="IHE45" t="inlineStr"/>
      <c r="IHF45" t="inlineStr"/>
      <c r="IHG45" t="inlineStr"/>
      <c r="IHH45" t="inlineStr"/>
      <c r="IHI45" t="inlineStr"/>
      <c r="IHJ45" t="inlineStr"/>
      <c r="IHK45" t="inlineStr"/>
      <c r="IHL45" t="inlineStr"/>
      <c r="IHM45" t="inlineStr"/>
      <c r="IHN45" t="inlineStr"/>
      <c r="IHO45" t="inlineStr"/>
      <c r="IHP45" t="inlineStr"/>
      <c r="IHQ45" t="inlineStr"/>
      <c r="IHR45" t="inlineStr"/>
      <c r="IHS45" t="inlineStr"/>
      <c r="IHT45" t="inlineStr"/>
      <c r="IHU45" t="inlineStr"/>
      <c r="IHV45" t="inlineStr"/>
      <c r="IHW45" t="inlineStr"/>
      <c r="IHX45" t="inlineStr"/>
      <c r="IHY45" t="inlineStr"/>
      <c r="IHZ45" t="inlineStr"/>
      <c r="IIA45" t="inlineStr"/>
      <c r="IIB45" t="inlineStr"/>
      <c r="IIC45" t="inlineStr"/>
      <c r="IID45" t="inlineStr"/>
      <c r="IIE45" t="inlineStr"/>
      <c r="IIF45" t="inlineStr"/>
      <c r="IIG45" t="inlineStr"/>
      <c r="IIH45" t="inlineStr"/>
      <c r="III45" t="inlineStr"/>
      <c r="IIJ45" t="inlineStr"/>
      <c r="IIK45" t="inlineStr"/>
      <c r="IIL45" t="inlineStr"/>
      <c r="IIM45" t="inlineStr"/>
      <c r="IIN45" t="inlineStr"/>
      <c r="IIO45" t="inlineStr"/>
      <c r="IIP45" t="inlineStr"/>
      <c r="IIQ45" t="inlineStr"/>
      <c r="IIR45" t="inlineStr"/>
      <c r="IIS45" t="inlineStr"/>
      <c r="IIT45" t="inlineStr"/>
      <c r="IIU45" t="inlineStr"/>
      <c r="IIV45" t="inlineStr"/>
      <c r="IIW45" t="inlineStr"/>
      <c r="IIX45" t="inlineStr"/>
      <c r="IIY45" t="inlineStr"/>
      <c r="IIZ45" t="inlineStr"/>
      <c r="IJA45" t="inlineStr"/>
      <c r="IJB45" t="inlineStr"/>
      <c r="IJC45" t="inlineStr"/>
      <c r="IJD45" t="inlineStr"/>
      <c r="IJE45" t="inlineStr"/>
      <c r="IJF45" t="inlineStr"/>
      <c r="IJG45" t="inlineStr"/>
      <c r="IJH45" t="inlineStr"/>
      <c r="IJI45" t="inlineStr"/>
      <c r="IJJ45" t="inlineStr"/>
      <c r="IJK45" t="inlineStr"/>
      <c r="IJL45" t="inlineStr"/>
      <c r="IJM45" t="inlineStr"/>
      <c r="IJN45" t="inlineStr"/>
      <c r="IJO45" t="inlineStr"/>
      <c r="IJP45" t="inlineStr"/>
      <c r="IJQ45" t="inlineStr"/>
      <c r="IJR45" t="inlineStr"/>
      <c r="IJS45" t="inlineStr"/>
      <c r="IJT45" t="inlineStr"/>
      <c r="IJU45" t="inlineStr"/>
      <c r="IJV45" t="inlineStr"/>
      <c r="IJW45" t="inlineStr"/>
      <c r="IJX45" t="inlineStr"/>
      <c r="IJY45" t="inlineStr"/>
      <c r="IJZ45" t="inlineStr"/>
      <c r="IKA45" t="inlineStr"/>
      <c r="IKB45" t="inlineStr"/>
      <c r="IKC45" t="inlineStr"/>
      <c r="IKD45" t="inlineStr"/>
      <c r="IKE45" t="inlineStr"/>
      <c r="IKF45" t="inlineStr"/>
      <c r="IKG45" t="inlineStr"/>
      <c r="IKH45" t="inlineStr"/>
      <c r="IKI45" t="inlineStr"/>
      <c r="IKJ45" t="inlineStr"/>
      <c r="IKK45" t="inlineStr"/>
      <c r="IKL45" t="inlineStr"/>
      <c r="IKM45" t="inlineStr"/>
      <c r="IKN45" t="inlineStr"/>
      <c r="IKO45" t="inlineStr"/>
      <c r="IKP45" t="inlineStr"/>
      <c r="IKQ45" t="inlineStr"/>
      <c r="IKR45" t="inlineStr"/>
      <c r="IKS45" t="inlineStr"/>
      <c r="IKT45" t="inlineStr"/>
      <c r="IKU45" t="inlineStr"/>
      <c r="IKV45" t="inlineStr"/>
      <c r="IKW45" t="inlineStr"/>
      <c r="IKX45" t="inlineStr"/>
      <c r="IKY45" t="inlineStr"/>
      <c r="IKZ45" t="inlineStr"/>
      <c r="ILA45" t="inlineStr"/>
      <c r="ILB45" t="inlineStr"/>
      <c r="ILC45" t="inlineStr"/>
      <c r="ILD45" t="inlineStr"/>
      <c r="ILE45" t="inlineStr"/>
      <c r="ILF45" t="inlineStr"/>
      <c r="ILG45" t="inlineStr"/>
      <c r="ILH45" t="inlineStr"/>
      <c r="ILI45" t="inlineStr"/>
      <c r="ILJ45" t="inlineStr"/>
      <c r="ILK45" t="inlineStr"/>
      <c r="ILL45" t="inlineStr"/>
      <c r="ILM45" t="inlineStr"/>
      <c r="ILN45" t="inlineStr"/>
      <c r="ILO45" t="inlineStr"/>
      <c r="ILP45" t="inlineStr"/>
      <c r="ILQ45" t="inlineStr"/>
      <c r="ILR45" t="inlineStr"/>
      <c r="ILS45" t="inlineStr"/>
      <c r="ILT45" t="inlineStr"/>
      <c r="ILU45" t="inlineStr"/>
      <c r="ILV45" t="inlineStr"/>
      <c r="ILW45" t="inlineStr"/>
      <c r="ILX45" t="inlineStr"/>
      <c r="ILY45" t="inlineStr"/>
      <c r="ILZ45" t="inlineStr"/>
      <c r="IMA45" t="inlineStr"/>
      <c r="IMB45" t="inlineStr"/>
      <c r="IMC45" t="inlineStr"/>
      <c r="IMD45" t="inlineStr"/>
      <c r="IME45" t="inlineStr"/>
      <c r="IMF45" t="inlineStr"/>
      <c r="IMG45" t="inlineStr"/>
      <c r="IMH45" t="inlineStr"/>
      <c r="IMI45" t="inlineStr"/>
      <c r="IMJ45" t="inlineStr"/>
      <c r="IMK45" t="inlineStr"/>
      <c r="IML45" t="inlineStr"/>
      <c r="IMM45" t="inlineStr"/>
      <c r="IMN45" t="inlineStr"/>
      <c r="IMO45" t="inlineStr"/>
      <c r="IMP45" t="inlineStr"/>
      <c r="IMQ45" t="inlineStr"/>
      <c r="IMR45" t="inlineStr"/>
      <c r="IMS45" t="inlineStr"/>
      <c r="IMT45" t="inlineStr"/>
      <c r="IMU45" t="inlineStr"/>
      <c r="IMV45" t="inlineStr"/>
      <c r="IMW45" t="inlineStr"/>
      <c r="IMX45" t="inlineStr"/>
      <c r="IMY45" t="inlineStr"/>
      <c r="IMZ45" t="inlineStr"/>
      <c r="INA45" t="inlineStr"/>
      <c r="INB45" t="inlineStr"/>
      <c r="INC45" t="inlineStr"/>
      <c r="IND45" t="inlineStr"/>
      <c r="INE45" t="inlineStr"/>
      <c r="INF45" t="inlineStr"/>
      <c r="ING45" t="inlineStr"/>
      <c r="INH45" t="inlineStr"/>
      <c r="INI45" t="inlineStr"/>
      <c r="INJ45" t="inlineStr"/>
      <c r="INK45" t="inlineStr"/>
      <c r="INL45" t="inlineStr"/>
      <c r="INM45" t="inlineStr"/>
      <c r="INN45" t="inlineStr"/>
      <c r="INO45" t="inlineStr"/>
      <c r="INP45" t="inlineStr"/>
      <c r="INQ45" t="inlineStr"/>
      <c r="INR45" t="inlineStr"/>
      <c r="INS45" t="inlineStr"/>
      <c r="INT45" t="inlineStr"/>
      <c r="INU45" t="inlineStr"/>
      <c r="INV45" t="inlineStr"/>
      <c r="INW45" t="inlineStr"/>
      <c r="INX45" t="inlineStr"/>
      <c r="INY45" t="inlineStr"/>
      <c r="INZ45" t="inlineStr"/>
      <c r="IOA45" t="inlineStr"/>
      <c r="IOB45" t="inlineStr"/>
      <c r="IOC45" t="inlineStr"/>
      <c r="IOD45" t="inlineStr"/>
      <c r="IOE45" t="inlineStr"/>
      <c r="IOF45" t="inlineStr"/>
      <c r="IOG45" t="inlineStr"/>
      <c r="IOH45" t="inlineStr"/>
      <c r="IOI45" t="inlineStr"/>
      <c r="IOJ45" t="inlineStr"/>
      <c r="IOK45" t="inlineStr"/>
      <c r="IOL45" t="inlineStr"/>
      <c r="IOM45" t="inlineStr"/>
      <c r="ION45" t="inlineStr"/>
      <c r="IOO45" t="inlineStr"/>
      <c r="IOP45" t="inlineStr"/>
      <c r="IOQ45" t="inlineStr"/>
      <c r="IOR45" t="inlineStr"/>
      <c r="IOS45" t="inlineStr"/>
      <c r="IOT45" t="inlineStr"/>
      <c r="IOU45" t="inlineStr"/>
      <c r="IOV45" t="inlineStr"/>
      <c r="IOW45" t="inlineStr"/>
      <c r="IOX45" t="inlineStr"/>
      <c r="IOY45" t="inlineStr"/>
      <c r="IOZ45" t="inlineStr"/>
      <c r="IPA45" t="inlineStr"/>
      <c r="IPB45" t="inlineStr"/>
      <c r="IPC45" t="inlineStr"/>
      <c r="IPD45" t="inlineStr"/>
      <c r="IPE45" t="inlineStr"/>
      <c r="IPF45" t="inlineStr"/>
      <c r="IPG45" t="inlineStr"/>
      <c r="IPH45" t="inlineStr"/>
      <c r="IPI45" t="inlineStr"/>
      <c r="IPJ45" t="inlineStr"/>
      <c r="IPK45" t="inlineStr"/>
      <c r="IPL45" t="inlineStr"/>
      <c r="IPM45" t="inlineStr"/>
      <c r="IPN45" t="inlineStr"/>
      <c r="IPO45" t="inlineStr"/>
      <c r="IPP45" t="inlineStr"/>
      <c r="IPQ45" t="inlineStr"/>
      <c r="IPR45" t="inlineStr"/>
      <c r="IPS45" t="inlineStr"/>
      <c r="IPT45" t="inlineStr"/>
      <c r="IPU45" t="inlineStr"/>
      <c r="IPV45" t="inlineStr"/>
      <c r="IPW45" t="inlineStr"/>
      <c r="IPX45" t="inlineStr"/>
      <c r="IPY45" t="inlineStr"/>
      <c r="IPZ45" t="inlineStr"/>
      <c r="IQA45" t="inlineStr"/>
      <c r="IQB45" t="inlineStr"/>
      <c r="IQC45" t="inlineStr"/>
      <c r="IQD45" t="inlineStr"/>
      <c r="IQE45" t="inlineStr"/>
      <c r="IQF45" t="inlineStr"/>
      <c r="IQG45" t="inlineStr"/>
      <c r="IQH45" t="inlineStr"/>
      <c r="IQI45" t="inlineStr"/>
      <c r="IQJ45" t="inlineStr"/>
      <c r="IQK45" t="inlineStr"/>
      <c r="IQL45" t="inlineStr"/>
      <c r="IQM45" t="inlineStr"/>
      <c r="IQN45" t="inlineStr"/>
      <c r="IQO45" t="inlineStr"/>
      <c r="IQP45" t="inlineStr"/>
      <c r="IQQ45" t="inlineStr"/>
      <c r="IQR45" t="inlineStr"/>
      <c r="IQS45" t="inlineStr"/>
      <c r="IQT45" t="inlineStr"/>
      <c r="IQU45" t="inlineStr"/>
      <c r="IQV45" t="inlineStr"/>
      <c r="IQW45" t="inlineStr"/>
      <c r="IQX45" t="inlineStr"/>
      <c r="IQY45" t="inlineStr"/>
      <c r="IQZ45" t="inlineStr"/>
      <c r="IRA45" t="inlineStr"/>
      <c r="IRB45" t="inlineStr"/>
      <c r="IRC45" t="inlineStr"/>
      <c r="IRD45" t="inlineStr"/>
      <c r="IRE45" t="inlineStr"/>
      <c r="IRF45" t="inlineStr"/>
      <c r="IRG45" t="inlineStr"/>
      <c r="IRH45" t="inlineStr"/>
      <c r="IRI45" t="inlineStr"/>
      <c r="IRJ45" t="inlineStr"/>
      <c r="IRK45" t="inlineStr"/>
      <c r="IRL45" t="inlineStr"/>
      <c r="IRM45" t="inlineStr"/>
      <c r="IRN45" t="inlineStr"/>
      <c r="IRO45" t="inlineStr"/>
      <c r="IRP45" t="inlineStr"/>
      <c r="IRQ45" t="inlineStr"/>
      <c r="IRR45" t="inlineStr"/>
      <c r="IRS45" t="inlineStr"/>
      <c r="IRT45" t="inlineStr"/>
      <c r="IRU45" t="inlineStr"/>
      <c r="IRV45" t="inlineStr"/>
      <c r="IRW45" t="inlineStr"/>
      <c r="IRX45" t="inlineStr"/>
      <c r="IRY45" t="inlineStr"/>
      <c r="IRZ45" t="inlineStr"/>
      <c r="ISA45" t="inlineStr"/>
      <c r="ISB45" t="inlineStr"/>
      <c r="ISC45" t="inlineStr"/>
      <c r="ISD45" t="inlineStr"/>
      <c r="ISE45" t="inlineStr"/>
      <c r="ISF45" t="inlineStr"/>
      <c r="ISG45" t="inlineStr"/>
      <c r="ISH45" t="inlineStr"/>
      <c r="ISI45" t="inlineStr"/>
      <c r="ISJ45" t="inlineStr"/>
      <c r="ISK45" t="inlineStr"/>
      <c r="ISL45" t="inlineStr"/>
      <c r="ISM45" t="inlineStr"/>
      <c r="ISN45" t="inlineStr"/>
      <c r="ISO45" t="inlineStr"/>
      <c r="ISP45" t="inlineStr"/>
      <c r="ISQ45" t="inlineStr"/>
      <c r="ISR45" t="inlineStr"/>
      <c r="ISS45" t="inlineStr"/>
      <c r="IST45" t="inlineStr"/>
      <c r="ISU45" t="inlineStr"/>
      <c r="ISV45" t="inlineStr"/>
      <c r="ISW45" t="inlineStr"/>
      <c r="ISX45" t="inlineStr"/>
      <c r="ISY45" t="inlineStr"/>
      <c r="ISZ45" t="inlineStr"/>
      <c r="ITA45" t="inlineStr"/>
      <c r="ITB45" t="inlineStr"/>
      <c r="ITC45" t="inlineStr"/>
      <c r="ITD45" t="inlineStr"/>
      <c r="ITE45" t="inlineStr"/>
      <c r="ITF45" t="inlineStr"/>
      <c r="ITG45" t="inlineStr"/>
      <c r="ITH45" t="inlineStr"/>
      <c r="ITI45" t="inlineStr"/>
      <c r="ITJ45" t="inlineStr"/>
      <c r="ITK45" t="inlineStr"/>
      <c r="ITL45" t="inlineStr"/>
      <c r="ITM45" t="inlineStr"/>
      <c r="ITN45" t="inlineStr"/>
      <c r="ITO45" t="inlineStr"/>
      <c r="ITP45" t="inlineStr"/>
      <c r="ITQ45" t="inlineStr"/>
      <c r="ITR45" t="inlineStr"/>
      <c r="ITS45" t="inlineStr"/>
      <c r="ITT45" t="inlineStr"/>
      <c r="ITU45" t="inlineStr"/>
      <c r="ITV45" t="inlineStr"/>
      <c r="ITW45" t="inlineStr"/>
      <c r="ITX45" t="inlineStr"/>
      <c r="ITY45" t="inlineStr"/>
      <c r="ITZ45" t="inlineStr"/>
      <c r="IUA45" t="inlineStr"/>
      <c r="IUB45" t="inlineStr"/>
      <c r="IUC45" t="inlineStr"/>
      <c r="IUD45" t="inlineStr"/>
      <c r="IUE45" t="inlineStr"/>
      <c r="IUF45" t="inlineStr"/>
      <c r="IUG45" t="inlineStr"/>
      <c r="IUH45" t="inlineStr"/>
      <c r="IUI45" t="inlineStr"/>
      <c r="IUJ45" t="inlineStr"/>
      <c r="IUK45" t="inlineStr"/>
      <c r="IUL45" t="inlineStr"/>
      <c r="IUM45" t="inlineStr"/>
      <c r="IUN45" t="inlineStr"/>
      <c r="IUO45" t="inlineStr"/>
      <c r="IUP45" t="inlineStr"/>
      <c r="IUQ45" t="inlineStr"/>
      <c r="IUR45" t="inlineStr"/>
      <c r="IUS45" t="inlineStr"/>
      <c r="IUT45" t="inlineStr"/>
      <c r="IUU45" t="inlineStr"/>
      <c r="IUV45" t="inlineStr"/>
      <c r="IUW45" t="inlineStr"/>
      <c r="IUX45" t="inlineStr"/>
      <c r="IUY45" t="inlineStr"/>
      <c r="IUZ45" t="inlineStr"/>
      <c r="IVA45" t="inlineStr"/>
      <c r="IVB45" t="inlineStr"/>
      <c r="IVC45" t="inlineStr"/>
      <c r="IVD45" t="inlineStr"/>
      <c r="IVE45" t="inlineStr"/>
      <c r="IVF45" t="inlineStr"/>
      <c r="IVG45" t="inlineStr"/>
      <c r="IVH45" t="inlineStr"/>
      <c r="IVI45" t="inlineStr"/>
      <c r="IVJ45" t="inlineStr"/>
      <c r="IVK45" t="inlineStr"/>
      <c r="IVL45" t="inlineStr"/>
      <c r="IVM45" t="inlineStr"/>
      <c r="IVN45" t="inlineStr"/>
      <c r="IVO45" t="inlineStr"/>
      <c r="IVP45" t="inlineStr"/>
      <c r="IVQ45" t="inlineStr"/>
      <c r="IVR45" t="inlineStr"/>
      <c r="IVS45" t="inlineStr"/>
      <c r="IVT45" t="inlineStr"/>
      <c r="IVU45" t="inlineStr"/>
      <c r="IVV45" t="inlineStr"/>
      <c r="IVW45" t="inlineStr"/>
      <c r="IVX45" t="inlineStr"/>
      <c r="IVY45" t="inlineStr"/>
      <c r="IVZ45" t="inlineStr"/>
      <c r="IWA45" t="inlineStr"/>
      <c r="IWB45" t="inlineStr"/>
      <c r="IWC45" t="inlineStr"/>
      <c r="IWD45" t="inlineStr"/>
      <c r="IWE45" t="inlineStr"/>
      <c r="IWF45" t="inlineStr"/>
      <c r="IWG45" t="inlineStr"/>
      <c r="IWH45" t="inlineStr"/>
      <c r="IWI45" t="inlineStr"/>
      <c r="IWJ45" t="inlineStr"/>
      <c r="IWK45" t="inlineStr"/>
      <c r="IWL45" t="inlineStr"/>
      <c r="IWM45" t="inlineStr"/>
      <c r="IWN45" t="inlineStr"/>
      <c r="IWO45" t="inlineStr"/>
      <c r="IWP45" t="inlineStr"/>
      <c r="IWQ45" t="inlineStr"/>
      <c r="IWR45" t="inlineStr"/>
      <c r="IWS45" t="inlineStr"/>
      <c r="IWT45" t="inlineStr"/>
      <c r="IWU45" t="inlineStr"/>
      <c r="IWV45" t="inlineStr"/>
      <c r="IWW45" t="inlineStr"/>
      <c r="IWX45" t="inlineStr"/>
      <c r="IWY45" t="inlineStr"/>
      <c r="IWZ45" t="inlineStr"/>
      <c r="IXA45" t="inlineStr"/>
      <c r="IXB45" t="inlineStr"/>
      <c r="IXC45" t="inlineStr"/>
      <c r="IXD45" t="inlineStr"/>
      <c r="IXE45" t="inlineStr"/>
      <c r="IXF45" t="inlineStr"/>
      <c r="IXG45" t="inlineStr"/>
      <c r="IXH45" t="inlineStr"/>
      <c r="IXI45" t="inlineStr"/>
      <c r="IXJ45" t="inlineStr"/>
      <c r="IXK45" t="inlineStr"/>
      <c r="IXL45" t="inlineStr"/>
      <c r="IXM45" t="inlineStr"/>
      <c r="IXN45" t="inlineStr"/>
      <c r="IXO45" t="inlineStr"/>
      <c r="IXP45" t="inlineStr"/>
      <c r="IXQ45" t="inlineStr"/>
      <c r="IXR45" t="inlineStr"/>
      <c r="IXS45" t="inlineStr"/>
      <c r="IXT45" t="inlineStr"/>
      <c r="IXU45" t="inlineStr"/>
      <c r="IXV45" t="inlineStr"/>
      <c r="IXW45" t="inlineStr"/>
      <c r="IXX45" t="inlineStr"/>
      <c r="IXY45" t="inlineStr"/>
      <c r="IXZ45" t="inlineStr"/>
      <c r="IYA45" t="inlineStr"/>
      <c r="IYB45" t="inlineStr"/>
      <c r="IYC45" t="inlineStr"/>
      <c r="IYD45" t="inlineStr"/>
      <c r="IYE45" t="inlineStr"/>
      <c r="IYF45" t="inlineStr"/>
      <c r="IYG45" t="inlineStr"/>
      <c r="IYH45" t="inlineStr"/>
      <c r="IYI45" t="inlineStr"/>
      <c r="IYJ45" t="inlineStr"/>
      <c r="IYK45" t="inlineStr"/>
      <c r="IYL45" t="inlineStr"/>
      <c r="IYM45" t="inlineStr"/>
      <c r="IYN45" t="inlineStr"/>
      <c r="IYO45" t="inlineStr"/>
      <c r="IYP45" t="inlineStr"/>
      <c r="IYQ45" t="inlineStr"/>
      <c r="IYR45" t="inlineStr"/>
      <c r="IYS45" t="inlineStr"/>
      <c r="IYT45" t="inlineStr"/>
      <c r="IYU45" t="inlineStr"/>
      <c r="IYV45" t="inlineStr"/>
      <c r="IYW45" t="inlineStr"/>
      <c r="IYX45" t="inlineStr"/>
      <c r="IYY45" t="inlineStr"/>
      <c r="IYZ45" t="inlineStr"/>
      <c r="IZA45" t="inlineStr"/>
      <c r="IZB45" t="inlineStr"/>
      <c r="IZC45" t="inlineStr"/>
      <c r="IZD45" t="inlineStr"/>
      <c r="IZE45" t="inlineStr"/>
      <c r="IZF45" t="inlineStr"/>
      <c r="IZG45" t="inlineStr"/>
      <c r="IZH45" t="inlineStr"/>
      <c r="IZI45" t="inlineStr"/>
      <c r="IZJ45" t="inlineStr"/>
      <c r="IZK45" t="inlineStr"/>
      <c r="IZL45" t="inlineStr"/>
      <c r="IZM45" t="inlineStr"/>
      <c r="IZN45" t="inlineStr"/>
      <c r="IZO45" t="inlineStr"/>
      <c r="IZP45" t="inlineStr"/>
      <c r="IZQ45" t="inlineStr"/>
      <c r="IZR45" t="inlineStr"/>
      <c r="IZS45" t="inlineStr"/>
      <c r="IZT45" t="inlineStr"/>
      <c r="IZU45" t="inlineStr"/>
      <c r="IZV45" t="inlineStr"/>
      <c r="IZW45" t="inlineStr"/>
      <c r="IZX45" t="inlineStr"/>
      <c r="IZY45" t="inlineStr"/>
      <c r="IZZ45" t="inlineStr"/>
      <c r="JAA45" t="inlineStr"/>
      <c r="JAB45" t="inlineStr"/>
      <c r="JAC45" t="inlineStr"/>
      <c r="JAD45" t="inlineStr"/>
      <c r="JAE45" t="inlineStr"/>
      <c r="JAF45" t="inlineStr"/>
      <c r="JAG45" t="inlineStr"/>
      <c r="JAH45" t="inlineStr"/>
      <c r="JAI45" t="inlineStr"/>
      <c r="JAJ45" t="inlineStr"/>
      <c r="JAK45" t="inlineStr"/>
      <c r="JAL45" t="inlineStr"/>
      <c r="JAM45" t="inlineStr"/>
      <c r="JAN45" t="inlineStr"/>
      <c r="JAO45" t="inlineStr"/>
      <c r="JAP45" t="inlineStr"/>
      <c r="JAQ45" t="inlineStr"/>
      <c r="JAR45" t="inlineStr"/>
      <c r="JAS45" t="inlineStr"/>
      <c r="JAT45" t="inlineStr"/>
      <c r="JAU45" t="inlineStr"/>
      <c r="JAV45" t="inlineStr"/>
      <c r="JAW45" t="inlineStr"/>
      <c r="JAX45" t="inlineStr"/>
      <c r="JAY45" t="inlineStr"/>
      <c r="JAZ45" t="inlineStr"/>
      <c r="JBA45" t="inlineStr"/>
      <c r="JBB45" t="inlineStr"/>
      <c r="JBC45" t="inlineStr"/>
      <c r="JBD45" t="inlineStr"/>
      <c r="JBE45" t="inlineStr"/>
      <c r="JBF45" t="inlineStr"/>
      <c r="JBG45" t="inlineStr"/>
      <c r="JBH45" t="inlineStr"/>
      <c r="JBI45" t="inlineStr"/>
      <c r="JBJ45" t="inlineStr"/>
      <c r="JBK45" t="inlineStr"/>
      <c r="JBL45" t="inlineStr"/>
      <c r="JBM45" t="inlineStr"/>
      <c r="JBN45" t="inlineStr"/>
      <c r="JBO45" t="inlineStr"/>
      <c r="JBP45" t="inlineStr"/>
      <c r="JBQ45" t="inlineStr"/>
      <c r="JBR45" t="inlineStr"/>
      <c r="JBS45" t="inlineStr"/>
      <c r="JBT45" t="inlineStr"/>
      <c r="JBU45" t="inlineStr"/>
      <c r="JBV45" t="inlineStr"/>
      <c r="JBW45" t="inlineStr"/>
      <c r="JBX45" t="inlineStr"/>
      <c r="JBY45" t="inlineStr"/>
      <c r="JBZ45" t="inlineStr"/>
      <c r="JCA45" t="inlineStr"/>
      <c r="JCB45" t="inlineStr"/>
      <c r="JCC45" t="inlineStr"/>
      <c r="JCD45" t="inlineStr"/>
      <c r="JCE45" t="inlineStr"/>
      <c r="JCF45" t="inlineStr"/>
      <c r="JCG45" t="inlineStr"/>
      <c r="JCH45" t="inlineStr"/>
      <c r="JCI45" t="inlineStr"/>
      <c r="JCJ45" t="inlineStr"/>
      <c r="JCK45" t="inlineStr"/>
      <c r="JCL45" t="inlineStr"/>
      <c r="JCM45" t="inlineStr"/>
      <c r="JCN45" t="inlineStr"/>
      <c r="JCO45" t="inlineStr"/>
      <c r="JCP45" t="inlineStr"/>
      <c r="JCQ45" t="inlineStr"/>
      <c r="JCR45" t="inlineStr"/>
      <c r="JCS45" t="inlineStr"/>
      <c r="JCT45" t="inlineStr"/>
      <c r="JCU45" t="inlineStr"/>
      <c r="JCV45" t="inlineStr"/>
      <c r="JCW45" t="inlineStr"/>
      <c r="JCX45" t="inlineStr"/>
      <c r="JCY45" t="inlineStr"/>
      <c r="JCZ45" t="inlineStr"/>
      <c r="JDA45" t="inlineStr"/>
      <c r="JDB45" t="inlineStr"/>
      <c r="JDC45" t="inlineStr"/>
      <c r="JDD45" t="inlineStr"/>
      <c r="JDE45" t="inlineStr"/>
      <c r="JDF45" t="inlineStr"/>
      <c r="JDG45" t="inlineStr"/>
      <c r="JDH45" t="inlineStr"/>
      <c r="JDI45" t="inlineStr"/>
      <c r="JDJ45" t="inlineStr"/>
      <c r="JDK45" t="inlineStr"/>
      <c r="JDL45" t="inlineStr"/>
      <c r="JDM45" t="inlineStr"/>
      <c r="JDN45" t="inlineStr"/>
      <c r="JDO45" t="inlineStr"/>
      <c r="JDP45" t="inlineStr"/>
      <c r="JDQ45" t="inlineStr"/>
      <c r="JDR45" t="inlineStr"/>
      <c r="JDS45" t="inlineStr"/>
      <c r="JDT45" t="inlineStr"/>
      <c r="JDU45" t="inlineStr"/>
      <c r="JDV45" t="inlineStr"/>
      <c r="JDW45" t="inlineStr"/>
      <c r="JDX45" t="inlineStr"/>
      <c r="JDY45" t="inlineStr"/>
      <c r="JDZ45" t="inlineStr"/>
      <c r="JEA45" t="inlineStr"/>
      <c r="JEB45" t="inlineStr"/>
      <c r="JEC45" t="inlineStr"/>
      <c r="JED45" t="inlineStr"/>
      <c r="JEE45" t="inlineStr"/>
      <c r="JEF45" t="inlineStr"/>
      <c r="JEG45" t="inlineStr"/>
      <c r="JEH45" t="inlineStr"/>
      <c r="JEI45" t="inlineStr"/>
      <c r="JEJ45" t="inlineStr"/>
      <c r="JEK45" t="inlineStr"/>
      <c r="JEL45" t="inlineStr"/>
      <c r="JEM45" t="inlineStr"/>
      <c r="JEN45" t="inlineStr"/>
      <c r="JEO45" t="inlineStr"/>
      <c r="JEP45" t="inlineStr"/>
      <c r="JEQ45" t="inlineStr"/>
      <c r="JER45" t="inlineStr"/>
      <c r="JES45" t="inlineStr"/>
      <c r="JET45" t="inlineStr"/>
      <c r="JEU45" t="inlineStr"/>
      <c r="JEV45" t="inlineStr"/>
      <c r="JEW45" t="inlineStr"/>
      <c r="JEX45" t="inlineStr"/>
      <c r="JEY45" t="inlineStr"/>
      <c r="JEZ45" t="inlineStr"/>
      <c r="JFA45" t="inlineStr"/>
      <c r="JFB45" t="inlineStr"/>
      <c r="JFC45" t="inlineStr"/>
      <c r="JFD45" t="inlineStr"/>
      <c r="JFE45" t="inlineStr"/>
      <c r="JFF45" t="inlineStr"/>
      <c r="JFG45" t="inlineStr"/>
      <c r="JFH45" t="inlineStr"/>
      <c r="JFI45" t="inlineStr"/>
      <c r="JFJ45" t="inlineStr"/>
      <c r="JFK45" t="inlineStr"/>
      <c r="JFL45" t="inlineStr"/>
      <c r="JFM45" t="inlineStr"/>
      <c r="JFN45" t="inlineStr"/>
      <c r="JFO45" t="inlineStr"/>
      <c r="JFP45" t="inlineStr"/>
      <c r="JFQ45" t="inlineStr"/>
      <c r="JFR45" t="inlineStr"/>
      <c r="JFS45" t="inlineStr"/>
      <c r="JFT45" t="inlineStr"/>
      <c r="JFU45" t="inlineStr"/>
      <c r="JFV45" t="inlineStr"/>
      <c r="JFW45" t="inlineStr"/>
      <c r="JFX45" t="inlineStr"/>
      <c r="JFY45" t="inlineStr"/>
      <c r="JFZ45" t="inlineStr"/>
      <c r="JGA45" t="inlineStr"/>
      <c r="JGB45" t="inlineStr"/>
      <c r="JGC45" t="inlineStr"/>
      <c r="JGD45" t="inlineStr"/>
      <c r="JGE45" t="inlineStr"/>
      <c r="JGF45" t="inlineStr"/>
      <c r="JGG45" t="inlineStr"/>
      <c r="JGH45" t="inlineStr"/>
      <c r="JGI45" t="inlineStr"/>
      <c r="JGJ45" t="inlineStr"/>
      <c r="JGK45" t="inlineStr"/>
      <c r="JGL45" t="inlineStr"/>
      <c r="JGM45" t="inlineStr"/>
      <c r="JGN45" t="inlineStr"/>
      <c r="JGO45" t="inlineStr"/>
      <c r="JGP45" t="inlineStr"/>
      <c r="JGQ45" t="inlineStr"/>
      <c r="JGR45" t="inlineStr"/>
      <c r="JGS45" t="inlineStr"/>
      <c r="JGT45" t="inlineStr"/>
      <c r="JGU45" t="inlineStr"/>
      <c r="JGV45" t="inlineStr"/>
      <c r="JGW45" t="inlineStr"/>
      <c r="JGX45" t="inlineStr"/>
      <c r="JGY45" t="inlineStr"/>
      <c r="JGZ45" t="inlineStr"/>
      <c r="JHA45" t="inlineStr"/>
      <c r="JHB45" t="inlineStr"/>
      <c r="JHC45" t="inlineStr"/>
      <c r="JHD45" t="inlineStr"/>
      <c r="JHE45" t="inlineStr"/>
      <c r="JHF45" t="inlineStr"/>
      <c r="JHG45" t="inlineStr"/>
      <c r="JHH45" t="inlineStr"/>
      <c r="JHI45" t="inlineStr"/>
      <c r="JHJ45" t="inlineStr"/>
      <c r="JHK45" t="inlineStr"/>
      <c r="JHL45" t="inlineStr"/>
      <c r="JHM45" t="inlineStr"/>
      <c r="JHN45" t="inlineStr"/>
      <c r="JHO45" t="inlineStr"/>
      <c r="JHP45" t="inlineStr"/>
      <c r="JHQ45" t="inlineStr"/>
      <c r="JHR45" t="inlineStr"/>
      <c r="JHS45" t="inlineStr"/>
      <c r="JHT45" t="inlineStr"/>
      <c r="JHU45" t="inlineStr"/>
      <c r="JHV45" t="inlineStr"/>
      <c r="JHW45" t="inlineStr"/>
      <c r="JHX45" t="inlineStr"/>
      <c r="JHY45" t="inlineStr"/>
      <c r="JHZ45" t="inlineStr"/>
      <c r="JIA45" t="inlineStr"/>
      <c r="JIB45" t="inlineStr"/>
      <c r="JIC45" t="inlineStr"/>
      <c r="JID45" t="inlineStr"/>
      <c r="JIE45" t="inlineStr"/>
      <c r="JIF45" t="inlineStr"/>
      <c r="JIG45" t="inlineStr"/>
      <c r="JIH45" t="inlineStr"/>
      <c r="JII45" t="inlineStr"/>
      <c r="JIJ45" t="inlineStr"/>
      <c r="JIK45" t="inlineStr"/>
      <c r="JIL45" t="inlineStr"/>
      <c r="JIM45" t="inlineStr"/>
      <c r="JIN45" t="inlineStr"/>
      <c r="JIO45" t="inlineStr"/>
      <c r="JIP45" t="inlineStr"/>
      <c r="JIQ45" t="inlineStr"/>
      <c r="JIR45" t="inlineStr"/>
      <c r="JIS45" t="inlineStr"/>
      <c r="JIT45" t="inlineStr"/>
      <c r="JIU45" t="inlineStr"/>
      <c r="JIV45" t="inlineStr"/>
      <c r="JIW45" t="inlineStr"/>
      <c r="JIX45" t="inlineStr"/>
      <c r="JIY45" t="inlineStr"/>
      <c r="JIZ45" t="inlineStr"/>
      <c r="JJA45" t="inlineStr"/>
      <c r="JJB45" t="inlineStr"/>
      <c r="JJC45" t="inlineStr"/>
      <c r="JJD45" t="inlineStr"/>
      <c r="JJE45" t="inlineStr"/>
      <c r="JJF45" t="inlineStr"/>
      <c r="JJG45" t="inlineStr"/>
      <c r="JJH45" t="inlineStr"/>
      <c r="JJI45" t="inlineStr"/>
      <c r="JJJ45" t="inlineStr"/>
      <c r="JJK45" t="inlineStr"/>
      <c r="JJL45" t="inlineStr"/>
      <c r="JJM45" t="inlineStr"/>
      <c r="JJN45" t="inlineStr"/>
      <c r="JJO45" t="inlineStr"/>
      <c r="JJP45" t="inlineStr"/>
      <c r="JJQ45" t="inlineStr"/>
      <c r="JJR45" t="inlineStr"/>
      <c r="JJS45" t="inlineStr"/>
      <c r="JJT45" t="inlineStr"/>
      <c r="JJU45" t="inlineStr"/>
      <c r="JJV45" t="inlineStr"/>
      <c r="JJW45" t="inlineStr"/>
      <c r="JJX45" t="inlineStr"/>
      <c r="JJY45" t="inlineStr"/>
      <c r="JJZ45" t="inlineStr"/>
      <c r="JKA45" t="inlineStr"/>
      <c r="JKB45" t="inlineStr"/>
      <c r="JKC45" t="inlineStr"/>
      <c r="JKD45" t="inlineStr"/>
      <c r="JKE45" t="inlineStr"/>
      <c r="JKF45" t="inlineStr"/>
      <c r="JKG45" t="inlineStr"/>
      <c r="JKH45" t="inlineStr"/>
      <c r="JKI45" t="inlineStr"/>
      <c r="JKJ45" t="inlineStr"/>
      <c r="JKK45" t="inlineStr"/>
      <c r="JKL45" t="inlineStr"/>
      <c r="JKM45" t="inlineStr"/>
      <c r="JKN45" t="inlineStr"/>
      <c r="JKO45" t="inlineStr"/>
      <c r="JKP45" t="inlineStr"/>
      <c r="JKQ45" t="inlineStr"/>
      <c r="JKR45" t="inlineStr"/>
      <c r="JKS45" t="inlineStr"/>
      <c r="JKT45" t="inlineStr"/>
      <c r="JKU45" t="inlineStr"/>
      <c r="JKV45" t="inlineStr"/>
      <c r="JKW45" t="inlineStr"/>
      <c r="JKX45" t="inlineStr"/>
      <c r="JKY45" t="inlineStr"/>
      <c r="JKZ45" t="inlineStr"/>
      <c r="JLA45" t="inlineStr"/>
      <c r="JLB45" t="inlineStr"/>
      <c r="JLC45" t="inlineStr"/>
      <c r="JLD45" t="inlineStr"/>
      <c r="JLE45" t="inlineStr"/>
      <c r="JLF45" t="inlineStr"/>
      <c r="JLG45" t="inlineStr"/>
      <c r="JLH45" t="inlineStr"/>
      <c r="JLI45" t="inlineStr"/>
      <c r="JLJ45" t="inlineStr"/>
      <c r="JLK45" t="inlineStr"/>
      <c r="JLL45" t="inlineStr"/>
      <c r="JLM45" t="inlineStr"/>
      <c r="JLN45" t="inlineStr"/>
      <c r="JLO45" t="inlineStr"/>
      <c r="JLP45" t="inlineStr"/>
      <c r="JLQ45" t="inlineStr"/>
      <c r="JLR45" t="inlineStr"/>
      <c r="JLS45" t="inlineStr"/>
      <c r="JLT45" t="inlineStr"/>
      <c r="JLU45" t="inlineStr"/>
      <c r="JLV45" t="inlineStr"/>
      <c r="JLW45" t="inlineStr"/>
      <c r="JLX45" t="inlineStr"/>
      <c r="JLY45" t="inlineStr"/>
      <c r="JLZ45" t="inlineStr"/>
      <c r="JMA45" t="inlineStr"/>
      <c r="JMB45" t="inlineStr"/>
      <c r="JMC45" t="inlineStr"/>
      <c r="JMD45" t="inlineStr"/>
      <c r="JME45" t="inlineStr"/>
      <c r="JMF45" t="inlineStr"/>
      <c r="JMG45" t="inlineStr"/>
      <c r="JMH45" t="inlineStr"/>
      <c r="JMI45" t="inlineStr"/>
      <c r="JMJ45" t="inlineStr"/>
      <c r="JMK45" t="inlineStr"/>
      <c r="JML45" t="inlineStr"/>
      <c r="JMM45" t="inlineStr"/>
      <c r="JMN45" t="inlineStr"/>
      <c r="JMO45" t="inlineStr"/>
      <c r="JMP45" t="inlineStr"/>
      <c r="JMQ45" t="inlineStr"/>
      <c r="JMR45" t="inlineStr"/>
      <c r="JMS45" t="inlineStr"/>
      <c r="JMT45" t="inlineStr"/>
      <c r="JMU45" t="inlineStr"/>
      <c r="JMV45" t="inlineStr"/>
      <c r="JMW45" t="inlineStr"/>
      <c r="JMX45" t="inlineStr"/>
      <c r="JMY45" t="inlineStr"/>
      <c r="JMZ45" t="inlineStr"/>
      <c r="JNA45" t="inlineStr"/>
      <c r="JNB45" t="inlineStr"/>
      <c r="JNC45" t="inlineStr"/>
      <c r="JND45" t="inlineStr"/>
      <c r="JNE45" t="inlineStr"/>
      <c r="JNF45" t="inlineStr"/>
      <c r="JNG45" t="inlineStr"/>
      <c r="JNH45" t="inlineStr"/>
      <c r="JNI45" t="inlineStr"/>
      <c r="JNJ45" t="inlineStr"/>
      <c r="JNK45" t="inlineStr"/>
      <c r="JNL45" t="inlineStr"/>
      <c r="JNM45" t="inlineStr"/>
      <c r="JNN45" t="inlineStr"/>
      <c r="JNO45" t="inlineStr"/>
      <c r="JNP45" t="inlineStr"/>
      <c r="JNQ45" t="inlineStr"/>
      <c r="JNR45" t="inlineStr"/>
      <c r="JNS45" t="inlineStr"/>
      <c r="JNT45" t="inlineStr"/>
      <c r="JNU45" t="inlineStr"/>
      <c r="JNV45" t="inlineStr"/>
      <c r="JNW45" t="inlineStr"/>
      <c r="JNX45" t="inlineStr"/>
      <c r="JNY45" t="inlineStr"/>
      <c r="JNZ45" t="inlineStr"/>
      <c r="JOA45" t="inlineStr"/>
      <c r="JOB45" t="inlineStr"/>
      <c r="JOC45" t="inlineStr"/>
      <c r="JOD45" t="inlineStr"/>
      <c r="JOE45" t="inlineStr"/>
      <c r="JOF45" t="inlineStr"/>
      <c r="JOG45" t="inlineStr"/>
      <c r="JOH45" t="inlineStr"/>
      <c r="JOI45" t="inlineStr"/>
      <c r="JOJ45" t="inlineStr"/>
      <c r="JOK45" t="inlineStr"/>
      <c r="JOL45" t="inlineStr"/>
      <c r="JOM45" t="inlineStr"/>
      <c r="JON45" t="inlineStr"/>
      <c r="JOO45" t="inlineStr"/>
      <c r="JOP45" t="inlineStr"/>
      <c r="JOQ45" t="inlineStr"/>
      <c r="JOR45" t="inlineStr"/>
      <c r="JOS45" t="inlineStr"/>
      <c r="JOT45" t="inlineStr"/>
      <c r="JOU45" t="inlineStr"/>
      <c r="JOV45" t="inlineStr"/>
      <c r="JOW45" t="inlineStr"/>
      <c r="JOX45" t="inlineStr"/>
      <c r="JOY45" t="inlineStr"/>
      <c r="JOZ45" t="inlineStr"/>
      <c r="JPA45" t="inlineStr"/>
      <c r="JPB45" t="inlineStr"/>
      <c r="JPC45" t="inlineStr"/>
      <c r="JPD45" t="inlineStr"/>
      <c r="JPE45" t="inlineStr"/>
      <c r="JPF45" t="inlineStr"/>
      <c r="JPG45" t="inlineStr"/>
      <c r="JPH45" t="inlineStr"/>
      <c r="JPI45" t="inlineStr"/>
      <c r="JPJ45" t="inlineStr"/>
      <c r="JPK45" t="inlineStr"/>
      <c r="JPL45" t="inlineStr"/>
      <c r="JPM45" t="inlineStr"/>
      <c r="JPN45" t="inlineStr"/>
      <c r="JPO45" t="inlineStr"/>
      <c r="JPP45" t="inlineStr"/>
      <c r="JPQ45" t="inlineStr"/>
      <c r="JPR45" t="inlineStr"/>
      <c r="JPS45" t="inlineStr"/>
      <c r="JPT45" t="inlineStr"/>
      <c r="JPU45" t="inlineStr"/>
      <c r="JPV45" t="inlineStr"/>
      <c r="JPW45" t="inlineStr"/>
      <c r="JPX45" t="inlineStr"/>
      <c r="JPY45" t="inlineStr"/>
      <c r="JPZ45" t="inlineStr"/>
      <c r="JQA45" t="inlineStr"/>
      <c r="JQB45" t="inlineStr"/>
      <c r="JQC45" t="inlineStr"/>
      <c r="JQD45" t="inlineStr"/>
      <c r="JQE45" t="inlineStr"/>
      <c r="JQF45" t="inlineStr"/>
      <c r="JQG45" t="inlineStr"/>
      <c r="JQH45" t="inlineStr"/>
      <c r="JQI45" t="inlineStr"/>
      <c r="JQJ45" t="inlineStr"/>
      <c r="JQK45" t="inlineStr"/>
      <c r="JQL45" t="inlineStr"/>
      <c r="JQM45" t="inlineStr"/>
      <c r="JQN45" t="inlineStr"/>
      <c r="JQO45" t="inlineStr"/>
      <c r="JQP45" t="inlineStr"/>
      <c r="JQQ45" t="inlineStr"/>
      <c r="JQR45" t="inlineStr"/>
      <c r="JQS45" t="inlineStr"/>
      <c r="JQT45" t="inlineStr"/>
      <c r="JQU45" t="inlineStr"/>
      <c r="JQV45" t="inlineStr"/>
      <c r="JQW45" t="inlineStr"/>
      <c r="JQX45" t="inlineStr"/>
      <c r="JQY45" t="inlineStr"/>
      <c r="JQZ45" t="inlineStr"/>
      <c r="JRA45" t="inlineStr"/>
      <c r="JRB45" t="inlineStr"/>
      <c r="JRC45" t="inlineStr"/>
      <c r="JRD45" t="inlineStr"/>
      <c r="JRE45" t="inlineStr"/>
      <c r="JRF45" t="inlineStr"/>
      <c r="JRG45" t="inlineStr"/>
      <c r="JRH45" t="inlineStr"/>
      <c r="JRI45" t="inlineStr"/>
      <c r="JRJ45" t="inlineStr"/>
      <c r="JRK45" t="inlineStr"/>
      <c r="JRL45" t="inlineStr"/>
      <c r="JRM45" t="inlineStr"/>
      <c r="JRN45" t="inlineStr"/>
      <c r="JRO45" t="inlineStr"/>
      <c r="JRP45" t="inlineStr"/>
      <c r="JRQ45" t="inlineStr"/>
      <c r="JRR45" t="inlineStr"/>
      <c r="JRS45" t="inlineStr"/>
      <c r="JRT45" t="inlineStr"/>
      <c r="JRU45" t="inlineStr"/>
      <c r="JRV45" t="inlineStr"/>
      <c r="JRW45" t="inlineStr"/>
      <c r="JRX45" t="inlineStr"/>
      <c r="JRY45" t="inlineStr"/>
      <c r="JRZ45" t="inlineStr"/>
      <c r="JSA45" t="inlineStr"/>
      <c r="JSB45" t="inlineStr"/>
      <c r="JSC45" t="inlineStr"/>
      <c r="JSD45" t="inlineStr"/>
      <c r="JSE45" t="inlineStr"/>
      <c r="JSF45" t="inlineStr"/>
      <c r="JSG45" t="inlineStr"/>
      <c r="JSH45" t="inlineStr"/>
      <c r="JSI45" t="inlineStr"/>
      <c r="JSJ45" t="inlineStr"/>
      <c r="JSK45" t="inlineStr"/>
      <c r="JSL45" t="inlineStr"/>
      <c r="JSM45" t="inlineStr"/>
      <c r="JSN45" t="inlineStr"/>
      <c r="JSO45" t="inlineStr"/>
      <c r="JSP45" t="inlineStr"/>
      <c r="JSQ45" t="inlineStr"/>
      <c r="JSR45" t="inlineStr"/>
      <c r="JSS45" t="inlineStr"/>
      <c r="JST45" t="inlineStr"/>
      <c r="JSU45" t="inlineStr"/>
      <c r="JSV45" t="inlineStr"/>
      <c r="JSW45" t="inlineStr"/>
      <c r="JSX45" t="inlineStr"/>
      <c r="JSY45" t="inlineStr"/>
      <c r="JSZ45" t="inlineStr"/>
      <c r="JTA45" t="inlineStr"/>
      <c r="JTB45" t="inlineStr"/>
      <c r="JTC45" t="inlineStr"/>
      <c r="JTD45" t="inlineStr"/>
      <c r="JTE45" t="inlineStr"/>
      <c r="JTF45" t="inlineStr"/>
      <c r="JTG45" t="inlineStr"/>
      <c r="JTH45" t="inlineStr"/>
      <c r="JTI45" t="inlineStr"/>
      <c r="JTJ45" t="inlineStr"/>
      <c r="JTK45" t="inlineStr"/>
      <c r="JTL45" t="inlineStr"/>
      <c r="JTM45" t="inlineStr"/>
      <c r="JTN45" t="inlineStr"/>
      <c r="JTO45" t="inlineStr"/>
      <c r="JTP45" t="inlineStr"/>
      <c r="JTQ45" t="inlineStr"/>
      <c r="JTR45" t="inlineStr"/>
      <c r="JTS45" t="inlineStr"/>
      <c r="JTT45" t="inlineStr"/>
      <c r="JTU45" t="inlineStr"/>
      <c r="JTV45" t="inlineStr"/>
      <c r="JTW45" t="inlineStr"/>
      <c r="JTX45" t="inlineStr"/>
      <c r="JTY45" t="inlineStr"/>
      <c r="JTZ45" t="inlineStr"/>
      <c r="JUA45" t="inlineStr"/>
      <c r="JUB45" t="inlineStr"/>
      <c r="JUC45" t="inlineStr"/>
      <c r="JUD45" t="inlineStr"/>
      <c r="JUE45" t="inlineStr"/>
      <c r="JUF45" t="inlineStr"/>
      <c r="JUG45" t="inlineStr"/>
      <c r="JUH45" t="inlineStr"/>
      <c r="JUI45" t="inlineStr"/>
      <c r="JUJ45" t="inlineStr"/>
      <c r="JUK45" t="inlineStr"/>
      <c r="JUL45" t="inlineStr"/>
      <c r="JUM45" t="inlineStr"/>
      <c r="JUN45" t="inlineStr"/>
      <c r="JUO45" t="inlineStr"/>
      <c r="JUP45" t="inlineStr"/>
      <c r="JUQ45" t="inlineStr"/>
      <c r="JUR45" t="inlineStr"/>
      <c r="JUS45" t="inlineStr"/>
      <c r="JUT45" t="inlineStr"/>
      <c r="JUU45" t="inlineStr"/>
      <c r="JUV45" t="inlineStr"/>
      <c r="JUW45" t="inlineStr"/>
      <c r="JUX45" t="inlineStr"/>
      <c r="JUY45" t="inlineStr"/>
      <c r="JUZ45" t="inlineStr"/>
      <c r="JVA45" t="inlineStr"/>
      <c r="JVB45" t="inlineStr"/>
      <c r="JVC45" t="inlineStr"/>
      <c r="JVD45" t="inlineStr"/>
      <c r="JVE45" t="inlineStr"/>
      <c r="JVF45" t="inlineStr"/>
      <c r="JVG45" t="inlineStr"/>
      <c r="JVH45" t="inlineStr"/>
      <c r="JVI45" t="inlineStr"/>
      <c r="JVJ45" t="inlineStr"/>
      <c r="JVK45" t="inlineStr"/>
      <c r="JVL45" t="inlineStr"/>
      <c r="JVM45" t="inlineStr"/>
      <c r="JVN45" t="inlineStr"/>
      <c r="JVO45" t="inlineStr"/>
      <c r="JVP45" t="inlineStr"/>
      <c r="JVQ45" t="inlineStr"/>
      <c r="JVR45" t="inlineStr"/>
      <c r="JVS45" t="inlineStr"/>
      <c r="JVT45" t="inlineStr"/>
      <c r="JVU45" t="inlineStr"/>
      <c r="JVV45" t="inlineStr"/>
      <c r="JVW45" t="inlineStr"/>
      <c r="JVX45" t="inlineStr"/>
      <c r="JVY45" t="inlineStr"/>
      <c r="JVZ45" t="inlineStr"/>
      <c r="JWA45" t="inlineStr"/>
      <c r="JWB45" t="inlineStr"/>
      <c r="JWC45" t="inlineStr"/>
      <c r="JWD45" t="inlineStr"/>
      <c r="JWE45" t="inlineStr"/>
      <c r="JWF45" t="inlineStr"/>
      <c r="JWG45" t="inlineStr"/>
      <c r="JWH45" t="inlineStr"/>
      <c r="JWI45" t="inlineStr"/>
      <c r="JWJ45" t="inlineStr"/>
      <c r="JWK45" t="inlineStr"/>
      <c r="JWL45" t="inlineStr"/>
      <c r="JWM45" t="inlineStr"/>
      <c r="JWN45" t="inlineStr"/>
      <c r="JWO45" t="inlineStr"/>
      <c r="JWP45" t="inlineStr"/>
      <c r="JWQ45" t="inlineStr"/>
      <c r="JWR45" t="inlineStr"/>
      <c r="JWS45" t="inlineStr"/>
      <c r="JWT45" t="inlineStr"/>
      <c r="JWU45" t="inlineStr"/>
      <c r="JWV45" t="inlineStr"/>
      <c r="JWW45" t="inlineStr"/>
      <c r="JWX45" t="inlineStr"/>
      <c r="JWY45" t="inlineStr"/>
      <c r="JWZ45" t="inlineStr"/>
      <c r="JXA45" t="inlineStr"/>
      <c r="JXB45" t="inlineStr"/>
      <c r="JXC45" t="inlineStr"/>
      <c r="JXD45" t="inlineStr"/>
      <c r="JXE45" t="inlineStr"/>
      <c r="JXF45" t="inlineStr"/>
      <c r="JXG45" t="inlineStr"/>
      <c r="JXH45" t="inlineStr"/>
      <c r="JXI45" t="inlineStr"/>
      <c r="JXJ45" t="inlineStr"/>
      <c r="JXK45" t="inlineStr"/>
      <c r="JXL45" t="inlineStr"/>
      <c r="JXM45" t="inlineStr"/>
      <c r="JXN45" t="inlineStr"/>
      <c r="JXO45" t="inlineStr"/>
      <c r="JXP45" t="inlineStr"/>
      <c r="JXQ45" t="inlineStr"/>
      <c r="JXR45" t="inlineStr"/>
      <c r="JXS45" t="inlineStr"/>
      <c r="JXT45" t="inlineStr"/>
      <c r="JXU45" t="inlineStr"/>
      <c r="JXV45" t="inlineStr"/>
      <c r="JXW45" t="inlineStr"/>
      <c r="JXX45" t="inlineStr"/>
      <c r="JXY45" t="inlineStr"/>
      <c r="JXZ45" t="inlineStr"/>
      <c r="JYA45" t="inlineStr"/>
      <c r="JYB45" t="inlineStr"/>
      <c r="JYC45" t="inlineStr"/>
      <c r="JYD45" t="inlineStr"/>
      <c r="JYE45" t="inlineStr"/>
      <c r="JYF45" t="inlineStr"/>
      <c r="JYG45" t="inlineStr"/>
      <c r="JYH45" t="inlineStr"/>
      <c r="JYI45" t="inlineStr"/>
      <c r="JYJ45" t="inlineStr"/>
      <c r="JYK45" t="inlineStr"/>
      <c r="JYL45" t="inlineStr"/>
      <c r="JYM45" t="inlineStr"/>
      <c r="JYN45" t="inlineStr"/>
      <c r="JYO45" t="inlineStr"/>
      <c r="JYP45" t="inlineStr"/>
      <c r="JYQ45" t="inlineStr"/>
      <c r="JYR45" t="inlineStr"/>
      <c r="JYS45" t="inlineStr"/>
      <c r="JYT45" t="inlineStr"/>
      <c r="JYU45" t="inlineStr"/>
      <c r="JYV45" t="inlineStr"/>
      <c r="JYW45" t="inlineStr"/>
      <c r="JYX45" t="inlineStr"/>
      <c r="JYY45" t="inlineStr"/>
      <c r="JYZ45" t="inlineStr"/>
      <c r="JZA45" t="inlineStr"/>
      <c r="JZB45" t="inlineStr"/>
      <c r="JZC45" t="inlineStr"/>
      <c r="JZD45" t="inlineStr"/>
      <c r="JZE45" t="inlineStr"/>
      <c r="JZF45" t="inlineStr"/>
      <c r="JZG45" t="inlineStr"/>
      <c r="JZH45" t="inlineStr"/>
      <c r="JZI45" t="inlineStr"/>
      <c r="JZJ45" t="inlineStr"/>
      <c r="JZK45" t="inlineStr"/>
      <c r="JZL45" t="inlineStr"/>
      <c r="JZM45" t="inlineStr"/>
      <c r="JZN45" t="inlineStr"/>
      <c r="JZO45" t="inlineStr"/>
      <c r="JZP45" t="inlineStr"/>
      <c r="JZQ45" t="inlineStr"/>
      <c r="JZR45" t="inlineStr"/>
      <c r="JZS45" t="inlineStr"/>
      <c r="JZT45" t="inlineStr"/>
      <c r="JZU45" t="inlineStr"/>
      <c r="JZV45" t="inlineStr"/>
      <c r="JZW45" t="inlineStr"/>
      <c r="JZX45" t="inlineStr"/>
      <c r="JZY45" t="inlineStr"/>
      <c r="JZZ45" t="inlineStr"/>
      <c r="KAA45" t="inlineStr"/>
      <c r="KAB45" t="inlineStr"/>
      <c r="KAC45" t="inlineStr"/>
      <c r="KAD45" t="inlineStr"/>
      <c r="KAE45" t="inlineStr"/>
      <c r="KAF45" t="inlineStr"/>
      <c r="KAG45" t="inlineStr"/>
      <c r="KAH45" t="inlineStr"/>
      <c r="KAI45" t="inlineStr"/>
      <c r="KAJ45" t="inlineStr"/>
      <c r="KAK45" t="inlineStr"/>
      <c r="KAL45" t="inlineStr"/>
      <c r="KAM45" t="inlineStr"/>
      <c r="KAN45" t="inlineStr"/>
      <c r="KAO45" t="inlineStr"/>
      <c r="KAP45" t="inlineStr"/>
      <c r="KAQ45" t="inlineStr"/>
      <c r="KAR45" t="inlineStr"/>
      <c r="KAS45" t="inlineStr"/>
      <c r="KAT45" t="inlineStr"/>
      <c r="KAU45" t="inlineStr"/>
      <c r="KAV45" t="inlineStr"/>
      <c r="KAW45" t="inlineStr"/>
      <c r="KAX45" t="inlineStr"/>
      <c r="KAY45" t="inlineStr"/>
      <c r="KAZ45" t="inlineStr"/>
      <c r="KBA45" t="inlineStr"/>
      <c r="KBB45" t="inlineStr"/>
      <c r="KBC45" t="inlineStr"/>
      <c r="KBD45" t="inlineStr"/>
      <c r="KBE45" t="inlineStr"/>
      <c r="KBF45" t="inlineStr"/>
      <c r="KBG45" t="inlineStr"/>
      <c r="KBH45" t="inlineStr"/>
      <c r="KBI45" t="inlineStr"/>
      <c r="KBJ45" t="inlineStr"/>
      <c r="KBK45" t="inlineStr"/>
      <c r="KBL45" t="inlineStr"/>
      <c r="KBM45" t="inlineStr"/>
      <c r="KBN45" t="inlineStr"/>
      <c r="KBO45" t="inlineStr"/>
      <c r="KBP45" t="inlineStr"/>
      <c r="KBQ45" t="inlineStr"/>
      <c r="KBR45" t="inlineStr"/>
      <c r="KBS45" t="inlineStr"/>
      <c r="KBT45" t="inlineStr"/>
      <c r="KBU45" t="inlineStr"/>
      <c r="KBV45" t="inlineStr"/>
      <c r="KBW45" t="inlineStr"/>
      <c r="KBX45" t="inlineStr"/>
      <c r="KBY45" t="inlineStr"/>
      <c r="KBZ45" t="inlineStr"/>
      <c r="KCA45" t="inlineStr"/>
      <c r="KCB45" t="inlineStr"/>
      <c r="KCC45" t="inlineStr"/>
      <c r="KCD45" t="inlineStr"/>
      <c r="KCE45" t="inlineStr"/>
      <c r="KCF45" t="inlineStr"/>
      <c r="KCG45" t="inlineStr"/>
      <c r="KCH45" t="inlineStr"/>
      <c r="KCI45" t="inlineStr"/>
      <c r="KCJ45" t="inlineStr"/>
      <c r="KCK45" t="inlineStr"/>
      <c r="KCL45" t="inlineStr"/>
      <c r="KCM45" t="inlineStr"/>
      <c r="KCN45" t="inlineStr"/>
      <c r="KCO45" t="inlineStr"/>
      <c r="KCP45" t="inlineStr"/>
      <c r="KCQ45" t="inlineStr"/>
      <c r="KCR45" t="inlineStr"/>
      <c r="KCS45" t="inlineStr"/>
      <c r="KCT45" t="inlineStr"/>
      <c r="KCU45" t="inlineStr"/>
      <c r="KCV45" t="inlineStr"/>
      <c r="KCW45" t="inlineStr"/>
      <c r="KCX45" t="inlineStr"/>
      <c r="KCY45" t="inlineStr"/>
      <c r="KCZ45" t="inlineStr"/>
      <c r="KDA45" t="inlineStr"/>
      <c r="KDB45" t="inlineStr"/>
      <c r="KDC45" t="inlineStr"/>
      <c r="KDD45" t="inlineStr"/>
      <c r="KDE45" t="inlineStr"/>
      <c r="KDF45" t="inlineStr"/>
      <c r="KDG45" t="inlineStr"/>
      <c r="KDH45" t="inlineStr"/>
      <c r="KDI45" t="inlineStr"/>
      <c r="KDJ45" t="inlineStr"/>
      <c r="KDK45" t="inlineStr"/>
      <c r="KDL45" t="inlineStr"/>
      <c r="KDM45" t="inlineStr"/>
      <c r="KDN45" t="inlineStr"/>
      <c r="KDO45" t="inlineStr"/>
      <c r="KDP45" t="inlineStr"/>
      <c r="KDQ45" t="inlineStr"/>
      <c r="KDR45" t="inlineStr"/>
      <c r="KDS45" t="inlineStr"/>
      <c r="KDT45" t="inlineStr"/>
      <c r="KDU45" t="inlineStr"/>
      <c r="KDV45" t="inlineStr"/>
      <c r="KDW45" t="inlineStr"/>
      <c r="KDX45" t="inlineStr"/>
      <c r="KDY45" t="inlineStr"/>
      <c r="KDZ45" t="inlineStr"/>
      <c r="KEA45" t="inlineStr"/>
      <c r="KEB45" t="inlineStr"/>
      <c r="KEC45" t="inlineStr"/>
      <c r="KED45" t="inlineStr"/>
      <c r="KEE45" t="inlineStr"/>
      <c r="KEF45" t="inlineStr"/>
      <c r="KEG45" t="inlineStr"/>
      <c r="KEH45" t="inlineStr"/>
      <c r="KEI45" t="inlineStr"/>
      <c r="KEJ45" t="inlineStr"/>
      <c r="KEK45" t="inlineStr"/>
      <c r="KEL45" t="inlineStr"/>
      <c r="KEM45" t="inlineStr"/>
      <c r="KEN45" t="inlineStr"/>
      <c r="KEO45" t="inlineStr"/>
      <c r="KEP45" t="inlineStr"/>
      <c r="KEQ45" t="inlineStr"/>
      <c r="KER45" t="inlineStr"/>
      <c r="KES45" t="inlineStr"/>
      <c r="KET45" t="inlineStr"/>
      <c r="KEU45" t="inlineStr"/>
      <c r="KEV45" t="inlineStr"/>
      <c r="KEW45" t="inlineStr"/>
      <c r="KEX45" t="inlineStr"/>
      <c r="KEY45" t="inlineStr"/>
      <c r="KEZ45" t="inlineStr"/>
      <c r="KFA45" t="inlineStr"/>
      <c r="KFB45" t="inlineStr"/>
      <c r="KFC45" t="inlineStr"/>
      <c r="KFD45" t="inlineStr"/>
      <c r="KFE45" t="inlineStr"/>
      <c r="KFF45" t="inlineStr"/>
      <c r="KFG45" t="inlineStr"/>
      <c r="KFH45" t="inlineStr"/>
      <c r="KFI45" t="inlineStr"/>
      <c r="KFJ45" t="inlineStr"/>
      <c r="KFK45" t="inlineStr"/>
      <c r="KFL45" t="inlineStr"/>
      <c r="KFM45" t="inlineStr"/>
      <c r="KFN45" t="inlineStr"/>
      <c r="KFO45" t="inlineStr"/>
      <c r="KFP45" t="inlineStr"/>
      <c r="KFQ45" t="inlineStr"/>
      <c r="KFR45" t="inlineStr"/>
      <c r="KFS45" t="inlineStr"/>
      <c r="KFT45" t="inlineStr"/>
      <c r="KFU45" t="inlineStr"/>
      <c r="KFV45" t="inlineStr"/>
      <c r="KFW45" t="inlineStr"/>
      <c r="KFX45" t="inlineStr"/>
      <c r="KFY45" t="inlineStr"/>
      <c r="KFZ45" t="inlineStr"/>
      <c r="KGA45" t="inlineStr"/>
      <c r="KGB45" t="inlineStr"/>
      <c r="KGC45" t="inlineStr"/>
      <c r="KGD45" t="inlineStr"/>
      <c r="KGE45" t="inlineStr"/>
      <c r="KGF45" t="inlineStr"/>
      <c r="KGG45" t="inlineStr"/>
      <c r="KGH45" t="inlineStr"/>
      <c r="KGI45" t="inlineStr"/>
      <c r="KGJ45" t="inlineStr"/>
      <c r="KGK45" t="inlineStr"/>
      <c r="KGL45" t="inlineStr"/>
      <c r="KGM45" t="inlineStr"/>
      <c r="KGN45" t="inlineStr"/>
      <c r="KGO45" t="inlineStr"/>
      <c r="KGP45" t="inlineStr"/>
      <c r="KGQ45" t="inlineStr"/>
      <c r="KGR45" t="inlineStr"/>
      <c r="KGS45" t="inlineStr"/>
      <c r="KGT45" t="inlineStr"/>
      <c r="KGU45" t="inlineStr"/>
      <c r="KGV45" t="inlineStr"/>
      <c r="KGW45" t="inlineStr"/>
      <c r="KGX45" t="inlineStr"/>
      <c r="KGY45" t="inlineStr"/>
      <c r="KGZ45" t="inlineStr"/>
      <c r="KHA45" t="inlineStr"/>
      <c r="KHB45" t="inlineStr"/>
      <c r="KHC45" t="inlineStr"/>
      <c r="KHD45" t="inlineStr"/>
      <c r="KHE45" t="inlineStr"/>
      <c r="KHF45" t="inlineStr"/>
      <c r="KHG45" t="inlineStr"/>
      <c r="KHH45" t="inlineStr"/>
      <c r="KHI45" t="inlineStr"/>
      <c r="KHJ45" t="inlineStr"/>
      <c r="KHK45" t="inlineStr"/>
      <c r="KHL45" t="inlineStr"/>
      <c r="KHM45" t="inlineStr"/>
      <c r="KHN45" t="inlineStr"/>
      <c r="KHO45" t="inlineStr"/>
      <c r="KHP45" t="inlineStr"/>
      <c r="KHQ45" t="inlineStr"/>
      <c r="KHR45" t="inlineStr"/>
      <c r="KHS45" t="inlineStr"/>
      <c r="KHT45" t="inlineStr"/>
      <c r="KHU45" t="inlineStr"/>
      <c r="KHV45" t="inlineStr"/>
      <c r="KHW45" t="inlineStr"/>
      <c r="KHX45" t="inlineStr"/>
      <c r="KHY45" t="inlineStr"/>
      <c r="KHZ45" t="inlineStr"/>
      <c r="KIA45" t="inlineStr"/>
      <c r="KIB45" t="inlineStr"/>
      <c r="KIC45" t="inlineStr"/>
      <c r="KID45" t="inlineStr"/>
      <c r="KIE45" t="inlineStr"/>
      <c r="KIF45" t="inlineStr"/>
      <c r="KIG45" t="inlineStr"/>
      <c r="KIH45" t="inlineStr"/>
      <c r="KII45" t="inlineStr"/>
      <c r="KIJ45" t="inlineStr"/>
      <c r="KIK45" t="inlineStr"/>
      <c r="KIL45" t="inlineStr"/>
      <c r="KIM45" t="inlineStr"/>
      <c r="KIN45" t="inlineStr"/>
      <c r="KIO45" t="inlineStr"/>
      <c r="KIP45" t="inlineStr"/>
      <c r="KIQ45" t="inlineStr"/>
      <c r="KIR45" t="inlineStr"/>
      <c r="KIS45" t="inlineStr"/>
      <c r="KIT45" t="inlineStr"/>
      <c r="KIU45" t="inlineStr"/>
      <c r="KIV45" t="inlineStr"/>
      <c r="KIW45" t="inlineStr"/>
      <c r="KIX45" t="inlineStr"/>
      <c r="KIY45" t="inlineStr"/>
      <c r="KIZ45" t="inlineStr"/>
      <c r="KJA45" t="inlineStr"/>
      <c r="KJB45" t="inlineStr"/>
      <c r="KJC45" t="inlineStr"/>
      <c r="KJD45" t="inlineStr"/>
      <c r="KJE45" t="inlineStr"/>
      <c r="KJF45" t="inlineStr"/>
      <c r="KJG45" t="inlineStr"/>
      <c r="KJH45" t="inlineStr"/>
      <c r="KJI45" t="inlineStr"/>
      <c r="KJJ45" t="inlineStr"/>
      <c r="KJK45" t="inlineStr"/>
      <c r="KJL45" t="inlineStr"/>
      <c r="KJM45" t="inlineStr"/>
      <c r="KJN45" t="inlineStr"/>
      <c r="KJO45" t="inlineStr"/>
      <c r="KJP45" t="inlineStr"/>
      <c r="KJQ45" t="inlineStr"/>
      <c r="KJR45" t="inlineStr"/>
      <c r="KJS45" t="inlineStr"/>
      <c r="KJT45" t="inlineStr"/>
      <c r="KJU45" t="inlineStr"/>
      <c r="KJV45" t="inlineStr"/>
      <c r="KJW45" t="inlineStr"/>
      <c r="KJX45" t="inlineStr"/>
      <c r="KJY45" t="inlineStr"/>
      <c r="KJZ45" t="inlineStr"/>
      <c r="KKA45" t="inlineStr"/>
      <c r="KKB45" t="inlineStr"/>
      <c r="KKC45" t="inlineStr"/>
      <c r="KKD45" t="inlineStr"/>
      <c r="KKE45" t="inlineStr"/>
      <c r="KKF45" t="inlineStr"/>
      <c r="KKG45" t="inlineStr"/>
      <c r="KKH45" t="inlineStr"/>
      <c r="KKI45" t="inlineStr"/>
      <c r="KKJ45" t="inlineStr"/>
      <c r="KKK45" t="inlineStr"/>
      <c r="KKL45" t="inlineStr"/>
      <c r="KKM45" t="inlineStr"/>
      <c r="KKN45" t="inlineStr"/>
      <c r="KKO45" t="inlineStr"/>
      <c r="KKP45" t="inlineStr"/>
      <c r="KKQ45" t="inlineStr"/>
      <c r="KKR45" t="inlineStr"/>
      <c r="KKS45" t="inlineStr"/>
      <c r="KKT45" t="inlineStr"/>
      <c r="KKU45" t="inlineStr"/>
      <c r="KKV45" t="inlineStr"/>
      <c r="KKW45" t="inlineStr"/>
      <c r="KKX45" t="inlineStr"/>
      <c r="KKY45" t="inlineStr"/>
      <c r="KKZ45" t="inlineStr"/>
      <c r="KLA45" t="inlineStr"/>
      <c r="KLB45" t="inlineStr"/>
      <c r="KLC45" t="inlineStr"/>
      <c r="KLD45" t="inlineStr"/>
      <c r="KLE45" t="inlineStr"/>
      <c r="KLF45" t="inlineStr"/>
      <c r="KLG45" t="inlineStr"/>
      <c r="KLH45" t="inlineStr"/>
      <c r="KLI45" t="inlineStr"/>
      <c r="KLJ45" t="inlineStr"/>
      <c r="KLK45" t="inlineStr"/>
      <c r="KLL45" t="inlineStr"/>
      <c r="KLM45" t="inlineStr"/>
      <c r="KLN45" t="inlineStr"/>
      <c r="KLO45" t="inlineStr"/>
      <c r="KLP45" t="inlineStr"/>
      <c r="KLQ45" t="inlineStr"/>
      <c r="KLR45" t="inlineStr"/>
      <c r="KLS45" t="inlineStr"/>
      <c r="KLT45" t="inlineStr"/>
      <c r="KLU45" t="inlineStr"/>
      <c r="KLV45" t="inlineStr"/>
      <c r="KLW45" t="inlineStr"/>
      <c r="KLX45" t="inlineStr"/>
      <c r="KLY45" t="inlineStr"/>
      <c r="KLZ45" t="inlineStr"/>
      <c r="KMA45" t="inlineStr"/>
      <c r="KMB45" t="inlineStr"/>
      <c r="KMC45" t="inlineStr"/>
      <c r="KMD45" t="inlineStr"/>
      <c r="KME45" t="inlineStr"/>
      <c r="KMF45" t="inlineStr"/>
      <c r="KMG45" t="inlineStr"/>
      <c r="KMH45" t="inlineStr"/>
      <c r="KMI45" t="inlineStr"/>
      <c r="KMJ45" t="inlineStr"/>
      <c r="KMK45" t="inlineStr"/>
      <c r="KML45" t="inlineStr"/>
      <c r="KMM45" t="inlineStr"/>
      <c r="KMN45" t="inlineStr"/>
      <c r="KMO45" t="inlineStr"/>
      <c r="KMP45" t="inlineStr"/>
      <c r="KMQ45" t="inlineStr"/>
      <c r="KMR45" t="inlineStr"/>
      <c r="KMS45" t="inlineStr"/>
      <c r="KMT45" t="inlineStr"/>
      <c r="KMU45" t="inlineStr"/>
      <c r="KMV45" t="inlineStr"/>
      <c r="KMW45" t="inlineStr"/>
      <c r="KMX45" t="inlineStr"/>
      <c r="KMY45" t="inlineStr"/>
      <c r="KMZ45" t="inlineStr"/>
      <c r="KNA45" t="inlineStr"/>
      <c r="KNB45" t="inlineStr"/>
      <c r="KNC45" t="inlineStr"/>
      <c r="KND45" t="inlineStr"/>
      <c r="KNE45" t="inlineStr"/>
      <c r="KNF45" t="inlineStr"/>
      <c r="KNG45" t="inlineStr"/>
      <c r="KNH45" t="inlineStr"/>
      <c r="KNI45" t="inlineStr"/>
      <c r="KNJ45" t="inlineStr"/>
      <c r="KNK45" t="inlineStr"/>
      <c r="KNL45" t="inlineStr"/>
      <c r="KNM45" t="inlineStr"/>
      <c r="KNN45" t="inlineStr"/>
      <c r="KNO45" t="inlineStr"/>
      <c r="KNP45" t="inlineStr"/>
      <c r="KNQ45" t="inlineStr"/>
      <c r="KNR45" t="inlineStr"/>
      <c r="KNS45" t="inlineStr"/>
      <c r="KNT45" t="inlineStr"/>
      <c r="KNU45" t="inlineStr"/>
      <c r="KNV45" t="inlineStr"/>
      <c r="KNW45" t="inlineStr"/>
      <c r="KNX45" t="inlineStr"/>
      <c r="KNY45" t="inlineStr"/>
      <c r="KNZ45" t="inlineStr"/>
      <c r="KOA45" t="inlineStr"/>
      <c r="KOB45" t="inlineStr"/>
      <c r="KOC45" t="inlineStr"/>
      <c r="KOD45" t="inlineStr"/>
      <c r="KOE45" t="inlineStr"/>
      <c r="KOF45" t="inlineStr"/>
      <c r="KOG45" t="inlineStr"/>
      <c r="KOH45" t="inlineStr"/>
      <c r="KOI45" t="inlineStr"/>
      <c r="KOJ45" t="inlineStr"/>
      <c r="KOK45" t="inlineStr"/>
      <c r="KOL45" t="inlineStr"/>
      <c r="KOM45" t="inlineStr"/>
      <c r="KON45" t="inlineStr"/>
      <c r="KOO45" t="inlineStr"/>
      <c r="KOP45" t="inlineStr"/>
      <c r="KOQ45" t="inlineStr"/>
      <c r="KOR45" t="inlineStr"/>
      <c r="KOS45" t="inlineStr"/>
      <c r="KOT45" t="inlineStr"/>
      <c r="KOU45" t="inlineStr"/>
      <c r="KOV45" t="inlineStr"/>
      <c r="KOW45" t="inlineStr"/>
      <c r="KOX45" t="inlineStr"/>
      <c r="KOY45" t="inlineStr"/>
      <c r="KOZ45" t="inlineStr"/>
      <c r="KPA45" t="inlineStr"/>
      <c r="KPB45" t="inlineStr"/>
      <c r="KPC45" t="inlineStr"/>
      <c r="KPD45" t="inlineStr"/>
      <c r="KPE45" t="inlineStr"/>
      <c r="KPF45" t="inlineStr"/>
      <c r="KPG45" t="inlineStr"/>
      <c r="KPH45" t="inlineStr"/>
      <c r="KPI45" t="inlineStr"/>
      <c r="KPJ45" t="inlineStr"/>
      <c r="KPK45" t="inlineStr"/>
      <c r="KPL45" t="inlineStr"/>
      <c r="KPM45" t="inlineStr"/>
      <c r="KPN45" t="inlineStr"/>
      <c r="KPO45" t="inlineStr"/>
      <c r="KPP45" t="inlineStr"/>
      <c r="KPQ45" t="inlineStr"/>
      <c r="KPR45" t="inlineStr"/>
      <c r="KPS45" t="inlineStr"/>
      <c r="KPT45" t="inlineStr"/>
      <c r="KPU45" t="inlineStr"/>
      <c r="KPV45" t="inlineStr"/>
      <c r="KPW45" t="inlineStr"/>
      <c r="KPX45" t="inlineStr"/>
      <c r="KPY45" t="inlineStr"/>
      <c r="KPZ45" t="inlineStr"/>
      <c r="KQA45" t="inlineStr"/>
      <c r="KQB45" t="inlineStr"/>
      <c r="KQC45" t="inlineStr"/>
      <c r="KQD45" t="inlineStr"/>
      <c r="KQE45" t="inlineStr"/>
      <c r="KQF45" t="inlineStr"/>
      <c r="KQG45" t="inlineStr"/>
      <c r="KQH45" t="inlineStr"/>
      <c r="KQI45" t="inlineStr"/>
      <c r="KQJ45" t="inlineStr"/>
      <c r="KQK45" t="inlineStr"/>
      <c r="KQL45" t="inlineStr"/>
      <c r="KQM45" t="inlineStr"/>
      <c r="KQN45" t="inlineStr"/>
      <c r="KQO45" t="inlineStr"/>
      <c r="KQP45" t="inlineStr"/>
      <c r="KQQ45" t="inlineStr"/>
      <c r="KQR45" t="inlineStr"/>
      <c r="KQS45" t="inlineStr"/>
      <c r="KQT45" t="inlineStr"/>
      <c r="KQU45" t="inlineStr"/>
      <c r="KQV45" t="inlineStr"/>
      <c r="KQW45" t="inlineStr"/>
      <c r="KQX45" t="inlineStr"/>
      <c r="KQY45" t="inlineStr"/>
      <c r="KQZ45" t="inlineStr"/>
      <c r="KRA45" t="inlineStr"/>
      <c r="KRB45" t="inlineStr"/>
      <c r="KRC45" t="inlineStr"/>
      <c r="KRD45" t="inlineStr"/>
      <c r="KRE45" t="inlineStr"/>
      <c r="KRF45" t="inlineStr"/>
      <c r="KRG45" t="inlineStr"/>
      <c r="KRH45" t="inlineStr"/>
      <c r="KRI45" t="inlineStr"/>
      <c r="KRJ45" t="inlineStr"/>
      <c r="KRK45" t="inlineStr"/>
      <c r="KRL45" t="inlineStr"/>
      <c r="KRM45" t="inlineStr"/>
      <c r="KRN45" t="inlineStr"/>
      <c r="KRO45" t="inlineStr"/>
      <c r="KRP45" t="inlineStr"/>
      <c r="KRQ45" t="inlineStr"/>
      <c r="KRR45" t="inlineStr"/>
      <c r="KRS45" t="inlineStr"/>
      <c r="KRT45" t="inlineStr"/>
      <c r="KRU45" t="inlineStr"/>
      <c r="KRV45" t="inlineStr"/>
      <c r="KRW45" t="inlineStr"/>
      <c r="KRX45" t="inlineStr"/>
      <c r="KRY45" t="inlineStr"/>
      <c r="KRZ45" t="inlineStr"/>
      <c r="KSA45" t="inlineStr"/>
      <c r="KSB45" t="inlineStr"/>
      <c r="KSC45" t="inlineStr"/>
      <c r="KSD45" t="inlineStr"/>
      <c r="KSE45" t="inlineStr"/>
      <c r="KSF45" t="inlineStr"/>
      <c r="KSG45" t="inlineStr"/>
      <c r="KSH45" t="inlineStr"/>
      <c r="KSI45" t="inlineStr"/>
      <c r="KSJ45" t="inlineStr"/>
      <c r="KSK45" t="inlineStr"/>
      <c r="KSL45" t="inlineStr"/>
      <c r="KSM45" t="inlineStr"/>
      <c r="KSN45" t="inlineStr"/>
      <c r="KSO45" t="inlineStr"/>
      <c r="KSP45" t="inlineStr"/>
      <c r="KSQ45" t="inlineStr"/>
      <c r="KSR45" t="inlineStr"/>
      <c r="KSS45" t="inlineStr"/>
      <c r="KST45" t="inlineStr"/>
      <c r="KSU45" t="inlineStr"/>
      <c r="KSV45" t="inlineStr"/>
      <c r="KSW45" t="inlineStr"/>
      <c r="KSX45" t="inlineStr"/>
      <c r="KSY45" t="inlineStr"/>
      <c r="KSZ45" t="inlineStr"/>
      <c r="KTA45" t="inlineStr"/>
      <c r="KTB45" t="inlineStr"/>
      <c r="KTC45" t="inlineStr"/>
      <c r="KTD45" t="inlineStr"/>
      <c r="KTE45" t="inlineStr"/>
      <c r="KTF45" t="inlineStr"/>
      <c r="KTG45" t="inlineStr"/>
      <c r="KTH45" t="inlineStr"/>
      <c r="KTI45" t="inlineStr"/>
      <c r="KTJ45" t="inlineStr"/>
      <c r="KTK45" t="inlineStr"/>
      <c r="KTL45" t="inlineStr"/>
      <c r="KTM45" t="inlineStr"/>
      <c r="KTN45" t="inlineStr"/>
      <c r="KTO45" t="inlineStr"/>
      <c r="KTP45" t="inlineStr"/>
      <c r="KTQ45" t="inlineStr"/>
      <c r="KTR45" t="inlineStr"/>
      <c r="KTS45" t="inlineStr"/>
      <c r="KTT45" t="inlineStr"/>
      <c r="KTU45" t="inlineStr"/>
      <c r="KTV45" t="inlineStr"/>
      <c r="KTW45" t="inlineStr"/>
      <c r="KTX45" t="inlineStr"/>
      <c r="KTY45" t="inlineStr"/>
      <c r="KTZ45" t="inlineStr"/>
      <c r="KUA45" t="inlineStr"/>
      <c r="KUB45" t="inlineStr"/>
      <c r="KUC45" t="inlineStr"/>
      <c r="KUD45" t="inlineStr"/>
      <c r="KUE45" t="inlineStr"/>
      <c r="KUF45" t="inlineStr"/>
      <c r="KUG45" t="inlineStr"/>
      <c r="KUH45" t="inlineStr"/>
      <c r="KUI45" t="inlineStr"/>
      <c r="KUJ45" t="inlineStr"/>
      <c r="KUK45" t="inlineStr"/>
      <c r="KUL45" t="inlineStr"/>
      <c r="KUM45" t="inlineStr"/>
      <c r="KUN45" t="inlineStr"/>
      <c r="KUO45" t="inlineStr"/>
      <c r="KUP45" t="inlineStr"/>
      <c r="KUQ45" t="inlineStr"/>
      <c r="KUR45" t="inlineStr"/>
      <c r="KUS45" t="inlineStr"/>
      <c r="KUT45" t="inlineStr"/>
      <c r="KUU45" t="inlineStr"/>
      <c r="KUV45" t="inlineStr"/>
      <c r="KUW45" t="inlineStr"/>
      <c r="KUX45" t="inlineStr"/>
      <c r="KUY45" t="inlineStr"/>
      <c r="KUZ45" t="inlineStr"/>
      <c r="KVA45" t="inlineStr"/>
      <c r="KVB45" t="inlineStr"/>
      <c r="KVC45" t="inlineStr"/>
      <c r="KVD45" t="inlineStr"/>
      <c r="KVE45" t="inlineStr"/>
      <c r="KVF45" t="inlineStr"/>
      <c r="KVG45" t="inlineStr"/>
      <c r="KVH45" t="inlineStr"/>
      <c r="KVI45" t="inlineStr"/>
      <c r="KVJ45" t="inlineStr"/>
      <c r="KVK45" t="inlineStr"/>
      <c r="KVL45" t="inlineStr"/>
      <c r="KVM45" t="inlineStr"/>
      <c r="KVN45" t="inlineStr"/>
      <c r="KVO45" t="inlineStr"/>
      <c r="KVP45" t="inlineStr"/>
      <c r="KVQ45" t="inlineStr"/>
      <c r="KVR45" t="inlineStr"/>
      <c r="KVS45" t="inlineStr"/>
      <c r="KVT45" t="inlineStr"/>
      <c r="KVU45" t="inlineStr"/>
      <c r="KVV45" t="inlineStr"/>
      <c r="KVW45" t="inlineStr"/>
      <c r="KVX45" t="inlineStr"/>
      <c r="KVY45" t="inlineStr"/>
      <c r="KVZ45" t="inlineStr"/>
      <c r="KWA45" t="inlineStr"/>
      <c r="KWB45" t="inlineStr"/>
      <c r="KWC45" t="inlineStr"/>
      <c r="KWD45" t="inlineStr"/>
      <c r="KWE45" t="inlineStr"/>
      <c r="KWF45" t="inlineStr"/>
      <c r="KWG45" t="inlineStr"/>
      <c r="KWH45" t="inlineStr"/>
      <c r="KWI45" t="inlineStr"/>
      <c r="KWJ45" t="inlineStr"/>
      <c r="KWK45" t="inlineStr"/>
      <c r="KWL45" t="inlineStr"/>
      <c r="KWM45" t="inlineStr"/>
      <c r="KWN45" t="inlineStr"/>
      <c r="KWO45" t="inlineStr"/>
      <c r="KWP45" t="inlineStr"/>
      <c r="KWQ45" t="inlineStr"/>
      <c r="KWR45" t="inlineStr"/>
      <c r="KWS45" t="inlineStr"/>
      <c r="KWT45" t="inlineStr"/>
      <c r="KWU45" t="inlineStr"/>
      <c r="KWV45" t="inlineStr"/>
      <c r="KWW45" t="inlineStr"/>
      <c r="KWX45" t="inlineStr"/>
      <c r="KWY45" t="inlineStr"/>
      <c r="KWZ45" t="inlineStr"/>
      <c r="KXA45" t="inlineStr"/>
      <c r="KXB45" t="inlineStr"/>
      <c r="KXC45" t="inlineStr"/>
      <c r="KXD45" t="inlineStr"/>
      <c r="KXE45" t="inlineStr"/>
      <c r="KXF45" t="inlineStr"/>
      <c r="KXG45" t="inlineStr"/>
      <c r="KXH45" t="inlineStr"/>
      <c r="KXI45" t="inlineStr"/>
      <c r="KXJ45" t="inlineStr"/>
      <c r="KXK45" t="inlineStr"/>
      <c r="KXL45" t="inlineStr"/>
      <c r="KXM45" t="inlineStr"/>
      <c r="KXN45" t="inlineStr"/>
      <c r="KXO45" t="inlineStr"/>
      <c r="KXP45" t="inlineStr"/>
      <c r="KXQ45" t="inlineStr"/>
      <c r="KXR45" t="inlineStr"/>
      <c r="KXS45" t="inlineStr"/>
      <c r="KXT45" t="inlineStr"/>
      <c r="KXU45" t="inlineStr"/>
      <c r="KXV45" t="inlineStr"/>
      <c r="KXW45" t="inlineStr"/>
      <c r="KXX45" t="inlineStr"/>
      <c r="KXY45" t="inlineStr"/>
      <c r="KXZ45" t="inlineStr"/>
      <c r="KYA45" t="inlineStr"/>
      <c r="KYB45" t="inlineStr"/>
      <c r="KYC45" t="inlineStr"/>
      <c r="KYD45" t="inlineStr"/>
      <c r="KYE45" t="inlineStr"/>
      <c r="KYF45" t="inlineStr"/>
      <c r="KYG45" t="inlineStr"/>
      <c r="KYH45" t="inlineStr"/>
      <c r="KYI45" t="inlineStr"/>
      <c r="KYJ45" t="inlineStr"/>
      <c r="KYK45" t="inlineStr"/>
      <c r="KYL45" t="inlineStr"/>
      <c r="KYM45" t="inlineStr"/>
      <c r="KYN45" t="inlineStr"/>
      <c r="KYO45" t="inlineStr"/>
      <c r="KYP45" t="inlineStr"/>
      <c r="KYQ45" t="inlineStr"/>
      <c r="KYR45" t="inlineStr"/>
      <c r="KYS45" t="inlineStr"/>
      <c r="KYT45" t="inlineStr"/>
      <c r="KYU45" t="inlineStr"/>
      <c r="KYV45" t="inlineStr"/>
      <c r="KYW45" t="inlineStr"/>
      <c r="KYX45" t="inlineStr"/>
      <c r="KYY45" t="inlineStr"/>
      <c r="KYZ45" t="inlineStr"/>
      <c r="KZA45" t="inlineStr"/>
      <c r="KZB45" t="inlineStr"/>
      <c r="KZC45" t="inlineStr"/>
      <c r="KZD45" t="inlineStr"/>
      <c r="KZE45" t="inlineStr"/>
      <c r="KZF45" t="inlineStr"/>
      <c r="KZG45" t="inlineStr"/>
      <c r="KZH45" t="inlineStr"/>
      <c r="KZI45" t="inlineStr"/>
      <c r="KZJ45" t="inlineStr"/>
      <c r="KZK45" t="inlineStr"/>
      <c r="KZL45" t="inlineStr"/>
      <c r="KZM45" t="inlineStr"/>
      <c r="KZN45" t="inlineStr"/>
      <c r="KZO45" t="inlineStr"/>
      <c r="KZP45" t="inlineStr"/>
      <c r="KZQ45" t="inlineStr"/>
      <c r="KZR45" t="inlineStr"/>
      <c r="KZS45" t="inlineStr"/>
      <c r="KZT45" t="inlineStr"/>
      <c r="KZU45" t="inlineStr"/>
      <c r="KZV45" t="inlineStr"/>
      <c r="KZW45" t="inlineStr"/>
      <c r="KZX45" t="inlineStr"/>
      <c r="KZY45" t="inlineStr"/>
      <c r="KZZ45" t="inlineStr"/>
      <c r="LAA45" t="inlineStr"/>
      <c r="LAB45" t="inlineStr"/>
      <c r="LAC45" t="inlineStr"/>
      <c r="LAD45" t="inlineStr"/>
      <c r="LAE45" t="inlineStr"/>
      <c r="LAF45" t="inlineStr"/>
      <c r="LAG45" t="inlineStr"/>
      <c r="LAH45" t="inlineStr"/>
      <c r="LAI45" t="inlineStr"/>
      <c r="LAJ45" t="inlineStr"/>
      <c r="LAK45" t="inlineStr"/>
      <c r="LAL45" t="inlineStr"/>
      <c r="LAM45" t="inlineStr"/>
      <c r="LAN45" t="inlineStr"/>
      <c r="LAO45" t="inlineStr"/>
      <c r="LAP45" t="inlineStr"/>
      <c r="LAQ45" t="inlineStr"/>
      <c r="LAR45" t="inlineStr"/>
      <c r="LAS45" t="inlineStr"/>
      <c r="LAT45" t="inlineStr"/>
      <c r="LAU45" t="inlineStr"/>
      <c r="LAV45" t="inlineStr"/>
      <c r="LAW45" t="inlineStr"/>
      <c r="LAX45" t="inlineStr"/>
      <c r="LAY45" t="inlineStr"/>
      <c r="LAZ45" t="inlineStr"/>
      <c r="LBA45" t="inlineStr"/>
      <c r="LBB45" t="inlineStr"/>
      <c r="LBC45" t="inlineStr"/>
      <c r="LBD45" t="inlineStr"/>
      <c r="LBE45" t="inlineStr"/>
      <c r="LBF45" t="inlineStr"/>
      <c r="LBG45" t="inlineStr"/>
      <c r="LBH45" t="inlineStr"/>
      <c r="LBI45" t="inlineStr"/>
      <c r="LBJ45" t="inlineStr"/>
      <c r="LBK45" t="inlineStr"/>
      <c r="LBL45" t="inlineStr"/>
      <c r="LBM45" t="inlineStr"/>
      <c r="LBN45" t="inlineStr"/>
      <c r="LBO45" t="inlineStr"/>
      <c r="LBP45" t="inlineStr"/>
      <c r="LBQ45" t="inlineStr"/>
      <c r="LBR45" t="inlineStr"/>
      <c r="LBS45" t="inlineStr"/>
      <c r="LBT45" t="inlineStr"/>
      <c r="LBU45" t="inlineStr"/>
      <c r="LBV45" t="inlineStr"/>
      <c r="LBW45" t="inlineStr"/>
      <c r="LBX45" t="inlineStr"/>
      <c r="LBY45" t="inlineStr"/>
      <c r="LBZ45" t="inlineStr"/>
      <c r="LCA45" t="inlineStr"/>
      <c r="LCB45" t="inlineStr"/>
      <c r="LCC45" t="inlineStr"/>
      <c r="LCD45" t="inlineStr"/>
      <c r="LCE45" t="inlineStr"/>
      <c r="LCF45" t="inlineStr"/>
      <c r="LCG45" t="inlineStr"/>
      <c r="LCH45" t="inlineStr"/>
      <c r="LCI45" t="inlineStr"/>
      <c r="LCJ45" t="inlineStr"/>
      <c r="LCK45" t="inlineStr"/>
      <c r="LCL45" t="inlineStr"/>
      <c r="LCM45" t="inlineStr"/>
      <c r="LCN45" t="inlineStr"/>
      <c r="LCO45" t="inlineStr"/>
      <c r="LCP45" t="inlineStr"/>
      <c r="LCQ45" t="inlineStr"/>
      <c r="LCR45" t="inlineStr"/>
      <c r="LCS45" t="inlineStr"/>
      <c r="LCT45" t="inlineStr"/>
      <c r="LCU45" t="inlineStr"/>
      <c r="LCV45" t="inlineStr"/>
      <c r="LCW45" t="inlineStr"/>
      <c r="LCX45" t="inlineStr"/>
      <c r="LCY45" t="inlineStr"/>
      <c r="LCZ45" t="inlineStr"/>
      <c r="LDA45" t="inlineStr"/>
      <c r="LDB45" t="inlineStr"/>
      <c r="LDC45" t="inlineStr"/>
      <c r="LDD45" t="inlineStr"/>
      <c r="LDE45" t="inlineStr"/>
      <c r="LDF45" t="inlineStr"/>
      <c r="LDG45" t="inlineStr"/>
      <c r="LDH45" t="inlineStr"/>
      <c r="LDI45" t="inlineStr"/>
      <c r="LDJ45" t="inlineStr"/>
      <c r="LDK45" t="inlineStr"/>
      <c r="LDL45" t="inlineStr"/>
      <c r="LDM45" t="inlineStr"/>
      <c r="LDN45" t="inlineStr"/>
      <c r="LDO45" t="inlineStr"/>
      <c r="LDP45" t="inlineStr"/>
      <c r="LDQ45" t="inlineStr"/>
      <c r="LDR45" t="inlineStr"/>
      <c r="LDS45" t="inlineStr"/>
      <c r="LDT45" t="inlineStr"/>
      <c r="LDU45" t="inlineStr"/>
      <c r="LDV45" t="inlineStr"/>
      <c r="LDW45" t="inlineStr"/>
      <c r="LDX45" t="inlineStr"/>
      <c r="LDY45" t="inlineStr"/>
      <c r="LDZ45" t="inlineStr"/>
      <c r="LEA45" t="inlineStr"/>
      <c r="LEB45" t="inlineStr"/>
      <c r="LEC45" t="inlineStr"/>
      <c r="LED45" t="inlineStr"/>
      <c r="LEE45" t="inlineStr"/>
      <c r="LEF45" t="inlineStr"/>
      <c r="LEG45" t="inlineStr"/>
      <c r="LEH45" t="inlineStr"/>
      <c r="LEI45" t="inlineStr"/>
      <c r="LEJ45" t="inlineStr"/>
      <c r="LEK45" t="inlineStr"/>
      <c r="LEL45" t="inlineStr"/>
      <c r="LEM45" t="inlineStr"/>
      <c r="LEN45" t="inlineStr"/>
      <c r="LEO45" t="inlineStr"/>
      <c r="LEP45" t="inlineStr"/>
      <c r="LEQ45" t="inlineStr"/>
      <c r="LER45" t="inlineStr"/>
      <c r="LES45" t="inlineStr"/>
      <c r="LET45" t="inlineStr"/>
      <c r="LEU45" t="inlineStr"/>
      <c r="LEV45" t="inlineStr"/>
      <c r="LEW45" t="inlineStr"/>
      <c r="LEX45" t="inlineStr"/>
      <c r="LEY45" t="inlineStr"/>
      <c r="LEZ45" t="inlineStr"/>
      <c r="LFA45" t="inlineStr"/>
      <c r="LFB45" t="inlineStr"/>
      <c r="LFC45" t="inlineStr"/>
      <c r="LFD45" t="inlineStr"/>
      <c r="LFE45" t="inlineStr"/>
      <c r="LFF45" t="inlineStr"/>
      <c r="LFG45" t="inlineStr"/>
      <c r="LFH45" t="inlineStr"/>
      <c r="LFI45" t="inlineStr"/>
      <c r="LFJ45" t="inlineStr"/>
      <c r="LFK45" t="inlineStr"/>
      <c r="LFL45" t="inlineStr"/>
      <c r="LFM45" t="inlineStr"/>
      <c r="LFN45" t="inlineStr"/>
      <c r="LFO45" t="inlineStr"/>
      <c r="LFP45" t="inlineStr"/>
      <c r="LFQ45" t="inlineStr"/>
      <c r="LFR45" t="inlineStr"/>
      <c r="LFS45" t="inlineStr"/>
      <c r="LFT45" t="inlineStr"/>
      <c r="LFU45" t="inlineStr"/>
      <c r="LFV45" t="inlineStr"/>
      <c r="LFW45" t="inlineStr"/>
      <c r="LFX45" t="inlineStr"/>
      <c r="LFY45" t="inlineStr"/>
      <c r="LFZ45" t="inlineStr"/>
      <c r="LGA45" t="inlineStr"/>
      <c r="LGB45" t="inlineStr"/>
      <c r="LGC45" t="inlineStr"/>
      <c r="LGD45" t="inlineStr"/>
      <c r="LGE45" t="inlineStr"/>
      <c r="LGF45" t="inlineStr"/>
      <c r="LGG45" t="inlineStr"/>
      <c r="LGH45" t="inlineStr"/>
      <c r="LGI45" t="inlineStr"/>
      <c r="LGJ45" t="inlineStr"/>
      <c r="LGK45" t="inlineStr"/>
      <c r="LGL45" t="inlineStr"/>
      <c r="LGM45" t="inlineStr"/>
      <c r="LGN45" t="inlineStr"/>
      <c r="LGO45" t="inlineStr"/>
      <c r="LGP45" t="inlineStr"/>
      <c r="LGQ45" t="inlineStr"/>
      <c r="LGR45" t="inlineStr"/>
      <c r="LGS45" t="inlineStr"/>
      <c r="LGT45" t="inlineStr"/>
      <c r="LGU45" t="inlineStr"/>
      <c r="LGV45" t="inlineStr"/>
      <c r="LGW45" t="inlineStr"/>
      <c r="LGX45" t="inlineStr"/>
      <c r="LGY45" t="inlineStr"/>
      <c r="LGZ45" t="inlineStr"/>
      <c r="LHA45" t="inlineStr"/>
      <c r="LHB45" t="inlineStr"/>
      <c r="LHC45" t="inlineStr"/>
      <c r="LHD45" t="inlineStr"/>
      <c r="LHE45" t="inlineStr"/>
      <c r="LHF45" t="inlineStr"/>
      <c r="LHG45" t="inlineStr"/>
      <c r="LHH45" t="inlineStr"/>
      <c r="LHI45" t="inlineStr"/>
      <c r="LHJ45" t="inlineStr"/>
      <c r="LHK45" t="inlineStr"/>
      <c r="LHL45" t="inlineStr"/>
      <c r="LHM45" t="inlineStr"/>
      <c r="LHN45" t="inlineStr"/>
      <c r="LHO45" t="inlineStr"/>
      <c r="LHP45" t="inlineStr"/>
      <c r="LHQ45" t="inlineStr"/>
      <c r="LHR45" t="inlineStr"/>
      <c r="LHS45" t="inlineStr"/>
      <c r="LHT45" t="inlineStr"/>
      <c r="LHU45" t="inlineStr"/>
      <c r="LHV45" t="inlineStr"/>
      <c r="LHW45" t="inlineStr"/>
      <c r="LHX45" t="inlineStr"/>
      <c r="LHY45" t="inlineStr"/>
      <c r="LHZ45" t="inlineStr"/>
      <c r="LIA45" t="inlineStr"/>
      <c r="LIB45" t="inlineStr"/>
      <c r="LIC45" t="inlineStr"/>
      <c r="LID45" t="inlineStr"/>
      <c r="LIE45" t="inlineStr"/>
      <c r="LIF45" t="inlineStr"/>
      <c r="LIG45" t="inlineStr"/>
      <c r="LIH45" t="inlineStr"/>
      <c r="LII45" t="inlineStr"/>
      <c r="LIJ45" t="inlineStr"/>
      <c r="LIK45" t="inlineStr"/>
      <c r="LIL45" t="inlineStr"/>
      <c r="LIM45" t="inlineStr"/>
      <c r="LIN45" t="inlineStr"/>
      <c r="LIO45" t="inlineStr"/>
      <c r="LIP45" t="inlineStr"/>
      <c r="LIQ45" t="inlineStr"/>
      <c r="LIR45" t="inlineStr"/>
      <c r="LIS45" t="inlineStr"/>
      <c r="LIT45" t="inlineStr"/>
      <c r="LIU45" t="inlineStr"/>
      <c r="LIV45" t="inlineStr"/>
      <c r="LIW45" t="inlineStr"/>
      <c r="LIX45" t="inlineStr"/>
      <c r="LIY45" t="inlineStr"/>
      <c r="LIZ45" t="inlineStr"/>
      <c r="LJA45" t="inlineStr"/>
      <c r="LJB45" t="inlineStr"/>
      <c r="LJC45" t="inlineStr"/>
      <c r="LJD45" t="inlineStr"/>
      <c r="LJE45" t="inlineStr"/>
      <c r="LJF45" t="inlineStr"/>
      <c r="LJG45" t="inlineStr"/>
      <c r="LJH45" t="inlineStr"/>
      <c r="LJI45" t="inlineStr"/>
      <c r="LJJ45" t="inlineStr"/>
      <c r="LJK45" t="inlineStr"/>
      <c r="LJL45" t="inlineStr"/>
      <c r="LJM45" t="inlineStr"/>
      <c r="LJN45" t="inlineStr"/>
      <c r="LJO45" t="inlineStr"/>
      <c r="LJP45" t="inlineStr"/>
      <c r="LJQ45" t="inlineStr"/>
      <c r="LJR45" t="inlineStr"/>
      <c r="LJS45" t="inlineStr"/>
      <c r="LJT45" t="inlineStr"/>
      <c r="LJU45" t="inlineStr"/>
      <c r="LJV45" t="inlineStr"/>
      <c r="LJW45" t="inlineStr"/>
      <c r="LJX45" t="inlineStr"/>
      <c r="LJY45" t="inlineStr"/>
      <c r="LJZ45" t="inlineStr"/>
      <c r="LKA45" t="inlineStr"/>
      <c r="LKB45" t="inlineStr"/>
      <c r="LKC45" t="inlineStr"/>
      <c r="LKD45" t="inlineStr"/>
      <c r="LKE45" t="inlineStr"/>
      <c r="LKF45" t="inlineStr"/>
      <c r="LKG45" t="inlineStr"/>
      <c r="LKH45" t="inlineStr"/>
      <c r="LKI45" t="inlineStr"/>
      <c r="LKJ45" t="inlineStr"/>
      <c r="LKK45" t="inlineStr"/>
      <c r="LKL45" t="inlineStr"/>
      <c r="LKM45" t="inlineStr"/>
      <c r="LKN45" t="inlineStr"/>
      <c r="LKO45" t="inlineStr"/>
      <c r="LKP45" t="inlineStr"/>
      <c r="LKQ45" t="inlineStr"/>
      <c r="LKR45" t="inlineStr"/>
      <c r="LKS45" t="inlineStr"/>
      <c r="LKT45" t="inlineStr"/>
      <c r="LKU45" t="inlineStr"/>
      <c r="LKV45" t="inlineStr"/>
      <c r="LKW45" t="inlineStr"/>
      <c r="LKX45" t="inlineStr"/>
      <c r="LKY45" t="inlineStr"/>
      <c r="LKZ45" t="inlineStr"/>
      <c r="LLA45" t="inlineStr"/>
      <c r="LLB45" t="inlineStr"/>
      <c r="LLC45" t="inlineStr"/>
      <c r="LLD45" t="inlineStr"/>
      <c r="LLE45" t="inlineStr"/>
      <c r="LLF45" t="inlineStr"/>
      <c r="LLG45" t="inlineStr"/>
      <c r="LLH45" t="inlineStr"/>
      <c r="LLI45" t="inlineStr"/>
      <c r="LLJ45" t="inlineStr"/>
      <c r="LLK45" t="inlineStr"/>
      <c r="LLL45" t="inlineStr"/>
      <c r="LLM45" t="inlineStr"/>
      <c r="LLN45" t="inlineStr"/>
      <c r="LLO45" t="inlineStr"/>
      <c r="LLP45" t="inlineStr"/>
      <c r="LLQ45" t="inlineStr"/>
      <c r="LLR45" t="inlineStr"/>
      <c r="LLS45" t="inlineStr"/>
      <c r="LLT45" t="inlineStr"/>
      <c r="LLU45" t="inlineStr"/>
      <c r="LLV45" t="inlineStr"/>
      <c r="LLW45" t="inlineStr"/>
      <c r="LLX45" t="inlineStr"/>
      <c r="LLY45" t="inlineStr"/>
      <c r="LLZ45" t="inlineStr"/>
      <c r="LMA45" t="inlineStr"/>
      <c r="LMB45" t="inlineStr"/>
      <c r="LMC45" t="inlineStr"/>
      <c r="LMD45" t="inlineStr"/>
      <c r="LME45" t="inlineStr"/>
      <c r="LMF45" t="inlineStr"/>
      <c r="LMG45" t="inlineStr"/>
      <c r="LMH45" t="inlineStr"/>
      <c r="LMI45" t="inlineStr"/>
      <c r="LMJ45" t="inlineStr"/>
      <c r="LMK45" t="inlineStr"/>
      <c r="LML45" t="inlineStr"/>
      <c r="LMM45" t="inlineStr"/>
      <c r="LMN45" t="inlineStr"/>
      <c r="LMO45" t="inlineStr"/>
      <c r="LMP45" t="inlineStr"/>
      <c r="LMQ45" t="inlineStr"/>
      <c r="LMR45" t="inlineStr"/>
      <c r="LMS45" t="inlineStr"/>
      <c r="LMT45" t="inlineStr"/>
      <c r="LMU45" t="inlineStr"/>
      <c r="LMV45" t="inlineStr"/>
      <c r="LMW45" t="inlineStr"/>
      <c r="LMX45" t="inlineStr"/>
      <c r="LMY45" t="inlineStr"/>
      <c r="LMZ45" t="inlineStr"/>
      <c r="LNA45" t="inlineStr"/>
      <c r="LNB45" t="inlineStr"/>
      <c r="LNC45" t="inlineStr"/>
      <c r="LND45" t="inlineStr"/>
      <c r="LNE45" t="inlineStr"/>
      <c r="LNF45" t="inlineStr"/>
      <c r="LNG45" t="inlineStr"/>
      <c r="LNH45" t="inlineStr"/>
      <c r="LNI45" t="inlineStr"/>
      <c r="LNJ45" t="inlineStr"/>
      <c r="LNK45" t="inlineStr"/>
      <c r="LNL45" t="inlineStr"/>
      <c r="LNM45" t="inlineStr"/>
      <c r="LNN45" t="inlineStr"/>
      <c r="LNO45" t="inlineStr"/>
      <c r="LNP45" t="inlineStr"/>
      <c r="LNQ45" t="inlineStr"/>
      <c r="LNR45" t="inlineStr"/>
      <c r="LNS45" t="inlineStr"/>
      <c r="LNT45" t="inlineStr"/>
      <c r="LNU45" t="inlineStr"/>
      <c r="LNV45" t="inlineStr"/>
      <c r="LNW45" t="inlineStr"/>
      <c r="LNX45" t="inlineStr"/>
      <c r="LNY45" t="inlineStr"/>
      <c r="LNZ45" t="inlineStr"/>
      <c r="LOA45" t="inlineStr"/>
      <c r="LOB45" t="inlineStr"/>
      <c r="LOC45" t="inlineStr"/>
      <c r="LOD45" t="inlineStr"/>
      <c r="LOE45" t="inlineStr"/>
      <c r="LOF45" t="inlineStr"/>
      <c r="LOG45" t="inlineStr"/>
      <c r="LOH45" t="inlineStr"/>
      <c r="LOI45" t="inlineStr"/>
      <c r="LOJ45" t="inlineStr"/>
      <c r="LOK45" t="inlineStr"/>
      <c r="LOL45" t="inlineStr"/>
      <c r="LOM45" t="inlineStr"/>
      <c r="LON45" t="inlineStr"/>
      <c r="LOO45" t="inlineStr"/>
      <c r="LOP45" t="inlineStr"/>
      <c r="LOQ45" t="inlineStr"/>
      <c r="LOR45" t="inlineStr"/>
      <c r="LOS45" t="inlineStr"/>
      <c r="LOT45" t="inlineStr"/>
      <c r="LOU45" t="inlineStr"/>
      <c r="LOV45" t="inlineStr"/>
      <c r="LOW45" t="inlineStr"/>
      <c r="LOX45" t="inlineStr"/>
      <c r="LOY45" t="inlineStr"/>
      <c r="LOZ45" t="inlineStr"/>
      <c r="LPA45" t="inlineStr"/>
      <c r="LPB45" t="inlineStr"/>
      <c r="LPC45" t="inlineStr"/>
      <c r="LPD45" t="inlineStr"/>
      <c r="LPE45" t="inlineStr"/>
      <c r="LPF45" t="inlineStr"/>
      <c r="LPG45" t="inlineStr"/>
      <c r="LPH45" t="inlineStr"/>
      <c r="LPI45" t="inlineStr"/>
      <c r="LPJ45" t="inlineStr"/>
      <c r="LPK45" t="inlineStr"/>
      <c r="LPL45" t="inlineStr"/>
      <c r="LPM45" t="inlineStr"/>
      <c r="LPN45" t="inlineStr"/>
      <c r="LPO45" t="inlineStr"/>
      <c r="LPP45" t="inlineStr"/>
      <c r="LPQ45" t="inlineStr"/>
      <c r="LPR45" t="inlineStr"/>
      <c r="LPS45" t="inlineStr"/>
      <c r="LPT45" t="inlineStr"/>
      <c r="LPU45" t="inlineStr"/>
      <c r="LPV45" t="inlineStr"/>
      <c r="LPW45" t="inlineStr"/>
      <c r="LPX45" t="inlineStr"/>
      <c r="LPY45" t="inlineStr"/>
      <c r="LPZ45" t="inlineStr"/>
      <c r="LQA45" t="inlineStr"/>
      <c r="LQB45" t="inlineStr"/>
      <c r="LQC45" t="inlineStr"/>
      <c r="LQD45" t="inlineStr"/>
      <c r="LQE45" t="inlineStr"/>
      <c r="LQF45" t="inlineStr"/>
      <c r="LQG45" t="inlineStr"/>
      <c r="LQH45" t="inlineStr"/>
      <c r="LQI45" t="inlineStr"/>
      <c r="LQJ45" t="inlineStr"/>
      <c r="LQK45" t="inlineStr"/>
      <c r="LQL45" t="inlineStr"/>
      <c r="LQM45" t="inlineStr"/>
      <c r="LQN45" t="inlineStr"/>
      <c r="LQO45" t="inlineStr"/>
      <c r="LQP45" t="inlineStr"/>
      <c r="LQQ45" t="inlineStr"/>
      <c r="LQR45" t="inlineStr"/>
      <c r="LQS45" t="inlineStr"/>
      <c r="LQT45" t="inlineStr"/>
      <c r="LQU45" t="inlineStr"/>
      <c r="LQV45" t="inlineStr"/>
      <c r="LQW45" t="inlineStr"/>
      <c r="LQX45" t="inlineStr"/>
      <c r="LQY45" t="inlineStr"/>
      <c r="LQZ45" t="inlineStr"/>
      <c r="LRA45" t="inlineStr"/>
      <c r="LRB45" t="inlineStr"/>
      <c r="LRC45" t="inlineStr"/>
      <c r="LRD45" t="inlineStr"/>
      <c r="LRE45" t="inlineStr"/>
      <c r="LRF45" t="inlineStr"/>
      <c r="LRG45" t="inlineStr"/>
      <c r="LRH45" t="inlineStr"/>
      <c r="LRI45" t="inlineStr"/>
      <c r="LRJ45" t="inlineStr"/>
      <c r="LRK45" t="inlineStr"/>
      <c r="LRL45" t="inlineStr"/>
      <c r="LRM45" t="inlineStr"/>
      <c r="LRN45" t="inlineStr"/>
      <c r="LRO45" t="inlineStr"/>
      <c r="LRP45" t="inlineStr"/>
      <c r="LRQ45" t="inlineStr"/>
      <c r="LRR45" t="inlineStr"/>
      <c r="LRS45" t="inlineStr"/>
      <c r="LRT45" t="inlineStr"/>
      <c r="LRU45" t="inlineStr"/>
      <c r="LRV45" t="inlineStr"/>
      <c r="LRW45" t="inlineStr"/>
      <c r="LRX45" t="inlineStr"/>
      <c r="LRY45" t="inlineStr"/>
      <c r="LRZ45" t="inlineStr"/>
      <c r="LSA45" t="inlineStr"/>
      <c r="LSB45" t="inlineStr"/>
      <c r="LSC45" t="inlineStr"/>
      <c r="LSD45" t="inlineStr"/>
      <c r="LSE45" t="inlineStr"/>
      <c r="LSF45" t="inlineStr"/>
      <c r="LSG45" t="inlineStr"/>
      <c r="LSH45" t="inlineStr"/>
      <c r="LSI45" t="inlineStr"/>
      <c r="LSJ45" t="inlineStr"/>
      <c r="LSK45" t="inlineStr"/>
      <c r="LSL45" t="inlineStr"/>
      <c r="LSM45" t="inlineStr"/>
      <c r="LSN45" t="inlineStr"/>
      <c r="LSO45" t="inlineStr"/>
      <c r="LSP45" t="inlineStr"/>
      <c r="LSQ45" t="inlineStr"/>
      <c r="LSR45" t="inlineStr"/>
      <c r="LSS45" t="inlineStr"/>
      <c r="LST45" t="inlineStr"/>
      <c r="LSU45" t="inlineStr"/>
      <c r="LSV45" t="inlineStr"/>
      <c r="LSW45" t="inlineStr"/>
      <c r="LSX45" t="inlineStr"/>
      <c r="LSY45" t="inlineStr"/>
      <c r="LSZ45" t="inlineStr"/>
      <c r="LTA45" t="inlineStr"/>
      <c r="LTB45" t="inlineStr"/>
      <c r="LTC45" t="inlineStr"/>
      <c r="LTD45" t="inlineStr"/>
      <c r="LTE45" t="inlineStr"/>
      <c r="LTF45" t="inlineStr"/>
      <c r="LTG45" t="inlineStr"/>
      <c r="LTH45" t="inlineStr"/>
      <c r="LTI45" t="inlineStr"/>
      <c r="LTJ45" t="inlineStr"/>
      <c r="LTK45" t="inlineStr"/>
      <c r="LTL45" t="inlineStr"/>
      <c r="LTM45" t="inlineStr"/>
      <c r="LTN45" t="inlineStr"/>
      <c r="LTO45" t="inlineStr"/>
      <c r="LTP45" t="inlineStr"/>
      <c r="LTQ45" t="inlineStr"/>
      <c r="LTR45" t="inlineStr"/>
      <c r="LTS45" t="inlineStr"/>
      <c r="LTT45" t="inlineStr"/>
      <c r="LTU45" t="inlineStr"/>
      <c r="LTV45" t="inlineStr"/>
      <c r="LTW45" t="inlineStr"/>
      <c r="LTX45" t="inlineStr"/>
      <c r="LTY45" t="inlineStr"/>
      <c r="LTZ45" t="inlineStr"/>
      <c r="LUA45" t="inlineStr"/>
      <c r="LUB45" t="inlineStr"/>
      <c r="LUC45" t="inlineStr"/>
      <c r="LUD45" t="inlineStr"/>
      <c r="LUE45" t="inlineStr"/>
      <c r="LUF45" t="inlineStr"/>
      <c r="LUG45" t="inlineStr"/>
      <c r="LUH45" t="inlineStr"/>
      <c r="LUI45" t="inlineStr"/>
      <c r="LUJ45" t="inlineStr"/>
      <c r="LUK45" t="inlineStr"/>
      <c r="LUL45" t="inlineStr"/>
      <c r="LUM45" t="inlineStr"/>
      <c r="LUN45" t="inlineStr"/>
      <c r="LUO45" t="inlineStr"/>
      <c r="LUP45" t="inlineStr"/>
      <c r="LUQ45" t="inlineStr"/>
      <c r="LUR45" t="inlineStr"/>
      <c r="LUS45" t="inlineStr"/>
      <c r="LUT45" t="inlineStr"/>
      <c r="LUU45" t="inlineStr"/>
      <c r="LUV45" t="inlineStr"/>
      <c r="LUW45" t="inlineStr"/>
      <c r="LUX45" t="inlineStr"/>
      <c r="LUY45" t="inlineStr"/>
      <c r="LUZ45" t="inlineStr"/>
      <c r="LVA45" t="inlineStr"/>
      <c r="LVB45" t="inlineStr"/>
      <c r="LVC45" t="inlineStr"/>
      <c r="LVD45" t="inlineStr"/>
      <c r="LVE45" t="inlineStr"/>
      <c r="LVF45" t="inlineStr"/>
      <c r="LVG45" t="inlineStr"/>
      <c r="LVH45" t="inlineStr"/>
      <c r="LVI45" t="inlineStr"/>
      <c r="LVJ45" t="inlineStr"/>
      <c r="LVK45" t="inlineStr"/>
      <c r="LVL45" t="inlineStr"/>
      <c r="LVM45" t="inlineStr"/>
      <c r="LVN45" t="inlineStr"/>
      <c r="LVO45" t="inlineStr"/>
      <c r="LVP45" t="inlineStr"/>
      <c r="LVQ45" t="inlineStr"/>
      <c r="LVR45" t="inlineStr"/>
      <c r="LVS45" t="inlineStr"/>
      <c r="LVT45" t="inlineStr"/>
      <c r="LVU45" t="inlineStr"/>
      <c r="LVV45" t="inlineStr"/>
      <c r="LVW45" t="inlineStr"/>
      <c r="LVX45" t="inlineStr"/>
      <c r="LVY45" t="inlineStr"/>
      <c r="LVZ45" t="inlineStr"/>
      <c r="LWA45" t="inlineStr"/>
      <c r="LWB45" t="inlineStr"/>
      <c r="LWC45" t="inlineStr"/>
      <c r="LWD45" t="inlineStr"/>
      <c r="LWE45" t="inlineStr"/>
      <c r="LWF45" t="inlineStr"/>
      <c r="LWG45" t="inlineStr"/>
      <c r="LWH45" t="inlineStr"/>
      <c r="LWI45" t="inlineStr"/>
      <c r="LWJ45" t="inlineStr"/>
      <c r="LWK45" t="inlineStr"/>
      <c r="LWL45" t="inlineStr"/>
      <c r="LWM45" t="inlineStr"/>
      <c r="LWN45" t="inlineStr"/>
      <c r="LWO45" t="inlineStr"/>
      <c r="LWP45" t="inlineStr"/>
      <c r="LWQ45" t="inlineStr"/>
      <c r="LWR45" t="inlineStr"/>
      <c r="LWS45" t="inlineStr"/>
      <c r="LWT45" t="inlineStr"/>
      <c r="LWU45" t="inlineStr"/>
      <c r="LWV45" t="inlineStr"/>
      <c r="LWW45" t="inlineStr"/>
      <c r="LWX45" t="inlineStr"/>
      <c r="LWY45" t="inlineStr"/>
      <c r="LWZ45" t="inlineStr"/>
      <c r="LXA45" t="inlineStr"/>
      <c r="LXB45" t="inlineStr"/>
      <c r="LXC45" t="inlineStr"/>
      <c r="LXD45" t="inlineStr"/>
      <c r="LXE45" t="inlineStr"/>
      <c r="LXF45" t="inlineStr"/>
      <c r="LXG45" t="inlineStr"/>
      <c r="LXH45" t="inlineStr"/>
      <c r="LXI45" t="inlineStr"/>
      <c r="LXJ45" t="inlineStr"/>
      <c r="LXK45" t="inlineStr"/>
      <c r="LXL45" t="inlineStr"/>
      <c r="LXM45" t="inlineStr"/>
      <c r="LXN45" t="inlineStr"/>
      <c r="LXO45" t="inlineStr"/>
      <c r="LXP45" t="inlineStr"/>
      <c r="LXQ45" t="inlineStr"/>
      <c r="LXR45" t="inlineStr"/>
      <c r="LXS45" t="inlineStr"/>
      <c r="LXT45" t="inlineStr"/>
      <c r="LXU45" t="inlineStr"/>
      <c r="LXV45" t="inlineStr"/>
      <c r="LXW45" t="inlineStr"/>
      <c r="LXX45" t="inlineStr"/>
      <c r="LXY45" t="inlineStr"/>
      <c r="LXZ45" t="inlineStr"/>
      <c r="LYA45" t="inlineStr"/>
      <c r="LYB45" t="inlineStr"/>
      <c r="LYC45" t="inlineStr"/>
      <c r="LYD45" t="inlineStr"/>
      <c r="LYE45" t="inlineStr"/>
      <c r="LYF45" t="inlineStr"/>
      <c r="LYG45" t="inlineStr"/>
      <c r="LYH45" t="inlineStr"/>
      <c r="LYI45" t="inlineStr"/>
      <c r="LYJ45" t="inlineStr"/>
      <c r="LYK45" t="inlineStr"/>
      <c r="LYL45" t="inlineStr"/>
      <c r="LYM45" t="inlineStr"/>
      <c r="LYN45" t="inlineStr"/>
      <c r="LYO45" t="inlineStr"/>
      <c r="LYP45" t="inlineStr"/>
      <c r="LYQ45" t="inlineStr"/>
      <c r="LYR45" t="inlineStr"/>
      <c r="LYS45" t="inlineStr"/>
      <c r="LYT45" t="inlineStr"/>
      <c r="LYU45" t="inlineStr"/>
      <c r="LYV45" t="inlineStr"/>
      <c r="LYW45" t="inlineStr"/>
      <c r="LYX45" t="inlineStr"/>
      <c r="LYY45" t="inlineStr"/>
      <c r="LYZ45" t="inlineStr"/>
      <c r="LZA45" t="inlineStr"/>
      <c r="LZB45" t="inlineStr"/>
      <c r="LZC45" t="inlineStr"/>
      <c r="LZD45" t="inlineStr"/>
      <c r="LZE45" t="inlineStr"/>
      <c r="LZF45" t="inlineStr"/>
      <c r="LZG45" t="inlineStr"/>
      <c r="LZH45" t="inlineStr"/>
      <c r="LZI45" t="inlineStr"/>
      <c r="LZJ45" t="inlineStr"/>
      <c r="LZK45" t="inlineStr"/>
      <c r="LZL45" t="inlineStr"/>
      <c r="LZM45" t="inlineStr"/>
      <c r="LZN45" t="inlineStr"/>
      <c r="LZO45" t="inlineStr"/>
      <c r="LZP45" t="inlineStr"/>
      <c r="LZQ45" t="inlineStr"/>
      <c r="LZR45" t="inlineStr"/>
      <c r="LZS45" t="inlineStr"/>
      <c r="LZT45" t="inlineStr"/>
      <c r="LZU45" t="inlineStr"/>
      <c r="LZV45" t="inlineStr"/>
      <c r="LZW45" t="inlineStr"/>
      <c r="LZX45" t="inlineStr"/>
      <c r="LZY45" t="inlineStr"/>
      <c r="LZZ45" t="inlineStr"/>
      <c r="MAA45" t="inlineStr"/>
      <c r="MAB45" t="inlineStr"/>
      <c r="MAC45" t="inlineStr"/>
      <c r="MAD45" t="inlineStr"/>
      <c r="MAE45" t="inlineStr"/>
      <c r="MAF45" t="inlineStr"/>
      <c r="MAG45" t="inlineStr"/>
      <c r="MAH45" t="inlineStr"/>
      <c r="MAI45" t="inlineStr"/>
      <c r="MAJ45" t="inlineStr"/>
      <c r="MAK45" t="inlineStr"/>
      <c r="MAL45" t="inlineStr"/>
      <c r="MAM45" t="inlineStr"/>
      <c r="MAN45" t="inlineStr"/>
      <c r="MAO45" t="inlineStr"/>
      <c r="MAP45" t="inlineStr"/>
      <c r="MAQ45" t="inlineStr"/>
      <c r="MAR45" t="inlineStr"/>
      <c r="MAS45" t="inlineStr"/>
      <c r="MAT45" t="inlineStr"/>
      <c r="MAU45" t="inlineStr"/>
      <c r="MAV45" t="inlineStr"/>
      <c r="MAW45" t="inlineStr"/>
      <c r="MAX45" t="inlineStr"/>
      <c r="MAY45" t="inlineStr"/>
      <c r="MAZ45" t="inlineStr"/>
      <c r="MBA45" t="inlineStr"/>
      <c r="MBB45" t="inlineStr"/>
      <c r="MBC45" t="inlineStr"/>
      <c r="MBD45" t="inlineStr"/>
      <c r="MBE45" t="inlineStr"/>
      <c r="MBF45" t="inlineStr"/>
      <c r="MBG45" t="inlineStr"/>
      <c r="MBH45" t="inlineStr"/>
      <c r="MBI45" t="inlineStr"/>
      <c r="MBJ45" t="inlineStr"/>
      <c r="MBK45" t="inlineStr"/>
      <c r="MBL45" t="inlineStr"/>
      <c r="MBM45" t="inlineStr"/>
      <c r="MBN45" t="inlineStr"/>
      <c r="MBO45" t="inlineStr"/>
      <c r="MBP45" t="inlineStr"/>
      <c r="MBQ45" t="inlineStr"/>
      <c r="MBR45" t="inlineStr"/>
      <c r="MBS45" t="inlineStr"/>
      <c r="MBT45" t="inlineStr"/>
      <c r="MBU45" t="inlineStr"/>
      <c r="MBV45" t="inlineStr"/>
      <c r="MBW45" t="inlineStr"/>
      <c r="MBX45" t="inlineStr"/>
      <c r="MBY45" t="inlineStr"/>
      <c r="MBZ45" t="inlineStr"/>
      <c r="MCA45" t="inlineStr"/>
      <c r="MCB45" t="inlineStr"/>
      <c r="MCC45" t="inlineStr"/>
      <c r="MCD45" t="inlineStr"/>
      <c r="MCE45" t="inlineStr"/>
      <c r="MCF45" t="inlineStr"/>
      <c r="MCG45" t="inlineStr"/>
      <c r="MCH45" t="inlineStr"/>
      <c r="MCI45" t="inlineStr"/>
      <c r="MCJ45" t="inlineStr"/>
      <c r="MCK45" t="inlineStr"/>
      <c r="MCL45" t="inlineStr"/>
      <c r="MCM45" t="inlineStr"/>
      <c r="MCN45" t="inlineStr"/>
      <c r="MCO45" t="inlineStr"/>
      <c r="MCP45" t="inlineStr"/>
      <c r="MCQ45" t="inlineStr"/>
      <c r="MCR45" t="inlineStr"/>
      <c r="MCS45" t="inlineStr"/>
      <c r="MCT45" t="inlineStr"/>
      <c r="MCU45" t="inlineStr"/>
      <c r="MCV45" t="inlineStr"/>
      <c r="MCW45" t="inlineStr"/>
      <c r="MCX45" t="inlineStr"/>
      <c r="MCY45" t="inlineStr"/>
      <c r="MCZ45" t="inlineStr"/>
      <c r="MDA45" t="inlineStr"/>
      <c r="MDB45" t="inlineStr"/>
      <c r="MDC45" t="inlineStr"/>
      <c r="MDD45" t="inlineStr"/>
      <c r="MDE45" t="inlineStr"/>
      <c r="MDF45" t="inlineStr"/>
      <c r="MDG45" t="inlineStr"/>
      <c r="MDH45" t="inlineStr"/>
      <c r="MDI45" t="inlineStr"/>
      <c r="MDJ45" t="inlineStr"/>
      <c r="MDK45" t="inlineStr"/>
      <c r="MDL45" t="inlineStr"/>
      <c r="MDM45" t="inlineStr"/>
      <c r="MDN45" t="inlineStr"/>
      <c r="MDO45" t="inlineStr"/>
      <c r="MDP45" t="inlineStr"/>
      <c r="MDQ45" t="inlineStr"/>
      <c r="MDR45" t="inlineStr"/>
      <c r="MDS45" t="inlineStr"/>
      <c r="MDT45" t="inlineStr"/>
      <c r="MDU45" t="inlineStr"/>
      <c r="MDV45" t="inlineStr"/>
      <c r="MDW45" t="inlineStr"/>
      <c r="MDX45" t="inlineStr"/>
      <c r="MDY45" t="inlineStr"/>
      <c r="MDZ45" t="inlineStr"/>
      <c r="MEA45" t="inlineStr"/>
      <c r="MEB45" t="inlineStr"/>
      <c r="MEC45" t="inlineStr"/>
      <c r="MED45" t="inlineStr"/>
      <c r="MEE45" t="inlineStr"/>
      <c r="MEF45" t="inlineStr"/>
      <c r="MEG45" t="inlineStr"/>
      <c r="MEH45" t="inlineStr"/>
      <c r="MEI45" t="inlineStr"/>
      <c r="MEJ45" t="inlineStr"/>
      <c r="MEK45" t="inlineStr"/>
      <c r="MEL45" t="inlineStr"/>
      <c r="MEM45" t="inlineStr"/>
      <c r="MEN45" t="inlineStr"/>
      <c r="MEO45" t="inlineStr"/>
      <c r="MEP45" t="inlineStr"/>
      <c r="MEQ45" t="inlineStr"/>
      <c r="MER45" t="inlineStr"/>
      <c r="MES45" t="inlineStr"/>
      <c r="MET45" t="inlineStr"/>
      <c r="MEU45" t="inlineStr"/>
      <c r="MEV45" t="inlineStr"/>
      <c r="MEW45" t="inlineStr"/>
      <c r="MEX45" t="inlineStr"/>
      <c r="MEY45" t="inlineStr"/>
      <c r="MEZ45" t="inlineStr"/>
      <c r="MFA45" t="inlineStr"/>
      <c r="MFB45" t="inlineStr"/>
      <c r="MFC45" t="inlineStr"/>
      <c r="MFD45" t="inlineStr"/>
      <c r="MFE45" t="inlineStr"/>
      <c r="MFF45" t="inlineStr"/>
      <c r="MFG45" t="inlineStr"/>
      <c r="MFH45" t="inlineStr"/>
      <c r="MFI45" t="inlineStr"/>
      <c r="MFJ45" t="inlineStr"/>
      <c r="MFK45" t="inlineStr"/>
      <c r="MFL45" t="inlineStr"/>
      <c r="MFM45" t="inlineStr"/>
      <c r="MFN45" t="inlineStr"/>
      <c r="MFO45" t="inlineStr"/>
      <c r="MFP45" t="inlineStr"/>
      <c r="MFQ45" t="inlineStr"/>
      <c r="MFR45" t="inlineStr"/>
      <c r="MFS45" t="inlineStr"/>
      <c r="MFT45" t="inlineStr"/>
      <c r="MFU45" t="inlineStr"/>
      <c r="MFV45" t="inlineStr"/>
      <c r="MFW45" t="inlineStr"/>
      <c r="MFX45" t="inlineStr"/>
      <c r="MFY45" t="inlineStr"/>
      <c r="MFZ45" t="inlineStr"/>
      <c r="MGA45" t="inlineStr"/>
      <c r="MGB45" t="inlineStr"/>
      <c r="MGC45" t="inlineStr"/>
      <c r="MGD45" t="inlineStr"/>
      <c r="MGE45" t="inlineStr"/>
      <c r="MGF45" t="inlineStr"/>
      <c r="MGG45" t="inlineStr"/>
      <c r="MGH45" t="inlineStr"/>
      <c r="MGI45" t="inlineStr"/>
      <c r="MGJ45" t="inlineStr"/>
      <c r="MGK45" t="inlineStr"/>
      <c r="MGL45" t="inlineStr"/>
      <c r="MGM45" t="inlineStr"/>
      <c r="MGN45" t="inlineStr"/>
      <c r="MGO45" t="inlineStr"/>
      <c r="MGP45" t="inlineStr"/>
      <c r="MGQ45" t="inlineStr"/>
      <c r="MGR45" t="inlineStr"/>
      <c r="MGS45" t="inlineStr"/>
      <c r="MGT45" t="inlineStr"/>
      <c r="MGU45" t="inlineStr"/>
      <c r="MGV45" t="inlineStr"/>
      <c r="MGW45" t="inlineStr"/>
      <c r="MGX45" t="inlineStr"/>
      <c r="MGY45" t="inlineStr"/>
      <c r="MGZ45" t="inlineStr"/>
      <c r="MHA45" t="inlineStr"/>
      <c r="MHB45" t="inlineStr"/>
      <c r="MHC45" t="inlineStr"/>
      <c r="MHD45" t="inlineStr"/>
      <c r="MHE45" t="inlineStr"/>
      <c r="MHF45" t="inlineStr"/>
      <c r="MHG45" t="inlineStr"/>
      <c r="MHH45" t="inlineStr"/>
      <c r="MHI45" t="inlineStr"/>
      <c r="MHJ45" t="inlineStr"/>
      <c r="MHK45" t="inlineStr"/>
      <c r="MHL45" t="inlineStr"/>
      <c r="MHM45" t="inlineStr"/>
      <c r="MHN45" t="inlineStr"/>
      <c r="MHO45" t="inlineStr"/>
      <c r="MHP45" t="inlineStr"/>
      <c r="MHQ45" t="inlineStr"/>
      <c r="MHR45" t="inlineStr"/>
      <c r="MHS45" t="inlineStr"/>
      <c r="MHT45" t="inlineStr"/>
      <c r="MHU45" t="inlineStr"/>
      <c r="MHV45" t="inlineStr"/>
      <c r="MHW45" t="inlineStr"/>
      <c r="MHX45" t="inlineStr"/>
      <c r="MHY45" t="inlineStr"/>
      <c r="MHZ45" t="inlineStr"/>
      <c r="MIA45" t="inlineStr"/>
      <c r="MIB45" t="inlineStr"/>
      <c r="MIC45" t="inlineStr"/>
      <c r="MID45" t="inlineStr"/>
      <c r="MIE45" t="inlineStr"/>
      <c r="MIF45" t="inlineStr"/>
      <c r="MIG45" t="inlineStr"/>
      <c r="MIH45" t="inlineStr"/>
      <c r="MII45" t="inlineStr"/>
      <c r="MIJ45" t="inlineStr"/>
      <c r="MIK45" t="inlineStr"/>
      <c r="MIL45" t="inlineStr"/>
      <c r="MIM45" t="inlineStr"/>
      <c r="MIN45" t="inlineStr"/>
      <c r="MIO45" t="inlineStr"/>
      <c r="MIP45" t="inlineStr"/>
      <c r="MIQ45" t="inlineStr"/>
      <c r="MIR45" t="inlineStr"/>
      <c r="MIS45" t="inlineStr"/>
      <c r="MIT45" t="inlineStr"/>
      <c r="MIU45" t="inlineStr"/>
      <c r="MIV45" t="inlineStr"/>
      <c r="MIW45" t="inlineStr"/>
      <c r="MIX45" t="inlineStr"/>
      <c r="MIY45" t="inlineStr"/>
      <c r="MIZ45" t="inlineStr"/>
      <c r="MJA45" t="inlineStr"/>
      <c r="MJB45" t="inlineStr"/>
      <c r="MJC45" t="inlineStr"/>
      <c r="MJD45" t="inlineStr"/>
      <c r="MJE45" t="inlineStr"/>
      <c r="MJF45" t="inlineStr"/>
      <c r="MJG45" t="inlineStr"/>
      <c r="MJH45" t="inlineStr"/>
      <c r="MJI45" t="inlineStr"/>
      <c r="MJJ45" t="inlineStr"/>
      <c r="MJK45" t="inlineStr"/>
      <c r="MJL45" t="inlineStr"/>
      <c r="MJM45" t="inlineStr"/>
      <c r="MJN45" t="inlineStr"/>
      <c r="MJO45" t="inlineStr"/>
      <c r="MJP45" t="inlineStr"/>
      <c r="MJQ45" t="inlineStr"/>
      <c r="MJR45" t="inlineStr"/>
      <c r="MJS45" t="inlineStr"/>
      <c r="MJT45" t="inlineStr"/>
      <c r="MJU45" t="inlineStr"/>
      <c r="MJV45" t="inlineStr"/>
      <c r="MJW45" t="inlineStr"/>
      <c r="MJX45" t="inlineStr"/>
      <c r="MJY45" t="inlineStr"/>
      <c r="MJZ45" t="inlineStr"/>
      <c r="MKA45" t="inlineStr"/>
      <c r="MKB45" t="inlineStr"/>
      <c r="MKC45" t="inlineStr"/>
      <c r="MKD45" t="inlineStr"/>
      <c r="MKE45" t="inlineStr"/>
      <c r="MKF45" t="inlineStr"/>
      <c r="MKG45" t="inlineStr"/>
      <c r="MKH45" t="inlineStr"/>
      <c r="MKI45" t="inlineStr"/>
      <c r="MKJ45" t="inlineStr"/>
      <c r="MKK45" t="inlineStr"/>
      <c r="MKL45" t="inlineStr"/>
      <c r="MKM45" t="inlineStr"/>
      <c r="MKN45" t="inlineStr"/>
      <c r="MKO45" t="inlineStr"/>
      <c r="MKP45" t="inlineStr"/>
      <c r="MKQ45" t="inlineStr"/>
      <c r="MKR45" t="inlineStr"/>
      <c r="MKS45" t="inlineStr"/>
      <c r="MKT45" t="inlineStr"/>
      <c r="MKU45" t="inlineStr"/>
      <c r="MKV45" t="inlineStr"/>
      <c r="MKW45" t="inlineStr"/>
      <c r="MKX45" t="inlineStr"/>
      <c r="MKY45" t="inlineStr"/>
      <c r="MKZ45" t="inlineStr"/>
      <c r="MLA45" t="inlineStr"/>
      <c r="MLB45" t="inlineStr"/>
      <c r="MLC45" t="inlineStr"/>
      <c r="MLD45" t="inlineStr"/>
      <c r="MLE45" t="inlineStr"/>
      <c r="MLF45" t="inlineStr"/>
      <c r="MLG45" t="inlineStr"/>
      <c r="MLH45" t="inlineStr"/>
      <c r="MLI45" t="inlineStr"/>
      <c r="MLJ45" t="inlineStr"/>
      <c r="MLK45" t="inlineStr"/>
      <c r="MLL45" t="inlineStr"/>
      <c r="MLM45" t="inlineStr"/>
      <c r="MLN45" t="inlineStr"/>
      <c r="MLO45" t="inlineStr"/>
      <c r="MLP45" t="inlineStr"/>
      <c r="MLQ45" t="inlineStr"/>
      <c r="MLR45" t="inlineStr"/>
      <c r="MLS45" t="inlineStr"/>
      <c r="MLT45" t="inlineStr"/>
      <c r="MLU45" t="inlineStr"/>
      <c r="MLV45" t="inlineStr"/>
      <c r="MLW45" t="inlineStr"/>
      <c r="MLX45" t="inlineStr"/>
      <c r="MLY45" t="inlineStr"/>
      <c r="MLZ45" t="inlineStr"/>
      <c r="MMA45" t="inlineStr"/>
      <c r="MMB45" t="inlineStr"/>
      <c r="MMC45" t="inlineStr"/>
      <c r="MMD45" t="inlineStr"/>
      <c r="MME45" t="inlineStr"/>
      <c r="MMF45" t="inlineStr"/>
      <c r="MMG45" t="inlineStr"/>
      <c r="MMH45" t="inlineStr"/>
      <c r="MMI45" t="inlineStr"/>
      <c r="MMJ45" t="inlineStr"/>
      <c r="MMK45" t="inlineStr"/>
      <c r="MML45" t="inlineStr"/>
      <c r="MMM45" t="inlineStr"/>
      <c r="MMN45" t="inlineStr"/>
      <c r="MMO45" t="inlineStr"/>
      <c r="MMP45" t="inlineStr"/>
      <c r="MMQ45" t="inlineStr"/>
      <c r="MMR45" t="inlineStr"/>
      <c r="MMS45" t="inlineStr"/>
      <c r="MMT45" t="inlineStr"/>
      <c r="MMU45" t="inlineStr"/>
      <c r="MMV45" t="inlineStr"/>
      <c r="MMW45" t="inlineStr"/>
      <c r="MMX45" t="inlineStr"/>
      <c r="MMY45" t="inlineStr"/>
      <c r="MMZ45" t="inlineStr"/>
      <c r="MNA45" t="inlineStr"/>
      <c r="MNB45" t="inlineStr"/>
      <c r="MNC45" t="inlineStr"/>
      <c r="MND45" t="inlineStr"/>
      <c r="MNE45" t="inlineStr"/>
      <c r="MNF45" t="inlineStr"/>
      <c r="MNG45" t="inlineStr"/>
      <c r="MNH45" t="inlineStr"/>
      <c r="MNI45" t="inlineStr"/>
      <c r="MNJ45" t="inlineStr"/>
      <c r="MNK45" t="inlineStr"/>
      <c r="MNL45" t="inlineStr"/>
      <c r="MNM45" t="inlineStr"/>
      <c r="MNN45" t="inlineStr"/>
      <c r="MNO45" t="inlineStr"/>
      <c r="MNP45" t="inlineStr"/>
      <c r="MNQ45" t="inlineStr"/>
      <c r="MNR45" t="inlineStr"/>
    </row>
    <row r="46">
      <c r="A46" t="inlineStr">
        <is>
          <t>300 LMI for Nagative Phase sequence alarm at generating stations.pdf</t>
        </is>
      </c>
      <c r="B46" t="inlineStr">
        <is>
          <t>OGN</t>
        </is>
      </c>
      <c r="C46" t="inlineStr">
        <is>
          <t>LMI/OGN/OPS/ELEC/023</t>
        </is>
      </c>
      <c r="D46" t="inlineStr"/>
      <c r="E46" t="inlineStr">
        <is>
          <t>ELECT MAINT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n">
        <v>45</v>
      </c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  <c r="DAS46" t="inlineStr"/>
      <c r="DAT46" t="inlineStr"/>
      <c r="DAU46" t="inlineStr"/>
      <c r="DAV46" t="inlineStr"/>
      <c r="DAW46" t="inlineStr"/>
      <c r="DAX46" t="inlineStr"/>
      <c r="DAY46" t="inlineStr"/>
      <c r="DAZ46" t="inlineStr"/>
      <c r="DBA46" t="inlineStr"/>
      <c r="DBB46" t="inlineStr"/>
      <c r="DBC46" t="inlineStr"/>
      <c r="DBD46" t="inlineStr"/>
      <c r="DBE46" t="inlineStr"/>
      <c r="DBF46" t="inlineStr"/>
      <c r="DBG46" t="inlineStr"/>
      <c r="DBH46" t="inlineStr"/>
      <c r="DBI46" t="inlineStr"/>
      <c r="DBJ46" t="inlineStr"/>
      <c r="DBK46" t="inlineStr"/>
      <c r="DBL46" t="inlineStr"/>
      <c r="DBM46" t="inlineStr"/>
      <c r="DBN46" t="inlineStr"/>
      <c r="DBO46" t="inlineStr"/>
      <c r="DBP46" t="inlineStr"/>
      <c r="DBQ46" t="inlineStr"/>
      <c r="DBR46" t="inlineStr"/>
      <c r="DBS46" t="inlineStr"/>
      <c r="DBT46" t="inlineStr"/>
      <c r="DBU46" t="inlineStr"/>
      <c r="DBV46" t="inlineStr"/>
      <c r="DBW46" t="inlineStr"/>
      <c r="DBX46" t="inlineStr"/>
      <c r="DBY46" t="inlineStr"/>
      <c r="DBZ46" t="inlineStr"/>
      <c r="DCA46" t="inlineStr"/>
      <c r="DCB46" t="inlineStr"/>
      <c r="DCC46" t="inlineStr"/>
      <c r="DCD46" t="inlineStr"/>
      <c r="DCE46" t="inlineStr"/>
      <c r="DCF46" t="inlineStr"/>
      <c r="DCG46" t="inlineStr"/>
      <c r="DCH46" t="inlineStr"/>
      <c r="DCI46" t="inlineStr"/>
      <c r="DCJ46" t="inlineStr"/>
      <c r="DCK46" t="inlineStr"/>
      <c r="DCL46" t="inlineStr"/>
      <c r="DCM46" t="inlineStr"/>
      <c r="DCN46" t="inlineStr"/>
      <c r="DCO46" t="inlineStr"/>
      <c r="DCP46" t="inlineStr"/>
      <c r="DCQ46" t="inlineStr"/>
      <c r="DCR46" t="inlineStr"/>
      <c r="DCS46" t="inlineStr"/>
      <c r="DCT46" t="inlineStr"/>
      <c r="DCU46" t="inlineStr"/>
      <c r="DCV46" t="inlineStr"/>
      <c r="DCW46" t="inlineStr"/>
      <c r="DCX46" t="inlineStr"/>
      <c r="DCY46" t="inlineStr"/>
      <c r="DCZ46" t="inlineStr"/>
      <c r="DDA46" t="inlineStr"/>
      <c r="DDB46" t="inlineStr"/>
      <c r="DDC46" t="inlineStr"/>
      <c r="DDD46" t="inlineStr"/>
      <c r="DDE46" t="inlineStr"/>
      <c r="DDF46" t="inlineStr"/>
      <c r="DDG46" t="inlineStr"/>
      <c r="DDH46" t="inlineStr"/>
      <c r="DDI46" t="inlineStr"/>
      <c r="DDJ46" t="inlineStr"/>
      <c r="DDK46" t="inlineStr"/>
      <c r="DDL46" t="inlineStr"/>
      <c r="DDM46" t="inlineStr"/>
      <c r="DDN46" t="inlineStr"/>
      <c r="DDO46" t="inlineStr"/>
      <c r="DDP46" t="inlineStr"/>
      <c r="DDQ46" t="inlineStr"/>
      <c r="DDR46" t="inlineStr"/>
      <c r="DDS46" t="inlineStr"/>
      <c r="DDT46" t="inlineStr"/>
      <c r="DDU46" t="inlineStr"/>
      <c r="DDV46" t="inlineStr"/>
      <c r="DDW46" t="inlineStr"/>
      <c r="DDX46" t="inlineStr"/>
      <c r="DDY46" t="inlineStr"/>
      <c r="DDZ46" t="inlineStr"/>
      <c r="DEA46" t="inlineStr"/>
      <c r="DEB46" t="inlineStr"/>
      <c r="DEC46" t="inlineStr"/>
      <c r="DED46" t="inlineStr"/>
      <c r="DEE46" t="inlineStr"/>
      <c r="DEF46" t="inlineStr"/>
      <c r="DEG46" t="inlineStr"/>
      <c r="DEH46" t="inlineStr"/>
      <c r="DEI46" t="inlineStr"/>
      <c r="DEJ46" t="inlineStr"/>
      <c r="DEK46" t="inlineStr"/>
      <c r="DEL46" t="inlineStr"/>
      <c r="DEM46" t="inlineStr"/>
      <c r="DEN46" t="inlineStr"/>
      <c r="DEO46" t="inlineStr"/>
      <c r="DEP46" t="inlineStr"/>
      <c r="DEQ46" t="inlineStr"/>
      <c r="DER46" t="inlineStr"/>
      <c r="DES46" t="inlineStr"/>
      <c r="DET46" t="inlineStr"/>
      <c r="DEU46" t="inlineStr"/>
      <c r="DEV46" t="inlineStr"/>
      <c r="DEW46" t="inlineStr"/>
      <c r="DEX46" t="inlineStr"/>
      <c r="DEY46" t="inlineStr"/>
      <c r="DEZ46" t="inlineStr"/>
      <c r="DFA46" t="inlineStr"/>
      <c r="DFB46" t="inlineStr"/>
      <c r="DFC46" t="inlineStr"/>
      <c r="DFD46" t="inlineStr"/>
      <c r="DFE46" t="inlineStr"/>
      <c r="DFF46" t="inlineStr"/>
      <c r="DFG46" t="inlineStr"/>
      <c r="DFH46" t="inlineStr"/>
      <c r="DFI46" t="inlineStr"/>
      <c r="DFJ46" t="inlineStr"/>
      <c r="DFK46" t="inlineStr"/>
      <c r="DFL46" t="inlineStr"/>
      <c r="DFM46" t="inlineStr"/>
      <c r="DFN46" t="inlineStr"/>
      <c r="DFO46" t="inlineStr"/>
      <c r="DFP46" t="inlineStr"/>
      <c r="DFQ46" t="inlineStr"/>
      <c r="DFR46" t="inlineStr"/>
      <c r="DFS46" t="inlineStr"/>
      <c r="DFT46" t="inlineStr"/>
      <c r="DFU46" t="inlineStr"/>
      <c r="DFV46" t="inlineStr"/>
      <c r="DFW46" t="inlineStr"/>
      <c r="DFX46" t="inlineStr"/>
      <c r="DFY46" t="inlineStr"/>
      <c r="DFZ46" t="inlineStr"/>
      <c r="DGA46" t="inlineStr"/>
      <c r="DGB46" t="inlineStr"/>
      <c r="DGC46" t="inlineStr"/>
      <c r="DGD46" t="inlineStr"/>
      <c r="DGE46" t="inlineStr"/>
      <c r="DGF46" t="inlineStr"/>
      <c r="DGG46" t="inlineStr"/>
      <c r="DGH46" t="inlineStr"/>
      <c r="DGI46" t="inlineStr"/>
      <c r="DGJ46" t="inlineStr"/>
      <c r="DGK46" t="inlineStr"/>
      <c r="DGL46" t="inlineStr"/>
      <c r="DGM46" t="inlineStr"/>
      <c r="DGN46" t="inlineStr"/>
      <c r="DGO46" t="inlineStr"/>
      <c r="DGP46" t="inlineStr"/>
      <c r="DGQ46" t="inlineStr"/>
      <c r="DGR46" t="inlineStr"/>
      <c r="DGS46" t="inlineStr"/>
      <c r="DGT46" t="inlineStr"/>
      <c r="DGU46" t="inlineStr"/>
      <c r="DGV46" t="inlineStr"/>
      <c r="DGW46" t="inlineStr"/>
      <c r="DGX46" t="inlineStr"/>
      <c r="DGY46" t="inlineStr"/>
      <c r="DGZ46" t="inlineStr"/>
      <c r="DHA46" t="inlineStr"/>
      <c r="DHB46" t="inlineStr"/>
      <c r="DHC46" t="inlineStr"/>
      <c r="DHD46" t="inlineStr"/>
      <c r="DHE46" t="inlineStr"/>
      <c r="DHF46" t="inlineStr"/>
      <c r="DHG46" t="inlineStr"/>
      <c r="DHH46" t="inlineStr"/>
      <c r="DHI46" t="inlineStr"/>
      <c r="DHJ46" t="inlineStr"/>
      <c r="DHK46" t="inlineStr"/>
      <c r="DHL46" t="inlineStr"/>
      <c r="DHM46" t="inlineStr"/>
      <c r="DHN46" t="inlineStr"/>
      <c r="DHO46" t="inlineStr"/>
      <c r="DHP46" t="inlineStr"/>
      <c r="DHQ46" t="inlineStr"/>
      <c r="DHR46" t="inlineStr"/>
      <c r="DHS46" t="inlineStr"/>
      <c r="DHT46" t="inlineStr"/>
      <c r="DHU46" t="inlineStr"/>
      <c r="DHV46" t="inlineStr"/>
      <c r="DHW46" t="inlineStr"/>
      <c r="DHX46" t="inlineStr"/>
      <c r="DHY46" t="inlineStr"/>
      <c r="DHZ46" t="inlineStr"/>
      <c r="DIA46" t="inlineStr"/>
      <c r="DIB46" t="inlineStr"/>
      <c r="DIC46" t="inlineStr"/>
      <c r="DID46" t="inlineStr"/>
      <c r="DIE46" t="inlineStr"/>
      <c r="DIF46" t="inlineStr"/>
      <c r="DIG46" t="inlineStr"/>
      <c r="DIH46" t="inlineStr"/>
      <c r="DII46" t="inlineStr"/>
      <c r="DIJ46" t="inlineStr"/>
      <c r="DIK46" t="inlineStr"/>
      <c r="DIL46" t="inlineStr"/>
      <c r="DIM46" t="inlineStr"/>
      <c r="DIN46" t="inlineStr"/>
      <c r="DIO46" t="inlineStr"/>
      <c r="DIP46" t="inlineStr"/>
      <c r="DIQ46" t="inlineStr"/>
      <c r="DIR46" t="inlineStr"/>
      <c r="DIS46" t="inlineStr"/>
      <c r="DIT46" t="inlineStr"/>
      <c r="DIU46" t="inlineStr"/>
      <c r="DIV46" t="inlineStr"/>
      <c r="DIW46" t="inlineStr"/>
      <c r="DIX46" t="inlineStr"/>
      <c r="DIY46" t="inlineStr"/>
      <c r="DIZ46" t="inlineStr"/>
      <c r="DJA46" t="inlineStr"/>
      <c r="DJB46" t="inlineStr"/>
      <c r="DJC46" t="inlineStr"/>
      <c r="DJD46" t="inlineStr"/>
      <c r="DJE46" t="inlineStr"/>
      <c r="DJF46" t="inlineStr"/>
      <c r="DJG46" t="inlineStr"/>
      <c r="DJH46" t="inlineStr"/>
      <c r="DJI46" t="inlineStr"/>
      <c r="DJJ46" t="inlineStr"/>
      <c r="DJK46" t="inlineStr"/>
      <c r="DJL46" t="inlineStr"/>
      <c r="DJM46" t="inlineStr"/>
      <c r="DJN46" t="inlineStr"/>
      <c r="DJO46" t="inlineStr"/>
      <c r="DJP46" t="inlineStr"/>
      <c r="DJQ46" t="inlineStr"/>
      <c r="DJR46" t="inlineStr"/>
      <c r="DJS46" t="inlineStr"/>
      <c r="DJT46" t="inlineStr"/>
      <c r="DJU46" t="inlineStr"/>
      <c r="DJV46" t="inlineStr"/>
      <c r="DJW46" t="inlineStr"/>
      <c r="DJX46" t="inlineStr"/>
      <c r="DJY46" t="inlineStr"/>
      <c r="DJZ46" t="inlineStr"/>
      <c r="DKA46" t="inlineStr"/>
      <c r="DKB46" t="inlineStr"/>
      <c r="DKC46" t="inlineStr"/>
      <c r="DKD46" t="inlineStr"/>
      <c r="DKE46" t="inlineStr"/>
      <c r="DKF46" t="inlineStr"/>
      <c r="DKG46" t="inlineStr"/>
      <c r="DKH46" t="inlineStr"/>
      <c r="DKI46" t="inlineStr"/>
      <c r="DKJ46" t="inlineStr"/>
      <c r="DKK46" t="inlineStr"/>
      <c r="DKL46" t="inlineStr"/>
      <c r="DKM46" t="inlineStr"/>
      <c r="DKN46" t="inlineStr"/>
      <c r="DKO46" t="inlineStr"/>
      <c r="DKP46" t="inlineStr"/>
      <c r="DKQ46" t="inlineStr"/>
      <c r="DKR46" t="inlineStr"/>
      <c r="DKS46" t="inlineStr"/>
      <c r="DKT46" t="inlineStr"/>
      <c r="DKU46" t="inlineStr"/>
      <c r="DKV46" t="inlineStr"/>
      <c r="DKW46" t="inlineStr"/>
      <c r="DKX46" t="inlineStr"/>
      <c r="DKY46" t="inlineStr"/>
      <c r="DKZ46" t="inlineStr"/>
      <c r="DLA46" t="inlineStr"/>
      <c r="DLB46" t="inlineStr"/>
      <c r="DLC46" t="inlineStr"/>
      <c r="DLD46" t="inlineStr"/>
      <c r="DLE46" t="inlineStr"/>
      <c r="DLF46" t="inlineStr"/>
      <c r="DLG46" t="inlineStr"/>
      <c r="DLH46" t="inlineStr"/>
      <c r="DLI46" t="inlineStr"/>
      <c r="DLJ46" t="inlineStr"/>
      <c r="DLK46" t="inlineStr"/>
      <c r="DLL46" t="inlineStr"/>
      <c r="DLM46" t="inlineStr"/>
      <c r="DLN46" t="inlineStr"/>
      <c r="DLO46" t="inlineStr"/>
      <c r="DLP46" t="inlineStr"/>
      <c r="DLQ46" t="inlineStr"/>
      <c r="DLR46" t="inlineStr"/>
      <c r="DLS46" t="inlineStr"/>
      <c r="DLT46" t="inlineStr"/>
      <c r="DLU46" t="inlineStr"/>
      <c r="DLV46" t="inlineStr"/>
      <c r="DLW46" t="inlineStr"/>
      <c r="DLX46" t="inlineStr"/>
      <c r="DLY46" t="inlineStr"/>
      <c r="DLZ46" t="inlineStr"/>
      <c r="DMA46" t="inlineStr"/>
      <c r="DMB46" t="inlineStr"/>
      <c r="DMC46" t="inlineStr"/>
      <c r="DMD46" t="inlineStr"/>
      <c r="DME46" t="inlineStr"/>
      <c r="DMF46" t="inlineStr"/>
      <c r="DMG46" t="inlineStr"/>
      <c r="DMH46" t="inlineStr"/>
      <c r="DMI46" t="inlineStr"/>
      <c r="DMJ46" t="inlineStr"/>
      <c r="DMK46" t="inlineStr"/>
      <c r="DML46" t="inlineStr"/>
      <c r="DMM46" t="inlineStr"/>
      <c r="DMN46" t="inlineStr"/>
      <c r="DMO46" t="inlineStr"/>
      <c r="DMP46" t="inlineStr"/>
      <c r="DMQ46" t="inlineStr"/>
      <c r="DMR46" t="inlineStr"/>
      <c r="DMS46" t="inlineStr"/>
      <c r="DMT46" t="inlineStr"/>
      <c r="DMU46" t="inlineStr"/>
      <c r="DMV46" t="inlineStr"/>
      <c r="DMW46" t="inlineStr"/>
      <c r="DMX46" t="inlineStr"/>
      <c r="DMY46" t="inlineStr"/>
      <c r="DMZ46" t="inlineStr"/>
      <c r="DNA46" t="inlineStr"/>
      <c r="DNB46" t="inlineStr"/>
      <c r="DNC46" t="inlineStr"/>
      <c r="DND46" t="inlineStr"/>
      <c r="DNE46" t="inlineStr"/>
      <c r="DNF46" t="inlineStr"/>
      <c r="DNG46" t="inlineStr"/>
      <c r="DNH46" t="inlineStr"/>
      <c r="DNI46" t="inlineStr"/>
      <c r="DNJ46" t="inlineStr"/>
      <c r="DNK46" t="inlineStr"/>
      <c r="DNL46" t="inlineStr"/>
      <c r="DNM46" t="inlineStr"/>
      <c r="DNN46" t="inlineStr"/>
      <c r="DNO46" t="inlineStr"/>
      <c r="DNP46" t="inlineStr"/>
      <c r="DNQ46" t="inlineStr"/>
      <c r="DNR46" t="inlineStr"/>
      <c r="DNS46" t="inlineStr"/>
      <c r="DNT46" t="inlineStr"/>
      <c r="DNU46" t="inlineStr"/>
      <c r="DNV46" t="inlineStr"/>
      <c r="DNW46" t="inlineStr"/>
      <c r="DNX46" t="inlineStr"/>
      <c r="DNY46" t="inlineStr"/>
      <c r="DNZ46" t="inlineStr"/>
      <c r="DOA46" t="inlineStr"/>
      <c r="DOB46" t="inlineStr"/>
      <c r="DOC46" t="inlineStr"/>
      <c r="DOD46" t="inlineStr"/>
      <c r="DOE46" t="inlineStr"/>
      <c r="DOF46" t="inlineStr"/>
      <c r="DOG46" t="inlineStr"/>
      <c r="DOH46" t="inlineStr"/>
      <c r="DOI46" t="inlineStr"/>
      <c r="DOJ46" t="inlineStr"/>
      <c r="DOK46" t="inlineStr"/>
      <c r="DOL46" t="inlineStr"/>
      <c r="DOM46" t="inlineStr"/>
      <c r="DON46" t="inlineStr"/>
      <c r="DOO46" t="inlineStr"/>
      <c r="DOP46" t="inlineStr"/>
      <c r="DOQ46" t="inlineStr"/>
      <c r="DOR46" t="inlineStr"/>
      <c r="DOS46" t="inlineStr"/>
      <c r="DOT46" t="inlineStr"/>
      <c r="DOU46" t="inlineStr"/>
      <c r="DOV46" t="inlineStr"/>
      <c r="DOW46" t="inlineStr"/>
      <c r="DOX46" t="inlineStr"/>
      <c r="DOY46" t="inlineStr"/>
      <c r="DOZ46" t="inlineStr"/>
      <c r="DPA46" t="inlineStr"/>
      <c r="DPB46" t="inlineStr"/>
      <c r="DPC46" t="inlineStr"/>
      <c r="DPD46" t="inlineStr"/>
      <c r="DPE46" t="inlineStr"/>
      <c r="DPF46" t="inlineStr"/>
      <c r="DPG46" t="inlineStr"/>
      <c r="DPH46" t="inlineStr"/>
      <c r="DPI46" t="inlineStr"/>
      <c r="DPJ46" t="inlineStr"/>
      <c r="DPK46" t="inlineStr"/>
      <c r="DPL46" t="inlineStr"/>
      <c r="DPM46" t="inlineStr"/>
      <c r="DPN46" t="inlineStr"/>
      <c r="DPO46" t="inlineStr"/>
      <c r="DPP46" t="inlineStr"/>
      <c r="DPQ46" t="inlineStr"/>
      <c r="DPR46" t="inlineStr"/>
      <c r="DPS46" t="inlineStr"/>
      <c r="DPT46" t="inlineStr"/>
      <c r="DPU46" t="inlineStr"/>
      <c r="DPV46" t="inlineStr"/>
      <c r="DPW46" t="inlineStr"/>
      <c r="DPX46" t="inlineStr"/>
      <c r="DPY46" t="inlineStr"/>
      <c r="DPZ46" t="inlineStr"/>
      <c r="DQA46" t="inlineStr"/>
      <c r="DQB46" t="inlineStr"/>
      <c r="DQC46" t="inlineStr"/>
      <c r="DQD46" t="inlineStr"/>
      <c r="DQE46" t="inlineStr"/>
      <c r="DQF46" t="inlineStr"/>
      <c r="DQG46" t="inlineStr"/>
      <c r="DQH46" t="inlineStr"/>
      <c r="DQI46" t="inlineStr"/>
      <c r="DQJ46" t="inlineStr"/>
      <c r="DQK46" t="inlineStr"/>
      <c r="DQL46" t="inlineStr"/>
      <c r="DQM46" t="inlineStr"/>
      <c r="DQN46" t="inlineStr"/>
      <c r="DQO46" t="inlineStr"/>
      <c r="DQP46" t="inlineStr"/>
      <c r="DQQ46" t="inlineStr"/>
      <c r="DQR46" t="inlineStr"/>
      <c r="DQS46" t="inlineStr"/>
      <c r="DQT46" t="inlineStr"/>
      <c r="DQU46" t="inlineStr"/>
      <c r="DQV46" t="inlineStr"/>
      <c r="DQW46" t="inlineStr"/>
      <c r="DQX46" t="inlineStr"/>
      <c r="DQY46" t="inlineStr"/>
      <c r="DQZ46" t="inlineStr"/>
      <c r="DRA46" t="inlineStr"/>
      <c r="DRB46" t="inlineStr"/>
      <c r="DRC46" t="inlineStr"/>
      <c r="DRD46" t="inlineStr"/>
      <c r="DRE46" t="inlineStr"/>
      <c r="DRF46" t="inlineStr"/>
      <c r="DRG46" t="inlineStr"/>
      <c r="DRH46" t="inlineStr"/>
      <c r="DRI46" t="inlineStr"/>
      <c r="DRJ46" t="inlineStr"/>
      <c r="DRK46" t="inlineStr"/>
      <c r="DRL46" t="inlineStr"/>
      <c r="DRM46" t="inlineStr"/>
      <c r="DRN46" t="inlineStr"/>
      <c r="DRO46" t="inlineStr"/>
      <c r="DRP46" t="inlineStr"/>
      <c r="DRQ46" t="inlineStr"/>
      <c r="DRR46" t="inlineStr"/>
      <c r="DRS46" t="inlineStr"/>
      <c r="DRT46" t="inlineStr"/>
      <c r="DRU46" t="inlineStr"/>
      <c r="DRV46" t="inlineStr"/>
      <c r="DRW46" t="inlineStr"/>
      <c r="DRX46" t="inlineStr"/>
      <c r="DRY46" t="inlineStr"/>
      <c r="DRZ46" t="inlineStr"/>
      <c r="DSA46" t="inlineStr"/>
      <c r="DSB46" t="inlineStr"/>
      <c r="DSC46" t="inlineStr"/>
      <c r="DSD46" t="inlineStr"/>
      <c r="DSE46" t="inlineStr"/>
      <c r="DSF46" t="inlineStr"/>
      <c r="DSG46" t="inlineStr"/>
      <c r="DSH46" t="inlineStr"/>
      <c r="DSI46" t="inlineStr"/>
      <c r="DSJ46" t="inlineStr"/>
      <c r="DSK46" t="inlineStr"/>
      <c r="DSL46" t="inlineStr"/>
      <c r="DSM46" t="inlineStr"/>
      <c r="DSN46" t="inlineStr"/>
      <c r="DSO46" t="inlineStr"/>
      <c r="DSP46" t="inlineStr"/>
      <c r="DSQ46" t="inlineStr"/>
      <c r="DSR46" t="inlineStr"/>
      <c r="DSS46" t="inlineStr"/>
      <c r="DST46" t="inlineStr"/>
      <c r="DSU46" t="inlineStr"/>
      <c r="DSV46" t="inlineStr"/>
      <c r="DSW46" t="inlineStr"/>
      <c r="DSX46" t="inlineStr"/>
      <c r="DSY46" t="inlineStr"/>
      <c r="DSZ46" t="inlineStr"/>
      <c r="DTA46" t="inlineStr"/>
      <c r="DTB46" t="inlineStr"/>
      <c r="DTC46" t="inlineStr"/>
      <c r="DTD46" t="inlineStr"/>
      <c r="DTE46" t="inlineStr"/>
      <c r="DTF46" t="inlineStr"/>
      <c r="DTG46" t="inlineStr"/>
      <c r="DTH46" t="inlineStr"/>
      <c r="DTI46" t="inlineStr"/>
      <c r="DTJ46" t="inlineStr"/>
      <c r="DTK46" t="inlineStr"/>
      <c r="DTL46" t="inlineStr"/>
      <c r="DTM46" t="inlineStr"/>
      <c r="DTN46" t="inlineStr"/>
      <c r="DTO46" t="inlineStr"/>
      <c r="DTP46" t="inlineStr"/>
      <c r="DTQ46" t="inlineStr"/>
      <c r="DTR46" t="inlineStr"/>
      <c r="DTS46" t="inlineStr"/>
      <c r="DTT46" t="inlineStr"/>
      <c r="DTU46" t="inlineStr"/>
      <c r="DTV46" t="inlineStr"/>
      <c r="DTW46" t="inlineStr"/>
      <c r="DTX46" t="inlineStr"/>
      <c r="DTY46" t="inlineStr"/>
      <c r="DTZ46" t="inlineStr"/>
      <c r="DUA46" t="inlineStr"/>
      <c r="DUB46" t="inlineStr"/>
      <c r="DUC46" t="inlineStr"/>
      <c r="DUD46" t="inlineStr"/>
      <c r="DUE46" t="inlineStr"/>
      <c r="DUF46" t="inlineStr"/>
      <c r="DUG46" t="inlineStr"/>
      <c r="DUH46" t="inlineStr"/>
      <c r="DUI46" t="inlineStr"/>
      <c r="DUJ46" t="inlineStr"/>
      <c r="DUK46" t="inlineStr"/>
      <c r="DUL46" t="inlineStr"/>
      <c r="DUM46" t="inlineStr"/>
      <c r="DUN46" t="inlineStr"/>
      <c r="DUO46" t="inlineStr"/>
      <c r="DUP46" t="inlineStr"/>
      <c r="DUQ46" t="inlineStr"/>
      <c r="DUR46" t="inlineStr"/>
      <c r="DUS46" t="inlineStr"/>
      <c r="DUT46" t="inlineStr"/>
      <c r="DUU46" t="inlineStr"/>
      <c r="DUV46" t="inlineStr"/>
      <c r="DUW46" t="inlineStr"/>
      <c r="DUX46" t="inlineStr"/>
      <c r="DUY46" t="inlineStr"/>
      <c r="DUZ46" t="inlineStr"/>
      <c r="DVA46" t="inlineStr"/>
      <c r="DVB46" t="inlineStr"/>
      <c r="DVC46" t="inlineStr"/>
      <c r="DVD46" t="inlineStr"/>
      <c r="DVE46" t="inlineStr"/>
      <c r="DVF46" t="inlineStr"/>
      <c r="DVG46" t="inlineStr"/>
      <c r="DVH46" t="inlineStr"/>
      <c r="DVI46" t="inlineStr"/>
      <c r="DVJ46" t="inlineStr"/>
      <c r="DVK46" t="inlineStr"/>
      <c r="DVL46" t="inlineStr"/>
      <c r="DVM46" t="inlineStr"/>
      <c r="DVN46" t="inlineStr"/>
      <c r="DVO46" t="inlineStr"/>
      <c r="DVP46" t="inlineStr"/>
      <c r="DVQ46" t="inlineStr"/>
      <c r="DVR46" t="inlineStr"/>
      <c r="DVS46" t="inlineStr"/>
      <c r="DVT46" t="inlineStr"/>
      <c r="DVU46" t="inlineStr"/>
      <c r="DVV46" t="inlineStr"/>
      <c r="DVW46" t="inlineStr"/>
      <c r="DVX46" t="inlineStr"/>
      <c r="DVY46" t="inlineStr"/>
      <c r="DVZ46" t="inlineStr"/>
      <c r="DWA46" t="inlineStr"/>
      <c r="DWB46" t="inlineStr"/>
      <c r="DWC46" t="inlineStr"/>
      <c r="DWD46" t="inlineStr"/>
      <c r="DWE46" t="inlineStr"/>
      <c r="DWF46" t="inlineStr"/>
      <c r="DWG46" t="inlineStr"/>
      <c r="DWH46" t="inlineStr"/>
      <c r="DWI46" t="inlineStr"/>
      <c r="DWJ46" t="inlineStr"/>
      <c r="DWK46" t="inlineStr"/>
      <c r="DWL46" t="inlineStr"/>
      <c r="DWM46" t="inlineStr"/>
      <c r="DWN46" t="inlineStr"/>
      <c r="DWO46" t="inlineStr"/>
      <c r="DWP46" t="inlineStr"/>
      <c r="DWQ46" t="inlineStr"/>
      <c r="DWR46" t="inlineStr"/>
      <c r="DWS46" t="inlineStr"/>
      <c r="DWT46" t="inlineStr"/>
      <c r="DWU46" t="inlineStr"/>
      <c r="DWV46" t="inlineStr"/>
      <c r="DWW46" t="inlineStr"/>
      <c r="DWX46" t="inlineStr"/>
      <c r="DWY46" t="inlineStr"/>
      <c r="DWZ46" t="inlineStr"/>
      <c r="DXA46" t="inlineStr"/>
      <c r="DXB46" t="inlineStr"/>
      <c r="DXC46" t="inlineStr"/>
      <c r="DXD46" t="inlineStr"/>
      <c r="DXE46" t="inlineStr"/>
      <c r="DXF46" t="inlineStr"/>
      <c r="DXG46" t="inlineStr"/>
      <c r="DXH46" t="inlineStr"/>
      <c r="DXI46" t="inlineStr"/>
      <c r="DXJ46" t="inlineStr"/>
      <c r="DXK46" t="inlineStr"/>
      <c r="DXL46" t="inlineStr"/>
      <c r="DXM46" t="inlineStr"/>
      <c r="DXN46" t="inlineStr"/>
      <c r="DXO46" t="inlineStr"/>
      <c r="DXP46" t="inlineStr"/>
      <c r="DXQ46" t="inlineStr"/>
      <c r="DXR46" t="inlineStr"/>
      <c r="DXS46" t="inlineStr"/>
      <c r="DXT46" t="inlineStr"/>
      <c r="DXU46" t="inlineStr"/>
      <c r="DXV46" t="inlineStr"/>
      <c r="DXW46" t="inlineStr"/>
      <c r="DXX46" t="inlineStr"/>
      <c r="DXY46" t="inlineStr"/>
      <c r="DXZ46" t="inlineStr"/>
      <c r="DYA46" t="inlineStr"/>
      <c r="DYB46" t="inlineStr"/>
      <c r="DYC46" t="inlineStr"/>
      <c r="DYD46" t="inlineStr"/>
      <c r="DYE46" t="inlineStr"/>
      <c r="DYF46" t="inlineStr"/>
      <c r="DYG46" t="inlineStr"/>
      <c r="DYH46" t="inlineStr"/>
      <c r="DYI46" t="inlineStr"/>
      <c r="DYJ46" t="inlineStr"/>
      <c r="DYK46" t="inlineStr"/>
      <c r="DYL46" t="inlineStr"/>
      <c r="DYM46" t="inlineStr"/>
      <c r="DYN46" t="inlineStr"/>
      <c r="DYO46" t="inlineStr"/>
      <c r="DYP46" t="inlineStr"/>
      <c r="DYQ46" t="inlineStr"/>
      <c r="DYR46" t="inlineStr"/>
      <c r="DYS46" t="inlineStr"/>
      <c r="DYT46" t="inlineStr"/>
      <c r="DYU46" t="inlineStr"/>
      <c r="DYV46" t="inlineStr"/>
      <c r="DYW46" t="inlineStr"/>
      <c r="DYX46" t="inlineStr"/>
      <c r="DYY46" t="inlineStr"/>
      <c r="DYZ46" t="inlineStr"/>
      <c r="DZA46" t="inlineStr"/>
      <c r="DZB46" t="inlineStr"/>
      <c r="DZC46" t="inlineStr"/>
      <c r="DZD46" t="inlineStr"/>
      <c r="DZE46" t="inlineStr"/>
      <c r="DZF46" t="inlineStr"/>
      <c r="DZG46" t="inlineStr"/>
      <c r="DZH46" t="inlineStr"/>
      <c r="DZI46" t="inlineStr"/>
      <c r="DZJ46" t="inlineStr"/>
      <c r="DZK46" t="inlineStr"/>
      <c r="DZL46" t="inlineStr"/>
      <c r="DZM46" t="inlineStr"/>
      <c r="DZN46" t="inlineStr"/>
      <c r="DZO46" t="inlineStr"/>
      <c r="DZP46" t="inlineStr"/>
      <c r="DZQ46" t="inlineStr"/>
      <c r="DZR46" t="inlineStr"/>
      <c r="DZS46" t="inlineStr"/>
      <c r="DZT46" t="inlineStr"/>
      <c r="DZU46" t="inlineStr"/>
      <c r="DZV46" t="inlineStr"/>
      <c r="DZW46" t="inlineStr"/>
      <c r="DZX46" t="inlineStr"/>
      <c r="DZY46" t="inlineStr"/>
      <c r="DZZ46" t="inlineStr"/>
      <c r="EAA46" t="inlineStr"/>
      <c r="EAB46" t="inlineStr"/>
      <c r="EAC46" t="inlineStr"/>
      <c r="EAD46" t="inlineStr"/>
      <c r="EAE46" t="inlineStr"/>
      <c r="EAF46" t="inlineStr"/>
      <c r="EAG46" t="inlineStr"/>
      <c r="EAH46" t="inlineStr"/>
      <c r="EAI46" t="inlineStr"/>
      <c r="EAJ46" t="inlineStr"/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inlineStr"/>
      <c r="EDB46" t="inlineStr"/>
      <c r="EDC46" t="inlineStr"/>
      <c r="EDD46" t="inlineStr"/>
      <c r="EDE46" t="inlineStr"/>
      <c r="EDF46" t="inlineStr"/>
      <c r="EDG46" t="inlineStr"/>
      <c r="EDH46" t="inlineStr"/>
      <c r="EDI46" t="inlineStr"/>
      <c r="EDJ46" t="inlineStr"/>
      <c r="EDK46" t="inlineStr"/>
      <c r="EDL46" t="inlineStr"/>
      <c r="EDM46" t="inlineStr"/>
      <c r="EDN46" t="inlineStr"/>
      <c r="EDO46" t="inlineStr"/>
      <c r="EDP46" t="inlineStr"/>
      <c r="EDQ46" t="inlineStr"/>
      <c r="EDR46" t="inlineStr"/>
      <c r="EDS46" t="inlineStr"/>
      <c r="EDT46" t="inlineStr"/>
      <c r="EDU46" t="inlineStr"/>
      <c r="EDV46" t="inlineStr"/>
      <c r="EDW46" t="inlineStr"/>
      <c r="EDX46" t="inlineStr"/>
      <c r="EDY46" t="inlineStr"/>
      <c r="EDZ46" t="inlineStr"/>
      <c r="EEA46" t="inlineStr"/>
      <c r="EEB46" t="inlineStr"/>
      <c r="EEC46" t="inlineStr"/>
      <c r="EED46" t="inlineStr"/>
      <c r="EEE46" t="inlineStr"/>
      <c r="EEF46" t="inlineStr"/>
      <c r="EEG46" t="inlineStr"/>
      <c r="EEH46" t="inlineStr"/>
      <c r="EEI46" t="inlineStr"/>
      <c r="EEJ46" t="inlineStr"/>
      <c r="EEK46" t="inlineStr"/>
      <c r="EEL46" t="inlineStr"/>
      <c r="EEM46" t="inlineStr"/>
      <c r="EEN46" t="inlineStr"/>
      <c r="EEO46" t="inlineStr"/>
      <c r="EEP46" t="inlineStr"/>
      <c r="EEQ46" t="inlineStr"/>
      <c r="EER46" t="inlineStr"/>
      <c r="EES46" t="inlineStr"/>
      <c r="EET46" t="inlineStr"/>
      <c r="EEU46" t="inlineStr"/>
      <c r="EEV46" t="inlineStr"/>
      <c r="EEW46" t="inlineStr"/>
      <c r="EEX46" t="inlineStr"/>
      <c r="EEY46" t="inlineStr"/>
      <c r="EEZ46" t="inlineStr"/>
      <c r="EFA46" t="inlineStr"/>
      <c r="EFB46" t="inlineStr"/>
      <c r="EFC46" t="inlineStr"/>
      <c r="EFD46" t="inlineStr"/>
      <c r="EFE46" t="inlineStr"/>
      <c r="EFF46" t="inlineStr"/>
      <c r="EFG46" t="inlineStr"/>
      <c r="EFH46" t="inlineStr"/>
      <c r="EFI46" t="inlineStr"/>
      <c r="EFJ46" t="inlineStr"/>
      <c r="EFK46" t="inlineStr"/>
      <c r="EFL46" t="inlineStr"/>
      <c r="EFM46" t="inlineStr"/>
      <c r="EFN46" t="inlineStr"/>
      <c r="EFO46" t="inlineStr"/>
      <c r="EFP46" t="inlineStr"/>
      <c r="EFQ46" t="inlineStr"/>
      <c r="EFR46" t="inlineStr"/>
      <c r="EFS46" t="inlineStr"/>
      <c r="EFT46" t="inlineStr"/>
      <c r="EFU46" t="inlineStr"/>
      <c r="EFV46" t="inlineStr"/>
      <c r="EFW46" t="inlineStr"/>
      <c r="EFX46" t="inlineStr"/>
      <c r="EFY46" t="inlineStr"/>
      <c r="EFZ46" t="inlineStr"/>
      <c r="EGA46" t="inlineStr"/>
      <c r="EGB46" t="inlineStr"/>
      <c r="EGC46" t="inlineStr"/>
      <c r="EGD46" t="inlineStr"/>
      <c r="EGE46" t="inlineStr"/>
      <c r="EGF46" t="inlineStr"/>
      <c r="EGG46" t="inlineStr"/>
      <c r="EGH46" t="inlineStr"/>
      <c r="EGI46" t="inlineStr"/>
      <c r="EGJ46" t="inlineStr"/>
      <c r="EGK46" t="inlineStr"/>
      <c r="EGL46" t="inlineStr"/>
      <c r="EGM46" t="inlineStr"/>
      <c r="EGN46" t="inlineStr"/>
      <c r="EGO46" t="inlineStr"/>
      <c r="EGP46" t="inlineStr"/>
      <c r="EGQ46" t="inlineStr"/>
      <c r="EGR46" t="inlineStr"/>
      <c r="EGS46" t="inlineStr"/>
      <c r="EGT46" t="inlineStr"/>
      <c r="EGU46" t="inlineStr"/>
      <c r="EGV46" t="inlineStr"/>
      <c r="EGW46" t="inlineStr"/>
      <c r="EGX46" t="inlineStr"/>
      <c r="EGY46" t="inlineStr"/>
      <c r="EGZ46" t="inlineStr"/>
      <c r="EHA46" t="inlineStr"/>
      <c r="EHB46" t="inlineStr"/>
      <c r="EHC46" t="inlineStr"/>
      <c r="EHD46" t="inlineStr"/>
      <c r="EHE46" t="inlineStr"/>
      <c r="EHF46" t="inlineStr"/>
      <c r="EHG46" t="inlineStr"/>
      <c r="EHH46" t="inlineStr"/>
      <c r="EHI46" t="inlineStr"/>
      <c r="EHJ46" t="inlineStr"/>
      <c r="EHK46" t="inlineStr"/>
      <c r="EHL46" t="inlineStr"/>
      <c r="EHM46" t="inlineStr"/>
      <c r="EHN46" t="inlineStr"/>
      <c r="EHO46" t="inlineStr"/>
      <c r="EHP46" t="inlineStr"/>
      <c r="EHQ46" t="inlineStr"/>
      <c r="EHR46" t="inlineStr"/>
      <c r="EHS46" t="inlineStr"/>
      <c r="EHT46" t="inlineStr"/>
      <c r="EHU46" t="inlineStr"/>
      <c r="EHV46" t="inlineStr"/>
      <c r="EHW46" t="inlineStr"/>
      <c r="EHX46" t="inlineStr"/>
      <c r="EHY46" t="inlineStr"/>
      <c r="EHZ46" t="inlineStr"/>
      <c r="EIA46" t="inlineStr"/>
      <c r="EIB46" t="inlineStr"/>
      <c r="EIC46" t="inlineStr"/>
      <c r="EID46" t="inlineStr"/>
      <c r="EIE46" t="inlineStr"/>
      <c r="EIF46" t="inlineStr"/>
      <c r="EIG46" t="inlineStr"/>
      <c r="EIH46" t="inlineStr"/>
      <c r="EII46" t="inlineStr"/>
      <c r="EIJ46" t="inlineStr"/>
      <c r="EIK46" t="inlineStr"/>
      <c r="EIL46" t="inlineStr"/>
      <c r="EIM46" t="inlineStr"/>
      <c r="EIN46" t="inlineStr"/>
      <c r="EIO46" t="inlineStr"/>
      <c r="EIP46" t="inlineStr"/>
      <c r="EIQ46" t="inlineStr"/>
      <c r="EIR46" t="inlineStr"/>
      <c r="EIS46" t="inlineStr"/>
      <c r="EIT46" t="inlineStr"/>
      <c r="EIU46" t="inlineStr"/>
      <c r="EIV46" t="inlineStr"/>
      <c r="EIW46" t="inlineStr"/>
      <c r="EIX46" t="inlineStr"/>
      <c r="EIY46" t="inlineStr"/>
      <c r="EIZ46" t="inlineStr"/>
      <c r="EJA46" t="inlineStr"/>
      <c r="EJB46" t="inlineStr"/>
      <c r="EJC46" t="inlineStr"/>
      <c r="EJD46" t="inlineStr"/>
      <c r="EJE46" t="inlineStr"/>
      <c r="EJF46" t="inlineStr"/>
      <c r="EJG46" t="inlineStr"/>
      <c r="EJH46" t="inlineStr"/>
      <c r="EJI46" t="inlineStr"/>
      <c r="EJJ46" t="inlineStr"/>
      <c r="EJK46" t="inlineStr"/>
      <c r="EJL46" t="inlineStr"/>
      <c r="EJM46" t="inlineStr"/>
      <c r="EJN46" t="inlineStr"/>
      <c r="EJO46" t="inlineStr"/>
      <c r="EJP46" t="inlineStr"/>
      <c r="EJQ46" t="inlineStr"/>
      <c r="EJR46" t="inlineStr"/>
      <c r="EJS46" t="inlineStr"/>
      <c r="EJT46" t="inlineStr"/>
      <c r="EJU46" t="inlineStr"/>
      <c r="EJV46" t="inlineStr"/>
      <c r="EJW46" t="inlineStr"/>
      <c r="EJX46" t="inlineStr"/>
      <c r="EJY46" t="inlineStr"/>
      <c r="EJZ46" t="inlineStr"/>
      <c r="EKA46" t="inlineStr"/>
      <c r="EKB46" t="inlineStr"/>
      <c r="EKC46" t="inlineStr"/>
      <c r="EKD46" t="inlineStr"/>
      <c r="EKE46" t="inlineStr"/>
      <c r="EKF46" t="inlineStr"/>
      <c r="EKG46" t="inlineStr"/>
      <c r="EKH46" t="inlineStr"/>
      <c r="EKI46" t="inlineStr"/>
      <c r="EKJ46" t="inlineStr"/>
      <c r="EKK46" t="inlineStr"/>
      <c r="EKL46" t="inlineStr"/>
      <c r="EKM46" t="inlineStr"/>
      <c r="EKN46" t="inlineStr"/>
      <c r="EKO46" t="inlineStr"/>
      <c r="EKP46" t="inlineStr"/>
      <c r="EKQ46" t="inlineStr"/>
      <c r="EKR46" t="inlineStr"/>
      <c r="EKS46" t="inlineStr"/>
      <c r="EKT46" t="inlineStr"/>
      <c r="EKU46" t="inlineStr"/>
      <c r="EKV46" t="inlineStr"/>
      <c r="EKW46" t="inlineStr"/>
      <c r="EKX46" t="inlineStr"/>
      <c r="EKY46" t="inlineStr"/>
      <c r="EKZ46" t="inlineStr"/>
      <c r="ELA46" t="inlineStr"/>
      <c r="ELB46" t="inlineStr"/>
      <c r="ELC46" t="inlineStr"/>
      <c r="ELD46" t="inlineStr"/>
      <c r="ELE46" t="inlineStr"/>
      <c r="ELF46" t="inlineStr"/>
      <c r="ELG46" t="inlineStr"/>
      <c r="ELH46" t="inlineStr"/>
      <c r="ELI46" t="inlineStr"/>
      <c r="ELJ46" t="inlineStr"/>
      <c r="ELK46" t="inlineStr"/>
      <c r="ELL46" t="inlineStr"/>
      <c r="ELM46" t="inlineStr"/>
      <c r="ELN46" t="inlineStr"/>
      <c r="ELO46" t="inlineStr"/>
      <c r="ELP46" t="inlineStr"/>
      <c r="ELQ46" t="inlineStr"/>
      <c r="ELR46" t="inlineStr"/>
      <c r="ELS46" t="inlineStr"/>
      <c r="ELT46" t="inlineStr"/>
      <c r="ELU46" t="inlineStr"/>
      <c r="ELV46" t="inlineStr"/>
      <c r="ELW46" t="inlineStr"/>
      <c r="ELX46" t="inlineStr"/>
      <c r="ELY46" t="inlineStr"/>
      <c r="ELZ46" t="inlineStr"/>
      <c r="EMA46" t="inlineStr"/>
      <c r="EMB46" t="inlineStr"/>
      <c r="EMC46" t="inlineStr"/>
      <c r="EMD46" t="inlineStr"/>
      <c r="EME46" t="inlineStr"/>
      <c r="EMF46" t="inlineStr"/>
      <c r="EMG46" t="inlineStr"/>
      <c r="EMH46" t="inlineStr"/>
      <c r="EMI46" t="inlineStr"/>
      <c r="EMJ46" t="inlineStr"/>
      <c r="EMK46" t="inlineStr"/>
      <c r="EML46" t="inlineStr"/>
      <c r="EMM46" t="inlineStr"/>
      <c r="EMN46" t="inlineStr"/>
      <c r="EMO46" t="inlineStr"/>
      <c r="EMP46" t="inlineStr"/>
      <c r="EMQ46" t="inlineStr"/>
      <c r="EMR46" t="inlineStr"/>
      <c r="EMS46" t="inlineStr"/>
      <c r="EMT46" t="inlineStr"/>
      <c r="EMU46" t="inlineStr"/>
      <c r="EMV46" t="inlineStr"/>
      <c r="EMW46" t="inlineStr"/>
      <c r="EMX46" t="inlineStr"/>
      <c r="EMY46" t="inlineStr"/>
      <c r="EMZ46" t="inlineStr"/>
      <c r="ENA46" t="inlineStr"/>
      <c r="ENB46" t="inlineStr"/>
      <c r="ENC46" t="inlineStr"/>
      <c r="END46" t="inlineStr"/>
      <c r="ENE46" t="inlineStr"/>
      <c r="ENF46" t="inlineStr"/>
      <c r="ENG46" t="inlineStr"/>
      <c r="ENH46" t="inlineStr"/>
      <c r="ENI46" t="inlineStr"/>
      <c r="ENJ46" t="inlineStr"/>
      <c r="ENK46" t="inlineStr"/>
      <c r="ENL46" t="inlineStr"/>
      <c r="ENM46" t="inlineStr"/>
      <c r="ENN46" t="inlineStr"/>
      <c r="ENO46" t="inlineStr"/>
      <c r="ENP46" t="inlineStr"/>
      <c r="ENQ46" t="inlineStr"/>
      <c r="ENR46" t="inlineStr"/>
      <c r="ENS46" t="inlineStr"/>
      <c r="ENT46" t="inlineStr"/>
      <c r="ENU46" t="inlineStr"/>
      <c r="ENV46" t="inlineStr"/>
      <c r="ENW46" t="inlineStr"/>
      <c r="ENX46" t="inlineStr"/>
      <c r="ENY46" t="inlineStr"/>
      <c r="ENZ46" t="inlineStr"/>
      <c r="EOA46" t="inlineStr"/>
      <c r="EOB46" t="inlineStr"/>
      <c r="EOC46" t="inlineStr"/>
      <c r="EOD46" t="inlineStr"/>
      <c r="EOE46" t="inlineStr"/>
      <c r="EOF46" t="inlineStr"/>
      <c r="EOG46" t="inlineStr"/>
      <c r="EOH46" t="inlineStr"/>
      <c r="EOI46" t="inlineStr"/>
      <c r="EOJ46" t="inlineStr"/>
      <c r="EOK46" t="inlineStr"/>
      <c r="EOL46" t="inlineStr"/>
      <c r="EOM46" t="inlineStr"/>
      <c r="EON46" t="inlineStr"/>
      <c r="EOO46" t="inlineStr"/>
      <c r="EOP46" t="inlineStr"/>
      <c r="EOQ46" t="inlineStr"/>
      <c r="EOR46" t="inlineStr"/>
      <c r="EOS46" t="inlineStr"/>
      <c r="EOT46" t="inlineStr"/>
      <c r="EOU46" t="inlineStr"/>
      <c r="EOV46" t="inlineStr"/>
      <c r="EOW46" t="inlineStr"/>
      <c r="EOX46" t="inlineStr"/>
      <c r="EOY46" t="inlineStr"/>
      <c r="EOZ46" t="inlineStr"/>
      <c r="EPA46" t="inlineStr"/>
      <c r="EPB46" t="inlineStr"/>
      <c r="EPC46" t="inlineStr"/>
      <c r="EPD46" t="inlineStr"/>
      <c r="EPE46" t="inlineStr"/>
      <c r="EPF46" t="inlineStr"/>
      <c r="EPG46" t="inlineStr"/>
      <c r="EPH46" t="inlineStr"/>
      <c r="EPI46" t="inlineStr"/>
      <c r="EPJ46" t="inlineStr"/>
      <c r="EPK46" t="inlineStr"/>
      <c r="EPL46" t="inlineStr"/>
      <c r="EPM46" t="inlineStr"/>
      <c r="EPN46" t="inlineStr"/>
      <c r="EPO46" t="inlineStr"/>
      <c r="EPP46" t="inlineStr"/>
      <c r="EPQ46" t="inlineStr"/>
      <c r="EPR46" t="inlineStr"/>
      <c r="EPS46" t="inlineStr"/>
      <c r="EPT46" t="inlineStr"/>
      <c r="EPU46" t="inlineStr"/>
      <c r="EPV46" t="inlineStr"/>
      <c r="EPW46" t="inlineStr"/>
      <c r="EPX46" t="inlineStr"/>
      <c r="EPY46" t="inlineStr"/>
      <c r="EPZ46" t="inlineStr"/>
      <c r="EQA46" t="inlineStr"/>
      <c r="EQB46" t="inlineStr"/>
      <c r="EQC46" t="inlineStr"/>
      <c r="EQD46" t="inlineStr"/>
      <c r="EQE46" t="inlineStr"/>
      <c r="EQF46" t="inlineStr"/>
      <c r="EQG46" t="inlineStr"/>
      <c r="EQH46" t="inlineStr"/>
      <c r="EQI46" t="inlineStr"/>
      <c r="EQJ46" t="inlineStr"/>
      <c r="EQK46" t="inlineStr"/>
      <c r="EQL46" t="inlineStr"/>
      <c r="EQM46" t="inlineStr"/>
      <c r="EQN46" t="inlineStr"/>
      <c r="EQO46" t="inlineStr"/>
      <c r="EQP46" t="inlineStr"/>
      <c r="EQQ46" t="inlineStr"/>
      <c r="EQR46" t="inlineStr"/>
      <c r="EQS46" t="inlineStr"/>
      <c r="EQT46" t="inlineStr"/>
      <c r="EQU46" t="inlineStr"/>
      <c r="EQV46" t="inlineStr"/>
      <c r="EQW46" t="inlineStr"/>
      <c r="EQX46" t="inlineStr"/>
      <c r="EQY46" t="inlineStr"/>
      <c r="EQZ46" t="inlineStr"/>
      <c r="ERA46" t="inlineStr"/>
      <c r="ERB46" t="inlineStr"/>
      <c r="ERC46" t="inlineStr"/>
      <c r="ERD46" t="inlineStr"/>
      <c r="ERE46" t="inlineStr"/>
      <c r="ERF46" t="inlineStr"/>
      <c r="ERG46" t="inlineStr"/>
      <c r="ERH46" t="inlineStr"/>
      <c r="ERI46" t="inlineStr"/>
      <c r="ERJ46" t="inlineStr"/>
      <c r="ERK46" t="inlineStr"/>
      <c r="ERL46" t="inlineStr"/>
      <c r="ERM46" t="inlineStr"/>
      <c r="ERN46" t="inlineStr"/>
      <c r="ERO46" t="inlineStr"/>
      <c r="ERP46" t="inlineStr"/>
      <c r="ERQ46" t="inlineStr"/>
      <c r="ERR46" t="inlineStr"/>
      <c r="ERS46" t="inlineStr"/>
      <c r="ERT46" t="inlineStr"/>
      <c r="ERU46" t="inlineStr"/>
      <c r="ERV46" t="inlineStr"/>
      <c r="ERW46" t="inlineStr"/>
      <c r="ERX46" t="inlineStr"/>
      <c r="ERY46" t="inlineStr"/>
      <c r="ERZ46" t="inlineStr"/>
      <c r="ESA46" t="inlineStr"/>
      <c r="ESB46" t="inlineStr"/>
      <c r="ESC46" t="inlineStr"/>
      <c r="ESD46" t="inlineStr"/>
      <c r="ESE46" t="inlineStr"/>
      <c r="ESF46" t="inlineStr"/>
      <c r="ESG46" t="inlineStr"/>
      <c r="ESH46" t="inlineStr"/>
      <c r="ESI46" t="inlineStr"/>
      <c r="ESJ46" t="inlineStr"/>
      <c r="ESK46" t="inlineStr"/>
      <c r="ESL46" t="inlineStr"/>
      <c r="ESM46" t="inlineStr"/>
      <c r="ESN46" t="inlineStr"/>
      <c r="ESO46" t="inlineStr"/>
      <c r="ESP46" t="inlineStr"/>
      <c r="ESQ46" t="inlineStr"/>
      <c r="ESR46" t="inlineStr"/>
      <c r="ESS46" t="inlineStr"/>
      <c r="EST46" t="inlineStr"/>
      <c r="ESU46" t="inlineStr"/>
      <c r="ESV46" t="inlineStr"/>
      <c r="ESW46" t="inlineStr"/>
      <c r="ESX46" t="inlineStr"/>
      <c r="ESY46" t="inlineStr"/>
      <c r="ESZ46" t="inlineStr"/>
      <c r="ETA46" t="inlineStr"/>
      <c r="ETB46" t="inlineStr"/>
      <c r="ETC46" t="inlineStr"/>
      <c r="ETD46" t="inlineStr"/>
      <c r="ETE46" t="inlineStr"/>
      <c r="ETF46" t="inlineStr"/>
      <c r="ETG46" t="inlineStr"/>
      <c r="ETH46" t="inlineStr"/>
      <c r="ETI46" t="inlineStr"/>
      <c r="ETJ46" t="inlineStr"/>
      <c r="ETK46" t="inlineStr"/>
      <c r="ETL46" t="inlineStr"/>
      <c r="ETM46" t="inlineStr"/>
      <c r="ETN46" t="inlineStr"/>
      <c r="ETO46" t="inlineStr"/>
      <c r="ETP46" t="inlineStr"/>
      <c r="ETQ46" t="inlineStr"/>
      <c r="ETR46" t="inlineStr"/>
      <c r="ETS46" t="inlineStr"/>
      <c r="ETT46" t="inlineStr"/>
      <c r="ETU46" t="inlineStr"/>
      <c r="ETV46" t="inlineStr"/>
      <c r="ETW46" t="inlineStr"/>
      <c r="ETX46" t="inlineStr"/>
      <c r="ETY46" t="inlineStr"/>
      <c r="ETZ46" t="inlineStr"/>
      <c r="EUA46" t="inlineStr"/>
      <c r="EUB46" t="inlineStr"/>
      <c r="EUC46" t="inlineStr"/>
      <c r="EUD46" t="inlineStr"/>
      <c r="EUE46" t="inlineStr"/>
      <c r="EUF46" t="inlineStr"/>
      <c r="EUG46" t="inlineStr"/>
      <c r="EUH46" t="inlineStr"/>
      <c r="EUI46" t="inlineStr"/>
      <c r="EUJ46" t="inlineStr"/>
      <c r="EUK46" t="inlineStr"/>
      <c r="EUL46" t="inlineStr"/>
      <c r="EUM46" t="inlineStr"/>
      <c r="EUN46" t="inlineStr"/>
      <c r="EUO46" t="inlineStr"/>
      <c r="EUP46" t="inlineStr"/>
      <c r="EUQ46" t="inlineStr"/>
      <c r="EUR46" t="inlineStr"/>
      <c r="EUS46" t="inlineStr"/>
      <c r="EUT46" t="inlineStr"/>
      <c r="EUU46" t="inlineStr"/>
      <c r="EUV46" t="inlineStr"/>
      <c r="EUW46" t="inlineStr"/>
      <c r="EUX46" t="inlineStr"/>
      <c r="EUY46" t="inlineStr"/>
      <c r="EUZ46" t="inlineStr"/>
      <c r="EVA46" t="inlineStr"/>
      <c r="EVB46" t="inlineStr"/>
      <c r="EVC46" t="inlineStr"/>
      <c r="EVD46" t="inlineStr"/>
      <c r="EVE46" t="inlineStr"/>
      <c r="EVF46" t="inlineStr"/>
      <c r="EVG46" t="inlineStr"/>
      <c r="EVH46" t="inlineStr"/>
      <c r="EVI46" t="inlineStr"/>
      <c r="EVJ46" t="inlineStr"/>
      <c r="EVK46" t="inlineStr"/>
      <c r="EVL46" t="inlineStr"/>
      <c r="EVM46" t="inlineStr"/>
      <c r="EVN46" t="inlineStr"/>
      <c r="EVO46" t="inlineStr"/>
      <c r="EVP46" t="inlineStr"/>
      <c r="EVQ46" t="inlineStr"/>
      <c r="EVR46" t="inlineStr"/>
      <c r="EVS46" t="inlineStr"/>
      <c r="EVT46" t="inlineStr"/>
      <c r="EVU46" t="inlineStr"/>
      <c r="EVV46" t="inlineStr"/>
      <c r="EVW46" t="inlineStr"/>
      <c r="EVX46" t="inlineStr"/>
      <c r="EVY46" t="inlineStr"/>
      <c r="EVZ46" t="inlineStr"/>
      <c r="EWA46" t="inlineStr"/>
      <c r="EWB46" t="inlineStr"/>
      <c r="EWC46" t="inlineStr"/>
      <c r="EWD46" t="inlineStr"/>
      <c r="EWE46" t="inlineStr"/>
      <c r="EWF46" t="inlineStr"/>
      <c r="EWG46" t="inlineStr"/>
      <c r="EWH46" t="inlineStr"/>
      <c r="EWI46" t="inlineStr"/>
      <c r="EWJ46" t="inlineStr"/>
      <c r="EWK46" t="inlineStr"/>
      <c r="EWL46" t="inlineStr"/>
      <c r="EWM46" t="inlineStr"/>
      <c r="EWN46" t="inlineStr"/>
      <c r="EWO46" t="inlineStr"/>
      <c r="EWP46" t="inlineStr"/>
      <c r="EWQ46" t="inlineStr"/>
      <c r="EWR46" t="inlineStr"/>
      <c r="EWS46" t="inlineStr"/>
      <c r="EWT46" t="inlineStr"/>
      <c r="EWU46" t="inlineStr"/>
      <c r="EWV46" t="inlineStr"/>
      <c r="EWW46" t="inlineStr"/>
      <c r="EWX46" t="inlineStr"/>
      <c r="EWY46" t="inlineStr"/>
      <c r="EWZ46" t="inlineStr"/>
      <c r="EXA46" t="inlineStr"/>
      <c r="EXB46" t="inlineStr"/>
      <c r="EXC46" t="inlineStr"/>
      <c r="EXD46" t="inlineStr"/>
      <c r="EXE46" t="inlineStr"/>
      <c r="EXF46" t="inlineStr"/>
      <c r="EXG46" t="inlineStr"/>
      <c r="EXH46" t="inlineStr"/>
      <c r="EXI46" t="inlineStr"/>
      <c r="EXJ46" t="inlineStr"/>
      <c r="EXK46" t="inlineStr"/>
      <c r="EXL46" t="inlineStr"/>
      <c r="EXM46" t="inlineStr"/>
      <c r="EXN46" t="inlineStr"/>
      <c r="EXO46" t="inlineStr"/>
      <c r="EXP46" t="inlineStr"/>
      <c r="EXQ46" t="inlineStr"/>
      <c r="EXR46" t="inlineStr"/>
      <c r="EXS46" t="inlineStr"/>
      <c r="EXT46" t="inlineStr"/>
      <c r="EXU46" t="inlineStr"/>
      <c r="EXV46" t="inlineStr"/>
      <c r="EXW46" t="inlineStr"/>
      <c r="EXX46" t="inlineStr"/>
      <c r="EXY46" t="inlineStr"/>
      <c r="EXZ46" t="inlineStr"/>
      <c r="EYA46" t="inlineStr"/>
      <c r="EYB46" t="inlineStr"/>
      <c r="EYC46" t="inlineStr"/>
      <c r="EYD46" t="inlineStr"/>
      <c r="EYE46" t="inlineStr"/>
      <c r="EYF46" t="inlineStr"/>
      <c r="EYG46" t="inlineStr"/>
      <c r="EYH46" t="inlineStr"/>
      <c r="EYI46" t="inlineStr"/>
      <c r="EYJ46" t="inlineStr"/>
      <c r="EYK46" t="inlineStr"/>
      <c r="EYL46" t="inlineStr"/>
      <c r="EYM46" t="inlineStr"/>
      <c r="EYN46" t="inlineStr"/>
      <c r="EYO46" t="inlineStr"/>
      <c r="EYP46" t="inlineStr"/>
      <c r="EYQ46" t="inlineStr"/>
      <c r="EYR46" t="inlineStr"/>
      <c r="EYS46" t="inlineStr"/>
      <c r="EYT46" t="inlineStr"/>
      <c r="EYU46" t="inlineStr"/>
      <c r="EYV46" t="inlineStr"/>
      <c r="EYW46" t="inlineStr"/>
      <c r="EYX46" t="inlineStr"/>
      <c r="EYY46" t="inlineStr"/>
      <c r="EYZ46" t="inlineStr"/>
      <c r="EZA46" t="inlineStr"/>
      <c r="EZB46" t="inlineStr"/>
      <c r="EZC46" t="inlineStr"/>
      <c r="EZD46" t="inlineStr"/>
      <c r="EZE46" t="inlineStr"/>
      <c r="EZF46" t="inlineStr"/>
      <c r="EZG46" t="inlineStr"/>
      <c r="EZH46" t="inlineStr"/>
      <c r="EZI46" t="inlineStr"/>
      <c r="EZJ46" t="inlineStr"/>
      <c r="EZK46" t="inlineStr"/>
      <c r="EZL46" t="inlineStr"/>
      <c r="EZM46" t="inlineStr"/>
      <c r="EZN46" t="inlineStr"/>
      <c r="EZO46" t="inlineStr"/>
      <c r="EZP46" t="inlineStr"/>
      <c r="EZQ46" t="inlineStr"/>
      <c r="EZR46" t="inlineStr"/>
      <c r="EZS46" t="inlineStr"/>
      <c r="EZT46" t="inlineStr"/>
      <c r="EZU46" t="inlineStr"/>
      <c r="EZV46" t="inlineStr"/>
      <c r="EZW46" t="inlineStr"/>
      <c r="EZX46" t="inlineStr"/>
      <c r="EZY46" t="inlineStr"/>
      <c r="EZZ46" t="inlineStr"/>
      <c r="FAA46" t="inlineStr"/>
      <c r="FAB46" t="inlineStr"/>
      <c r="FAC46" t="inlineStr"/>
      <c r="FAD46" t="inlineStr"/>
      <c r="FAE46" t="inlineStr"/>
      <c r="FAF46" t="inlineStr"/>
      <c r="FAG46" t="inlineStr"/>
      <c r="FAH46" t="inlineStr"/>
      <c r="FAI46" t="inlineStr"/>
      <c r="FAJ46" t="inlineStr"/>
      <c r="FAK46" t="inlineStr"/>
      <c r="FAL46" t="inlineStr"/>
      <c r="FAM46" t="inlineStr"/>
      <c r="FAN46" t="inlineStr"/>
      <c r="FAO46" t="inlineStr"/>
      <c r="FAP46" t="inlineStr"/>
      <c r="FAQ46" t="inlineStr"/>
      <c r="FAR46" t="inlineStr"/>
      <c r="FAS46" t="inlineStr"/>
      <c r="FAT46" t="inlineStr"/>
      <c r="FAU46" t="inlineStr"/>
      <c r="FAV46" t="inlineStr"/>
      <c r="FAW46" t="inlineStr"/>
      <c r="FAX46" t="inlineStr"/>
      <c r="FAY46" t="inlineStr"/>
      <c r="FAZ46" t="inlineStr"/>
      <c r="FBA46" t="inlineStr"/>
      <c r="FBB46" t="inlineStr"/>
      <c r="FBC46" t="inlineStr"/>
      <c r="FBD46" t="inlineStr"/>
      <c r="FBE46" t="inlineStr"/>
      <c r="FBF46" t="inlineStr"/>
      <c r="FBG46" t="inlineStr"/>
      <c r="FBH46" t="inlineStr"/>
      <c r="FBI46" t="inlineStr"/>
      <c r="FBJ46" t="inlineStr"/>
      <c r="FBK46" t="inlineStr"/>
      <c r="FBL46" t="inlineStr"/>
      <c r="FBM46" t="inlineStr"/>
      <c r="FBN46" t="inlineStr"/>
      <c r="FBO46" t="inlineStr"/>
      <c r="FBP46" t="inlineStr"/>
      <c r="FBQ46" t="inlineStr"/>
      <c r="FBR46" t="inlineStr"/>
      <c r="FBS46" t="inlineStr"/>
      <c r="FBT46" t="inlineStr"/>
      <c r="FBU46" t="inlineStr"/>
      <c r="FBV46" t="inlineStr"/>
      <c r="FBW46" t="inlineStr"/>
      <c r="FBX46" t="inlineStr"/>
      <c r="FBY46" t="inlineStr"/>
      <c r="FBZ46" t="inlineStr"/>
      <c r="FCA46" t="inlineStr"/>
      <c r="FCB46" t="inlineStr"/>
      <c r="FCC46" t="inlineStr"/>
      <c r="FCD46" t="inlineStr"/>
      <c r="FCE46" t="inlineStr"/>
      <c r="FCF46" t="inlineStr"/>
      <c r="FCG46" t="inlineStr"/>
      <c r="FCH46" t="inlineStr"/>
      <c r="FCI46" t="inlineStr"/>
      <c r="FCJ46" t="inlineStr"/>
      <c r="FCK46" t="inlineStr"/>
      <c r="FCL46" t="inlineStr"/>
      <c r="FCM46" t="inlineStr"/>
      <c r="FCN46" t="inlineStr"/>
      <c r="FCO46" t="inlineStr"/>
      <c r="FCP46" t="inlineStr"/>
      <c r="FCQ46" t="inlineStr"/>
      <c r="FCR46" t="inlineStr"/>
      <c r="FCS46" t="inlineStr"/>
      <c r="FCT46" t="inlineStr"/>
      <c r="FCU46" t="inlineStr"/>
      <c r="FCV46" t="inlineStr"/>
      <c r="FCW46" t="inlineStr"/>
      <c r="FCX46" t="inlineStr"/>
      <c r="FCY46" t="inlineStr"/>
      <c r="FCZ46" t="inlineStr"/>
      <c r="FDA46" t="inlineStr"/>
      <c r="FDB46" t="inlineStr"/>
      <c r="FDC46" t="inlineStr"/>
      <c r="FDD46" t="inlineStr"/>
      <c r="FDE46" t="inlineStr"/>
      <c r="FDF46" t="inlineStr"/>
      <c r="FDG46" t="inlineStr"/>
      <c r="FDH46" t="inlineStr"/>
      <c r="FDI46" t="inlineStr"/>
      <c r="FDJ46" t="inlineStr"/>
      <c r="FDK46" t="inlineStr"/>
      <c r="FDL46" t="inlineStr"/>
      <c r="FDM46" t="inlineStr"/>
      <c r="FDN46" t="inlineStr"/>
      <c r="FDO46" t="inlineStr"/>
      <c r="FDP46" t="inlineStr"/>
      <c r="FDQ46" t="inlineStr"/>
      <c r="FDR46" t="inlineStr"/>
      <c r="FDS46" t="inlineStr"/>
      <c r="FDT46" t="inlineStr"/>
      <c r="FDU46" t="inlineStr"/>
      <c r="FDV46" t="inlineStr"/>
      <c r="FDW46" t="inlineStr"/>
      <c r="FDX46" t="inlineStr"/>
      <c r="FDY46" t="inlineStr"/>
      <c r="FDZ46" t="inlineStr"/>
      <c r="FEA46" t="inlineStr"/>
      <c r="FEB46" t="inlineStr"/>
      <c r="FEC46" t="inlineStr"/>
      <c r="FED46" t="inlineStr"/>
      <c r="FEE46" t="inlineStr"/>
      <c r="FEF46" t="inlineStr"/>
      <c r="FEG46" t="inlineStr"/>
      <c r="FEH46" t="inlineStr"/>
      <c r="FEI46" t="inlineStr"/>
      <c r="FEJ46" t="inlineStr"/>
      <c r="FEK46" t="inlineStr"/>
      <c r="FEL46" t="inlineStr"/>
      <c r="FEM46" t="inlineStr"/>
      <c r="FEN46" t="inlineStr"/>
      <c r="FEO46" t="inlineStr"/>
      <c r="FEP46" t="inlineStr"/>
      <c r="FEQ46" t="inlineStr"/>
      <c r="FER46" t="inlineStr"/>
      <c r="FES46" t="inlineStr"/>
      <c r="FET46" t="inlineStr"/>
      <c r="FEU46" t="inlineStr"/>
      <c r="FEV46" t="inlineStr"/>
      <c r="FEW46" t="inlineStr"/>
      <c r="FEX46" t="inlineStr"/>
      <c r="FEY46" t="inlineStr"/>
      <c r="FEZ46" t="inlineStr"/>
      <c r="FFA46" t="inlineStr"/>
      <c r="FFB46" t="inlineStr"/>
      <c r="FFC46" t="inlineStr"/>
      <c r="FFD46" t="inlineStr"/>
      <c r="FFE46" t="inlineStr"/>
      <c r="FFF46" t="inlineStr"/>
      <c r="FFG46" t="inlineStr"/>
      <c r="FFH46" t="inlineStr"/>
      <c r="FFI46" t="inlineStr"/>
      <c r="FFJ46" t="inlineStr"/>
      <c r="FFK46" t="inlineStr"/>
      <c r="FFL46" t="inlineStr"/>
      <c r="FFM46" t="inlineStr"/>
      <c r="FFN46" t="inlineStr"/>
      <c r="FFO46" t="inlineStr"/>
      <c r="FFP46" t="inlineStr"/>
      <c r="FFQ46" t="inlineStr"/>
      <c r="FFR46" t="inlineStr"/>
      <c r="FFS46" t="inlineStr"/>
      <c r="FFT46" t="inlineStr"/>
      <c r="FFU46" t="inlineStr"/>
      <c r="FFV46" t="inlineStr"/>
      <c r="FFW46" t="inlineStr"/>
      <c r="FFX46" t="inlineStr"/>
      <c r="FFY46" t="inlineStr"/>
      <c r="FFZ46" t="inlineStr"/>
      <c r="FGA46" t="inlineStr"/>
      <c r="FGB46" t="inlineStr"/>
      <c r="FGC46" t="inlineStr"/>
      <c r="FGD46" t="inlineStr"/>
      <c r="FGE46" t="inlineStr"/>
      <c r="FGF46" t="inlineStr"/>
      <c r="FGG46" t="inlineStr"/>
      <c r="FGH46" t="inlineStr"/>
      <c r="FGI46" t="inlineStr"/>
      <c r="FGJ46" t="inlineStr"/>
      <c r="FGK46" t="inlineStr"/>
      <c r="FGL46" t="inlineStr"/>
      <c r="FGM46" t="inlineStr"/>
      <c r="FGN46" t="inlineStr"/>
      <c r="FGO46" t="inlineStr"/>
      <c r="FGP46" t="inlineStr"/>
      <c r="FGQ46" t="inlineStr"/>
      <c r="FGR46" t="inlineStr"/>
      <c r="FGS46" t="inlineStr"/>
      <c r="FGT46" t="inlineStr"/>
      <c r="FGU46" t="inlineStr"/>
      <c r="FGV46" t="inlineStr"/>
      <c r="FGW46" t="inlineStr"/>
      <c r="FGX46" t="inlineStr"/>
      <c r="FGY46" t="inlineStr"/>
      <c r="FGZ46" t="inlineStr"/>
      <c r="FHA46" t="inlineStr"/>
      <c r="FHB46" t="inlineStr"/>
      <c r="FHC46" t="inlineStr"/>
      <c r="FHD46" t="inlineStr"/>
      <c r="FHE46" t="inlineStr"/>
      <c r="FHF46" t="inlineStr"/>
      <c r="FHG46" t="inlineStr"/>
      <c r="FHH46" t="inlineStr"/>
      <c r="FHI46" t="inlineStr"/>
      <c r="FHJ46" t="inlineStr"/>
      <c r="FHK46" t="inlineStr"/>
      <c r="FHL46" t="inlineStr"/>
      <c r="FHM46" t="inlineStr"/>
      <c r="FHN46" t="inlineStr"/>
      <c r="FHO46" t="inlineStr"/>
      <c r="FHP46" t="inlineStr"/>
      <c r="FHQ46" t="inlineStr"/>
      <c r="FHR46" t="inlineStr"/>
      <c r="FHS46" t="inlineStr"/>
      <c r="FHT46" t="inlineStr"/>
      <c r="FHU46" t="inlineStr"/>
      <c r="FHV46" t="inlineStr"/>
      <c r="FHW46" t="inlineStr"/>
      <c r="FHX46" t="inlineStr"/>
      <c r="FHY46" t="inlineStr"/>
      <c r="FHZ46" t="inlineStr"/>
      <c r="FIA46" t="inlineStr"/>
      <c r="FIB46" t="inlineStr"/>
      <c r="FIC46" t="inlineStr"/>
      <c r="FID46" t="inlineStr"/>
      <c r="FIE46" t="inlineStr"/>
      <c r="FIF46" t="inlineStr"/>
      <c r="FIG46" t="inlineStr"/>
      <c r="FIH46" t="inlineStr"/>
      <c r="FII46" t="inlineStr"/>
      <c r="FIJ46" t="inlineStr"/>
      <c r="FIK46" t="inlineStr"/>
      <c r="FIL46" t="inlineStr"/>
      <c r="FIM46" t="inlineStr"/>
      <c r="FIN46" t="inlineStr"/>
      <c r="FIO46" t="inlineStr"/>
      <c r="FIP46" t="inlineStr"/>
      <c r="FIQ46" t="inlineStr"/>
      <c r="FIR46" t="inlineStr"/>
      <c r="FIS46" t="inlineStr"/>
      <c r="FIT46" t="inlineStr"/>
      <c r="FIU46" t="inlineStr"/>
      <c r="FIV46" t="inlineStr"/>
      <c r="FIW46" t="inlineStr"/>
      <c r="FIX46" t="inlineStr"/>
      <c r="FIY46" t="inlineStr"/>
      <c r="FIZ46" t="inlineStr"/>
      <c r="FJA46" t="inlineStr"/>
      <c r="FJB46" t="inlineStr"/>
      <c r="FJC46" t="inlineStr"/>
      <c r="FJD46" t="inlineStr"/>
      <c r="FJE46" t="inlineStr"/>
      <c r="FJF46" t="inlineStr"/>
      <c r="FJG46" t="inlineStr"/>
      <c r="FJH46" t="inlineStr"/>
      <c r="FJI46" t="inlineStr"/>
      <c r="FJJ46" t="inlineStr"/>
      <c r="FJK46" t="inlineStr"/>
      <c r="FJL46" t="inlineStr"/>
      <c r="FJM46" t="inlineStr"/>
      <c r="FJN46" t="inlineStr"/>
      <c r="FJO46" t="inlineStr"/>
      <c r="FJP46" t="inlineStr"/>
      <c r="FJQ46" t="inlineStr"/>
      <c r="FJR46" t="inlineStr"/>
      <c r="FJS46" t="inlineStr"/>
      <c r="FJT46" t="inlineStr"/>
      <c r="FJU46" t="inlineStr"/>
      <c r="FJV46" t="inlineStr"/>
      <c r="FJW46" t="inlineStr"/>
      <c r="FJX46" t="inlineStr"/>
      <c r="FJY46" t="inlineStr"/>
      <c r="FJZ46" t="inlineStr"/>
      <c r="FKA46" t="inlineStr"/>
      <c r="FKB46" t="inlineStr"/>
      <c r="FKC46" t="inlineStr"/>
      <c r="FKD46" t="inlineStr"/>
      <c r="FKE46" t="inlineStr"/>
      <c r="FKF46" t="inlineStr"/>
      <c r="FKG46" t="inlineStr"/>
      <c r="FKH46" t="inlineStr"/>
      <c r="FKI46" t="inlineStr"/>
      <c r="FKJ46" t="inlineStr"/>
      <c r="FKK46" t="inlineStr"/>
      <c r="FKL46" t="inlineStr"/>
      <c r="FKM46" t="inlineStr"/>
      <c r="FKN46" t="inlineStr"/>
      <c r="FKO46" t="inlineStr"/>
      <c r="FKP46" t="inlineStr"/>
      <c r="FKQ46" t="inlineStr"/>
      <c r="FKR46" t="inlineStr"/>
      <c r="FKS46" t="inlineStr"/>
      <c r="FKT46" t="inlineStr"/>
      <c r="FKU46" t="inlineStr"/>
      <c r="FKV46" t="inlineStr"/>
      <c r="FKW46" t="inlineStr"/>
      <c r="FKX46" t="inlineStr"/>
      <c r="FKY46" t="inlineStr"/>
      <c r="FKZ46" t="inlineStr"/>
      <c r="FLA46" t="inlineStr"/>
      <c r="FLB46" t="inlineStr"/>
      <c r="FLC46" t="inlineStr"/>
      <c r="FLD46" t="inlineStr"/>
      <c r="FLE46" t="inlineStr"/>
      <c r="FLF46" t="inlineStr"/>
      <c r="FLG46" t="inlineStr"/>
      <c r="FLH46" t="inlineStr"/>
      <c r="FLI46" t="inlineStr"/>
      <c r="FLJ46" t="inlineStr"/>
      <c r="FLK46" t="inlineStr"/>
      <c r="FLL46" t="inlineStr"/>
      <c r="FLM46" t="inlineStr"/>
      <c r="FLN46" t="inlineStr"/>
      <c r="FLO46" t="inlineStr"/>
      <c r="FLP46" t="inlineStr"/>
      <c r="FLQ46" t="inlineStr"/>
      <c r="FLR46" t="inlineStr"/>
      <c r="FLS46" t="inlineStr"/>
      <c r="FLT46" t="inlineStr"/>
      <c r="FLU46" t="inlineStr"/>
      <c r="FLV46" t="inlineStr"/>
      <c r="FLW46" t="inlineStr"/>
      <c r="FLX46" t="inlineStr"/>
      <c r="FLY46" t="inlineStr"/>
      <c r="FLZ46" t="inlineStr"/>
      <c r="FMA46" t="inlineStr"/>
      <c r="FMB46" t="inlineStr"/>
      <c r="FMC46" t="inlineStr"/>
      <c r="FMD46" t="inlineStr"/>
      <c r="FME46" t="inlineStr"/>
      <c r="FMF46" t="inlineStr"/>
      <c r="FMG46" t="inlineStr"/>
      <c r="FMH46" t="inlineStr"/>
      <c r="FMI46" t="inlineStr"/>
      <c r="FMJ46" t="inlineStr"/>
      <c r="FMK46" t="inlineStr"/>
      <c r="FML46" t="inlineStr"/>
      <c r="FMM46" t="inlineStr"/>
      <c r="FMN46" t="inlineStr"/>
      <c r="FMO46" t="inlineStr"/>
      <c r="FMP46" t="inlineStr"/>
      <c r="FMQ46" t="inlineStr"/>
      <c r="FMR46" t="inlineStr"/>
      <c r="FMS46" t="inlineStr"/>
      <c r="FMT46" t="inlineStr"/>
      <c r="FMU46" t="inlineStr"/>
      <c r="FMV46" t="inlineStr"/>
      <c r="FMW46" t="inlineStr"/>
      <c r="FMX46" t="inlineStr"/>
      <c r="FMY46" t="inlineStr"/>
      <c r="FMZ46" t="inlineStr"/>
      <c r="FNA46" t="inlineStr"/>
      <c r="FNB46" t="inlineStr"/>
      <c r="FNC46" t="inlineStr"/>
      <c r="FND46" t="inlineStr"/>
      <c r="FNE46" t="inlineStr"/>
      <c r="FNF46" t="inlineStr"/>
      <c r="FNG46" t="inlineStr"/>
      <c r="FNH46" t="inlineStr"/>
      <c r="FNI46" t="inlineStr"/>
      <c r="FNJ46" t="inlineStr"/>
      <c r="FNK46" t="inlineStr"/>
      <c r="FNL46" t="inlineStr"/>
      <c r="FNM46" t="inlineStr"/>
      <c r="FNN46" t="inlineStr"/>
      <c r="FNO46" t="inlineStr"/>
      <c r="FNP46" t="inlineStr"/>
      <c r="FNQ46" t="inlineStr"/>
      <c r="FNR46" t="inlineStr"/>
      <c r="FNS46" t="inlineStr"/>
      <c r="FNT46" t="inlineStr"/>
      <c r="FNU46" t="inlineStr"/>
      <c r="FNV46" t="inlineStr"/>
      <c r="FNW46" t="inlineStr"/>
      <c r="FNX46" t="inlineStr"/>
      <c r="FNY46" t="inlineStr"/>
      <c r="FNZ46" t="inlineStr"/>
      <c r="FOA46" t="inlineStr"/>
      <c r="FOB46" t="inlineStr"/>
      <c r="FOC46" t="inlineStr"/>
      <c r="FOD46" t="inlineStr"/>
      <c r="FOE46" t="inlineStr"/>
      <c r="FOF46" t="inlineStr"/>
      <c r="FOG46" t="inlineStr"/>
      <c r="FOH46" t="inlineStr"/>
      <c r="FOI46" t="inlineStr"/>
      <c r="FOJ46" t="inlineStr"/>
      <c r="FOK46" t="inlineStr"/>
      <c r="FOL46" t="inlineStr"/>
      <c r="FOM46" t="inlineStr"/>
      <c r="FON46" t="inlineStr"/>
      <c r="FOO46" t="inlineStr"/>
      <c r="FOP46" t="inlineStr"/>
      <c r="FOQ46" t="inlineStr"/>
      <c r="FOR46" t="inlineStr"/>
      <c r="FOS46" t="inlineStr"/>
      <c r="FOT46" t="inlineStr"/>
      <c r="FOU46" t="inlineStr"/>
      <c r="FOV46" t="inlineStr"/>
      <c r="FOW46" t="inlineStr"/>
      <c r="FOX46" t="inlineStr"/>
      <c r="FOY46" t="inlineStr"/>
      <c r="FOZ46" t="inlineStr"/>
      <c r="FPA46" t="inlineStr"/>
      <c r="FPB46" t="inlineStr"/>
      <c r="FPC46" t="inlineStr"/>
      <c r="FPD46" t="inlineStr"/>
      <c r="FPE46" t="inlineStr"/>
      <c r="FPF46" t="inlineStr"/>
      <c r="FPG46" t="inlineStr"/>
      <c r="FPH46" t="inlineStr"/>
      <c r="FPI46" t="inlineStr"/>
      <c r="FPJ46" t="inlineStr"/>
      <c r="FPK46" t="inlineStr"/>
      <c r="FPL46" t="inlineStr"/>
      <c r="FPM46" t="inlineStr"/>
      <c r="FPN46" t="inlineStr"/>
      <c r="FPO46" t="inlineStr"/>
      <c r="FPP46" t="inlineStr"/>
      <c r="FPQ46" t="inlineStr"/>
      <c r="FPR46" t="inlineStr"/>
      <c r="FPS46" t="inlineStr"/>
      <c r="FPT46" t="inlineStr"/>
      <c r="FPU46" t="inlineStr"/>
      <c r="FPV46" t="inlineStr"/>
      <c r="FPW46" t="inlineStr"/>
      <c r="FPX46" t="inlineStr"/>
      <c r="FPY46" t="inlineStr"/>
      <c r="FPZ46" t="inlineStr"/>
      <c r="FQA46" t="inlineStr"/>
      <c r="FQB46" t="inlineStr"/>
      <c r="FQC46" t="inlineStr"/>
      <c r="FQD46" t="inlineStr"/>
      <c r="FQE46" t="inlineStr"/>
      <c r="FQF46" t="inlineStr"/>
      <c r="FQG46" t="inlineStr"/>
      <c r="FQH46" t="inlineStr"/>
      <c r="FQI46" t="inlineStr"/>
      <c r="FQJ46" t="inlineStr"/>
      <c r="FQK46" t="inlineStr"/>
      <c r="FQL46" t="inlineStr"/>
      <c r="FQM46" t="inlineStr"/>
      <c r="FQN46" t="inlineStr"/>
      <c r="FQO46" t="inlineStr"/>
      <c r="FQP46" t="inlineStr"/>
      <c r="FQQ46" t="inlineStr"/>
      <c r="FQR46" t="inlineStr"/>
      <c r="FQS46" t="inlineStr"/>
      <c r="FQT46" t="inlineStr"/>
      <c r="FQU46" t="inlineStr"/>
      <c r="FQV46" t="inlineStr"/>
      <c r="FQW46" t="inlineStr"/>
      <c r="FQX46" t="inlineStr"/>
      <c r="FQY46" t="inlineStr"/>
      <c r="FQZ46" t="inlineStr"/>
      <c r="FRA46" t="inlineStr"/>
      <c r="FRB46" t="inlineStr"/>
      <c r="FRC46" t="inlineStr"/>
      <c r="FRD46" t="inlineStr"/>
      <c r="FRE46" t="inlineStr"/>
      <c r="FRF46" t="inlineStr"/>
      <c r="FRG46" t="inlineStr"/>
      <c r="FRH46" t="inlineStr"/>
      <c r="FRI46" t="inlineStr"/>
      <c r="FRJ46" t="inlineStr"/>
      <c r="FRK46" t="inlineStr"/>
      <c r="FRL46" t="inlineStr"/>
      <c r="FRM46" t="inlineStr"/>
      <c r="FRN46" t="inlineStr"/>
      <c r="FRO46" t="inlineStr"/>
      <c r="FRP46" t="inlineStr"/>
      <c r="FRQ46" t="inlineStr"/>
      <c r="FRR46" t="inlineStr"/>
      <c r="FRS46" t="inlineStr"/>
      <c r="FRT46" t="inlineStr"/>
      <c r="FRU46" t="inlineStr"/>
      <c r="FRV46" t="inlineStr"/>
      <c r="FRW46" t="inlineStr"/>
      <c r="FRX46" t="inlineStr"/>
      <c r="FRY46" t="inlineStr"/>
      <c r="FRZ46" t="inlineStr"/>
      <c r="FSA46" t="inlineStr"/>
      <c r="FSB46" t="inlineStr"/>
      <c r="FSC46" t="inlineStr"/>
      <c r="FSD46" t="inlineStr"/>
      <c r="FSE46" t="inlineStr"/>
      <c r="FSF46" t="inlineStr"/>
      <c r="FSG46" t="inlineStr"/>
      <c r="FSH46" t="inlineStr"/>
      <c r="FSI46" t="inlineStr"/>
      <c r="FSJ46" t="inlineStr"/>
      <c r="FSK46" t="inlineStr"/>
      <c r="FSL46" t="inlineStr"/>
      <c r="FSM46" t="inlineStr"/>
      <c r="FSN46" t="inlineStr"/>
      <c r="FSO46" t="inlineStr"/>
      <c r="FSP46" t="inlineStr"/>
      <c r="FSQ46" t="inlineStr"/>
      <c r="FSR46" t="inlineStr"/>
      <c r="FSS46" t="inlineStr"/>
      <c r="FST46" t="inlineStr"/>
      <c r="FSU46" t="inlineStr"/>
      <c r="FSV46" t="inlineStr"/>
      <c r="FSW46" t="inlineStr"/>
      <c r="FSX46" t="inlineStr"/>
      <c r="FSY46" t="inlineStr"/>
      <c r="FSZ46" t="inlineStr"/>
      <c r="FTA46" t="inlineStr"/>
      <c r="FTB46" t="inlineStr"/>
      <c r="FTC46" t="inlineStr"/>
      <c r="FTD46" t="inlineStr"/>
      <c r="FTE46" t="inlineStr"/>
      <c r="FTF46" t="inlineStr"/>
      <c r="FTG46" t="inlineStr"/>
      <c r="FTH46" t="inlineStr"/>
      <c r="FTI46" t="inlineStr"/>
      <c r="FTJ46" t="inlineStr"/>
      <c r="FTK46" t="inlineStr"/>
      <c r="FTL46" t="inlineStr"/>
      <c r="FTM46" t="inlineStr"/>
      <c r="FTN46" t="inlineStr"/>
      <c r="FTO46" t="inlineStr"/>
      <c r="FTP46" t="inlineStr"/>
      <c r="FTQ46" t="inlineStr"/>
      <c r="FTR46" t="inlineStr"/>
      <c r="FTS46" t="inlineStr"/>
      <c r="FTT46" t="inlineStr"/>
      <c r="FTU46" t="inlineStr"/>
      <c r="FTV46" t="inlineStr"/>
      <c r="FTW46" t="inlineStr"/>
      <c r="FTX46" t="inlineStr"/>
      <c r="FTY46" t="inlineStr"/>
      <c r="FTZ46" t="inlineStr"/>
      <c r="FUA46" t="inlineStr"/>
      <c r="FUB46" t="inlineStr"/>
      <c r="FUC46" t="inlineStr"/>
      <c r="FUD46" t="inlineStr"/>
      <c r="FUE46" t="inlineStr"/>
      <c r="FUF46" t="inlineStr"/>
      <c r="FUG46" t="inlineStr"/>
      <c r="FUH46" t="inlineStr"/>
      <c r="FUI46" t="inlineStr"/>
      <c r="FUJ46" t="inlineStr"/>
      <c r="FUK46" t="inlineStr"/>
      <c r="FUL46" t="inlineStr"/>
      <c r="FUM46" t="inlineStr"/>
      <c r="FUN46" t="inlineStr"/>
      <c r="FUO46" t="inlineStr"/>
      <c r="FUP46" t="inlineStr"/>
      <c r="FUQ46" t="inlineStr"/>
      <c r="FUR46" t="inlineStr"/>
      <c r="FUS46" t="inlineStr"/>
      <c r="FUT46" t="inlineStr"/>
      <c r="FUU46" t="inlineStr"/>
      <c r="FUV46" t="inlineStr"/>
      <c r="FUW46" t="inlineStr"/>
      <c r="FUX46" t="inlineStr"/>
      <c r="FUY46" t="inlineStr"/>
      <c r="FUZ46" t="inlineStr"/>
      <c r="FVA46" t="inlineStr"/>
      <c r="FVB46" t="inlineStr"/>
      <c r="FVC46" t="inlineStr"/>
      <c r="FVD46" t="inlineStr"/>
      <c r="FVE46" t="inlineStr"/>
      <c r="FVF46" t="inlineStr"/>
      <c r="FVG46" t="inlineStr"/>
      <c r="FVH46" t="inlineStr"/>
      <c r="FVI46" t="inlineStr"/>
      <c r="FVJ46" t="inlineStr"/>
      <c r="FVK46" t="inlineStr"/>
      <c r="FVL46" t="inlineStr"/>
      <c r="FVM46" t="inlineStr"/>
      <c r="FVN46" t="inlineStr"/>
      <c r="FVO46" t="inlineStr"/>
      <c r="FVP46" t="inlineStr"/>
      <c r="FVQ46" t="inlineStr"/>
      <c r="FVR46" t="inlineStr"/>
      <c r="FVS46" t="inlineStr"/>
      <c r="FVT46" t="inlineStr"/>
      <c r="FVU46" t="inlineStr"/>
      <c r="FVV46" t="inlineStr"/>
      <c r="FVW46" t="inlineStr"/>
      <c r="FVX46" t="inlineStr"/>
      <c r="FVY46" t="inlineStr"/>
      <c r="FVZ46" t="inlineStr"/>
      <c r="FWA46" t="inlineStr"/>
      <c r="FWB46" t="inlineStr"/>
      <c r="FWC46" t="inlineStr"/>
      <c r="FWD46" t="inlineStr"/>
      <c r="FWE46" t="inlineStr"/>
      <c r="FWF46" t="inlineStr"/>
      <c r="FWG46" t="inlineStr"/>
      <c r="FWH46" t="inlineStr"/>
      <c r="FWI46" t="inlineStr"/>
      <c r="FWJ46" t="inlineStr"/>
      <c r="FWK46" t="inlineStr"/>
      <c r="FWL46" t="inlineStr"/>
      <c r="FWM46" t="inlineStr"/>
      <c r="FWN46" t="inlineStr"/>
      <c r="FWO46" t="inlineStr"/>
      <c r="FWP46" t="inlineStr"/>
      <c r="FWQ46" t="inlineStr"/>
      <c r="FWR46" t="inlineStr"/>
      <c r="FWS46" t="inlineStr"/>
      <c r="FWT46" t="inlineStr"/>
      <c r="FWU46" t="inlineStr"/>
      <c r="FWV46" t="inlineStr"/>
      <c r="FWW46" t="inlineStr"/>
      <c r="FWX46" t="inlineStr"/>
      <c r="FWY46" t="inlineStr"/>
      <c r="FWZ46" t="inlineStr"/>
      <c r="FXA46" t="inlineStr"/>
      <c r="FXB46" t="inlineStr"/>
      <c r="FXC46" t="inlineStr"/>
      <c r="FXD46" t="inlineStr"/>
      <c r="FXE46" t="inlineStr"/>
      <c r="FXF46" t="inlineStr"/>
      <c r="FXG46" t="inlineStr"/>
      <c r="FXH46" t="inlineStr"/>
      <c r="FXI46" t="inlineStr"/>
      <c r="FXJ46" t="inlineStr"/>
      <c r="FXK46" t="inlineStr"/>
      <c r="FXL46" t="inlineStr"/>
      <c r="FXM46" t="inlineStr"/>
      <c r="FXN46" t="inlineStr"/>
      <c r="FXO46" t="inlineStr"/>
      <c r="FXP46" t="inlineStr"/>
      <c r="FXQ46" t="inlineStr"/>
      <c r="FXR46" t="inlineStr"/>
      <c r="FXS46" t="inlineStr"/>
      <c r="FXT46" t="inlineStr"/>
      <c r="FXU46" t="inlineStr"/>
      <c r="FXV46" t="inlineStr"/>
      <c r="FXW46" t="inlineStr"/>
      <c r="FXX46" t="inlineStr"/>
      <c r="FXY46" t="inlineStr"/>
      <c r="FXZ46" t="inlineStr"/>
      <c r="FYA46" t="inlineStr"/>
      <c r="FYB46" t="inlineStr"/>
      <c r="FYC46" t="inlineStr"/>
      <c r="FYD46" t="inlineStr"/>
      <c r="FYE46" t="inlineStr"/>
      <c r="FYF46" t="inlineStr"/>
      <c r="FYG46" t="inlineStr"/>
      <c r="FYH46" t="inlineStr"/>
      <c r="FYI46" t="inlineStr"/>
      <c r="FYJ46" t="inlineStr"/>
      <c r="FYK46" t="inlineStr"/>
      <c r="FYL46" t="inlineStr"/>
      <c r="FYM46" t="inlineStr"/>
      <c r="FYN46" t="inlineStr"/>
      <c r="FYO46" t="inlineStr"/>
      <c r="FYP46" t="inlineStr"/>
      <c r="FYQ46" t="inlineStr"/>
      <c r="FYR46" t="inlineStr"/>
      <c r="FYS46" t="inlineStr"/>
      <c r="FYT46" t="inlineStr"/>
      <c r="FYU46" t="inlineStr"/>
      <c r="FYV46" t="inlineStr"/>
      <c r="FYW46" t="inlineStr"/>
      <c r="FYX46" t="inlineStr"/>
      <c r="FYY46" t="inlineStr"/>
      <c r="FYZ46" t="inlineStr"/>
      <c r="FZA46" t="inlineStr"/>
      <c r="FZB46" t="inlineStr"/>
      <c r="FZC46" t="inlineStr"/>
      <c r="FZD46" t="inlineStr"/>
      <c r="FZE46" t="inlineStr"/>
      <c r="FZF46" t="inlineStr"/>
      <c r="FZG46" t="inlineStr"/>
      <c r="FZH46" t="inlineStr"/>
      <c r="FZI46" t="inlineStr"/>
      <c r="FZJ46" t="inlineStr"/>
      <c r="FZK46" t="inlineStr"/>
      <c r="FZL46" t="inlineStr"/>
      <c r="FZM46" t="inlineStr"/>
      <c r="FZN46" t="inlineStr"/>
      <c r="FZO46" t="inlineStr"/>
      <c r="FZP46" t="inlineStr"/>
      <c r="FZQ46" t="inlineStr"/>
      <c r="FZR46" t="inlineStr"/>
      <c r="FZS46" t="inlineStr"/>
      <c r="FZT46" t="inlineStr"/>
      <c r="FZU46" t="inlineStr"/>
      <c r="FZV46" t="inlineStr"/>
      <c r="FZW46" t="inlineStr"/>
      <c r="FZX46" t="inlineStr"/>
      <c r="FZY46" t="inlineStr"/>
      <c r="FZZ46" t="inlineStr"/>
      <c r="GAA46" t="inlineStr"/>
      <c r="GAB46" t="inlineStr"/>
      <c r="GAC46" t="inlineStr"/>
      <c r="GAD46" t="inlineStr"/>
      <c r="GAE46" t="inlineStr"/>
      <c r="GAF46" t="inlineStr"/>
      <c r="GAG46" t="inlineStr"/>
      <c r="GAH46" t="inlineStr"/>
      <c r="GAI46" t="inlineStr"/>
      <c r="GAJ46" t="inlineStr"/>
      <c r="GAK46" t="inlineStr"/>
      <c r="GAL46" t="inlineStr"/>
      <c r="GAM46" t="inlineStr"/>
      <c r="GAN46" t="inlineStr"/>
      <c r="GAO46" t="inlineStr"/>
      <c r="GAP46" t="inlineStr"/>
      <c r="GAQ46" t="inlineStr"/>
      <c r="GAR46" t="inlineStr"/>
      <c r="GAS46" t="inlineStr"/>
      <c r="GAT46" t="inlineStr"/>
      <c r="GAU46" t="inlineStr"/>
      <c r="GAV46" t="inlineStr"/>
      <c r="GAW46" t="inlineStr"/>
      <c r="GAX46" t="inlineStr"/>
      <c r="GAY46" t="inlineStr"/>
      <c r="GAZ46" t="inlineStr"/>
      <c r="GBA46" t="inlineStr"/>
      <c r="GBB46" t="inlineStr"/>
      <c r="GBC46" t="inlineStr"/>
      <c r="GBD46" t="inlineStr"/>
      <c r="GBE46" t="inlineStr"/>
      <c r="GBF46" t="inlineStr"/>
      <c r="GBG46" t="inlineStr"/>
      <c r="GBH46" t="inlineStr"/>
      <c r="GBI46" t="inlineStr"/>
      <c r="GBJ46" t="inlineStr"/>
      <c r="GBK46" t="inlineStr"/>
      <c r="GBL46" t="inlineStr"/>
      <c r="GBM46" t="inlineStr"/>
      <c r="GBN46" t="inlineStr"/>
      <c r="GBO46" t="inlineStr"/>
      <c r="GBP46" t="inlineStr"/>
      <c r="GBQ46" t="inlineStr"/>
      <c r="GBR46" t="inlineStr"/>
      <c r="GBS46" t="inlineStr"/>
      <c r="GBT46" t="inlineStr"/>
      <c r="GBU46" t="inlineStr"/>
      <c r="GBV46" t="inlineStr"/>
      <c r="GBW46" t="inlineStr"/>
      <c r="GBX46" t="inlineStr"/>
      <c r="GBY46" t="inlineStr"/>
      <c r="GBZ46" t="inlineStr"/>
      <c r="GCA46" t="inlineStr"/>
      <c r="GCB46" t="inlineStr"/>
      <c r="GCC46" t="inlineStr"/>
      <c r="GCD46" t="inlineStr"/>
      <c r="GCE46" t="inlineStr"/>
      <c r="GCF46" t="inlineStr"/>
      <c r="GCG46" t="inlineStr"/>
      <c r="GCH46" t="inlineStr"/>
      <c r="GCI46" t="inlineStr"/>
      <c r="GCJ46" t="inlineStr"/>
      <c r="GCK46" t="inlineStr"/>
      <c r="GCL46" t="inlineStr"/>
      <c r="GCM46" t="inlineStr"/>
      <c r="GCN46" t="inlineStr"/>
      <c r="GCO46" t="inlineStr"/>
      <c r="GCP46" t="inlineStr"/>
      <c r="GCQ46" t="inlineStr"/>
      <c r="GCR46" t="inlineStr"/>
      <c r="GCS46" t="inlineStr"/>
      <c r="GCT46" t="inlineStr"/>
      <c r="GCU46" t="inlineStr"/>
      <c r="GCV46" t="inlineStr"/>
      <c r="GCW46" t="inlineStr"/>
      <c r="GCX46" t="inlineStr"/>
      <c r="GCY46" t="inlineStr"/>
      <c r="GCZ46" t="inlineStr"/>
      <c r="GDA46" t="inlineStr"/>
      <c r="GDB46" t="inlineStr"/>
      <c r="GDC46" t="inlineStr"/>
      <c r="GDD46" t="inlineStr"/>
      <c r="GDE46" t="inlineStr"/>
      <c r="GDF46" t="inlineStr"/>
      <c r="GDG46" t="inlineStr"/>
      <c r="GDH46" t="inlineStr"/>
      <c r="GDI46" t="inlineStr"/>
      <c r="GDJ46" t="inlineStr"/>
      <c r="GDK46" t="inlineStr"/>
      <c r="GDL46" t="inlineStr"/>
      <c r="GDM46" t="inlineStr"/>
      <c r="GDN46" t="inlineStr"/>
      <c r="GDO46" t="inlineStr"/>
      <c r="GDP46" t="inlineStr"/>
      <c r="GDQ46" t="inlineStr"/>
      <c r="GDR46" t="inlineStr"/>
      <c r="GDS46" t="inlineStr"/>
      <c r="GDT46" t="inlineStr"/>
      <c r="GDU46" t="inlineStr"/>
      <c r="GDV46" t="inlineStr"/>
      <c r="GDW46" t="inlineStr"/>
      <c r="GDX46" t="inlineStr"/>
      <c r="GDY46" t="inlineStr"/>
      <c r="GDZ46" t="inlineStr"/>
      <c r="GEA46" t="inlineStr"/>
      <c r="GEB46" t="inlineStr"/>
      <c r="GEC46" t="inlineStr"/>
      <c r="GED46" t="inlineStr"/>
      <c r="GEE46" t="inlineStr"/>
      <c r="GEF46" t="inlineStr"/>
      <c r="GEG46" t="inlineStr"/>
      <c r="GEH46" t="inlineStr"/>
      <c r="GEI46" t="inlineStr"/>
      <c r="GEJ46" t="inlineStr"/>
      <c r="GEK46" t="inlineStr"/>
      <c r="GEL46" t="inlineStr"/>
      <c r="GEM46" t="inlineStr"/>
      <c r="GEN46" t="inlineStr"/>
      <c r="GEO46" t="inlineStr"/>
      <c r="GEP46" t="inlineStr"/>
      <c r="GEQ46" t="inlineStr"/>
      <c r="GER46" t="inlineStr"/>
      <c r="GES46" t="inlineStr"/>
      <c r="GET46" t="inlineStr"/>
      <c r="GEU46" t="inlineStr"/>
      <c r="GEV46" t="inlineStr"/>
      <c r="GEW46" t="inlineStr"/>
      <c r="GEX46" t="inlineStr"/>
      <c r="GEY46" t="inlineStr"/>
      <c r="GEZ46" t="inlineStr"/>
      <c r="GFA46" t="inlineStr"/>
      <c r="GFB46" t="inlineStr"/>
      <c r="GFC46" t="inlineStr"/>
      <c r="GFD46" t="inlineStr"/>
      <c r="GFE46" t="inlineStr"/>
      <c r="GFF46" t="inlineStr"/>
      <c r="GFG46" t="inlineStr"/>
      <c r="GFH46" t="inlineStr"/>
      <c r="GFI46" t="inlineStr"/>
      <c r="GFJ46" t="inlineStr"/>
      <c r="GFK46" t="inlineStr"/>
      <c r="GFL46" t="inlineStr"/>
      <c r="GFM46" t="inlineStr"/>
      <c r="GFN46" t="inlineStr"/>
      <c r="GFO46" t="inlineStr"/>
      <c r="GFP46" t="inlineStr"/>
      <c r="GFQ46" t="inlineStr"/>
      <c r="GFR46" t="inlineStr"/>
      <c r="GFS46" t="inlineStr"/>
      <c r="GFT46" t="inlineStr"/>
      <c r="GFU46" t="inlineStr"/>
      <c r="GFV46" t="inlineStr"/>
      <c r="GFW46" t="inlineStr"/>
      <c r="GFX46" t="inlineStr"/>
      <c r="GFY46" t="inlineStr"/>
      <c r="GFZ46" t="inlineStr"/>
      <c r="GGA46" t="inlineStr"/>
      <c r="GGB46" t="inlineStr"/>
      <c r="GGC46" t="inlineStr"/>
      <c r="GGD46" t="inlineStr"/>
      <c r="GGE46" t="inlineStr"/>
      <c r="GGF46" t="inlineStr"/>
      <c r="GGG46" t="inlineStr"/>
      <c r="GGH46" t="inlineStr"/>
      <c r="GGI46" t="inlineStr"/>
      <c r="GGJ46" t="inlineStr"/>
      <c r="GGK46" t="inlineStr"/>
      <c r="GGL46" t="inlineStr"/>
      <c r="GGM46" t="inlineStr"/>
      <c r="GGN46" t="inlineStr"/>
      <c r="GGO46" t="inlineStr"/>
      <c r="GGP46" t="inlineStr"/>
      <c r="GGQ46" t="inlineStr"/>
      <c r="GGR46" t="inlineStr"/>
      <c r="GGS46" t="inlineStr"/>
      <c r="GGT46" t="inlineStr"/>
      <c r="GGU46" t="inlineStr"/>
      <c r="GGV46" t="inlineStr"/>
      <c r="GGW46" t="inlineStr"/>
      <c r="GGX46" t="inlineStr"/>
      <c r="GGY46" t="inlineStr"/>
      <c r="GGZ46" t="inlineStr"/>
      <c r="GHA46" t="inlineStr"/>
      <c r="GHB46" t="inlineStr"/>
      <c r="GHC46" t="inlineStr"/>
      <c r="GHD46" t="inlineStr"/>
      <c r="GHE46" t="inlineStr"/>
      <c r="GHF46" t="inlineStr"/>
      <c r="GHG46" t="inlineStr"/>
      <c r="GHH46" t="inlineStr"/>
      <c r="GHI46" t="inlineStr"/>
      <c r="GHJ46" t="inlineStr"/>
      <c r="GHK46" t="inlineStr"/>
      <c r="GHL46" t="inlineStr"/>
      <c r="GHM46" t="inlineStr"/>
      <c r="GHN46" t="inlineStr"/>
      <c r="GHO46" t="inlineStr"/>
      <c r="GHP46" t="inlineStr"/>
      <c r="GHQ46" t="inlineStr"/>
      <c r="GHR46" t="inlineStr"/>
      <c r="GHS46" t="inlineStr"/>
      <c r="GHT46" t="inlineStr"/>
      <c r="GHU46" t="inlineStr"/>
      <c r="GHV46" t="inlineStr"/>
      <c r="GHW46" t="inlineStr"/>
      <c r="GHX46" t="inlineStr"/>
      <c r="GHY46" t="inlineStr"/>
      <c r="GHZ46" t="inlineStr"/>
      <c r="GIA46" t="inlineStr"/>
      <c r="GIB46" t="inlineStr"/>
      <c r="GIC46" t="inlineStr"/>
      <c r="GID46" t="inlineStr"/>
      <c r="GIE46" t="inlineStr"/>
      <c r="GIF46" t="inlineStr"/>
      <c r="GIG46" t="inlineStr"/>
      <c r="GIH46" t="inlineStr"/>
      <c r="GII46" t="inlineStr"/>
      <c r="GIJ46" t="inlineStr"/>
      <c r="GIK46" t="inlineStr"/>
      <c r="GIL46" t="inlineStr"/>
      <c r="GIM46" t="inlineStr"/>
      <c r="GIN46" t="inlineStr"/>
      <c r="GIO46" t="inlineStr"/>
      <c r="GIP46" t="inlineStr"/>
      <c r="GIQ46" t="inlineStr"/>
      <c r="GIR46" t="inlineStr"/>
      <c r="GIS46" t="inlineStr"/>
      <c r="GIT46" t="inlineStr"/>
      <c r="GIU46" t="inlineStr"/>
      <c r="GIV46" t="inlineStr"/>
      <c r="GIW46" t="inlineStr"/>
      <c r="GIX46" t="inlineStr"/>
      <c r="GIY46" t="inlineStr"/>
      <c r="GIZ46" t="inlineStr"/>
      <c r="GJA46" t="inlineStr"/>
      <c r="GJB46" t="inlineStr"/>
      <c r="GJC46" t="inlineStr"/>
      <c r="GJD46" t="inlineStr"/>
      <c r="GJE46" t="inlineStr"/>
      <c r="GJF46" t="inlineStr"/>
      <c r="GJG46" t="inlineStr"/>
      <c r="GJH46" t="inlineStr"/>
      <c r="GJI46" t="inlineStr"/>
      <c r="GJJ46" t="inlineStr"/>
      <c r="GJK46" t="inlineStr"/>
      <c r="GJL46" t="inlineStr"/>
      <c r="GJM46" t="inlineStr"/>
      <c r="GJN46" t="inlineStr"/>
      <c r="GJO46" t="inlineStr"/>
      <c r="GJP46" t="inlineStr"/>
      <c r="GJQ46" t="inlineStr"/>
      <c r="GJR46" t="inlineStr"/>
      <c r="GJS46" t="inlineStr"/>
      <c r="GJT46" t="inlineStr"/>
      <c r="GJU46" t="inlineStr"/>
      <c r="GJV46" t="inlineStr"/>
      <c r="GJW46" t="inlineStr"/>
      <c r="GJX46" t="inlineStr"/>
      <c r="GJY46" t="inlineStr"/>
      <c r="GJZ46" t="inlineStr"/>
      <c r="GKA46" t="inlineStr"/>
      <c r="GKB46" t="inlineStr"/>
      <c r="GKC46" t="inlineStr"/>
      <c r="GKD46" t="inlineStr"/>
      <c r="GKE46" t="inlineStr"/>
      <c r="GKF46" t="inlineStr"/>
      <c r="GKG46" t="inlineStr"/>
      <c r="GKH46" t="inlineStr"/>
      <c r="GKI46" t="inlineStr"/>
      <c r="GKJ46" t="inlineStr"/>
      <c r="GKK46" t="inlineStr"/>
      <c r="GKL46" t="inlineStr"/>
      <c r="GKM46" t="inlineStr"/>
      <c r="GKN46" t="inlineStr"/>
      <c r="GKO46" t="inlineStr"/>
      <c r="GKP46" t="inlineStr"/>
      <c r="GKQ46" t="inlineStr"/>
      <c r="GKR46" t="inlineStr"/>
      <c r="GKS46" t="inlineStr"/>
      <c r="GKT46" t="inlineStr"/>
      <c r="GKU46" t="inlineStr"/>
      <c r="GKV46" t="inlineStr"/>
      <c r="GKW46" t="inlineStr"/>
      <c r="GKX46" t="inlineStr"/>
      <c r="GKY46" t="inlineStr"/>
      <c r="GKZ46" t="inlineStr"/>
      <c r="GLA46" t="inlineStr"/>
      <c r="GLB46" t="inlineStr"/>
      <c r="GLC46" t="inlineStr"/>
      <c r="GLD46" t="inlineStr"/>
      <c r="GLE46" t="inlineStr"/>
      <c r="GLF46" t="inlineStr"/>
      <c r="GLG46" t="inlineStr"/>
      <c r="GLH46" t="inlineStr"/>
      <c r="GLI46" t="inlineStr"/>
      <c r="GLJ46" t="inlineStr"/>
      <c r="GLK46" t="inlineStr"/>
      <c r="GLL46" t="inlineStr"/>
      <c r="GLM46" t="inlineStr"/>
      <c r="GLN46" t="inlineStr"/>
      <c r="GLO46" t="inlineStr"/>
      <c r="GLP46" t="inlineStr"/>
      <c r="GLQ46" t="inlineStr"/>
      <c r="GLR46" t="inlineStr"/>
      <c r="GLS46" t="inlineStr"/>
      <c r="GLT46" t="inlineStr"/>
      <c r="GLU46" t="inlineStr"/>
      <c r="GLV46" t="inlineStr"/>
      <c r="GLW46" t="inlineStr"/>
      <c r="GLX46" t="inlineStr"/>
      <c r="GLY46" t="inlineStr"/>
      <c r="GLZ46" t="inlineStr"/>
      <c r="GMA46" t="inlineStr"/>
      <c r="GMB46" t="inlineStr"/>
      <c r="GMC46" t="inlineStr"/>
      <c r="GMD46" t="inlineStr"/>
      <c r="GME46" t="inlineStr"/>
      <c r="GMF46" t="inlineStr"/>
      <c r="GMG46" t="inlineStr"/>
      <c r="GMH46" t="inlineStr"/>
      <c r="GMI46" t="inlineStr"/>
      <c r="GMJ46" t="inlineStr"/>
      <c r="GMK46" t="inlineStr"/>
      <c r="GML46" t="inlineStr"/>
      <c r="GMM46" t="inlineStr"/>
      <c r="GMN46" t="inlineStr"/>
      <c r="GMO46" t="inlineStr"/>
      <c r="GMP46" t="inlineStr"/>
      <c r="GMQ46" t="inlineStr"/>
      <c r="GMR46" t="inlineStr"/>
      <c r="GMS46" t="inlineStr"/>
      <c r="GMT46" t="inlineStr"/>
      <c r="GMU46" t="inlineStr"/>
      <c r="GMV46" t="inlineStr"/>
      <c r="GMW46" t="inlineStr"/>
      <c r="GMX46" t="inlineStr"/>
      <c r="GMY46" t="inlineStr"/>
      <c r="GMZ46" t="inlineStr"/>
      <c r="GNA46" t="inlineStr"/>
      <c r="GNB46" t="inlineStr"/>
      <c r="GNC46" t="inlineStr"/>
      <c r="GND46" t="inlineStr"/>
      <c r="GNE46" t="inlineStr"/>
      <c r="GNF46" t="inlineStr"/>
      <c r="GNG46" t="inlineStr"/>
      <c r="GNH46" t="inlineStr"/>
      <c r="GNI46" t="inlineStr"/>
      <c r="GNJ46" t="inlineStr"/>
      <c r="GNK46" t="inlineStr"/>
      <c r="GNL46" t="inlineStr"/>
      <c r="GNM46" t="inlineStr"/>
      <c r="GNN46" t="inlineStr"/>
      <c r="GNO46" t="inlineStr"/>
      <c r="GNP46" t="inlineStr"/>
      <c r="GNQ46" t="inlineStr"/>
      <c r="GNR46" t="inlineStr"/>
      <c r="GNS46" t="inlineStr"/>
      <c r="GNT46" t="inlineStr"/>
      <c r="GNU46" t="inlineStr"/>
      <c r="GNV46" t="inlineStr"/>
      <c r="GNW46" t="inlineStr"/>
      <c r="GNX46" t="inlineStr"/>
      <c r="GNY46" t="inlineStr"/>
      <c r="GNZ46" t="inlineStr"/>
      <c r="GOA46" t="inlineStr"/>
      <c r="GOB46" t="inlineStr"/>
      <c r="GOC46" t="inlineStr"/>
      <c r="GOD46" t="inlineStr"/>
      <c r="GOE46" t="inlineStr"/>
      <c r="GOF46" t="inlineStr"/>
      <c r="GOG46" t="inlineStr"/>
      <c r="GOH46" t="inlineStr"/>
      <c r="GOI46" t="inlineStr"/>
      <c r="GOJ46" t="inlineStr"/>
      <c r="GOK46" t="inlineStr"/>
      <c r="GOL46" t="inlineStr"/>
      <c r="GOM46" t="inlineStr"/>
      <c r="GON46" t="inlineStr"/>
      <c r="GOO46" t="inlineStr"/>
      <c r="GOP46" t="inlineStr"/>
      <c r="GOQ46" t="inlineStr"/>
      <c r="GOR46" t="inlineStr"/>
      <c r="GOS46" t="inlineStr"/>
      <c r="GOT46" t="inlineStr"/>
      <c r="GOU46" t="inlineStr"/>
      <c r="GOV46" t="inlineStr"/>
      <c r="GOW46" t="inlineStr"/>
      <c r="GOX46" t="inlineStr"/>
      <c r="GOY46" t="inlineStr"/>
      <c r="GOZ46" t="inlineStr"/>
      <c r="GPA46" t="inlineStr"/>
      <c r="GPB46" t="inlineStr"/>
      <c r="GPC46" t="inlineStr"/>
      <c r="GPD46" t="inlineStr"/>
      <c r="GPE46" t="inlineStr"/>
      <c r="GPF46" t="inlineStr"/>
      <c r="GPG46" t="inlineStr"/>
      <c r="GPH46" t="inlineStr"/>
      <c r="GPI46" t="inlineStr"/>
      <c r="GPJ46" t="inlineStr"/>
      <c r="GPK46" t="inlineStr"/>
      <c r="GPL46" t="inlineStr"/>
      <c r="GPM46" t="inlineStr"/>
      <c r="GPN46" t="inlineStr"/>
      <c r="GPO46" t="inlineStr"/>
      <c r="GPP46" t="inlineStr"/>
      <c r="GPQ46" t="inlineStr"/>
      <c r="GPR46" t="inlineStr"/>
      <c r="GPS46" t="inlineStr"/>
      <c r="GPT46" t="inlineStr"/>
      <c r="GPU46" t="inlineStr"/>
      <c r="GPV46" t="inlineStr"/>
      <c r="GPW46" t="inlineStr"/>
      <c r="GPX46" t="inlineStr"/>
      <c r="GPY46" t="inlineStr"/>
      <c r="GPZ46" t="inlineStr"/>
      <c r="GQA46" t="inlineStr"/>
      <c r="GQB46" t="inlineStr"/>
      <c r="GQC46" t="inlineStr"/>
      <c r="GQD46" t="inlineStr"/>
      <c r="GQE46" t="inlineStr"/>
      <c r="GQF46" t="inlineStr"/>
      <c r="GQG46" t="inlineStr"/>
      <c r="GQH46" t="inlineStr"/>
      <c r="GQI46" t="inlineStr"/>
      <c r="GQJ46" t="inlineStr"/>
      <c r="GQK46" t="inlineStr"/>
      <c r="GQL46" t="inlineStr"/>
      <c r="GQM46" t="inlineStr"/>
      <c r="GQN46" t="inlineStr"/>
      <c r="GQO46" t="inlineStr"/>
      <c r="GQP46" t="inlineStr"/>
      <c r="GQQ46" t="inlineStr"/>
      <c r="GQR46" t="inlineStr"/>
      <c r="GQS46" t="inlineStr"/>
      <c r="GQT46" t="inlineStr"/>
      <c r="GQU46" t="inlineStr"/>
      <c r="GQV46" t="inlineStr"/>
      <c r="GQW46" t="inlineStr"/>
      <c r="GQX46" t="inlineStr"/>
      <c r="GQY46" t="inlineStr"/>
      <c r="GQZ46" t="inlineStr"/>
      <c r="GRA46" t="inlineStr"/>
      <c r="GRB46" t="inlineStr"/>
      <c r="GRC46" t="inlineStr"/>
      <c r="GRD46" t="inlineStr"/>
      <c r="GRE46" t="inlineStr"/>
      <c r="GRF46" t="inlineStr"/>
      <c r="GRG46" t="inlineStr"/>
      <c r="GRH46" t="inlineStr"/>
      <c r="GRI46" t="inlineStr"/>
      <c r="GRJ46" t="inlineStr"/>
      <c r="GRK46" t="inlineStr"/>
      <c r="GRL46" t="inlineStr"/>
      <c r="GRM46" t="inlineStr"/>
      <c r="GRN46" t="inlineStr"/>
      <c r="GRO46" t="inlineStr"/>
      <c r="GRP46" t="inlineStr"/>
      <c r="GRQ46" t="inlineStr"/>
      <c r="GRR46" t="inlineStr"/>
      <c r="GRS46" t="inlineStr"/>
      <c r="GRT46" t="inlineStr"/>
      <c r="GRU46" t="inlineStr"/>
      <c r="GRV46" t="inlineStr"/>
      <c r="GRW46" t="inlineStr"/>
      <c r="GRX46" t="inlineStr"/>
      <c r="GRY46" t="inlineStr"/>
      <c r="GRZ46" t="inlineStr"/>
      <c r="GSA46" t="inlineStr"/>
      <c r="GSB46" t="inlineStr"/>
      <c r="GSC46" t="inlineStr"/>
      <c r="GSD46" t="inlineStr"/>
      <c r="GSE46" t="inlineStr"/>
      <c r="GSF46" t="inlineStr"/>
      <c r="GSG46" t="inlineStr"/>
      <c r="GSH46" t="inlineStr"/>
      <c r="GSI46" t="inlineStr"/>
      <c r="GSJ46" t="inlineStr"/>
      <c r="GSK46" t="inlineStr"/>
      <c r="GSL46" t="inlineStr"/>
      <c r="GSM46" t="inlineStr"/>
      <c r="GSN46" t="inlineStr"/>
      <c r="GSO46" t="inlineStr"/>
      <c r="GSP46" t="inlineStr"/>
      <c r="GSQ46" t="inlineStr"/>
      <c r="GSR46" t="inlineStr"/>
      <c r="GSS46" t="inlineStr"/>
      <c r="GST46" t="inlineStr"/>
      <c r="GSU46" t="inlineStr"/>
      <c r="GSV46" t="inlineStr"/>
      <c r="GSW46" t="inlineStr"/>
      <c r="GSX46" t="inlineStr"/>
      <c r="GSY46" t="inlineStr"/>
      <c r="GSZ46" t="inlineStr"/>
      <c r="GTA46" t="inlineStr"/>
      <c r="GTB46" t="inlineStr"/>
      <c r="GTC46" t="inlineStr"/>
      <c r="GTD46" t="inlineStr"/>
      <c r="GTE46" t="inlineStr"/>
      <c r="GTF46" t="inlineStr"/>
      <c r="GTG46" t="inlineStr"/>
      <c r="GTH46" t="inlineStr"/>
      <c r="GTI46" t="inlineStr"/>
      <c r="GTJ46" t="inlineStr"/>
      <c r="GTK46" t="inlineStr"/>
      <c r="GTL46" t="inlineStr"/>
      <c r="GTM46" t="inlineStr"/>
      <c r="GTN46" t="inlineStr"/>
      <c r="GTO46" t="inlineStr"/>
      <c r="GTP46" t="inlineStr"/>
      <c r="GTQ46" t="inlineStr"/>
      <c r="GTR46" t="inlineStr"/>
      <c r="GTS46" t="inlineStr"/>
      <c r="GTT46" t="inlineStr"/>
      <c r="GTU46" t="inlineStr"/>
      <c r="GTV46" t="inlineStr"/>
      <c r="GTW46" t="inlineStr"/>
      <c r="GTX46" t="inlineStr"/>
      <c r="GTY46" t="inlineStr"/>
      <c r="GTZ46" t="inlineStr"/>
      <c r="GUA46" t="inlineStr"/>
      <c r="GUB46" t="inlineStr"/>
      <c r="GUC46" t="inlineStr"/>
      <c r="GUD46" t="inlineStr"/>
      <c r="GUE46" t="inlineStr"/>
      <c r="GUF46" t="inlineStr"/>
      <c r="GUG46" t="inlineStr"/>
      <c r="GUH46" t="inlineStr"/>
      <c r="GUI46" t="inlineStr"/>
      <c r="GUJ46" t="inlineStr"/>
      <c r="GUK46" t="inlineStr"/>
      <c r="GUL46" t="inlineStr"/>
      <c r="GUM46" t="inlineStr"/>
      <c r="GUN46" t="inlineStr"/>
      <c r="GUO46" t="inlineStr"/>
      <c r="GUP46" t="inlineStr"/>
      <c r="GUQ46" t="inlineStr"/>
      <c r="GUR46" t="inlineStr"/>
      <c r="GUS46" t="inlineStr"/>
      <c r="GUT46" t="inlineStr"/>
      <c r="GUU46" t="inlineStr"/>
      <c r="GUV46" t="inlineStr"/>
      <c r="GUW46" t="inlineStr"/>
      <c r="GUX46" t="inlineStr"/>
      <c r="GUY46" t="inlineStr"/>
      <c r="GUZ46" t="inlineStr"/>
      <c r="GVA46" t="inlineStr"/>
      <c r="GVB46" t="inlineStr"/>
      <c r="GVC46" t="inlineStr"/>
      <c r="GVD46" t="inlineStr"/>
      <c r="GVE46" t="inlineStr"/>
      <c r="GVF46" t="inlineStr"/>
      <c r="GVG46" t="inlineStr"/>
      <c r="GVH46" t="inlineStr"/>
      <c r="GVI46" t="inlineStr"/>
      <c r="GVJ46" t="inlineStr"/>
      <c r="GVK46" t="inlineStr"/>
      <c r="GVL46" t="inlineStr"/>
      <c r="GVM46" t="inlineStr"/>
      <c r="GVN46" t="inlineStr"/>
      <c r="GVO46" t="inlineStr"/>
      <c r="GVP46" t="inlineStr"/>
      <c r="GVQ46" t="inlineStr"/>
      <c r="GVR46" t="inlineStr"/>
      <c r="GVS46" t="inlineStr"/>
      <c r="GVT46" t="inlineStr"/>
      <c r="GVU46" t="inlineStr"/>
      <c r="GVV46" t="inlineStr"/>
      <c r="GVW46" t="inlineStr"/>
      <c r="GVX46" t="inlineStr"/>
      <c r="GVY46" t="inlineStr"/>
      <c r="GVZ46" t="inlineStr"/>
      <c r="GWA46" t="inlineStr"/>
      <c r="GWB46" t="inlineStr"/>
      <c r="GWC46" t="inlineStr"/>
      <c r="GWD46" t="inlineStr"/>
      <c r="GWE46" t="inlineStr"/>
      <c r="GWF46" t="inlineStr"/>
      <c r="GWG46" t="inlineStr"/>
      <c r="GWH46" t="inlineStr"/>
      <c r="GWI46" t="inlineStr"/>
      <c r="GWJ46" t="inlineStr"/>
      <c r="GWK46" t="inlineStr"/>
      <c r="GWL46" t="inlineStr"/>
      <c r="GWM46" t="inlineStr"/>
      <c r="GWN46" t="inlineStr"/>
      <c r="GWO46" t="inlineStr"/>
      <c r="GWP46" t="inlineStr"/>
      <c r="GWQ46" t="inlineStr"/>
      <c r="GWR46" t="inlineStr"/>
      <c r="GWS46" t="inlineStr"/>
      <c r="GWT46" t="inlineStr"/>
      <c r="GWU46" t="inlineStr"/>
      <c r="GWV46" t="inlineStr"/>
      <c r="GWW46" t="inlineStr"/>
      <c r="GWX46" t="inlineStr"/>
      <c r="GWY46" t="inlineStr"/>
      <c r="GWZ46" t="inlineStr"/>
      <c r="GXA46" t="inlineStr"/>
      <c r="GXB46" t="inlineStr"/>
      <c r="GXC46" t="inlineStr"/>
      <c r="GXD46" t="inlineStr"/>
      <c r="GXE46" t="inlineStr"/>
      <c r="GXF46" t="inlineStr"/>
      <c r="GXG46" t="inlineStr"/>
      <c r="GXH46" t="inlineStr"/>
      <c r="GXI46" t="inlineStr"/>
      <c r="GXJ46" t="inlineStr"/>
      <c r="GXK46" t="inlineStr"/>
      <c r="GXL46" t="inlineStr"/>
      <c r="GXM46" t="inlineStr"/>
      <c r="GXN46" t="inlineStr"/>
      <c r="GXO46" t="inlineStr"/>
      <c r="GXP46" t="inlineStr"/>
      <c r="GXQ46" t="inlineStr"/>
      <c r="GXR46" t="inlineStr"/>
      <c r="GXS46" t="inlineStr"/>
      <c r="GXT46" t="inlineStr"/>
      <c r="GXU46" t="inlineStr"/>
      <c r="GXV46" t="inlineStr"/>
      <c r="GXW46" t="inlineStr"/>
      <c r="GXX46" t="inlineStr"/>
      <c r="GXY46" t="inlineStr"/>
      <c r="GXZ46" t="inlineStr"/>
      <c r="GYA46" t="inlineStr"/>
      <c r="GYB46" t="inlineStr"/>
      <c r="GYC46" t="inlineStr"/>
      <c r="GYD46" t="inlineStr"/>
      <c r="GYE46" t="inlineStr"/>
      <c r="GYF46" t="inlineStr"/>
      <c r="GYG46" t="inlineStr"/>
      <c r="GYH46" t="inlineStr"/>
      <c r="GYI46" t="inlineStr"/>
      <c r="GYJ46" t="inlineStr"/>
      <c r="GYK46" t="inlineStr"/>
      <c r="GYL46" t="inlineStr"/>
      <c r="GYM46" t="inlineStr"/>
      <c r="GYN46" t="inlineStr"/>
      <c r="GYO46" t="inlineStr"/>
      <c r="GYP46" t="inlineStr"/>
      <c r="GYQ46" t="inlineStr"/>
      <c r="GYR46" t="inlineStr"/>
      <c r="GYS46" t="inlineStr"/>
      <c r="GYT46" t="inlineStr"/>
      <c r="GYU46" t="inlineStr"/>
      <c r="GYV46" t="inlineStr"/>
      <c r="GYW46" t="inlineStr"/>
      <c r="GYX46" t="inlineStr"/>
      <c r="GYY46" t="inlineStr"/>
      <c r="GYZ46" t="inlineStr"/>
      <c r="GZA46" t="inlineStr"/>
      <c r="GZB46" t="inlineStr"/>
      <c r="GZC46" t="inlineStr"/>
      <c r="GZD46" t="inlineStr"/>
      <c r="GZE46" t="inlineStr"/>
      <c r="GZF46" t="inlineStr"/>
      <c r="GZG46" t="inlineStr"/>
      <c r="GZH46" t="inlineStr"/>
      <c r="GZI46" t="inlineStr"/>
      <c r="GZJ46" t="inlineStr"/>
      <c r="GZK46" t="inlineStr"/>
      <c r="GZL46" t="inlineStr"/>
      <c r="GZM46" t="inlineStr"/>
      <c r="GZN46" t="inlineStr"/>
      <c r="GZO46" t="inlineStr"/>
      <c r="GZP46" t="inlineStr"/>
      <c r="GZQ46" t="inlineStr"/>
      <c r="GZR46" t="inlineStr"/>
      <c r="GZS46" t="inlineStr"/>
      <c r="GZT46" t="inlineStr"/>
      <c r="GZU46" t="inlineStr"/>
      <c r="GZV46" t="inlineStr"/>
      <c r="GZW46" t="inlineStr"/>
      <c r="GZX46" t="inlineStr"/>
      <c r="GZY46" t="inlineStr"/>
      <c r="GZZ46" t="inlineStr"/>
      <c r="HAA46" t="inlineStr"/>
      <c r="HAB46" t="inlineStr"/>
      <c r="HAC46" t="inlineStr"/>
      <c r="HAD46" t="inlineStr"/>
      <c r="HAE46" t="inlineStr"/>
      <c r="HAF46" t="inlineStr"/>
      <c r="HAG46" t="inlineStr"/>
      <c r="HAH46" t="inlineStr"/>
      <c r="HAI46" t="inlineStr"/>
      <c r="HAJ46" t="inlineStr"/>
      <c r="HAK46" t="inlineStr"/>
      <c r="HAL46" t="inlineStr"/>
      <c r="HAM46" t="inlineStr"/>
      <c r="HAN46" t="inlineStr"/>
      <c r="HAO46" t="inlineStr"/>
      <c r="HAP46" t="inlineStr"/>
      <c r="HAQ46" t="inlineStr"/>
      <c r="HAR46" t="inlineStr"/>
      <c r="HAS46" t="inlineStr"/>
      <c r="HAT46" t="inlineStr"/>
      <c r="HAU46" t="inlineStr"/>
      <c r="HAV46" t="inlineStr"/>
      <c r="HAW46" t="inlineStr"/>
      <c r="HAX46" t="inlineStr"/>
      <c r="HAY46" t="inlineStr"/>
      <c r="HAZ46" t="inlineStr"/>
      <c r="HBA46" t="inlineStr"/>
      <c r="HBB46" t="inlineStr"/>
      <c r="HBC46" t="inlineStr"/>
      <c r="HBD46" t="inlineStr"/>
      <c r="HBE46" t="inlineStr"/>
      <c r="HBF46" t="inlineStr"/>
      <c r="HBG46" t="inlineStr"/>
      <c r="HBH46" t="inlineStr"/>
      <c r="HBI46" t="inlineStr"/>
      <c r="HBJ46" t="inlineStr"/>
      <c r="HBK46" t="inlineStr"/>
      <c r="HBL46" t="inlineStr"/>
      <c r="HBM46" t="inlineStr"/>
      <c r="HBN46" t="inlineStr"/>
      <c r="HBO46" t="inlineStr"/>
      <c r="HBP46" t="inlineStr"/>
      <c r="HBQ46" t="inlineStr"/>
      <c r="HBR46" t="inlineStr"/>
      <c r="HBS46" t="inlineStr"/>
      <c r="HBT46" t="inlineStr"/>
      <c r="HBU46" t="inlineStr"/>
      <c r="HBV46" t="inlineStr"/>
      <c r="HBW46" t="inlineStr"/>
      <c r="HBX46" t="inlineStr"/>
      <c r="HBY46" t="inlineStr"/>
      <c r="HBZ46" t="inlineStr"/>
      <c r="HCA46" t="inlineStr"/>
      <c r="HCB46" t="inlineStr"/>
      <c r="HCC46" t="inlineStr"/>
      <c r="HCD46" t="inlineStr"/>
      <c r="HCE46" t="inlineStr"/>
      <c r="HCF46" t="inlineStr"/>
      <c r="HCG46" t="inlineStr"/>
      <c r="HCH46" t="inlineStr"/>
      <c r="HCI46" t="inlineStr"/>
      <c r="HCJ46" t="inlineStr"/>
      <c r="HCK46" t="inlineStr"/>
      <c r="HCL46" t="inlineStr"/>
      <c r="HCM46" t="inlineStr"/>
      <c r="HCN46" t="inlineStr"/>
      <c r="HCO46" t="inlineStr"/>
      <c r="HCP46" t="inlineStr"/>
      <c r="HCQ46" t="inlineStr"/>
      <c r="HCR46" t="inlineStr"/>
      <c r="HCS46" t="inlineStr"/>
      <c r="HCT46" t="inlineStr"/>
      <c r="HCU46" t="inlineStr"/>
      <c r="HCV46" t="inlineStr"/>
      <c r="HCW46" t="inlineStr"/>
      <c r="HCX46" t="inlineStr"/>
      <c r="HCY46" t="inlineStr"/>
      <c r="HCZ46" t="inlineStr"/>
      <c r="HDA46" t="inlineStr"/>
      <c r="HDB46" t="inlineStr"/>
      <c r="HDC46" t="inlineStr"/>
      <c r="HDD46" t="inlineStr"/>
      <c r="HDE46" t="inlineStr"/>
      <c r="HDF46" t="inlineStr"/>
      <c r="HDG46" t="inlineStr"/>
      <c r="HDH46" t="inlineStr"/>
      <c r="HDI46" t="inlineStr"/>
      <c r="HDJ46" t="inlineStr"/>
      <c r="HDK46" t="inlineStr"/>
      <c r="HDL46" t="inlineStr"/>
      <c r="HDM46" t="inlineStr"/>
      <c r="HDN46" t="inlineStr"/>
      <c r="HDO46" t="inlineStr"/>
      <c r="HDP46" t="inlineStr"/>
      <c r="HDQ46" t="inlineStr"/>
      <c r="HDR46" t="inlineStr"/>
      <c r="HDS46" t="inlineStr"/>
      <c r="HDT46" t="inlineStr"/>
      <c r="HDU46" t="inlineStr"/>
      <c r="HDV46" t="inlineStr"/>
      <c r="HDW46" t="inlineStr"/>
      <c r="HDX46" t="inlineStr"/>
      <c r="HDY46" t="inlineStr"/>
      <c r="HDZ46" t="inlineStr"/>
      <c r="HEA46" t="inlineStr"/>
      <c r="HEB46" t="inlineStr"/>
      <c r="HEC46" t="inlineStr"/>
      <c r="HED46" t="inlineStr"/>
      <c r="HEE46" t="inlineStr"/>
      <c r="HEF46" t="inlineStr"/>
      <c r="HEG46" t="inlineStr"/>
      <c r="HEH46" t="inlineStr"/>
      <c r="HEI46" t="inlineStr"/>
      <c r="HEJ46" t="inlineStr"/>
      <c r="HEK46" t="inlineStr"/>
      <c r="HEL46" t="inlineStr"/>
      <c r="HEM46" t="inlineStr"/>
      <c r="HEN46" t="inlineStr"/>
      <c r="HEO46" t="inlineStr"/>
      <c r="HEP46" t="inlineStr"/>
      <c r="HEQ46" t="inlineStr"/>
      <c r="HER46" t="inlineStr"/>
      <c r="HES46" t="inlineStr"/>
      <c r="HET46" t="inlineStr"/>
      <c r="HEU46" t="inlineStr"/>
      <c r="HEV46" t="inlineStr"/>
      <c r="HEW46" t="inlineStr"/>
      <c r="HEX46" t="inlineStr"/>
      <c r="HEY46" t="inlineStr"/>
      <c r="HEZ46" t="inlineStr"/>
      <c r="HFA46" t="inlineStr"/>
      <c r="HFB46" t="inlineStr"/>
      <c r="HFC46" t="inlineStr"/>
      <c r="HFD46" t="inlineStr"/>
      <c r="HFE46" t="inlineStr"/>
      <c r="HFF46" t="inlineStr"/>
      <c r="HFG46" t="inlineStr"/>
      <c r="HFH46" t="inlineStr"/>
      <c r="HFI46" t="inlineStr"/>
      <c r="HFJ46" t="inlineStr"/>
      <c r="HFK46" t="inlineStr"/>
      <c r="HFL46" t="inlineStr"/>
      <c r="HFM46" t="inlineStr"/>
      <c r="HFN46" t="inlineStr"/>
      <c r="HFO46" t="inlineStr"/>
      <c r="HFP46" t="inlineStr"/>
      <c r="HFQ46" t="inlineStr"/>
      <c r="HFR46" t="inlineStr"/>
      <c r="HFS46" t="inlineStr"/>
      <c r="HFT46" t="inlineStr"/>
      <c r="HFU46" t="inlineStr"/>
      <c r="HFV46" t="inlineStr"/>
      <c r="HFW46" t="inlineStr"/>
      <c r="HFX46" t="inlineStr"/>
      <c r="HFY46" t="inlineStr"/>
      <c r="HFZ46" t="inlineStr"/>
      <c r="HGA46" t="inlineStr"/>
      <c r="HGB46" t="inlineStr"/>
      <c r="HGC46" t="inlineStr"/>
      <c r="HGD46" t="inlineStr"/>
      <c r="HGE46" t="inlineStr"/>
      <c r="HGF46" t="inlineStr"/>
      <c r="HGG46" t="inlineStr"/>
      <c r="HGH46" t="inlineStr"/>
      <c r="HGI46" t="inlineStr"/>
      <c r="HGJ46" t="inlineStr"/>
      <c r="HGK46" t="inlineStr"/>
      <c r="HGL46" t="inlineStr"/>
      <c r="HGM46" t="inlineStr"/>
      <c r="HGN46" t="inlineStr"/>
      <c r="HGO46" t="inlineStr"/>
      <c r="HGP46" t="inlineStr"/>
      <c r="HGQ46" t="inlineStr"/>
      <c r="HGR46" t="inlineStr"/>
      <c r="HGS46" t="inlineStr"/>
      <c r="HGT46" t="inlineStr"/>
      <c r="HGU46" t="inlineStr"/>
      <c r="HGV46" t="inlineStr"/>
      <c r="HGW46" t="inlineStr"/>
      <c r="HGX46" t="inlineStr"/>
      <c r="HGY46" t="inlineStr"/>
      <c r="HGZ46" t="inlineStr"/>
      <c r="HHA46" t="inlineStr"/>
      <c r="HHB46" t="inlineStr"/>
      <c r="HHC46" t="inlineStr"/>
      <c r="HHD46" t="inlineStr"/>
      <c r="HHE46" t="inlineStr"/>
      <c r="HHF46" t="inlineStr"/>
      <c r="HHG46" t="inlineStr"/>
      <c r="HHH46" t="inlineStr"/>
      <c r="HHI46" t="inlineStr"/>
      <c r="HHJ46" t="inlineStr"/>
      <c r="HHK46" t="inlineStr"/>
      <c r="HHL46" t="inlineStr"/>
      <c r="HHM46" t="inlineStr"/>
      <c r="HHN46" t="inlineStr"/>
      <c r="HHO46" t="inlineStr"/>
      <c r="HHP46" t="inlineStr"/>
      <c r="HHQ46" t="inlineStr"/>
      <c r="HHR46" t="inlineStr"/>
      <c r="HHS46" t="inlineStr"/>
      <c r="HHT46" t="inlineStr"/>
      <c r="HHU46" t="inlineStr"/>
      <c r="HHV46" t="inlineStr"/>
      <c r="HHW46" t="inlineStr"/>
      <c r="HHX46" t="inlineStr"/>
      <c r="HHY46" t="inlineStr"/>
      <c r="HHZ46" t="inlineStr"/>
      <c r="HIA46" t="inlineStr"/>
      <c r="HIB46" t="inlineStr"/>
      <c r="HIC46" t="inlineStr"/>
      <c r="HID46" t="inlineStr"/>
      <c r="HIE46" t="inlineStr"/>
      <c r="HIF46" t="inlineStr"/>
      <c r="HIG46" t="inlineStr"/>
      <c r="HIH46" t="inlineStr"/>
      <c r="HII46" t="inlineStr"/>
      <c r="HIJ46" t="inlineStr"/>
      <c r="HIK46" t="inlineStr"/>
      <c r="HIL46" t="inlineStr"/>
      <c r="HIM46" t="inlineStr"/>
      <c r="HIN46" t="inlineStr"/>
      <c r="HIO46" t="inlineStr"/>
      <c r="HIP46" t="inlineStr"/>
      <c r="HIQ46" t="inlineStr"/>
      <c r="HIR46" t="inlineStr"/>
      <c r="HIS46" t="inlineStr"/>
      <c r="HIT46" t="inlineStr"/>
      <c r="HIU46" t="inlineStr"/>
      <c r="HIV46" t="inlineStr"/>
      <c r="HIW46" t="inlineStr"/>
      <c r="HIX46" t="inlineStr"/>
      <c r="HIY46" t="inlineStr"/>
      <c r="HIZ46" t="inlineStr"/>
      <c r="HJA46" t="inlineStr"/>
      <c r="HJB46" t="inlineStr"/>
      <c r="HJC46" t="inlineStr"/>
      <c r="HJD46" t="inlineStr"/>
      <c r="HJE46" t="inlineStr"/>
      <c r="HJF46" t="inlineStr"/>
      <c r="HJG46" t="inlineStr"/>
      <c r="HJH46" t="inlineStr"/>
      <c r="HJI46" t="inlineStr"/>
      <c r="HJJ46" t="inlineStr"/>
      <c r="HJK46" t="inlineStr"/>
      <c r="HJL46" t="inlineStr"/>
      <c r="HJM46" t="inlineStr"/>
      <c r="HJN46" t="inlineStr"/>
      <c r="HJO46" t="inlineStr"/>
      <c r="HJP46" t="inlineStr"/>
      <c r="HJQ46" t="inlineStr"/>
      <c r="HJR46" t="inlineStr"/>
      <c r="HJS46" t="inlineStr"/>
      <c r="HJT46" t="inlineStr"/>
      <c r="HJU46" t="inlineStr"/>
      <c r="HJV46" t="inlineStr"/>
      <c r="HJW46" t="inlineStr"/>
      <c r="HJX46" t="inlineStr"/>
      <c r="HJY46" t="inlineStr"/>
      <c r="HJZ46" t="inlineStr"/>
      <c r="HKA46" t="inlineStr"/>
      <c r="HKB46" t="inlineStr"/>
      <c r="HKC46" t="inlineStr"/>
      <c r="HKD46" t="inlineStr"/>
      <c r="HKE46" t="inlineStr"/>
      <c r="HKF46" t="inlineStr"/>
      <c r="HKG46" t="inlineStr"/>
      <c r="HKH46" t="inlineStr"/>
      <c r="HKI46" t="inlineStr"/>
      <c r="HKJ46" t="inlineStr"/>
      <c r="HKK46" t="inlineStr"/>
      <c r="HKL46" t="inlineStr"/>
      <c r="HKM46" t="inlineStr"/>
      <c r="HKN46" t="inlineStr"/>
      <c r="HKO46" t="inlineStr"/>
      <c r="HKP46" t="inlineStr"/>
      <c r="HKQ46" t="inlineStr"/>
      <c r="HKR46" t="inlineStr"/>
      <c r="HKS46" t="inlineStr"/>
      <c r="HKT46" t="inlineStr"/>
      <c r="HKU46" t="inlineStr"/>
      <c r="HKV46" t="inlineStr"/>
      <c r="HKW46" t="inlineStr"/>
      <c r="HKX46" t="inlineStr"/>
      <c r="HKY46" t="inlineStr"/>
      <c r="HKZ46" t="inlineStr"/>
      <c r="HLA46" t="inlineStr"/>
      <c r="HLB46" t="inlineStr"/>
      <c r="HLC46" t="inlineStr"/>
      <c r="HLD46" t="inlineStr"/>
      <c r="HLE46" t="inlineStr"/>
      <c r="HLF46" t="inlineStr"/>
      <c r="HLG46" t="inlineStr"/>
      <c r="HLH46" t="inlineStr"/>
      <c r="HLI46" t="inlineStr"/>
      <c r="HLJ46" t="inlineStr"/>
      <c r="HLK46" t="inlineStr"/>
      <c r="HLL46" t="inlineStr"/>
      <c r="HLM46" t="inlineStr"/>
      <c r="HLN46" t="inlineStr"/>
      <c r="HLO46" t="inlineStr"/>
      <c r="HLP46" t="inlineStr"/>
      <c r="HLQ46" t="inlineStr"/>
      <c r="HLR46" t="inlineStr"/>
      <c r="HLS46" t="inlineStr"/>
      <c r="HLT46" t="inlineStr"/>
      <c r="HLU46" t="inlineStr"/>
      <c r="HLV46" t="inlineStr"/>
      <c r="HLW46" t="inlineStr"/>
      <c r="HLX46" t="inlineStr"/>
      <c r="HLY46" t="inlineStr"/>
      <c r="HLZ46" t="inlineStr"/>
      <c r="HMA46" t="inlineStr"/>
      <c r="HMB46" t="inlineStr"/>
      <c r="HMC46" t="inlineStr"/>
      <c r="HMD46" t="inlineStr"/>
      <c r="HME46" t="inlineStr"/>
      <c r="HMF46" t="inlineStr"/>
      <c r="HMG46" t="inlineStr"/>
      <c r="HMH46" t="inlineStr"/>
      <c r="HMI46" t="inlineStr"/>
      <c r="HMJ46" t="inlineStr"/>
      <c r="HMK46" t="inlineStr"/>
      <c r="HML46" t="inlineStr"/>
      <c r="HMM46" t="inlineStr"/>
      <c r="HMN46" t="inlineStr"/>
      <c r="HMO46" t="inlineStr"/>
      <c r="HMP46" t="inlineStr"/>
      <c r="HMQ46" t="inlineStr"/>
      <c r="HMR46" t="inlineStr"/>
      <c r="HMS46" t="inlineStr"/>
      <c r="HMT46" t="inlineStr"/>
      <c r="HMU46" t="inlineStr"/>
      <c r="HMV46" t="inlineStr"/>
      <c r="HMW46" t="inlineStr"/>
      <c r="HMX46" t="inlineStr"/>
      <c r="HMY46" t="inlineStr"/>
      <c r="HMZ46" t="inlineStr"/>
      <c r="HNA46" t="inlineStr"/>
      <c r="HNB46" t="inlineStr"/>
      <c r="HNC46" t="inlineStr"/>
      <c r="HND46" t="inlineStr"/>
      <c r="HNE46" t="inlineStr"/>
      <c r="HNF46" t="inlineStr"/>
      <c r="HNG46" t="inlineStr"/>
      <c r="HNH46" t="inlineStr"/>
      <c r="HNI46" t="inlineStr"/>
      <c r="HNJ46" t="inlineStr"/>
      <c r="HNK46" t="inlineStr"/>
      <c r="HNL46" t="inlineStr"/>
      <c r="HNM46" t="inlineStr"/>
      <c r="HNN46" t="inlineStr"/>
      <c r="HNO46" t="inlineStr"/>
      <c r="HNP46" t="inlineStr"/>
      <c r="HNQ46" t="inlineStr"/>
      <c r="HNR46" t="inlineStr"/>
      <c r="HNS46" t="inlineStr"/>
      <c r="HNT46" t="inlineStr"/>
      <c r="HNU46" t="inlineStr"/>
      <c r="HNV46" t="inlineStr"/>
      <c r="HNW46" t="inlineStr"/>
      <c r="HNX46" t="inlineStr"/>
      <c r="HNY46" t="inlineStr"/>
      <c r="HNZ46" t="inlineStr"/>
      <c r="HOA46" t="inlineStr"/>
      <c r="HOB46" t="inlineStr"/>
      <c r="HOC46" t="inlineStr"/>
      <c r="HOD46" t="inlineStr"/>
      <c r="HOE46" t="inlineStr"/>
      <c r="HOF46" t="inlineStr"/>
      <c r="HOG46" t="inlineStr"/>
      <c r="HOH46" t="inlineStr"/>
      <c r="HOI46" t="inlineStr"/>
      <c r="HOJ46" t="inlineStr"/>
      <c r="HOK46" t="inlineStr"/>
      <c r="HOL46" t="inlineStr"/>
      <c r="HOM46" t="inlineStr"/>
      <c r="HON46" t="inlineStr"/>
      <c r="HOO46" t="inlineStr"/>
      <c r="HOP46" t="inlineStr"/>
      <c r="HOQ46" t="inlineStr"/>
      <c r="HOR46" t="inlineStr"/>
      <c r="HOS46" t="inlineStr"/>
      <c r="HOT46" t="inlineStr"/>
      <c r="HOU46" t="inlineStr"/>
      <c r="HOV46" t="inlineStr"/>
      <c r="HOW46" t="inlineStr"/>
      <c r="HOX46" t="inlineStr"/>
      <c r="HOY46" t="inlineStr"/>
      <c r="HOZ46" t="inlineStr"/>
      <c r="HPA46" t="inlineStr"/>
      <c r="HPB46" t="inlineStr"/>
      <c r="HPC46" t="inlineStr"/>
      <c r="HPD46" t="inlineStr"/>
      <c r="HPE46" t="inlineStr"/>
      <c r="HPF46" t="inlineStr"/>
      <c r="HPG46" t="inlineStr"/>
      <c r="HPH46" t="inlineStr"/>
      <c r="HPI46" t="inlineStr"/>
      <c r="HPJ46" t="inlineStr"/>
      <c r="HPK46" t="inlineStr"/>
      <c r="HPL46" t="inlineStr"/>
      <c r="HPM46" t="inlineStr"/>
      <c r="HPN46" t="inlineStr"/>
      <c r="HPO46" t="inlineStr"/>
      <c r="HPP46" t="inlineStr"/>
      <c r="HPQ46" t="inlineStr"/>
      <c r="HPR46" t="inlineStr"/>
      <c r="HPS46" t="inlineStr"/>
      <c r="HPT46" t="inlineStr"/>
      <c r="HPU46" t="inlineStr"/>
      <c r="HPV46" t="inlineStr"/>
      <c r="HPW46" t="inlineStr"/>
      <c r="HPX46" t="inlineStr"/>
      <c r="HPY46" t="inlineStr"/>
      <c r="HPZ46" t="inlineStr"/>
      <c r="HQA46" t="inlineStr"/>
      <c r="HQB46" t="inlineStr"/>
      <c r="HQC46" t="inlineStr"/>
      <c r="HQD46" t="inlineStr"/>
      <c r="HQE46" t="inlineStr"/>
      <c r="HQF46" t="inlineStr"/>
      <c r="HQG46" t="inlineStr"/>
      <c r="HQH46" t="inlineStr"/>
      <c r="HQI46" t="inlineStr"/>
      <c r="HQJ46" t="inlineStr"/>
      <c r="HQK46" t="inlineStr"/>
      <c r="HQL46" t="inlineStr"/>
      <c r="HQM46" t="inlineStr"/>
      <c r="HQN46" t="inlineStr"/>
      <c r="HQO46" t="inlineStr"/>
      <c r="HQP46" t="inlineStr"/>
      <c r="HQQ46" t="inlineStr"/>
      <c r="HQR46" t="inlineStr"/>
      <c r="HQS46" t="inlineStr"/>
      <c r="HQT46" t="inlineStr"/>
      <c r="HQU46" t="inlineStr"/>
      <c r="HQV46" t="inlineStr"/>
      <c r="HQW46" t="inlineStr"/>
      <c r="HQX46" t="inlineStr"/>
      <c r="HQY46" t="inlineStr"/>
      <c r="HQZ46" t="inlineStr"/>
      <c r="HRA46" t="inlineStr"/>
      <c r="HRB46" t="inlineStr"/>
      <c r="HRC46" t="inlineStr"/>
      <c r="HRD46" t="inlineStr"/>
      <c r="HRE46" t="inlineStr"/>
      <c r="HRF46" t="inlineStr"/>
      <c r="HRG46" t="inlineStr"/>
      <c r="HRH46" t="inlineStr"/>
      <c r="HRI46" t="inlineStr"/>
      <c r="HRJ46" t="inlineStr"/>
      <c r="HRK46" t="inlineStr"/>
      <c r="HRL46" t="inlineStr"/>
      <c r="HRM46" t="inlineStr"/>
      <c r="HRN46" t="inlineStr"/>
      <c r="HRO46" t="inlineStr"/>
      <c r="HRP46" t="inlineStr"/>
      <c r="HRQ46" t="inlineStr"/>
      <c r="HRR46" t="inlineStr"/>
      <c r="HRS46" t="inlineStr"/>
      <c r="HRT46" t="inlineStr"/>
      <c r="HRU46" t="inlineStr"/>
      <c r="HRV46" t="inlineStr"/>
      <c r="HRW46" t="inlineStr"/>
      <c r="HRX46" t="inlineStr"/>
      <c r="HRY46" t="inlineStr"/>
      <c r="HRZ46" t="inlineStr"/>
      <c r="HSA46" t="inlineStr"/>
      <c r="HSB46" t="inlineStr"/>
      <c r="HSC46" t="inlineStr"/>
      <c r="HSD46" t="inlineStr"/>
      <c r="HSE46" t="inlineStr"/>
      <c r="HSF46" t="inlineStr"/>
      <c r="HSG46" t="inlineStr"/>
      <c r="HSH46" t="inlineStr"/>
      <c r="HSI46" t="inlineStr"/>
      <c r="HSJ46" t="inlineStr"/>
      <c r="HSK46" t="inlineStr"/>
      <c r="HSL46" t="inlineStr"/>
      <c r="HSM46" t="inlineStr"/>
      <c r="HSN46" t="inlineStr"/>
      <c r="HSO46" t="inlineStr"/>
      <c r="HSP46" t="inlineStr"/>
      <c r="HSQ46" t="inlineStr"/>
      <c r="HSR46" t="inlineStr"/>
      <c r="HSS46" t="inlineStr"/>
      <c r="HST46" t="inlineStr"/>
      <c r="HSU46" t="inlineStr"/>
      <c r="HSV46" t="inlineStr"/>
      <c r="HSW46" t="inlineStr"/>
      <c r="HSX46" t="inlineStr"/>
      <c r="HSY46" t="inlineStr"/>
      <c r="HSZ46" t="inlineStr"/>
      <c r="HTA46" t="inlineStr"/>
      <c r="HTB46" t="inlineStr"/>
      <c r="HTC46" t="inlineStr"/>
      <c r="HTD46" t="inlineStr"/>
      <c r="HTE46" t="inlineStr"/>
      <c r="HTF46" t="inlineStr"/>
      <c r="HTG46" t="inlineStr"/>
      <c r="HTH46" t="inlineStr"/>
      <c r="HTI46" t="inlineStr"/>
      <c r="HTJ46" t="inlineStr"/>
      <c r="HTK46" t="inlineStr"/>
      <c r="HTL46" t="inlineStr"/>
      <c r="HTM46" t="inlineStr"/>
      <c r="HTN46" t="inlineStr"/>
      <c r="HTO46" t="inlineStr"/>
      <c r="HTP46" t="inlineStr"/>
      <c r="HTQ46" t="inlineStr"/>
      <c r="HTR46" t="inlineStr"/>
      <c r="HTS46" t="inlineStr"/>
      <c r="HTT46" t="inlineStr"/>
      <c r="HTU46" t="inlineStr"/>
      <c r="HTV46" t="inlineStr"/>
      <c r="HTW46" t="inlineStr"/>
      <c r="HTX46" t="inlineStr"/>
      <c r="HTY46" t="inlineStr"/>
      <c r="HTZ46" t="inlineStr"/>
      <c r="HUA46" t="inlineStr"/>
      <c r="HUB46" t="inlineStr"/>
      <c r="HUC46" t="inlineStr"/>
      <c r="HUD46" t="inlineStr"/>
      <c r="HUE46" t="inlineStr"/>
      <c r="HUF46" t="inlineStr"/>
      <c r="HUG46" t="inlineStr"/>
      <c r="HUH46" t="inlineStr"/>
      <c r="HUI46" t="inlineStr"/>
      <c r="HUJ46" t="inlineStr"/>
      <c r="HUK46" t="inlineStr"/>
      <c r="HUL46" t="inlineStr"/>
      <c r="HUM46" t="inlineStr"/>
      <c r="HUN46" t="inlineStr"/>
      <c r="HUO46" t="inlineStr"/>
      <c r="HUP46" t="inlineStr"/>
      <c r="HUQ46" t="inlineStr"/>
      <c r="HUR46" t="inlineStr"/>
      <c r="HUS46" t="inlineStr"/>
      <c r="HUT46" t="inlineStr"/>
      <c r="HUU46" t="inlineStr"/>
      <c r="HUV46" t="inlineStr"/>
      <c r="HUW46" t="inlineStr"/>
      <c r="HUX46" t="inlineStr"/>
      <c r="HUY46" t="inlineStr"/>
      <c r="HUZ46" t="inlineStr"/>
      <c r="HVA46" t="inlineStr"/>
      <c r="HVB46" t="inlineStr"/>
      <c r="HVC46" t="inlineStr"/>
      <c r="HVD46" t="inlineStr"/>
      <c r="HVE46" t="inlineStr"/>
      <c r="HVF46" t="inlineStr"/>
      <c r="HVG46" t="inlineStr"/>
      <c r="HVH46" t="inlineStr"/>
      <c r="HVI46" t="inlineStr"/>
      <c r="HVJ46" t="inlineStr"/>
      <c r="HVK46" t="inlineStr"/>
      <c r="HVL46" t="inlineStr"/>
      <c r="HVM46" t="inlineStr"/>
      <c r="HVN46" t="inlineStr"/>
      <c r="HVO46" t="inlineStr"/>
      <c r="HVP46" t="inlineStr"/>
      <c r="HVQ46" t="inlineStr"/>
      <c r="HVR46" t="inlineStr"/>
      <c r="HVS46" t="inlineStr"/>
      <c r="HVT46" t="inlineStr"/>
      <c r="HVU46" t="inlineStr"/>
      <c r="HVV46" t="inlineStr"/>
      <c r="HVW46" t="inlineStr"/>
      <c r="HVX46" t="inlineStr"/>
      <c r="HVY46" t="inlineStr"/>
      <c r="HVZ46" t="inlineStr"/>
      <c r="HWA46" t="inlineStr"/>
      <c r="HWB46" t="inlineStr"/>
      <c r="HWC46" t="inlineStr"/>
      <c r="HWD46" t="inlineStr"/>
      <c r="HWE46" t="inlineStr"/>
      <c r="HWF46" t="inlineStr"/>
      <c r="HWG46" t="inlineStr"/>
      <c r="HWH46" t="inlineStr"/>
      <c r="HWI46" t="inlineStr"/>
      <c r="HWJ46" t="inlineStr"/>
      <c r="HWK46" t="inlineStr"/>
      <c r="HWL46" t="inlineStr"/>
      <c r="HWM46" t="inlineStr"/>
      <c r="HWN46" t="inlineStr"/>
      <c r="HWO46" t="inlineStr"/>
      <c r="HWP46" t="inlineStr"/>
      <c r="HWQ46" t="inlineStr"/>
      <c r="HWR46" t="inlineStr"/>
      <c r="HWS46" t="inlineStr"/>
      <c r="HWT46" t="inlineStr"/>
      <c r="HWU46" t="inlineStr"/>
      <c r="HWV46" t="inlineStr"/>
      <c r="HWW46" t="inlineStr"/>
      <c r="HWX46" t="inlineStr"/>
      <c r="HWY46" t="inlineStr"/>
      <c r="HWZ46" t="inlineStr"/>
      <c r="HXA46" t="inlineStr"/>
      <c r="HXB46" t="inlineStr"/>
      <c r="HXC46" t="inlineStr"/>
      <c r="HXD46" t="inlineStr"/>
      <c r="HXE46" t="inlineStr"/>
      <c r="HXF46" t="inlineStr"/>
      <c r="HXG46" t="inlineStr"/>
      <c r="HXH46" t="inlineStr"/>
      <c r="HXI46" t="inlineStr"/>
      <c r="HXJ46" t="inlineStr"/>
      <c r="HXK46" t="inlineStr"/>
      <c r="HXL46" t="inlineStr"/>
      <c r="HXM46" t="inlineStr"/>
      <c r="HXN46" t="inlineStr"/>
      <c r="HXO46" t="inlineStr"/>
      <c r="HXP46" t="inlineStr"/>
      <c r="HXQ46" t="inlineStr"/>
      <c r="HXR46" t="inlineStr"/>
      <c r="HXS46" t="inlineStr"/>
      <c r="HXT46" t="inlineStr"/>
      <c r="HXU46" t="inlineStr"/>
      <c r="HXV46" t="inlineStr"/>
      <c r="HXW46" t="inlineStr"/>
      <c r="HXX46" t="inlineStr"/>
      <c r="HXY46" t="inlineStr"/>
      <c r="HXZ46" t="inlineStr"/>
      <c r="HYA46" t="inlineStr"/>
      <c r="HYB46" t="inlineStr"/>
      <c r="HYC46" t="inlineStr"/>
      <c r="HYD46" t="inlineStr"/>
      <c r="HYE46" t="inlineStr"/>
      <c r="HYF46" t="inlineStr"/>
      <c r="HYG46" t="inlineStr"/>
      <c r="HYH46" t="inlineStr"/>
      <c r="HYI46" t="inlineStr"/>
      <c r="HYJ46" t="inlineStr"/>
      <c r="HYK46" t="inlineStr"/>
      <c r="HYL46" t="inlineStr"/>
      <c r="HYM46" t="inlineStr"/>
      <c r="HYN46" t="inlineStr"/>
      <c r="HYO46" t="inlineStr"/>
      <c r="HYP46" t="inlineStr"/>
      <c r="HYQ46" t="inlineStr"/>
      <c r="HYR46" t="inlineStr"/>
      <c r="HYS46" t="inlineStr"/>
      <c r="HYT46" t="inlineStr"/>
      <c r="HYU46" t="inlineStr"/>
      <c r="HYV46" t="inlineStr"/>
      <c r="HYW46" t="inlineStr"/>
      <c r="HYX46" t="inlineStr"/>
      <c r="HYY46" t="inlineStr"/>
      <c r="HYZ46" t="inlineStr"/>
      <c r="HZA46" t="inlineStr"/>
      <c r="HZB46" t="inlineStr"/>
      <c r="HZC46" t="inlineStr"/>
      <c r="HZD46" t="inlineStr"/>
      <c r="HZE46" t="inlineStr"/>
      <c r="HZF46" t="inlineStr"/>
      <c r="HZG46" t="inlineStr"/>
      <c r="HZH46" t="inlineStr"/>
      <c r="HZI46" t="inlineStr"/>
      <c r="HZJ46" t="inlineStr"/>
      <c r="HZK46" t="inlineStr"/>
      <c r="HZL46" t="inlineStr"/>
      <c r="HZM46" t="inlineStr"/>
      <c r="HZN46" t="inlineStr"/>
      <c r="HZO46" t="inlineStr"/>
      <c r="HZP46" t="inlineStr"/>
      <c r="HZQ46" t="inlineStr"/>
      <c r="HZR46" t="inlineStr"/>
      <c r="HZS46" t="inlineStr"/>
      <c r="HZT46" t="inlineStr"/>
      <c r="HZU46" t="inlineStr"/>
      <c r="HZV46" t="inlineStr"/>
      <c r="HZW46" t="inlineStr"/>
      <c r="HZX46" t="inlineStr"/>
      <c r="HZY46" t="inlineStr"/>
      <c r="HZZ46" t="inlineStr"/>
      <c r="IAA46" t="inlineStr"/>
      <c r="IAB46" t="inlineStr"/>
      <c r="IAC46" t="inlineStr"/>
      <c r="IAD46" t="inlineStr"/>
      <c r="IAE46" t="inlineStr"/>
      <c r="IAF46" t="inlineStr"/>
      <c r="IAG46" t="inlineStr"/>
      <c r="IAH46" t="inlineStr"/>
      <c r="IAI46" t="inlineStr"/>
      <c r="IAJ46" t="inlineStr"/>
      <c r="IAK46" t="inlineStr"/>
      <c r="IAL46" t="inlineStr"/>
      <c r="IAM46" t="inlineStr"/>
      <c r="IAN46" t="inlineStr"/>
      <c r="IAO46" t="inlineStr"/>
      <c r="IAP46" t="inlineStr"/>
      <c r="IAQ46" t="inlineStr"/>
      <c r="IAR46" t="inlineStr"/>
      <c r="IAS46" t="inlineStr"/>
      <c r="IAT46" t="inlineStr"/>
      <c r="IAU46" t="inlineStr"/>
      <c r="IAV46" t="inlineStr"/>
      <c r="IAW46" t="inlineStr"/>
      <c r="IAX46" t="inlineStr"/>
      <c r="IAY46" t="inlineStr"/>
      <c r="IAZ46" t="inlineStr"/>
      <c r="IBA46" t="inlineStr"/>
      <c r="IBB46" t="inlineStr"/>
      <c r="IBC46" t="inlineStr"/>
      <c r="IBD46" t="inlineStr"/>
      <c r="IBE46" t="inlineStr"/>
      <c r="IBF46" t="inlineStr"/>
      <c r="IBG46" t="inlineStr"/>
      <c r="IBH46" t="inlineStr"/>
      <c r="IBI46" t="inlineStr"/>
      <c r="IBJ46" t="inlineStr"/>
      <c r="IBK46" t="inlineStr"/>
      <c r="IBL46" t="inlineStr"/>
      <c r="IBM46" t="inlineStr"/>
      <c r="IBN46" t="inlineStr"/>
      <c r="IBO46" t="inlineStr"/>
      <c r="IBP46" t="inlineStr"/>
      <c r="IBQ46" t="inlineStr"/>
      <c r="IBR46" t="inlineStr"/>
      <c r="IBS46" t="inlineStr"/>
      <c r="IBT46" t="inlineStr"/>
      <c r="IBU46" t="inlineStr"/>
      <c r="IBV46" t="inlineStr"/>
      <c r="IBW46" t="inlineStr"/>
      <c r="IBX46" t="inlineStr"/>
      <c r="IBY46" t="inlineStr"/>
      <c r="IBZ46" t="inlineStr"/>
      <c r="ICA46" t="inlineStr"/>
      <c r="ICB46" t="inlineStr"/>
      <c r="ICC46" t="inlineStr"/>
      <c r="ICD46" t="inlineStr"/>
      <c r="ICE46" t="inlineStr"/>
      <c r="ICF46" t="inlineStr"/>
      <c r="ICG46" t="inlineStr"/>
      <c r="ICH46" t="inlineStr"/>
      <c r="ICI46" t="inlineStr"/>
      <c r="ICJ46" t="inlineStr"/>
      <c r="ICK46" t="inlineStr"/>
      <c r="ICL46" t="inlineStr"/>
      <c r="ICM46" t="inlineStr"/>
      <c r="ICN46" t="inlineStr"/>
      <c r="ICO46" t="inlineStr"/>
      <c r="ICP46" t="inlineStr"/>
      <c r="ICQ46" t="inlineStr"/>
      <c r="ICR46" t="inlineStr"/>
      <c r="ICS46" t="inlineStr"/>
      <c r="ICT46" t="inlineStr"/>
      <c r="ICU46" t="inlineStr"/>
      <c r="ICV46" t="inlineStr"/>
      <c r="ICW46" t="inlineStr"/>
      <c r="ICX46" t="inlineStr"/>
      <c r="ICY46" t="inlineStr"/>
      <c r="ICZ46" t="inlineStr"/>
      <c r="IDA46" t="inlineStr"/>
      <c r="IDB46" t="inlineStr"/>
      <c r="IDC46" t="inlineStr"/>
      <c r="IDD46" t="inlineStr"/>
      <c r="IDE46" t="inlineStr"/>
      <c r="IDF46" t="inlineStr"/>
      <c r="IDG46" t="inlineStr"/>
      <c r="IDH46" t="inlineStr"/>
      <c r="IDI46" t="inlineStr"/>
      <c r="IDJ46" t="inlineStr"/>
      <c r="IDK46" t="inlineStr"/>
      <c r="IDL46" t="inlineStr"/>
      <c r="IDM46" t="inlineStr"/>
      <c r="IDN46" t="inlineStr"/>
      <c r="IDO46" t="inlineStr"/>
      <c r="IDP46" t="inlineStr"/>
      <c r="IDQ46" t="inlineStr"/>
      <c r="IDR46" t="inlineStr"/>
      <c r="IDS46" t="inlineStr"/>
      <c r="IDT46" t="inlineStr"/>
      <c r="IDU46" t="inlineStr"/>
      <c r="IDV46" t="inlineStr"/>
      <c r="IDW46" t="inlineStr"/>
      <c r="IDX46" t="inlineStr"/>
      <c r="IDY46" t="inlineStr"/>
      <c r="IDZ46" t="inlineStr"/>
      <c r="IEA46" t="inlineStr"/>
      <c r="IEB46" t="inlineStr"/>
      <c r="IEC46" t="inlineStr"/>
      <c r="IED46" t="inlineStr"/>
      <c r="IEE46" t="inlineStr"/>
      <c r="IEF46" t="inlineStr"/>
      <c r="IEG46" t="inlineStr"/>
      <c r="IEH46" t="inlineStr"/>
      <c r="IEI46" t="inlineStr"/>
      <c r="IEJ46" t="inlineStr"/>
      <c r="IEK46" t="inlineStr"/>
      <c r="IEL46" t="inlineStr"/>
      <c r="IEM46" t="inlineStr"/>
      <c r="IEN46" t="inlineStr"/>
      <c r="IEO46" t="inlineStr"/>
      <c r="IEP46" t="inlineStr"/>
      <c r="IEQ46" t="inlineStr"/>
      <c r="IER46" t="inlineStr"/>
      <c r="IES46" t="inlineStr"/>
      <c r="IET46" t="inlineStr"/>
      <c r="IEU46" t="inlineStr"/>
      <c r="IEV46" t="inlineStr"/>
      <c r="IEW46" t="inlineStr"/>
      <c r="IEX46" t="inlineStr"/>
      <c r="IEY46" t="inlineStr"/>
      <c r="IEZ46" t="inlineStr"/>
      <c r="IFA46" t="inlineStr"/>
      <c r="IFB46" t="inlineStr"/>
      <c r="IFC46" t="inlineStr"/>
      <c r="IFD46" t="inlineStr"/>
      <c r="IFE46" t="inlineStr"/>
      <c r="IFF46" t="inlineStr"/>
      <c r="IFG46" t="inlineStr"/>
      <c r="IFH46" t="inlineStr"/>
      <c r="IFI46" t="inlineStr"/>
      <c r="IFJ46" t="inlineStr"/>
      <c r="IFK46" t="inlineStr"/>
      <c r="IFL46" t="inlineStr"/>
      <c r="IFM46" t="inlineStr"/>
      <c r="IFN46" t="inlineStr"/>
      <c r="IFO46" t="inlineStr"/>
      <c r="IFP46" t="inlineStr"/>
      <c r="IFQ46" t="inlineStr"/>
      <c r="IFR46" t="inlineStr"/>
      <c r="IFS46" t="inlineStr"/>
      <c r="IFT46" t="inlineStr"/>
      <c r="IFU46" t="inlineStr"/>
      <c r="IFV46" t="inlineStr"/>
      <c r="IFW46" t="inlineStr"/>
      <c r="IFX46" t="inlineStr"/>
      <c r="IFY46" t="inlineStr"/>
      <c r="IFZ46" t="inlineStr"/>
      <c r="IGA46" t="inlineStr"/>
      <c r="IGB46" t="inlineStr"/>
      <c r="IGC46" t="inlineStr"/>
      <c r="IGD46" t="inlineStr"/>
      <c r="IGE46" t="inlineStr"/>
      <c r="IGF46" t="inlineStr"/>
      <c r="IGG46" t="inlineStr"/>
      <c r="IGH46" t="inlineStr"/>
      <c r="IGI46" t="inlineStr"/>
      <c r="IGJ46" t="inlineStr"/>
      <c r="IGK46" t="inlineStr"/>
      <c r="IGL46" t="inlineStr"/>
      <c r="IGM46" t="inlineStr"/>
      <c r="IGN46" t="inlineStr"/>
      <c r="IGO46" t="inlineStr"/>
      <c r="IGP46" t="inlineStr"/>
      <c r="IGQ46" t="inlineStr"/>
      <c r="IGR46" t="inlineStr"/>
      <c r="IGS46" t="inlineStr"/>
      <c r="IGT46" t="inlineStr"/>
      <c r="IGU46" t="inlineStr"/>
      <c r="IGV46" t="inlineStr"/>
      <c r="IGW46" t="inlineStr"/>
      <c r="IGX46" t="inlineStr"/>
      <c r="IGY46" t="inlineStr"/>
      <c r="IGZ46" t="inlineStr"/>
      <c r="IHA46" t="inlineStr"/>
      <c r="IHB46" t="inlineStr"/>
      <c r="IHC46" t="inlineStr"/>
      <c r="IHD46" t="inlineStr"/>
      <c r="IHE46" t="inlineStr"/>
      <c r="IHF46" t="inlineStr"/>
      <c r="IHG46" t="inlineStr"/>
      <c r="IHH46" t="inlineStr"/>
      <c r="IHI46" t="inlineStr"/>
      <c r="IHJ46" t="inlineStr"/>
      <c r="IHK46" t="inlineStr"/>
      <c r="IHL46" t="inlineStr"/>
      <c r="IHM46" t="inlineStr"/>
      <c r="IHN46" t="inlineStr"/>
      <c r="IHO46" t="inlineStr"/>
      <c r="IHP46" t="inlineStr"/>
      <c r="IHQ46" t="inlineStr"/>
      <c r="IHR46" t="inlineStr"/>
      <c r="IHS46" t="inlineStr"/>
      <c r="IHT46" t="inlineStr"/>
      <c r="IHU46" t="inlineStr"/>
      <c r="IHV46" t="inlineStr"/>
      <c r="IHW46" t="inlineStr"/>
      <c r="IHX46" t="inlineStr"/>
      <c r="IHY46" t="inlineStr"/>
      <c r="IHZ46" t="inlineStr"/>
      <c r="IIA46" t="inlineStr"/>
      <c r="IIB46" t="inlineStr"/>
      <c r="IIC46" t="inlineStr"/>
      <c r="IID46" t="inlineStr"/>
      <c r="IIE46" t="inlineStr"/>
      <c r="IIF46" t="inlineStr"/>
      <c r="IIG46" t="inlineStr"/>
      <c r="IIH46" t="inlineStr"/>
      <c r="III46" t="inlineStr"/>
      <c r="IIJ46" t="inlineStr"/>
      <c r="IIK46" t="inlineStr"/>
      <c r="IIL46" t="inlineStr"/>
      <c r="IIM46" t="inlineStr"/>
      <c r="IIN46" t="inlineStr"/>
      <c r="IIO46" t="inlineStr"/>
      <c r="IIP46" t="inlineStr"/>
      <c r="IIQ46" t="inlineStr"/>
      <c r="IIR46" t="inlineStr"/>
      <c r="IIS46" t="inlineStr"/>
      <c r="IIT46" t="inlineStr"/>
      <c r="IIU46" t="inlineStr"/>
      <c r="IIV46" t="inlineStr"/>
      <c r="IIW46" t="inlineStr"/>
      <c r="IIX46" t="inlineStr"/>
      <c r="IIY46" t="inlineStr"/>
      <c r="IIZ46" t="inlineStr"/>
      <c r="IJA46" t="inlineStr"/>
      <c r="IJB46" t="inlineStr"/>
      <c r="IJC46" t="inlineStr"/>
      <c r="IJD46" t="inlineStr"/>
      <c r="IJE46" t="inlineStr"/>
      <c r="IJF46" t="inlineStr"/>
      <c r="IJG46" t="inlineStr"/>
      <c r="IJH46" t="inlineStr"/>
      <c r="IJI46" t="inlineStr"/>
      <c r="IJJ46" t="inlineStr"/>
      <c r="IJK46" t="inlineStr"/>
      <c r="IJL46" t="inlineStr"/>
      <c r="IJM46" t="inlineStr"/>
      <c r="IJN46" t="inlineStr"/>
      <c r="IJO46" t="inlineStr"/>
      <c r="IJP46" t="inlineStr"/>
      <c r="IJQ46" t="inlineStr"/>
      <c r="IJR46" t="inlineStr"/>
      <c r="IJS46" t="inlineStr"/>
      <c r="IJT46" t="inlineStr"/>
      <c r="IJU46" t="inlineStr"/>
      <c r="IJV46" t="inlineStr"/>
      <c r="IJW46" t="inlineStr"/>
      <c r="IJX46" t="inlineStr"/>
      <c r="IJY46" t="inlineStr"/>
      <c r="IJZ46" t="inlineStr"/>
      <c r="IKA46" t="inlineStr"/>
      <c r="IKB46" t="inlineStr"/>
      <c r="IKC46" t="inlineStr"/>
      <c r="IKD46" t="inlineStr"/>
      <c r="IKE46" t="inlineStr"/>
      <c r="IKF46" t="inlineStr"/>
      <c r="IKG46" t="inlineStr"/>
      <c r="IKH46" t="inlineStr"/>
      <c r="IKI46" t="inlineStr"/>
      <c r="IKJ46" t="inlineStr"/>
      <c r="IKK46" t="inlineStr"/>
      <c r="IKL46" t="inlineStr"/>
      <c r="IKM46" t="inlineStr"/>
      <c r="IKN46" t="inlineStr"/>
      <c r="IKO46" t="inlineStr"/>
      <c r="IKP46" t="inlineStr"/>
      <c r="IKQ46" t="inlineStr"/>
      <c r="IKR46" t="inlineStr"/>
      <c r="IKS46" t="inlineStr"/>
      <c r="IKT46" t="inlineStr"/>
      <c r="IKU46" t="inlineStr"/>
      <c r="IKV46" t="inlineStr"/>
      <c r="IKW46" t="inlineStr"/>
      <c r="IKX46" t="inlineStr"/>
      <c r="IKY46" t="inlineStr"/>
      <c r="IKZ46" t="inlineStr"/>
      <c r="ILA46" t="inlineStr"/>
      <c r="ILB46" t="inlineStr"/>
      <c r="ILC46" t="inlineStr"/>
      <c r="ILD46" t="inlineStr"/>
      <c r="ILE46" t="inlineStr"/>
      <c r="ILF46" t="inlineStr"/>
      <c r="ILG46" t="inlineStr"/>
      <c r="ILH46" t="inlineStr"/>
      <c r="ILI46" t="inlineStr"/>
      <c r="ILJ46" t="inlineStr"/>
      <c r="ILK46" t="inlineStr"/>
      <c r="ILL46" t="inlineStr"/>
      <c r="ILM46" t="inlineStr"/>
      <c r="ILN46" t="inlineStr"/>
      <c r="ILO46" t="inlineStr"/>
      <c r="ILP46" t="inlineStr"/>
      <c r="ILQ46" t="inlineStr"/>
      <c r="ILR46" t="inlineStr"/>
      <c r="ILS46" t="inlineStr"/>
      <c r="ILT46" t="inlineStr"/>
      <c r="ILU46" t="inlineStr"/>
      <c r="ILV46" t="inlineStr"/>
      <c r="ILW46" t="inlineStr"/>
      <c r="ILX46" t="inlineStr"/>
      <c r="ILY46" t="inlineStr"/>
      <c r="ILZ46" t="inlineStr"/>
      <c r="IMA46" t="inlineStr"/>
      <c r="IMB46" t="inlineStr"/>
      <c r="IMC46" t="inlineStr"/>
      <c r="IMD46" t="inlineStr"/>
      <c r="IME46" t="inlineStr"/>
      <c r="IMF46" t="inlineStr"/>
      <c r="IMG46" t="inlineStr"/>
      <c r="IMH46" t="inlineStr"/>
      <c r="IMI46" t="inlineStr"/>
      <c r="IMJ46" t="inlineStr"/>
      <c r="IMK46" t="inlineStr"/>
      <c r="IML46" t="inlineStr"/>
      <c r="IMM46" t="inlineStr"/>
      <c r="IMN46" t="inlineStr"/>
      <c r="IMO46" t="inlineStr"/>
      <c r="IMP46" t="inlineStr"/>
      <c r="IMQ46" t="inlineStr"/>
      <c r="IMR46" t="inlineStr"/>
      <c r="IMS46" t="inlineStr"/>
      <c r="IMT46" t="inlineStr"/>
      <c r="IMU46" t="inlineStr"/>
      <c r="IMV46" t="inlineStr"/>
      <c r="IMW46" t="inlineStr"/>
      <c r="IMX46" t="inlineStr"/>
      <c r="IMY46" t="inlineStr"/>
      <c r="IMZ46" t="inlineStr"/>
      <c r="INA46" t="inlineStr"/>
      <c r="INB46" t="inlineStr"/>
      <c r="INC46" t="inlineStr"/>
      <c r="IND46" t="inlineStr"/>
      <c r="INE46" t="inlineStr"/>
      <c r="INF46" t="inlineStr"/>
      <c r="ING46" t="inlineStr"/>
      <c r="INH46" t="inlineStr"/>
      <c r="INI46" t="inlineStr"/>
      <c r="INJ46" t="inlineStr"/>
      <c r="INK46" t="inlineStr"/>
      <c r="INL46" t="inlineStr"/>
      <c r="INM46" t="inlineStr"/>
      <c r="INN46" t="inlineStr"/>
      <c r="INO46" t="inlineStr"/>
      <c r="INP46" t="inlineStr"/>
      <c r="INQ46" t="inlineStr"/>
      <c r="INR46" t="inlineStr"/>
      <c r="INS46" t="inlineStr"/>
      <c r="INT46" t="inlineStr"/>
      <c r="INU46" t="inlineStr"/>
      <c r="INV46" t="inlineStr"/>
      <c r="INW46" t="inlineStr"/>
      <c r="INX46" t="inlineStr"/>
      <c r="INY46" t="inlineStr"/>
      <c r="INZ46" t="inlineStr"/>
      <c r="IOA46" t="inlineStr"/>
      <c r="IOB46" t="inlineStr"/>
      <c r="IOC46" t="inlineStr"/>
      <c r="IOD46" t="inlineStr"/>
      <c r="IOE46" t="inlineStr"/>
      <c r="IOF46" t="inlineStr"/>
      <c r="IOG46" t="inlineStr"/>
      <c r="IOH46" t="inlineStr"/>
      <c r="IOI46" t="inlineStr"/>
      <c r="IOJ46" t="inlineStr"/>
      <c r="IOK46" t="inlineStr"/>
      <c r="IOL46" t="inlineStr"/>
      <c r="IOM46" t="inlineStr"/>
      <c r="ION46" t="inlineStr"/>
      <c r="IOO46" t="inlineStr"/>
      <c r="IOP46" t="inlineStr"/>
      <c r="IOQ46" t="inlineStr"/>
      <c r="IOR46" t="inlineStr"/>
      <c r="IOS46" t="inlineStr"/>
      <c r="IOT46" t="inlineStr"/>
      <c r="IOU46" t="inlineStr"/>
      <c r="IOV46" t="inlineStr"/>
      <c r="IOW46" t="inlineStr"/>
      <c r="IOX46" t="inlineStr"/>
      <c r="IOY46" t="inlineStr"/>
      <c r="IOZ46" t="inlineStr"/>
      <c r="IPA46" t="inlineStr"/>
      <c r="IPB46" t="inlineStr"/>
      <c r="IPC46" t="inlineStr"/>
      <c r="IPD46" t="inlineStr"/>
      <c r="IPE46" t="inlineStr"/>
      <c r="IPF46" t="inlineStr"/>
      <c r="IPG46" t="inlineStr"/>
      <c r="IPH46" t="inlineStr"/>
      <c r="IPI46" t="inlineStr"/>
      <c r="IPJ46" t="inlineStr"/>
      <c r="IPK46" t="inlineStr"/>
      <c r="IPL46" t="inlineStr"/>
      <c r="IPM46" t="inlineStr"/>
      <c r="IPN46" t="inlineStr"/>
      <c r="IPO46" t="inlineStr"/>
      <c r="IPP46" t="inlineStr"/>
      <c r="IPQ46" t="inlineStr"/>
      <c r="IPR46" t="inlineStr"/>
      <c r="IPS46" t="inlineStr"/>
      <c r="IPT46" t="inlineStr"/>
      <c r="IPU46" t="inlineStr"/>
      <c r="IPV46" t="inlineStr"/>
      <c r="IPW46" t="inlineStr"/>
      <c r="IPX46" t="inlineStr"/>
      <c r="IPY46" t="inlineStr"/>
      <c r="IPZ46" t="inlineStr"/>
      <c r="IQA46" t="inlineStr"/>
      <c r="IQB46" t="inlineStr"/>
      <c r="IQC46" t="inlineStr"/>
      <c r="IQD46" t="inlineStr"/>
      <c r="IQE46" t="inlineStr"/>
      <c r="IQF46" t="inlineStr"/>
      <c r="IQG46" t="inlineStr"/>
      <c r="IQH46" t="inlineStr"/>
      <c r="IQI46" t="inlineStr"/>
      <c r="IQJ46" t="inlineStr"/>
      <c r="IQK46" t="inlineStr"/>
      <c r="IQL46" t="inlineStr"/>
      <c r="IQM46" t="inlineStr"/>
      <c r="IQN46" t="inlineStr"/>
      <c r="IQO46" t="inlineStr"/>
      <c r="IQP46" t="inlineStr"/>
      <c r="IQQ46" t="inlineStr"/>
      <c r="IQR46" t="inlineStr"/>
      <c r="IQS46" t="inlineStr"/>
      <c r="IQT46" t="inlineStr"/>
      <c r="IQU46" t="inlineStr"/>
      <c r="IQV46" t="inlineStr"/>
      <c r="IQW46" t="inlineStr"/>
      <c r="IQX46" t="inlineStr"/>
      <c r="IQY46" t="inlineStr"/>
      <c r="IQZ46" t="inlineStr"/>
      <c r="IRA46" t="inlineStr"/>
      <c r="IRB46" t="inlineStr"/>
      <c r="IRC46" t="inlineStr"/>
      <c r="IRD46" t="inlineStr"/>
      <c r="IRE46" t="inlineStr"/>
      <c r="IRF46" t="inlineStr"/>
      <c r="IRG46" t="inlineStr"/>
      <c r="IRH46" t="inlineStr"/>
      <c r="IRI46" t="inlineStr"/>
      <c r="IRJ46" t="inlineStr"/>
      <c r="IRK46" t="inlineStr"/>
      <c r="IRL46" t="inlineStr"/>
      <c r="IRM46" t="inlineStr"/>
      <c r="IRN46" t="inlineStr"/>
      <c r="IRO46" t="inlineStr"/>
      <c r="IRP46" t="inlineStr"/>
      <c r="IRQ46" t="inlineStr"/>
      <c r="IRR46" t="inlineStr"/>
      <c r="IRS46" t="inlineStr"/>
      <c r="IRT46" t="inlineStr"/>
      <c r="IRU46" t="inlineStr"/>
      <c r="IRV46" t="inlineStr"/>
      <c r="IRW46" t="inlineStr"/>
      <c r="IRX46" t="inlineStr"/>
      <c r="IRY46" t="inlineStr"/>
      <c r="IRZ46" t="inlineStr"/>
      <c r="ISA46" t="inlineStr"/>
      <c r="ISB46" t="inlineStr"/>
      <c r="ISC46" t="inlineStr"/>
      <c r="ISD46" t="inlineStr"/>
      <c r="ISE46" t="inlineStr"/>
      <c r="ISF46" t="inlineStr"/>
      <c r="ISG46" t="inlineStr"/>
      <c r="ISH46" t="inlineStr"/>
      <c r="ISI46" t="inlineStr"/>
      <c r="ISJ46" t="inlineStr"/>
      <c r="ISK46" t="inlineStr"/>
      <c r="ISL46" t="inlineStr"/>
      <c r="ISM46" t="inlineStr"/>
      <c r="ISN46" t="inlineStr"/>
      <c r="ISO46" t="inlineStr"/>
      <c r="ISP46" t="inlineStr"/>
      <c r="ISQ46" t="inlineStr"/>
      <c r="ISR46" t="inlineStr"/>
      <c r="ISS46" t="inlineStr"/>
      <c r="IST46" t="inlineStr"/>
      <c r="ISU46" t="inlineStr"/>
      <c r="ISV46" t="inlineStr"/>
      <c r="ISW46" t="inlineStr"/>
      <c r="ISX46" t="inlineStr"/>
      <c r="ISY46" t="inlineStr"/>
      <c r="ISZ46" t="inlineStr"/>
      <c r="ITA46" t="inlineStr"/>
      <c r="ITB46" t="inlineStr"/>
      <c r="ITC46" t="inlineStr"/>
      <c r="ITD46" t="inlineStr"/>
      <c r="ITE46" t="inlineStr"/>
      <c r="ITF46" t="inlineStr"/>
      <c r="ITG46" t="inlineStr"/>
      <c r="ITH46" t="inlineStr"/>
      <c r="ITI46" t="inlineStr"/>
      <c r="ITJ46" t="inlineStr"/>
      <c r="ITK46" t="inlineStr"/>
      <c r="ITL46" t="inlineStr"/>
      <c r="ITM46" t="inlineStr"/>
      <c r="ITN46" t="inlineStr"/>
      <c r="ITO46" t="inlineStr"/>
      <c r="ITP46" t="inlineStr"/>
      <c r="ITQ46" t="inlineStr"/>
      <c r="ITR46" t="inlineStr"/>
      <c r="ITS46" t="inlineStr"/>
      <c r="ITT46" t="inlineStr"/>
      <c r="ITU46" t="inlineStr"/>
      <c r="ITV46" t="inlineStr"/>
      <c r="ITW46" t="inlineStr"/>
      <c r="ITX46" t="inlineStr"/>
      <c r="ITY46" t="inlineStr"/>
      <c r="ITZ46" t="inlineStr"/>
      <c r="IUA46" t="inlineStr"/>
      <c r="IUB46" t="inlineStr"/>
      <c r="IUC46" t="inlineStr"/>
      <c r="IUD46" t="inlineStr"/>
      <c r="IUE46" t="inlineStr"/>
      <c r="IUF46" t="inlineStr"/>
      <c r="IUG46" t="inlineStr"/>
      <c r="IUH46" t="inlineStr"/>
      <c r="IUI46" t="inlineStr"/>
      <c r="IUJ46" t="inlineStr"/>
      <c r="IUK46" t="inlineStr"/>
      <c r="IUL46" t="inlineStr"/>
      <c r="IUM46" t="inlineStr"/>
      <c r="IUN46" t="inlineStr"/>
      <c r="IUO46" t="inlineStr"/>
      <c r="IUP46" t="inlineStr"/>
      <c r="IUQ46" t="inlineStr"/>
      <c r="IUR46" t="inlineStr"/>
      <c r="IUS46" t="inlineStr"/>
      <c r="IUT46" t="inlineStr"/>
      <c r="IUU46" t="inlineStr"/>
      <c r="IUV46" t="inlineStr"/>
      <c r="IUW46" t="inlineStr"/>
      <c r="IUX46" t="inlineStr"/>
      <c r="IUY46" t="inlineStr"/>
      <c r="IUZ46" t="inlineStr"/>
      <c r="IVA46" t="inlineStr"/>
      <c r="IVB46" t="inlineStr"/>
      <c r="IVC46" t="inlineStr"/>
      <c r="IVD46" t="inlineStr"/>
      <c r="IVE46" t="inlineStr"/>
      <c r="IVF46" t="inlineStr"/>
      <c r="IVG46" t="inlineStr"/>
      <c r="IVH46" t="inlineStr"/>
      <c r="IVI46" t="inlineStr"/>
      <c r="IVJ46" t="inlineStr"/>
      <c r="IVK46" t="inlineStr"/>
      <c r="IVL46" t="inlineStr"/>
      <c r="IVM46" t="inlineStr"/>
      <c r="IVN46" t="inlineStr"/>
      <c r="IVO46" t="inlineStr"/>
      <c r="IVP46" t="inlineStr"/>
      <c r="IVQ46" t="inlineStr"/>
      <c r="IVR46" t="inlineStr"/>
      <c r="IVS46" t="inlineStr"/>
      <c r="IVT46" t="inlineStr"/>
      <c r="IVU46" t="inlineStr"/>
      <c r="IVV46" t="inlineStr"/>
      <c r="IVW46" t="inlineStr"/>
      <c r="IVX46" t="inlineStr"/>
      <c r="IVY46" t="inlineStr"/>
      <c r="IVZ46" t="inlineStr"/>
      <c r="IWA46" t="inlineStr"/>
      <c r="IWB46" t="inlineStr"/>
      <c r="IWC46" t="inlineStr"/>
      <c r="IWD46" t="inlineStr"/>
      <c r="IWE46" t="inlineStr"/>
      <c r="IWF46" t="inlineStr"/>
      <c r="IWG46" t="inlineStr"/>
      <c r="IWH46" t="inlineStr"/>
      <c r="IWI46" t="inlineStr"/>
      <c r="IWJ46" t="inlineStr"/>
      <c r="IWK46" t="inlineStr"/>
      <c r="IWL46" t="inlineStr"/>
      <c r="IWM46" t="inlineStr"/>
      <c r="IWN46" t="inlineStr"/>
      <c r="IWO46" t="inlineStr"/>
      <c r="IWP46" t="inlineStr"/>
      <c r="IWQ46" t="inlineStr"/>
      <c r="IWR46" t="inlineStr"/>
      <c r="IWS46" t="inlineStr"/>
      <c r="IWT46" t="inlineStr"/>
      <c r="IWU46" t="inlineStr"/>
      <c r="IWV46" t="inlineStr"/>
      <c r="IWW46" t="inlineStr"/>
      <c r="IWX46" t="inlineStr"/>
      <c r="IWY46" t="inlineStr"/>
      <c r="IWZ46" t="inlineStr"/>
      <c r="IXA46" t="inlineStr"/>
      <c r="IXB46" t="inlineStr"/>
      <c r="IXC46" t="inlineStr"/>
      <c r="IXD46" t="inlineStr"/>
      <c r="IXE46" t="inlineStr"/>
      <c r="IXF46" t="inlineStr"/>
      <c r="IXG46" t="inlineStr"/>
      <c r="IXH46" t="inlineStr"/>
      <c r="IXI46" t="inlineStr"/>
      <c r="IXJ46" t="inlineStr"/>
      <c r="IXK46" t="inlineStr"/>
      <c r="IXL46" t="inlineStr"/>
      <c r="IXM46" t="inlineStr"/>
      <c r="IXN46" t="inlineStr"/>
      <c r="IXO46" t="inlineStr"/>
      <c r="IXP46" t="inlineStr"/>
      <c r="IXQ46" t="inlineStr"/>
      <c r="IXR46" t="inlineStr"/>
      <c r="IXS46" t="inlineStr"/>
      <c r="IXT46" t="inlineStr"/>
      <c r="IXU46" t="inlineStr"/>
      <c r="IXV46" t="inlineStr"/>
      <c r="IXW46" t="inlineStr"/>
      <c r="IXX46" t="inlineStr"/>
      <c r="IXY46" t="inlineStr"/>
      <c r="IXZ46" t="inlineStr"/>
      <c r="IYA46" t="inlineStr"/>
      <c r="IYB46" t="inlineStr"/>
      <c r="IYC46" t="inlineStr"/>
      <c r="IYD46" t="inlineStr"/>
      <c r="IYE46" t="inlineStr"/>
      <c r="IYF46" t="inlineStr"/>
      <c r="IYG46" t="inlineStr"/>
      <c r="IYH46" t="inlineStr"/>
      <c r="IYI46" t="inlineStr"/>
      <c r="IYJ46" t="inlineStr"/>
      <c r="IYK46" t="inlineStr"/>
      <c r="IYL46" t="inlineStr"/>
      <c r="IYM46" t="inlineStr"/>
      <c r="IYN46" t="inlineStr"/>
      <c r="IYO46" t="inlineStr"/>
      <c r="IYP46" t="inlineStr"/>
      <c r="IYQ46" t="inlineStr"/>
      <c r="IYR46" t="inlineStr"/>
      <c r="IYS46" t="inlineStr"/>
      <c r="IYT46" t="inlineStr"/>
      <c r="IYU46" t="inlineStr"/>
      <c r="IYV46" t="inlineStr"/>
      <c r="IYW46" t="inlineStr"/>
      <c r="IYX46" t="inlineStr"/>
      <c r="IYY46" t="inlineStr"/>
      <c r="IYZ46" t="inlineStr"/>
      <c r="IZA46" t="inlineStr"/>
      <c r="IZB46" t="inlineStr"/>
      <c r="IZC46" t="inlineStr"/>
      <c r="IZD46" t="inlineStr"/>
      <c r="IZE46" t="inlineStr"/>
      <c r="IZF46" t="inlineStr"/>
      <c r="IZG46" t="inlineStr"/>
      <c r="IZH46" t="inlineStr"/>
      <c r="IZI46" t="inlineStr"/>
      <c r="IZJ46" t="inlineStr"/>
      <c r="IZK46" t="inlineStr"/>
      <c r="IZL46" t="inlineStr"/>
      <c r="IZM46" t="inlineStr"/>
      <c r="IZN46" t="inlineStr"/>
      <c r="IZO46" t="inlineStr"/>
      <c r="IZP46" t="inlineStr"/>
      <c r="IZQ46" t="inlineStr"/>
      <c r="IZR46" t="inlineStr"/>
      <c r="IZS46" t="inlineStr"/>
      <c r="IZT46" t="inlineStr"/>
      <c r="IZU46" t="inlineStr"/>
      <c r="IZV46" t="inlineStr"/>
      <c r="IZW46" t="inlineStr"/>
      <c r="IZX46" t="inlineStr"/>
      <c r="IZY46" t="inlineStr"/>
      <c r="IZZ46" t="inlineStr"/>
      <c r="JAA46" t="inlineStr"/>
      <c r="JAB46" t="inlineStr"/>
      <c r="JAC46" t="inlineStr"/>
      <c r="JAD46" t="inlineStr"/>
      <c r="JAE46" t="inlineStr"/>
      <c r="JAF46" t="inlineStr"/>
      <c r="JAG46" t="inlineStr"/>
      <c r="JAH46" t="inlineStr"/>
      <c r="JAI46" t="inlineStr"/>
      <c r="JAJ46" t="inlineStr"/>
      <c r="JAK46" t="inlineStr"/>
      <c r="JAL46" t="inlineStr"/>
      <c r="JAM46" t="inlineStr"/>
      <c r="JAN46" t="inlineStr"/>
      <c r="JAO46" t="inlineStr"/>
      <c r="JAP46" t="inlineStr"/>
      <c r="JAQ46" t="inlineStr"/>
      <c r="JAR46" t="inlineStr"/>
      <c r="JAS46" t="inlineStr"/>
      <c r="JAT46" t="inlineStr"/>
      <c r="JAU46" t="inlineStr"/>
      <c r="JAV46" t="inlineStr"/>
      <c r="JAW46" t="inlineStr"/>
      <c r="JAX46" t="inlineStr"/>
      <c r="JAY46" t="inlineStr"/>
      <c r="JAZ46" t="inlineStr"/>
      <c r="JBA46" t="inlineStr"/>
      <c r="JBB46" t="inlineStr"/>
      <c r="JBC46" t="inlineStr"/>
      <c r="JBD46" t="inlineStr"/>
      <c r="JBE46" t="inlineStr"/>
      <c r="JBF46" t="inlineStr"/>
      <c r="JBG46" t="inlineStr"/>
      <c r="JBH46" t="inlineStr"/>
      <c r="JBI46" t="inlineStr"/>
      <c r="JBJ46" t="inlineStr"/>
      <c r="JBK46" t="inlineStr"/>
      <c r="JBL46" t="inlineStr"/>
      <c r="JBM46" t="inlineStr"/>
      <c r="JBN46" t="inlineStr"/>
      <c r="JBO46" t="inlineStr"/>
      <c r="JBP46" t="inlineStr"/>
      <c r="JBQ46" t="inlineStr"/>
      <c r="JBR46" t="inlineStr"/>
      <c r="JBS46" t="inlineStr"/>
      <c r="JBT46" t="inlineStr"/>
      <c r="JBU46" t="inlineStr"/>
      <c r="JBV46" t="inlineStr"/>
      <c r="JBW46" t="inlineStr"/>
      <c r="JBX46" t="inlineStr"/>
      <c r="JBY46" t="inlineStr"/>
      <c r="JBZ46" t="inlineStr"/>
      <c r="JCA46" t="inlineStr"/>
      <c r="JCB46" t="inlineStr"/>
      <c r="JCC46" t="inlineStr"/>
      <c r="JCD46" t="inlineStr"/>
      <c r="JCE46" t="inlineStr"/>
      <c r="JCF46" t="inlineStr"/>
      <c r="JCG46" t="inlineStr"/>
      <c r="JCH46" t="inlineStr"/>
      <c r="JCI46" t="inlineStr"/>
      <c r="JCJ46" t="inlineStr"/>
      <c r="JCK46" t="inlineStr"/>
      <c r="JCL46" t="inlineStr"/>
      <c r="JCM46" t="inlineStr"/>
      <c r="JCN46" t="inlineStr"/>
      <c r="JCO46" t="inlineStr"/>
      <c r="JCP46" t="inlineStr"/>
      <c r="JCQ46" t="inlineStr"/>
      <c r="JCR46" t="inlineStr"/>
      <c r="JCS46" t="inlineStr"/>
      <c r="JCT46" t="inlineStr"/>
      <c r="JCU46" t="inlineStr"/>
      <c r="JCV46" t="inlineStr"/>
      <c r="JCW46" t="inlineStr"/>
      <c r="JCX46" t="inlineStr"/>
      <c r="JCY46" t="inlineStr"/>
      <c r="JCZ46" t="inlineStr"/>
      <c r="JDA46" t="inlineStr"/>
      <c r="JDB46" t="inlineStr"/>
      <c r="JDC46" t="inlineStr"/>
      <c r="JDD46" t="inlineStr"/>
      <c r="JDE46" t="inlineStr"/>
      <c r="JDF46" t="inlineStr"/>
      <c r="JDG46" t="inlineStr"/>
      <c r="JDH46" t="inlineStr"/>
      <c r="JDI46" t="inlineStr"/>
      <c r="JDJ46" t="inlineStr"/>
      <c r="JDK46" t="inlineStr"/>
      <c r="JDL46" t="inlineStr"/>
      <c r="JDM46" t="inlineStr"/>
      <c r="JDN46" t="inlineStr"/>
      <c r="JDO46" t="inlineStr"/>
      <c r="JDP46" t="inlineStr"/>
      <c r="JDQ46" t="inlineStr"/>
      <c r="JDR46" t="inlineStr"/>
      <c r="JDS46" t="inlineStr"/>
      <c r="JDT46" t="inlineStr"/>
      <c r="JDU46" t="inlineStr"/>
      <c r="JDV46" t="inlineStr"/>
      <c r="JDW46" t="inlineStr"/>
      <c r="JDX46" t="inlineStr"/>
      <c r="JDY46" t="inlineStr"/>
      <c r="JDZ46" t="inlineStr"/>
      <c r="JEA46" t="inlineStr"/>
      <c r="JEB46" t="inlineStr"/>
      <c r="JEC46" t="inlineStr"/>
      <c r="JED46" t="inlineStr"/>
      <c r="JEE46" t="inlineStr"/>
      <c r="JEF46" t="inlineStr"/>
      <c r="JEG46" t="inlineStr"/>
      <c r="JEH46" t="inlineStr"/>
      <c r="JEI46" t="inlineStr"/>
      <c r="JEJ46" t="inlineStr"/>
      <c r="JEK46" t="inlineStr"/>
      <c r="JEL46" t="inlineStr"/>
      <c r="JEM46" t="inlineStr"/>
      <c r="JEN46" t="inlineStr"/>
      <c r="JEO46" t="inlineStr"/>
      <c r="JEP46" t="inlineStr"/>
      <c r="JEQ46" t="inlineStr"/>
      <c r="JER46" t="inlineStr"/>
      <c r="JES46" t="inlineStr"/>
      <c r="JET46" t="inlineStr"/>
      <c r="JEU46" t="inlineStr"/>
      <c r="JEV46" t="inlineStr"/>
      <c r="JEW46" t="inlineStr"/>
      <c r="JEX46" t="inlineStr"/>
      <c r="JEY46" t="inlineStr"/>
      <c r="JEZ46" t="inlineStr"/>
      <c r="JFA46" t="inlineStr"/>
      <c r="JFB46" t="inlineStr"/>
      <c r="JFC46" t="inlineStr"/>
      <c r="JFD46" t="inlineStr"/>
      <c r="JFE46" t="inlineStr"/>
      <c r="JFF46" t="inlineStr"/>
      <c r="JFG46" t="inlineStr"/>
      <c r="JFH46" t="inlineStr"/>
      <c r="JFI46" t="inlineStr"/>
      <c r="JFJ46" t="inlineStr"/>
      <c r="JFK46" t="inlineStr"/>
      <c r="JFL46" t="inlineStr"/>
      <c r="JFM46" t="inlineStr"/>
      <c r="JFN46" t="inlineStr"/>
      <c r="JFO46" t="inlineStr"/>
      <c r="JFP46" t="inlineStr"/>
      <c r="JFQ46" t="inlineStr"/>
      <c r="JFR46" t="inlineStr"/>
      <c r="JFS46" t="inlineStr"/>
      <c r="JFT46" t="inlineStr"/>
      <c r="JFU46" t="inlineStr"/>
      <c r="JFV46" t="inlineStr"/>
      <c r="JFW46" t="inlineStr"/>
      <c r="JFX46" t="inlineStr"/>
      <c r="JFY46" t="inlineStr"/>
      <c r="JFZ46" t="inlineStr"/>
      <c r="JGA46" t="inlineStr"/>
      <c r="JGB46" t="inlineStr"/>
      <c r="JGC46" t="inlineStr"/>
      <c r="JGD46" t="inlineStr"/>
      <c r="JGE46" t="inlineStr"/>
      <c r="JGF46" t="inlineStr"/>
      <c r="JGG46" t="inlineStr"/>
      <c r="JGH46" t="inlineStr"/>
      <c r="JGI46" t="inlineStr"/>
      <c r="JGJ46" t="inlineStr"/>
      <c r="JGK46" t="inlineStr"/>
      <c r="JGL46" t="inlineStr"/>
      <c r="JGM46" t="inlineStr"/>
      <c r="JGN46" t="inlineStr"/>
      <c r="JGO46" t="inlineStr"/>
      <c r="JGP46" t="inlineStr"/>
      <c r="JGQ46" t="inlineStr"/>
      <c r="JGR46" t="inlineStr"/>
      <c r="JGS46" t="inlineStr"/>
      <c r="JGT46" t="inlineStr"/>
      <c r="JGU46" t="inlineStr"/>
      <c r="JGV46" t="inlineStr"/>
      <c r="JGW46" t="inlineStr"/>
      <c r="JGX46" t="inlineStr"/>
      <c r="JGY46" t="inlineStr"/>
      <c r="JGZ46" t="inlineStr"/>
      <c r="JHA46" t="inlineStr"/>
      <c r="JHB46" t="inlineStr"/>
      <c r="JHC46" t="inlineStr"/>
      <c r="JHD46" t="inlineStr"/>
      <c r="JHE46" t="inlineStr"/>
      <c r="JHF46" t="inlineStr"/>
      <c r="JHG46" t="inlineStr"/>
      <c r="JHH46" t="inlineStr"/>
      <c r="JHI46" t="inlineStr"/>
      <c r="JHJ46" t="inlineStr"/>
      <c r="JHK46" t="inlineStr"/>
      <c r="JHL46" t="inlineStr"/>
      <c r="JHM46" t="inlineStr"/>
      <c r="JHN46" t="inlineStr"/>
      <c r="JHO46" t="inlineStr"/>
      <c r="JHP46" t="inlineStr"/>
      <c r="JHQ46" t="inlineStr"/>
      <c r="JHR46" t="inlineStr"/>
      <c r="JHS46" t="inlineStr"/>
      <c r="JHT46" t="inlineStr"/>
      <c r="JHU46" t="inlineStr"/>
      <c r="JHV46" t="inlineStr"/>
      <c r="JHW46" t="inlineStr"/>
      <c r="JHX46" t="inlineStr"/>
      <c r="JHY46" t="inlineStr"/>
      <c r="JHZ46" t="inlineStr"/>
      <c r="JIA46" t="inlineStr"/>
      <c r="JIB46" t="inlineStr"/>
      <c r="JIC46" t="inlineStr"/>
      <c r="JID46" t="inlineStr"/>
      <c r="JIE46" t="inlineStr"/>
      <c r="JIF46" t="inlineStr"/>
      <c r="JIG46" t="inlineStr"/>
      <c r="JIH46" t="inlineStr"/>
      <c r="JII46" t="inlineStr"/>
      <c r="JIJ46" t="inlineStr"/>
      <c r="JIK46" t="inlineStr"/>
      <c r="JIL46" t="inlineStr"/>
      <c r="JIM46" t="inlineStr"/>
      <c r="JIN46" t="inlineStr"/>
      <c r="JIO46" t="inlineStr"/>
      <c r="JIP46" t="inlineStr"/>
      <c r="JIQ46" t="inlineStr"/>
      <c r="JIR46" t="inlineStr"/>
      <c r="JIS46" t="inlineStr"/>
      <c r="JIT46" t="inlineStr"/>
      <c r="JIU46" t="inlineStr"/>
      <c r="JIV46" t="inlineStr"/>
      <c r="JIW46" t="inlineStr"/>
      <c r="JIX46" t="inlineStr"/>
      <c r="JIY46" t="inlineStr"/>
      <c r="JIZ46" t="inlineStr"/>
      <c r="JJA46" t="inlineStr"/>
      <c r="JJB46" t="inlineStr"/>
      <c r="JJC46" t="inlineStr"/>
      <c r="JJD46" t="inlineStr"/>
      <c r="JJE46" t="inlineStr"/>
      <c r="JJF46" t="inlineStr"/>
      <c r="JJG46" t="inlineStr"/>
      <c r="JJH46" t="inlineStr"/>
      <c r="JJI46" t="inlineStr"/>
      <c r="JJJ46" t="inlineStr"/>
      <c r="JJK46" t="inlineStr"/>
      <c r="JJL46" t="inlineStr"/>
      <c r="JJM46" t="inlineStr"/>
      <c r="JJN46" t="inlineStr"/>
      <c r="JJO46" t="inlineStr"/>
      <c r="JJP46" t="inlineStr"/>
      <c r="JJQ46" t="inlineStr"/>
      <c r="JJR46" t="inlineStr"/>
      <c r="JJS46" t="inlineStr"/>
      <c r="JJT46" t="inlineStr"/>
      <c r="JJU46" t="inlineStr"/>
      <c r="JJV46" t="inlineStr"/>
      <c r="JJW46" t="inlineStr"/>
      <c r="JJX46" t="inlineStr"/>
      <c r="JJY46" t="inlineStr"/>
      <c r="JJZ46" t="inlineStr"/>
      <c r="JKA46" t="inlineStr"/>
      <c r="JKB46" t="inlineStr"/>
      <c r="JKC46" t="inlineStr"/>
      <c r="JKD46" t="inlineStr"/>
      <c r="JKE46" t="inlineStr"/>
      <c r="JKF46" t="inlineStr"/>
      <c r="JKG46" t="inlineStr"/>
      <c r="JKH46" t="inlineStr"/>
      <c r="JKI46" t="inlineStr"/>
      <c r="JKJ46" t="inlineStr"/>
      <c r="JKK46" t="inlineStr"/>
      <c r="JKL46" t="inlineStr"/>
      <c r="JKM46" t="inlineStr"/>
      <c r="JKN46" t="inlineStr"/>
      <c r="JKO46" t="inlineStr"/>
      <c r="JKP46" t="inlineStr"/>
      <c r="JKQ46" t="inlineStr"/>
      <c r="JKR46" t="inlineStr"/>
      <c r="JKS46" t="inlineStr"/>
      <c r="JKT46" t="inlineStr"/>
      <c r="JKU46" t="inlineStr"/>
      <c r="JKV46" t="inlineStr"/>
      <c r="JKW46" t="inlineStr"/>
      <c r="JKX46" t="inlineStr"/>
      <c r="JKY46" t="inlineStr"/>
      <c r="JKZ46" t="inlineStr"/>
      <c r="JLA46" t="inlineStr"/>
      <c r="JLB46" t="inlineStr"/>
      <c r="JLC46" t="inlineStr"/>
      <c r="JLD46" t="inlineStr"/>
      <c r="JLE46" t="inlineStr"/>
      <c r="JLF46" t="inlineStr"/>
      <c r="JLG46" t="inlineStr"/>
      <c r="JLH46" t="inlineStr"/>
      <c r="JLI46" t="inlineStr"/>
      <c r="JLJ46" t="inlineStr"/>
      <c r="JLK46" t="inlineStr"/>
      <c r="JLL46" t="inlineStr"/>
      <c r="JLM46" t="inlineStr"/>
      <c r="JLN46" t="inlineStr"/>
      <c r="JLO46" t="inlineStr"/>
      <c r="JLP46" t="inlineStr"/>
      <c r="JLQ46" t="inlineStr"/>
      <c r="JLR46" t="inlineStr"/>
      <c r="JLS46" t="inlineStr"/>
      <c r="JLT46" t="inlineStr"/>
      <c r="JLU46" t="inlineStr"/>
      <c r="JLV46" t="inlineStr"/>
      <c r="JLW46" t="inlineStr"/>
      <c r="JLX46" t="inlineStr"/>
      <c r="JLY46" t="inlineStr"/>
      <c r="JLZ46" t="inlineStr"/>
      <c r="JMA46" t="inlineStr"/>
      <c r="JMB46" t="inlineStr"/>
      <c r="JMC46" t="inlineStr"/>
      <c r="JMD46" t="inlineStr"/>
      <c r="JME46" t="inlineStr"/>
      <c r="JMF46" t="inlineStr"/>
      <c r="JMG46" t="inlineStr"/>
      <c r="JMH46" t="inlineStr"/>
      <c r="JMI46" t="inlineStr"/>
      <c r="JMJ46" t="inlineStr"/>
      <c r="JMK46" t="inlineStr"/>
      <c r="JML46" t="inlineStr"/>
      <c r="JMM46" t="inlineStr"/>
      <c r="JMN46" t="inlineStr"/>
      <c r="JMO46" t="inlineStr"/>
      <c r="JMP46" t="inlineStr"/>
      <c r="JMQ46" t="inlineStr"/>
      <c r="JMR46" t="inlineStr"/>
      <c r="JMS46" t="inlineStr"/>
      <c r="JMT46" t="inlineStr"/>
      <c r="JMU46" t="inlineStr"/>
      <c r="JMV46" t="inlineStr"/>
      <c r="JMW46" t="inlineStr"/>
      <c r="JMX46" t="inlineStr"/>
      <c r="JMY46" t="inlineStr"/>
      <c r="JMZ46" t="inlineStr"/>
      <c r="JNA46" t="inlineStr"/>
      <c r="JNB46" t="inlineStr"/>
      <c r="JNC46" t="inlineStr"/>
      <c r="JND46" t="inlineStr"/>
      <c r="JNE46" t="inlineStr"/>
      <c r="JNF46" t="inlineStr"/>
      <c r="JNG46" t="inlineStr"/>
      <c r="JNH46" t="inlineStr"/>
      <c r="JNI46" t="inlineStr"/>
      <c r="JNJ46" t="inlineStr"/>
      <c r="JNK46" t="inlineStr"/>
      <c r="JNL46" t="inlineStr"/>
      <c r="JNM46" t="inlineStr"/>
      <c r="JNN46" t="inlineStr"/>
      <c r="JNO46" t="inlineStr"/>
      <c r="JNP46" t="inlineStr"/>
      <c r="JNQ46" t="inlineStr"/>
      <c r="JNR46" t="inlineStr"/>
      <c r="JNS46" t="inlineStr"/>
      <c r="JNT46" t="inlineStr"/>
      <c r="JNU46" t="inlineStr"/>
      <c r="JNV46" t="inlineStr"/>
      <c r="JNW46" t="inlineStr"/>
      <c r="JNX46" t="inlineStr"/>
      <c r="JNY46" t="inlineStr"/>
      <c r="JNZ46" t="inlineStr"/>
      <c r="JOA46" t="inlineStr"/>
      <c r="JOB46" t="inlineStr"/>
      <c r="JOC46" t="inlineStr"/>
      <c r="JOD46" t="inlineStr"/>
      <c r="JOE46" t="inlineStr"/>
      <c r="JOF46" t="inlineStr"/>
      <c r="JOG46" t="inlineStr"/>
      <c r="JOH46" t="inlineStr"/>
      <c r="JOI46" t="inlineStr"/>
      <c r="JOJ46" t="inlineStr"/>
      <c r="JOK46" t="inlineStr"/>
      <c r="JOL46" t="inlineStr"/>
      <c r="JOM46" t="inlineStr"/>
      <c r="JON46" t="inlineStr"/>
      <c r="JOO46" t="inlineStr"/>
      <c r="JOP46" t="inlineStr"/>
      <c r="JOQ46" t="inlineStr"/>
      <c r="JOR46" t="inlineStr"/>
      <c r="JOS46" t="inlineStr"/>
      <c r="JOT46" t="inlineStr"/>
      <c r="JOU46" t="inlineStr"/>
      <c r="JOV46" t="inlineStr"/>
      <c r="JOW46" t="inlineStr"/>
      <c r="JOX46" t="inlineStr"/>
      <c r="JOY46" t="inlineStr"/>
      <c r="JOZ46" t="inlineStr"/>
      <c r="JPA46" t="inlineStr"/>
      <c r="JPB46" t="inlineStr"/>
      <c r="JPC46" t="inlineStr"/>
      <c r="JPD46" t="inlineStr"/>
      <c r="JPE46" t="inlineStr"/>
      <c r="JPF46" t="inlineStr"/>
      <c r="JPG46" t="inlineStr"/>
      <c r="JPH46" t="inlineStr"/>
      <c r="JPI46" t="inlineStr"/>
      <c r="JPJ46" t="inlineStr"/>
      <c r="JPK46" t="inlineStr"/>
      <c r="JPL46" t="inlineStr"/>
      <c r="JPM46" t="inlineStr"/>
      <c r="JPN46" t="inlineStr"/>
      <c r="JPO46" t="inlineStr"/>
      <c r="JPP46" t="inlineStr"/>
      <c r="JPQ46" t="inlineStr"/>
      <c r="JPR46" t="inlineStr"/>
      <c r="JPS46" t="inlineStr"/>
      <c r="JPT46" t="inlineStr"/>
      <c r="JPU46" t="inlineStr"/>
      <c r="JPV46" t="inlineStr"/>
      <c r="JPW46" t="inlineStr"/>
      <c r="JPX46" t="inlineStr"/>
      <c r="JPY46" t="inlineStr"/>
      <c r="JPZ46" t="inlineStr"/>
      <c r="JQA46" t="inlineStr"/>
      <c r="JQB46" t="inlineStr"/>
      <c r="JQC46" t="inlineStr"/>
      <c r="JQD46" t="inlineStr"/>
      <c r="JQE46" t="inlineStr"/>
      <c r="JQF46" t="inlineStr"/>
      <c r="JQG46" t="inlineStr"/>
      <c r="JQH46" t="inlineStr"/>
      <c r="JQI46" t="inlineStr"/>
      <c r="JQJ46" t="inlineStr"/>
      <c r="JQK46" t="inlineStr"/>
      <c r="JQL46" t="inlineStr"/>
      <c r="JQM46" t="inlineStr"/>
      <c r="JQN46" t="inlineStr"/>
      <c r="JQO46" t="inlineStr"/>
      <c r="JQP46" t="inlineStr"/>
      <c r="JQQ46" t="inlineStr"/>
      <c r="JQR46" t="inlineStr"/>
      <c r="JQS46" t="inlineStr"/>
      <c r="JQT46" t="inlineStr"/>
      <c r="JQU46" t="inlineStr"/>
      <c r="JQV46" t="inlineStr"/>
      <c r="JQW46" t="inlineStr"/>
      <c r="JQX46" t="inlineStr"/>
      <c r="JQY46" t="inlineStr"/>
      <c r="JQZ46" t="inlineStr"/>
      <c r="JRA46" t="inlineStr"/>
      <c r="JRB46" t="inlineStr"/>
      <c r="JRC46" t="inlineStr"/>
      <c r="JRD46" t="inlineStr"/>
      <c r="JRE46" t="inlineStr"/>
      <c r="JRF46" t="inlineStr"/>
      <c r="JRG46" t="inlineStr"/>
      <c r="JRH46" t="inlineStr"/>
      <c r="JRI46" t="inlineStr"/>
      <c r="JRJ46" t="inlineStr"/>
      <c r="JRK46" t="inlineStr"/>
      <c r="JRL46" t="inlineStr"/>
      <c r="JRM46" t="inlineStr"/>
      <c r="JRN46" t="inlineStr"/>
      <c r="JRO46" t="inlineStr"/>
      <c r="JRP46" t="inlineStr"/>
      <c r="JRQ46" t="inlineStr"/>
      <c r="JRR46" t="inlineStr"/>
      <c r="JRS46" t="inlineStr"/>
      <c r="JRT46" t="inlineStr"/>
      <c r="JRU46" t="inlineStr"/>
      <c r="JRV46" t="inlineStr"/>
      <c r="JRW46" t="inlineStr"/>
      <c r="JRX46" t="inlineStr"/>
      <c r="JRY46" t="inlineStr"/>
      <c r="JRZ46" t="inlineStr"/>
      <c r="JSA46" t="inlineStr"/>
      <c r="JSB46" t="inlineStr"/>
      <c r="JSC46" t="inlineStr"/>
      <c r="JSD46" t="inlineStr"/>
      <c r="JSE46" t="inlineStr"/>
      <c r="JSF46" t="inlineStr"/>
      <c r="JSG46" t="inlineStr"/>
      <c r="JSH46" t="inlineStr"/>
      <c r="JSI46" t="inlineStr"/>
      <c r="JSJ46" t="inlineStr"/>
      <c r="JSK46" t="inlineStr"/>
      <c r="JSL46" t="inlineStr"/>
      <c r="JSM46" t="inlineStr"/>
      <c r="JSN46" t="inlineStr"/>
      <c r="JSO46" t="inlineStr"/>
      <c r="JSP46" t="inlineStr"/>
      <c r="JSQ46" t="inlineStr"/>
      <c r="JSR46" t="inlineStr"/>
      <c r="JSS46" t="inlineStr"/>
      <c r="JST46" t="inlineStr"/>
      <c r="JSU46" t="inlineStr"/>
      <c r="JSV46" t="inlineStr"/>
      <c r="JSW46" t="inlineStr"/>
      <c r="JSX46" t="inlineStr"/>
      <c r="JSY46" t="inlineStr"/>
      <c r="JSZ46" t="inlineStr"/>
      <c r="JTA46" t="inlineStr"/>
      <c r="JTB46" t="inlineStr"/>
      <c r="JTC46" t="inlineStr"/>
      <c r="JTD46" t="inlineStr"/>
      <c r="JTE46" t="inlineStr"/>
      <c r="JTF46" t="inlineStr"/>
      <c r="JTG46" t="inlineStr"/>
      <c r="JTH46" t="inlineStr"/>
      <c r="JTI46" t="inlineStr"/>
      <c r="JTJ46" t="inlineStr"/>
      <c r="JTK46" t="inlineStr"/>
      <c r="JTL46" t="inlineStr"/>
      <c r="JTM46" t="inlineStr"/>
      <c r="JTN46" t="inlineStr"/>
      <c r="JTO46" t="inlineStr"/>
      <c r="JTP46" t="inlineStr"/>
      <c r="JTQ46" t="inlineStr"/>
      <c r="JTR46" t="inlineStr"/>
      <c r="JTS46" t="inlineStr"/>
      <c r="JTT46" t="inlineStr"/>
      <c r="JTU46" t="inlineStr"/>
      <c r="JTV46" t="inlineStr"/>
      <c r="JTW46" t="inlineStr"/>
      <c r="JTX46" t="inlineStr"/>
      <c r="JTY46" t="inlineStr"/>
      <c r="JTZ46" t="inlineStr"/>
      <c r="JUA46" t="inlineStr"/>
      <c r="JUB46" t="inlineStr"/>
      <c r="JUC46" t="inlineStr"/>
      <c r="JUD46" t="inlineStr"/>
      <c r="JUE46" t="inlineStr"/>
      <c r="JUF46" t="inlineStr"/>
      <c r="JUG46" t="inlineStr"/>
      <c r="JUH46" t="inlineStr"/>
      <c r="JUI46" t="inlineStr"/>
      <c r="JUJ46" t="inlineStr"/>
      <c r="JUK46" t="inlineStr"/>
      <c r="JUL46" t="inlineStr"/>
      <c r="JUM46" t="inlineStr"/>
      <c r="JUN46" t="inlineStr"/>
      <c r="JUO46" t="inlineStr"/>
      <c r="JUP46" t="inlineStr"/>
      <c r="JUQ46" t="inlineStr"/>
      <c r="JUR46" t="inlineStr"/>
      <c r="JUS46" t="inlineStr"/>
      <c r="JUT46" t="inlineStr"/>
      <c r="JUU46" t="inlineStr"/>
      <c r="JUV46" t="inlineStr"/>
      <c r="JUW46" t="inlineStr"/>
      <c r="JUX46" t="inlineStr"/>
      <c r="JUY46" t="inlineStr"/>
      <c r="JUZ46" t="inlineStr"/>
      <c r="JVA46" t="inlineStr"/>
      <c r="JVB46" t="inlineStr"/>
      <c r="JVC46" t="inlineStr"/>
      <c r="JVD46" t="inlineStr"/>
      <c r="JVE46" t="inlineStr"/>
      <c r="JVF46" t="inlineStr"/>
      <c r="JVG46" t="inlineStr"/>
      <c r="JVH46" t="inlineStr"/>
      <c r="JVI46" t="inlineStr"/>
      <c r="JVJ46" t="inlineStr"/>
      <c r="JVK46" t="inlineStr"/>
      <c r="JVL46" t="inlineStr"/>
      <c r="JVM46" t="inlineStr"/>
      <c r="JVN46" t="inlineStr"/>
      <c r="JVO46" t="inlineStr"/>
      <c r="JVP46" t="inlineStr"/>
      <c r="JVQ46" t="inlineStr"/>
      <c r="JVR46" t="inlineStr"/>
      <c r="JVS46" t="inlineStr"/>
      <c r="JVT46" t="inlineStr"/>
      <c r="JVU46" t="inlineStr"/>
      <c r="JVV46" t="inlineStr"/>
      <c r="JVW46" t="inlineStr"/>
      <c r="JVX46" t="inlineStr"/>
      <c r="JVY46" t="inlineStr"/>
      <c r="JVZ46" t="inlineStr"/>
      <c r="JWA46" t="inlineStr"/>
      <c r="JWB46" t="inlineStr"/>
      <c r="JWC46" t="inlineStr"/>
      <c r="JWD46" t="inlineStr"/>
      <c r="JWE46" t="inlineStr"/>
      <c r="JWF46" t="inlineStr"/>
      <c r="JWG46" t="inlineStr"/>
      <c r="JWH46" t="inlineStr"/>
      <c r="JWI46" t="inlineStr"/>
      <c r="JWJ46" t="inlineStr"/>
      <c r="JWK46" t="inlineStr"/>
      <c r="JWL46" t="inlineStr"/>
      <c r="JWM46" t="inlineStr"/>
      <c r="JWN46" t="inlineStr"/>
      <c r="JWO46" t="inlineStr"/>
      <c r="JWP46" t="inlineStr"/>
      <c r="JWQ46" t="inlineStr"/>
      <c r="JWR46" t="inlineStr"/>
      <c r="JWS46" t="inlineStr"/>
      <c r="JWT46" t="inlineStr"/>
      <c r="JWU46" t="inlineStr"/>
      <c r="JWV46" t="inlineStr"/>
      <c r="JWW46" t="inlineStr"/>
      <c r="JWX46" t="inlineStr"/>
      <c r="JWY46" t="inlineStr"/>
      <c r="JWZ46" t="inlineStr"/>
      <c r="JXA46" t="inlineStr"/>
      <c r="JXB46" t="inlineStr"/>
      <c r="JXC46" t="inlineStr"/>
      <c r="JXD46" t="inlineStr"/>
      <c r="JXE46" t="inlineStr"/>
      <c r="JXF46" t="inlineStr"/>
      <c r="JXG46" t="inlineStr"/>
      <c r="JXH46" t="inlineStr"/>
      <c r="JXI46" t="inlineStr"/>
      <c r="JXJ46" t="inlineStr"/>
      <c r="JXK46" t="inlineStr"/>
      <c r="JXL46" t="inlineStr"/>
      <c r="JXM46" t="inlineStr"/>
      <c r="JXN46" t="inlineStr"/>
      <c r="JXO46" t="inlineStr"/>
      <c r="JXP46" t="inlineStr"/>
      <c r="JXQ46" t="inlineStr"/>
      <c r="JXR46" t="inlineStr"/>
      <c r="JXS46" t="inlineStr"/>
      <c r="JXT46" t="inlineStr"/>
      <c r="JXU46" t="inlineStr"/>
      <c r="JXV46" t="inlineStr"/>
      <c r="JXW46" t="inlineStr"/>
      <c r="JXX46" t="inlineStr"/>
      <c r="JXY46" t="inlineStr"/>
      <c r="JXZ46" t="inlineStr"/>
      <c r="JYA46" t="inlineStr"/>
      <c r="JYB46" t="inlineStr"/>
      <c r="JYC46" t="inlineStr"/>
      <c r="JYD46" t="inlineStr"/>
      <c r="JYE46" t="inlineStr"/>
      <c r="JYF46" t="inlineStr"/>
      <c r="JYG46" t="inlineStr"/>
      <c r="JYH46" t="inlineStr"/>
      <c r="JYI46" t="inlineStr"/>
      <c r="JYJ46" t="inlineStr"/>
      <c r="JYK46" t="inlineStr"/>
      <c r="JYL46" t="inlineStr"/>
      <c r="JYM46" t="inlineStr"/>
      <c r="JYN46" t="inlineStr"/>
      <c r="JYO46" t="inlineStr"/>
      <c r="JYP46" t="inlineStr"/>
      <c r="JYQ46" t="inlineStr"/>
      <c r="JYR46" t="inlineStr"/>
      <c r="JYS46" t="inlineStr"/>
      <c r="JYT46" t="inlineStr"/>
      <c r="JYU46" t="inlineStr"/>
      <c r="JYV46" t="inlineStr"/>
      <c r="JYW46" t="inlineStr"/>
      <c r="JYX46" t="inlineStr"/>
      <c r="JYY46" t="inlineStr"/>
      <c r="JYZ46" t="inlineStr"/>
      <c r="JZA46" t="inlineStr"/>
      <c r="JZB46" t="inlineStr"/>
      <c r="JZC46" t="inlineStr"/>
      <c r="JZD46" t="inlineStr"/>
      <c r="JZE46" t="inlineStr"/>
      <c r="JZF46" t="inlineStr"/>
      <c r="JZG46" t="inlineStr"/>
      <c r="JZH46" t="inlineStr"/>
      <c r="JZI46" t="inlineStr"/>
      <c r="JZJ46" t="inlineStr"/>
      <c r="JZK46" t="inlineStr"/>
      <c r="JZL46" t="inlineStr"/>
      <c r="JZM46" t="inlineStr"/>
      <c r="JZN46" t="inlineStr"/>
      <c r="JZO46" t="inlineStr"/>
      <c r="JZP46" t="inlineStr"/>
      <c r="JZQ46" t="inlineStr"/>
      <c r="JZR46" t="inlineStr"/>
      <c r="JZS46" t="inlineStr"/>
      <c r="JZT46" t="inlineStr"/>
      <c r="JZU46" t="inlineStr"/>
      <c r="JZV46" t="inlineStr"/>
      <c r="JZW46" t="inlineStr"/>
      <c r="JZX46" t="inlineStr"/>
      <c r="JZY46" t="inlineStr"/>
      <c r="JZZ46" t="inlineStr"/>
      <c r="KAA46" t="inlineStr"/>
      <c r="KAB46" t="inlineStr"/>
      <c r="KAC46" t="inlineStr"/>
      <c r="KAD46" t="inlineStr"/>
      <c r="KAE46" t="inlineStr"/>
      <c r="KAF46" t="inlineStr"/>
      <c r="KAG46" t="inlineStr"/>
      <c r="KAH46" t="inlineStr"/>
      <c r="KAI46" t="inlineStr"/>
      <c r="KAJ46" t="inlineStr"/>
      <c r="KAK46" t="inlineStr"/>
      <c r="KAL46" t="inlineStr"/>
      <c r="KAM46" t="inlineStr"/>
      <c r="KAN46" t="inlineStr"/>
      <c r="KAO46" t="inlineStr"/>
      <c r="KAP46" t="inlineStr"/>
      <c r="KAQ46" t="inlineStr"/>
      <c r="KAR46" t="inlineStr"/>
      <c r="KAS46" t="inlineStr"/>
      <c r="KAT46" t="inlineStr"/>
      <c r="KAU46" t="inlineStr"/>
      <c r="KAV46" t="inlineStr"/>
      <c r="KAW46" t="inlineStr"/>
      <c r="KAX46" t="inlineStr"/>
      <c r="KAY46" t="inlineStr"/>
      <c r="KAZ46" t="inlineStr"/>
      <c r="KBA46" t="inlineStr"/>
      <c r="KBB46" t="inlineStr"/>
      <c r="KBC46" t="inlineStr"/>
      <c r="KBD46" t="inlineStr"/>
      <c r="KBE46" t="inlineStr"/>
      <c r="KBF46" t="inlineStr"/>
      <c r="KBG46" t="inlineStr"/>
      <c r="KBH46" t="inlineStr"/>
      <c r="KBI46" t="inlineStr"/>
      <c r="KBJ46" t="inlineStr"/>
      <c r="KBK46" t="inlineStr"/>
      <c r="KBL46" t="inlineStr"/>
      <c r="KBM46" t="inlineStr"/>
      <c r="KBN46" t="inlineStr"/>
      <c r="KBO46" t="inlineStr"/>
      <c r="KBP46" t="inlineStr"/>
      <c r="KBQ46" t="inlineStr"/>
      <c r="KBR46" t="inlineStr"/>
      <c r="KBS46" t="inlineStr"/>
      <c r="KBT46" t="inlineStr"/>
      <c r="KBU46" t="inlineStr"/>
      <c r="KBV46" t="inlineStr"/>
      <c r="KBW46" t="inlineStr"/>
      <c r="KBX46" t="inlineStr"/>
      <c r="KBY46" t="inlineStr"/>
      <c r="KBZ46" t="inlineStr"/>
      <c r="KCA46" t="inlineStr"/>
      <c r="KCB46" t="inlineStr"/>
      <c r="KCC46" t="inlineStr"/>
      <c r="KCD46" t="inlineStr"/>
      <c r="KCE46" t="inlineStr"/>
      <c r="KCF46" t="inlineStr"/>
      <c r="KCG46" t="inlineStr"/>
      <c r="KCH46" t="inlineStr"/>
      <c r="KCI46" t="inlineStr"/>
      <c r="KCJ46" t="inlineStr"/>
      <c r="KCK46" t="inlineStr"/>
      <c r="KCL46" t="inlineStr"/>
      <c r="KCM46" t="inlineStr"/>
      <c r="KCN46" t="inlineStr"/>
      <c r="KCO46" t="inlineStr"/>
      <c r="KCP46" t="inlineStr"/>
      <c r="KCQ46" t="inlineStr"/>
      <c r="KCR46" t="inlineStr"/>
      <c r="KCS46" t="inlineStr"/>
      <c r="KCT46" t="inlineStr"/>
      <c r="KCU46" t="inlineStr"/>
      <c r="KCV46" t="inlineStr"/>
      <c r="KCW46" t="inlineStr"/>
      <c r="KCX46" t="inlineStr"/>
      <c r="KCY46" t="inlineStr"/>
      <c r="KCZ46" t="inlineStr"/>
      <c r="KDA46" t="inlineStr"/>
      <c r="KDB46" t="inlineStr"/>
      <c r="KDC46" t="inlineStr"/>
      <c r="KDD46" t="inlineStr"/>
      <c r="KDE46" t="inlineStr"/>
      <c r="KDF46" t="inlineStr"/>
      <c r="KDG46" t="inlineStr"/>
      <c r="KDH46" t="inlineStr"/>
      <c r="KDI46" t="inlineStr"/>
      <c r="KDJ46" t="inlineStr"/>
      <c r="KDK46" t="inlineStr"/>
      <c r="KDL46" t="inlineStr"/>
      <c r="KDM46" t="inlineStr"/>
      <c r="KDN46" t="inlineStr"/>
      <c r="KDO46" t="inlineStr"/>
      <c r="KDP46" t="inlineStr"/>
      <c r="KDQ46" t="inlineStr"/>
      <c r="KDR46" t="inlineStr"/>
      <c r="KDS46" t="inlineStr"/>
      <c r="KDT46" t="inlineStr"/>
      <c r="KDU46" t="inlineStr"/>
      <c r="KDV46" t="inlineStr"/>
      <c r="KDW46" t="inlineStr"/>
      <c r="KDX46" t="inlineStr"/>
      <c r="KDY46" t="inlineStr"/>
      <c r="KDZ46" t="inlineStr"/>
      <c r="KEA46" t="inlineStr"/>
      <c r="KEB46" t="inlineStr"/>
      <c r="KEC46" t="inlineStr"/>
      <c r="KED46" t="inlineStr"/>
      <c r="KEE46" t="inlineStr"/>
      <c r="KEF46" t="inlineStr"/>
      <c r="KEG46" t="inlineStr"/>
      <c r="KEH46" t="inlineStr"/>
      <c r="KEI46" t="inlineStr"/>
      <c r="KEJ46" t="inlineStr"/>
      <c r="KEK46" t="inlineStr"/>
      <c r="KEL46" t="inlineStr"/>
      <c r="KEM46" t="inlineStr"/>
      <c r="KEN46" t="inlineStr"/>
      <c r="KEO46" t="inlineStr"/>
      <c r="KEP46" t="inlineStr"/>
      <c r="KEQ46" t="inlineStr"/>
      <c r="KER46" t="inlineStr"/>
      <c r="KES46" t="inlineStr"/>
      <c r="KET46" t="inlineStr"/>
      <c r="KEU46" t="inlineStr"/>
      <c r="KEV46" t="inlineStr"/>
      <c r="KEW46" t="inlineStr"/>
      <c r="KEX46" t="inlineStr"/>
      <c r="KEY46" t="inlineStr"/>
      <c r="KEZ46" t="inlineStr"/>
      <c r="KFA46" t="inlineStr"/>
      <c r="KFB46" t="inlineStr"/>
      <c r="KFC46" t="inlineStr"/>
      <c r="KFD46" t="inlineStr"/>
      <c r="KFE46" t="inlineStr"/>
      <c r="KFF46" t="inlineStr"/>
      <c r="KFG46" t="inlineStr"/>
      <c r="KFH46" t="inlineStr"/>
      <c r="KFI46" t="inlineStr"/>
      <c r="KFJ46" t="inlineStr"/>
      <c r="KFK46" t="inlineStr"/>
      <c r="KFL46" t="inlineStr"/>
      <c r="KFM46" t="inlineStr"/>
      <c r="KFN46" t="inlineStr"/>
      <c r="KFO46" t="inlineStr"/>
      <c r="KFP46" t="inlineStr"/>
      <c r="KFQ46" t="inlineStr"/>
      <c r="KFR46" t="inlineStr"/>
      <c r="KFS46" t="inlineStr"/>
      <c r="KFT46" t="inlineStr"/>
      <c r="KFU46" t="inlineStr"/>
      <c r="KFV46" t="inlineStr"/>
      <c r="KFW46" t="inlineStr"/>
      <c r="KFX46" t="inlineStr"/>
      <c r="KFY46" t="inlineStr"/>
      <c r="KFZ46" t="inlineStr"/>
      <c r="KGA46" t="inlineStr"/>
      <c r="KGB46" t="inlineStr"/>
      <c r="KGC46" t="inlineStr"/>
      <c r="KGD46" t="inlineStr"/>
      <c r="KGE46" t="inlineStr"/>
      <c r="KGF46" t="inlineStr"/>
      <c r="KGG46" t="inlineStr"/>
      <c r="KGH46" t="inlineStr"/>
      <c r="KGI46" t="inlineStr"/>
      <c r="KGJ46" t="inlineStr"/>
      <c r="KGK46" t="inlineStr"/>
      <c r="KGL46" t="inlineStr"/>
      <c r="KGM46" t="inlineStr"/>
      <c r="KGN46" t="inlineStr"/>
      <c r="KGO46" t="inlineStr"/>
      <c r="KGP46" t="inlineStr"/>
      <c r="KGQ46" t="inlineStr"/>
      <c r="KGR46" t="inlineStr"/>
      <c r="KGS46" t="inlineStr"/>
      <c r="KGT46" t="inlineStr"/>
      <c r="KGU46" t="inlineStr"/>
      <c r="KGV46" t="inlineStr"/>
      <c r="KGW46" t="inlineStr"/>
      <c r="KGX46" t="inlineStr"/>
      <c r="KGY46" t="inlineStr"/>
      <c r="KGZ46" t="inlineStr"/>
      <c r="KHA46" t="inlineStr"/>
      <c r="KHB46" t="inlineStr"/>
      <c r="KHC46" t="inlineStr"/>
      <c r="KHD46" t="inlineStr"/>
      <c r="KHE46" t="inlineStr"/>
      <c r="KHF46" t="inlineStr"/>
      <c r="KHG46" t="inlineStr"/>
      <c r="KHH46" t="inlineStr"/>
      <c r="KHI46" t="inlineStr"/>
      <c r="KHJ46" t="inlineStr"/>
      <c r="KHK46" t="inlineStr"/>
      <c r="KHL46" t="inlineStr"/>
      <c r="KHM46" t="inlineStr"/>
      <c r="KHN46" t="inlineStr"/>
      <c r="KHO46" t="inlineStr"/>
      <c r="KHP46" t="inlineStr"/>
      <c r="KHQ46" t="inlineStr"/>
      <c r="KHR46" t="inlineStr"/>
      <c r="KHS46" t="inlineStr"/>
      <c r="KHT46" t="inlineStr"/>
      <c r="KHU46" t="inlineStr"/>
      <c r="KHV46" t="inlineStr"/>
      <c r="KHW46" t="inlineStr"/>
      <c r="KHX46" t="inlineStr"/>
      <c r="KHY46" t="inlineStr"/>
      <c r="KHZ46" t="inlineStr"/>
      <c r="KIA46" t="inlineStr"/>
      <c r="KIB46" t="inlineStr"/>
      <c r="KIC46" t="inlineStr"/>
      <c r="KID46" t="inlineStr"/>
      <c r="KIE46" t="inlineStr"/>
      <c r="KIF46" t="inlineStr"/>
      <c r="KIG46" t="inlineStr"/>
      <c r="KIH46" t="inlineStr"/>
      <c r="KII46" t="inlineStr"/>
      <c r="KIJ46" t="inlineStr"/>
      <c r="KIK46" t="inlineStr"/>
      <c r="KIL46" t="inlineStr"/>
      <c r="KIM46" t="inlineStr"/>
      <c r="KIN46" t="inlineStr"/>
      <c r="KIO46" t="inlineStr"/>
      <c r="KIP46" t="inlineStr"/>
      <c r="KIQ46" t="inlineStr"/>
      <c r="KIR46" t="inlineStr"/>
      <c r="KIS46" t="inlineStr"/>
      <c r="KIT46" t="inlineStr"/>
      <c r="KIU46" t="inlineStr"/>
      <c r="KIV46" t="inlineStr"/>
      <c r="KIW46" t="inlineStr"/>
      <c r="KIX46" t="inlineStr"/>
      <c r="KIY46" t="inlineStr"/>
      <c r="KIZ46" t="inlineStr"/>
      <c r="KJA46" t="inlineStr"/>
      <c r="KJB46" t="inlineStr"/>
      <c r="KJC46" t="inlineStr"/>
      <c r="KJD46" t="inlineStr"/>
      <c r="KJE46" t="inlineStr"/>
      <c r="KJF46" t="inlineStr"/>
      <c r="KJG46" t="inlineStr"/>
      <c r="KJH46" t="inlineStr"/>
      <c r="KJI46" t="inlineStr"/>
      <c r="KJJ46" t="inlineStr"/>
      <c r="KJK46" t="inlineStr"/>
      <c r="KJL46" t="inlineStr"/>
      <c r="KJM46" t="inlineStr"/>
      <c r="KJN46" t="inlineStr"/>
      <c r="KJO46" t="inlineStr"/>
      <c r="KJP46" t="inlineStr"/>
      <c r="KJQ46" t="inlineStr"/>
      <c r="KJR46" t="inlineStr"/>
      <c r="KJS46" t="inlineStr"/>
      <c r="KJT46" t="inlineStr"/>
      <c r="KJU46" t="inlineStr"/>
      <c r="KJV46" t="inlineStr"/>
      <c r="KJW46" t="inlineStr"/>
      <c r="KJX46" t="inlineStr"/>
      <c r="KJY46" t="inlineStr"/>
      <c r="KJZ46" t="inlineStr"/>
      <c r="KKA46" t="inlineStr"/>
      <c r="KKB46" t="inlineStr"/>
      <c r="KKC46" t="inlineStr"/>
      <c r="KKD46" t="inlineStr"/>
      <c r="KKE46" t="inlineStr"/>
      <c r="KKF46" t="inlineStr"/>
      <c r="KKG46" t="inlineStr"/>
      <c r="KKH46" t="inlineStr"/>
      <c r="KKI46" t="inlineStr"/>
      <c r="KKJ46" t="inlineStr"/>
      <c r="KKK46" t="inlineStr"/>
      <c r="KKL46" t="inlineStr"/>
      <c r="KKM46" t="inlineStr"/>
      <c r="KKN46" t="inlineStr"/>
      <c r="KKO46" t="inlineStr"/>
      <c r="KKP46" t="inlineStr"/>
      <c r="KKQ46" t="inlineStr"/>
      <c r="KKR46" t="inlineStr"/>
      <c r="KKS46" t="inlineStr"/>
      <c r="KKT46" t="inlineStr"/>
      <c r="KKU46" t="inlineStr"/>
      <c r="KKV46" t="inlineStr"/>
      <c r="KKW46" t="inlineStr"/>
      <c r="KKX46" t="inlineStr"/>
      <c r="KKY46" t="inlineStr"/>
      <c r="KKZ46" t="inlineStr"/>
      <c r="KLA46" t="inlineStr"/>
      <c r="KLB46" t="inlineStr"/>
      <c r="KLC46" t="inlineStr"/>
      <c r="KLD46" t="inlineStr"/>
      <c r="KLE46" t="inlineStr"/>
      <c r="KLF46" t="inlineStr"/>
      <c r="KLG46" t="inlineStr"/>
      <c r="KLH46" t="inlineStr"/>
      <c r="KLI46" t="inlineStr"/>
      <c r="KLJ46" t="inlineStr"/>
      <c r="KLK46" t="inlineStr"/>
      <c r="KLL46" t="inlineStr"/>
      <c r="KLM46" t="inlineStr"/>
      <c r="KLN46" t="inlineStr"/>
      <c r="KLO46" t="inlineStr"/>
      <c r="KLP46" t="inlineStr"/>
      <c r="KLQ46" t="inlineStr"/>
      <c r="KLR46" t="inlineStr"/>
      <c r="KLS46" t="inlineStr"/>
      <c r="KLT46" t="inlineStr"/>
      <c r="KLU46" t="inlineStr"/>
      <c r="KLV46" t="inlineStr"/>
      <c r="KLW46" t="inlineStr"/>
      <c r="KLX46" t="inlineStr"/>
      <c r="KLY46" t="inlineStr"/>
      <c r="KLZ46" t="inlineStr"/>
      <c r="KMA46" t="inlineStr"/>
      <c r="KMB46" t="inlineStr"/>
      <c r="KMC46" t="inlineStr"/>
      <c r="KMD46" t="inlineStr"/>
      <c r="KME46" t="inlineStr"/>
      <c r="KMF46" t="inlineStr"/>
      <c r="KMG46" t="inlineStr"/>
      <c r="KMH46" t="inlineStr"/>
      <c r="KMI46" t="inlineStr"/>
      <c r="KMJ46" t="inlineStr"/>
      <c r="KMK46" t="inlineStr"/>
      <c r="KML46" t="inlineStr"/>
      <c r="KMM46" t="inlineStr"/>
      <c r="KMN46" t="inlineStr"/>
      <c r="KMO46" t="inlineStr"/>
      <c r="KMP46" t="inlineStr"/>
      <c r="KMQ46" t="inlineStr"/>
      <c r="KMR46" t="inlineStr"/>
      <c r="KMS46" t="inlineStr"/>
      <c r="KMT46" t="inlineStr"/>
      <c r="KMU46" t="inlineStr"/>
      <c r="KMV46" t="inlineStr"/>
      <c r="KMW46" t="inlineStr"/>
      <c r="KMX46" t="inlineStr"/>
      <c r="KMY46" t="inlineStr"/>
      <c r="KMZ46" t="inlineStr"/>
      <c r="KNA46" t="inlineStr"/>
      <c r="KNB46" t="inlineStr"/>
      <c r="KNC46" t="inlineStr"/>
      <c r="KND46" t="inlineStr"/>
      <c r="KNE46" t="inlineStr"/>
      <c r="KNF46" t="inlineStr"/>
      <c r="KNG46" t="inlineStr"/>
      <c r="KNH46" t="inlineStr"/>
      <c r="KNI46" t="inlineStr"/>
      <c r="KNJ46" t="inlineStr"/>
      <c r="KNK46" t="inlineStr"/>
      <c r="KNL46" t="inlineStr"/>
      <c r="KNM46" t="inlineStr"/>
      <c r="KNN46" t="inlineStr"/>
      <c r="KNO46" t="inlineStr"/>
      <c r="KNP46" t="inlineStr"/>
      <c r="KNQ46" t="inlineStr"/>
      <c r="KNR46" t="inlineStr"/>
      <c r="KNS46" t="inlineStr"/>
      <c r="KNT46" t="inlineStr"/>
      <c r="KNU46" t="inlineStr"/>
      <c r="KNV46" t="inlineStr"/>
      <c r="KNW46" t="inlineStr"/>
      <c r="KNX46" t="inlineStr"/>
      <c r="KNY46" t="inlineStr"/>
      <c r="KNZ46" t="inlineStr"/>
      <c r="KOA46" t="inlineStr"/>
      <c r="KOB46" t="inlineStr"/>
      <c r="KOC46" t="inlineStr"/>
      <c r="KOD46" t="inlineStr"/>
      <c r="KOE46" t="inlineStr"/>
      <c r="KOF46" t="inlineStr"/>
      <c r="KOG46" t="inlineStr"/>
      <c r="KOH46" t="inlineStr"/>
      <c r="KOI46" t="inlineStr"/>
      <c r="KOJ46" t="inlineStr"/>
      <c r="KOK46" t="inlineStr"/>
      <c r="KOL46" t="inlineStr"/>
      <c r="KOM46" t="inlineStr"/>
      <c r="KON46" t="inlineStr"/>
      <c r="KOO46" t="inlineStr"/>
      <c r="KOP46" t="inlineStr"/>
      <c r="KOQ46" t="inlineStr"/>
      <c r="KOR46" t="inlineStr"/>
      <c r="KOS46" t="inlineStr"/>
      <c r="KOT46" t="inlineStr"/>
      <c r="KOU46" t="inlineStr"/>
      <c r="KOV46" t="inlineStr"/>
      <c r="KOW46" t="inlineStr"/>
      <c r="KOX46" t="inlineStr"/>
      <c r="KOY46" t="inlineStr"/>
      <c r="KOZ46" t="inlineStr"/>
      <c r="KPA46" t="inlineStr"/>
      <c r="KPB46" t="inlineStr"/>
      <c r="KPC46" t="inlineStr"/>
      <c r="KPD46" t="inlineStr"/>
      <c r="KPE46" t="inlineStr"/>
      <c r="KPF46" t="inlineStr"/>
      <c r="KPG46" t="inlineStr"/>
      <c r="KPH46" t="inlineStr"/>
      <c r="KPI46" t="inlineStr"/>
      <c r="KPJ46" t="inlineStr"/>
      <c r="KPK46" t="inlineStr"/>
      <c r="KPL46" t="inlineStr"/>
      <c r="KPM46" t="inlineStr"/>
      <c r="KPN46" t="inlineStr"/>
      <c r="KPO46" t="inlineStr"/>
      <c r="KPP46" t="inlineStr"/>
      <c r="KPQ46" t="inlineStr"/>
      <c r="KPR46" t="inlineStr"/>
      <c r="KPS46" t="inlineStr"/>
      <c r="KPT46" t="inlineStr"/>
      <c r="KPU46" t="inlineStr"/>
      <c r="KPV46" t="inlineStr"/>
      <c r="KPW46" t="inlineStr"/>
      <c r="KPX46" t="inlineStr"/>
      <c r="KPY46" t="inlineStr"/>
      <c r="KPZ46" t="inlineStr"/>
      <c r="KQA46" t="inlineStr"/>
      <c r="KQB46" t="inlineStr"/>
      <c r="KQC46" t="inlineStr"/>
      <c r="KQD46" t="inlineStr"/>
      <c r="KQE46" t="inlineStr"/>
      <c r="KQF46" t="inlineStr"/>
      <c r="KQG46" t="inlineStr"/>
      <c r="KQH46" t="inlineStr"/>
      <c r="KQI46" t="inlineStr"/>
      <c r="KQJ46" t="inlineStr"/>
      <c r="KQK46" t="inlineStr"/>
      <c r="KQL46" t="inlineStr"/>
      <c r="KQM46" t="inlineStr"/>
      <c r="KQN46" t="inlineStr"/>
      <c r="KQO46" t="inlineStr"/>
      <c r="KQP46" t="inlineStr"/>
      <c r="KQQ46" t="inlineStr"/>
      <c r="KQR46" t="inlineStr"/>
      <c r="KQS46" t="inlineStr"/>
      <c r="KQT46" t="inlineStr"/>
      <c r="KQU46" t="inlineStr"/>
      <c r="KQV46" t="inlineStr"/>
      <c r="KQW46" t="inlineStr"/>
      <c r="KQX46" t="inlineStr"/>
      <c r="KQY46" t="inlineStr"/>
      <c r="KQZ46" t="inlineStr"/>
      <c r="KRA46" t="inlineStr"/>
      <c r="KRB46" t="inlineStr"/>
      <c r="KRC46" t="inlineStr"/>
      <c r="KRD46" t="inlineStr"/>
      <c r="KRE46" t="inlineStr"/>
      <c r="KRF46" t="inlineStr"/>
      <c r="KRG46" t="inlineStr"/>
      <c r="KRH46" t="inlineStr"/>
      <c r="KRI46" t="inlineStr"/>
      <c r="KRJ46" t="inlineStr"/>
      <c r="KRK46" t="inlineStr"/>
      <c r="KRL46" t="inlineStr"/>
      <c r="KRM46" t="inlineStr"/>
      <c r="KRN46" t="inlineStr"/>
      <c r="KRO46" t="inlineStr"/>
      <c r="KRP46" t="inlineStr"/>
      <c r="KRQ46" t="inlineStr"/>
      <c r="KRR46" t="inlineStr"/>
      <c r="KRS46" t="inlineStr"/>
      <c r="KRT46" t="inlineStr"/>
      <c r="KRU46" t="inlineStr"/>
      <c r="KRV46" t="inlineStr"/>
      <c r="KRW46" t="inlineStr"/>
      <c r="KRX46" t="inlineStr"/>
      <c r="KRY46" t="inlineStr"/>
      <c r="KRZ46" t="inlineStr"/>
      <c r="KSA46" t="inlineStr"/>
      <c r="KSB46" t="inlineStr"/>
      <c r="KSC46" t="inlineStr"/>
      <c r="KSD46" t="inlineStr"/>
      <c r="KSE46" t="inlineStr"/>
      <c r="KSF46" t="inlineStr"/>
      <c r="KSG46" t="inlineStr"/>
      <c r="KSH46" t="inlineStr"/>
      <c r="KSI46" t="inlineStr"/>
      <c r="KSJ46" t="inlineStr"/>
      <c r="KSK46" t="inlineStr"/>
      <c r="KSL46" t="inlineStr"/>
      <c r="KSM46" t="inlineStr"/>
      <c r="KSN46" t="inlineStr"/>
      <c r="KSO46" t="inlineStr"/>
      <c r="KSP46" t="inlineStr"/>
      <c r="KSQ46" t="inlineStr"/>
      <c r="KSR46" t="inlineStr"/>
      <c r="KSS46" t="inlineStr"/>
      <c r="KST46" t="inlineStr"/>
      <c r="KSU46" t="inlineStr"/>
      <c r="KSV46" t="inlineStr"/>
      <c r="KSW46" t="inlineStr"/>
      <c r="KSX46" t="inlineStr"/>
      <c r="KSY46" t="inlineStr"/>
      <c r="KSZ46" t="inlineStr"/>
      <c r="KTA46" t="inlineStr"/>
      <c r="KTB46" t="inlineStr"/>
      <c r="KTC46" t="inlineStr"/>
      <c r="KTD46" t="inlineStr"/>
      <c r="KTE46" t="inlineStr"/>
      <c r="KTF46" t="inlineStr"/>
      <c r="KTG46" t="inlineStr"/>
      <c r="KTH46" t="inlineStr"/>
      <c r="KTI46" t="inlineStr"/>
      <c r="KTJ46" t="inlineStr"/>
      <c r="KTK46" t="inlineStr"/>
      <c r="KTL46" t="inlineStr"/>
      <c r="KTM46" t="inlineStr"/>
      <c r="KTN46" t="inlineStr"/>
      <c r="KTO46" t="inlineStr"/>
      <c r="KTP46" t="inlineStr"/>
      <c r="KTQ46" t="inlineStr"/>
      <c r="KTR46" t="inlineStr"/>
      <c r="KTS46" t="inlineStr"/>
      <c r="KTT46" t="inlineStr"/>
      <c r="KTU46" t="inlineStr"/>
      <c r="KTV46" t="inlineStr"/>
      <c r="KTW46" t="inlineStr"/>
      <c r="KTX46" t="inlineStr"/>
      <c r="KTY46" t="inlineStr"/>
      <c r="KTZ46" t="inlineStr"/>
      <c r="KUA46" t="inlineStr"/>
      <c r="KUB46" t="inlineStr"/>
      <c r="KUC46" t="inlineStr"/>
      <c r="KUD46" t="inlineStr"/>
      <c r="KUE46" t="inlineStr"/>
      <c r="KUF46" t="inlineStr"/>
      <c r="KUG46" t="inlineStr"/>
      <c r="KUH46" t="inlineStr"/>
      <c r="KUI46" t="inlineStr"/>
      <c r="KUJ46" t="inlineStr"/>
      <c r="KUK46" t="inlineStr"/>
      <c r="KUL46" t="inlineStr"/>
      <c r="KUM46" t="inlineStr"/>
      <c r="KUN46" t="inlineStr"/>
      <c r="KUO46" t="inlineStr"/>
      <c r="KUP46" t="inlineStr"/>
      <c r="KUQ46" t="inlineStr"/>
      <c r="KUR46" t="inlineStr"/>
      <c r="KUS46" t="inlineStr"/>
      <c r="KUT46" t="inlineStr"/>
      <c r="KUU46" t="inlineStr"/>
      <c r="KUV46" t="inlineStr"/>
      <c r="KUW46" t="inlineStr"/>
      <c r="KUX46" t="inlineStr"/>
      <c r="KUY46" t="inlineStr"/>
      <c r="KUZ46" t="inlineStr"/>
      <c r="KVA46" t="inlineStr"/>
      <c r="KVB46" t="inlineStr"/>
      <c r="KVC46" t="inlineStr"/>
      <c r="KVD46" t="inlineStr"/>
      <c r="KVE46" t="inlineStr"/>
      <c r="KVF46" t="inlineStr"/>
      <c r="KVG46" t="inlineStr"/>
      <c r="KVH46" t="inlineStr"/>
      <c r="KVI46" t="inlineStr"/>
      <c r="KVJ46" t="inlineStr"/>
      <c r="KVK46" t="inlineStr"/>
      <c r="KVL46" t="inlineStr"/>
      <c r="KVM46" t="inlineStr"/>
      <c r="KVN46" t="inlineStr"/>
      <c r="KVO46" t="inlineStr"/>
      <c r="KVP46" t="inlineStr"/>
      <c r="KVQ46" t="inlineStr"/>
      <c r="KVR46" t="inlineStr"/>
      <c r="KVS46" t="inlineStr"/>
      <c r="KVT46" t="inlineStr"/>
      <c r="KVU46" t="inlineStr"/>
      <c r="KVV46" t="inlineStr"/>
      <c r="KVW46" t="inlineStr"/>
      <c r="KVX46" t="inlineStr"/>
      <c r="KVY46" t="inlineStr"/>
      <c r="KVZ46" t="inlineStr"/>
      <c r="KWA46" t="inlineStr"/>
      <c r="KWB46" t="inlineStr"/>
      <c r="KWC46" t="inlineStr"/>
      <c r="KWD46" t="inlineStr"/>
      <c r="KWE46" t="inlineStr"/>
      <c r="KWF46" t="inlineStr"/>
      <c r="KWG46" t="inlineStr"/>
      <c r="KWH46" t="inlineStr"/>
      <c r="KWI46" t="inlineStr"/>
      <c r="KWJ46" t="inlineStr"/>
      <c r="KWK46" t="inlineStr"/>
      <c r="KWL46" t="inlineStr"/>
      <c r="KWM46" t="inlineStr"/>
      <c r="KWN46" t="inlineStr"/>
      <c r="KWO46" t="inlineStr"/>
      <c r="KWP46" t="inlineStr"/>
      <c r="KWQ46" t="inlineStr"/>
      <c r="KWR46" t="inlineStr"/>
      <c r="KWS46" t="inlineStr"/>
      <c r="KWT46" t="inlineStr"/>
      <c r="KWU46" t="inlineStr"/>
      <c r="KWV46" t="inlineStr"/>
      <c r="KWW46" t="inlineStr"/>
      <c r="KWX46" t="inlineStr"/>
      <c r="KWY46" t="inlineStr"/>
      <c r="KWZ46" t="inlineStr"/>
      <c r="KXA46" t="inlineStr"/>
      <c r="KXB46" t="inlineStr"/>
      <c r="KXC46" t="inlineStr"/>
      <c r="KXD46" t="inlineStr"/>
      <c r="KXE46" t="inlineStr"/>
      <c r="KXF46" t="inlineStr"/>
      <c r="KXG46" t="inlineStr"/>
      <c r="KXH46" t="inlineStr"/>
      <c r="KXI46" t="inlineStr"/>
      <c r="KXJ46" t="inlineStr"/>
      <c r="KXK46" t="inlineStr"/>
      <c r="KXL46" t="inlineStr"/>
      <c r="KXM46" t="inlineStr"/>
      <c r="KXN46" t="inlineStr"/>
      <c r="KXO46" t="inlineStr"/>
      <c r="KXP46" t="inlineStr"/>
      <c r="KXQ46" t="inlineStr"/>
      <c r="KXR46" t="inlineStr"/>
      <c r="KXS46" t="inlineStr"/>
      <c r="KXT46" t="inlineStr"/>
      <c r="KXU46" t="inlineStr"/>
      <c r="KXV46" t="inlineStr"/>
      <c r="KXW46" t="inlineStr"/>
      <c r="KXX46" t="inlineStr"/>
      <c r="KXY46" t="inlineStr"/>
      <c r="KXZ46" t="inlineStr"/>
      <c r="KYA46" t="inlineStr"/>
      <c r="KYB46" t="inlineStr"/>
      <c r="KYC46" t="inlineStr"/>
      <c r="KYD46" t="inlineStr"/>
      <c r="KYE46" t="inlineStr"/>
      <c r="KYF46" t="inlineStr"/>
      <c r="KYG46" t="inlineStr"/>
      <c r="KYH46" t="inlineStr"/>
      <c r="KYI46" t="inlineStr"/>
      <c r="KYJ46" t="inlineStr"/>
      <c r="KYK46" t="inlineStr"/>
      <c r="KYL46" t="inlineStr"/>
      <c r="KYM46" t="inlineStr"/>
      <c r="KYN46" t="inlineStr"/>
      <c r="KYO46" t="inlineStr"/>
      <c r="KYP46" t="inlineStr"/>
      <c r="KYQ46" t="inlineStr"/>
      <c r="KYR46" t="inlineStr"/>
      <c r="KYS46" t="inlineStr"/>
      <c r="KYT46" t="inlineStr"/>
      <c r="KYU46" t="inlineStr"/>
      <c r="KYV46" t="inlineStr"/>
      <c r="KYW46" t="inlineStr"/>
      <c r="KYX46" t="inlineStr"/>
      <c r="KYY46" t="inlineStr"/>
      <c r="KYZ46" t="inlineStr"/>
      <c r="KZA46" t="inlineStr"/>
      <c r="KZB46" t="inlineStr"/>
      <c r="KZC46" t="inlineStr"/>
      <c r="KZD46" t="inlineStr"/>
      <c r="KZE46" t="inlineStr"/>
      <c r="KZF46" t="inlineStr"/>
      <c r="KZG46" t="inlineStr"/>
      <c r="KZH46" t="inlineStr"/>
      <c r="KZI46" t="inlineStr"/>
      <c r="KZJ46" t="inlineStr"/>
      <c r="KZK46" t="inlineStr"/>
      <c r="KZL46" t="inlineStr"/>
      <c r="KZM46" t="inlineStr"/>
      <c r="KZN46" t="inlineStr"/>
      <c r="KZO46" t="inlineStr"/>
      <c r="KZP46" t="inlineStr"/>
      <c r="KZQ46" t="inlineStr"/>
      <c r="KZR46" t="inlineStr"/>
      <c r="KZS46" t="inlineStr"/>
      <c r="KZT46" t="inlineStr"/>
      <c r="KZU46" t="inlineStr"/>
      <c r="KZV46" t="inlineStr"/>
      <c r="KZW46" t="inlineStr"/>
      <c r="KZX46" t="inlineStr"/>
      <c r="KZY46" t="inlineStr"/>
      <c r="KZZ46" t="inlineStr"/>
      <c r="LAA46" t="inlineStr"/>
      <c r="LAB46" t="inlineStr"/>
      <c r="LAC46" t="inlineStr"/>
      <c r="LAD46" t="inlineStr"/>
      <c r="LAE46" t="inlineStr"/>
      <c r="LAF46" t="inlineStr"/>
      <c r="LAG46" t="inlineStr"/>
      <c r="LAH46" t="inlineStr"/>
      <c r="LAI46" t="inlineStr"/>
      <c r="LAJ46" t="inlineStr"/>
      <c r="LAK46" t="inlineStr"/>
      <c r="LAL46" t="inlineStr"/>
      <c r="LAM46" t="inlineStr"/>
      <c r="LAN46" t="inlineStr"/>
      <c r="LAO46" t="inlineStr"/>
      <c r="LAP46" t="inlineStr"/>
      <c r="LAQ46" t="inlineStr"/>
      <c r="LAR46" t="inlineStr"/>
      <c r="LAS46" t="inlineStr"/>
      <c r="LAT46" t="inlineStr"/>
      <c r="LAU46" t="inlineStr"/>
      <c r="LAV46" t="inlineStr"/>
      <c r="LAW46" t="inlineStr"/>
      <c r="LAX46" t="inlineStr"/>
      <c r="LAY46" t="inlineStr"/>
      <c r="LAZ46" t="inlineStr"/>
      <c r="LBA46" t="inlineStr"/>
      <c r="LBB46" t="inlineStr"/>
      <c r="LBC46" t="inlineStr"/>
      <c r="LBD46" t="inlineStr"/>
      <c r="LBE46" t="inlineStr"/>
      <c r="LBF46" t="inlineStr"/>
      <c r="LBG46" t="inlineStr"/>
      <c r="LBH46" t="inlineStr"/>
      <c r="LBI46" t="inlineStr"/>
      <c r="LBJ46" t="inlineStr"/>
      <c r="LBK46" t="inlineStr"/>
      <c r="LBL46" t="inlineStr"/>
      <c r="LBM46" t="inlineStr"/>
      <c r="LBN46" t="inlineStr"/>
      <c r="LBO46" t="inlineStr"/>
      <c r="LBP46" t="inlineStr"/>
      <c r="LBQ46" t="inlineStr"/>
      <c r="LBR46" t="inlineStr"/>
      <c r="LBS46" t="inlineStr"/>
      <c r="LBT46" t="inlineStr"/>
      <c r="LBU46" t="inlineStr"/>
      <c r="LBV46" t="inlineStr"/>
      <c r="LBW46" t="inlineStr"/>
      <c r="LBX46" t="inlineStr"/>
      <c r="LBY46" t="inlineStr"/>
      <c r="LBZ46" t="inlineStr"/>
      <c r="LCA46" t="inlineStr"/>
      <c r="LCB46" t="inlineStr"/>
      <c r="LCC46" t="inlineStr"/>
      <c r="LCD46" t="inlineStr"/>
      <c r="LCE46" t="inlineStr"/>
      <c r="LCF46" t="inlineStr"/>
      <c r="LCG46" t="inlineStr"/>
      <c r="LCH46" t="inlineStr"/>
      <c r="LCI46" t="inlineStr"/>
      <c r="LCJ46" t="inlineStr"/>
      <c r="LCK46" t="inlineStr"/>
      <c r="LCL46" t="inlineStr"/>
      <c r="LCM46" t="inlineStr"/>
      <c r="LCN46" t="inlineStr"/>
      <c r="LCO46" t="inlineStr"/>
      <c r="LCP46" t="inlineStr"/>
      <c r="LCQ46" t="inlineStr"/>
      <c r="LCR46" t="inlineStr"/>
      <c r="LCS46" t="inlineStr"/>
      <c r="LCT46" t="inlineStr"/>
      <c r="LCU46" t="inlineStr"/>
      <c r="LCV46" t="inlineStr"/>
      <c r="LCW46" t="inlineStr"/>
      <c r="LCX46" t="inlineStr"/>
      <c r="LCY46" t="inlineStr"/>
      <c r="LCZ46" t="inlineStr"/>
      <c r="LDA46" t="inlineStr"/>
      <c r="LDB46" t="inlineStr"/>
      <c r="LDC46" t="inlineStr"/>
      <c r="LDD46" t="inlineStr"/>
      <c r="LDE46" t="inlineStr"/>
      <c r="LDF46" t="inlineStr"/>
      <c r="LDG46" t="inlineStr"/>
      <c r="LDH46" t="inlineStr"/>
      <c r="LDI46" t="inlineStr"/>
      <c r="LDJ46" t="inlineStr"/>
      <c r="LDK46" t="inlineStr"/>
      <c r="LDL46" t="inlineStr"/>
      <c r="LDM46" t="inlineStr"/>
      <c r="LDN46" t="inlineStr"/>
      <c r="LDO46" t="inlineStr"/>
      <c r="LDP46" t="inlineStr"/>
      <c r="LDQ46" t="inlineStr"/>
      <c r="LDR46" t="inlineStr"/>
      <c r="LDS46" t="inlineStr"/>
      <c r="LDT46" t="inlineStr"/>
      <c r="LDU46" t="inlineStr"/>
      <c r="LDV46" t="inlineStr"/>
      <c r="LDW46" t="inlineStr"/>
      <c r="LDX46" t="inlineStr"/>
      <c r="LDY46" t="inlineStr"/>
      <c r="LDZ46" t="inlineStr"/>
      <c r="LEA46" t="inlineStr"/>
      <c r="LEB46" t="inlineStr"/>
      <c r="LEC46" t="inlineStr"/>
      <c r="LED46" t="inlineStr"/>
      <c r="LEE46" t="inlineStr"/>
      <c r="LEF46" t="inlineStr"/>
      <c r="LEG46" t="inlineStr"/>
      <c r="LEH46" t="inlineStr"/>
      <c r="LEI46" t="inlineStr"/>
      <c r="LEJ46" t="inlineStr"/>
      <c r="LEK46" t="inlineStr"/>
      <c r="LEL46" t="inlineStr"/>
      <c r="LEM46" t="inlineStr"/>
      <c r="LEN46" t="inlineStr"/>
      <c r="LEO46" t="inlineStr"/>
      <c r="LEP46" t="inlineStr"/>
      <c r="LEQ46" t="inlineStr"/>
      <c r="LER46" t="inlineStr"/>
      <c r="LES46" t="inlineStr"/>
      <c r="LET46" t="inlineStr"/>
      <c r="LEU46" t="inlineStr"/>
      <c r="LEV46" t="inlineStr"/>
      <c r="LEW46" t="inlineStr"/>
      <c r="LEX46" t="inlineStr"/>
      <c r="LEY46" t="inlineStr"/>
      <c r="LEZ46" t="inlineStr"/>
      <c r="LFA46" t="inlineStr"/>
      <c r="LFB46" t="inlineStr"/>
      <c r="LFC46" t="inlineStr"/>
      <c r="LFD46" t="inlineStr"/>
      <c r="LFE46" t="inlineStr"/>
      <c r="LFF46" t="inlineStr"/>
      <c r="LFG46" t="inlineStr"/>
      <c r="LFH46" t="inlineStr"/>
      <c r="LFI46" t="inlineStr"/>
      <c r="LFJ46" t="inlineStr"/>
      <c r="LFK46" t="inlineStr"/>
      <c r="LFL46" t="inlineStr"/>
      <c r="LFM46" t="inlineStr"/>
      <c r="LFN46" t="inlineStr"/>
      <c r="LFO46" t="inlineStr"/>
      <c r="LFP46" t="inlineStr"/>
      <c r="LFQ46" t="inlineStr"/>
      <c r="LFR46" t="inlineStr"/>
      <c r="LFS46" t="inlineStr"/>
      <c r="LFT46" t="inlineStr"/>
      <c r="LFU46" t="inlineStr"/>
      <c r="LFV46" t="inlineStr"/>
      <c r="LFW46" t="inlineStr"/>
      <c r="LFX46" t="inlineStr"/>
      <c r="LFY46" t="inlineStr"/>
      <c r="LFZ46" t="inlineStr"/>
      <c r="LGA46" t="inlineStr"/>
      <c r="LGB46" t="inlineStr"/>
      <c r="LGC46" t="inlineStr"/>
      <c r="LGD46" t="inlineStr"/>
      <c r="LGE46" t="inlineStr"/>
      <c r="LGF46" t="inlineStr"/>
      <c r="LGG46" t="inlineStr"/>
      <c r="LGH46" t="inlineStr"/>
      <c r="LGI46" t="inlineStr"/>
      <c r="LGJ46" t="inlineStr"/>
      <c r="LGK46" t="inlineStr"/>
      <c r="LGL46" t="inlineStr"/>
      <c r="LGM46" t="inlineStr"/>
      <c r="LGN46" t="inlineStr"/>
      <c r="LGO46" t="inlineStr"/>
      <c r="LGP46" t="inlineStr"/>
      <c r="LGQ46" t="inlineStr"/>
      <c r="LGR46" t="inlineStr"/>
      <c r="LGS46" t="inlineStr"/>
      <c r="LGT46" t="inlineStr"/>
      <c r="LGU46" t="inlineStr"/>
      <c r="LGV46" t="inlineStr"/>
      <c r="LGW46" t="inlineStr"/>
      <c r="LGX46" t="inlineStr"/>
      <c r="LGY46" t="inlineStr"/>
      <c r="LGZ46" t="inlineStr"/>
      <c r="LHA46" t="inlineStr"/>
      <c r="LHB46" t="inlineStr"/>
      <c r="LHC46" t="inlineStr"/>
      <c r="LHD46" t="inlineStr"/>
      <c r="LHE46" t="inlineStr"/>
      <c r="LHF46" t="inlineStr"/>
      <c r="LHG46" t="inlineStr"/>
      <c r="LHH46" t="inlineStr"/>
      <c r="LHI46" t="inlineStr"/>
      <c r="LHJ46" t="inlineStr"/>
      <c r="LHK46" t="inlineStr"/>
      <c r="LHL46" t="inlineStr"/>
      <c r="LHM46" t="inlineStr"/>
      <c r="LHN46" t="inlineStr"/>
      <c r="LHO46" t="inlineStr"/>
      <c r="LHP46" t="inlineStr"/>
      <c r="LHQ46" t="inlineStr"/>
      <c r="LHR46" t="inlineStr"/>
      <c r="LHS46" t="inlineStr"/>
      <c r="LHT46" t="inlineStr"/>
      <c r="LHU46" t="inlineStr"/>
      <c r="LHV46" t="inlineStr"/>
      <c r="LHW46" t="inlineStr"/>
      <c r="LHX46" t="inlineStr"/>
      <c r="LHY46" t="inlineStr"/>
      <c r="LHZ46" t="inlineStr"/>
      <c r="LIA46" t="inlineStr"/>
      <c r="LIB46" t="inlineStr"/>
      <c r="LIC46" t="inlineStr"/>
      <c r="LID46" t="inlineStr"/>
      <c r="LIE46" t="inlineStr"/>
      <c r="LIF46" t="inlineStr"/>
      <c r="LIG46" t="inlineStr"/>
      <c r="LIH46" t="inlineStr"/>
      <c r="LII46" t="inlineStr"/>
      <c r="LIJ46" t="inlineStr"/>
      <c r="LIK46" t="inlineStr"/>
      <c r="LIL46" t="inlineStr"/>
      <c r="LIM46" t="inlineStr"/>
      <c r="LIN46" t="inlineStr"/>
      <c r="LIO46" t="inlineStr"/>
      <c r="LIP46" t="inlineStr"/>
      <c r="LIQ46" t="inlineStr"/>
      <c r="LIR46" t="inlineStr"/>
      <c r="LIS46" t="inlineStr"/>
      <c r="LIT46" t="inlineStr"/>
      <c r="LIU46" t="inlineStr"/>
      <c r="LIV46" t="inlineStr"/>
      <c r="LIW46" t="inlineStr"/>
      <c r="LIX46" t="inlineStr"/>
      <c r="LIY46" t="inlineStr"/>
      <c r="LIZ46" t="inlineStr"/>
      <c r="LJA46" t="inlineStr"/>
      <c r="LJB46" t="inlineStr"/>
      <c r="LJC46" t="inlineStr"/>
      <c r="LJD46" t="inlineStr"/>
      <c r="LJE46" t="inlineStr"/>
      <c r="LJF46" t="inlineStr"/>
      <c r="LJG46" t="inlineStr"/>
      <c r="LJH46" t="inlineStr"/>
      <c r="LJI46" t="inlineStr"/>
      <c r="LJJ46" t="inlineStr"/>
      <c r="LJK46" t="inlineStr"/>
      <c r="LJL46" t="inlineStr"/>
      <c r="LJM46" t="inlineStr"/>
      <c r="LJN46" t="inlineStr"/>
      <c r="LJO46" t="inlineStr"/>
      <c r="LJP46" t="inlineStr"/>
      <c r="LJQ46" t="inlineStr"/>
      <c r="LJR46" t="inlineStr"/>
      <c r="LJS46" t="inlineStr"/>
      <c r="LJT46" t="inlineStr"/>
      <c r="LJU46" t="inlineStr"/>
      <c r="LJV46" t="inlineStr"/>
      <c r="LJW46" t="inlineStr"/>
      <c r="LJX46" t="inlineStr"/>
      <c r="LJY46" t="inlineStr"/>
      <c r="LJZ46" t="inlineStr"/>
      <c r="LKA46" t="inlineStr"/>
      <c r="LKB46" t="inlineStr"/>
      <c r="LKC46" t="inlineStr"/>
      <c r="LKD46" t="inlineStr"/>
      <c r="LKE46" t="inlineStr"/>
      <c r="LKF46" t="inlineStr"/>
      <c r="LKG46" t="inlineStr"/>
      <c r="LKH46" t="inlineStr"/>
      <c r="LKI46" t="inlineStr"/>
      <c r="LKJ46" t="inlineStr"/>
      <c r="LKK46" t="inlineStr"/>
      <c r="LKL46" t="inlineStr"/>
      <c r="LKM46" t="inlineStr"/>
      <c r="LKN46" t="inlineStr"/>
      <c r="LKO46" t="inlineStr"/>
      <c r="LKP46" t="inlineStr"/>
      <c r="LKQ46" t="inlineStr"/>
      <c r="LKR46" t="inlineStr"/>
      <c r="LKS46" t="inlineStr"/>
      <c r="LKT46" t="inlineStr"/>
      <c r="LKU46" t="inlineStr"/>
      <c r="LKV46" t="inlineStr"/>
      <c r="LKW46" t="inlineStr"/>
      <c r="LKX46" t="inlineStr"/>
      <c r="LKY46" t="inlineStr"/>
      <c r="LKZ46" t="inlineStr"/>
      <c r="LLA46" t="inlineStr"/>
      <c r="LLB46" t="inlineStr"/>
      <c r="LLC46" t="inlineStr"/>
      <c r="LLD46" t="inlineStr"/>
      <c r="LLE46" t="inlineStr"/>
      <c r="LLF46" t="inlineStr"/>
      <c r="LLG46" t="inlineStr"/>
      <c r="LLH46" t="inlineStr"/>
      <c r="LLI46" t="inlineStr"/>
      <c r="LLJ46" t="inlineStr"/>
      <c r="LLK46" t="inlineStr"/>
      <c r="LLL46" t="inlineStr"/>
      <c r="LLM46" t="inlineStr"/>
      <c r="LLN46" t="inlineStr"/>
      <c r="LLO46" t="inlineStr"/>
      <c r="LLP46" t="inlineStr"/>
      <c r="LLQ46" t="inlineStr"/>
      <c r="LLR46" t="inlineStr"/>
      <c r="LLS46" t="inlineStr"/>
      <c r="LLT46" t="inlineStr"/>
      <c r="LLU46" t="inlineStr"/>
      <c r="LLV46" t="inlineStr"/>
      <c r="LLW46" t="inlineStr"/>
      <c r="LLX46" t="inlineStr"/>
      <c r="LLY46" t="inlineStr"/>
      <c r="LLZ46" t="inlineStr"/>
      <c r="LMA46" t="inlineStr"/>
      <c r="LMB46" t="inlineStr"/>
      <c r="LMC46" t="inlineStr"/>
      <c r="LMD46" t="inlineStr"/>
      <c r="LME46" t="inlineStr"/>
      <c r="LMF46" t="inlineStr"/>
      <c r="LMG46" t="inlineStr"/>
      <c r="LMH46" t="inlineStr"/>
      <c r="LMI46" t="inlineStr"/>
      <c r="LMJ46" t="inlineStr"/>
      <c r="LMK46" t="inlineStr"/>
      <c r="LML46" t="inlineStr"/>
      <c r="LMM46" t="inlineStr"/>
      <c r="LMN46" t="inlineStr"/>
      <c r="LMO46" t="inlineStr"/>
      <c r="LMP46" t="inlineStr"/>
      <c r="LMQ46" t="inlineStr"/>
      <c r="LMR46" t="inlineStr"/>
      <c r="LMS46" t="inlineStr"/>
      <c r="LMT46" t="inlineStr"/>
      <c r="LMU46" t="inlineStr"/>
      <c r="LMV46" t="inlineStr"/>
      <c r="LMW46" t="inlineStr"/>
      <c r="LMX46" t="inlineStr"/>
      <c r="LMY46" t="inlineStr"/>
      <c r="LMZ46" t="inlineStr"/>
      <c r="LNA46" t="inlineStr"/>
      <c r="LNB46" t="inlineStr"/>
      <c r="LNC46" t="inlineStr"/>
      <c r="LND46" t="inlineStr"/>
      <c r="LNE46" t="inlineStr"/>
      <c r="LNF46" t="inlineStr"/>
      <c r="LNG46" t="inlineStr"/>
      <c r="LNH46" t="inlineStr"/>
      <c r="LNI46" t="inlineStr"/>
      <c r="LNJ46" t="inlineStr"/>
      <c r="LNK46" t="inlineStr"/>
      <c r="LNL46" t="inlineStr"/>
      <c r="LNM46" t="inlineStr"/>
      <c r="LNN46" t="inlineStr"/>
      <c r="LNO46" t="inlineStr"/>
      <c r="LNP46" t="inlineStr"/>
      <c r="LNQ46" t="inlineStr"/>
      <c r="LNR46" t="inlineStr"/>
      <c r="LNS46" t="inlineStr"/>
      <c r="LNT46" t="inlineStr"/>
      <c r="LNU46" t="inlineStr"/>
      <c r="LNV46" t="inlineStr"/>
      <c r="LNW46" t="inlineStr"/>
      <c r="LNX46" t="inlineStr"/>
      <c r="LNY46" t="inlineStr"/>
      <c r="LNZ46" t="inlineStr"/>
      <c r="LOA46" t="inlineStr"/>
      <c r="LOB46" t="inlineStr"/>
      <c r="LOC46" t="inlineStr"/>
      <c r="LOD46" t="inlineStr"/>
      <c r="LOE46" t="inlineStr"/>
      <c r="LOF46" t="inlineStr"/>
      <c r="LOG46" t="inlineStr"/>
      <c r="LOH46" t="inlineStr"/>
      <c r="LOI46" t="inlineStr"/>
      <c r="LOJ46" t="inlineStr"/>
      <c r="LOK46" t="inlineStr"/>
      <c r="LOL46" t="inlineStr"/>
      <c r="LOM46" t="inlineStr"/>
      <c r="LON46" t="inlineStr"/>
      <c r="LOO46" t="inlineStr"/>
      <c r="LOP46" t="inlineStr"/>
      <c r="LOQ46" t="inlineStr"/>
      <c r="LOR46" t="inlineStr"/>
      <c r="LOS46" t="inlineStr"/>
      <c r="LOT46" t="inlineStr"/>
      <c r="LOU46" t="inlineStr"/>
      <c r="LOV46" t="inlineStr"/>
      <c r="LOW46" t="inlineStr"/>
      <c r="LOX46" t="inlineStr"/>
      <c r="LOY46" t="inlineStr"/>
      <c r="LOZ46" t="inlineStr"/>
      <c r="LPA46" t="inlineStr"/>
      <c r="LPB46" t="inlineStr"/>
      <c r="LPC46" t="inlineStr"/>
      <c r="LPD46" t="inlineStr"/>
      <c r="LPE46" t="inlineStr"/>
      <c r="LPF46" t="inlineStr"/>
      <c r="LPG46" t="inlineStr"/>
      <c r="LPH46" t="inlineStr"/>
      <c r="LPI46" t="inlineStr"/>
      <c r="LPJ46" t="inlineStr"/>
      <c r="LPK46" t="inlineStr"/>
      <c r="LPL46" t="inlineStr"/>
      <c r="LPM46" t="inlineStr"/>
      <c r="LPN46" t="inlineStr"/>
      <c r="LPO46" t="inlineStr"/>
      <c r="LPP46" t="inlineStr"/>
      <c r="LPQ46" t="inlineStr"/>
      <c r="LPR46" t="inlineStr"/>
      <c r="LPS46" t="inlineStr"/>
      <c r="LPT46" t="inlineStr"/>
      <c r="LPU46" t="inlineStr"/>
      <c r="LPV46" t="inlineStr"/>
      <c r="LPW46" t="inlineStr"/>
      <c r="LPX46" t="inlineStr"/>
      <c r="LPY46" t="inlineStr"/>
      <c r="LPZ46" t="inlineStr"/>
      <c r="LQA46" t="inlineStr"/>
      <c r="LQB46" t="inlineStr"/>
      <c r="LQC46" t="inlineStr"/>
      <c r="LQD46" t="inlineStr"/>
      <c r="LQE46" t="inlineStr"/>
      <c r="LQF46" t="inlineStr"/>
      <c r="LQG46" t="inlineStr"/>
      <c r="LQH46" t="inlineStr"/>
      <c r="LQI46" t="inlineStr"/>
      <c r="LQJ46" t="inlineStr"/>
      <c r="LQK46" t="inlineStr"/>
      <c r="LQL46" t="inlineStr"/>
      <c r="LQM46" t="inlineStr"/>
      <c r="LQN46" t="inlineStr"/>
      <c r="LQO46" t="inlineStr"/>
      <c r="LQP46" t="inlineStr"/>
      <c r="LQQ46" t="inlineStr"/>
      <c r="LQR46" t="inlineStr"/>
      <c r="LQS46" t="inlineStr"/>
      <c r="LQT46" t="inlineStr"/>
      <c r="LQU46" t="inlineStr"/>
      <c r="LQV46" t="inlineStr"/>
      <c r="LQW46" t="inlineStr"/>
      <c r="LQX46" t="inlineStr"/>
      <c r="LQY46" t="inlineStr"/>
      <c r="LQZ46" t="inlineStr"/>
      <c r="LRA46" t="inlineStr"/>
      <c r="LRB46" t="inlineStr"/>
      <c r="LRC46" t="inlineStr"/>
      <c r="LRD46" t="inlineStr"/>
      <c r="LRE46" t="inlineStr"/>
      <c r="LRF46" t="inlineStr"/>
      <c r="LRG46" t="inlineStr"/>
      <c r="LRH46" t="inlineStr"/>
      <c r="LRI46" t="inlineStr"/>
      <c r="LRJ46" t="inlineStr"/>
      <c r="LRK46" t="inlineStr"/>
      <c r="LRL46" t="inlineStr"/>
      <c r="LRM46" t="inlineStr"/>
      <c r="LRN46" t="inlineStr"/>
      <c r="LRO46" t="inlineStr"/>
      <c r="LRP46" t="inlineStr"/>
      <c r="LRQ46" t="inlineStr"/>
      <c r="LRR46" t="inlineStr"/>
      <c r="LRS46" t="inlineStr"/>
      <c r="LRT46" t="inlineStr"/>
      <c r="LRU46" t="inlineStr"/>
      <c r="LRV46" t="inlineStr"/>
      <c r="LRW46" t="inlineStr"/>
      <c r="LRX46" t="inlineStr"/>
      <c r="LRY46" t="inlineStr"/>
      <c r="LRZ46" t="inlineStr"/>
      <c r="LSA46" t="inlineStr"/>
      <c r="LSB46" t="inlineStr"/>
      <c r="LSC46" t="inlineStr"/>
      <c r="LSD46" t="inlineStr"/>
      <c r="LSE46" t="inlineStr"/>
      <c r="LSF46" t="inlineStr"/>
      <c r="LSG46" t="inlineStr"/>
      <c r="LSH46" t="inlineStr"/>
      <c r="LSI46" t="inlineStr"/>
      <c r="LSJ46" t="inlineStr"/>
      <c r="LSK46" t="inlineStr"/>
      <c r="LSL46" t="inlineStr"/>
      <c r="LSM46" t="inlineStr"/>
      <c r="LSN46" t="inlineStr"/>
      <c r="LSO46" t="inlineStr"/>
      <c r="LSP46" t="inlineStr"/>
      <c r="LSQ46" t="inlineStr"/>
      <c r="LSR46" t="inlineStr"/>
      <c r="LSS46" t="inlineStr"/>
      <c r="LST46" t="inlineStr"/>
      <c r="LSU46" t="inlineStr"/>
      <c r="LSV46" t="inlineStr"/>
      <c r="LSW46" t="inlineStr"/>
      <c r="LSX46" t="inlineStr"/>
      <c r="LSY46" t="inlineStr"/>
      <c r="LSZ46" t="inlineStr"/>
      <c r="LTA46" t="inlineStr"/>
      <c r="LTB46" t="inlineStr"/>
      <c r="LTC46" t="inlineStr"/>
      <c r="LTD46" t="inlineStr"/>
      <c r="LTE46" t="inlineStr"/>
      <c r="LTF46" t="inlineStr"/>
      <c r="LTG46" t="inlineStr"/>
      <c r="LTH46" t="inlineStr"/>
      <c r="LTI46" t="inlineStr"/>
      <c r="LTJ46" t="inlineStr"/>
      <c r="LTK46" t="inlineStr"/>
      <c r="LTL46" t="inlineStr"/>
      <c r="LTM46" t="inlineStr"/>
      <c r="LTN46" t="inlineStr"/>
      <c r="LTO46" t="inlineStr"/>
      <c r="LTP46" t="inlineStr"/>
      <c r="LTQ46" t="inlineStr"/>
      <c r="LTR46" t="inlineStr"/>
      <c r="LTS46" t="inlineStr"/>
      <c r="LTT46" t="inlineStr"/>
      <c r="LTU46" t="inlineStr"/>
      <c r="LTV46" t="inlineStr"/>
      <c r="LTW46" t="inlineStr"/>
      <c r="LTX46" t="inlineStr"/>
      <c r="LTY46" t="inlineStr"/>
      <c r="LTZ46" t="inlineStr"/>
      <c r="LUA46" t="inlineStr"/>
      <c r="LUB46" t="inlineStr"/>
      <c r="LUC46" t="inlineStr"/>
      <c r="LUD46" t="inlineStr"/>
      <c r="LUE46" t="inlineStr"/>
      <c r="LUF46" t="inlineStr"/>
      <c r="LUG46" t="inlineStr"/>
      <c r="LUH46" t="inlineStr"/>
      <c r="LUI46" t="inlineStr"/>
      <c r="LUJ46" t="inlineStr"/>
      <c r="LUK46" t="inlineStr"/>
      <c r="LUL46" t="inlineStr"/>
      <c r="LUM46" t="inlineStr"/>
      <c r="LUN46" t="inlineStr"/>
      <c r="LUO46" t="inlineStr"/>
      <c r="LUP46" t="inlineStr"/>
      <c r="LUQ46" t="inlineStr"/>
      <c r="LUR46" t="inlineStr"/>
      <c r="LUS46" t="inlineStr"/>
      <c r="LUT46" t="inlineStr"/>
      <c r="LUU46" t="inlineStr"/>
      <c r="LUV46" t="inlineStr"/>
      <c r="LUW46" t="inlineStr"/>
      <c r="LUX46" t="inlineStr"/>
      <c r="LUY46" t="inlineStr"/>
      <c r="LUZ46" t="inlineStr"/>
      <c r="LVA46" t="inlineStr"/>
      <c r="LVB46" t="inlineStr"/>
      <c r="LVC46" t="inlineStr"/>
      <c r="LVD46" t="inlineStr"/>
      <c r="LVE46" t="inlineStr"/>
      <c r="LVF46" t="inlineStr"/>
      <c r="LVG46" t="inlineStr"/>
      <c r="LVH46" t="inlineStr"/>
      <c r="LVI46" t="inlineStr"/>
      <c r="LVJ46" t="inlineStr"/>
      <c r="LVK46" t="inlineStr"/>
      <c r="LVL46" t="inlineStr"/>
      <c r="LVM46" t="inlineStr"/>
      <c r="LVN46" t="inlineStr"/>
      <c r="LVO46" t="inlineStr"/>
      <c r="LVP46" t="inlineStr"/>
      <c r="LVQ46" t="inlineStr"/>
      <c r="LVR46" t="inlineStr"/>
      <c r="LVS46" t="inlineStr"/>
      <c r="LVT46" t="inlineStr"/>
      <c r="LVU46" t="inlineStr"/>
      <c r="LVV46" t="inlineStr"/>
      <c r="LVW46" t="inlineStr"/>
      <c r="LVX46" t="inlineStr"/>
      <c r="LVY46" t="inlineStr"/>
      <c r="LVZ46" t="inlineStr"/>
      <c r="LWA46" t="inlineStr"/>
      <c r="LWB46" t="inlineStr"/>
      <c r="LWC46" t="inlineStr"/>
      <c r="LWD46" t="inlineStr"/>
      <c r="LWE46" t="inlineStr"/>
      <c r="LWF46" t="inlineStr"/>
      <c r="LWG46" t="inlineStr"/>
      <c r="LWH46" t="inlineStr"/>
      <c r="LWI46" t="inlineStr"/>
      <c r="LWJ46" t="inlineStr"/>
      <c r="LWK46" t="inlineStr"/>
      <c r="LWL46" t="inlineStr"/>
      <c r="LWM46" t="inlineStr"/>
      <c r="LWN46" t="inlineStr"/>
      <c r="LWO46" t="inlineStr"/>
      <c r="LWP46" t="inlineStr"/>
      <c r="LWQ46" t="inlineStr"/>
      <c r="LWR46" t="inlineStr"/>
      <c r="LWS46" t="inlineStr"/>
      <c r="LWT46" t="inlineStr"/>
      <c r="LWU46" t="inlineStr"/>
      <c r="LWV46" t="inlineStr"/>
      <c r="LWW46" t="inlineStr"/>
      <c r="LWX46" t="inlineStr"/>
      <c r="LWY46" t="inlineStr"/>
      <c r="LWZ46" t="inlineStr"/>
      <c r="LXA46" t="inlineStr"/>
      <c r="LXB46" t="inlineStr"/>
      <c r="LXC46" t="inlineStr"/>
      <c r="LXD46" t="inlineStr"/>
      <c r="LXE46" t="inlineStr"/>
      <c r="LXF46" t="inlineStr"/>
      <c r="LXG46" t="inlineStr"/>
      <c r="LXH46" t="inlineStr"/>
      <c r="LXI46" t="inlineStr"/>
      <c r="LXJ46" t="inlineStr"/>
      <c r="LXK46" t="inlineStr"/>
      <c r="LXL46" t="inlineStr"/>
      <c r="LXM46" t="inlineStr"/>
      <c r="LXN46" t="inlineStr"/>
      <c r="LXO46" t="inlineStr"/>
      <c r="LXP46" t="inlineStr"/>
      <c r="LXQ46" t="inlineStr"/>
      <c r="LXR46" t="inlineStr"/>
      <c r="LXS46" t="inlineStr"/>
      <c r="LXT46" t="inlineStr"/>
      <c r="LXU46" t="inlineStr"/>
      <c r="LXV46" t="inlineStr"/>
      <c r="LXW46" t="inlineStr"/>
      <c r="LXX46" t="inlineStr"/>
      <c r="LXY46" t="inlineStr"/>
      <c r="LXZ46" t="inlineStr"/>
      <c r="LYA46" t="inlineStr"/>
      <c r="LYB46" t="inlineStr"/>
      <c r="LYC46" t="inlineStr"/>
      <c r="LYD46" t="inlineStr"/>
      <c r="LYE46" t="inlineStr"/>
      <c r="LYF46" t="inlineStr"/>
      <c r="LYG46" t="inlineStr"/>
      <c r="LYH46" t="inlineStr"/>
      <c r="LYI46" t="inlineStr"/>
      <c r="LYJ46" t="inlineStr"/>
      <c r="LYK46" t="inlineStr"/>
      <c r="LYL46" t="inlineStr"/>
      <c r="LYM46" t="inlineStr"/>
      <c r="LYN46" t="inlineStr"/>
      <c r="LYO46" t="inlineStr"/>
      <c r="LYP46" t="inlineStr"/>
      <c r="LYQ46" t="inlineStr"/>
      <c r="LYR46" t="inlineStr"/>
      <c r="LYS46" t="inlineStr"/>
      <c r="LYT46" t="inlineStr"/>
      <c r="LYU46" t="inlineStr"/>
      <c r="LYV46" t="inlineStr"/>
      <c r="LYW46" t="inlineStr"/>
      <c r="LYX46" t="inlineStr"/>
      <c r="LYY46" t="inlineStr"/>
      <c r="LYZ46" t="inlineStr"/>
      <c r="LZA46" t="inlineStr"/>
      <c r="LZB46" t="inlineStr"/>
      <c r="LZC46" t="inlineStr"/>
      <c r="LZD46" t="inlineStr"/>
      <c r="LZE46" t="inlineStr"/>
      <c r="LZF46" t="inlineStr"/>
      <c r="LZG46" t="inlineStr"/>
      <c r="LZH46" t="inlineStr"/>
      <c r="LZI46" t="inlineStr"/>
      <c r="LZJ46" t="inlineStr"/>
      <c r="LZK46" t="inlineStr"/>
      <c r="LZL46" t="inlineStr"/>
      <c r="LZM46" t="inlineStr"/>
      <c r="LZN46" t="inlineStr"/>
      <c r="LZO46" t="inlineStr"/>
      <c r="LZP46" t="inlineStr"/>
      <c r="LZQ46" t="inlineStr"/>
      <c r="LZR46" t="inlineStr"/>
      <c r="LZS46" t="inlineStr"/>
      <c r="LZT46" t="inlineStr"/>
      <c r="LZU46" t="inlineStr"/>
      <c r="LZV46" t="inlineStr"/>
      <c r="LZW46" t="inlineStr"/>
      <c r="LZX46" t="inlineStr"/>
      <c r="LZY46" t="inlineStr"/>
      <c r="LZZ46" t="inlineStr"/>
      <c r="MAA46" t="inlineStr"/>
      <c r="MAB46" t="inlineStr"/>
      <c r="MAC46" t="inlineStr"/>
      <c r="MAD46" t="inlineStr"/>
      <c r="MAE46" t="inlineStr"/>
      <c r="MAF46" t="inlineStr"/>
      <c r="MAG46" t="inlineStr"/>
      <c r="MAH46" t="inlineStr"/>
      <c r="MAI46" t="inlineStr"/>
      <c r="MAJ46" t="inlineStr"/>
      <c r="MAK46" t="inlineStr"/>
      <c r="MAL46" t="inlineStr"/>
      <c r="MAM46" t="inlineStr"/>
      <c r="MAN46" t="inlineStr"/>
      <c r="MAO46" t="inlineStr"/>
      <c r="MAP46" t="inlineStr"/>
      <c r="MAQ46" t="inlineStr"/>
      <c r="MAR46" t="inlineStr"/>
      <c r="MAS46" t="inlineStr"/>
      <c r="MAT46" t="inlineStr"/>
      <c r="MAU46" t="inlineStr"/>
      <c r="MAV46" t="inlineStr"/>
      <c r="MAW46" t="inlineStr"/>
      <c r="MAX46" t="inlineStr"/>
      <c r="MAY46" t="inlineStr"/>
      <c r="MAZ46" t="inlineStr"/>
      <c r="MBA46" t="inlineStr"/>
      <c r="MBB46" t="inlineStr"/>
      <c r="MBC46" t="inlineStr"/>
      <c r="MBD46" t="inlineStr"/>
      <c r="MBE46" t="inlineStr"/>
      <c r="MBF46" t="inlineStr"/>
      <c r="MBG46" t="inlineStr"/>
      <c r="MBH46" t="inlineStr"/>
      <c r="MBI46" t="inlineStr"/>
      <c r="MBJ46" t="inlineStr"/>
      <c r="MBK46" t="inlineStr"/>
      <c r="MBL46" t="inlineStr"/>
      <c r="MBM46" t="inlineStr"/>
      <c r="MBN46" t="inlineStr"/>
      <c r="MBO46" t="inlineStr"/>
      <c r="MBP46" t="inlineStr"/>
      <c r="MBQ46" t="inlineStr"/>
      <c r="MBR46" t="inlineStr"/>
      <c r="MBS46" t="inlineStr"/>
      <c r="MBT46" t="inlineStr"/>
      <c r="MBU46" t="inlineStr"/>
      <c r="MBV46" t="inlineStr"/>
      <c r="MBW46" t="inlineStr"/>
      <c r="MBX46" t="inlineStr"/>
      <c r="MBY46" t="inlineStr"/>
      <c r="MBZ46" t="inlineStr"/>
      <c r="MCA46" t="inlineStr"/>
      <c r="MCB46" t="inlineStr"/>
      <c r="MCC46" t="inlineStr"/>
      <c r="MCD46" t="inlineStr"/>
      <c r="MCE46" t="inlineStr"/>
      <c r="MCF46" t="inlineStr"/>
      <c r="MCG46" t="inlineStr"/>
      <c r="MCH46" t="inlineStr"/>
      <c r="MCI46" t="inlineStr"/>
      <c r="MCJ46" t="inlineStr"/>
      <c r="MCK46" t="inlineStr"/>
      <c r="MCL46" t="inlineStr"/>
      <c r="MCM46" t="inlineStr"/>
      <c r="MCN46" t="inlineStr"/>
      <c r="MCO46" t="inlineStr"/>
      <c r="MCP46" t="inlineStr"/>
      <c r="MCQ46" t="inlineStr"/>
      <c r="MCR46" t="inlineStr"/>
      <c r="MCS46" t="inlineStr"/>
      <c r="MCT46" t="inlineStr"/>
      <c r="MCU46" t="inlineStr"/>
      <c r="MCV46" t="inlineStr"/>
      <c r="MCW46" t="inlineStr"/>
      <c r="MCX46" t="inlineStr"/>
      <c r="MCY46" t="inlineStr"/>
      <c r="MCZ46" t="inlineStr"/>
      <c r="MDA46" t="inlineStr"/>
      <c r="MDB46" t="inlineStr"/>
      <c r="MDC46" t="inlineStr"/>
      <c r="MDD46" t="inlineStr"/>
      <c r="MDE46" t="inlineStr"/>
      <c r="MDF46" t="inlineStr"/>
      <c r="MDG46" t="inlineStr"/>
      <c r="MDH46" t="inlineStr"/>
      <c r="MDI46" t="inlineStr"/>
      <c r="MDJ46" t="inlineStr"/>
      <c r="MDK46" t="inlineStr"/>
      <c r="MDL46" t="inlineStr"/>
      <c r="MDM46" t="inlineStr"/>
      <c r="MDN46" t="inlineStr"/>
      <c r="MDO46" t="inlineStr"/>
      <c r="MDP46" t="inlineStr"/>
      <c r="MDQ46" t="inlineStr"/>
      <c r="MDR46" t="inlineStr"/>
      <c r="MDS46" t="inlineStr"/>
      <c r="MDT46" t="inlineStr"/>
      <c r="MDU46" t="inlineStr"/>
      <c r="MDV46" t="inlineStr"/>
      <c r="MDW46" t="inlineStr"/>
      <c r="MDX46" t="inlineStr"/>
      <c r="MDY46" t="inlineStr"/>
      <c r="MDZ46" t="inlineStr"/>
      <c r="MEA46" t="inlineStr"/>
      <c r="MEB46" t="inlineStr"/>
      <c r="MEC46" t="inlineStr"/>
      <c r="MED46" t="inlineStr"/>
      <c r="MEE46" t="inlineStr"/>
      <c r="MEF46" t="inlineStr"/>
      <c r="MEG46" t="inlineStr"/>
      <c r="MEH46" t="inlineStr"/>
      <c r="MEI46" t="inlineStr"/>
      <c r="MEJ46" t="inlineStr"/>
      <c r="MEK46" t="inlineStr"/>
      <c r="MEL46" t="inlineStr"/>
      <c r="MEM46" t="inlineStr"/>
      <c r="MEN46" t="inlineStr"/>
      <c r="MEO46" t="inlineStr"/>
      <c r="MEP46" t="inlineStr"/>
      <c r="MEQ46" t="inlineStr"/>
      <c r="MER46" t="inlineStr"/>
      <c r="MES46" t="inlineStr"/>
      <c r="MET46" t="inlineStr"/>
      <c r="MEU46" t="inlineStr"/>
      <c r="MEV46" t="inlineStr"/>
      <c r="MEW46" t="inlineStr"/>
      <c r="MEX46" t="inlineStr"/>
      <c r="MEY46" t="inlineStr"/>
      <c r="MEZ46" t="inlineStr"/>
      <c r="MFA46" t="inlineStr"/>
      <c r="MFB46" t="inlineStr"/>
      <c r="MFC46" t="inlineStr"/>
      <c r="MFD46" t="inlineStr"/>
      <c r="MFE46" t="inlineStr"/>
      <c r="MFF46" t="inlineStr"/>
      <c r="MFG46" t="inlineStr"/>
      <c r="MFH46" t="inlineStr"/>
      <c r="MFI46" t="inlineStr"/>
      <c r="MFJ46" t="inlineStr"/>
      <c r="MFK46" t="inlineStr"/>
      <c r="MFL46" t="inlineStr"/>
      <c r="MFM46" t="inlineStr"/>
      <c r="MFN46" t="inlineStr"/>
      <c r="MFO46" t="inlineStr"/>
      <c r="MFP46" t="inlineStr"/>
      <c r="MFQ46" t="inlineStr"/>
      <c r="MFR46" t="inlineStr"/>
      <c r="MFS46" t="inlineStr"/>
      <c r="MFT46" t="inlineStr"/>
      <c r="MFU46" t="inlineStr"/>
      <c r="MFV46" t="inlineStr"/>
      <c r="MFW46" t="inlineStr"/>
      <c r="MFX46" t="inlineStr"/>
      <c r="MFY46" t="inlineStr"/>
      <c r="MFZ46" t="inlineStr"/>
      <c r="MGA46" t="inlineStr"/>
      <c r="MGB46" t="inlineStr"/>
      <c r="MGC46" t="inlineStr"/>
      <c r="MGD46" t="inlineStr"/>
      <c r="MGE46" t="inlineStr"/>
      <c r="MGF46" t="inlineStr"/>
      <c r="MGG46" t="inlineStr"/>
      <c r="MGH46" t="inlineStr"/>
      <c r="MGI46" t="inlineStr"/>
      <c r="MGJ46" t="inlineStr"/>
      <c r="MGK46" t="inlineStr"/>
      <c r="MGL46" t="inlineStr"/>
      <c r="MGM46" t="inlineStr"/>
      <c r="MGN46" t="inlineStr"/>
      <c r="MGO46" t="inlineStr"/>
      <c r="MGP46" t="inlineStr"/>
      <c r="MGQ46" t="inlineStr"/>
      <c r="MGR46" t="inlineStr"/>
      <c r="MGS46" t="inlineStr"/>
      <c r="MGT46" t="inlineStr"/>
      <c r="MGU46" t="inlineStr"/>
      <c r="MGV46" t="inlineStr"/>
      <c r="MGW46" t="inlineStr"/>
      <c r="MGX46" t="inlineStr"/>
      <c r="MGY46" t="inlineStr"/>
      <c r="MGZ46" t="inlineStr"/>
      <c r="MHA46" t="inlineStr"/>
      <c r="MHB46" t="inlineStr"/>
      <c r="MHC46" t="inlineStr"/>
      <c r="MHD46" t="inlineStr"/>
      <c r="MHE46" t="inlineStr"/>
      <c r="MHF46" t="inlineStr"/>
      <c r="MHG46" t="inlineStr"/>
      <c r="MHH46" t="inlineStr"/>
      <c r="MHI46" t="inlineStr"/>
      <c r="MHJ46" t="inlineStr"/>
      <c r="MHK46" t="inlineStr"/>
      <c r="MHL46" t="inlineStr"/>
      <c r="MHM46" t="inlineStr"/>
      <c r="MHN46" t="inlineStr"/>
      <c r="MHO46" t="inlineStr"/>
      <c r="MHP46" t="inlineStr"/>
      <c r="MHQ46" t="inlineStr"/>
      <c r="MHR46" t="inlineStr"/>
      <c r="MHS46" t="inlineStr"/>
      <c r="MHT46" t="inlineStr"/>
      <c r="MHU46" t="inlineStr"/>
      <c r="MHV46" t="inlineStr"/>
      <c r="MHW46" t="inlineStr"/>
      <c r="MHX46" t="inlineStr"/>
      <c r="MHY46" t="inlineStr"/>
      <c r="MHZ46" t="inlineStr"/>
      <c r="MIA46" t="inlineStr"/>
      <c r="MIB46" t="inlineStr"/>
      <c r="MIC46" t="inlineStr"/>
      <c r="MID46" t="inlineStr"/>
      <c r="MIE46" t="inlineStr"/>
      <c r="MIF46" t="inlineStr"/>
      <c r="MIG46" t="inlineStr"/>
      <c r="MIH46" t="inlineStr"/>
      <c r="MII46" t="inlineStr"/>
      <c r="MIJ46" t="inlineStr"/>
      <c r="MIK46" t="inlineStr"/>
      <c r="MIL46" t="inlineStr"/>
      <c r="MIM46" t="inlineStr"/>
      <c r="MIN46" t="inlineStr"/>
      <c r="MIO46" t="inlineStr"/>
      <c r="MIP46" t="inlineStr"/>
      <c r="MIQ46" t="inlineStr"/>
      <c r="MIR46" t="inlineStr"/>
      <c r="MIS46" t="inlineStr"/>
      <c r="MIT46" t="inlineStr"/>
      <c r="MIU46" t="inlineStr"/>
      <c r="MIV46" t="inlineStr"/>
      <c r="MIW46" t="inlineStr"/>
      <c r="MIX46" t="inlineStr"/>
      <c r="MIY46" t="inlineStr"/>
      <c r="MIZ46" t="inlineStr"/>
      <c r="MJA46" t="inlineStr"/>
      <c r="MJB46" t="inlineStr"/>
      <c r="MJC46" t="inlineStr"/>
      <c r="MJD46" t="inlineStr"/>
      <c r="MJE46" t="inlineStr"/>
      <c r="MJF46" t="inlineStr"/>
      <c r="MJG46" t="inlineStr"/>
      <c r="MJH46" t="inlineStr"/>
      <c r="MJI46" t="inlineStr"/>
      <c r="MJJ46" t="inlineStr"/>
      <c r="MJK46" t="inlineStr"/>
      <c r="MJL46" t="inlineStr"/>
      <c r="MJM46" t="inlineStr"/>
      <c r="MJN46" t="inlineStr"/>
      <c r="MJO46" t="inlineStr"/>
      <c r="MJP46" t="inlineStr"/>
      <c r="MJQ46" t="inlineStr"/>
      <c r="MJR46" t="inlineStr"/>
      <c r="MJS46" t="inlineStr"/>
      <c r="MJT46" t="inlineStr"/>
      <c r="MJU46" t="inlineStr"/>
      <c r="MJV46" t="inlineStr"/>
      <c r="MJW46" t="inlineStr"/>
      <c r="MJX46" t="inlineStr"/>
      <c r="MJY46" t="inlineStr"/>
      <c r="MJZ46" t="inlineStr"/>
      <c r="MKA46" t="inlineStr"/>
      <c r="MKB46" t="inlineStr"/>
      <c r="MKC46" t="inlineStr"/>
      <c r="MKD46" t="inlineStr"/>
      <c r="MKE46" t="inlineStr"/>
      <c r="MKF46" t="inlineStr"/>
      <c r="MKG46" t="inlineStr"/>
      <c r="MKH46" t="inlineStr"/>
      <c r="MKI46" t="inlineStr"/>
      <c r="MKJ46" t="inlineStr"/>
      <c r="MKK46" t="inlineStr"/>
      <c r="MKL46" t="inlineStr"/>
      <c r="MKM46" t="inlineStr"/>
      <c r="MKN46" t="inlineStr"/>
      <c r="MKO46" t="inlineStr"/>
      <c r="MKP46" t="inlineStr"/>
      <c r="MKQ46" t="inlineStr"/>
      <c r="MKR46" t="inlineStr"/>
      <c r="MKS46" t="inlineStr"/>
      <c r="MKT46" t="inlineStr"/>
      <c r="MKU46" t="inlineStr"/>
      <c r="MKV46" t="inlineStr"/>
      <c r="MKW46" t="inlineStr"/>
      <c r="MKX46" t="inlineStr"/>
      <c r="MKY46" t="inlineStr"/>
      <c r="MKZ46" t="inlineStr"/>
      <c r="MLA46" t="inlineStr"/>
      <c r="MLB46" t="inlineStr"/>
      <c r="MLC46" t="inlineStr"/>
      <c r="MLD46" t="inlineStr"/>
      <c r="MLE46" t="inlineStr"/>
      <c r="MLF46" t="inlineStr"/>
      <c r="MLG46" t="inlineStr"/>
      <c r="MLH46" t="inlineStr"/>
      <c r="MLI46" t="inlineStr"/>
      <c r="MLJ46" t="inlineStr"/>
      <c r="MLK46" t="inlineStr"/>
      <c r="MLL46" t="inlineStr"/>
      <c r="MLM46" t="inlineStr"/>
      <c r="MLN46" t="inlineStr"/>
      <c r="MLO46" t="inlineStr"/>
      <c r="MLP46" t="inlineStr"/>
      <c r="MLQ46" t="inlineStr"/>
      <c r="MLR46" t="inlineStr"/>
      <c r="MLS46" t="inlineStr"/>
      <c r="MLT46" t="inlineStr"/>
      <c r="MLU46" t="inlineStr"/>
      <c r="MLV46" t="inlineStr"/>
      <c r="MLW46" t="inlineStr"/>
      <c r="MLX46" t="inlineStr"/>
      <c r="MLY46" t="inlineStr"/>
      <c r="MLZ46" t="inlineStr"/>
      <c r="MMA46" t="inlineStr"/>
      <c r="MMB46" t="inlineStr"/>
      <c r="MMC46" t="inlineStr"/>
      <c r="MMD46" t="inlineStr"/>
      <c r="MME46" t="inlineStr"/>
      <c r="MMF46" t="inlineStr"/>
      <c r="MMG46" t="inlineStr"/>
      <c r="MMH46" t="inlineStr"/>
      <c r="MMI46" t="inlineStr"/>
      <c r="MMJ46" t="inlineStr"/>
      <c r="MMK46" t="inlineStr"/>
      <c r="MML46" t="inlineStr"/>
      <c r="MMM46" t="inlineStr"/>
      <c r="MMN46" t="inlineStr"/>
      <c r="MMO46" t="inlineStr"/>
      <c r="MMP46" t="inlineStr"/>
      <c r="MMQ46" t="inlineStr"/>
      <c r="MMR46" t="inlineStr"/>
      <c r="MMS46" t="inlineStr"/>
      <c r="MMT46" t="inlineStr"/>
      <c r="MMU46" t="inlineStr"/>
      <c r="MMV46" t="inlineStr"/>
      <c r="MMW46" t="inlineStr"/>
      <c r="MMX46" t="inlineStr"/>
      <c r="MMY46" t="inlineStr"/>
      <c r="MMZ46" t="inlineStr"/>
      <c r="MNA46" t="inlineStr"/>
      <c r="MNB46" t="inlineStr"/>
      <c r="MNC46" t="inlineStr"/>
      <c r="MND46" t="inlineStr"/>
      <c r="MNE46" t="inlineStr"/>
      <c r="MNF46" t="inlineStr"/>
      <c r="MNG46" t="inlineStr"/>
      <c r="MNH46" t="inlineStr"/>
      <c r="MNI46" t="inlineStr"/>
      <c r="MNJ46" t="inlineStr"/>
      <c r="MNK46" t="inlineStr"/>
      <c r="MNL46" t="inlineStr"/>
      <c r="MNM46" t="inlineStr"/>
      <c r="MNN46" t="inlineStr"/>
      <c r="MNO46" t="inlineStr"/>
      <c r="MNP46" t="inlineStr"/>
      <c r="MNQ46" t="inlineStr"/>
      <c r="MNR46" t="inlineStr"/>
    </row>
    <row r="47">
      <c r="A47" t="inlineStr">
        <is>
          <t>301. GENERATOR ROTOR END WINDING RETAINING RINGS.pdf</t>
        </is>
      </c>
      <c r="B47" t="inlineStr">
        <is>
          <t>OGN</t>
        </is>
      </c>
      <c r="C47" t="inlineStr">
        <is>
          <t>LMI/OGN/ELEC/005</t>
        </is>
      </c>
      <c r="D47" t="inlineStr"/>
      <c r="E47" t="inlineStr"/>
      <c r="F47" t="inlineStr">
        <is>
          <t>1</t>
        </is>
      </c>
      <c r="G47" t="inlineStr">
        <is>
          <t>5</t>
        </is>
      </c>
      <c r="H47" t="inlineStr">
        <is>
          <t>OCT 2023</t>
        </is>
      </c>
      <c r="I47" t="inlineStr">
        <is>
          <t>1.0, 8.0</t>
        </is>
      </c>
      <c r="J47" t="inlineStr">
        <is>
          <t>10.0</t>
        </is>
      </c>
      <c r="K47" t="inlineStr"/>
      <c r="L47" t="inlineStr">
        <is>
          <t>6.0</t>
        </is>
      </c>
      <c r="M47" t="inlineStr"/>
      <c r="N47" t="inlineStr">
        <is>
          <t>11.0, 12.0, 4.0, 7.0</t>
        </is>
      </c>
      <c r="O47" t="inlineStr"/>
      <c r="P47" t="inlineStr"/>
      <c r="Q47" t="inlineStr"/>
      <c r="R47" t="inlineStr">
        <is>
          <t>1.0, 11.0, 3.0, 4.0, 5.0, 6.0, 8.0</t>
        </is>
      </c>
      <c r="S47" t="inlineStr"/>
      <c r="T47" t="inlineStr">
        <is>
          <t>6.0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n">
        <v>46</v>
      </c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>
        <is>
          <t>11.0, 12.0, 4.0, 7.0</t>
        </is>
      </c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>
        <is>
          <t>5.0, 8.0, 9.0</t>
        </is>
      </c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>
        <is>
          <t>6.0</t>
        </is>
      </c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>
        <is>
          <t>11.0, 12.0, 3.0, 4.0, 7.0</t>
        </is>
      </c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>
        <is>
          <t>2.0</t>
        </is>
      </c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>
        <is>
          <t>4.0</t>
        </is>
      </c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>
        <is>
          <t>6.0</t>
        </is>
      </c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>
        <is>
          <t>9.0</t>
        </is>
      </c>
      <c r="BIJ47" t="inlineStr">
        <is>
          <t>10.0</t>
        </is>
      </c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/>
      <c r="BTF47" t="inlineStr">
        <is>
          <t>11.0, 12.0, 4.0, 7.0</t>
        </is>
      </c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/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/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/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>
        <is>
          <t>11.0, 12.0, 4.0, 7.0</t>
        </is>
      </c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>
        <is>
          <t>1.0</t>
        </is>
      </c>
      <c r="CMH47" t="inlineStr">
        <is>
          <t>2.0</t>
        </is>
      </c>
      <c r="CMI47" t="inlineStr">
        <is>
          <t>3.0</t>
        </is>
      </c>
      <c r="CMJ47" t="inlineStr">
        <is>
          <t>4.0</t>
        </is>
      </c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>
        <is>
          <t>12.0</t>
        </is>
      </c>
      <c r="CMT47" t="inlineStr">
        <is>
          <t>1.0</t>
        </is>
      </c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>
        <is>
          <t>11.0, 12.0, 4.0, 7.0</t>
        </is>
      </c>
      <c r="CSN47" t="inlineStr"/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/>
      <c r="CWC47" t="inlineStr"/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/>
      <c r="CYX47" t="inlineStr"/>
      <c r="CYY47" t="inlineStr"/>
      <c r="CYZ47" t="inlineStr"/>
      <c r="CZA47" t="inlineStr"/>
      <c r="CZB47" t="inlineStr"/>
      <c r="CZC47" t="inlineStr"/>
      <c r="CZD47" t="inlineStr"/>
      <c r="CZE47" t="inlineStr"/>
      <c r="CZF47" t="inlineStr"/>
      <c r="CZG47" t="inlineStr"/>
      <c r="CZH47" t="inlineStr"/>
      <c r="CZI47" t="inlineStr"/>
      <c r="CZJ47" t="inlineStr"/>
      <c r="CZK47" t="inlineStr"/>
      <c r="CZL47" t="inlineStr"/>
      <c r="CZM47" t="inlineStr"/>
      <c r="CZN47" t="inlineStr"/>
      <c r="CZO47" t="inlineStr"/>
      <c r="CZP47" t="inlineStr"/>
      <c r="CZQ47" t="inlineStr"/>
      <c r="CZR47" t="inlineStr"/>
      <c r="CZS47" t="inlineStr"/>
      <c r="CZT47" t="inlineStr"/>
      <c r="CZU47" t="inlineStr"/>
      <c r="CZV47" t="inlineStr"/>
      <c r="CZW47" t="inlineStr"/>
      <c r="CZX47" t="inlineStr"/>
      <c r="CZY47" t="inlineStr"/>
      <c r="CZZ47" t="inlineStr"/>
      <c r="DAA47" t="inlineStr"/>
      <c r="DAB47" t="inlineStr"/>
      <c r="DAC47" t="inlineStr"/>
      <c r="DAD47" t="inlineStr"/>
      <c r="DAE47" t="inlineStr"/>
      <c r="DAF47" t="inlineStr"/>
      <c r="DAG47" t="inlineStr"/>
      <c r="DAH47" t="inlineStr"/>
      <c r="DAI47" t="inlineStr"/>
      <c r="DAJ47" t="inlineStr"/>
      <c r="DAK47" t="inlineStr"/>
      <c r="DAL47" t="inlineStr"/>
      <c r="DAM47" t="inlineStr"/>
      <c r="DAN47" t="inlineStr"/>
      <c r="DAO47" t="inlineStr"/>
      <c r="DAP47" t="inlineStr"/>
      <c r="DAQ47" t="inlineStr"/>
      <c r="DAR47" t="inlineStr"/>
      <c r="DAS47" t="inlineStr"/>
      <c r="DAT47" t="inlineStr"/>
      <c r="DAU47" t="inlineStr"/>
      <c r="DAV47" t="inlineStr"/>
      <c r="DAW47" t="inlineStr"/>
      <c r="DAX47" t="inlineStr"/>
      <c r="DAY47" t="inlineStr"/>
      <c r="DAZ47" t="inlineStr"/>
      <c r="DBA47" t="inlineStr"/>
      <c r="DBB47" t="inlineStr"/>
      <c r="DBC47" t="inlineStr"/>
      <c r="DBD47" t="inlineStr"/>
      <c r="DBE47" t="inlineStr"/>
      <c r="DBF47" t="inlineStr"/>
      <c r="DBG47" t="inlineStr"/>
      <c r="DBH47" t="inlineStr"/>
      <c r="DBI47" t="inlineStr"/>
      <c r="DBJ47" t="inlineStr"/>
      <c r="DBK47" t="inlineStr"/>
      <c r="DBL47" t="inlineStr"/>
      <c r="DBM47" t="inlineStr"/>
      <c r="DBN47" t="inlineStr"/>
      <c r="DBO47" t="inlineStr"/>
      <c r="DBP47" t="inlineStr"/>
      <c r="DBQ47" t="inlineStr"/>
      <c r="DBR47" t="inlineStr"/>
      <c r="DBS47" t="inlineStr"/>
      <c r="DBT47" t="inlineStr"/>
      <c r="DBU47" t="inlineStr"/>
      <c r="DBV47" t="inlineStr"/>
      <c r="DBW47" t="inlineStr"/>
      <c r="DBX47" t="inlineStr"/>
      <c r="DBY47" t="inlineStr"/>
      <c r="DBZ47" t="inlineStr"/>
      <c r="DCA47" t="inlineStr"/>
      <c r="DCB47" t="inlineStr"/>
      <c r="DCC47" t="inlineStr"/>
      <c r="DCD47" t="inlineStr"/>
      <c r="DCE47" t="inlineStr"/>
      <c r="DCF47" t="inlineStr"/>
      <c r="DCG47" t="inlineStr"/>
      <c r="DCH47" t="inlineStr"/>
      <c r="DCI47" t="inlineStr"/>
      <c r="DCJ47" t="inlineStr"/>
      <c r="DCK47" t="inlineStr"/>
      <c r="DCL47" t="inlineStr"/>
      <c r="DCM47" t="inlineStr"/>
      <c r="DCN47" t="inlineStr"/>
      <c r="DCO47" t="inlineStr"/>
      <c r="DCP47" t="inlineStr"/>
      <c r="DCQ47" t="inlineStr"/>
      <c r="DCR47" t="inlineStr"/>
      <c r="DCS47" t="inlineStr"/>
      <c r="DCT47" t="inlineStr"/>
      <c r="DCU47" t="inlineStr"/>
      <c r="DCV47" t="inlineStr"/>
      <c r="DCW47" t="inlineStr"/>
      <c r="DCX47" t="inlineStr"/>
      <c r="DCY47" t="inlineStr"/>
      <c r="DCZ47" t="inlineStr"/>
      <c r="DDA47" t="inlineStr"/>
      <c r="DDB47" t="inlineStr"/>
      <c r="DDC47" t="inlineStr"/>
      <c r="DDD47" t="inlineStr"/>
      <c r="DDE47" t="inlineStr"/>
      <c r="DDF47" t="inlineStr"/>
      <c r="DDG47" t="inlineStr"/>
      <c r="DDH47" t="inlineStr"/>
      <c r="DDI47" t="inlineStr"/>
      <c r="DDJ47" t="inlineStr"/>
      <c r="DDK47" t="inlineStr"/>
      <c r="DDL47" t="inlineStr"/>
      <c r="DDM47" t="inlineStr"/>
      <c r="DDN47" t="inlineStr"/>
      <c r="DDO47" t="inlineStr"/>
      <c r="DDP47" t="inlineStr"/>
      <c r="DDQ47" t="inlineStr"/>
      <c r="DDR47" t="inlineStr"/>
      <c r="DDS47" t="inlineStr"/>
      <c r="DDT47" t="inlineStr"/>
      <c r="DDU47" t="inlineStr"/>
      <c r="DDV47" t="inlineStr"/>
      <c r="DDW47" t="inlineStr"/>
      <c r="DDX47" t="inlineStr"/>
      <c r="DDY47" t="inlineStr"/>
      <c r="DDZ47" t="inlineStr"/>
      <c r="DEA47" t="inlineStr"/>
      <c r="DEB47" t="inlineStr"/>
      <c r="DEC47" t="inlineStr"/>
      <c r="DED47" t="inlineStr"/>
      <c r="DEE47" t="inlineStr"/>
      <c r="DEF47" t="inlineStr"/>
      <c r="DEG47" t="inlineStr"/>
      <c r="DEH47" t="inlineStr"/>
      <c r="DEI47" t="inlineStr"/>
      <c r="DEJ47" t="inlineStr"/>
      <c r="DEK47" t="inlineStr"/>
      <c r="DEL47" t="inlineStr"/>
      <c r="DEM47" t="inlineStr"/>
      <c r="DEN47" t="inlineStr"/>
      <c r="DEO47" t="inlineStr"/>
      <c r="DEP47" t="inlineStr"/>
      <c r="DEQ47" t="inlineStr"/>
      <c r="DER47" t="inlineStr"/>
      <c r="DES47" t="inlineStr"/>
      <c r="DET47" t="inlineStr"/>
      <c r="DEU47" t="inlineStr"/>
      <c r="DEV47" t="inlineStr"/>
      <c r="DEW47" t="inlineStr"/>
      <c r="DEX47" t="inlineStr"/>
      <c r="DEY47" t="inlineStr"/>
      <c r="DEZ47" t="inlineStr"/>
      <c r="DFA47" t="inlineStr"/>
      <c r="DFB47" t="inlineStr"/>
      <c r="DFC47" t="inlineStr"/>
      <c r="DFD47" t="inlineStr"/>
      <c r="DFE47" t="inlineStr"/>
      <c r="DFF47" t="inlineStr"/>
      <c r="DFG47" t="inlineStr"/>
      <c r="DFH47" t="inlineStr"/>
      <c r="DFI47" t="inlineStr"/>
      <c r="DFJ47" t="inlineStr"/>
      <c r="DFK47" t="inlineStr"/>
      <c r="DFL47" t="inlineStr"/>
      <c r="DFM47" t="inlineStr"/>
      <c r="DFN47" t="inlineStr"/>
      <c r="DFO47" t="inlineStr"/>
      <c r="DFP47" t="inlineStr"/>
      <c r="DFQ47" t="inlineStr"/>
      <c r="DFR47" t="inlineStr"/>
      <c r="DFS47" t="inlineStr"/>
      <c r="DFT47" t="inlineStr"/>
      <c r="DFU47" t="inlineStr"/>
      <c r="DFV47" t="inlineStr"/>
      <c r="DFW47" t="inlineStr"/>
      <c r="DFX47" t="inlineStr"/>
      <c r="DFY47" t="inlineStr"/>
      <c r="DFZ47" t="inlineStr"/>
      <c r="DGA47" t="inlineStr"/>
      <c r="DGB47" t="inlineStr"/>
      <c r="DGC47" t="inlineStr"/>
      <c r="DGD47" t="inlineStr"/>
      <c r="DGE47" t="inlineStr"/>
      <c r="DGF47" t="inlineStr"/>
      <c r="DGG47" t="inlineStr"/>
      <c r="DGH47" t="inlineStr"/>
      <c r="DGI47" t="inlineStr"/>
      <c r="DGJ47" t="inlineStr"/>
      <c r="DGK47" t="inlineStr"/>
      <c r="DGL47" t="inlineStr"/>
      <c r="DGM47" t="inlineStr"/>
      <c r="DGN47" t="inlineStr"/>
      <c r="DGO47" t="inlineStr"/>
      <c r="DGP47" t="inlineStr"/>
      <c r="DGQ47" t="inlineStr"/>
      <c r="DGR47" t="inlineStr"/>
      <c r="DGS47" t="inlineStr"/>
      <c r="DGT47" t="inlineStr"/>
      <c r="DGU47" t="inlineStr"/>
      <c r="DGV47" t="inlineStr"/>
      <c r="DGW47" t="inlineStr"/>
      <c r="DGX47" t="inlineStr"/>
      <c r="DGY47" t="inlineStr"/>
      <c r="DGZ47" t="inlineStr"/>
      <c r="DHA47" t="inlineStr"/>
      <c r="DHB47" t="inlineStr"/>
      <c r="DHC47" t="inlineStr"/>
      <c r="DHD47" t="inlineStr"/>
      <c r="DHE47" t="inlineStr"/>
      <c r="DHF47" t="inlineStr"/>
      <c r="DHG47" t="inlineStr"/>
      <c r="DHH47" t="inlineStr"/>
      <c r="DHI47" t="inlineStr"/>
      <c r="DHJ47" t="inlineStr"/>
      <c r="DHK47" t="inlineStr"/>
      <c r="DHL47" t="inlineStr"/>
      <c r="DHM47" t="inlineStr"/>
      <c r="DHN47" t="inlineStr"/>
      <c r="DHO47" t="inlineStr"/>
      <c r="DHP47" t="inlineStr"/>
      <c r="DHQ47" t="inlineStr"/>
      <c r="DHR47" t="inlineStr"/>
      <c r="DHS47" t="inlineStr"/>
      <c r="DHT47" t="inlineStr"/>
      <c r="DHU47" t="inlineStr"/>
      <c r="DHV47" t="inlineStr"/>
      <c r="DHW47" t="inlineStr"/>
      <c r="DHX47" t="inlineStr"/>
      <c r="DHY47" t="inlineStr"/>
      <c r="DHZ47" t="inlineStr"/>
      <c r="DIA47" t="inlineStr"/>
      <c r="DIB47" t="inlineStr"/>
      <c r="DIC47" t="inlineStr"/>
      <c r="DID47" t="inlineStr"/>
      <c r="DIE47" t="inlineStr"/>
      <c r="DIF47" t="inlineStr"/>
      <c r="DIG47" t="inlineStr"/>
      <c r="DIH47" t="inlineStr"/>
      <c r="DII47" t="inlineStr"/>
      <c r="DIJ47" t="inlineStr"/>
      <c r="DIK47" t="inlineStr"/>
      <c r="DIL47" t="inlineStr"/>
      <c r="DIM47" t="inlineStr"/>
      <c r="DIN47" t="inlineStr"/>
      <c r="DIO47" t="inlineStr"/>
      <c r="DIP47" t="inlineStr"/>
      <c r="DIQ47" t="inlineStr"/>
      <c r="DIR47" t="inlineStr"/>
      <c r="DIS47" t="inlineStr"/>
      <c r="DIT47" t="inlineStr"/>
      <c r="DIU47" t="inlineStr"/>
      <c r="DIV47" t="inlineStr"/>
      <c r="DIW47" t="inlineStr"/>
      <c r="DIX47" t="inlineStr"/>
      <c r="DIY47" t="inlineStr"/>
      <c r="DIZ47" t="inlineStr"/>
      <c r="DJA47" t="inlineStr"/>
      <c r="DJB47" t="inlineStr"/>
      <c r="DJC47" t="inlineStr"/>
      <c r="DJD47" t="inlineStr"/>
      <c r="DJE47" t="inlineStr"/>
      <c r="DJF47" t="inlineStr"/>
      <c r="DJG47" t="inlineStr"/>
      <c r="DJH47" t="inlineStr"/>
      <c r="DJI47" t="inlineStr"/>
      <c r="DJJ47" t="inlineStr"/>
      <c r="DJK47" t="inlineStr"/>
      <c r="DJL47" t="inlineStr"/>
      <c r="DJM47" t="inlineStr"/>
      <c r="DJN47" t="inlineStr"/>
      <c r="DJO47" t="inlineStr"/>
      <c r="DJP47" t="inlineStr"/>
      <c r="DJQ47" t="inlineStr"/>
      <c r="DJR47" t="inlineStr"/>
      <c r="DJS47" t="inlineStr"/>
      <c r="DJT47" t="inlineStr"/>
      <c r="DJU47" t="inlineStr"/>
      <c r="DJV47" t="inlineStr"/>
      <c r="DJW47" t="inlineStr"/>
      <c r="DJX47" t="inlineStr"/>
      <c r="DJY47" t="inlineStr"/>
      <c r="DJZ47" t="inlineStr"/>
      <c r="DKA47" t="inlineStr"/>
      <c r="DKB47" t="inlineStr"/>
      <c r="DKC47" t="inlineStr"/>
      <c r="DKD47" t="inlineStr"/>
      <c r="DKE47" t="inlineStr"/>
      <c r="DKF47" t="inlineStr"/>
      <c r="DKG47" t="inlineStr"/>
      <c r="DKH47" t="inlineStr"/>
      <c r="DKI47" t="inlineStr"/>
      <c r="DKJ47" t="inlineStr"/>
      <c r="DKK47" t="inlineStr"/>
      <c r="DKL47" t="inlineStr"/>
      <c r="DKM47" t="inlineStr"/>
      <c r="DKN47" t="inlineStr"/>
      <c r="DKO47" t="inlineStr"/>
      <c r="DKP47" t="inlineStr"/>
      <c r="DKQ47" t="inlineStr"/>
      <c r="DKR47" t="inlineStr"/>
      <c r="DKS47" t="inlineStr"/>
      <c r="DKT47" t="inlineStr"/>
      <c r="DKU47" t="inlineStr"/>
      <c r="DKV47" t="inlineStr"/>
      <c r="DKW47" t="inlineStr"/>
      <c r="DKX47" t="inlineStr"/>
      <c r="DKY47" t="inlineStr"/>
      <c r="DKZ47" t="inlineStr"/>
      <c r="DLA47" t="inlineStr"/>
      <c r="DLB47" t="inlineStr"/>
      <c r="DLC47" t="inlineStr"/>
      <c r="DLD47" t="inlineStr"/>
      <c r="DLE47" t="inlineStr"/>
      <c r="DLF47" t="inlineStr"/>
      <c r="DLG47" t="inlineStr"/>
      <c r="DLH47" t="inlineStr"/>
      <c r="DLI47" t="inlineStr"/>
      <c r="DLJ47" t="inlineStr"/>
      <c r="DLK47" t="inlineStr"/>
      <c r="DLL47" t="inlineStr"/>
      <c r="DLM47" t="inlineStr"/>
      <c r="DLN47" t="inlineStr"/>
      <c r="DLO47" t="inlineStr"/>
      <c r="DLP47" t="inlineStr"/>
      <c r="DLQ47" t="inlineStr"/>
      <c r="DLR47" t="inlineStr"/>
      <c r="DLS47" t="inlineStr"/>
      <c r="DLT47" t="inlineStr"/>
      <c r="DLU47" t="inlineStr"/>
      <c r="DLV47" t="inlineStr"/>
      <c r="DLW47" t="inlineStr"/>
      <c r="DLX47" t="inlineStr"/>
      <c r="DLY47" t="inlineStr"/>
      <c r="DLZ47" t="inlineStr"/>
      <c r="DMA47" t="inlineStr"/>
      <c r="DMB47" t="inlineStr"/>
      <c r="DMC47" t="inlineStr"/>
      <c r="DMD47" t="inlineStr"/>
      <c r="DME47" t="inlineStr"/>
      <c r="DMF47" t="inlineStr"/>
      <c r="DMG47" t="inlineStr"/>
      <c r="DMH47" t="inlineStr"/>
      <c r="DMI47" t="inlineStr"/>
      <c r="DMJ47" t="inlineStr"/>
      <c r="DMK47" t="inlineStr"/>
      <c r="DML47" t="inlineStr"/>
      <c r="DMM47" t="inlineStr"/>
      <c r="DMN47" t="inlineStr"/>
      <c r="DMO47" t="inlineStr"/>
      <c r="DMP47" t="inlineStr"/>
      <c r="DMQ47" t="inlineStr"/>
      <c r="DMR47" t="inlineStr"/>
      <c r="DMS47" t="inlineStr"/>
      <c r="DMT47" t="inlineStr"/>
      <c r="DMU47" t="inlineStr"/>
      <c r="DMV47" t="inlineStr"/>
      <c r="DMW47" t="inlineStr"/>
      <c r="DMX47" t="inlineStr"/>
      <c r="DMY47" t="inlineStr"/>
      <c r="DMZ47" t="inlineStr"/>
      <c r="DNA47" t="inlineStr"/>
      <c r="DNB47" t="inlineStr"/>
      <c r="DNC47" t="inlineStr"/>
      <c r="DND47" t="inlineStr"/>
      <c r="DNE47" t="inlineStr"/>
      <c r="DNF47" t="inlineStr"/>
      <c r="DNG47" t="inlineStr"/>
      <c r="DNH47" t="inlineStr"/>
      <c r="DNI47" t="inlineStr"/>
      <c r="DNJ47" t="inlineStr"/>
      <c r="DNK47" t="inlineStr"/>
      <c r="DNL47" t="inlineStr"/>
      <c r="DNM47" t="inlineStr"/>
      <c r="DNN47" t="inlineStr"/>
      <c r="DNO47" t="inlineStr"/>
      <c r="DNP47" t="inlineStr"/>
      <c r="DNQ47" t="inlineStr"/>
      <c r="DNR47" t="inlineStr"/>
      <c r="DNS47" t="inlineStr"/>
      <c r="DNT47" t="inlineStr"/>
      <c r="DNU47" t="inlineStr"/>
      <c r="DNV47" t="inlineStr"/>
      <c r="DNW47" t="inlineStr"/>
      <c r="DNX47" t="inlineStr"/>
      <c r="DNY47" t="inlineStr"/>
      <c r="DNZ47" t="inlineStr"/>
      <c r="DOA47" t="inlineStr"/>
      <c r="DOB47" t="inlineStr"/>
      <c r="DOC47" t="inlineStr"/>
      <c r="DOD47" t="inlineStr"/>
      <c r="DOE47" t="inlineStr"/>
      <c r="DOF47" t="inlineStr"/>
      <c r="DOG47" t="inlineStr"/>
      <c r="DOH47" t="inlineStr"/>
      <c r="DOI47" t="inlineStr"/>
      <c r="DOJ47" t="inlineStr"/>
      <c r="DOK47" t="inlineStr"/>
      <c r="DOL47" t="inlineStr"/>
      <c r="DOM47" t="inlineStr"/>
      <c r="DON47" t="inlineStr"/>
      <c r="DOO47" t="inlineStr"/>
      <c r="DOP47" t="inlineStr"/>
      <c r="DOQ47" t="inlineStr"/>
      <c r="DOR47" t="inlineStr"/>
      <c r="DOS47" t="inlineStr"/>
      <c r="DOT47" t="inlineStr"/>
      <c r="DOU47" t="inlineStr"/>
      <c r="DOV47" t="inlineStr"/>
      <c r="DOW47" t="inlineStr"/>
      <c r="DOX47" t="inlineStr"/>
      <c r="DOY47" t="inlineStr"/>
      <c r="DOZ47" t="inlineStr"/>
      <c r="DPA47" t="inlineStr"/>
      <c r="DPB47" t="inlineStr"/>
      <c r="DPC47" t="inlineStr"/>
      <c r="DPD47" t="inlineStr"/>
      <c r="DPE47" t="inlineStr"/>
      <c r="DPF47" t="inlineStr"/>
      <c r="DPG47" t="inlineStr"/>
      <c r="DPH47" t="inlineStr"/>
      <c r="DPI47" t="inlineStr"/>
      <c r="DPJ47" t="inlineStr"/>
      <c r="DPK47" t="inlineStr"/>
      <c r="DPL47" t="inlineStr"/>
      <c r="DPM47" t="inlineStr"/>
      <c r="DPN47" t="inlineStr"/>
      <c r="DPO47" t="inlineStr"/>
      <c r="DPP47" t="inlineStr"/>
      <c r="DPQ47" t="inlineStr"/>
      <c r="DPR47" t="inlineStr"/>
      <c r="DPS47" t="inlineStr"/>
      <c r="DPT47" t="inlineStr"/>
      <c r="DPU47" t="inlineStr"/>
      <c r="DPV47" t="inlineStr"/>
      <c r="DPW47" t="inlineStr"/>
      <c r="DPX47" t="inlineStr"/>
      <c r="DPY47" t="inlineStr"/>
      <c r="DPZ47" t="inlineStr"/>
      <c r="DQA47" t="inlineStr"/>
      <c r="DQB47" t="inlineStr"/>
      <c r="DQC47" t="inlineStr"/>
      <c r="DQD47" t="inlineStr"/>
      <c r="DQE47" t="inlineStr"/>
      <c r="DQF47" t="inlineStr"/>
      <c r="DQG47" t="inlineStr"/>
      <c r="DQH47" t="inlineStr"/>
      <c r="DQI47" t="inlineStr"/>
      <c r="DQJ47" t="inlineStr"/>
      <c r="DQK47" t="inlineStr"/>
      <c r="DQL47" t="inlineStr"/>
      <c r="DQM47" t="inlineStr"/>
      <c r="DQN47" t="inlineStr"/>
      <c r="DQO47" t="inlineStr"/>
      <c r="DQP47" t="inlineStr"/>
      <c r="DQQ47" t="inlineStr"/>
      <c r="DQR47" t="inlineStr"/>
      <c r="DQS47" t="inlineStr"/>
      <c r="DQT47" t="inlineStr"/>
      <c r="DQU47" t="inlineStr"/>
      <c r="DQV47" t="inlineStr"/>
      <c r="DQW47" t="inlineStr"/>
      <c r="DQX47" t="inlineStr"/>
      <c r="DQY47" t="inlineStr"/>
      <c r="DQZ47" t="inlineStr"/>
      <c r="DRA47" t="inlineStr"/>
      <c r="DRB47" t="inlineStr"/>
      <c r="DRC47" t="inlineStr"/>
      <c r="DRD47" t="inlineStr"/>
      <c r="DRE47" t="inlineStr"/>
      <c r="DRF47" t="inlineStr"/>
      <c r="DRG47" t="inlineStr"/>
      <c r="DRH47" t="inlineStr"/>
      <c r="DRI47" t="inlineStr"/>
      <c r="DRJ47" t="inlineStr"/>
      <c r="DRK47" t="inlineStr"/>
      <c r="DRL47" t="inlineStr"/>
      <c r="DRM47" t="inlineStr"/>
      <c r="DRN47" t="inlineStr"/>
      <c r="DRO47" t="inlineStr"/>
      <c r="DRP47" t="inlineStr"/>
      <c r="DRQ47" t="inlineStr"/>
      <c r="DRR47" t="inlineStr"/>
      <c r="DRS47" t="inlineStr"/>
      <c r="DRT47" t="inlineStr"/>
      <c r="DRU47" t="inlineStr"/>
      <c r="DRV47" t="inlineStr"/>
      <c r="DRW47" t="inlineStr"/>
      <c r="DRX47" t="inlineStr"/>
      <c r="DRY47" t="inlineStr"/>
      <c r="DRZ47" t="inlineStr"/>
      <c r="DSA47" t="inlineStr"/>
      <c r="DSB47" t="inlineStr"/>
      <c r="DSC47" t="inlineStr"/>
      <c r="DSD47" t="inlineStr"/>
      <c r="DSE47" t="inlineStr"/>
      <c r="DSF47" t="inlineStr"/>
      <c r="DSG47" t="inlineStr"/>
      <c r="DSH47" t="inlineStr"/>
      <c r="DSI47" t="inlineStr"/>
      <c r="DSJ47" t="inlineStr"/>
      <c r="DSK47" t="inlineStr"/>
      <c r="DSL47" t="inlineStr"/>
      <c r="DSM47" t="inlineStr"/>
      <c r="DSN47" t="inlineStr"/>
      <c r="DSO47" t="inlineStr"/>
      <c r="DSP47" t="inlineStr"/>
      <c r="DSQ47" t="inlineStr"/>
      <c r="DSR47" t="inlineStr"/>
      <c r="DSS47" t="inlineStr"/>
      <c r="DST47" t="inlineStr"/>
      <c r="DSU47" t="inlineStr"/>
      <c r="DSV47" t="inlineStr"/>
      <c r="DSW47" t="inlineStr"/>
      <c r="DSX47" t="inlineStr"/>
      <c r="DSY47" t="inlineStr"/>
      <c r="DSZ47" t="inlineStr"/>
      <c r="DTA47" t="inlineStr"/>
      <c r="DTB47" t="inlineStr"/>
      <c r="DTC47" t="inlineStr"/>
      <c r="DTD47" t="inlineStr"/>
      <c r="DTE47" t="inlineStr"/>
      <c r="DTF47" t="inlineStr"/>
      <c r="DTG47" t="inlineStr"/>
      <c r="DTH47" t="inlineStr"/>
      <c r="DTI47" t="inlineStr"/>
      <c r="DTJ47" t="inlineStr"/>
      <c r="DTK47" t="inlineStr"/>
      <c r="DTL47" t="inlineStr"/>
      <c r="DTM47" t="inlineStr"/>
      <c r="DTN47" t="inlineStr"/>
      <c r="DTO47" t="inlineStr"/>
      <c r="DTP47" t="inlineStr"/>
      <c r="DTQ47" t="inlineStr"/>
      <c r="DTR47" t="inlineStr"/>
      <c r="DTS47" t="inlineStr"/>
      <c r="DTT47" t="inlineStr"/>
      <c r="DTU47" t="inlineStr"/>
      <c r="DTV47" t="inlineStr"/>
      <c r="DTW47" t="inlineStr"/>
      <c r="DTX47" t="inlineStr"/>
      <c r="DTY47" t="inlineStr"/>
      <c r="DTZ47" t="inlineStr"/>
      <c r="DUA47" t="inlineStr"/>
      <c r="DUB47" t="inlineStr"/>
      <c r="DUC47" t="inlineStr"/>
      <c r="DUD47" t="inlineStr"/>
      <c r="DUE47" t="inlineStr"/>
      <c r="DUF47" t="inlineStr"/>
      <c r="DUG47" t="inlineStr"/>
      <c r="DUH47" t="inlineStr"/>
      <c r="DUI47" t="inlineStr"/>
      <c r="DUJ47" t="inlineStr"/>
      <c r="DUK47" t="inlineStr"/>
      <c r="DUL47" t="inlineStr"/>
      <c r="DUM47" t="inlineStr"/>
      <c r="DUN47" t="inlineStr"/>
      <c r="DUO47" t="inlineStr"/>
      <c r="DUP47" t="inlineStr"/>
      <c r="DUQ47" t="inlineStr"/>
      <c r="DUR47" t="inlineStr"/>
      <c r="DUS47" t="inlineStr"/>
      <c r="DUT47" t="inlineStr"/>
      <c r="DUU47" t="inlineStr"/>
      <c r="DUV47" t="inlineStr"/>
      <c r="DUW47" t="inlineStr"/>
      <c r="DUX47" t="inlineStr"/>
      <c r="DUY47" t="inlineStr"/>
      <c r="DUZ47" t="inlineStr"/>
      <c r="DVA47" t="inlineStr"/>
      <c r="DVB47" t="inlineStr"/>
      <c r="DVC47" t="inlineStr"/>
      <c r="DVD47" t="inlineStr"/>
      <c r="DVE47" t="inlineStr"/>
      <c r="DVF47" t="inlineStr"/>
      <c r="DVG47" t="inlineStr"/>
      <c r="DVH47" t="inlineStr"/>
      <c r="DVI47" t="inlineStr"/>
      <c r="DVJ47" t="inlineStr"/>
      <c r="DVK47" t="inlineStr"/>
      <c r="DVL47" t="inlineStr"/>
      <c r="DVM47" t="inlineStr"/>
      <c r="DVN47" t="inlineStr"/>
      <c r="DVO47" t="inlineStr"/>
      <c r="DVP47" t="inlineStr"/>
      <c r="DVQ47" t="inlineStr"/>
      <c r="DVR47" t="inlineStr"/>
      <c r="DVS47" t="inlineStr"/>
      <c r="DVT47" t="inlineStr"/>
      <c r="DVU47" t="inlineStr"/>
      <c r="DVV47" t="inlineStr"/>
      <c r="DVW47" t="inlineStr"/>
      <c r="DVX47" t="inlineStr"/>
      <c r="DVY47" t="inlineStr"/>
      <c r="DVZ47" t="inlineStr"/>
      <c r="DWA47" t="inlineStr"/>
      <c r="DWB47" t="inlineStr"/>
      <c r="DWC47" t="inlineStr"/>
      <c r="DWD47" t="inlineStr"/>
      <c r="DWE47" t="inlineStr"/>
      <c r="DWF47" t="inlineStr"/>
      <c r="DWG47" t="inlineStr"/>
      <c r="DWH47" t="inlineStr"/>
      <c r="DWI47" t="inlineStr"/>
      <c r="DWJ47" t="inlineStr"/>
      <c r="DWK47" t="inlineStr"/>
      <c r="DWL47" t="inlineStr"/>
      <c r="DWM47" t="inlineStr"/>
      <c r="DWN47" t="inlineStr"/>
      <c r="DWO47" t="inlineStr"/>
      <c r="DWP47" t="inlineStr"/>
      <c r="DWQ47" t="inlineStr"/>
      <c r="DWR47" t="inlineStr"/>
      <c r="DWS47" t="inlineStr"/>
      <c r="DWT47" t="inlineStr"/>
      <c r="DWU47" t="inlineStr"/>
      <c r="DWV47" t="inlineStr"/>
      <c r="DWW47" t="inlineStr"/>
      <c r="DWX47" t="inlineStr"/>
      <c r="DWY47" t="inlineStr"/>
      <c r="DWZ47" t="inlineStr"/>
      <c r="DXA47" t="inlineStr"/>
      <c r="DXB47" t="inlineStr"/>
      <c r="DXC47" t="inlineStr"/>
      <c r="DXD47" t="inlineStr"/>
      <c r="DXE47" t="inlineStr"/>
      <c r="DXF47" t="inlineStr"/>
      <c r="DXG47" t="inlineStr"/>
      <c r="DXH47" t="inlineStr"/>
      <c r="DXI47" t="inlineStr"/>
      <c r="DXJ47" t="inlineStr"/>
      <c r="DXK47" t="inlineStr"/>
      <c r="DXL47" t="inlineStr"/>
      <c r="DXM47" t="inlineStr"/>
      <c r="DXN47" t="inlineStr"/>
      <c r="DXO47" t="inlineStr"/>
      <c r="DXP47" t="inlineStr"/>
      <c r="DXQ47" t="inlineStr"/>
      <c r="DXR47" t="inlineStr"/>
      <c r="DXS47" t="inlineStr"/>
      <c r="DXT47" t="inlineStr"/>
      <c r="DXU47" t="inlineStr"/>
      <c r="DXV47" t="inlineStr"/>
      <c r="DXW47" t="inlineStr"/>
      <c r="DXX47" t="inlineStr"/>
      <c r="DXY47" t="inlineStr"/>
      <c r="DXZ47" t="inlineStr"/>
      <c r="DYA47" t="inlineStr"/>
      <c r="DYB47" t="inlineStr"/>
      <c r="DYC47" t="inlineStr"/>
      <c r="DYD47" t="inlineStr"/>
      <c r="DYE47" t="inlineStr"/>
      <c r="DYF47" t="inlineStr"/>
      <c r="DYG47" t="inlineStr"/>
      <c r="DYH47" t="inlineStr"/>
      <c r="DYI47" t="inlineStr"/>
      <c r="DYJ47" t="inlineStr"/>
      <c r="DYK47" t="inlineStr"/>
      <c r="DYL47" t="inlineStr"/>
      <c r="DYM47" t="inlineStr"/>
      <c r="DYN47" t="inlineStr"/>
      <c r="DYO47" t="inlineStr"/>
      <c r="DYP47" t="inlineStr"/>
      <c r="DYQ47" t="inlineStr"/>
      <c r="DYR47" t="inlineStr"/>
      <c r="DYS47" t="inlineStr"/>
      <c r="DYT47" t="inlineStr"/>
      <c r="DYU47" t="inlineStr"/>
      <c r="DYV47" t="inlineStr"/>
      <c r="DYW47" t="inlineStr"/>
      <c r="DYX47" t="inlineStr"/>
      <c r="DYY47" t="inlineStr"/>
      <c r="DYZ47" t="inlineStr"/>
      <c r="DZA47" t="inlineStr"/>
      <c r="DZB47" t="inlineStr"/>
      <c r="DZC47" t="inlineStr"/>
      <c r="DZD47" t="inlineStr"/>
      <c r="DZE47" t="inlineStr"/>
      <c r="DZF47" t="inlineStr"/>
      <c r="DZG47" t="inlineStr"/>
      <c r="DZH47" t="inlineStr"/>
      <c r="DZI47" t="inlineStr"/>
      <c r="DZJ47" t="inlineStr"/>
      <c r="DZK47" t="inlineStr"/>
      <c r="DZL47" t="inlineStr"/>
      <c r="DZM47" t="inlineStr"/>
      <c r="DZN47" t="inlineStr"/>
      <c r="DZO47" t="inlineStr"/>
      <c r="DZP47" t="inlineStr"/>
      <c r="DZQ47" t="inlineStr"/>
      <c r="DZR47" t="inlineStr"/>
      <c r="DZS47" t="inlineStr"/>
      <c r="DZT47" t="inlineStr"/>
      <c r="DZU47" t="inlineStr"/>
      <c r="DZV47" t="inlineStr"/>
      <c r="DZW47" t="inlineStr"/>
      <c r="DZX47" t="inlineStr"/>
      <c r="DZY47" t="inlineStr"/>
      <c r="DZZ47" t="inlineStr"/>
      <c r="EAA47" t="inlineStr"/>
      <c r="EAB47" t="inlineStr"/>
      <c r="EAC47" t="inlineStr"/>
      <c r="EAD47" t="inlineStr"/>
      <c r="EAE47" t="inlineStr"/>
      <c r="EAF47" t="inlineStr"/>
      <c r="EAG47" t="inlineStr"/>
      <c r="EAH47" t="inlineStr"/>
      <c r="EAI47" t="inlineStr"/>
      <c r="EAJ47" t="inlineStr"/>
      <c r="EAK47" t="inlineStr"/>
      <c r="EAL47" t="inlineStr"/>
      <c r="EAM47" t="inlineStr"/>
      <c r="EAN47" t="inlineStr"/>
      <c r="EAO47" t="inlineStr"/>
      <c r="EAP47" t="inlineStr"/>
      <c r="EAQ47" t="inlineStr"/>
      <c r="EAR47" t="inlineStr"/>
      <c r="EAS47" t="inlineStr"/>
      <c r="EAT47" t="inlineStr"/>
      <c r="EAU47" t="inlineStr"/>
      <c r="EAV47" t="inlineStr"/>
      <c r="EAW47" t="inlineStr"/>
      <c r="EAX47" t="inlineStr"/>
      <c r="EAY47" t="inlineStr"/>
      <c r="EAZ47" t="inlineStr"/>
      <c r="EBA47" t="inlineStr"/>
      <c r="EBB47" t="inlineStr"/>
      <c r="EBC47" t="inlineStr"/>
      <c r="EBD47" t="inlineStr"/>
      <c r="EBE47" t="inlineStr"/>
      <c r="EBF47" t="inlineStr"/>
      <c r="EBG47" t="inlineStr"/>
      <c r="EBH47" t="inlineStr"/>
      <c r="EBI47" t="inlineStr"/>
      <c r="EBJ47" t="inlineStr"/>
      <c r="EBK47" t="inlineStr"/>
      <c r="EBL47" t="inlineStr"/>
      <c r="EBM47" t="inlineStr"/>
      <c r="EBN47" t="inlineStr"/>
      <c r="EBO47" t="inlineStr"/>
      <c r="EBP47" t="inlineStr"/>
      <c r="EBQ47" t="inlineStr"/>
      <c r="EBR47" t="inlineStr"/>
      <c r="EBS47" t="inlineStr"/>
      <c r="EBT47" t="inlineStr"/>
      <c r="EBU47" t="inlineStr"/>
      <c r="EBV47" t="inlineStr"/>
      <c r="EBW47" t="inlineStr"/>
      <c r="EBX47" t="inlineStr"/>
      <c r="EBY47" t="inlineStr"/>
      <c r="EBZ47" t="inlineStr"/>
      <c r="ECA47" t="inlineStr"/>
      <c r="ECB47" t="inlineStr"/>
      <c r="ECC47" t="inlineStr"/>
      <c r="ECD47" t="inlineStr"/>
      <c r="ECE47" t="inlineStr"/>
      <c r="ECF47" t="inlineStr"/>
      <c r="ECG47" t="inlineStr"/>
      <c r="ECH47" t="inlineStr"/>
      <c r="ECI47" t="inlineStr"/>
      <c r="ECJ47" t="inlineStr"/>
      <c r="ECK47" t="inlineStr"/>
      <c r="ECL47" t="inlineStr"/>
      <c r="ECM47" t="inlineStr"/>
      <c r="ECN47" t="inlineStr"/>
      <c r="ECO47" t="inlineStr"/>
      <c r="ECP47" t="inlineStr"/>
      <c r="ECQ47" t="inlineStr"/>
      <c r="ECR47" t="inlineStr"/>
      <c r="ECS47" t="inlineStr"/>
      <c r="ECT47" t="inlineStr"/>
      <c r="ECU47" t="inlineStr"/>
      <c r="ECV47" t="inlineStr"/>
      <c r="ECW47" t="inlineStr"/>
      <c r="ECX47" t="inlineStr"/>
      <c r="ECY47" t="inlineStr"/>
      <c r="ECZ47" t="inlineStr"/>
      <c r="EDA47" t="inlineStr"/>
      <c r="EDB47" t="inlineStr"/>
      <c r="EDC47" t="inlineStr"/>
      <c r="EDD47" t="inlineStr"/>
      <c r="EDE47" t="inlineStr"/>
      <c r="EDF47" t="inlineStr"/>
      <c r="EDG47" t="inlineStr"/>
      <c r="EDH47" t="inlineStr"/>
      <c r="EDI47" t="inlineStr"/>
      <c r="EDJ47" t="inlineStr"/>
      <c r="EDK47" t="inlineStr"/>
      <c r="EDL47" t="inlineStr"/>
      <c r="EDM47" t="inlineStr"/>
      <c r="EDN47" t="inlineStr"/>
      <c r="EDO47" t="inlineStr"/>
      <c r="EDP47" t="inlineStr"/>
      <c r="EDQ47" t="inlineStr"/>
      <c r="EDR47" t="inlineStr"/>
      <c r="EDS47" t="inlineStr"/>
      <c r="EDT47" t="inlineStr"/>
      <c r="EDU47" t="inlineStr"/>
      <c r="EDV47" t="inlineStr"/>
      <c r="EDW47" t="inlineStr"/>
      <c r="EDX47" t="inlineStr"/>
      <c r="EDY47" t="inlineStr"/>
      <c r="EDZ47" t="inlineStr"/>
      <c r="EEA47" t="inlineStr"/>
      <c r="EEB47" t="inlineStr"/>
      <c r="EEC47" t="inlineStr"/>
      <c r="EED47" t="inlineStr"/>
      <c r="EEE47" t="inlineStr"/>
      <c r="EEF47" t="inlineStr"/>
      <c r="EEG47" t="inlineStr"/>
      <c r="EEH47" t="inlineStr"/>
      <c r="EEI47" t="inlineStr"/>
      <c r="EEJ47" t="inlineStr"/>
      <c r="EEK47" t="inlineStr"/>
      <c r="EEL47" t="inlineStr"/>
      <c r="EEM47" t="inlineStr"/>
      <c r="EEN47" t="inlineStr"/>
      <c r="EEO47" t="inlineStr"/>
      <c r="EEP47" t="inlineStr"/>
      <c r="EEQ47" t="inlineStr"/>
      <c r="EER47" t="inlineStr"/>
      <c r="EES47" t="inlineStr"/>
      <c r="EET47" t="inlineStr"/>
      <c r="EEU47" t="inlineStr"/>
      <c r="EEV47" t="inlineStr"/>
      <c r="EEW47" t="inlineStr"/>
      <c r="EEX47" t="inlineStr"/>
      <c r="EEY47" t="inlineStr"/>
      <c r="EEZ47" t="inlineStr"/>
      <c r="EFA47" t="inlineStr"/>
      <c r="EFB47" t="inlineStr"/>
      <c r="EFC47" t="inlineStr"/>
      <c r="EFD47" t="inlineStr"/>
      <c r="EFE47" t="inlineStr"/>
      <c r="EFF47" t="inlineStr"/>
      <c r="EFG47" t="inlineStr"/>
      <c r="EFH47" t="inlineStr"/>
      <c r="EFI47" t="inlineStr"/>
      <c r="EFJ47" t="inlineStr"/>
      <c r="EFK47" t="inlineStr"/>
      <c r="EFL47" t="inlineStr"/>
      <c r="EFM47" t="inlineStr"/>
      <c r="EFN47" t="inlineStr"/>
      <c r="EFO47" t="inlineStr"/>
      <c r="EFP47" t="inlineStr"/>
      <c r="EFQ47" t="inlineStr"/>
      <c r="EFR47" t="inlineStr"/>
      <c r="EFS47" t="inlineStr"/>
      <c r="EFT47" t="inlineStr"/>
      <c r="EFU47" t="inlineStr"/>
      <c r="EFV47" t="inlineStr"/>
      <c r="EFW47" t="inlineStr"/>
      <c r="EFX47" t="inlineStr"/>
      <c r="EFY47" t="inlineStr"/>
      <c r="EFZ47" t="inlineStr"/>
      <c r="EGA47" t="inlineStr"/>
      <c r="EGB47" t="inlineStr"/>
      <c r="EGC47" t="inlineStr"/>
      <c r="EGD47" t="inlineStr"/>
      <c r="EGE47" t="inlineStr"/>
      <c r="EGF47" t="inlineStr"/>
      <c r="EGG47" t="inlineStr"/>
      <c r="EGH47" t="inlineStr"/>
      <c r="EGI47" t="inlineStr"/>
      <c r="EGJ47" t="inlineStr"/>
      <c r="EGK47" t="inlineStr"/>
      <c r="EGL47" t="inlineStr"/>
      <c r="EGM47" t="inlineStr"/>
      <c r="EGN47" t="inlineStr"/>
      <c r="EGO47" t="inlineStr"/>
      <c r="EGP47" t="inlineStr"/>
      <c r="EGQ47" t="inlineStr"/>
      <c r="EGR47" t="inlineStr"/>
      <c r="EGS47" t="inlineStr"/>
      <c r="EGT47" t="inlineStr"/>
      <c r="EGU47" t="inlineStr"/>
      <c r="EGV47" t="inlineStr"/>
      <c r="EGW47" t="inlineStr"/>
      <c r="EGX47" t="inlineStr"/>
      <c r="EGY47" t="inlineStr"/>
      <c r="EGZ47" t="inlineStr"/>
      <c r="EHA47" t="inlineStr"/>
      <c r="EHB47" t="inlineStr"/>
      <c r="EHC47" t="inlineStr"/>
      <c r="EHD47" t="inlineStr"/>
      <c r="EHE47" t="inlineStr"/>
      <c r="EHF47" t="inlineStr"/>
      <c r="EHG47" t="inlineStr"/>
      <c r="EHH47" t="inlineStr"/>
      <c r="EHI47" t="inlineStr"/>
      <c r="EHJ47" t="inlineStr"/>
      <c r="EHK47" t="inlineStr"/>
      <c r="EHL47" t="inlineStr"/>
      <c r="EHM47" t="inlineStr"/>
      <c r="EHN47" t="inlineStr"/>
      <c r="EHO47" t="inlineStr"/>
      <c r="EHP47" t="inlineStr"/>
      <c r="EHQ47" t="inlineStr"/>
      <c r="EHR47" t="inlineStr"/>
      <c r="EHS47" t="inlineStr"/>
      <c r="EHT47" t="inlineStr"/>
      <c r="EHU47" t="inlineStr"/>
      <c r="EHV47" t="inlineStr"/>
      <c r="EHW47" t="inlineStr"/>
      <c r="EHX47" t="inlineStr"/>
      <c r="EHY47" t="inlineStr"/>
      <c r="EHZ47" t="inlineStr"/>
      <c r="EIA47" t="inlineStr"/>
      <c r="EIB47" t="inlineStr"/>
      <c r="EIC47" t="inlineStr"/>
      <c r="EID47" t="inlineStr"/>
      <c r="EIE47" t="inlineStr"/>
      <c r="EIF47" t="inlineStr"/>
      <c r="EIG47" t="inlineStr"/>
      <c r="EIH47" t="inlineStr"/>
      <c r="EII47" t="inlineStr"/>
      <c r="EIJ47" t="inlineStr"/>
      <c r="EIK47" t="inlineStr"/>
      <c r="EIL47" t="inlineStr"/>
      <c r="EIM47" t="inlineStr"/>
      <c r="EIN47" t="inlineStr"/>
      <c r="EIO47" t="inlineStr"/>
      <c r="EIP47" t="inlineStr"/>
      <c r="EIQ47" t="inlineStr"/>
      <c r="EIR47" t="inlineStr"/>
      <c r="EIS47" t="inlineStr"/>
      <c r="EIT47" t="inlineStr"/>
      <c r="EIU47" t="inlineStr"/>
      <c r="EIV47" t="inlineStr"/>
      <c r="EIW47" t="inlineStr"/>
      <c r="EIX47" t="inlineStr"/>
      <c r="EIY47" t="inlineStr"/>
      <c r="EIZ47" t="inlineStr"/>
      <c r="EJA47" t="inlineStr"/>
      <c r="EJB47" t="inlineStr"/>
      <c r="EJC47" t="inlineStr"/>
      <c r="EJD47" t="inlineStr"/>
      <c r="EJE47" t="inlineStr"/>
      <c r="EJF47" t="inlineStr"/>
      <c r="EJG47" t="inlineStr"/>
      <c r="EJH47" t="inlineStr"/>
      <c r="EJI47" t="inlineStr"/>
      <c r="EJJ47" t="inlineStr"/>
      <c r="EJK47" t="inlineStr"/>
      <c r="EJL47" t="inlineStr"/>
      <c r="EJM47" t="inlineStr"/>
      <c r="EJN47" t="inlineStr"/>
      <c r="EJO47" t="inlineStr"/>
      <c r="EJP47" t="inlineStr"/>
      <c r="EJQ47" t="inlineStr"/>
      <c r="EJR47" t="inlineStr"/>
      <c r="EJS47" t="inlineStr"/>
      <c r="EJT47" t="inlineStr"/>
      <c r="EJU47" t="inlineStr"/>
      <c r="EJV47" t="inlineStr"/>
      <c r="EJW47" t="inlineStr"/>
      <c r="EJX47" t="inlineStr"/>
      <c r="EJY47" t="inlineStr"/>
      <c r="EJZ47" t="inlineStr"/>
      <c r="EKA47" t="inlineStr"/>
      <c r="EKB47" t="inlineStr"/>
      <c r="EKC47" t="inlineStr"/>
      <c r="EKD47" t="inlineStr"/>
      <c r="EKE47" t="inlineStr"/>
      <c r="EKF47" t="inlineStr"/>
      <c r="EKG47" t="inlineStr"/>
      <c r="EKH47" t="inlineStr"/>
      <c r="EKI47" t="inlineStr"/>
      <c r="EKJ47" t="inlineStr"/>
      <c r="EKK47" t="inlineStr"/>
      <c r="EKL47" t="inlineStr"/>
      <c r="EKM47" t="inlineStr"/>
      <c r="EKN47" t="inlineStr"/>
      <c r="EKO47" t="inlineStr"/>
      <c r="EKP47" t="inlineStr"/>
      <c r="EKQ47" t="inlineStr"/>
      <c r="EKR47" t="inlineStr"/>
      <c r="EKS47" t="inlineStr"/>
      <c r="EKT47" t="inlineStr"/>
      <c r="EKU47" t="inlineStr"/>
      <c r="EKV47" t="inlineStr"/>
      <c r="EKW47" t="inlineStr"/>
      <c r="EKX47" t="inlineStr"/>
      <c r="EKY47" t="inlineStr"/>
      <c r="EKZ47" t="inlineStr"/>
      <c r="ELA47" t="inlineStr"/>
      <c r="ELB47" t="inlineStr"/>
      <c r="ELC47" t="inlineStr"/>
      <c r="ELD47" t="inlineStr"/>
      <c r="ELE47" t="inlineStr"/>
      <c r="ELF47" t="inlineStr"/>
      <c r="ELG47" t="inlineStr"/>
      <c r="ELH47" t="inlineStr"/>
      <c r="ELI47" t="inlineStr"/>
      <c r="ELJ47" t="inlineStr"/>
      <c r="ELK47" t="inlineStr"/>
      <c r="ELL47" t="inlineStr"/>
      <c r="ELM47" t="inlineStr"/>
      <c r="ELN47" t="inlineStr"/>
      <c r="ELO47" t="inlineStr"/>
      <c r="ELP47" t="inlineStr"/>
      <c r="ELQ47" t="inlineStr"/>
      <c r="ELR47" t="inlineStr"/>
      <c r="ELS47" t="inlineStr"/>
      <c r="ELT47" t="inlineStr"/>
      <c r="ELU47" t="inlineStr"/>
      <c r="ELV47" t="inlineStr"/>
      <c r="ELW47" t="inlineStr"/>
      <c r="ELX47" t="inlineStr"/>
      <c r="ELY47" t="inlineStr"/>
      <c r="ELZ47" t="inlineStr"/>
      <c r="EMA47" t="inlineStr"/>
      <c r="EMB47" t="inlineStr"/>
      <c r="EMC47" t="inlineStr"/>
      <c r="EMD47" t="inlineStr"/>
      <c r="EME47" t="inlineStr"/>
      <c r="EMF47" t="inlineStr"/>
      <c r="EMG47" t="inlineStr"/>
      <c r="EMH47" t="inlineStr"/>
      <c r="EMI47" t="inlineStr"/>
      <c r="EMJ47" t="inlineStr"/>
      <c r="EMK47" t="inlineStr"/>
      <c r="EML47" t="inlineStr"/>
      <c r="EMM47" t="inlineStr"/>
      <c r="EMN47" t="inlineStr"/>
      <c r="EMO47" t="inlineStr"/>
      <c r="EMP47" t="inlineStr"/>
      <c r="EMQ47" t="inlineStr"/>
      <c r="EMR47" t="inlineStr"/>
      <c r="EMS47" t="inlineStr"/>
      <c r="EMT47" t="inlineStr"/>
      <c r="EMU47" t="inlineStr"/>
      <c r="EMV47" t="inlineStr"/>
      <c r="EMW47" t="inlineStr"/>
      <c r="EMX47" t="inlineStr"/>
      <c r="EMY47" t="inlineStr"/>
      <c r="EMZ47" t="inlineStr"/>
      <c r="ENA47" t="inlineStr"/>
      <c r="ENB47" t="inlineStr"/>
      <c r="ENC47" t="inlineStr"/>
      <c r="END47" t="inlineStr"/>
      <c r="ENE47" t="inlineStr"/>
      <c r="ENF47" t="inlineStr"/>
      <c r="ENG47" t="inlineStr"/>
      <c r="ENH47" t="inlineStr"/>
      <c r="ENI47" t="inlineStr"/>
      <c r="ENJ47" t="inlineStr"/>
      <c r="ENK47" t="inlineStr"/>
      <c r="ENL47" t="inlineStr"/>
      <c r="ENM47" t="inlineStr"/>
      <c r="ENN47" t="inlineStr"/>
      <c r="ENO47" t="inlineStr"/>
      <c r="ENP47" t="inlineStr"/>
      <c r="ENQ47" t="inlineStr"/>
      <c r="ENR47" t="inlineStr"/>
      <c r="ENS47" t="inlineStr"/>
      <c r="ENT47" t="inlineStr"/>
      <c r="ENU47" t="inlineStr"/>
      <c r="ENV47" t="inlineStr"/>
      <c r="ENW47" t="inlineStr"/>
      <c r="ENX47" t="inlineStr"/>
      <c r="ENY47" t="inlineStr"/>
      <c r="ENZ47" t="inlineStr"/>
      <c r="EOA47" t="inlineStr"/>
      <c r="EOB47" t="inlineStr"/>
      <c r="EOC47" t="inlineStr"/>
      <c r="EOD47" t="inlineStr"/>
      <c r="EOE47" t="inlineStr"/>
      <c r="EOF47" t="inlineStr"/>
      <c r="EOG47" t="inlineStr"/>
      <c r="EOH47" t="inlineStr"/>
      <c r="EOI47" t="inlineStr"/>
      <c r="EOJ47" t="inlineStr"/>
      <c r="EOK47" t="inlineStr"/>
      <c r="EOL47" t="inlineStr"/>
      <c r="EOM47" t="inlineStr"/>
      <c r="EON47" t="inlineStr"/>
      <c r="EOO47" t="inlineStr"/>
      <c r="EOP47" t="inlineStr"/>
      <c r="EOQ47" t="inlineStr"/>
      <c r="EOR47" t="inlineStr"/>
      <c r="EOS47" t="inlineStr"/>
      <c r="EOT47" t="inlineStr"/>
      <c r="EOU47" t="inlineStr"/>
      <c r="EOV47" t="inlineStr"/>
      <c r="EOW47" t="inlineStr"/>
      <c r="EOX47" t="inlineStr"/>
      <c r="EOY47" t="inlineStr"/>
      <c r="EOZ47" t="inlineStr"/>
      <c r="EPA47" t="inlineStr"/>
      <c r="EPB47" t="inlineStr"/>
      <c r="EPC47" t="inlineStr"/>
      <c r="EPD47" t="inlineStr"/>
      <c r="EPE47" t="inlineStr"/>
      <c r="EPF47" t="inlineStr"/>
      <c r="EPG47" t="inlineStr"/>
      <c r="EPH47" t="inlineStr"/>
      <c r="EPI47" t="inlineStr"/>
      <c r="EPJ47" t="inlineStr"/>
      <c r="EPK47" t="inlineStr"/>
      <c r="EPL47" t="inlineStr"/>
      <c r="EPM47" t="inlineStr"/>
      <c r="EPN47" t="inlineStr"/>
      <c r="EPO47" t="inlineStr"/>
      <c r="EPP47" t="inlineStr"/>
      <c r="EPQ47" t="inlineStr"/>
      <c r="EPR47" t="inlineStr"/>
      <c r="EPS47" t="inlineStr"/>
      <c r="EPT47" t="inlineStr"/>
      <c r="EPU47" t="inlineStr"/>
      <c r="EPV47" t="inlineStr"/>
      <c r="EPW47" t="inlineStr"/>
      <c r="EPX47" t="inlineStr"/>
      <c r="EPY47" t="inlineStr"/>
      <c r="EPZ47" t="inlineStr"/>
      <c r="EQA47" t="inlineStr"/>
      <c r="EQB47" t="inlineStr"/>
      <c r="EQC47" t="inlineStr"/>
      <c r="EQD47" t="inlineStr"/>
      <c r="EQE47" t="inlineStr"/>
      <c r="EQF47" t="inlineStr"/>
      <c r="EQG47" t="inlineStr"/>
      <c r="EQH47" t="inlineStr"/>
      <c r="EQI47" t="inlineStr"/>
      <c r="EQJ47" t="inlineStr"/>
      <c r="EQK47" t="inlineStr"/>
      <c r="EQL47" t="inlineStr"/>
      <c r="EQM47" t="inlineStr"/>
      <c r="EQN47" t="inlineStr"/>
      <c r="EQO47" t="inlineStr"/>
      <c r="EQP47" t="inlineStr"/>
      <c r="EQQ47" t="inlineStr"/>
      <c r="EQR47" t="inlineStr"/>
      <c r="EQS47" t="inlineStr"/>
      <c r="EQT47" t="inlineStr"/>
      <c r="EQU47" t="inlineStr"/>
      <c r="EQV47" t="inlineStr"/>
      <c r="EQW47" t="inlineStr"/>
      <c r="EQX47" t="inlineStr"/>
      <c r="EQY47" t="inlineStr"/>
      <c r="EQZ47" t="inlineStr"/>
      <c r="ERA47" t="inlineStr"/>
      <c r="ERB47" t="inlineStr"/>
      <c r="ERC47" t="inlineStr"/>
      <c r="ERD47" t="inlineStr"/>
      <c r="ERE47" t="inlineStr"/>
      <c r="ERF47" t="inlineStr"/>
      <c r="ERG47" t="inlineStr"/>
      <c r="ERH47" t="inlineStr"/>
      <c r="ERI47" t="inlineStr"/>
      <c r="ERJ47" t="inlineStr"/>
      <c r="ERK47" t="inlineStr"/>
      <c r="ERL47" t="inlineStr"/>
      <c r="ERM47" t="inlineStr"/>
      <c r="ERN47" t="inlineStr"/>
      <c r="ERO47" t="inlineStr"/>
      <c r="ERP47" t="inlineStr"/>
      <c r="ERQ47" t="inlineStr"/>
      <c r="ERR47" t="inlineStr"/>
      <c r="ERS47" t="inlineStr"/>
      <c r="ERT47" t="inlineStr"/>
      <c r="ERU47" t="inlineStr"/>
      <c r="ERV47" t="inlineStr"/>
      <c r="ERW47" t="inlineStr"/>
      <c r="ERX47" t="inlineStr"/>
      <c r="ERY47" t="inlineStr"/>
      <c r="ERZ47" t="inlineStr"/>
      <c r="ESA47" t="inlineStr"/>
      <c r="ESB47" t="inlineStr"/>
      <c r="ESC47" t="inlineStr"/>
      <c r="ESD47" t="inlineStr"/>
      <c r="ESE47" t="inlineStr"/>
      <c r="ESF47" t="inlineStr"/>
      <c r="ESG47" t="inlineStr"/>
      <c r="ESH47" t="inlineStr"/>
      <c r="ESI47" t="inlineStr"/>
      <c r="ESJ47" t="inlineStr"/>
      <c r="ESK47" t="inlineStr"/>
      <c r="ESL47" t="inlineStr"/>
      <c r="ESM47" t="inlineStr"/>
      <c r="ESN47" t="inlineStr"/>
      <c r="ESO47" t="inlineStr"/>
      <c r="ESP47" t="inlineStr"/>
      <c r="ESQ47" t="inlineStr"/>
      <c r="ESR47" t="inlineStr"/>
      <c r="ESS47" t="inlineStr"/>
      <c r="EST47" t="inlineStr"/>
      <c r="ESU47" t="inlineStr"/>
      <c r="ESV47" t="inlineStr"/>
      <c r="ESW47" t="inlineStr"/>
      <c r="ESX47" t="inlineStr"/>
      <c r="ESY47" t="inlineStr"/>
      <c r="ESZ47" t="inlineStr"/>
      <c r="ETA47" t="inlineStr"/>
      <c r="ETB47" t="inlineStr"/>
      <c r="ETC47" t="inlineStr"/>
      <c r="ETD47" t="inlineStr"/>
      <c r="ETE47" t="inlineStr"/>
      <c r="ETF47" t="inlineStr"/>
      <c r="ETG47" t="inlineStr"/>
      <c r="ETH47" t="inlineStr"/>
      <c r="ETI47" t="inlineStr"/>
      <c r="ETJ47" t="inlineStr"/>
      <c r="ETK47" t="inlineStr"/>
      <c r="ETL47" t="inlineStr"/>
      <c r="ETM47" t="inlineStr"/>
      <c r="ETN47" t="inlineStr"/>
      <c r="ETO47" t="inlineStr"/>
      <c r="ETP47" t="inlineStr"/>
      <c r="ETQ47" t="inlineStr"/>
      <c r="ETR47" t="inlineStr"/>
      <c r="ETS47" t="inlineStr"/>
      <c r="ETT47" t="inlineStr"/>
      <c r="ETU47" t="inlineStr"/>
      <c r="ETV47" t="inlineStr"/>
      <c r="ETW47" t="inlineStr"/>
      <c r="ETX47" t="inlineStr"/>
      <c r="ETY47" t="inlineStr"/>
      <c r="ETZ47" t="inlineStr"/>
      <c r="EUA47" t="inlineStr"/>
      <c r="EUB47" t="inlineStr"/>
      <c r="EUC47" t="inlineStr"/>
      <c r="EUD47" t="inlineStr"/>
      <c r="EUE47" t="inlineStr"/>
      <c r="EUF47" t="inlineStr"/>
      <c r="EUG47" t="inlineStr"/>
      <c r="EUH47" t="inlineStr"/>
      <c r="EUI47" t="inlineStr"/>
      <c r="EUJ47" t="inlineStr"/>
      <c r="EUK47" t="inlineStr"/>
      <c r="EUL47" t="inlineStr"/>
      <c r="EUM47" t="inlineStr"/>
      <c r="EUN47" t="inlineStr"/>
      <c r="EUO47" t="inlineStr"/>
      <c r="EUP47" t="inlineStr"/>
      <c r="EUQ47" t="inlineStr"/>
      <c r="EUR47" t="inlineStr"/>
      <c r="EUS47" t="inlineStr"/>
      <c r="EUT47" t="inlineStr"/>
      <c r="EUU47" t="inlineStr"/>
      <c r="EUV47" t="inlineStr"/>
      <c r="EUW47" t="inlineStr"/>
      <c r="EUX47" t="inlineStr"/>
      <c r="EUY47" t="inlineStr"/>
      <c r="EUZ47" t="inlineStr"/>
      <c r="EVA47" t="inlineStr"/>
      <c r="EVB47" t="inlineStr"/>
      <c r="EVC47" t="inlineStr"/>
      <c r="EVD47" t="inlineStr"/>
      <c r="EVE47" t="inlineStr"/>
      <c r="EVF47" t="inlineStr"/>
      <c r="EVG47" t="inlineStr"/>
      <c r="EVH47" t="inlineStr"/>
      <c r="EVI47" t="inlineStr"/>
      <c r="EVJ47" t="inlineStr"/>
      <c r="EVK47" t="inlineStr"/>
      <c r="EVL47" t="inlineStr"/>
      <c r="EVM47" t="inlineStr"/>
      <c r="EVN47" t="inlineStr"/>
      <c r="EVO47" t="inlineStr"/>
      <c r="EVP47" t="inlineStr"/>
      <c r="EVQ47" t="inlineStr"/>
      <c r="EVR47" t="inlineStr"/>
      <c r="EVS47" t="inlineStr"/>
      <c r="EVT47" t="inlineStr"/>
      <c r="EVU47" t="inlineStr"/>
      <c r="EVV47" t="inlineStr"/>
      <c r="EVW47" t="inlineStr"/>
      <c r="EVX47" t="inlineStr"/>
      <c r="EVY47" t="inlineStr"/>
      <c r="EVZ47" t="inlineStr"/>
      <c r="EWA47" t="inlineStr"/>
      <c r="EWB47" t="inlineStr"/>
      <c r="EWC47" t="inlineStr"/>
      <c r="EWD47" t="inlineStr"/>
      <c r="EWE47" t="inlineStr"/>
      <c r="EWF47" t="inlineStr"/>
      <c r="EWG47" t="inlineStr"/>
      <c r="EWH47" t="inlineStr"/>
      <c r="EWI47" t="inlineStr"/>
      <c r="EWJ47" t="inlineStr"/>
      <c r="EWK47" t="inlineStr"/>
      <c r="EWL47" t="inlineStr"/>
      <c r="EWM47" t="inlineStr"/>
      <c r="EWN47" t="inlineStr"/>
      <c r="EWO47" t="inlineStr"/>
      <c r="EWP47" t="inlineStr"/>
      <c r="EWQ47" t="inlineStr"/>
      <c r="EWR47" t="inlineStr"/>
      <c r="EWS47" t="inlineStr"/>
      <c r="EWT47" t="inlineStr"/>
      <c r="EWU47" t="inlineStr"/>
      <c r="EWV47" t="inlineStr"/>
      <c r="EWW47" t="inlineStr"/>
      <c r="EWX47" t="inlineStr"/>
      <c r="EWY47" t="inlineStr"/>
      <c r="EWZ47" t="inlineStr"/>
      <c r="EXA47" t="inlineStr"/>
      <c r="EXB47" t="inlineStr"/>
      <c r="EXC47" t="inlineStr"/>
      <c r="EXD47" t="inlineStr"/>
      <c r="EXE47" t="inlineStr"/>
      <c r="EXF47" t="inlineStr"/>
      <c r="EXG47" t="inlineStr"/>
      <c r="EXH47" t="inlineStr"/>
      <c r="EXI47" t="inlineStr"/>
      <c r="EXJ47" t="inlineStr"/>
      <c r="EXK47" t="inlineStr"/>
      <c r="EXL47" t="inlineStr"/>
      <c r="EXM47" t="inlineStr"/>
      <c r="EXN47" t="inlineStr"/>
      <c r="EXO47" t="inlineStr"/>
      <c r="EXP47" t="inlineStr"/>
      <c r="EXQ47" t="inlineStr"/>
      <c r="EXR47" t="inlineStr"/>
      <c r="EXS47" t="inlineStr"/>
      <c r="EXT47" t="inlineStr"/>
      <c r="EXU47" t="inlineStr"/>
      <c r="EXV47" t="inlineStr"/>
      <c r="EXW47" t="inlineStr"/>
      <c r="EXX47" t="inlineStr"/>
      <c r="EXY47" t="inlineStr"/>
      <c r="EXZ47" t="inlineStr"/>
      <c r="EYA47" t="inlineStr"/>
      <c r="EYB47" t="inlineStr"/>
      <c r="EYC47" t="inlineStr"/>
      <c r="EYD47" t="inlineStr"/>
      <c r="EYE47" t="inlineStr"/>
      <c r="EYF47" t="inlineStr"/>
      <c r="EYG47" t="inlineStr"/>
      <c r="EYH47" t="inlineStr"/>
      <c r="EYI47" t="inlineStr"/>
      <c r="EYJ47" t="inlineStr"/>
      <c r="EYK47" t="inlineStr"/>
      <c r="EYL47" t="inlineStr"/>
      <c r="EYM47" t="inlineStr"/>
      <c r="EYN47" t="inlineStr"/>
      <c r="EYO47" t="inlineStr"/>
      <c r="EYP47" t="inlineStr"/>
      <c r="EYQ47" t="inlineStr"/>
      <c r="EYR47" t="inlineStr"/>
      <c r="EYS47" t="inlineStr"/>
      <c r="EYT47" t="inlineStr"/>
      <c r="EYU47" t="inlineStr"/>
      <c r="EYV47" t="inlineStr"/>
      <c r="EYW47" t="inlineStr"/>
      <c r="EYX47" t="inlineStr"/>
      <c r="EYY47" t="inlineStr"/>
      <c r="EYZ47" t="inlineStr"/>
      <c r="EZA47" t="inlineStr"/>
      <c r="EZB47" t="inlineStr"/>
      <c r="EZC47" t="inlineStr"/>
      <c r="EZD47" t="inlineStr"/>
      <c r="EZE47" t="inlineStr"/>
      <c r="EZF47" t="inlineStr"/>
      <c r="EZG47" t="inlineStr"/>
      <c r="EZH47" t="inlineStr"/>
      <c r="EZI47" t="inlineStr"/>
      <c r="EZJ47" t="inlineStr"/>
      <c r="EZK47" t="inlineStr"/>
      <c r="EZL47" t="inlineStr"/>
      <c r="EZM47" t="inlineStr"/>
      <c r="EZN47" t="inlineStr"/>
      <c r="EZO47" t="inlineStr"/>
      <c r="EZP47" t="inlineStr">
        <is>
          <t>5.0</t>
        </is>
      </c>
      <c r="EZQ47" t="inlineStr"/>
      <c r="EZR47" t="inlineStr"/>
      <c r="EZS47" t="inlineStr"/>
      <c r="EZT47" t="inlineStr"/>
      <c r="EZU47" t="inlineStr"/>
      <c r="EZV47" t="inlineStr"/>
      <c r="EZW47" t="inlineStr"/>
      <c r="EZX47" t="inlineStr"/>
      <c r="EZY47" t="inlineStr"/>
      <c r="EZZ47" t="inlineStr"/>
      <c r="FAA47" t="inlineStr"/>
      <c r="FAB47" t="inlineStr"/>
      <c r="FAC47" t="inlineStr"/>
      <c r="FAD47" t="inlineStr"/>
      <c r="FAE47" t="inlineStr"/>
      <c r="FAF47" t="inlineStr"/>
      <c r="FAG47" t="inlineStr"/>
      <c r="FAH47" t="inlineStr"/>
      <c r="FAI47" t="inlineStr"/>
      <c r="FAJ47" t="inlineStr"/>
      <c r="FAK47" t="inlineStr"/>
      <c r="FAL47" t="inlineStr"/>
      <c r="FAM47" t="inlineStr"/>
      <c r="FAN47" t="inlineStr"/>
      <c r="FAO47" t="inlineStr"/>
      <c r="FAP47" t="inlineStr"/>
      <c r="FAQ47" t="inlineStr"/>
      <c r="FAR47" t="inlineStr"/>
      <c r="FAS47" t="inlineStr"/>
      <c r="FAT47" t="inlineStr"/>
      <c r="FAU47" t="inlineStr"/>
      <c r="FAV47" t="inlineStr"/>
      <c r="FAW47" t="inlineStr"/>
      <c r="FAX47" t="inlineStr"/>
      <c r="FAY47" t="inlineStr"/>
      <c r="FAZ47" t="inlineStr"/>
      <c r="FBA47" t="inlineStr"/>
      <c r="FBB47" t="inlineStr"/>
      <c r="FBC47" t="inlineStr"/>
      <c r="FBD47" t="inlineStr"/>
      <c r="FBE47" t="inlineStr"/>
      <c r="FBF47" t="inlineStr"/>
      <c r="FBG47" t="inlineStr"/>
      <c r="FBH47" t="inlineStr"/>
      <c r="FBI47" t="inlineStr">
        <is>
          <t>4.0</t>
        </is>
      </c>
      <c r="FBJ47" t="inlineStr"/>
      <c r="FBK47" t="inlineStr"/>
      <c r="FBL47" t="inlineStr"/>
      <c r="FBM47" t="inlineStr"/>
      <c r="FBN47" t="inlineStr"/>
      <c r="FBO47" t="inlineStr"/>
      <c r="FBP47" t="inlineStr"/>
      <c r="FBQ47" t="inlineStr"/>
      <c r="FBR47" t="inlineStr"/>
      <c r="FBS47" t="inlineStr"/>
      <c r="FBT47" t="inlineStr"/>
      <c r="FBU47" t="inlineStr"/>
      <c r="FBV47" t="inlineStr"/>
      <c r="FBW47" t="inlineStr"/>
      <c r="FBX47" t="inlineStr"/>
      <c r="FBY47" t="inlineStr"/>
      <c r="FBZ47" t="inlineStr"/>
      <c r="FCA47" t="inlineStr"/>
      <c r="FCB47" t="inlineStr"/>
      <c r="FCC47" t="inlineStr"/>
      <c r="FCD47" t="inlineStr"/>
      <c r="FCE47" t="inlineStr"/>
      <c r="FCF47" t="inlineStr"/>
      <c r="FCG47" t="inlineStr"/>
      <c r="FCH47" t="inlineStr"/>
      <c r="FCI47" t="inlineStr"/>
      <c r="FCJ47" t="inlineStr"/>
      <c r="FCK47" t="inlineStr"/>
      <c r="FCL47" t="inlineStr"/>
      <c r="FCM47" t="inlineStr">
        <is>
          <t>7.0</t>
        </is>
      </c>
      <c r="FCN47" t="inlineStr"/>
      <c r="FCO47" t="inlineStr"/>
      <c r="FCP47" t="inlineStr"/>
      <c r="FCQ47" t="inlineStr"/>
      <c r="FCR47" t="inlineStr"/>
      <c r="FCS47" t="inlineStr"/>
      <c r="FCT47" t="inlineStr"/>
      <c r="FCU47" t="inlineStr"/>
      <c r="FCV47" t="inlineStr"/>
      <c r="FCW47" t="inlineStr"/>
      <c r="FCX47" t="inlineStr"/>
      <c r="FCY47" t="inlineStr"/>
      <c r="FCZ47" t="inlineStr"/>
      <c r="FDA47" t="inlineStr"/>
      <c r="FDB47" t="inlineStr"/>
      <c r="FDC47" t="inlineStr"/>
      <c r="FDD47" t="inlineStr"/>
      <c r="FDE47" t="inlineStr"/>
      <c r="FDF47" t="inlineStr"/>
      <c r="FDG47" t="inlineStr"/>
      <c r="FDH47" t="inlineStr"/>
      <c r="FDI47" t="inlineStr"/>
      <c r="FDJ47" t="inlineStr"/>
      <c r="FDK47" t="inlineStr"/>
      <c r="FDL47" t="inlineStr"/>
      <c r="FDM47" t="inlineStr"/>
      <c r="FDN47" t="inlineStr"/>
      <c r="FDO47" t="inlineStr"/>
      <c r="FDP47" t="inlineStr"/>
      <c r="FDQ47" t="inlineStr"/>
      <c r="FDR47" t="inlineStr"/>
      <c r="FDS47" t="inlineStr"/>
      <c r="FDT47" t="inlineStr"/>
      <c r="FDU47" t="inlineStr"/>
      <c r="FDV47" t="inlineStr"/>
      <c r="FDW47" t="inlineStr"/>
      <c r="FDX47" t="inlineStr"/>
      <c r="FDY47" t="inlineStr"/>
      <c r="FDZ47" t="inlineStr"/>
      <c r="FEA47" t="inlineStr"/>
      <c r="FEB47" t="inlineStr"/>
      <c r="FEC47" t="inlineStr"/>
      <c r="FED47" t="inlineStr"/>
      <c r="FEE47" t="inlineStr"/>
      <c r="FEF47" t="inlineStr"/>
      <c r="FEG47" t="inlineStr"/>
      <c r="FEH47" t="inlineStr"/>
      <c r="FEI47" t="inlineStr"/>
      <c r="FEJ47" t="inlineStr"/>
      <c r="FEK47" t="inlineStr"/>
      <c r="FEL47" t="inlineStr"/>
      <c r="FEM47" t="inlineStr"/>
      <c r="FEN47" t="inlineStr"/>
      <c r="FEO47" t="inlineStr"/>
      <c r="FEP47" t="inlineStr"/>
      <c r="FEQ47" t="inlineStr"/>
      <c r="FER47" t="inlineStr"/>
      <c r="FES47" t="inlineStr"/>
      <c r="FET47" t="inlineStr"/>
      <c r="FEU47" t="inlineStr"/>
      <c r="FEV47" t="inlineStr"/>
      <c r="FEW47" t="inlineStr"/>
      <c r="FEX47" t="inlineStr"/>
      <c r="FEY47" t="inlineStr"/>
      <c r="FEZ47" t="inlineStr"/>
      <c r="FFA47" t="inlineStr"/>
      <c r="FFB47" t="inlineStr"/>
      <c r="FFC47" t="inlineStr"/>
      <c r="FFD47" t="inlineStr"/>
      <c r="FFE47" t="inlineStr"/>
      <c r="FFF47" t="inlineStr"/>
      <c r="FFG47" t="inlineStr"/>
      <c r="FFH47" t="inlineStr"/>
      <c r="FFI47" t="inlineStr"/>
      <c r="FFJ47" t="inlineStr"/>
      <c r="FFK47" t="inlineStr"/>
      <c r="FFL47" t="inlineStr"/>
      <c r="FFM47" t="inlineStr"/>
      <c r="FFN47" t="inlineStr"/>
      <c r="FFO47" t="inlineStr"/>
      <c r="FFP47" t="inlineStr"/>
      <c r="FFQ47" t="inlineStr"/>
      <c r="FFR47" t="inlineStr"/>
      <c r="FFS47" t="inlineStr"/>
      <c r="FFT47" t="inlineStr"/>
      <c r="FFU47" t="inlineStr"/>
      <c r="FFV47" t="inlineStr"/>
      <c r="FFW47" t="inlineStr"/>
      <c r="FFX47" t="inlineStr"/>
      <c r="FFY47" t="inlineStr"/>
      <c r="FFZ47" t="inlineStr"/>
      <c r="FGA47" t="inlineStr"/>
      <c r="FGB47" t="inlineStr"/>
      <c r="FGC47" t="inlineStr"/>
      <c r="FGD47" t="inlineStr"/>
      <c r="FGE47" t="inlineStr"/>
      <c r="FGF47" t="inlineStr"/>
      <c r="FGG47" t="inlineStr"/>
      <c r="FGH47" t="inlineStr"/>
      <c r="FGI47" t="inlineStr"/>
      <c r="FGJ47" t="inlineStr"/>
      <c r="FGK47" t="inlineStr"/>
      <c r="FGL47" t="inlineStr"/>
      <c r="FGM47" t="inlineStr"/>
      <c r="FGN47" t="inlineStr"/>
      <c r="FGO47" t="inlineStr"/>
      <c r="FGP47" t="inlineStr"/>
      <c r="FGQ47" t="inlineStr"/>
      <c r="FGR47" t="inlineStr"/>
      <c r="FGS47" t="inlineStr"/>
      <c r="FGT47" t="inlineStr"/>
      <c r="FGU47" t="inlineStr"/>
      <c r="FGV47" t="inlineStr"/>
      <c r="FGW47" t="inlineStr"/>
      <c r="FGX47" t="inlineStr"/>
      <c r="FGY47" t="inlineStr"/>
      <c r="FGZ47" t="inlineStr"/>
      <c r="FHA47" t="inlineStr"/>
      <c r="FHB47" t="inlineStr"/>
      <c r="FHC47" t="inlineStr"/>
      <c r="FHD47" t="inlineStr"/>
      <c r="FHE47" t="inlineStr"/>
      <c r="FHF47" t="inlineStr"/>
      <c r="FHG47" t="inlineStr"/>
      <c r="FHH47" t="inlineStr"/>
      <c r="FHI47" t="inlineStr"/>
      <c r="FHJ47" t="inlineStr"/>
      <c r="FHK47" t="inlineStr"/>
      <c r="FHL47" t="inlineStr"/>
      <c r="FHM47" t="inlineStr"/>
      <c r="FHN47" t="inlineStr"/>
      <c r="FHO47" t="inlineStr"/>
      <c r="FHP47" t="inlineStr"/>
      <c r="FHQ47" t="inlineStr"/>
      <c r="FHR47" t="inlineStr"/>
      <c r="FHS47" t="inlineStr"/>
      <c r="FHT47" t="inlineStr"/>
      <c r="FHU47" t="inlineStr"/>
      <c r="FHV47" t="inlineStr"/>
      <c r="FHW47" t="inlineStr"/>
      <c r="FHX47" t="inlineStr"/>
      <c r="FHY47" t="inlineStr"/>
      <c r="FHZ47" t="inlineStr"/>
      <c r="FIA47" t="inlineStr"/>
      <c r="FIB47" t="inlineStr"/>
      <c r="FIC47" t="inlineStr"/>
      <c r="FID47" t="inlineStr"/>
      <c r="FIE47" t="inlineStr"/>
      <c r="FIF47" t="inlineStr"/>
      <c r="FIG47" t="inlineStr"/>
      <c r="FIH47" t="inlineStr"/>
      <c r="FII47" t="inlineStr"/>
      <c r="FIJ47" t="inlineStr"/>
      <c r="FIK47" t="inlineStr"/>
      <c r="FIL47" t="inlineStr"/>
      <c r="FIM47" t="inlineStr"/>
      <c r="FIN47" t="inlineStr"/>
      <c r="FIO47" t="inlineStr"/>
      <c r="FIP47" t="inlineStr"/>
      <c r="FIQ47" t="inlineStr"/>
      <c r="FIR47" t="inlineStr"/>
      <c r="FIS47" t="inlineStr"/>
      <c r="FIT47" t="inlineStr"/>
      <c r="FIU47" t="inlineStr"/>
      <c r="FIV47" t="inlineStr"/>
      <c r="FIW47" t="inlineStr"/>
      <c r="FIX47" t="inlineStr"/>
      <c r="FIY47" t="inlineStr"/>
      <c r="FIZ47" t="inlineStr"/>
      <c r="FJA47" t="inlineStr"/>
      <c r="FJB47" t="inlineStr"/>
      <c r="FJC47" t="inlineStr"/>
      <c r="FJD47" t="inlineStr"/>
      <c r="FJE47" t="inlineStr"/>
      <c r="FJF47" t="inlineStr"/>
      <c r="FJG47" t="inlineStr"/>
      <c r="FJH47" t="inlineStr"/>
      <c r="FJI47" t="inlineStr"/>
      <c r="FJJ47" t="inlineStr"/>
      <c r="FJK47" t="inlineStr"/>
      <c r="FJL47" t="inlineStr"/>
      <c r="FJM47" t="inlineStr"/>
      <c r="FJN47" t="inlineStr"/>
      <c r="FJO47" t="inlineStr"/>
      <c r="FJP47" t="inlineStr"/>
      <c r="FJQ47" t="inlineStr"/>
      <c r="FJR47" t="inlineStr"/>
      <c r="FJS47" t="inlineStr"/>
      <c r="FJT47" t="inlineStr"/>
      <c r="FJU47" t="inlineStr"/>
      <c r="FJV47" t="inlineStr"/>
      <c r="FJW47" t="inlineStr"/>
      <c r="FJX47" t="inlineStr"/>
      <c r="FJY47" t="inlineStr"/>
      <c r="FJZ47" t="inlineStr"/>
      <c r="FKA47" t="inlineStr"/>
      <c r="FKB47" t="inlineStr"/>
      <c r="FKC47" t="inlineStr"/>
      <c r="FKD47" t="inlineStr"/>
      <c r="FKE47" t="inlineStr"/>
      <c r="FKF47" t="inlineStr"/>
      <c r="FKG47" t="inlineStr"/>
      <c r="FKH47" t="inlineStr"/>
      <c r="FKI47" t="inlineStr"/>
      <c r="FKJ47" t="inlineStr"/>
      <c r="FKK47" t="inlineStr"/>
      <c r="FKL47" t="inlineStr"/>
      <c r="FKM47" t="inlineStr"/>
      <c r="FKN47" t="inlineStr"/>
      <c r="FKO47" t="inlineStr"/>
      <c r="FKP47" t="inlineStr"/>
      <c r="FKQ47" t="inlineStr"/>
      <c r="FKR47" t="inlineStr"/>
      <c r="FKS47" t="inlineStr"/>
      <c r="FKT47" t="inlineStr"/>
      <c r="FKU47" t="inlineStr"/>
      <c r="FKV47" t="inlineStr"/>
      <c r="FKW47" t="inlineStr"/>
      <c r="FKX47" t="inlineStr"/>
      <c r="FKY47" t="inlineStr"/>
      <c r="FKZ47" t="inlineStr"/>
      <c r="FLA47" t="inlineStr"/>
      <c r="FLB47" t="inlineStr"/>
      <c r="FLC47" t="inlineStr"/>
      <c r="FLD47" t="inlineStr"/>
      <c r="FLE47" t="inlineStr"/>
      <c r="FLF47" t="inlineStr"/>
      <c r="FLG47" t="inlineStr"/>
      <c r="FLH47" t="inlineStr"/>
      <c r="FLI47" t="inlineStr"/>
      <c r="FLJ47" t="inlineStr"/>
      <c r="FLK47" t="inlineStr"/>
      <c r="FLL47" t="inlineStr"/>
      <c r="FLM47" t="inlineStr"/>
      <c r="FLN47" t="inlineStr"/>
      <c r="FLO47" t="inlineStr"/>
      <c r="FLP47" t="inlineStr"/>
      <c r="FLQ47" t="inlineStr"/>
      <c r="FLR47" t="inlineStr"/>
      <c r="FLS47" t="inlineStr"/>
      <c r="FLT47" t="inlineStr"/>
      <c r="FLU47" t="inlineStr"/>
      <c r="FLV47" t="inlineStr"/>
      <c r="FLW47" t="inlineStr"/>
      <c r="FLX47" t="inlineStr"/>
      <c r="FLY47" t="inlineStr"/>
      <c r="FLZ47" t="inlineStr"/>
      <c r="FMA47" t="inlineStr"/>
      <c r="FMB47" t="inlineStr"/>
      <c r="FMC47" t="inlineStr"/>
      <c r="FMD47" t="inlineStr"/>
      <c r="FME47" t="inlineStr"/>
      <c r="FMF47" t="inlineStr"/>
      <c r="FMG47" t="inlineStr"/>
      <c r="FMH47" t="inlineStr"/>
      <c r="FMI47" t="inlineStr"/>
      <c r="FMJ47" t="inlineStr"/>
      <c r="FMK47" t="inlineStr"/>
      <c r="FML47" t="inlineStr"/>
      <c r="FMM47" t="inlineStr"/>
      <c r="FMN47" t="inlineStr"/>
      <c r="FMO47" t="inlineStr"/>
      <c r="FMP47" t="inlineStr"/>
      <c r="FMQ47" t="inlineStr"/>
      <c r="FMR47" t="inlineStr"/>
      <c r="FMS47" t="inlineStr"/>
      <c r="FMT47" t="inlineStr"/>
      <c r="FMU47" t="inlineStr"/>
      <c r="FMV47" t="inlineStr"/>
      <c r="FMW47" t="inlineStr"/>
      <c r="FMX47" t="inlineStr"/>
      <c r="FMY47" t="inlineStr"/>
      <c r="FMZ47" t="inlineStr"/>
      <c r="FNA47" t="inlineStr"/>
      <c r="FNB47" t="inlineStr"/>
      <c r="FNC47" t="inlineStr"/>
      <c r="FND47" t="inlineStr"/>
      <c r="FNE47" t="inlineStr"/>
      <c r="FNF47" t="inlineStr"/>
      <c r="FNG47" t="inlineStr"/>
      <c r="FNH47" t="inlineStr"/>
      <c r="FNI47" t="inlineStr"/>
      <c r="FNJ47" t="inlineStr"/>
      <c r="FNK47" t="inlineStr"/>
      <c r="FNL47" t="inlineStr"/>
      <c r="FNM47" t="inlineStr"/>
      <c r="FNN47" t="inlineStr"/>
      <c r="FNO47" t="inlineStr"/>
      <c r="FNP47" t="inlineStr"/>
      <c r="FNQ47" t="inlineStr"/>
      <c r="FNR47" t="inlineStr"/>
      <c r="FNS47" t="inlineStr"/>
      <c r="FNT47" t="inlineStr"/>
      <c r="FNU47" t="inlineStr"/>
      <c r="FNV47" t="inlineStr"/>
      <c r="FNW47" t="inlineStr"/>
      <c r="FNX47" t="inlineStr"/>
      <c r="FNY47" t="inlineStr"/>
      <c r="FNZ47" t="inlineStr"/>
      <c r="FOA47" t="inlineStr"/>
      <c r="FOB47" t="inlineStr"/>
      <c r="FOC47" t="inlineStr"/>
      <c r="FOD47" t="inlineStr"/>
      <c r="FOE47" t="inlineStr"/>
      <c r="FOF47" t="inlineStr"/>
      <c r="FOG47" t="inlineStr"/>
      <c r="FOH47" t="inlineStr"/>
      <c r="FOI47" t="inlineStr"/>
      <c r="FOJ47" t="inlineStr"/>
      <c r="FOK47" t="inlineStr"/>
      <c r="FOL47" t="inlineStr"/>
      <c r="FOM47" t="inlineStr"/>
      <c r="FON47" t="inlineStr"/>
      <c r="FOO47" t="inlineStr"/>
      <c r="FOP47" t="inlineStr"/>
      <c r="FOQ47" t="inlineStr"/>
      <c r="FOR47" t="inlineStr"/>
      <c r="FOS47" t="inlineStr"/>
      <c r="FOT47" t="inlineStr"/>
      <c r="FOU47" t="inlineStr"/>
      <c r="FOV47" t="inlineStr"/>
      <c r="FOW47" t="inlineStr"/>
      <c r="FOX47" t="inlineStr"/>
      <c r="FOY47" t="inlineStr"/>
      <c r="FOZ47" t="inlineStr"/>
      <c r="FPA47" t="inlineStr"/>
      <c r="FPB47" t="inlineStr"/>
      <c r="FPC47" t="inlineStr"/>
      <c r="FPD47" t="inlineStr"/>
      <c r="FPE47" t="inlineStr"/>
      <c r="FPF47" t="inlineStr"/>
      <c r="FPG47" t="inlineStr"/>
      <c r="FPH47" t="inlineStr"/>
      <c r="FPI47" t="inlineStr"/>
      <c r="FPJ47" t="inlineStr"/>
      <c r="FPK47" t="inlineStr"/>
      <c r="FPL47" t="inlineStr"/>
      <c r="FPM47" t="inlineStr"/>
      <c r="FPN47" t="inlineStr"/>
      <c r="FPO47" t="inlineStr"/>
      <c r="FPP47" t="inlineStr"/>
      <c r="FPQ47" t="inlineStr"/>
      <c r="FPR47" t="inlineStr"/>
      <c r="FPS47" t="inlineStr"/>
      <c r="FPT47" t="inlineStr"/>
      <c r="FPU47" t="inlineStr"/>
      <c r="FPV47" t="inlineStr"/>
      <c r="FPW47" t="inlineStr"/>
      <c r="FPX47" t="inlineStr"/>
      <c r="FPY47" t="inlineStr"/>
      <c r="FPZ47" t="inlineStr"/>
      <c r="FQA47" t="inlineStr"/>
      <c r="FQB47" t="inlineStr"/>
      <c r="FQC47" t="inlineStr"/>
      <c r="FQD47" t="inlineStr"/>
      <c r="FQE47" t="inlineStr"/>
      <c r="FQF47" t="inlineStr"/>
      <c r="FQG47" t="inlineStr"/>
      <c r="FQH47" t="inlineStr"/>
      <c r="FQI47" t="inlineStr"/>
      <c r="FQJ47" t="inlineStr"/>
      <c r="FQK47" t="inlineStr"/>
      <c r="FQL47" t="inlineStr"/>
      <c r="FQM47" t="inlineStr"/>
      <c r="FQN47" t="inlineStr"/>
      <c r="FQO47" t="inlineStr"/>
      <c r="FQP47" t="inlineStr"/>
      <c r="FQQ47" t="inlineStr"/>
      <c r="FQR47" t="inlineStr"/>
      <c r="FQS47" t="inlineStr"/>
      <c r="FQT47" t="inlineStr"/>
      <c r="FQU47" t="inlineStr"/>
      <c r="FQV47" t="inlineStr"/>
      <c r="FQW47" t="inlineStr"/>
      <c r="FQX47" t="inlineStr"/>
      <c r="FQY47" t="inlineStr"/>
      <c r="FQZ47" t="inlineStr"/>
      <c r="FRA47" t="inlineStr"/>
      <c r="FRB47" t="inlineStr"/>
      <c r="FRC47" t="inlineStr"/>
      <c r="FRD47" t="inlineStr"/>
      <c r="FRE47" t="inlineStr"/>
      <c r="FRF47" t="inlineStr"/>
      <c r="FRG47" t="inlineStr"/>
      <c r="FRH47" t="inlineStr"/>
      <c r="FRI47" t="inlineStr"/>
      <c r="FRJ47" t="inlineStr"/>
      <c r="FRK47" t="inlineStr"/>
      <c r="FRL47" t="inlineStr"/>
      <c r="FRM47" t="inlineStr"/>
      <c r="FRN47" t="inlineStr"/>
      <c r="FRO47" t="inlineStr"/>
      <c r="FRP47" t="inlineStr"/>
      <c r="FRQ47" t="inlineStr"/>
      <c r="FRR47" t="inlineStr"/>
      <c r="FRS47" t="inlineStr"/>
      <c r="FRT47" t="inlineStr"/>
      <c r="FRU47" t="inlineStr"/>
      <c r="FRV47" t="inlineStr"/>
      <c r="FRW47" t="inlineStr"/>
      <c r="FRX47" t="inlineStr"/>
      <c r="FRY47" t="inlineStr"/>
      <c r="FRZ47" t="inlineStr"/>
      <c r="FSA47" t="inlineStr"/>
      <c r="FSB47" t="inlineStr"/>
      <c r="FSC47" t="inlineStr"/>
      <c r="FSD47" t="inlineStr"/>
      <c r="FSE47" t="inlineStr"/>
      <c r="FSF47" t="inlineStr"/>
      <c r="FSG47" t="inlineStr"/>
      <c r="FSH47" t="inlineStr"/>
      <c r="FSI47" t="inlineStr"/>
      <c r="FSJ47" t="inlineStr"/>
      <c r="FSK47" t="inlineStr"/>
      <c r="FSL47" t="inlineStr"/>
      <c r="FSM47" t="inlineStr"/>
      <c r="FSN47" t="inlineStr"/>
      <c r="FSO47" t="inlineStr"/>
      <c r="FSP47" t="inlineStr"/>
      <c r="FSQ47" t="inlineStr"/>
      <c r="FSR47" t="inlineStr"/>
      <c r="FSS47" t="inlineStr"/>
      <c r="FST47" t="inlineStr"/>
      <c r="FSU47" t="inlineStr"/>
      <c r="FSV47" t="inlineStr"/>
      <c r="FSW47" t="inlineStr"/>
      <c r="FSX47" t="inlineStr"/>
      <c r="FSY47" t="inlineStr"/>
      <c r="FSZ47" t="inlineStr"/>
      <c r="FTA47" t="inlineStr"/>
      <c r="FTB47" t="inlineStr"/>
      <c r="FTC47" t="inlineStr"/>
      <c r="FTD47" t="inlineStr"/>
      <c r="FTE47" t="inlineStr"/>
      <c r="FTF47" t="inlineStr"/>
      <c r="FTG47" t="inlineStr"/>
      <c r="FTH47" t="inlineStr">
        <is>
          <t>6.0</t>
        </is>
      </c>
      <c r="FTI47" t="inlineStr"/>
      <c r="FTJ47" t="inlineStr"/>
      <c r="FTK47" t="inlineStr"/>
      <c r="FTL47" t="inlineStr"/>
      <c r="FTM47" t="inlineStr"/>
      <c r="FTN47" t="inlineStr"/>
      <c r="FTO47" t="inlineStr"/>
      <c r="FTP47" t="inlineStr"/>
      <c r="FTQ47" t="inlineStr"/>
      <c r="FTR47" t="inlineStr"/>
      <c r="FTS47" t="inlineStr"/>
      <c r="FTT47" t="inlineStr"/>
      <c r="FTU47" t="inlineStr"/>
      <c r="FTV47" t="inlineStr"/>
      <c r="FTW47" t="inlineStr"/>
      <c r="FTX47" t="inlineStr"/>
      <c r="FTY47" t="inlineStr"/>
      <c r="FTZ47" t="inlineStr"/>
      <c r="FUA47" t="inlineStr"/>
      <c r="FUB47" t="inlineStr"/>
      <c r="FUC47" t="inlineStr"/>
      <c r="FUD47" t="inlineStr"/>
      <c r="FUE47" t="inlineStr"/>
      <c r="FUF47" t="inlineStr"/>
      <c r="FUG47" t="inlineStr"/>
      <c r="FUH47" t="inlineStr"/>
      <c r="FUI47" t="inlineStr"/>
      <c r="FUJ47" t="inlineStr"/>
      <c r="FUK47" t="inlineStr"/>
      <c r="FUL47" t="inlineStr"/>
      <c r="FUM47" t="inlineStr"/>
      <c r="FUN47" t="inlineStr"/>
      <c r="FUO47" t="inlineStr"/>
      <c r="FUP47" t="inlineStr"/>
      <c r="FUQ47" t="inlineStr"/>
      <c r="FUR47" t="inlineStr"/>
      <c r="FUS47" t="inlineStr"/>
      <c r="FUT47" t="inlineStr"/>
      <c r="FUU47" t="inlineStr"/>
      <c r="FUV47" t="inlineStr"/>
      <c r="FUW47" t="inlineStr"/>
      <c r="FUX47" t="inlineStr"/>
      <c r="FUY47" t="inlineStr"/>
      <c r="FUZ47" t="inlineStr"/>
      <c r="FVA47" t="inlineStr"/>
      <c r="FVB47" t="inlineStr"/>
      <c r="FVC47" t="inlineStr"/>
      <c r="FVD47" t="inlineStr"/>
      <c r="FVE47" t="inlineStr"/>
      <c r="FVF47" t="inlineStr"/>
      <c r="FVG47" t="inlineStr"/>
      <c r="FVH47" t="inlineStr"/>
      <c r="FVI47" t="inlineStr"/>
      <c r="FVJ47" t="inlineStr"/>
      <c r="FVK47" t="inlineStr"/>
      <c r="FVL47" t="inlineStr"/>
      <c r="FVM47" t="inlineStr"/>
      <c r="FVN47" t="inlineStr"/>
      <c r="FVO47" t="inlineStr"/>
      <c r="FVP47" t="inlineStr"/>
      <c r="FVQ47" t="inlineStr"/>
      <c r="FVR47" t="inlineStr"/>
      <c r="FVS47" t="inlineStr"/>
      <c r="FVT47" t="inlineStr"/>
      <c r="FVU47" t="inlineStr"/>
      <c r="FVV47" t="inlineStr"/>
      <c r="FVW47" t="inlineStr"/>
      <c r="FVX47" t="inlineStr"/>
      <c r="FVY47" t="inlineStr"/>
      <c r="FVZ47" t="inlineStr"/>
      <c r="FWA47" t="inlineStr"/>
      <c r="FWB47" t="inlineStr"/>
      <c r="FWC47" t="inlineStr"/>
      <c r="FWD47" t="inlineStr"/>
      <c r="FWE47" t="inlineStr"/>
      <c r="FWF47" t="inlineStr"/>
      <c r="FWG47" t="inlineStr"/>
      <c r="FWH47" t="inlineStr"/>
      <c r="FWI47" t="inlineStr"/>
      <c r="FWJ47" t="inlineStr"/>
      <c r="FWK47" t="inlineStr"/>
      <c r="FWL47" t="inlineStr"/>
      <c r="FWM47" t="inlineStr"/>
      <c r="FWN47" t="inlineStr"/>
      <c r="FWO47" t="inlineStr"/>
      <c r="FWP47" t="inlineStr"/>
      <c r="FWQ47" t="inlineStr"/>
      <c r="FWR47" t="inlineStr"/>
      <c r="FWS47" t="inlineStr"/>
      <c r="FWT47" t="inlineStr"/>
      <c r="FWU47" t="inlineStr"/>
      <c r="FWV47" t="inlineStr"/>
      <c r="FWW47" t="inlineStr"/>
      <c r="FWX47" t="inlineStr"/>
      <c r="FWY47" t="inlineStr"/>
      <c r="FWZ47" t="inlineStr"/>
      <c r="FXA47" t="inlineStr"/>
      <c r="FXB47" t="inlineStr"/>
      <c r="FXC47" t="inlineStr"/>
      <c r="FXD47" t="inlineStr"/>
      <c r="FXE47" t="inlineStr"/>
      <c r="FXF47" t="inlineStr"/>
      <c r="FXG47" t="inlineStr"/>
      <c r="FXH47" t="inlineStr"/>
      <c r="FXI47" t="inlineStr"/>
      <c r="FXJ47" t="inlineStr"/>
      <c r="FXK47" t="inlineStr"/>
      <c r="FXL47" t="inlineStr"/>
      <c r="FXM47" t="inlineStr"/>
      <c r="FXN47" t="inlineStr"/>
      <c r="FXO47" t="inlineStr"/>
      <c r="FXP47" t="inlineStr"/>
      <c r="FXQ47" t="inlineStr"/>
      <c r="FXR47" t="inlineStr"/>
      <c r="FXS47" t="inlineStr"/>
      <c r="FXT47" t="inlineStr"/>
      <c r="FXU47" t="inlineStr"/>
      <c r="FXV47" t="inlineStr"/>
      <c r="FXW47" t="inlineStr"/>
      <c r="FXX47" t="inlineStr"/>
      <c r="FXY47" t="inlineStr"/>
      <c r="FXZ47" t="inlineStr"/>
      <c r="FYA47" t="inlineStr"/>
      <c r="FYB47" t="inlineStr"/>
      <c r="FYC47" t="inlineStr"/>
      <c r="FYD47" t="inlineStr"/>
      <c r="FYE47" t="inlineStr"/>
      <c r="FYF47" t="inlineStr"/>
      <c r="FYG47" t="inlineStr"/>
      <c r="FYH47" t="inlineStr"/>
      <c r="FYI47" t="inlineStr"/>
      <c r="FYJ47" t="inlineStr"/>
      <c r="FYK47" t="inlineStr"/>
      <c r="FYL47" t="inlineStr"/>
      <c r="FYM47" t="inlineStr"/>
      <c r="FYN47" t="inlineStr"/>
      <c r="FYO47" t="inlineStr"/>
      <c r="FYP47" t="inlineStr"/>
      <c r="FYQ47" t="inlineStr"/>
      <c r="FYR47" t="inlineStr"/>
      <c r="FYS47" t="inlineStr"/>
      <c r="FYT47" t="inlineStr"/>
      <c r="FYU47" t="inlineStr"/>
      <c r="FYV47" t="inlineStr"/>
      <c r="FYW47" t="inlineStr"/>
      <c r="FYX47" t="inlineStr"/>
      <c r="FYY47" t="inlineStr"/>
      <c r="FYZ47" t="inlineStr"/>
      <c r="FZA47" t="inlineStr"/>
      <c r="FZB47" t="inlineStr"/>
      <c r="FZC47" t="inlineStr"/>
      <c r="FZD47" t="inlineStr"/>
      <c r="FZE47" t="inlineStr"/>
      <c r="FZF47" t="inlineStr"/>
      <c r="FZG47" t="inlineStr"/>
      <c r="FZH47" t="inlineStr"/>
      <c r="FZI47" t="inlineStr"/>
      <c r="FZJ47" t="inlineStr"/>
      <c r="FZK47" t="inlineStr"/>
      <c r="FZL47" t="inlineStr"/>
      <c r="FZM47" t="inlineStr"/>
      <c r="FZN47" t="inlineStr"/>
      <c r="FZO47" t="inlineStr"/>
      <c r="FZP47" t="inlineStr"/>
      <c r="FZQ47" t="inlineStr"/>
      <c r="FZR47" t="inlineStr"/>
      <c r="FZS47" t="inlineStr"/>
      <c r="FZT47" t="inlineStr"/>
      <c r="FZU47" t="inlineStr"/>
      <c r="FZV47" t="inlineStr"/>
      <c r="FZW47" t="inlineStr"/>
      <c r="FZX47" t="inlineStr"/>
      <c r="FZY47" t="inlineStr"/>
      <c r="FZZ47" t="inlineStr"/>
      <c r="GAA47" t="inlineStr"/>
      <c r="GAB47" t="inlineStr"/>
      <c r="GAC47" t="inlineStr"/>
      <c r="GAD47" t="inlineStr"/>
      <c r="GAE47" t="inlineStr"/>
      <c r="GAF47" t="inlineStr"/>
      <c r="GAG47" t="inlineStr"/>
      <c r="GAH47" t="inlineStr"/>
      <c r="GAI47" t="inlineStr"/>
      <c r="GAJ47" t="inlineStr"/>
      <c r="GAK47" t="inlineStr"/>
      <c r="GAL47" t="inlineStr"/>
      <c r="GAM47" t="inlineStr"/>
      <c r="GAN47" t="inlineStr"/>
      <c r="GAO47" t="inlineStr"/>
      <c r="GAP47" t="inlineStr"/>
      <c r="GAQ47" t="inlineStr"/>
      <c r="GAR47" t="inlineStr"/>
      <c r="GAS47" t="inlineStr"/>
      <c r="GAT47" t="inlineStr"/>
      <c r="GAU47" t="inlineStr"/>
      <c r="GAV47" t="inlineStr"/>
      <c r="GAW47" t="inlineStr"/>
      <c r="GAX47" t="inlineStr"/>
      <c r="GAY47" t="inlineStr"/>
      <c r="GAZ47" t="inlineStr"/>
      <c r="GBA47" t="inlineStr"/>
      <c r="GBB47" t="inlineStr"/>
      <c r="GBC47" t="inlineStr"/>
      <c r="GBD47" t="inlineStr"/>
      <c r="GBE47" t="inlineStr"/>
      <c r="GBF47" t="inlineStr"/>
      <c r="GBG47" t="inlineStr"/>
      <c r="GBH47" t="inlineStr"/>
      <c r="GBI47" t="inlineStr"/>
      <c r="GBJ47" t="inlineStr"/>
      <c r="GBK47" t="inlineStr"/>
      <c r="GBL47" t="inlineStr"/>
      <c r="GBM47" t="inlineStr"/>
      <c r="GBN47" t="inlineStr"/>
      <c r="GBO47" t="inlineStr"/>
      <c r="GBP47" t="inlineStr"/>
      <c r="GBQ47" t="inlineStr"/>
      <c r="GBR47" t="inlineStr"/>
      <c r="GBS47" t="inlineStr"/>
      <c r="GBT47" t="inlineStr"/>
      <c r="GBU47" t="inlineStr"/>
      <c r="GBV47" t="inlineStr"/>
      <c r="GBW47" t="inlineStr"/>
      <c r="GBX47" t="inlineStr"/>
      <c r="GBY47" t="inlineStr"/>
      <c r="GBZ47" t="inlineStr"/>
      <c r="GCA47" t="inlineStr"/>
      <c r="GCB47" t="inlineStr"/>
      <c r="GCC47" t="inlineStr"/>
      <c r="GCD47" t="inlineStr"/>
      <c r="GCE47" t="inlineStr"/>
      <c r="GCF47" t="inlineStr"/>
      <c r="GCG47" t="inlineStr"/>
      <c r="GCH47" t="inlineStr"/>
      <c r="GCI47" t="inlineStr"/>
      <c r="GCJ47" t="inlineStr"/>
      <c r="GCK47" t="inlineStr"/>
      <c r="GCL47" t="inlineStr"/>
      <c r="GCM47" t="inlineStr"/>
      <c r="GCN47" t="inlineStr"/>
      <c r="GCO47" t="inlineStr"/>
      <c r="GCP47" t="inlineStr"/>
      <c r="GCQ47" t="inlineStr"/>
      <c r="GCR47" t="inlineStr"/>
      <c r="GCS47" t="inlineStr"/>
      <c r="GCT47" t="inlineStr"/>
      <c r="GCU47" t="inlineStr"/>
      <c r="GCV47" t="inlineStr"/>
      <c r="GCW47" t="inlineStr"/>
      <c r="GCX47" t="inlineStr"/>
      <c r="GCY47" t="inlineStr"/>
      <c r="GCZ47" t="inlineStr"/>
      <c r="GDA47" t="inlineStr"/>
      <c r="GDB47" t="inlineStr"/>
      <c r="GDC47" t="inlineStr"/>
      <c r="GDD47" t="inlineStr"/>
      <c r="GDE47" t="inlineStr"/>
      <c r="GDF47" t="inlineStr"/>
      <c r="GDG47" t="inlineStr"/>
      <c r="GDH47" t="inlineStr"/>
      <c r="GDI47" t="inlineStr"/>
      <c r="GDJ47" t="inlineStr"/>
      <c r="GDK47" t="inlineStr"/>
      <c r="GDL47" t="inlineStr"/>
      <c r="GDM47" t="inlineStr"/>
      <c r="GDN47" t="inlineStr"/>
      <c r="GDO47" t="inlineStr"/>
      <c r="GDP47" t="inlineStr"/>
      <c r="GDQ47" t="inlineStr"/>
      <c r="GDR47" t="inlineStr"/>
      <c r="GDS47" t="inlineStr"/>
      <c r="GDT47" t="inlineStr"/>
      <c r="GDU47" t="inlineStr"/>
      <c r="GDV47" t="inlineStr"/>
      <c r="GDW47" t="inlineStr"/>
      <c r="GDX47" t="inlineStr"/>
      <c r="GDY47" t="inlineStr"/>
      <c r="GDZ47" t="inlineStr"/>
      <c r="GEA47" t="inlineStr"/>
      <c r="GEB47" t="inlineStr"/>
      <c r="GEC47" t="inlineStr"/>
      <c r="GED47" t="inlineStr"/>
      <c r="GEE47" t="inlineStr"/>
      <c r="GEF47" t="inlineStr"/>
      <c r="GEG47" t="inlineStr"/>
      <c r="GEH47" t="inlineStr"/>
      <c r="GEI47" t="inlineStr"/>
      <c r="GEJ47" t="inlineStr"/>
      <c r="GEK47" t="inlineStr"/>
      <c r="GEL47" t="inlineStr"/>
      <c r="GEM47" t="inlineStr"/>
      <c r="GEN47" t="inlineStr"/>
      <c r="GEO47" t="inlineStr"/>
      <c r="GEP47" t="inlineStr"/>
      <c r="GEQ47" t="inlineStr"/>
      <c r="GER47" t="inlineStr"/>
      <c r="GES47" t="inlineStr"/>
      <c r="GET47" t="inlineStr"/>
      <c r="GEU47" t="inlineStr"/>
      <c r="GEV47" t="inlineStr"/>
      <c r="GEW47" t="inlineStr"/>
      <c r="GEX47" t="inlineStr"/>
      <c r="GEY47" t="inlineStr"/>
      <c r="GEZ47" t="inlineStr"/>
      <c r="GFA47" t="inlineStr"/>
      <c r="GFB47" t="inlineStr"/>
      <c r="GFC47" t="inlineStr"/>
      <c r="GFD47" t="inlineStr"/>
      <c r="GFE47" t="inlineStr"/>
      <c r="GFF47" t="inlineStr"/>
      <c r="GFG47" t="inlineStr"/>
      <c r="GFH47" t="inlineStr"/>
      <c r="GFI47" t="inlineStr"/>
      <c r="GFJ47" t="inlineStr"/>
      <c r="GFK47" t="inlineStr"/>
      <c r="GFL47" t="inlineStr"/>
      <c r="GFM47" t="inlineStr"/>
      <c r="GFN47" t="inlineStr"/>
      <c r="GFO47" t="inlineStr"/>
      <c r="GFP47" t="inlineStr"/>
      <c r="GFQ47" t="inlineStr"/>
      <c r="GFR47" t="inlineStr"/>
      <c r="GFS47" t="inlineStr"/>
      <c r="GFT47" t="inlineStr"/>
      <c r="GFU47" t="inlineStr"/>
      <c r="GFV47" t="inlineStr"/>
      <c r="GFW47" t="inlineStr"/>
      <c r="GFX47" t="inlineStr"/>
      <c r="GFY47" t="inlineStr"/>
      <c r="GFZ47" t="inlineStr"/>
      <c r="GGA47" t="inlineStr"/>
      <c r="GGB47" t="inlineStr"/>
      <c r="GGC47" t="inlineStr"/>
      <c r="GGD47" t="inlineStr"/>
      <c r="GGE47" t="inlineStr"/>
      <c r="GGF47" t="inlineStr"/>
      <c r="GGG47" t="inlineStr"/>
      <c r="GGH47" t="inlineStr"/>
      <c r="GGI47" t="inlineStr"/>
      <c r="GGJ47" t="inlineStr"/>
      <c r="GGK47" t="inlineStr"/>
      <c r="GGL47" t="inlineStr"/>
      <c r="GGM47" t="inlineStr"/>
      <c r="GGN47" t="inlineStr"/>
      <c r="GGO47" t="inlineStr"/>
      <c r="GGP47" t="inlineStr"/>
      <c r="GGQ47" t="inlineStr"/>
      <c r="GGR47" t="inlineStr"/>
      <c r="GGS47" t="inlineStr"/>
      <c r="GGT47" t="inlineStr"/>
      <c r="GGU47" t="inlineStr"/>
      <c r="GGV47" t="inlineStr"/>
      <c r="GGW47" t="inlineStr"/>
      <c r="GGX47" t="inlineStr"/>
      <c r="GGY47" t="inlineStr"/>
      <c r="GGZ47" t="inlineStr"/>
      <c r="GHA47" t="inlineStr"/>
      <c r="GHB47" t="inlineStr"/>
      <c r="GHC47" t="inlineStr"/>
      <c r="GHD47" t="inlineStr"/>
      <c r="GHE47" t="inlineStr"/>
      <c r="GHF47" t="inlineStr"/>
      <c r="GHG47" t="inlineStr"/>
      <c r="GHH47" t="inlineStr"/>
      <c r="GHI47" t="inlineStr"/>
      <c r="GHJ47" t="inlineStr"/>
      <c r="GHK47" t="inlineStr"/>
      <c r="GHL47" t="inlineStr"/>
      <c r="GHM47" t="inlineStr"/>
      <c r="GHN47" t="inlineStr"/>
      <c r="GHO47" t="inlineStr"/>
      <c r="GHP47" t="inlineStr"/>
      <c r="GHQ47" t="inlineStr"/>
      <c r="GHR47" t="inlineStr"/>
      <c r="GHS47" t="inlineStr"/>
      <c r="GHT47" t="inlineStr"/>
      <c r="GHU47" t="inlineStr"/>
      <c r="GHV47" t="inlineStr"/>
      <c r="GHW47" t="inlineStr"/>
      <c r="GHX47" t="inlineStr"/>
      <c r="GHY47" t="inlineStr"/>
      <c r="GHZ47" t="inlineStr"/>
      <c r="GIA47" t="inlineStr"/>
      <c r="GIB47" t="inlineStr"/>
      <c r="GIC47" t="inlineStr"/>
      <c r="GID47" t="inlineStr"/>
      <c r="GIE47" t="inlineStr"/>
      <c r="GIF47" t="inlineStr"/>
      <c r="GIG47" t="inlineStr"/>
      <c r="GIH47" t="inlineStr"/>
      <c r="GII47" t="inlineStr"/>
      <c r="GIJ47" t="inlineStr"/>
      <c r="GIK47" t="inlineStr"/>
      <c r="GIL47" t="inlineStr"/>
      <c r="GIM47" t="inlineStr"/>
      <c r="GIN47" t="inlineStr"/>
      <c r="GIO47" t="inlineStr"/>
      <c r="GIP47" t="inlineStr"/>
      <c r="GIQ47" t="inlineStr"/>
      <c r="GIR47" t="inlineStr"/>
      <c r="GIS47" t="inlineStr"/>
      <c r="GIT47" t="inlineStr"/>
      <c r="GIU47" t="inlineStr"/>
      <c r="GIV47" t="inlineStr"/>
      <c r="GIW47" t="inlineStr"/>
      <c r="GIX47" t="inlineStr"/>
      <c r="GIY47" t="inlineStr"/>
      <c r="GIZ47" t="inlineStr"/>
      <c r="GJA47" t="inlineStr"/>
      <c r="GJB47" t="inlineStr"/>
      <c r="GJC47" t="inlineStr"/>
      <c r="GJD47" t="inlineStr"/>
      <c r="GJE47" t="inlineStr"/>
      <c r="GJF47" t="inlineStr"/>
      <c r="GJG47" t="inlineStr"/>
      <c r="GJH47" t="inlineStr"/>
      <c r="GJI47" t="inlineStr"/>
      <c r="GJJ47" t="inlineStr"/>
      <c r="GJK47" t="inlineStr"/>
      <c r="GJL47" t="inlineStr"/>
      <c r="GJM47" t="inlineStr"/>
      <c r="GJN47" t="inlineStr"/>
      <c r="GJO47" t="inlineStr"/>
      <c r="GJP47" t="inlineStr"/>
      <c r="GJQ47" t="inlineStr"/>
      <c r="GJR47" t="inlineStr"/>
      <c r="GJS47" t="inlineStr"/>
      <c r="GJT47" t="inlineStr"/>
      <c r="GJU47" t="inlineStr"/>
      <c r="GJV47" t="inlineStr"/>
      <c r="GJW47" t="inlineStr"/>
      <c r="GJX47" t="inlineStr"/>
      <c r="GJY47" t="inlineStr"/>
      <c r="GJZ47" t="inlineStr"/>
      <c r="GKA47" t="inlineStr"/>
      <c r="GKB47" t="inlineStr"/>
      <c r="GKC47" t="inlineStr"/>
      <c r="GKD47" t="inlineStr"/>
      <c r="GKE47" t="inlineStr"/>
      <c r="GKF47" t="inlineStr"/>
      <c r="GKG47" t="inlineStr"/>
      <c r="GKH47" t="inlineStr"/>
      <c r="GKI47" t="inlineStr"/>
      <c r="GKJ47" t="inlineStr"/>
      <c r="GKK47" t="inlineStr"/>
      <c r="GKL47" t="inlineStr"/>
      <c r="GKM47" t="inlineStr"/>
      <c r="GKN47" t="inlineStr"/>
      <c r="GKO47" t="inlineStr"/>
      <c r="GKP47" t="inlineStr"/>
      <c r="GKQ47" t="inlineStr"/>
      <c r="GKR47" t="inlineStr"/>
      <c r="GKS47" t="inlineStr"/>
      <c r="GKT47" t="inlineStr"/>
      <c r="GKU47" t="inlineStr"/>
      <c r="GKV47" t="inlineStr"/>
      <c r="GKW47" t="inlineStr"/>
      <c r="GKX47" t="inlineStr"/>
      <c r="GKY47" t="inlineStr"/>
      <c r="GKZ47" t="inlineStr"/>
      <c r="GLA47" t="inlineStr"/>
      <c r="GLB47" t="inlineStr"/>
      <c r="GLC47" t="inlineStr"/>
      <c r="GLD47" t="inlineStr"/>
      <c r="GLE47" t="inlineStr"/>
      <c r="GLF47" t="inlineStr"/>
      <c r="GLG47" t="inlineStr"/>
      <c r="GLH47" t="inlineStr"/>
      <c r="GLI47" t="inlineStr"/>
      <c r="GLJ47" t="inlineStr"/>
      <c r="GLK47" t="inlineStr"/>
      <c r="GLL47" t="inlineStr"/>
      <c r="GLM47" t="inlineStr"/>
      <c r="GLN47" t="inlineStr"/>
      <c r="GLO47" t="inlineStr"/>
      <c r="GLP47" t="inlineStr"/>
      <c r="GLQ47" t="inlineStr"/>
      <c r="GLR47" t="inlineStr"/>
      <c r="GLS47" t="inlineStr"/>
      <c r="GLT47" t="inlineStr"/>
      <c r="GLU47" t="inlineStr"/>
      <c r="GLV47" t="inlineStr"/>
      <c r="GLW47" t="inlineStr"/>
      <c r="GLX47" t="inlineStr"/>
      <c r="GLY47" t="inlineStr"/>
      <c r="GLZ47" t="inlineStr"/>
      <c r="GMA47" t="inlineStr"/>
      <c r="GMB47" t="inlineStr"/>
      <c r="GMC47" t="inlineStr"/>
      <c r="GMD47" t="inlineStr"/>
      <c r="GME47" t="inlineStr"/>
      <c r="GMF47" t="inlineStr"/>
      <c r="GMG47" t="inlineStr"/>
      <c r="GMH47" t="inlineStr"/>
      <c r="GMI47" t="inlineStr"/>
      <c r="GMJ47" t="inlineStr"/>
      <c r="GMK47" t="inlineStr"/>
      <c r="GML47" t="inlineStr"/>
      <c r="GMM47" t="inlineStr"/>
      <c r="GMN47" t="inlineStr"/>
      <c r="GMO47" t="inlineStr"/>
      <c r="GMP47" t="inlineStr"/>
      <c r="GMQ47" t="inlineStr"/>
      <c r="GMR47" t="inlineStr"/>
      <c r="GMS47" t="inlineStr"/>
      <c r="GMT47" t="inlineStr"/>
      <c r="GMU47" t="inlineStr"/>
      <c r="GMV47" t="inlineStr"/>
      <c r="GMW47" t="inlineStr"/>
      <c r="GMX47" t="inlineStr"/>
      <c r="GMY47" t="inlineStr"/>
      <c r="GMZ47" t="inlineStr"/>
      <c r="GNA47" t="inlineStr"/>
      <c r="GNB47" t="inlineStr"/>
      <c r="GNC47" t="inlineStr"/>
      <c r="GND47" t="inlineStr"/>
      <c r="GNE47" t="inlineStr"/>
      <c r="GNF47" t="inlineStr"/>
      <c r="GNG47" t="inlineStr"/>
      <c r="GNH47" t="inlineStr"/>
      <c r="GNI47" t="inlineStr"/>
      <c r="GNJ47" t="inlineStr"/>
      <c r="GNK47" t="inlineStr"/>
      <c r="GNL47" t="inlineStr"/>
      <c r="GNM47" t="inlineStr"/>
      <c r="GNN47" t="inlineStr"/>
      <c r="GNO47" t="inlineStr"/>
      <c r="GNP47" t="inlineStr"/>
      <c r="GNQ47" t="inlineStr"/>
      <c r="GNR47" t="inlineStr"/>
      <c r="GNS47" t="inlineStr"/>
      <c r="GNT47" t="inlineStr"/>
      <c r="GNU47" t="inlineStr"/>
      <c r="GNV47" t="inlineStr"/>
      <c r="GNW47" t="inlineStr"/>
      <c r="GNX47" t="inlineStr"/>
      <c r="GNY47" t="inlineStr"/>
      <c r="GNZ47" t="inlineStr"/>
      <c r="GOA47" t="inlineStr"/>
      <c r="GOB47" t="inlineStr"/>
      <c r="GOC47" t="inlineStr"/>
      <c r="GOD47" t="inlineStr"/>
      <c r="GOE47" t="inlineStr"/>
      <c r="GOF47" t="inlineStr"/>
      <c r="GOG47" t="inlineStr"/>
      <c r="GOH47" t="inlineStr"/>
      <c r="GOI47" t="inlineStr"/>
      <c r="GOJ47" t="inlineStr"/>
      <c r="GOK47" t="inlineStr"/>
      <c r="GOL47" t="inlineStr"/>
      <c r="GOM47" t="inlineStr"/>
      <c r="GON47" t="inlineStr"/>
      <c r="GOO47" t="inlineStr"/>
      <c r="GOP47" t="inlineStr"/>
      <c r="GOQ47" t="inlineStr"/>
      <c r="GOR47" t="inlineStr"/>
      <c r="GOS47" t="inlineStr"/>
      <c r="GOT47" t="inlineStr"/>
      <c r="GOU47" t="inlineStr"/>
      <c r="GOV47" t="inlineStr"/>
      <c r="GOW47" t="inlineStr"/>
      <c r="GOX47" t="inlineStr"/>
      <c r="GOY47" t="inlineStr"/>
      <c r="GOZ47" t="inlineStr"/>
      <c r="GPA47" t="inlineStr"/>
      <c r="GPB47" t="inlineStr"/>
      <c r="GPC47" t="inlineStr"/>
      <c r="GPD47" t="inlineStr"/>
      <c r="GPE47" t="inlineStr"/>
      <c r="GPF47" t="inlineStr"/>
      <c r="GPG47" t="inlineStr"/>
      <c r="GPH47" t="inlineStr"/>
      <c r="GPI47" t="inlineStr"/>
      <c r="GPJ47" t="inlineStr"/>
      <c r="GPK47" t="inlineStr"/>
      <c r="GPL47" t="inlineStr"/>
      <c r="GPM47" t="inlineStr"/>
      <c r="GPN47" t="inlineStr"/>
      <c r="GPO47" t="inlineStr"/>
      <c r="GPP47" t="inlineStr"/>
      <c r="GPQ47" t="inlineStr"/>
      <c r="GPR47" t="inlineStr"/>
      <c r="GPS47" t="inlineStr"/>
      <c r="GPT47" t="inlineStr"/>
      <c r="GPU47" t="inlineStr"/>
      <c r="GPV47" t="inlineStr"/>
      <c r="GPW47" t="inlineStr"/>
      <c r="GPX47" t="inlineStr"/>
      <c r="GPY47" t="inlineStr"/>
      <c r="GPZ47" t="inlineStr"/>
      <c r="GQA47" t="inlineStr"/>
      <c r="GQB47" t="inlineStr"/>
      <c r="GQC47" t="inlineStr"/>
      <c r="GQD47" t="inlineStr"/>
      <c r="GQE47" t="inlineStr"/>
      <c r="GQF47" t="inlineStr"/>
      <c r="GQG47" t="inlineStr"/>
      <c r="GQH47" t="inlineStr"/>
      <c r="GQI47" t="inlineStr"/>
      <c r="GQJ47" t="inlineStr"/>
      <c r="GQK47" t="inlineStr"/>
      <c r="GQL47" t="inlineStr"/>
      <c r="GQM47" t="inlineStr"/>
      <c r="GQN47" t="inlineStr"/>
      <c r="GQO47" t="inlineStr"/>
      <c r="GQP47" t="inlineStr"/>
      <c r="GQQ47" t="inlineStr"/>
      <c r="GQR47" t="inlineStr"/>
      <c r="GQS47" t="inlineStr"/>
      <c r="GQT47" t="inlineStr"/>
      <c r="GQU47" t="inlineStr"/>
      <c r="GQV47" t="inlineStr"/>
      <c r="GQW47" t="inlineStr"/>
      <c r="GQX47" t="inlineStr"/>
      <c r="GQY47" t="inlineStr"/>
      <c r="GQZ47" t="inlineStr"/>
      <c r="GRA47" t="inlineStr"/>
      <c r="GRB47" t="inlineStr"/>
      <c r="GRC47" t="inlineStr"/>
      <c r="GRD47" t="inlineStr"/>
      <c r="GRE47" t="inlineStr"/>
      <c r="GRF47" t="inlineStr"/>
      <c r="GRG47" t="inlineStr"/>
      <c r="GRH47" t="inlineStr"/>
      <c r="GRI47" t="inlineStr"/>
      <c r="GRJ47" t="inlineStr"/>
      <c r="GRK47" t="inlineStr"/>
      <c r="GRL47" t="inlineStr"/>
      <c r="GRM47" t="inlineStr"/>
      <c r="GRN47" t="inlineStr"/>
      <c r="GRO47" t="inlineStr"/>
      <c r="GRP47" t="inlineStr"/>
      <c r="GRQ47" t="inlineStr"/>
      <c r="GRR47" t="inlineStr"/>
      <c r="GRS47" t="inlineStr"/>
      <c r="GRT47" t="inlineStr"/>
      <c r="GRU47" t="inlineStr"/>
      <c r="GRV47" t="inlineStr"/>
      <c r="GRW47" t="inlineStr"/>
      <c r="GRX47" t="inlineStr"/>
      <c r="GRY47" t="inlineStr"/>
      <c r="GRZ47" t="inlineStr"/>
      <c r="GSA47" t="inlineStr"/>
      <c r="GSB47" t="inlineStr"/>
      <c r="GSC47" t="inlineStr"/>
      <c r="GSD47" t="inlineStr"/>
      <c r="GSE47" t="inlineStr"/>
      <c r="GSF47" t="inlineStr"/>
      <c r="GSG47" t="inlineStr"/>
      <c r="GSH47" t="inlineStr"/>
      <c r="GSI47" t="inlineStr"/>
      <c r="GSJ47" t="inlineStr"/>
      <c r="GSK47" t="inlineStr"/>
      <c r="GSL47" t="inlineStr"/>
      <c r="GSM47" t="inlineStr"/>
      <c r="GSN47" t="inlineStr"/>
      <c r="GSO47" t="inlineStr"/>
      <c r="GSP47" t="inlineStr"/>
      <c r="GSQ47" t="inlineStr"/>
      <c r="GSR47" t="inlineStr"/>
      <c r="GSS47" t="inlineStr"/>
      <c r="GST47" t="inlineStr"/>
      <c r="GSU47" t="inlineStr"/>
      <c r="GSV47" t="inlineStr"/>
      <c r="GSW47" t="inlineStr"/>
      <c r="GSX47" t="inlineStr"/>
      <c r="GSY47" t="inlineStr"/>
      <c r="GSZ47" t="inlineStr"/>
      <c r="GTA47" t="inlineStr"/>
      <c r="GTB47" t="inlineStr"/>
      <c r="GTC47" t="inlineStr"/>
      <c r="GTD47" t="inlineStr"/>
      <c r="GTE47" t="inlineStr"/>
      <c r="GTF47" t="inlineStr"/>
      <c r="GTG47" t="inlineStr"/>
      <c r="GTH47" t="inlineStr"/>
      <c r="GTI47" t="inlineStr"/>
      <c r="GTJ47" t="inlineStr"/>
      <c r="GTK47" t="inlineStr"/>
      <c r="GTL47" t="inlineStr"/>
      <c r="GTM47" t="inlineStr"/>
      <c r="GTN47" t="inlineStr"/>
      <c r="GTO47" t="inlineStr"/>
      <c r="GTP47" t="inlineStr"/>
      <c r="GTQ47" t="inlineStr"/>
      <c r="GTR47" t="inlineStr"/>
      <c r="GTS47" t="inlineStr"/>
      <c r="GTT47" t="inlineStr"/>
      <c r="GTU47" t="inlineStr"/>
      <c r="GTV47" t="inlineStr"/>
      <c r="GTW47" t="inlineStr"/>
      <c r="GTX47" t="inlineStr"/>
      <c r="GTY47" t="inlineStr"/>
      <c r="GTZ47" t="inlineStr"/>
      <c r="GUA47" t="inlineStr"/>
      <c r="GUB47" t="inlineStr"/>
      <c r="GUC47" t="inlineStr"/>
      <c r="GUD47" t="inlineStr"/>
      <c r="GUE47" t="inlineStr"/>
      <c r="GUF47" t="inlineStr"/>
      <c r="GUG47" t="inlineStr"/>
      <c r="GUH47" t="inlineStr"/>
      <c r="GUI47" t="inlineStr"/>
      <c r="GUJ47" t="inlineStr"/>
      <c r="GUK47" t="inlineStr"/>
      <c r="GUL47" t="inlineStr"/>
      <c r="GUM47" t="inlineStr"/>
      <c r="GUN47" t="inlineStr"/>
      <c r="GUO47" t="inlineStr"/>
      <c r="GUP47" t="inlineStr"/>
      <c r="GUQ47" t="inlineStr"/>
      <c r="GUR47" t="inlineStr"/>
      <c r="GUS47" t="inlineStr"/>
      <c r="GUT47" t="inlineStr"/>
      <c r="GUU47" t="inlineStr"/>
      <c r="GUV47" t="inlineStr"/>
      <c r="GUW47" t="inlineStr"/>
      <c r="GUX47" t="inlineStr"/>
      <c r="GUY47" t="inlineStr"/>
      <c r="GUZ47" t="inlineStr"/>
      <c r="GVA47" t="inlineStr"/>
      <c r="GVB47" t="inlineStr"/>
      <c r="GVC47" t="inlineStr"/>
      <c r="GVD47" t="inlineStr"/>
      <c r="GVE47" t="inlineStr"/>
      <c r="GVF47" t="inlineStr"/>
      <c r="GVG47" t="inlineStr"/>
      <c r="GVH47" t="inlineStr"/>
      <c r="GVI47" t="inlineStr"/>
      <c r="GVJ47" t="inlineStr"/>
      <c r="GVK47" t="inlineStr"/>
      <c r="GVL47" t="inlineStr"/>
      <c r="GVM47" t="inlineStr"/>
      <c r="GVN47" t="inlineStr"/>
      <c r="GVO47" t="inlineStr"/>
      <c r="GVP47" t="inlineStr"/>
      <c r="GVQ47" t="inlineStr"/>
      <c r="GVR47" t="inlineStr"/>
      <c r="GVS47" t="inlineStr"/>
      <c r="GVT47" t="inlineStr"/>
      <c r="GVU47" t="inlineStr"/>
      <c r="GVV47" t="inlineStr"/>
      <c r="GVW47" t="inlineStr"/>
      <c r="GVX47" t="inlineStr"/>
      <c r="GVY47" t="inlineStr"/>
      <c r="GVZ47" t="inlineStr"/>
      <c r="GWA47" t="inlineStr"/>
      <c r="GWB47" t="inlineStr"/>
      <c r="GWC47" t="inlineStr"/>
      <c r="GWD47" t="inlineStr"/>
      <c r="GWE47" t="inlineStr"/>
      <c r="GWF47" t="inlineStr"/>
      <c r="GWG47" t="inlineStr"/>
      <c r="GWH47" t="inlineStr"/>
      <c r="GWI47" t="inlineStr"/>
      <c r="GWJ47" t="inlineStr"/>
      <c r="GWK47" t="inlineStr"/>
      <c r="GWL47" t="inlineStr"/>
      <c r="GWM47" t="inlineStr"/>
      <c r="GWN47" t="inlineStr"/>
      <c r="GWO47" t="inlineStr"/>
      <c r="GWP47" t="inlineStr"/>
      <c r="GWQ47" t="inlineStr"/>
      <c r="GWR47" t="inlineStr"/>
      <c r="GWS47" t="inlineStr"/>
      <c r="GWT47" t="inlineStr"/>
      <c r="GWU47" t="inlineStr"/>
      <c r="GWV47" t="inlineStr"/>
      <c r="GWW47" t="inlineStr"/>
      <c r="GWX47" t="inlineStr"/>
      <c r="GWY47" t="inlineStr"/>
      <c r="GWZ47" t="inlineStr"/>
      <c r="GXA47" t="inlineStr"/>
      <c r="GXB47" t="inlineStr"/>
      <c r="GXC47" t="inlineStr"/>
      <c r="GXD47" t="inlineStr"/>
      <c r="GXE47" t="inlineStr"/>
      <c r="GXF47" t="inlineStr"/>
      <c r="GXG47" t="inlineStr"/>
      <c r="GXH47" t="inlineStr"/>
      <c r="GXI47" t="inlineStr"/>
      <c r="GXJ47" t="inlineStr"/>
      <c r="GXK47" t="inlineStr"/>
      <c r="GXL47" t="inlineStr"/>
      <c r="GXM47" t="inlineStr"/>
      <c r="GXN47" t="inlineStr"/>
      <c r="GXO47" t="inlineStr"/>
      <c r="GXP47" t="inlineStr"/>
      <c r="GXQ47" t="inlineStr"/>
      <c r="GXR47" t="inlineStr"/>
      <c r="GXS47" t="inlineStr"/>
      <c r="GXT47" t="inlineStr"/>
      <c r="GXU47" t="inlineStr"/>
      <c r="GXV47" t="inlineStr"/>
      <c r="GXW47" t="inlineStr"/>
      <c r="GXX47" t="inlineStr"/>
      <c r="GXY47" t="inlineStr"/>
      <c r="GXZ47" t="inlineStr"/>
      <c r="GYA47" t="inlineStr"/>
      <c r="GYB47" t="inlineStr"/>
      <c r="GYC47" t="inlineStr"/>
      <c r="GYD47" t="inlineStr"/>
      <c r="GYE47" t="inlineStr"/>
      <c r="GYF47" t="inlineStr"/>
      <c r="GYG47" t="inlineStr"/>
      <c r="GYH47" t="inlineStr"/>
      <c r="GYI47" t="inlineStr"/>
      <c r="GYJ47" t="inlineStr"/>
      <c r="GYK47" t="inlineStr"/>
      <c r="GYL47" t="inlineStr"/>
      <c r="GYM47" t="inlineStr"/>
      <c r="GYN47" t="inlineStr"/>
      <c r="GYO47" t="inlineStr"/>
      <c r="GYP47" t="inlineStr"/>
      <c r="GYQ47" t="inlineStr"/>
      <c r="GYR47" t="inlineStr"/>
      <c r="GYS47" t="inlineStr"/>
      <c r="GYT47" t="inlineStr"/>
      <c r="GYU47" t="inlineStr"/>
      <c r="GYV47" t="inlineStr"/>
      <c r="GYW47" t="inlineStr"/>
      <c r="GYX47" t="inlineStr"/>
      <c r="GYY47" t="inlineStr"/>
      <c r="GYZ47" t="inlineStr"/>
      <c r="GZA47" t="inlineStr"/>
      <c r="GZB47" t="inlineStr"/>
      <c r="GZC47" t="inlineStr"/>
      <c r="GZD47" t="inlineStr"/>
      <c r="GZE47" t="inlineStr"/>
      <c r="GZF47" t="inlineStr"/>
      <c r="GZG47" t="inlineStr"/>
      <c r="GZH47" t="inlineStr"/>
      <c r="GZI47" t="inlineStr"/>
      <c r="GZJ47" t="inlineStr"/>
      <c r="GZK47" t="inlineStr"/>
      <c r="GZL47" t="inlineStr"/>
      <c r="GZM47" t="inlineStr"/>
      <c r="GZN47" t="inlineStr"/>
      <c r="GZO47" t="inlineStr"/>
      <c r="GZP47" t="inlineStr"/>
      <c r="GZQ47" t="inlineStr"/>
      <c r="GZR47" t="inlineStr"/>
      <c r="GZS47" t="inlineStr"/>
      <c r="GZT47" t="inlineStr"/>
      <c r="GZU47" t="inlineStr"/>
      <c r="GZV47" t="inlineStr"/>
      <c r="GZW47" t="inlineStr"/>
      <c r="GZX47" t="inlineStr"/>
      <c r="GZY47" t="inlineStr"/>
      <c r="GZZ47" t="inlineStr"/>
      <c r="HAA47" t="inlineStr"/>
      <c r="HAB47" t="inlineStr"/>
      <c r="HAC47" t="inlineStr"/>
      <c r="HAD47" t="inlineStr"/>
      <c r="HAE47" t="inlineStr"/>
      <c r="HAF47" t="inlineStr"/>
      <c r="HAG47" t="inlineStr"/>
      <c r="HAH47" t="inlineStr"/>
      <c r="HAI47" t="inlineStr"/>
      <c r="HAJ47" t="inlineStr"/>
      <c r="HAK47" t="inlineStr"/>
      <c r="HAL47" t="inlineStr"/>
      <c r="HAM47" t="inlineStr"/>
      <c r="HAN47" t="inlineStr"/>
      <c r="HAO47" t="inlineStr"/>
      <c r="HAP47" t="inlineStr"/>
      <c r="HAQ47" t="inlineStr"/>
      <c r="HAR47" t="inlineStr"/>
      <c r="HAS47" t="inlineStr"/>
      <c r="HAT47" t="inlineStr"/>
      <c r="HAU47" t="inlineStr"/>
      <c r="HAV47" t="inlineStr"/>
      <c r="HAW47" t="inlineStr"/>
      <c r="HAX47" t="inlineStr"/>
      <c r="HAY47" t="inlineStr"/>
      <c r="HAZ47" t="inlineStr"/>
      <c r="HBA47" t="inlineStr"/>
      <c r="HBB47" t="inlineStr"/>
      <c r="HBC47" t="inlineStr"/>
      <c r="HBD47" t="inlineStr"/>
      <c r="HBE47" t="inlineStr"/>
      <c r="HBF47" t="inlineStr"/>
      <c r="HBG47" t="inlineStr"/>
      <c r="HBH47" t="inlineStr"/>
      <c r="HBI47" t="inlineStr"/>
      <c r="HBJ47" t="inlineStr"/>
      <c r="HBK47" t="inlineStr"/>
      <c r="HBL47" t="inlineStr"/>
      <c r="HBM47" t="inlineStr"/>
      <c r="HBN47" t="inlineStr"/>
      <c r="HBO47" t="inlineStr"/>
      <c r="HBP47" t="inlineStr"/>
      <c r="HBQ47" t="inlineStr"/>
      <c r="HBR47" t="inlineStr"/>
      <c r="HBS47" t="inlineStr"/>
      <c r="HBT47" t="inlineStr"/>
      <c r="HBU47" t="inlineStr"/>
      <c r="HBV47" t="inlineStr"/>
      <c r="HBW47" t="inlineStr"/>
      <c r="HBX47" t="inlineStr"/>
      <c r="HBY47" t="inlineStr"/>
      <c r="HBZ47" t="inlineStr">
        <is>
          <t>11.0, 12.0, 4.0, 7.0</t>
        </is>
      </c>
      <c r="HCA47" t="inlineStr"/>
      <c r="HCB47" t="inlineStr"/>
      <c r="HCC47" t="inlineStr"/>
      <c r="HCD47" t="inlineStr"/>
      <c r="HCE47" t="inlineStr"/>
      <c r="HCF47" t="inlineStr">
        <is>
          <t>6.0</t>
        </is>
      </c>
      <c r="HCG47" t="inlineStr">
        <is>
          <t>7.0</t>
        </is>
      </c>
      <c r="HCH47" t="inlineStr">
        <is>
          <t>11.0</t>
        </is>
      </c>
      <c r="HCI47" t="inlineStr">
        <is>
          <t>12.0</t>
        </is>
      </c>
      <c r="HCJ47" t="inlineStr">
        <is>
          <t>1.0</t>
        </is>
      </c>
      <c r="HCK47" t="inlineStr">
        <is>
          <t>1.0</t>
        </is>
      </c>
      <c r="HCL47" t="inlineStr">
        <is>
          <t>1.0</t>
        </is>
      </c>
      <c r="HCM47" t="inlineStr">
        <is>
          <t>1.0</t>
        </is>
      </c>
      <c r="HCN47" t="inlineStr">
        <is>
          <t>1.0</t>
        </is>
      </c>
      <c r="HCO47" t="inlineStr">
        <is>
          <t>1.0</t>
        </is>
      </c>
      <c r="HCP47" t="inlineStr">
        <is>
          <t>1.0</t>
        </is>
      </c>
      <c r="HCQ47" t="inlineStr">
        <is>
          <t>1.0</t>
        </is>
      </c>
      <c r="HCR47" t="inlineStr">
        <is>
          <t>1.0</t>
        </is>
      </c>
      <c r="HCS47" t="inlineStr">
        <is>
          <t>1.0</t>
        </is>
      </c>
      <c r="HCT47" t="inlineStr">
        <is>
          <t>1.0</t>
        </is>
      </c>
      <c r="HCU47" t="inlineStr">
        <is>
          <t>1.0</t>
        </is>
      </c>
      <c r="HCV47" t="inlineStr">
        <is>
          <t>1.0</t>
        </is>
      </c>
      <c r="HCW47" t="inlineStr">
        <is>
          <t>1.0</t>
        </is>
      </c>
      <c r="HCX47" t="inlineStr">
        <is>
          <t>1.0</t>
        </is>
      </c>
      <c r="HCY47" t="inlineStr">
        <is>
          <t>1.0</t>
        </is>
      </c>
      <c r="HCZ47" t="inlineStr">
        <is>
          <t>1.0</t>
        </is>
      </c>
      <c r="HDA47" t="inlineStr">
        <is>
          <t>1.0</t>
        </is>
      </c>
      <c r="HDB47" t="inlineStr">
        <is>
          <t>1.0</t>
        </is>
      </c>
      <c r="HDC47" t="inlineStr">
        <is>
          <t>1.0</t>
        </is>
      </c>
      <c r="HDD47" t="inlineStr">
        <is>
          <t>1.0</t>
        </is>
      </c>
      <c r="HDE47" t="inlineStr">
        <is>
          <t>1.0</t>
        </is>
      </c>
      <c r="HDF47" t="inlineStr">
        <is>
          <t>2.0</t>
        </is>
      </c>
      <c r="HDG47" t="inlineStr">
        <is>
          <t>3.0</t>
        </is>
      </c>
      <c r="HDH47" t="inlineStr">
        <is>
          <t>3.0, 4.0</t>
        </is>
      </c>
      <c r="HDI47" t="inlineStr">
        <is>
          <t>3.0, 5.0</t>
        </is>
      </c>
      <c r="HDJ47" t="inlineStr">
        <is>
          <t>3.0</t>
        </is>
      </c>
      <c r="HDK47" t="inlineStr">
        <is>
          <t>5.0</t>
        </is>
      </c>
      <c r="HDL47" t="inlineStr">
        <is>
          <t>5.0</t>
        </is>
      </c>
      <c r="HDM47" t="inlineStr">
        <is>
          <t>5.0</t>
        </is>
      </c>
      <c r="HDN47" t="inlineStr">
        <is>
          <t>6.0</t>
        </is>
      </c>
      <c r="HDO47" t="inlineStr">
        <is>
          <t>6.0</t>
        </is>
      </c>
      <c r="HDP47" t="inlineStr">
        <is>
          <t>6.0</t>
        </is>
      </c>
      <c r="HDQ47" t="inlineStr">
        <is>
          <t>6.0</t>
        </is>
      </c>
      <c r="HDR47" t="inlineStr">
        <is>
          <t>6.0</t>
        </is>
      </c>
      <c r="HDS47" t="inlineStr">
        <is>
          <t>6.0</t>
        </is>
      </c>
      <c r="HDT47" t="inlineStr">
        <is>
          <t>6.0</t>
        </is>
      </c>
      <c r="HDU47" t="inlineStr">
        <is>
          <t>6.0</t>
        </is>
      </c>
      <c r="HDV47" t="inlineStr">
        <is>
          <t>6.0</t>
        </is>
      </c>
      <c r="HDW47" t="inlineStr">
        <is>
          <t>6.0</t>
        </is>
      </c>
      <c r="HDX47" t="inlineStr">
        <is>
          <t>6.0</t>
        </is>
      </c>
      <c r="HDY47" t="inlineStr">
        <is>
          <t>6.0</t>
        </is>
      </c>
      <c r="HDZ47" t="inlineStr">
        <is>
          <t>6.0</t>
        </is>
      </c>
      <c r="HEA47" t="inlineStr">
        <is>
          <t>6.0</t>
        </is>
      </c>
      <c r="HEB47" t="inlineStr">
        <is>
          <t>6.0</t>
        </is>
      </c>
      <c r="HEC47" t="inlineStr">
        <is>
          <t>6.0</t>
        </is>
      </c>
      <c r="HED47" t="inlineStr">
        <is>
          <t>6.0</t>
        </is>
      </c>
      <c r="HEE47" t="inlineStr">
        <is>
          <t>7.0</t>
        </is>
      </c>
      <c r="HEF47" t="inlineStr">
        <is>
          <t>7.0</t>
        </is>
      </c>
      <c r="HEG47" t="inlineStr">
        <is>
          <t>8.0, 9.0</t>
        </is>
      </c>
      <c r="HEH47" t="inlineStr">
        <is>
          <t>8.0</t>
        </is>
      </c>
      <c r="HEI47" t="inlineStr">
        <is>
          <t>8.0</t>
        </is>
      </c>
      <c r="HEJ47" t="inlineStr">
        <is>
          <t>8.0</t>
        </is>
      </c>
      <c r="HEK47" t="inlineStr">
        <is>
          <t>8.0</t>
        </is>
      </c>
      <c r="HEL47" t="inlineStr">
        <is>
          <t>8.0</t>
        </is>
      </c>
      <c r="HEM47" t="inlineStr">
        <is>
          <t>8.0</t>
        </is>
      </c>
      <c r="HEN47" t="inlineStr">
        <is>
          <t>9.0</t>
        </is>
      </c>
      <c r="HEO47" t="inlineStr">
        <is>
          <t>9.0</t>
        </is>
      </c>
      <c r="HEP47" t="inlineStr">
        <is>
          <t>9.0</t>
        </is>
      </c>
      <c r="HEQ47" t="inlineStr">
        <is>
          <t>10.0</t>
        </is>
      </c>
      <c r="HER47" t="inlineStr">
        <is>
          <t>10.0</t>
        </is>
      </c>
      <c r="HES47" t="inlineStr">
        <is>
          <t>11.0</t>
        </is>
      </c>
      <c r="HET47" t="inlineStr">
        <is>
          <t>11.0</t>
        </is>
      </c>
      <c r="HEU47" t="inlineStr">
        <is>
          <t>11.0</t>
        </is>
      </c>
      <c r="HEV47" t="inlineStr">
        <is>
          <t>11.0</t>
        </is>
      </c>
      <c r="HEW47" t="inlineStr">
        <is>
          <t>11.0</t>
        </is>
      </c>
      <c r="HEX47" t="inlineStr">
        <is>
          <t>11.0</t>
        </is>
      </c>
      <c r="HEY47" t="inlineStr">
        <is>
          <t>11.0</t>
        </is>
      </c>
      <c r="HEZ47" t="inlineStr">
        <is>
          <t>11.0</t>
        </is>
      </c>
      <c r="HFA47" t="inlineStr">
        <is>
          <t>11.0</t>
        </is>
      </c>
      <c r="HFB47" t="inlineStr">
        <is>
          <t>11.0</t>
        </is>
      </c>
      <c r="HFC47" t="inlineStr">
        <is>
          <t>11.0</t>
        </is>
      </c>
      <c r="HFD47" t="inlineStr">
        <is>
          <t>11.0</t>
        </is>
      </c>
      <c r="HFE47" t="inlineStr">
        <is>
          <t>11.0</t>
        </is>
      </c>
      <c r="HFF47" t="inlineStr">
        <is>
          <t>12.0</t>
        </is>
      </c>
      <c r="HFG47" t="inlineStr">
        <is>
          <t>12.0</t>
        </is>
      </c>
      <c r="HFH47" t="inlineStr">
        <is>
          <t>12.0</t>
        </is>
      </c>
      <c r="HFI47" t="inlineStr">
        <is>
          <t>12.0</t>
        </is>
      </c>
      <c r="HFJ47" t="inlineStr"/>
      <c r="HFK47" t="inlineStr"/>
      <c r="HFL47" t="inlineStr"/>
      <c r="HFM47" t="inlineStr"/>
      <c r="HFN47" t="inlineStr"/>
      <c r="HFO47" t="inlineStr"/>
      <c r="HFP47" t="inlineStr"/>
      <c r="HFQ47" t="inlineStr"/>
      <c r="HFR47" t="inlineStr"/>
      <c r="HFS47" t="inlineStr"/>
      <c r="HFT47" t="inlineStr"/>
      <c r="HFU47" t="inlineStr"/>
      <c r="HFV47" t="inlineStr"/>
      <c r="HFW47" t="inlineStr"/>
      <c r="HFX47" t="inlineStr"/>
      <c r="HFY47" t="inlineStr"/>
      <c r="HFZ47" t="inlineStr"/>
      <c r="HGA47" t="inlineStr"/>
      <c r="HGB47" t="inlineStr"/>
      <c r="HGC47" t="inlineStr"/>
      <c r="HGD47" t="inlineStr"/>
      <c r="HGE47" t="inlineStr"/>
      <c r="HGF47" t="inlineStr"/>
      <c r="HGG47" t="inlineStr"/>
      <c r="HGH47" t="inlineStr"/>
      <c r="HGI47" t="inlineStr"/>
      <c r="HGJ47" t="inlineStr"/>
      <c r="HGK47" t="inlineStr"/>
      <c r="HGL47" t="inlineStr"/>
      <c r="HGM47" t="inlineStr"/>
      <c r="HGN47" t="inlineStr"/>
      <c r="HGO47" t="inlineStr"/>
      <c r="HGP47" t="inlineStr"/>
      <c r="HGQ47" t="inlineStr"/>
      <c r="HGR47" t="inlineStr"/>
      <c r="HGS47" t="inlineStr"/>
      <c r="HGT47" t="inlineStr"/>
      <c r="HGU47" t="inlineStr"/>
      <c r="HGV47" t="inlineStr"/>
      <c r="HGW47" t="inlineStr"/>
      <c r="HGX47" t="inlineStr"/>
      <c r="HGY47" t="inlineStr"/>
      <c r="HGZ47" t="inlineStr"/>
      <c r="HHA47" t="inlineStr"/>
      <c r="HHB47" t="inlineStr"/>
      <c r="HHC47" t="inlineStr"/>
      <c r="HHD47" t="inlineStr"/>
      <c r="HHE47" t="inlineStr"/>
      <c r="HHF47" t="inlineStr"/>
      <c r="HHG47" t="inlineStr"/>
      <c r="HHH47" t="inlineStr"/>
      <c r="HHI47" t="inlineStr"/>
      <c r="HHJ47" t="inlineStr"/>
      <c r="HHK47" t="inlineStr"/>
      <c r="HHL47" t="inlineStr"/>
      <c r="HHM47" t="inlineStr"/>
      <c r="HHN47" t="inlineStr"/>
      <c r="HHO47" t="inlineStr"/>
      <c r="HHP47" t="inlineStr"/>
      <c r="HHQ47" t="inlineStr"/>
      <c r="HHR47" t="inlineStr"/>
      <c r="HHS47" t="inlineStr"/>
      <c r="HHT47" t="inlineStr"/>
      <c r="HHU47" t="inlineStr"/>
      <c r="HHV47" t="inlineStr"/>
      <c r="HHW47" t="inlineStr"/>
      <c r="HHX47" t="inlineStr"/>
      <c r="HHY47" t="inlineStr"/>
      <c r="HHZ47" t="inlineStr"/>
      <c r="HIA47" t="inlineStr"/>
      <c r="HIB47" t="inlineStr"/>
      <c r="HIC47" t="inlineStr"/>
      <c r="HID47" t="inlineStr"/>
      <c r="HIE47" t="inlineStr"/>
      <c r="HIF47" t="inlineStr"/>
      <c r="HIG47" t="inlineStr"/>
      <c r="HIH47" t="inlineStr"/>
      <c r="HII47" t="inlineStr"/>
      <c r="HIJ47" t="inlineStr"/>
      <c r="HIK47" t="inlineStr"/>
      <c r="HIL47" t="inlineStr"/>
      <c r="HIM47" t="inlineStr"/>
      <c r="HIN47" t="inlineStr"/>
      <c r="HIO47" t="inlineStr"/>
      <c r="HIP47" t="inlineStr"/>
      <c r="HIQ47" t="inlineStr"/>
      <c r="HIR47" t="inlineStr"/>
      <c r="HIS47" t="inlineStr"/>
      <c r="HIT47" t="inlineStr"/>
      <c r="HIU47" t="inlineStr"/>
      <c r="HIV47" t="inlineStr"/>
      <c r="HIW47" t="inlineStr"/>
      <c r="HIX47" t="inlineStr"/>
      <c r="HIY47" t="inlineStr"/>
      <c r="HIZ47" t="inlineStr"/>
      <c r="HJA47" t="inlineStr"/>
      <c r="HJB47" t="inlineStr"/>
      <c r="HJC47" t="inlineStr"/>
      <c r="HJD47" t="inlineStr"/>
      <c r="HJE47" t="inlineStr"/>
      <c r="HJF47" t="inlineStr"/>
      <c r="HJG47" t="inlineStr"/>
      <c r="HJH47" t="inlineStr"/>
      <c r="HJI47" t="inlineStr"/>
      <c r="HJJ47" t="inlineStr"/>
      <c r="HJK47" t="inlineStr"/>
      <c r="HJL47" t="inlineStr"/>
      <c r="HJM47" t="inlineStr"/>
      <c r="HJN47" t="inlineStr"/>
      <c r="HJO47" t="inlineStr"/>
      <c r="HJP47" t="inlineStr"/>
      <c r="HJQ47" t="inlineStr"/>
      <c r="HJR47" t="inlineStr"/>
      <c r="HJS47" t="inlineStr"/>
      <c r="HJT47" t="inlineStr"/>
      <c r="HJU47" t="inlineStr"/>
      <c r="HJV47" t="inlineStr"/>
      <c r="HJW47" t="inlineStr"/>
      <c r="HJX47" t="inlineStr"/>
      <c r="HJY47" t="inlineStr"/>
      <c r="HJZ47" t="inlineStr"/>
      <c r="HKA47" t="inlineStr"/>
      <c r="HKB47" t="inlineStr"/>
      <c r="HKC47" t="inlineStr"/>
      <c r="HKD47" t="inlineStr"/>
      <c r="HKE47" t="inlineStr"/>
      <c r="HKF47" t="inlineStr"/>
      <c r="HKG47" t="inlineStr"/>
      <c r="HKH47" t="inlineStr"/>
      <c r="HKI47" t="inlineStr"/>
      <c r="HKJ47" t="inlineStr"/>
      <c r="HKK47" t="inlineStr"/>
      <c r="HKL47" t="inlineStr"/>
      <c r="HKM47" t="inlineStr"/>
      <c r="HKN47" t="inlineStr"/>
      <c r="HKO47" t="inlineStr"/>
      <c r="HKP47" t="inlineStr"/>
      <c r="HKQ47" t="inlineStr"/>
      <c r="HKR47" t="inlineStr"/>
      <c r="HKS47" t="inlineStr"/>
      <c r="HKT47" t="inlineStr"/>
      <c r="HKU47" t="inlineStr"/>
      <c r="HKV47" t="inlineStr"/>
      <c r="HKW47" t="inlineStr"/>
      <c r="HKX47" t="inlineStr"/>
      <c r="HKY47" t="inlineStr"/>
      <c r="HKZ47" t="inlineStr"/>
      <c r="HLA47" t="inlineStr"/>
      <c r="HLB47" t="inlineStr"/>
      <c r="HLC47" t="inlineStr"/>
      <c r="HLD47" t="inlineStr"/>
      <c r="HLE47" t="inlineStr"/>
      <c r="HLF47" t="inlineStr"/>
      <c r="HLG47" t="inlineStr"/>
      <c r="HLH47" t="inlineStr"/>
      <c r="HLI47" t="inlineStr"/>
      <c r="HLJ47" t="inlineStr"/>
      <c r="HLK47" t="inlineStr"/>
      <c r="HLL47" t="inlineStr"/>
      <c r="HLM47" t="inlineStr"/>
      <c r="HLN47" t="inlineStr"/>
      <c r="HLO47" t="inlineStr"/>
      <c r="HLP47" t="inlineStr"/>
      <c r="HLQ47" t="inlineStr"/>
      <c r="HLR47" t="inlineStr"/>
      <c r="HLS47" t="inlineStr"/>
      <c r="HLT47" t="inlineStr"/>
      <c r="HLU47" t="inlineStr"/>
      <c r="HLV47" t="inlineStr"/>
      <c r="HLW47" t="inlineStr"/>
      <c r="HLX47" t="inlineStr"/>
      <c r="HLY47" t="inlineStr"/>
      <c r="HLZ47" t="inlineStr"/>
      <c r="HMA47" t="inlineStr"/>
      <c r="HMB47" t="inlineStr"/>
      <c r="HMC47" t="inlineStr"/>
      <c r="HMD47" t="inlineStr"/>
      <c r="HME47" t="inlineStr"/>
      <c r="HMF47" t="inlineStr"/>
      <c r="HMG47" t="inlineStr"/>
      <c r="HMH47" t="inlineStr"/>
      <c r="HMI47" t="inlineStr"/>
      <c r="HMJ47" t="inlineStr"/>
      <c r="HMK47" t="inlineStr"/>
      <c r="HML47" t="inlineStr"/>
      <c r="HMM47" t="inlineStr"/>
      <c r="HMN47" t="inlineStr"/>
      <c r="HMO47" t="inlineStr"/>
      <c r="HMP47" t="inlineStr"/>
      <c r="HMQ47" t="inlineStr"/>
      <c r="HMR47" t="inlineStr"/>
      <c r="HMS47" t="inlineStr"/>
      <c r="HMT47" t="inlineStr"/>
      <c r="HMU47" t="inlineStr"/>
      <c r="HMV47" t="inlineStr"/>
      <c r="HMW47" t="inlineStr"/>
      <c r="HMX47" t="inlineStr"/>
      <c r="HMY47" t="inlineStr"/>
      <c r="HMZ47" t="inlineStr"/>
      <c r="HNA47" t="inlineStr"/>
      <c r="HNB47" t="inlineStr"/>
      <c r="HNC47" t="inlineStr"/>
      <c r="HND47" t="inlineStr"/>
      <c r="HNE47" t="inlineStr"/>
      <c r="HNF47" t="inlineStr"/>
      <c r="HNG47" t="inlineStr"/>
      <c r="HNH47" t="inlineStr"/>
      <c r="HNI47" t="inlineStr"/>
      <c r="HNJ47" t="inlineStr"/>
      <c r="HNK47" t="inlineStr"/>
      <c r="HNL47" t="inlineStr"/>
      <c r="HNM47" t="inlineStr"/>
      <c r="HNN47" t="inlineStr"/>
      <c r="HNO47" t="inlineStr"/>
      <c r="HNP47" t="inlineStr"/>
      <c r="HNQ47" t="inlineStr"/>
      <c r="HNR47" t="inlineStr"/>
      <c r="HNS47" t="inlineStr"/>
      <c r="HNT47" t="inlineStr"/>
      <c r="HNU47" t="inlineStr"/>
      <c r="HNV47" t="inlineStr"/>
      <c r="HNW47" t="inlineStr"/>
      <c r="HNX47" t="inlineStr"/>
      <c r="HNY47" t="inlineStr"/>
      <c r="HNZ47" t="inlineStr"/>
      <c r="HOA47" t="inlineStr"/>
      <c r="HOB47" t="inlineStr"/>
      <c r="HOC47" t="inlineStr"/>
      <c r="HOD47" t="inlineStr"/>
      <c r="HOE47" t="inlineStr"/>
      <c r="HOF47" t="inlineStr"/>
      <c r="HOG47" t="inlineStr"/>
      <c r="HOH47" t="inlineStr"/>
      <c r="HOI47" t="inlineStr"/>
      <c r="HOJ47" t="inlineStr"/>
      <c r="HOK47" t="inlineStr"/>
      <c r="HOL47" t="inlineStr"/>
      <c r="HOM47" t="inlineStr"/>
      <c r="HON47" t="inlineStr"/>
      <c r="HOO47" t="inlineStr"/>
      <c r="HOP47" t="inlineStr"/>
      <c r="HOQ47" t="inlineStr"/>
      <c r="HOR47" t="inlineStr"/>
      <c r="HOS47" t="inlineStr"/>
      <c r="HOT47" t="inlineStr"/>
      <c r="HOU47" t="inlineStr"/>
      <c r="HOV47" t="inlineStr"/>
      <c r="HOW47" t="inlineStr"/>
      <c r="HOX47" t="inlineStr"/>
      <c r="HOY47" t="inlineStr"/>
      <c r="HOZ47" t="inlineStr"/>
      <c r="HPA47" t="inlineStr"/>
      <c r="HPB47" t="inlineStr"/>
      <c r="HPC47" t="inlineStr"/>
      <c r="HPD47" t="inlineStr"/>
      <c r="HPE47" t="inlineStr"/>
      <c r="HPF47" t="inlineStr"/>
      <c r="HPG47" t="inlineStr"/>
      <c r="HPH47" t="inlineStr"/>
      <c r="HPI47" t="inlineStr"/>
      <c r="HPJ47" t="inlineStr"/>
      <c r="HPK47" t="inlineStr"/>
      <c r="HPL47" t="inlineStr"/>
      <c r="HPM47" t="inlineStr"/>
      <c r="HPN47" t="inlineStr"/>
      <c r="HPO47" t="inlineStr"/>
      <c r="HPP47" t="inlineStr"/>
      <c r="HPQ47" t="inlineStr"/>
      <c r="HPR47" t="inlineStr"/>
      <c r="HPS47" t="inlineStr"/>
      <c r="HPT47" t="inlineStr"/>
      <c r="HPU47" t="inlineStr"/>
      <c r="HPV47" t="inlineStr"/>
      <c r="HPW47" t="inlineStr"/>
      <c r="HPX47" t="inlineStr"/>
      <c r="HPY47" t="inlineStr"/>
      <c r="HPZ47" t="inlineStr"/>
      <c r="HQA47" t="inlineStr"/>
      <c r="HQB47" t="inlineStr"/>
      <c r="HQC47" t="inlineStr"/>
      <c r="HQD47" t="inlineStr"/>
      <c r="HQE47" t="inlineStr"/>
      <c r="HQF47" t="inlineStr"/>
      <c r="HQG47" t="inlineStr"/>
      <c r="HQH47" t="inlineStr"/>
      <c r="HQI47" t="inlineStr"/>
      <c r="HQJ47" t="inlineStr"/>
      <c r="HQK47" t="inlineStr"/>
      <c r="HQL47" t="inlineStr"/>
      <c r="HQM47" t="inlineStr"/>
      <c r="HQN47" t="inlineStr"/>
      <c r="HQO47" t="inlineStr"/>
      <c r="HQP47" t="inlineStr"/>
      <c r="HQQ47" t="inlineStr"/>
      <c r="HQR47" t="inlineStr"/>
      <c r="HQS47" t="inlineStr"/>
      <c r="HQT47" t="inlineStr"/>
      <c r="HQU47" t="inlineStr"/>
      <c r="HQV47" t="inlineStr"/>
      <c r="HQW47" t="inlineStr"/>
      <c r="HQX47" t="inlineStr"/>
      <c r="HQY47" t="inlineStr"/>
      <c r="HQZ47" t="inlineStr"/>
      <c r="HRA47" t="inlineStr"/>
      <c r="HRB47" t="inlineStr"/>
      <c r="HRC47" t="inlineStr"/>
      <c r="HRD47" t="inlineStr"/>
      <c r="HRE47" t="inlineStr"/>
      <c r="HRF47" t="inlineStr"/>
      <c r="HRG47" t="inlineStr"/>
      <c r="HRH47" t="inlineStr"/>
      <c r="HRI47" t="inlineStr"/>
      <c r="HRJ47" t="inlineStr"/>
      <c r="HRK47" t="inlineStr"/>
      <c r="HRL47" t="inlineStr"/>
      <c r="HRM47" t="inlineStr"/>
      <c r="HRN47" t="inlineStr"/>
      <c r="HRO47" t="inlineStr"/>
      <c r="HRP47" t="inlineStr"/>
      <c r="HRQ47" t="inlineStr"/>
      <c r="HRR47" t="inlineStr"/>
      <c r="HRS47" t="inlineStr"/>
      <c r="HRT47" t="inlineStr"/>
      <c r="HRU47" t="inlineStr"/>
      <c r="HRV47" t="inlineStr"/>
      <c r="HRW47" t="inlineStr"/>
      <c r="HRX47" t="inlineStr"/>
      <c r="HRY47" t="inlineStr"/>
      <c r="HRZ47" t="inlineStr"/>
      <c r="HSA47" t="inlineStr"/>
      <c r="HSB47" t="inlineStr"/>
      <c r="HSC47" t="inlineStr"/>
      <c r="HSD47" t="inlineStr"/>
      <c r="HSE47" t="inlineStr"/>
      <c r="HSF47" t="inlineStr"/>
      <c r="HSG47" t="inlineStr"/>
      <c r="HSH47" t="inlineStr"/>
      <c r="HSI47" t="inlineStr"/>
      <c r="HSJ47" t="inlineStr"/>
      <c r="HSK47" t="inlineStr"/>
      <c r="HSL47" t="inlineStr"/>
      <c r="HSM47" t="inlineStr"/>
      <c r="HSN47" t="inlineStr"/>
      <c r="HSO47" t="inlineStr"/>
      <c r="HSP47" t="inlineStr"/>
      <c r="HSQ47" t="inlineStr"/>
      <c r="HSR47" t="inlineStr"/>
      <c r="HSS47" t="inlineStr"/>
      <c r="HST47" t="inlineStr"/>
      <c r="HSU47" t="inlineStr"/>
      <c r="HSV47" t="inlineStr"/>
      <c r="HSW47" t="inlineStr"/>
      <c r="HSX47" t="inlineStr"/>
      <c r="HSY47" t="inlineStr"/>
      <c r="HSZ47" t="inlineStr"/>
      <c r="HTA47" t="inlineStr"/>
      <c r="HTB47" t="inlineStr"/>
      <c r="HTC47" t="inlineStr"/>
      <c r="HTD47" t="inlineStr"/>
      <c r="HTE47" t="inlineStr"/>
      <c r="HTF47" t="inlineStr"/>
      <c r="HTG47" t="inlineStr"/>
      <c r="HTH47" t="inlineStr"/>
      <c r="HTI47" t="inlineStr"/>
      <c r="HTJ47" t="inlineStr"/>
      <c r="HTK47" t="inlineStr"/>
      <c r="HTL47" t="inlineStr"/>
      <c r="HTM47" t="inlineStr"/>
      <c r="HTN47" t="inlineStr"/>
      <c r="HTO47" t="inlineStr"/>
      <c r="HTP47" t="inlineStr"/>
      <c r="HTQ47" t="inlineStr"/>
      <c r="HTR47" t="inlineStr"/>
      <c r="HTS47" t="inlineStr"/>
      <c r="HTT47" t="inlineStr"/>
      <c r="HTU47" t="inlineStr"/>
      <c r="HTV47" t="inlineStr"/>
      <c r="HTW47" t="inlineStr"/>
      <c r="HTX47" t="inlineStr"/>
      <c r="HTY47" t="inlineStr"/>
      <c r="HTZ47" t="inlineStr"/>
      <c r="HUA47" t="inlineStr"/>
      <c r="HUB47" t="inlineStr"/>
      <c r="HUC47" t="inlineStr"/>
      <c r="HUD47" t="inlineStr"/>
      <c r="HUE47" t="inlineStr"/>
      <c r="HUF47" t="inlineStr"/>
      <c r="HUG47" t="inlineStr"/>
      <c r="HUH47" t="inlineStr"/>
      <c r="HUI47" t="inlineStr"/>
      <c r="HUJ47" t="inlineStr"/>
      <c r="HUK47" t="inlineStr"/>
      <c r="HUL47" t="inlineStr"/>
      <c r="HUM47" t="inlineStr"/>
      <c r="HUN47" t="inlineStr"/>
      <c r="HUO47" t="inlineStr"/>
      <c r="HUP47" t="inlineStr"/>
      <c r="HUQ47" t="inlineStr"/>
      <c r="HUR47" t="inlineStr"/>
      <c r="HUS47" t="inlineStr"/>
      <c r="HUT47" t="inlineStr"/>
      <c r="HUU47" t="inlineStr"/>
      <c r="HUV47" t="inlineStr"/>
      <c r="HUW47" t="inlineStr"/>
      <c r="HUX47" t="inlineStr"/>
      <c r="HUY47" t="inlineStr"/>
      <c r="HUZ47" t="inlineStr"/>
      <c r="HVA47" t="inlineStr"/>
      <c r="HVB47" t="inlineStr"/>
      <c r="HVC47" t="inlineStr"/>
      <c r="HVD47" t="inlineStr"/>
      <c r="HVE47" t="inlineStr"/>
      <c r="HVF47" t="inlineStr"/>
      <c r="HVG47" t="inlineStr"/>
      <c r="HVH47" t="inlineStr"/>
      <c r="HVI47" t="inlineStr"/>
      <c r="HVJ47" t="inlineStr"/>
      <c r="HVK47" t="inlineStr"/>
      <c r="HVL47" t="inlineStr"/>
      <c r="HVM47" t="inlineStr"/>
      <c r="HVN47" t="inlineStr"/>
      <c r="HVO47" t="inlineStr"/>
      <c r="HVP47" t="inlineStr"/>
      <c r="HVQ47" t="inlineStr"/>
      <c r="HVR47" t="inlineStr"/>
      <c r="HVS47" t="inlineStr"/>
      <c r="HVT47" t="inlineStr"/>
      <c r="HVU47" t="inlineStr"/>
      <c r="HVV47" t="inlineStr"/>
      <c r="HVW47" t="inlineStr"/>
      <c r="HVX47" t="inlineStr"/>
      <c r="HVY47" t="inlineStr"/>
      <c r="HVZ47" t="inlineStr"/>
      <c r="HWA47" t="inlineStr"/>
      <c r="HWB47" t="inlineStr"/>
      <c r="HWC47" t="inlineStr"/>
      <c r="HWD47" t="inlineStr"/>
      <c r="HWE47" t="inlineStr"/>
      <c r="HWF47" t="inlineStr"/>
      <c r="HWG47" t="inlineStr"/>
      <c r="HWH47" t="inlineStr"/>
      <c r="HWI47" t="inlineStr"/>
      <c r="HWJ47" t="inlineStr"/>
      <c r="HWK47" t="inlineStr"/>
      <c r="HWL47" t="inlineStr"/>
      <c r="HWM47" t="inlineStr"/>
      <c r="HWN47" t="inlineStr"/>
      <c r="HWO47" t="inlineStr"/>
      <c r="HWP47" t="inlineStr"/>
      <c r="HWQ47" t="inlineStr"/>
      <c r="HWR47" t="inlineStr"/>
      <c r="HWS47" t="inlineStr"/>
      <c r="HWT47" t="inlineStr"/>
      <c r="HWU47" t="inlineStr"/>
      <c r="HWV47" t="inlineStr"/>
      <c r="HWW47" t="inlineStr"/>
      <c r="HWX47" t="inlineStr"/>
      <c r="HWY47" t="inlineStr"/>
      <c r="HWZ47" t="inlineStr"/>
      <c r="HXA47" t="inlineStr"/>
      <c r="HXB47" t="inlineStr"/>
      <c r="HXC47" t="inlineStr"/>
      <c r="HXD47" t="inlineStr"/>
      <c r="HXE47" t="inlineStr"/>
      <c r="HXF47" t="inlineStr"/>
      <c r="HXG47" t="inlineStr"/>
      <c r="HXH47" t="inlineStr"/>
      <c r="HXI47" t="inlineStr"/>
      <c r="HXJ47" t="inlineStr"/>
      <c r="HXK47" t="inlineStr"/>
      <c r="HXL47" t="inlineStr"/>
      <c r="HXM47" t="inlineStr"/>
      <c r="HXN47" t="inlineStr"/>
      <c r="HXO47" t="inlineStr"/>
      <c r="HXP47" t="inlineStr"/>
      <c r="HXQ47" t="inlineStr"/>
      <c r="HXR47" t="inlineStr"/>
      <c r="HXS47" t="inlineStr"/>
      <c r="HXT47" t="inlineStr"/>
      <c r="HXU47" t="inlineStr"/>
      <c r="HXV47" t="inlineStr"/>
      <c r="HXW47" t="inlineStr"/>
      <c r="HXX47" t="inlineStr"/>
      <c r="HXY47" t="inlineStr"/>
      <c r="HXZ47" t="inlineStr"/>
      <c r="HYA47" t="inlineStr"/>
      <c r="HYB47" t="inlineStr"/>
      <c r="HYC47" t="inlineStr"/>
      <c r="HYD47" t="inlineStr"/>
      <c r="HYE47" t="inlineStr"/>
      <c r="HYF47" t="inlineStr"/>
      <c r="HYG47" t="inlineStr"/>
      <c r="HYH47" t="inlineStr"/>
      <c r="HYI47" t="inlineStr"/>
      <c r="HYJ47" t="inlineStr"/>
      <c r="HYK47" t="inlineStr"/>
      <c r="HYL47" t="inlineStr"/>
      <c r="HYM47" t="inlineStr"/>
      <c r="HYN47" t="inlineStr"/>
      <c r="HYO47" t="inlineStr"/>
      <c r="HYP47" t="inlineStr"/>
      <c r="HYQ47" t="inlineStr"/>
      <c r="HYR47" t="inlineStr"/>
      <c r="HYS47" t="inlineStr"/>
      <c r="HYT47" t="inlineStr"/>
      <c r="HYU47" t="inlineStr"/>
      <c r="HYV47" t="inlineStr"/>
      <c r="HYW47" t="inlineStr"/>
      <c r="HYX47" t="inlineStr"/>
      <c r="HYY47" t="inlineStr"/>
      <c r="HYZ47" t="inlineStr"/>
      <c r="HZA47" t="inlineStr"/>
      <c r="HZB47" t="inlineStr"/>
      <c r="HZC47" t="inlineStr"/>
      <c r="HZD47" t="inlineStr"/>
      <c r="HZE47" t="inlineStr"/>
      <c r="HZF47" t="inlineStr"/>
      <c r="HZG47" t="inlineStr"/>
      <c r="HZH47" t="inlineStr"/>
      <c r="HZI47" t="inlineStr"/>
      <c r="HZJ47" t="inlineStr"/>
      <c r="HZK47" t="inlineStr"/>
      <c r="HZL47" t="inlineStr"/>
      <c r="HZM47" t="inlineStr"/>
      <c r="HZN47" t="inlineStr"/>
      <c r="HZO47" t="inlineStr"/>
      <c r="HZP47" t="inlineStr"/>
      <c r="HZQ47" t="inlineStr"/>
      <c r="HZR47" t="inlineStr"/>
      <c r="HZS47" t="inlineStr"/>
      <c r="HZT47" t="inlineStr"/>
      <c r="HZU47" t="inlineStr"/>
      <c r="HZV47" t="inlineStr"/>
      <c r="HZW47" t="inlineStr"/>
      <c r="HZX47" t="inlineStr"/>
      <c r="HZY47" t="inlineStr"/>
      <c r="HZZ47" t="inlineStr"/>
      <c r="IAA47" t="inlineStr"/>
      <c r="IAB47" t="inlineStr"/>
      <c r="IAC47" t="inlineStr"/>
      <c r="IAD47" t="inlineStr"/>
      <c r="IAE47" t="inlineStr"/>
      <c r="IAF47" t="inlineStr"/>
      <c r="IAG47" t="inlineStr"/>
      <c r="IAH47" t="inlineStr"/>
      <c r="IAI47" t="inlineStr"/>
      <c r="IAJ47" t="inlineStr"/>
      <c r="IAK47" t="inlineStr"/>
      <c r="IAL47" t="inlineStr"/>
      <c r="IAM47" t="inlineStr"/>
      <c r="IAN47" t="inlineStr"/>
      <c r="IAO47" t="inlineStr"/>
      <c r="IAP47" t="inlineStr"/>
      <c r="IAQ47" t="inlineStr"/>
      <c r="IAR47" t="inlineStr"/>
      <c r="IAS47" t="inlineStr"/>
      <c r="IAT47" t="inlineStr"/>
      <c r="IAU47" t="inlineStr"/>
      <c r="IAV47" t="inlineStr"/>
      <c r="IAW47" t="inlineStr"/>
      <c r="IAX47" t="inlineStr"/>
      <c r="IAY47" t="inlineStr"/>
      <c r="IAZ47" t="inlineStr"/>
      <c r="IBA47" t="inlineStr"/>
      <c r="IBB47" t="inlineStr"/>
      <c r="IBC47" t="inlineStr"/>
      <c r="IBD47" t="inlineStr"/>
      <c r="IBE47" t="inlineStr"/>
      <c r="IBF47" t="inlineStr"/>
      <c r="IBG47" t="inlineStr"/>
      <c r="IBH47" t="inlineStr"/>
      <c r="IBI47" t="inlineStr"/>
      <c r="IBJ47" t="inlineStr"/>
      <c r="IBK47" t="inlineStr"/>
      <c r="IBL47" t="inlineStr"/>
      <c r="IBM47" t="inlineStr"/>
      <c r="IBN47" t="inlineStr"/>
      <c r="IBO47" t="inlineStr"/>
      <c r="IBP47" t="inlineStr"/>
      <c r="IBQ47" t="inlineStr"/>
      <c r="IBR47" t="inlineStr"/>
      <c r="IBS47" t="inlineStr"/>
      <c r="IBT47" t="inlineStr"/>
      <c r="IBU47" t="inlineStr"/>
      <c r="IBV47" t="inlineStr"/>
      <c r="IBW47" t="inlineStr"/>
      <c r="IBX47" t="inlineStr"/>
      <c r="IBY47" t="inlineStr"/>
      <c r="IBZ47" t="inlineStr"/>
      <c r="ICA47" t="inlineStr"/>
      <c r="ICB47" t="inlineStr"/>
      <c r="ICC47" t="inlineStr"/>
      <c r="ICD47" t="inlineStr"/>
      <c r="ICE47" t="inlineStr"/>
      <c r="ICF47" t="inlineStr"/>
      <c r="ICG47" t="inlineStr"/>
      <c r="ICH47" t="inlineStr"/>
      <c r="ICI47" t="inlineStr"/>
      <c r="ICJ47" t="inlineStr"/>
      <c r="ICK47" t="inlineStr"/>
      <c r="ICL47" t="inlineStr"/>
      <c r="ICM47" t="inlineStr"/>
      <c r="ICN47" t="inlineStr"/>
      <c r="ICO47" t="inlineStr"/>
      <c r="ICP47" t="inlineStr"/>
      <c r="ICQ47" t="inlineStr"/>
      <c r="ICR47" t="inlineStr"/>
      <c r="ICS47" t="inlineStr"/>
      <c r="ICT47" t="inlineStr"/>
      <c r="ICU47" t="inlineStr"/>
      <c r="ICV47" t="inlineStr"/>
      <c r="ICW47" t="inlineStr"/>
      <c r="ICX47" t="inlineStr"/>
      <c r="ICY47" t="inlineStr"/>
      <c r="ICZ47" t="inlineStr"/>
      <c r="IDA47" t="inlineStr"/>
      <c r="IDB47" t="inlineStr"/>
      <c r="IDC47" t="inlineStr"/>
      <c r="IDD47" t="inlineStr"/>
      <c r="IDE47" t="inlineStr"/>
      <c r="IDF47" t="inlineStr"/>
      <c r="IDG47" t="inlineStr"/>
      <c r="IDH47" t="inlineStr"/>
      <c r="IDI47" t="inlineStr"/>
      <c r="IDJ47" t="inlineStr"/>
      <c r="IDK47" t="inlineStr"/>
      <c r="IDL47" t="inlineStr"/>
      <c r="IDM47" t="inlineStr"/>
      <c r="IDN47" t="inlineStr"/>
      <c r="IDO47" t="inlineStr"/>
      <c r="IDP47" t="inlineStr"/>
      <c r="IDQ47" t="inlineStr"/>
      <c r="IDR47" t="inlineStr"/>
      <c r="IDS47" t="inlineStr"/>
      <c r="IDT47" t="inlineStr"/>
      <c r="IDU47" t="inlineStr"/>
      <c r="IDV47" t="inlineStr"/>
      <c r="IDW47" t="inlineStr"/>
      <c r="IDX47" t="inlineStr"/>
      <c r="IDY47" t="inlineStr"/>
      <c r="IDZ47" t="inlineStr"/>
      <c r="IEA47" t="inlineStr"/>
      <c r="IEB47" t="inlineStr"/>
      <c r="IEC47" t="inlineStr"/>
      <c r="IED47" t="inlineStr"/>
      <c r="IEE47" t="inlineStr"/>
      <c r="IEF47" t="inlineStr"/>
      <c r="IEG47" t="inlineStr"/>
      <c r="IEH47" t="inlineStr"/>
      <c r="IEI47" t="inlineStr"/>
      <c r="IEJ47" t="inlineStr"/>
      <c r="IEK47" t="inlineStr"/>
      <c r="IEL47" t="inlineStr"/>
      <c r="IEM47" t="inlineStr"/>
      <c r="IEN47" t="inlineStr"/>
      <c r="IEO47" t="inlineStr"/>
      <c r="IEP47" t="inlineStr"/>
      <c r="IEQ47" t="inlineStr"/>
      <c r="IER47" t="inlineStr"/>
      <c r="IES47" t="inlineStr"/>
      <c r="IET47" t="inlineStr"/>
      <c r="IEU47" t="inlineStr"/>
      <c r="IEV47" t="inlineStr"/>
      <c r="IEW47" t="inlineStr"/>
      <c r="IEX47" t="inlineStr"/>
      <c r="IEY47" t="inlineStr"/>
      <c r="IEZ47" t="inlineStr"/>
      <c r="IFA47" t="inlineStr"/>
      <c r="IFB47" t="inlineStr"/>
      <c r="IFC47" t="inlineStr"/>
      <c r="IFD47" t="inlineStr"/>
      <c r="IFE47" t="inlineStr"/>
      <c r="IFF47" t="inlineStr"/>
      <c r="IFG47" t="inlineStr"/>
      <c r="IFH47" t="inlineStr"/>
      <c r="IFI47" t="inlineStr"/>
      <c r="IFJ47" t="inlineStr"/>
      <c r="IFK47" t="inlineStr"/>
      <c r="IFL47" t="inlineStr"/>
      <c r="IFM47" t="inlineStr"/>
      <c r="IFN47" t="inlineStr"/>
      <c r="IFO47" t="inlineStr"/>
      <c r="IFP47" t="inlineStr"/>
      <c r="IFQ47" t="inlineStr"/>
      <c r="IFR47" t="inlineStr"/>
      <c r="IFS47" t="inlineStr"/>
      <c r="IFT47" t="inlineStr"/>
      <c r="IFU47" t="inlineStr"/>
      <c r="IFV47" t="inlineStr"/>
      <c r="IFW47" t="inlineStr"/>
      <c r="IFX47" t="inlineStr"/>
      <c r="IFY47" t="inlineStr"/>
      <c r="IFZ47" t="inlineStr"/>
      <c r="IGA47" t="inlineStr"/>
      <c r="IGB47" t="inlineStr"/>
      <c r="IGC47" t="inlineStr"/>
      <c r="IGD47" t="inlineStr"/>
      <c r="IGE47" t="inlineStr"/>
      <c r="IGF47" t="inlineStr"/>
      <c r="IGG47" t="inlineStr"/>
      <c r="IGH47" t="inlineStr"/>
      <c r="IGI47" t="inlineStr"/>
      <c r="IGJ47" t="inlineStr"/>
      <c r="IGK47" t="inlineStr"/>
      <c r="IGL47" t="inlineStr"/>
      <c r="IGM47" t="inlineStr"/>
      <c r="IGN47" t="inlineStr"/>
      <c r="IGO47" t="inlineStr"/>
      <c r="IGP47" t="inlineStr"/>
      <c r="IGQ47" t="inlineStr"/>
      <c r="IGR47" t="inlineStr"/>
      <c r="IGS47" t="inlineStr"/>
      <c r="IGT47" t="inlineStr"/>
      <c r="IGU47" t="inlineStr"/>
      <c r="IGV47" t="inlineStr"/>
      <c r="IGW47" t="inlineStr"/>
      <c r="IGX47" t="inlineStr"/>
      <c r="IGY47" t="inlineStr"/>
      <c r="IGZ47" t="inlineStr"/>
      <c r="IHA47" t="inlineStr"/>
      <c r="IHB47" t="inlineStr"/>
      <c r="IHC47" t="inlineStr"/>
      <c r="IHD47" t="inlineStr"/>
      <c r="IHE47" t="inlineStr"/>
      <c r="IHF47" t="inlineStr"/>
      <c r="IHG47" t="inlineStr"/>
      <c r="IHH47" t="inlineStr"/>
      <c r="IHI47" t="inlineStr"/>
      <c r="IHJ47" t="inlineStr"/>
      <c r="IHK47" t="inlineStr"/>
      <c r="IHL47" t="inlineStr"/>
      <c r="IHM47" t="inlineStr"/>
      <c r="IHN47" t="inlineStr"/>
      <c r="IHO47" t="inlineStr"/>
      <c r="IHP47" t="inlineStr"/>
      <c r="IHQ47" t="inlineStr"/>
      <c r="IHR47" t="inlineStr"/>
      <c r="IHS47" t="inlineStr"/>
      <c r="IHT47" t="inlineStr"/>
      <c r="IHU47" t="inlineStr"/>
      <c r="IHV47" t="inlineStr"/>
      <c r="IHW47" t="inlineStr"/>
      <c r="IHX47" t="inlineStr"/>
      <c r="IHY47" t="inlineStr"/>
      <c r="IHZ47" t="inlineStr"/>
      <c r="IIA47" t="inlineStr"/>
      <c r="IIB47" t="inlineStr"/>
      <c r="IIC47" t="inlineStr"/>
      <c r="IID47" t="inlineStr"/>
      <c r="IIE47" t="inlineStr"/>
      <c r="IIF47" t="inlineStr"/>
      <c r="IIG47" t="inlineStr"/>
      <c r="IIH47" t="inlineStr"/>
      <c r="III47" t="inlineStr"/>
      <c r="IIJ47" t="inlineStr"/>
      <c r="IIK47" t="inlineStr"/>
      <c r="IIL47" t="inlineStr"/>
      <c r="IIM47" t="inlineStr"/>
      <c r="IIN47" t="inlineStr"/>
      <c r="IIO47" t="inlineStr"/>
      <c r="IIP47" t="inlineStr"/>
      <c r="IIQ47" t="inlineStr"/>
      <c r="IIR47" t="inlineStr"/>
      <c r="IIS47" t="inlineStr"/>
      <c r="IIT47" t="inlineStr"/>
      <c r="IIU47" t="inlineStr"/>
      <c r="IIV47" t="inlineStr"/>
      <c r="IIW47" t="inlineStr"/>
      <c r="IIX47" t="inlineStr"/>
      <c r="IIY47" t="inlineStr"/>
      <c r="IIZ47" t="inlineStr"/>
      <c r="IJA47" t="inlineStr"/>
      <c r="IJB47" t="inlineStr"/>
      <c r="IJC47" t="inlineStr"/>
      <c r="IJD47" t="inlineStr"/>
      <c r="IJE47" t="inlineStr"/>
      <c r="IJF47" t="inlineStr"/>
      <c r="IJG47" t="inlineStr"/>
      <c r="IJH47" t="inlineStr"/>
      <c r="IJI47" t="inlineStr"/>
      <c r="IJJ47" t="inlineStr"/>
      <c r="IJK47" t="inlineStr"/>
      <c r="IJL47" t="inlineStr"/>
      <c r="IJM47" t="inlineStr"/>
      <c r="IJN47" t="inlineStr"/>
      <c r="IJO47" t="inlineStr"/>
      <c r="IJP47" t="inlineStr"/>
      <c r="IJQ47" t="inlineStr"/>
      <c r="IJR47" t="inlineStr"/>
      <c r="IJS47" t="inlineStr"/>
      <c r="IJT47" t="inlineStr"/>
      <c r="IJU47" t="inlineStr"/>
      <c r="IJV47" t="inlineStr"/>
      <c r="IJW47" t="inlineStr"/>
      <c r="IJX47" t="inlineStr"/>
      <c r="IJY47" t="inlineStr"/>
      <c r="IJZ47" t="inlineStr"/>
      <c r="IKA47" t="inlineStr"/>
      <c r="IKB47" t="inlineStr"/>
      <c r="IKC47" t="inlineStr"/>
      <c r="IKD47" t="inlineStr"/>
      <c r="IKE47" t="inlineStr"/>
      <c r="IKF47" t="inlineStr"/>
      <c r="IKG47" t="inlineStr"/>
      <c r="IKH47" t="inlineStr"/>
      <c r="IKI47" t="inlineStr"/>
      <c r="IKJ47" t="inlineStr"/>
      <c r="IKK47" t="inlineStr"/>
      <c r="IKL47" t="inlineStr"/>
      <c r="IKM47" t="inlineStr"/>
      <c r="IKN47" t="inlineStr"/>
      <c r="IKO47" t="inlineStr"/>
      <c r="IKP47" t="inlineStr"/>
      <c r="IKQ47" t="inlineStr"/>
      <c r="IKR47" t="inlineStr"/>
      <c r="IKS47" t="inlineStr"/>
      <c r="IKT47" t="inlineStr"/>
      <c r="IKU47" t="inlineStr"/>
      <c r="IKV47" t="inlineStr"/>
      <c r="IKW47" t="inlineStr"/>
      <c r="IKX47" t="inlineStr"/>
      <c r="IKY47" t="inlineStr"/>
      <c r="IKZ47" t="inlineStr"/>
      <c r="ILA47" t="inlineStr"/>
      <c r="ILB47" t="inlineStr"/>
      <c r="ILC47" t="inlineStr"/>
      <c r="ILD47" t="inlineStr"/>
      <c r="ILE47" t="inlineStr"/>
      <c r="ILF47" t="inlineStr"/>
      <c r="ILG47" t="inlineStr"/>
      <c r="ILH47" t="inlineStr"/>
      <c r="ILI47" t="inlineStr"/>
      <c r="ILJ47" t="inlineStr"/>
      <c r="ILK47" t="inlineStr"/>
      <c r="ILL47" t="inlineStr"/>
      <c r="ILM47" t="inlineStr"/>
      <c r="ILN47" t="inlineStr"/>
      <c r="ILO47" t="inlineStr"/>
      <c r="ILP47" t="inlineStr"/>
      <c r="ILQ47" t="inlineStr"/>
      <c r="ILR47" t="inlineStr"/>
      <c r="ILS47" t="inlineStr"/>
      <c r="ILT47" t="inlineStr"/>
      <c r="ILU47" t="inlineStr"/>
      <c r="ILV47" t="inlineStr"/>
      <c r="ILW47" t="inlineStr"/>
      <c r="ILX47" t="inlineStr"/>
      <c r="ILY47" t="inlineStr"/>
      <c r="ILZ47" t="inlineStr"/>
      <c r="IMA47" t="inlineStr"/>
      <c r="IMB47" t="inlineStr"/>
      <c r="IMC47" t="inlineStr"/>
      <c r="IMD47" t="inlineStr"/>
      <c r="IME47" t="inlineStr"/>
      <c r="IMF47" t="inlineStr"/>
      <c r="IMG47" t="inlineStr"/>
      <c r="IMH47" t="inlineStr"/>
      <c r="IMI47" t="inlineStr"/>
      <c r="IMJ47" t="inlineStr"/>
      <c r="IMK47" t="inlineStr"/>
      <c r="IML47" t="inlineStr"/>
      <c r="IMM47" t="inlineStr"/>
      <c r="IMN47" t="inlineStr"/>
      <c r="IMO47" t="inlineStr"/>
      <c r="IMP47" t="inlineStr"/>
      <c r="IMQ47" t="inlineStr"/>
      <c r="IMR47" t="inlineStr"/>
      <c r="IMS47" t="inlineStr"/>
      <c r="IMT47" t="inlineStr"/>
      <c r="IMU47" t="inlineStr"/>
      <c r="IMV47" t="inlineStr"/>
      <c r="IMW47" t="inlineStr"/>
      <c r="IMX47" t="inlineStr"/>
      <c r="IMY47" t="inlineStr"/>
      <c r="IMZ47" t="inlineStr"/>
      <c r="INA47" t="inlineStr"/>
      <c r="INB47" t="inlineStr"/>
      <c r="INC47" t="inlineStr"/>
      <c r="IND47" t="inlineStr"/>
      <c r="INE47" t="inlineStr"/>
      <c r="INF47" t="inlineStr"/>
      <c r="ING47" t="inlineStr"/>
      <c r="INH47" t="inlineStr"/>
      <c r="INI47" t="inlineStr"/>
      <c r="INJ47" t="inlineStr"/>
      <c r="INK47" t="inlineStr"/>
      <c r="INL47" t="inlineStr"/>
      <c r="INM47" t="inlineStr"/>
      <c r="INN47" t="inlineStr"/>
      <c r="INO47" t="inlineStr"/>
      <c r="INP47" t="inlineStr"/>
      <c r="INQ47" t="inlineStr"/>
      <c r="INR47" t="inlineStr"/>
      <c r="INS47" t="inlineStr"/>
      <c r="INT47" t="inlineStr"/>
      <c r="INU47" t="inlineStr"/>
      <c r="INV47" t="inlineStr"/>
      <c r="INW47" t="inlineStr"/>
      <c r="INX47" t="inlineStr"/>
      <c r="INY47" t="inlineStr"/>
      <c r="INZ47" t="inlineStr"/>
      <c r="IOA47" t="inlineStr"/>
      <c r="IOB47" t="inlineStr"/>
      <c r="IOC47" t="inlineStr"/>
      <c r="IOD47" t="inlineStr"/>
      <c r="IOE47" t="inlineStr"/>
      <c r="IOF47" t="inlineStr"/>
      <c r="IOG47" t="inlineStr"/>
      <c r="IOH47" t="inlineStr"/>
      <c r="IOI47" t="inlineStr"/>
      <c r="IOJ47" t="inlineStr"/>
      <c r="IOK47" t="inlineStr"/>
      <c r="IOL47" t="inlineStr"/>
      <c r="IOM47" t="inlineStr"/>
      <c r="ION47" t="inlineStr"/>
      <c r="IOO47" t="inlineStr"/>
      <c r="IOP47" t="inlineStr"/>
      <c r="IOQ47" t="inlineStr"/>
      <c r="IOR47" t="inlineStr"/>
      <c r="IOS47" t="inlineStr"/>
      <c r="IOT47" t="inlineStr"/>
      <c r="IOU47" t="inlineStr"/>
      <c r="IOV47" t="inlineStr"/>
      <c r="IOW47" t="inlineStr"/>
      <c r="IOX47" t="inlineStr"/>
      <c r="IOY47" t="inlineStr"/>
      <c r="IOZ47" t="inlineStr"/>
      <c r="IPA47" t="inlineStr"/>
      <c r="IPB47" t="inlineStr"/>
      <c r="IPC47" t="inlineStr"/>
      <c r="IPD47" t="inlineStr"/>
      <c r="IPE47" t="inlineStr"/>
      <c r="IPF47" t="inlineStr"/>
      <c r="IPG47" t="inlineStr"/>
      <c r="IPH47" t="inlineStr"/>
      <c r="IPI47" t="inlineStr"/>
      <c r="IPJ47" t="inlineStr"/>
      <c r="IPK47" t="inlineStr"/>
      <c r="IPL47" t="inlineStr"/>
      <c r="IPM47" t="inlineStr"/>
      <c r="IPN47" t="inlineStr"/>
      <c r="IPO47" t="inlineStr"/>
      <c r="IPP47" t="inlineStr"/>
      <c r="IPQ47" t="inlineStr"/>
      <c r="IPR47" t="inlineStr"/>
      <c r="IPS47" t="inlineStr"/>
      <c r="IPT47" t="inlineStr"/>
      <c r="IPU47" t="inlineStr"/>
      <c r="IPV47" t="inlineStr"/>
      <c r="IPW47" t="inlineStr"/>
      <c r="IPX47" t="inlineStr"/>
      <c r="IPY47" t="inlineStr"/>
      <c r="IPZ47" t="inlineStr"/>
      <c r="IQA47" t="inlineStr"/>
      <c r="IQB47" t="inlineStr"/>
      <c r="IQC47" t="inlineStr"/>
      <c r="IQD47" t="inlineStr"/>
      <c r="IQE47" t="inlineStr"/>
      <c r="IQF47" t="inlineStr"/>
      <c r="IQG47" t="inlineStr"/>
      <c r="IQH47" t="inlineStr"/>
      <c r="IQI47" t="inlineStr"/>
      <c r="IQJ47" t="inlineStr"/>
      <c r="IQK47" t="inlineStr"/>
      <c r="IQL47" t="inlineStr"/>
      <c r="IQM47" t="inlineStr"/>
      <c r="IQN47" t="inlineStr"/>
      <c r="IQO47" t="inlineStr"/>
      <c r="IQP47" t="inlineStr"/>
      <c r="IQQ47" t="inlineStr"/>
      <c r="IQR47" t="inlineStr"/>
      <c r="IQS47" t="inlineStr"/>
      <c r="IQT47" t="inlineStr"/>
      <c r="IQU47" t="inlineStr"/>
      <c r="IQV47" t="inlineStr"/>
      <c r="IQW47" t="inlineStr"/>
      <c r="IQX47" t="inlineStr"/>
      <c r="IQY47" t="inlineStr"/>
      <c r="IQZ47" t="inlineStr"/>
      <c r="IRA47" t="inlineStr"/>
      <c r="IRB47" t="inlineStr"/>
      <c r="IRC47" t="inlineStr"/>
      <c r="IRD47" t="inlineStr"/>
      <c r="IRE47" t="inlineStr"/>
      <c r="IRF47" t="inlineStr"/>
      <c r="IRG47" t="inlineStr"/>
      <c r="IRH47" t="inlineStr"/>
      <c r="IRI47" t="inlineStr"/>
      <c r="IRJ47" t="inlineStr"/>
      <c r="IRK47" t="inlineStr"/>
      <c r="IRL47" t="inlineStr"/>
      <c r="IRM47" t="inlineStr"/>
      <c r="IRN47" t="inlineStr"/>
      <c r="IRO47" t="inlineStr"/>
      <c r="IRP47" t="inlineStr"/>
      <c r="IRQ47" t="inlineStr"/>
      <c r="IRR47" t="inlineStr"/>
      <c r="IRS47" t="inlineStr"/>
      <c r="IRT47" t="inlineStr"/>
      <c r="IRU47" t="inlineStr"/>
      <c r="IRV47" t="inlineStr"/>
      <c r="IRW47" t="inlineStr"/>
      <c r="IRX47" t="inlineStr"/>
      <c r="IRY47" t="inlineStr"/>
      <c r="IRZ47" t="inlineStr"/>
      <c r="ISA47" t="inlineStr"/>
      <c r="ISB47" t="inlineStr"/>
      <c r="ISC47" t="inlineStr"/>
      <c r="ISD47" t="inlineStr"/>
      <c r="ISE47" t="inlineStr"/>
      <c r="ISF47" t="inlineStr"/>
      <c r="ISG47" t="inlineStr"/>
      <c r="ISH47" t="inlineStr"/>
      <c r="ISI47" t="inlineStr"/>
      <c r="ISJ47" t="inlineStr"/>
      <c r="ISK47" t="inlineStr"/>
      <c r="ISL47" t="inlineStr"/>
      <c r="ISM47" t="inlineStr"/>
      <c r="ISN47" t="inlineStr"/>
      <c r="ISO47" t="inlineStr"/>
      <c r="ISP47" t="inlineStr"/>
      <c r="ISQ47" t="inlineStr"/>
      <c r="ISR47" t="inlineStr"/>
      <c r="ISS47" t="inlineStr"/>
      <c r="IST47" t="inlineStr"/>
      <c r="ISU47" t="inlineStr"/>
      <c r="ISV47" t="inlineStr"/>
      <c r="ISW47" t="inlineStr"/>
      <c r="ISX47" t="inlineStr"/>
      <c r="ISY47" t="inlineStr"/>
      <c r="ISZ47" t="inlineStr"/>
      <c r="ITA47" t="inlineStr"/>
      <c r="ITB47" t="inlineStr"/>
      <c r="ITC47" t="inlineStr"/>
      <c r="ITD47" t="inlineStr"/>
      <c r="ITE47" t="inlineStr"/>
      <c r="ITF47" t="inlineStr"/>
      <c r="ITG47" t="inlineStr"/>
      <c r="ITH47" t="inlineStr"/>
      <c r="ITI47" t="inlineStr"/>
      <c r="ITJ47" t="inlineStr"/>
      <c r="ITK47" t="inlineStr"/>
      <c r="ITL47" t="inlineStr"/>
      <c r="ITM47" t="inlineStr"/>
      <c r="ITN47" t="inlineStr"/>
      <c r="ITO47" t="inlineStr"/>
      <c r="ITP47" t="inlineStr"/>
      <c r="ITQ47" t="inlineStr"/>
      <c r="ITR47" t="inlineStr"/>
      <c r="ITS47" t="inlineStr"/>
      <c r="ITT47" t="inlineStr"/>
      <c r="ITU47" t="inlineStr"/>
      <c r="ITV47" t="inlineStr"/>
      <c r="ITW47" t="inlineStr"/>
      <c r="ITX47" t="inlineStr"/>
      <c r="ITY47" t="inlineStr"/>
      <c r="ITZ47" t="inlineStr"/>
      <c r="IUA47" t="inlineStr"/>
      <c r="IUB47" t="inlineStr"/>
      <c r="IUC47" t="inlineStr"/>
      <c r="IUD47" t="inlineStr"/>
      <c r="IUE47" t="inlineStr"/>
      <c r="IUF47" t="inlineStr"/>
      <c r="IUG47" t="inlineStr"/>
      <c r="IUH47" t="inlineStr"/>
      <c r="IUI47" t="inlineStr"/>
      <c r="IUJ47" t="inlineStr"/>
      <c r="IUK47" t="inlineStr"/>
      <c r="IUL47" t="inlineStr"/>
      <c r="IUM47" t="inlineStr"/>
      <c r="IUN47" t="inlineStr"/>
      <c r="IUO47" t="inlineStr"/>
      <c r="IUP47" t="inlineStr"/>
      <c r="IUQ47" t="inlineStr"/>
      <c r="IUR47" t="inlineStr"/>
      <c r="IUS47" t="inlineStr"/>
      <c r="IUT47" t="inlineStr"/>
      <c r="IUU47" t="inlineStr"/>
      <c r="IUV47" t="inlineStr"/>
      <c r="IUW47" t="inlineStr"/>
      <c r="IUX47" t="inlineStr"/>
      <c r="IUY47" t="inlineStr"/>
      <c r="IUZ47" t="inlineStr"/>
      <c r="IVA47" t="inlineStr"/>
      <c r="IVB47" t="inlineStr"/>
      <c r="IVC47" t="inlineStr"/>
      <c r="IVD47" t="inlineStr"/>
      <c r="IVE47" t="inlineStr"/>
      <c r="IVF47" t="inlineStr"/>
      <c r="IVG47" t="inlineStr"/>
      <c r="IVH47" t="inlineStr"/>
      <c r="IVI47" t="inlineStr"/>
      <c r="IVJ47" t="inlineStr"/>
      <c r="IVK47" t="inlineStr"/>
      <c r="IVL47" t="inlineStr"/>
      <c r="IVM47" t="inlineStr"/>
      <c r="IVN47" t="inlineStr"/>
      <c r="IVO47" t="inlineStr"/>
      <c r="IVP47" t="inlineStr"/>
      <c r="IVQ47" t="inlineStr"/>
      <c r="IVR47" t="inlineStr"/>
      <c r="IVS47" t="inlineStr"/>
      <c r="IVT47" t="inlineStr"/>
      <c r="IVU47" t="inlineStr"/>
      <c r="IVV47" t="inlineStr"/>
      <c r="IVW47" t="inlineStr"/>
      <c r="IVX47" t="inlineStr"/>
      <c r="IVY47" t="inlineStr"/>
      <c r="IVZ47" t="inlineStr"/>
      <c r="IWA47" t="inlineStr"/>
      <c r="IWB47" t="inlineStr"/>
      <c r="IWC47" t="inlineStr"/>
      <c r="IWD47" t="inlineStr"/>
      <c r="IWE47" t="inlineStr"/>
      <c r="IWF47" t="inlineStr"/>
      <c r="IWG47" t="inlineStr"/>
      <c r="IWH47" t="inlineStr"/>
      <c r="IWI47" t="inlineStr"/>
      <c r="IWJ47" t="inlineStr"/>
      <c r="IWK47" t="inlineStr"/>
      <c r="IWL47" t="inlineStr"/>
      <c r="IWM47" t="inlineStr"/>
      <c r="IWN47" t="inlineStr"/>
      <c r="IWO47" t="inlineStr"/>
      <c r="IWP47" t="inlineStr"/>
      <c r="IWQ47" t="inlineStr"/>
      <c r="IWR47" t="inlineStr"/>
      <c r="IWS47" t="inlineStr"/>
      <c r="IWT47" t="inlineStr"/>
      <c r="IWU47" t="inlineStr"/>
      <c r="IWV47" t="inlineStr"/>
      <c r="IWW47" t="inlineStr"/>
      <c r="IWX47" t="inlineStr"/>
      <c r="IWY47" t="inlineStr"/>
      <c r="IWZ47" t="inlineStr"/>
      <c r="IXA47" t="inlineStr"/>
      <c r="IXB47" t="inlineStr"/>
      <c r="IXC47" t="inlineStr"/>
      <c r="IXD47" t="inlineStr"/>
      <c r="IXE47" t="inlineStr"/>
      <c r="IXF47" t="inlineStr"/>
      <c r="IXG47" t="inlineStr"/>
      <c r="IXH47" t="inlineStr"/>
      <c r="IXI47" t="inlineStr"/>
      <c r="IXJ47" t="inlineStr"/>
      <c r="IXK47" t="inlineStr"/>
      <c r="IXL47" t="inlineStr"/>
      <c r="IXM47" t="inlineStr"/>
      <c r="IXN47" t="inlineStr"/>
      <c r="IXO47" t="inlineStr"/>
      <c r="IXP47" t="inlineStr"/>
      <c r="IXQ47" t="inlineStr"/>
      <c r="IXR47" t="inlineStr"/>
      <c r="IXS47" t="inlineStr"/>
      <c r="IXT47" t="inlineStr"/>
      <c r="IXU47" t="inlineStr"/>
      <c r="IXV47" t="inlineStr"/>
      <c r="IXW47" t="inlineStr"/>
      <c r="IXX47" t="inlineStr"/>
      <c r="IXY47" t="inlineStr"/>
      <c r="IXZ47" t="inlineStr"/>
      <c r="IYA47" t="inlineStr"/>
      <c r="IYB47" t="inlineStr"/>
      <c r="IYC47" t="inlineStr"/>
      <c r="IYD47" t="inlineStr"/>
      <c r="IYE47" t="inlineStr"/>
      <c r="IYF47" t="inlineStr"/>
      <c r="IYG47" t="inlineStr"/>
      <c r="IYH47" t="inlineStr"/>
      <c r="IYI47" t="inlineStr"/>
      <c r="IYJ47" t="inlineStr"/>
      <c r="IYK47" t="inlineStr"/>
      <c r="IYL47" t="inlineStr"/>
      <c r="IYM47" t="inlineStr"/>
      <c r="IYN47" t="inlineStr"/>
      <c r="IYO47" t="inlineStr"/>
      <c r="IYP47" t="inlineStr"/>
      <c r="IYQ47" t="inlineStr"/>
      <c r="IYR47" t="inlineStr"/>
      <c r="IYS47" t="inlineStr"/>
      <c r="IYT47" t="inlineStr"/>
      <c r="IYU47" t="inlineStr"/>
      <c r="IYV47" t="inlineStr"/>
      <c r="IYW47" t="inlineStr"/>
      <c r="IYX47" t="inlineStr"/>
      <c r="IYY47" t="inlineStr"/>
      <c r="IYZ47" t="inlineStr"/>
      <c r="IZA47" t="inlineStr"/>
      <c r="IZB47" t="inlineStr"/>
      <c r="IZC47" t="inlineStr"/>
      <c r="IZD47" t="inlineStr"/>
      <c r="IZE47" t="inlineStr"/>
      <c r="IZF47" t="inlineStr"/>
      <c r="IZG47" t="inlineStr"/>
      <c r="IZH47" t="inlineStr"/>
      <c r="IZI47" t="inlineStr"/>
      <c r="IZJ47" t="inlineStr"/>
      <c r="IZK47" t="inlineStr"/>
      <c r="IZL47" t="inlineStr"/>
      <c r="IZM47" t="inlineStr"/>
      <c r="IZN47" t="inlineStr"/>
      <c r="IZO47" t="inlineStr"/>
      <c r="IZP47" t="inlineStr"/>
      <c r="IZQ47" t="inlineStr"/>
      <c r="IZR47" t="inlineStr"/>
      <c r="IZS47" t="inlineStr"/>
      <c r="IZT47" t="inlineStr"/>
      <c r="IZU47" t="inlineStr"/>
      <c r="IZV47" t="inlineStr"/>
      <c r="IZW47" t="inlineStr"/>
      <c r="IZX47" t="inlineStr"/>
      <c r="IZY47" t="inlineStr"/>
      <c r="IZZ47" t="inlineStr"/>
      <c r="JAA47" t="inlineStr"/>
      <c r="JAB47" t="inlineStr"/>
      <c r="JAC47" t="inlineStr"/>
      <c r="JAD47" t="inlineStr"/>
      <c r="JAE47" t="inlineStr"/>
      <c r="JAF47" t="inlineStr"/>
      <c r="JAG47" t="inlineStr"/>
      <c r="JAH47" t="inlineStr"/>
      <c r="JAI47" t="inlineStr"/>
      <c r="JAJ47" t="inlineStr"/>
      <c r="JAK47" t="inlineStr"/>
      <c r="JAL47" t="inlineStr"/>
      <c r="JAM47" t="inlineStr"/>
      <c r="JAN47" t="inlineStr"/>
      <c r="JAO47" t="inlineStr"/>
      <c r="JAP47" t="inlineStr"/>
      <c r="JAQ47" t="inlineStr"/>
      <c r="JAR47" t="inlineStr"/>
      <c r="JAS47" t="inlineStr"/>
      <c r="JAT47" t="inlineStr"/>
      <c r="JAU47" t="inlineStr"/>
      <c r="JAV47" t="inlineStr"/>
      <c r="JAW47" t="inlineStr"/>
      <c r="JAX47" t="inlineStr"/>
      <c r="JAY47" t="inlineStr"/>
      <c r="JAZ47" t="inlineStr"/>
      <c r="JBA47" t="inlineStr"/>
      <c r="JBB47" t="inlineStr"/>
      <c r="JBC47" t="inlineStr"/>
      <c r="JBD47" t="inlineStr"/>
      <c r="JBE47" t="inlineStr"/>
      <c r="JBF47" t="inlineStr"/>
      <c r="JBG47" t="inlineStr"/>
      <c r="JBH47" t="inlineStr"/>
      <c r="JBI47" t="inlineStr"/>
      <c r="JBJ47" t="inlineStr"/>
      <c r="JBK47" t="inlineStr"/>
      <c r="JBL47" t="inlineStr"/>
      <c r="JBM47" t="inlineStr"/>
      <c r="JBN47" t="inlineStr"/>
      <c r="JBO47" t="inlineStr"/>
      <c r="JBP47" t="inlineStr"/>
      <c r="JBQ47" t="inlineStr"/>
      <c r="JBR47" t="inlineStr"/>
      <c r="JBS47" t="inlineStr"/>
      <c r="JBT47" t="inlineStr"/>
      <c r="JBU47" t="inlineStr"/>
      <c r="JBV47" t="inlineStr"/>
      <c r="JBW47" t="inlineStr"/>
      <c r="JBX47" t="inlineStr"/>
      <c r="JBY47" t="inlineStr"/>
      <c r="JBZ47" t="inlineStr"/>
      <c r="JCA47" t="inlineStr"/>
      <c r="JCB47" t="inlineStr"/>
      <c r="JCC47" t="inlineStr"/>
      <c r="JCD47" t="inlineStr"/>
      <c r="JCE47" t="inlineStr"/>
      <c r="JCF47" t="inlineStr"/>
      <c r="JCG47" t="inlineStr"/>
      <c r="JCH47" t="inlineStr"/>
      <c r="JCI47" t="inlineStr"/>
      <c r="JCJ47" t="inlineStr"/>
      <c r="JCK47" t="inlineStr"/>
      <c r="JCL47" t="inlineStr"/>
      <c r="JCM47" t="inlineStr"/>
      <c r="JCN47" t="inlineStr"/>
      <c r="JCO47" t="inlineStr"/>
      <c r="JCP47" t="inlineStr"/>
      <c r="JCQ47" t="inlineStr"/>
      <c r="JCR47" t="inlineStr"/>
      <c r="JCS47" t="inlineStr"/>
      <c r="JCT47" t="inlineStr"/>
      <c r="JCU47" t="inlineStr"/>
      <c r="JCV47" t="inlineStr"/>
      <c r="JCW47" t="inlineStr"/>
      <c r="JCX47" t="inlineStr"/>
      <c r="JCY47" t="inlineStr"/>
      <c r="JCZ47" t="inlineStr"/>
      <c r="JDA47" t="inlineStr"/>
      <c r="JDB47" t="inlineStr"/>
      <c r="JDC47" t="inlineStr"/>
      <c r="JDD47" t="inlineStr"/>
      <c r="JDE47" t="inlineStr"/>
      <c r="JDF47" t="inlineStr"/>
      <c r="JDG47" t="inlineStr"/>
      <c r="JDH47" t="inlineStr"/>
      <c r="JDI47" t="inlineStr"/>
      <c r="JDJ47" t="inlineStr"/>
      <c r="JDK47" t="inlineStr"/>
      <c r="JDL47" t="inlineStr"/>
      <c r="JDM47" t="inlineStr"/>
      <c r="JDN47" t="inlineStr"/>
      <c r="JDO47" t="inlineStr"/>
      <c r="JDP47" t="inlineStr"/>
      <c r="JDQ47" t="inlineStr"/>
      <c r="JDR47" t="inlineStr"/>
      <c r="JDS47" t="inlineStr"/>
      <c r="JDT47" t="inlineStr"/>
      <c r="JDU47" t="inlineStr"/>
      <c r="JDV47" t="inlineStr"/>
      <c r="JDW47" t="inlineStr"/>
      <c r="JDX47" t="inlineStr"/>
      <c r="JDY47" t="inlineStr"/>
      <c r="JDZ47" t="inlineStr"/>
      <c r="JEA47" t="inlineStr"/>
      <c r="JEB47" t="inlineStr"/>
      <c r="JEC47" t="inlineStr"/>
      <c r="JED47" t="inlineStr"/>
      <c r="JEE47" t="inlineStr"/>
      <c r="JEF47" t="inlineStr"/>
      <c r="JEG47" t="inlineStr"/>
      <c r="JEH47" t="inlineStr"/>
      <c r="JEI47" t="inlineStr"/>
      <c r="JEJ47" t="inlineStr"/>
      <c r="JEK47" t="inlineStr"/>
      <c r="JEL47" t="inlineStr"/>
      <c r="JEM47" t="inlineStr"/>
      <c r="JEN47" t="inlineStr"/>
      <c r="JEO47" t="inlineStr"/>
      <c r="JEP47" t="inlineStr"/>
      <c r="JEQ47" t="inlineStr"/>
      <c r="JER47" t="inlineStr"/>
      <c r="JES47" t="inlineStr"/>
      <c r="JET47" t="inlineStr"/>
      <c r="JEU47" t="inlineStr"/>
      <c r="JEV47" t="inlineStr"/>
      <c r="JEW47" t="inlineStr"/>
      <c r="JEX47" t="inlineStr"/>
      <c r="JEY47" t="inlineStr"/>
      <c r="JEZ47" t="inlineStr"/>
      <c r="JFA47" t="inlineStr"/>
      <c r="JFB47" t="inlineStr"/>
      <c r="JFC47" t="inlineStr"/>
      <c r="JFD47" t="inlineStr"/>
      <c r="JFE47" t="inlineStr"/>
      <c r="JFF47" t="inlineStr"/>
      <c r="JFG47" t="inlineStr"/>
      <c r="JFH47" t="inlineStr"/>
      <c r="JFI47" t="inlineStr"/>
      <c r="JFJ47" t="inlineStr"/>
      <c r="JFK47" t="inlineStr"/>
      <c r="JFL47" t="inlineStr"/>
      <c r="JFM47" t="inlineStr"/>
      <c r="JFN47" t="inlineStr"/>
      <c r="JFO47" t="inlineStr"/>
      <c r="JFP47" t="inlineStr"/>
      <c r="JFQ47" t="inlineStr"/>
      <c r="JFR47" t="inlineStr"/>
      <c r="JFS47" t="inlineStr"/>
      <c r="JFT47" t="inlineStr"/>
      <c r="JFU47" t="inlineStr"/>
      <c r="JFV47" t="inlineStr"/>
      <c r="JFW47" t="inlineStr"/>
      <c r="JFX47" t="inlineStr"/>
      <c r="JFY47" t="inlineStr"/>
      <c r="JFZ47" t="inlineStr"/>
      <c r="JGA47" t="inlineStr"/>
      <c r="JGB47" t="inlineStr"/>
      <c r="JGC47" t="inlineStr"/>
      <c r="JGD47" t="inlineStr"/>
      <c r="JGE47" t="inlineStr"/>
      <c r="JGF47" t="inlineStr"/>
      <c r="JGG47" t="inlineStr"/>
      <c r="JGH47" t="inlineStr"/>
      <c r="JGI47" t="inlineStr"/>
      <c r="JGJ47" t="inlineStr"/>
      <c r="JGK47" t="inlineStr"/>
      <c r="JGL47" t="inlineStr"/>
      <c r="JGM47" t="inlineStr"/>
      <c r="JGN47" t="inlineStr"/>
      <c r="JGO47" t="inlineStr"/>
      <c r="JGP47" t="inlineStr"/>
      <c r="JGQ47" t="inlineStr"/>
      <c r="JGR47" t="inlineStr"/>
      <c r="JGS47" t="inlineStr"/>
      <c r="JGT47" t="inlineStr"/>
      <c r="JGU47" t="inlineStr"/>
      <c r="JGV47" t="inlineStr"/>
      <c r="JGW47" t="inlineStr"/>
      <c r="JGX47" t="inlineStr"/>
      <c r="JGY47" t="inlineStr"/>
      <c r="JGZ47" t="inlineStr"/>
      <c r="JHA47" t="inlineStr"/>
      <c r="JHB47" t="inlineStr"/>
      <c r="JHC47" t="inlineStr"/>
      <c r="JHD47" t="inlineStr"/>
      <c r="JHE47" t="inlineStr"/>
      <c r="JHF47" t="inlineStr"/>
      <c r="JHG47" t="inlineStr"/>
      <c r="JHH47" t="inlineStr"/>
      <c r="JHI47" t="inlineStr"/>
      <c r="JHJ47" t="inlineStr"/>
      <c r="JHK47" t="inlineStr"/>
      <c r="JHL47" t="inlineStr"/>
      <c r="JHM47" t="inlineStr"/>
      <c r="JHN47" t="inlineStr"/>
      <c r="JHO47" t="inlineStr"/>
      <c r="JHP47" t="inlineStr"/>
      <c r="JHQ47" t="inlineStr"/>
      <c r="JHR47" t="inlineStr"/>
      <c r="JHS47" t="inlineStr"/>
      <c r="JHT47" t="inlineStr"/>
      <c r="JHU47" t="inlineStr"/>
      <c r="JHV47" t="inlineStr"/>
      <c r="JHW47" t="inlineStr"/>
      <c r="JHX47" t="inlineStr"/>
      <c r="JHY47" t="inlineStr"/>
      <c r="JHZ47" t="inlineStr"/>
      <c r="JIA47" t="inlineStr"/>
      <c r="JIB47" t="inlineStr"/>
      <c r="JIC47" t="inlineStr"/>
      <c r="JID47" t="inlineStr"/>
      <c r="JIE47" t="inlineStr"/>
      <c r="JIF47" t="inlineStr"/>
      <c r="JIG47" t="inlineStr"/>
      <c r="JIH47" t="inlineStr"/>
      <c r="JII47" t="inlineStr"/>
      <c r="JIJ47" t="inlineStr"/>
      <c r="JIK47" t="inlineStr"/>
      <c r="JIL47" t="inlineStr"/>
      <c r="JIM47" t="inlineStr"/>
      <c r="JIN47" t="inlineStr"/>
      <c r="JIO47" t="inlineStr"/>
      <c r="JIP47" t="inlineStr"/>
      <c r="JIQ47" t="inlineStr"/>
      <c r="JIR47" t="inlineStr"/>
      <c r="JIS47" t="inlineStr"/>
      <c r="JIT47" t="inlineStr"/>
      <c r="JIU47" t="inlineStr"/>
      <c r="JIV47" t="inlineStr"/>
      <c r="JIW47" t="inlineStr"/>
      <c r="JIX47" t="inlineStr"/>
      <c r="JIY47" t="inlineStr"/>
      <c r="JIZ47" t="inlineStr"/>
      <c r="JJA47" t="inlineStr"/>
      <c r="JJB47" t="inlineStr"/>
      <c r="JJC47" t="inlineStr"/>
      <c r="JJD47" t="inlineStr"/>
      <c r="JJE47" t="inlineStr"/>
      <c r="JJF47" t="inlineStr"/>
      <c r="JJG47" t="inlineStr"/>
      <c r="JJH47" t="inlineStr"/>
      <c r="JJI47" t="inlineStr"/>
      <c r="JJJ47" t="inlineStr"/>
      <c r="JJK47" t="inlineStr"/>
      <c r="JJL47" t="inlineStr"/>
      <c r="JJM47" t="inlineStr"/>
      <c r="JJN47" t="inlineStr"/>
      <c r="JJO47" t="inlineStr"/>
      <c r="JJP47" t="inlineStr"/>
      <c r="JJQ47" t="inlineStr"/>
      <c r="JJR47" t="inlineStr"/>
      <c r="JJS47" t="inlineStr"/>
      <c r="JJT47" t="inlineStr"/>
      <c r="JJU47" t="inlineStr"/>
      <c r="JJV47" t="inlineStr"/>
      <c r="JJW47" t="inlineStr"/>
      <c r="JJX47" t="inlineStr"/>
      <c r="JJY47" t="inlineStr"/>
      <c r="JJZ47" t="inlineStr"/>
      <c r="JKA47" t="inlineStr"/>
      <c r="JKB47" t="inlineStr"/>
      <c r="JKC47" t="inlineStr"/>
      <c r="JKD47" t="inlineStr"/>
      <c r="JKE47" t="inlineStr"/>
      <c r="JKF47" t="inlineStr"/>
      <c r="JKG47" t="inlineStr"/>
      <c r="JKH47" t="inlineStr"/>
      <c r="JKI47" t="inlineStr"/>
      <c r="JKJ47" t="inlineStr"/>
      <c r="JKK47" t="inlineStr"/>
      <c r="JKL47" t="inlineStr"/>
      <c r="JKM47" t="inlineStr"/>
      <c r="JKN47" t="inlineStr"/>
      <c r="JKO47" t="inlineStr"/>
      <c r="JKP47" t="inlineStr"/>
      <c r="JKQ47" t="inlineStr"/>
      <c r="JKR47" t="inlineStr"/>
      <c r="JKS47" t="inlineStr"/>
      <c r="JKT47" t="inlineStr"/>
      <c r="JKU47" t="inlineStr"/>
      <c r="JKV47" t="inlineStr"/>
      <c r="JKW47" t="inlineStr"/>
      <c r="JKX47" t="inlineStr"/>
      <c r="JKY47" t="inlineStr"/>
      <c r="JKZ47" t="inlineStr"/>
      <c r="JLA47" t="inlineStr"/>
      <c r="JLB47" t="inlineStr"/>
      <c r="JLC47" t="inlineStr"/>
      <c r="JLD47" t="inlineStr"/>
      <c r="JLE47" t="inlineStr"/>
      <c r="JLF47" t="inlineStr"/>
      <c r="JLG47" t="inlineStr"/>
      <c r="JLH47" t="inlineStr"/>
      <c r="JLI47" t="inlineStr"/>
      <c r="JLJ47" t="inlineStr"/>
      <c r="JLK47" t="inlineStr"/>
      <c r="JLL47" t="inlineStr"/>
      <c r="JLM47" t="inlineStr"/>
      <c r="JLN47" t="inlineStr"/>
      <c r="JLO47" t="inlineStr"/>
      <c r="JLP47" t="inlineStr"/>
      <c r="JLQ47" t="inlineStr"/>
      <c r="JLR47" t="inlineStr"/>
      <c r="JLS47" t="inlineStr"/>
      <c r="JLT47" t="inlineStr"/>
      <c r="JLU47" t="inlineStr"/>
      <c r="JLV47" t="inlineStr"/>
      <c r="JLW47" t="inlineStr"/>
      <c r="JLX47" t="inlineStr"/>
      <c r="JLY47" t="inlineStr"/>
      <c r="JLZ47" t="inlineStr"/>
      <c r="JMA47" t="inlineStr"/>
      <c r="JMB47" t="inlineStr"/>
      <c r="JMC47" t="inlineStr"/>
      <c r="JMD47" t="inlineStr"/>
      <c r="JME47" t="inlineStr"/>
      <c r="JMF47" t="inlineStr"/>
      <c r="JMG47" t="inlineStr"/>
      <c r="JMH47" t="inlineStr"/>
      <c r="JMI47" t="inlineStr"/>
      <c r="JMJ47" t="inlineStr"/>
      <c r="JMK47" t="inlineStr"/>
      <c r="JML47" t="inlineStr"/>
      <c r="JMM47" t="inlineStr"/>
      <c r="JMN47" t="inlineStr"/>
      <c r="JMO47" t="inlineStr"/>
      <c r="JMP47" t="inlineStr"/>
      <c r="JMQ47" t="inlineStr"/>
      <c r="JMR47" t="inlineStr"/>
      <c r="JMS47" t="inlineStr"/>
      <c r="JMT47" t="inlineStr"/>
      <c r="JMU47" t="inlineStr"/>
      <c r="JMV47" t="inlineStr"/>
      <c r="JMW47" t="inlineStr"/>
      <c r="JMX47" t="inlineStr"/>
      <c r="JMY47" t="inlineStr"/>
      <c r="JMZ47" t="inlineStr"/>
      <c r="JNA47" t="inlineStr"/>
      <c r="JNB47" t="inlineStr"/>
      <c r="JNC47" t="inlineStr"/>
      <c r="JND47" t="inlineStr"/>
      <c r="JNE47" t="inlineStr"/>
      <c r="JNF47" t="inlineStr"/>
      <c r="JNG47" t="inlineStr"/>
      <c r="JNH47" t="inlineStr"/>
      <c r="JNI47" t="inlineStr"/>
      <c r="JNJ47" t="inlineStr"/>
      <c r="JNK47" t="inlineStr"/>
      <c r="JNL47" t="inlineStr"/>
      <c r="JNM47" t="inlineStr"/>
      <c r="JNN47" t="inlineStr"/>
      <c r="JNO47" t="inlineStr"/>
      <c r="JNP47" t="inlineStr"/>
      <c r="JNQ47" t="inlineStr"/>
      <c r="JNR47" t="inlineStr"/>
      <c r="JNS47" t="inlineStr"/>
      <c r="JNT47" t="inlineStr"/>
      <c r="JNU47" t="inlineStr"/>
      <c r="JNV47" t="inlineStr"/>
      <c r="JNW47" t="inlineStr"/>
      <c r="JNX47" t="inlineStr"/>
      <c r="JNY47" t="inlineStr"/>
      <c r="JNZ47" t="inlineStr"/>
      <c r="JOA47" t="inlineStr"/>
      <c r="JOB47" t="inlineStr"/>
      <c r="JOC47" t="inlineStr"/>
      <c r="JOD47" t="inlineStr"/>
      <c r="JOE47" t="inlineStr"/>
      <c r="JOF47" t="inlineStr"/>
      <c r="JOG47" t="inlineStr"/>
      <c r="JOH47" t="inlineStr"/>
      <c r="JOI47" t="inlineStr"/>
      <c r="JOJ47" t="inlineStr"/>
      <c r="JOK47" t="inlineStr"/>
      <c r="JOL47" t="inlineStr"/>
      <c r="JOM47" t="inlineStr"/>
      <c r="JON47" t="inlineStr"/>
      <c r="JOO47" t="inlineStr"/>
      <c r="JOP47" t="inlineStr"/>
      <c r="JOQ47" t="inlineStr"/>
      <c r="JOR47" t="inlineStr"/>
      <c r="JOS47" t="inlineStr"/>
      <c r="JOT47" t="inlineStr"/>
      <c r="JOU47" t="inlineStr"/>
      <c r="JOV47" t="inlineStr"/>
      <c r="JOW47" t="inlineStr"/>
      <c r="JOX47" t="inlineStr"/>
      <c r="JOY47" t="inlineStr"/>
      <c r="JOZ47" t="inlineStr"/>
      <c r="JPA47" t="inlineStr"/>
      <c r="JPB47" t="inlineStr"/>
      <c r="JPC47" t="inlineStr"/>
      <c r="JPD47" t="inlineStr"/>
      <c r="JPE47" t="inlineStr"/>
      <c r="JPF47" t="inlineStr"/>
      <c r="JPG47" t="inlineStr"/>
      <c r="JPH47" t="inlineStr"/>
      <c r="JPI47" t="inlineStr"/>
      <c r="JPJ47" t="inlineStr"/>
      <c r="JPK47" t="inlineStr"/>
      <c r="JPL47" t="inlineStr"/>
      <c r="JPM47" t="inlineStr"/>
      <c r="JPN47" t="inlineStr"/>
      <c r="JPO47" t="inlineStr"/>
      <c r="JPP47" t="inlineStr"/>
      <c r="JPQ47" t="inlineStr"/>
      <c r="JPR47" t="inlineStr"/>
      <c r="JPS47" t="inlineStr"/>
      <c r="JPT47" t="inlineStr"/>
      <c r="JPU47" t="inlineStr"/>
      <c r="JPV47" t="inlineStr"/>
      <c r="JPW47" t="inlineStr"/>
      <c r="JPX47" t="inlineStr"/>
      <c r="JPY47" t="inlineStr"/>
      <c r="JPZ47" t="inlineStr"/>
      <c r="JQA47" t="inlineStr"/>
      <c r="JQB47" t="inlineStr"/>
      <c r="JQC47" t="inlineStr"/>
      <c r="JQD47" t="inlineStr"/>
      <c r="JQE47" t="inlineStr"/>
      <c r="JQF47" t="inlineStr"/>
      <c r="JQG47" t="inlineStr"/>
      <c r="JQH47" t="inlineStr"/>
      <c r="JQI47" t="inlineStr"/>
      <c r="JQJ47" t="inlineStr"/>
      <c r="JQK47" t="inlineStr"/>
      <c r="JQL47" t="inlineStr"/>
      <c r="JQM47" t="inlineStr"/>
      <c r="JQN47" t="inlineStr"/>
      <c r="JQO47" t="inlineStr"/>
      <c r="JQP47" t="inlineStr"/>
      <c r="JQQ47" t="inlineStr"/>
      <c r="JQR47" t="inlineStr"/>
      <c r="JQS47" t="inlineStr"/>
      <c r="JQT47" t="inlineStr"/>
      <c r="JQU47" t="inlineStr"/>
      <c r="JQV47" t="inlineStr"/>
      <c r="JQW47" t="inlineStr"/>
      <c r="JQX47" t="inlineStr"/>
      <c r="JQY47" t="inlineStr"/>
      <c r="JQZ47" t="inlineStr"/>
      <c r="JRA47" t="inlineStr"/>
      <c r="JRB47" t="inlineStr"/>
      <c r="JRC47" t="inlineStr"/>
      <c r="JRD47" t="inlineStr"/>
      <c r="JRE47" t="inlineStr"/>
      <c r="JRF47" t="inlineStr"/>
      <c r="JRG47" t="inlineStr"/>
      <c r="JRH47" t="inlineStr"/>
      <c r="JRI47" t="inlineStr"/>
      <c r="JRJ47" t="inlineStr"/>
      <c r="JRK47" t="inlineStr"/>
      <c r="JRL47" t="inlineStr"/>
      <c r="JRM47" t="inlineStr"/>
      <c r="JRN47" t="inlineStr"/>
      <c r="JRO47" t="inlineStr"/>
      <c r="JRP47" t="inlineStr"/>
      <c r="JRQ47" t="inlineStr"/>
      <c r="JRR47" t="inlineStr"/>
      <c r="JRS47" t="inlineStr"/>
      <c r="JRT47" t="inlineStr"/>
      <c r="JRU47" t="inlineStr"/>
      <c r="JRV47" t="inlineStr"/>
      <c r="JRW47" t="inlineStr"/>
      <c r="JRX47" t="inlineStr"/>
      <c r="JRY47" t="inlineStr"/>
      <c r="JRZ47" t="inlineStr"/>
      <c r="JSA47" t="inlineStr"/>
      <c r="JSB47" t="inlineStr"/>
      <c r="JSC47" t="inlineStr"/>
      <c r="JSD47" t="inlineStr"/>
      <c r="JSE47" t="inlineStr"/>
      <c r="JSF47" t="inlineStr"/>
      <c r="JSG47" t="inlineStr"/>
      <c r="JSH47" t="inlineStr"/>
      <c r="JSI47" t="inlineStr"/>
      <c r="JSJ47" t="inlineStr"/>
      <c r="JSK47" t="inlineStr"/>
      <c r="JSL47" t="inlineStr"/>
      <c r="JSM47" t="inlineStr"/>
      <c r="JSN47" t="inlineStr"/>
      <c r="JSO47" t="inlineStr"/>
      <c r="JSP47" t="inlineStr"/>
      <c r="JSQ47" t="inlineStr"/>
      <c r="JSR47" t="inlineStr"/>
      <c r="JSS47" t="inlineStr"/>
      <c r="JST47" t="inlineStr"/>
      <c r="JSU47" t="inlineStr"/>
      <c r="JSV47" t="inlineStr"/>
      <c r="JSW47" t="inlineStr"/>
      <c r="JSX47" t="inlineStr"/>
      <c r="JSY47" t="inlineStr"/>
      <c r="JSZ47" t="inlineStr"/>
      <c r="JTA47" t="inlineStr"/>
      <c r="JTB47" t="inlineStr"/>
      <c r="JTC47" t="inlineStr"/>
      <c r="JTD47" t="inlineStr"/>
      <c r="JTE47" t="inlineStr"/>
      <c r="JTF47" t="inlineStr"/>
      <c r="JTG47" t="inlineStr"/>
      <c r="JTH47" t="inlineStr"/>
      <c r="JTI47" t="inlineStr"/>
      <c r="JTJ47" t="inlineStr"/>
      <c r="JTK47" t="inlineStr"/>
      <c r="JTL47" t="inlineStr"/>
      <c r="JTM47" t="inlineStr"/>
      <c r="JTN47" t="inlineStr"/>
      <c r="JTO47" t="inlineStr"/>
      <c r="JTP47" t="inlineStr"/>
      <c r="JTQ47" t="inlineStr"/>
      <c r="JTR47" t="inlineStr"/>
      <c r="JTS47" t="inlineStr"/>
      <c r="JTT47" t="inlineStr"/>
      <c r="JTU47" t="inlineStr"/>
      <c r="JTV47" t="inlineStr"/>
      <c r="JTW47" t="inlineStr"/>
      <c r="JTX47" t="inlineStr"/>
      <c r="JTY47" t="inlineStr"/>
      <c r="JTZ47" t="inlineStr"/>
      <c r="JUA47" t="inlineStr"/>
      <c r="JUB47" t="inlineStr"/>
      <c r="JUC47" t="inlineStr"/>
      <c r="JUD47" t="inlineStr"/>
      <c r="JUE47" t="inlineStr"/>
      <c r="JUF47" t="inlineStr"/>
      <c r="JUG47" t="inlineStr"/>
      <c r="JUH47" t="inlineStr"/>
      <c r="JUI47" t="inlineStr"/>
      <c r="JUJ47" t="inlineStr"/>
      <c r="JUK47" t="inlineStr"/>
      <c r="JUL47" t="inlineStr"/>
      <c r="JUM47" t="inlineStr"/>
      <c r="JUN47" t="inlineStr"/>
      <c r="JUO47" t="inlineStr"/>
      <c r="JUP47" t="inlineStr"/>
      <c r="JUQ47" t="inlineStr"/>
      <c r="JUR47" t="inlineStr"/>
      <c r="JUS47" t="inlineStr"/>
      <c r="JUT47" t="inlineStr"/>
      <c r="JUU47" t="inlineStr"/>
      <c r="JUV47" t="inlineStr"/>
      <c r="JUW47" t="inlineStr"/>
      <c r="JUX47" t="inlineStr"/>
      <c r="JUY47" t="inlineStr"/>
      <c r="JUZ47" t="inlineStr"/>
      <c r="JVA47" t="inlineStr"/>
      <c r="JVB47" t="inlineStr"/>
      <c r="JVC47" t="inlineStr"/>
      <c r="JVD47" t="inlineStr"/>
      <c r="JVE47" t="inlineStr"/>
      <c r="JVF47" t="inlineStr"/>
      <c r="JVG47" t="inlineStr"/>
      <c r="JVH47" t="inlineStr"/>
      <c r="JVI47" t="inlineStr"/>
      <c r="JVJ47" t="inlineStr"/>
      <c r="JVK47" t="inlineStr"/>
      <c r="JVL47" t="inlineStr"/>
      <c r="JVM47" t="inlineStr"/>
      <c r="JVN47" t="inlineStr"/>
      <c r="JVO47" t="inlineStr"/>
      <c r="JVP47" t="inlineStr"/>
      <c r="JVQ47" t="inlineStr"/>
      <c r="JVR47" t="inlineStr"/>
      <c r="JVS47" t="inlineStr"/>
      <c r="JVT47" t="inlineStr"/>
      <c r="JVU47" t="inlineStr"/>
      <c r="JVV47" t="inlineStr"/>
      <c r="JVW47" t="inlineStr"/>
      <c r="JVX47" t="inlineStr"/>
      <c r="JVY47" t="inlineStr"/>
      <c r="JVZ47" t="inlineStr"/>
      <c r="JWA47" t="inlineStr"/>
      <c r="JWB47" t="inlineStr"/>
      <c r="JWC47" t="inlineStr"/>
      <c r="JWD47" t="inlineStr"/>
      <c r="JWE47" t="inlineStr"/>
      <c r="JWF47" t="inlineStr"/>
      <c r="JWG47" t="inlineStr"/>
      <c r="JWH47" t="inlineStr"/>
      <c r="JWI47" t="inlineStr"/>
      <c r="JWJ47" t="inlineStr"/>
      <c r="JWK47" t="inlineStr"/>
      <c r="JWL47" t="inlineStr"/>
      <c r="JWM47" t="inlineStr"/>
      <c r="JWN47" t="inlineStr"/>
      <c r="JWO47" t="inlineStr"/>
      <c r="JWP47" t="inlineStr"/>
      <c r="JWQ47" t="inlineStr"/>
      <c r="JWR47" t="inlineStr"/>
      <c r="JWS47" t="inlineStr"/>
      <c r="JWT47" t="inlineStr"/>
      <c r="JWU47" t="inlineStr"/>
      <c r="JWV47" t="inlineStr"/>
      <c r="JWW47" t="inlineStr"/>
      <c r="JWX47" t="inlineStr"/>
      <c r="JWY47" t="inlineStr"/>
      <c r="JWZ47" t="inlineStr"/>
      <c r="JXA47" t="inlineStr"/>
      <c r="JXB47" t="inlineStr"/>
      <c r="JXC47" t="inlineStr"/>
      <c r="JXD47" t="inlineStr"/>
      <c r="JXE47" t="inlineStr"/>
      <c r="JXF47" t="inlineStr"/>
      <c r="JXG47" t="inlineStr"/>
      <c r="JXH47" t="inlineStr"/>
      <c r="JXI47" t="inlineStr"/>
      <c r="JXJ47" t="inlineStr"/>
      <c r="JXK47" t="inlineStr"/>
      <c r="JXL47" t="inlineStr"/>
      <c r="JXM47" t="inlineStr"/>
      <c r="JXN47" t="inlineStr"/>
      <c r="JXO47" t="inlineStr"/>
      <c r="JXP47" t="inlineStr"/>
      <c r="JXQ47" t="inlineStr"/>
      <c r="JXR47" t="inlineStr"/>
      <c r="JXS47" t="inlineStr"/>
      <c r="JXT47" t="inlineStr"/>
      <c r="JXU47" t="inlineStr"/>
      <c r="JXV47" t="inlineStr"/>
      <c r="JXW47" t="inlineStr"/>
      <c r="JXX47" t="inlineStr"/>
      <c r="JXY47" t="inlineStr"/>
      <c r="JXZ47" t="inlineStr"/>
      <c r="JYA47" t="inlineStr"/>
      <c r="JYB47" t="inlineStr"/>
      <c r="JYC47" t="inlineStr"/>
      <c r="JYD47" t="inlineStr"/>
      <c r="JYE47" t="inlineStr"/>
      <c r="JYF47" t="inlineStr"/>
      <c r="JYG47" t="inlineStr"/>
      <c r="JYH47" t="inlineStr"/>
      <c r="JYI47" t="inlineStr"/>
      <c r="JYJ47" t="inlineStr"/>
      <c r="JYK47" t="inlineStr"/>
      <c r="JYL47" t="inlineStr"/>
      <c r="JYM47" t="inlineStr"/>
      <c r="JYN47" t="inlineStr"/>
      <c r="JYO47" t="inlineStr"/>
      <c r="JYP47" t="inlineStr"/>
      <c r="JYQ47" t="inlineStr"/>
      <c r="JYR47" t="inlineStr"/>
      <c r="JYS47" t="inlineStr"/>
      <c r="JYT47" t="inlineStr"/>
      <c r="JYU47" t="inlineStr"/>
      <c r="JYV47" t="inlineStr"/>
      <c r="JYW47" t="inlineStr"/>
      <c r="JYX47" t="inlineStr"/>
      <c r="JYY47" t="inlineStr"/>
      <c r="JYZ47" t="inlineStr"/>
      <c r="JZA47" t="inlineStr"/>
      <c r="JZB47" t="inlineStr"/>
      <c r="JZC47" t="inlineStr"/>
      <c r="JZD47" t="inlineStr"/>
      <c r="JZE47" t="inlineStr"/>
      <c r="JZF47" t="inlineStr"/>
      <c r="JZG47" t="inlineStr"/>
      <c r="JZH47" t="inlineStr"/>
      <c r="JZI47" t="inlineStr"/>
      <c r="JZJ47" t="inlineStr"/>
      <c r="JZK47" t="inlineStr"/>
      <c r="JZL47" t="inlineStr"/>
      <c r="JZM47" t="inlineStr"/>
      <c r="JZN47" t="inlineStr"/>
      <c r="JZO47" t="inlineStr"/>
      <c r="JZP47" t="inlineStr"/>
      <c r="JZQ47" t="inlineStr"/>
      <c r="JZR47" t="inlineStr"/>
      <c r="JZS47" t="inlineStr"/>
      <c r="JZT47" t="inlineStr"/>
      <c r="JZU47" t="inlineStr"/>
      <c r="JZV47" t="inlineStr"/>
      <c r="JZW47" t="inlineStr"/>
      <c r="JZX47" t="inlineStr"/>
      <c r="JZY47" t="inlineStr"/>
      <c r="JZZ47" t="inlineStr"/>
      <c r="KAA47" t="inlineStr"/>
      <c r="KAB47" t="inlineStr"/>
      <c r="KAC47" t="inlineStr"/>
      <c r="KAD47" t="inlineStr"/>
      <c r="KAE47" t="inlineStr"/>
      <c r="KAF47" t="inlineStr"/>
      <c r="KAG47" t="inlineStr"/>
      <c r="KAH47" t="inlineStr"/>
      <c r="KAI47" t="inlineStr"/>
      <c r="KAJ47" t="inlineStr"/>
      <c r="KAK47" t="inlineStr"/>
      <c r="KAL47" t="inlineStr"/>
      <c r="KAM47" t="inlineStr"/>
      <c r="KAN47" t="inlineStr"/>
      <c r="KAO47" t="inlineStr"/>
      <c r="KAP47" t="inlineStr"/>
      <c r="KAQ47" t="inlineStr"/>
      <c r="KAR47" t="inlineStr"/>
      <c r="KAS47" t="inlineStr"/>
      <c r="KAT47" t="inlineStr"/>
      <c r="KAU47" t="inlineStr"/>
      <c r="KAV47" t="inlineStr"/>
      <c r="KAW47" t="inlineStr"/>
      <c r="KAX47" t="inlineStr"/>
      <c r="KAY47" t="inlineStr"/>
      <c r="KAZ47" t="inlineStr"/>
      <c r="KBA47" t="inlineStr"/>
      <c r="KBB47" t="inlineStr"/>
      <c r="KBC47" t="inlineStr"/>
      <c r="KBD47" t="inlineStr"/>
      <c r="KBE47" t="inlineStr"/>
      <c r="KBF47" t="inlineStr"/>
      <c r="KBG47" t="inlineStr"/>
      <c r="KBH47" t="inlineStr"/>
      <c r="KBI47" t="inlineStr"/>
      <c r="KBJ47" t="inlineStr"/>
      <c r="KBK47" t="inlineStr"/>
      <c r="KBL47" t="inlineStr"/>
      <c r="KBM47" t="inlineStr"/>
      <c r="KBN47" t="inlineStr"/>
      <c r="KBO47" t="inlineStr"/>
      <c r="KBP47" t="inlineStr"/>
      <c r="KBQ47" t="inlineStr"/>
      <c r="KBR47" t="inlineStr"/>
      <c r="KBS47" t="inlineStr"/>
      <c r="KBT47" t="inlineStr"/>
      <c r="KBU47" t="inlineStr"/>
      <c r="KBV47" t="inlineStr"/>
      <c r="KBW47" t="inlineStr"/>
      <c r="KBX47" t="inlineStr"/>
      <c r="KBY47" t="inlineStr"/>
      <c r="KBZ47" t="inlineStr"/>
      <c r="KCA47" t="inlineStr"/>
      <c r="KCB47" t="inlineStr"/>
      <c r="KCC47" t="inlineStr"/>
      <c r="KCD47" t="inlineStr"/>
      <c r="KCE47" t="inlineStr"/>
      <c r="KCF47" t="inlineStr"/>
      <c r="KCG47" t="inlineStr"/>
      <c r="KCH47" t="inlineStr"/>
      <c r="KCI47" t="inlineStr"/>
      <c r="KCJ47" t="inlineStr"/>
      <c r="KCK47" t="inlineStr"/>
      <c r="KCL47" t="inlineStr"/>
      <c r="KCM47" t="inlineStr"/>
      <c r="KCN47" t="inlineStr"/>
      <c r="KCO47" t="inlineStr"/>
      <c r="KCP47" t="inlineStr"/>
      <c r="KCQ47" t="inlineStr"/>
      <c r="KCR47" t="inlineStr"/>
      <c r="KCS47" t="inlineStr"/>
      <c r="KCT47" t="inlineStr"/>
      <c r="KCU47" t="inlineStr"/>
      <c r="KCV47" t="inlineStr"/>
      <c r="KCW47" t="inlineStr"/>
      <c r="KCX47" t="inlineStr"/>
      <c r="KCY47" t="inlineStr"/>
      <c r="KCZ47" t="inlineStr"/>
      <c r="KDA47" t="inlineStr"/>
      <c r="KDB47" t="inlineStr"/>
      <c r="KDC47" t="inlineStr"/>
      <c r="KDD47" t="inlineStr"/>
      <c r="KDE47" t="inlineStr"/>
      <c r="KDF47" t="inlineStr"/>
      <c r="KDG47" t="inlineStr"/>
      <c r="KDH47" t="inlineStr"/>
      <c r="KDI47" t="inlineStr"/>
      <c r="KDJ47" t="inlineStr"/>
      <c r="KDK47" t="inlineStr"/>
      <c r="KDL47" t="inlineStr"/>
      <c r="KDM47" t="inlineStr"/>
      <c r="KDN47" t="inlineStr"/>
      <c r="KDO47" t="inlineStr"/>
      <c r="KDP47" t="inlineStr"/>
      <c r="KDQ47" t="inlineStr"/>
      <c r="KDR47" t="inlineStr"/>
      <c r="KDS47" t="inlineStr"/>
      <c r="KDT47" t="inlineStr"/>
      <c r="KDU47" t="inlineStr"/>
      <c r="KDV47" t="inlineStr"/>
      <c r="KDW47" t="inlineStr"/>
      <c r="KDX47" t="inlineStr"/>
      <c r="KDY47" t="inlineStr"/>
      <c r="KDZ47" t="inlineStr"/>
      <c r="KEA47" t="inlineStr"/>
      <c r="KEB47" t="inlineStr"/>
      <c r="KEC47" t="inlineStr"/>
      <c r="KED47" t="inlineStr"/>
      <c r="KEE47" t="inlineStr"/>
      <c r="KEF47" t="inlineStr"/>
      <c r="KEG47" t="inlineStr"/>
      <c r="KEH47" t="inlineStr"/>
      <c r="KEI47" t="inlineStr"/>
      <c r="KEJ47" t="inlineStr"/>
      <c r="KEK47" t="inlineStr"/>
      <c r="KEL47" t="inlineStr"/>
      <c r="KEM47" t="inlineStr"/>
      <c r="KEN47" t="inlineStr"/>
      <c r="KEO47" t="inlineStr"/>
      <c r="KEP47" t="inlineStr"/>
      <c r="KEQ47" t="inlineStr"/>
      <c r="KER47" t="inlineStr"/>
      <c r="KES47" t="inlineStr"/>
      <c r="KET47" t="inlineStr"/>
      <c r="KEU47" t="inlineStr"/>
      <c r="KEV47" t="inlineStr"/>
      <c r="KEW47" t="inlineStr"/>
      <c r="KEX47" t="inlineStr"/>
      <c r="KEY47" t="inlineStr"/>
      <c r="KEZ47" t="inlineStr"/>
      <c r="KFA47" t="inlineStr"/>
      <c r="KFB47" t="inlineStr"/>
      <c r="KFC47" t="inlineStr"/>
      <c r="KFD47" t="inlineStr"/>
      <c r="KFE47" t="inlineStr"/>
      <c r="KFF47" t="inlineStr"/>
      <c r="KFG47" t="inlineStr"/>
      <c r="KFH47" t="inlineStr"/>
      <c r="KFI47" t="inlineStr"/>
      <c r="KFJ47" t="inlineStr"/>
      <c r="KFK47" t="inlineStr"/>
      <c r="KFL47" t="inlineStr"/>
      <c r="KFM47" t="inlineStr"/>
      <c r="KFN47" t="inlineStr"/>
      <c r="KFO47" t="inlineStr"/>
      <c r="KFP47" t="inlineStr"/>
      <c r="KFQ47" t="inlineStr"/>
      <c r="KFR47" t="inlineStr"/>
      <c r="KFS47" t="inlineStr"/>
      <c r="KFT47" t="inlineStr"/>
      <c r="KFU47" t="inlineStr"/>
      <c r="KFV47" t="inlineStr"/>
      <c r="KFW47" t="inlineStr"/>
      <c r="KFX47" t="inlineStr"/>
      <c r="KFY47" t="inlineStr"/>
      <c r="KFZ47" t="inlineStr"/>
      <c r="KGA47" t="inlineStr"/>
      <c r="KGB47" t="inlineStr"/>
      <c r="KGC47" t="inlineStr"/>
      <c r="KGD47" t="inlineStr"/>
      <c r="KGE47" t="inlineStr"/>
      <c r="KGF47" t="inlineStr"/>
      <c r="KGG47" t="inlineStr"/>
      <c r="KGH47" t="inlineStr"/>
      <c r="KGI47" t="inlineStr"/>
      <c r="KGJ47" t="inlineStr"/>
      <c r="KGK47" t="inlineStr"/>
      <c r="KGL47" t="inlineStr"/>
      <c r="KGM47" t="inlineStr"/>
      <c r="KGN47" t="inlineStr"/>
      <c r="KGO47" t="inlineStr"/>
      <c r="KGP47" t="inlineStr"/>
      <c r="KGQ47" t="inlineStr"/>
      <c r="KGR47" t="inlineStr"/>
      <c r="KGS47" t="inlineStr"/>
      <c r="KGT47" t="inlineStr"/>
      <c r="KGU47" t="inlineStr"/>
      <c r="KGV47" t="inlineStr"/>
      <c r="KGW47" t="inlineStr"/>
      <c r="KGX47" t="inlineStr"/>
      <c r="KGY47" t="inlineStr"/>
      <c r="KGZ47" t="inlineStr"/>
      <c r="KHA47" t="inlineStr"/>
      <c r="KHB47" t="inlineStr"/>
      <c r="KHC47" t="inlineStr"/>
      <c r="KHD47" t="inlineStr"/>
      <c r="KHE47" t="inlineStr"/>
      <c r="KHF47" t="inlineStr"/>
      <c r="KHG47" t="inlineStr"/>
      <c r="KHH47" t="inlineStr"/>
      <c r="KHI47" t="inlineStr"/>
      <c r="KHJ47" t="inlineStr"/>
      <c r="KHK47" t="inlineStr"/>
      <c r="KHL47" t="inlineStr"/>
      <c r="KHM47" t="inlineStr"/>
      <c r="KHN47" t="inlineStr"/>
      <c r="KHO47" t="inlineStr"/>
      <c r="KHP47" t="inlineStr"/>
      <c r="KHQ47" t="inlineStr"/>
      <c r="KHR47" t="inlineStr"/>
      <c r="KHS47" t="inlineStr"/>
      <c r="KHT47" t="inlineStr"/>
      <c r="KHU47" t="inlineStr"/>
      <c r="KHV47" t="inlineStr"/>
      <c r="KHW47" t="inlineStr"/>
      <c r="KHX47" t="inlineStr"/>
      <c r="KHY47" t="inlineStr"/>
      <c r="KHZ47" t="inlineStr"/>
      <c r="KIA47" t="inlineStr"/>
      <c r="KIB47" t="inlineStr"/>
      <c r="KIC47" t="inlineStr"/>
      <c r="KID47" t="inlineStr"/>
      <c r="KIE47" t="inlineStr"/>
      <c r="KIF47" t="inlineStr"/>
      <c r="KIG47" t="inlineStr"/>
      <c r="KIH47" t="inlineStr"/>
      <c r="KII47" t="inlineStr"/>
      <c r="KIJ47" t="inlineStr"/>
      <c r="KIK47" t="inlineStr"/>
      <c r="KIL47" t="inlineStr"/>
      <c r="KIM47" t="inlineStr"/>
      <c r="KIN47" t="inlineStr"/>
      <c r="KIO47" t="inlineStr"/>
      <c r="KIP47" t="inlineStr"/>
      <c r="KIQ47" t="inlineStr"/>
      <c r="KIR47" t="inlineStr"/>
      <c r="KIS47" t="inlineStr"/>
      <c r="KIT47" t="inlineStr"/>
      <c r="KIU47" t="inlineStr"/>
      <c r="KIV47" t="inlineStr"/>
      <c r="KIW47" t="inlineStr"/>
      <c r="KIX47" t="inlineStr"/>
      <c r="KIY47" t="inlineStr"/>
      <c r="KIZ47" t="inlineStr"/>
      <c r="KJA47" t="inlineStr"/>
      <c r="KJB47" t="inlineStr"/>
      <c r="KJC47" t="inlineStr"/>
      <c r="KJD47" t="inlineStr"/>
      <c r="KJE47" t="inlineStr"/>
      <c r="KJF47" t="inlineStr"/>
      <c r="KJG47" t="inlineStr"/>
      <c r="KJH47" t="inlineStr"/>
      <c r="KJI47" t="inlineStr"/>
      <c r="KJJ47" t="inlineStr"/>
      <c r="KJK47" t="inlineStr"/>
      <c r="KJL47" t="inlineStr"/>
      <c r="KJM47" t="inlineStr"/>
      <c r="KJN47" t="inlineStr"/>
      <c r="KJO47" t="inlineStr"/>
      <c r="KJP47" t="inlineStr"/>
      <c r="KJQ47" t="inlineStr"/>
      <c r="KJR47" t="inlineStr"/>
      <c r="KJS47" t="inlineStr"/>
      <c r="KJT47" t="inlineStr"/>
      <c r="KJU47" t="inlineStr"/>
      <c r="KJV47" t="inlineStr"/>
      <c r="KJW47" t="inlineStr"/>
      <c r="KJX47" t="inlineStr"/>
      <c r="KJY47" t="inlineStr"/>
      <c r="KJZ47" t="inlineStr"/>
      <c r="KKA47" t="inlineStr"/>
      <c r="KKB47" t="inlineStr"/>
      <c r="KKC47" t="inlineStr"/>
      <c r="KKD47" t="inlineStr"/>
      <c r="KKE47" t="inlineStr"/>
      <c r="KKF47" t="inlineStr"/>
      <c r="KKG47" t="inlineStr"/>
      <c r="KKH47" t="inlineStr"/>
      <c r="KKI47" t="inlineStr"/>
      <c r="KKJ47" t="inlineStr"/>
      <c r="KKK47" t="inlineStr"/>
      <c r="KKL47" t="inlineStr"/>
      <c r="KKM47" t="inlineStr"/>
      <c r="KKN47" t="inlineStr"/>
      <c r="KKO47" t="inlineStr"/>
      <c r="KKP47" t="inlineStr"/>
      <c r="KKQ47" t="inlineStr"/>
      <c r="KKR47" t="inlineStr"/>
      <c r="KKS47" t="inlineStr"/>
      <c r="KKT47" t="inlineStr"/>
      <c r="KKU47" t="inlineStr"/>
      <c r="KKV47" t="inlineStr"/>
      <c r="KKW47" t="inlineStr"/>
      <c r="KKX47" t="inlineStr"/>
      <c r="KKY47" t="inlineStr"/>
      <c r="KKZ47" t="inlineStr"/>
      <c r="KLA47" t="inlineStr"/>
      <c r="KLB47" t="inlineStr"/>
      <c r="KLC47" t="inlineStr"/>
      <c r="KLD47" t="inlineStr"/>
      <c r="KLE47" t="inlineStr"/>
      <c r="KLF47" t="inlineStr"/>
      <c r="KLG47" t="inlineStr"/>
      <c r="KLH47" t="inlineStr"/>
      <c r="KLI47" t="inlineStr"/>
      <c r="KLJ47" t="inlineStr"/>
      <c r="KLK47" t="inlineStr"/>
      <c r="KLL47" t="inlineStr"/>
      <c r="KLM47" t="inlineStr"/>
      <c r="KLN47" t="inlineStr"/>
      <c r="KLO47" t="inlineStr"/>
      <c r="KLP47" t="inlineStr"/>
      <c r="KLQ47" t="inlineStr"/>
      <c r="KLR47" t="inlineStr"/>
      <c r="KLS47" t="inlineStr"/>
      <c r="KLT47" t="inlineStr"/>
      <c r="KLU47" t="inlineStr"/>
      <c r="KLV47" t="inlineStr"/>
      <c r="KLW47" t="inlineStr"/>
      <c r="KLX47" t="inlineStr"/>
      <c r="KLY47" t="inlineStr"/>
      <c r="KLZ47" t="inlineStr"/>
      <c r="KMA47" t="inlineStr"/>
      <c r="KMB47" t="inlineStr"/>
      <c r="KMC47" t="inlineStr"/>
      <c r="KMD47" t="inlineStr"/>
      <c r="KME47" t="inlineStr"/>
      <c r="KMF47" t="inlineStr"/>
      <c r="KMG47" t="inlineStr"/>
      <c r="KMH47" t="inlineStr"/>
      <c r="KMI47" t="inlineStr"/>
      <c r="KMJ47" t="inlineStr"/>
      <c r="KMK47" t="inlineStr"/>
      <c r="KML47" t="inlineStr"/>
      <c r="KMM47" t="inlineStr"/>
      <c r="KMN47" t="inlineStr"/>
      <c r="KMO47" t="inlineStr"/>
      <c r="KMP47" t="inlineStr"/>
      <c r="KMQ47" t="inlineStr"/>
      <c r="KMR47" t="inlineStr"/>
      <c r="KMS47" t="inlineStr"/>
      <c r="KMT47" t="inlineStr"/>
      <c r="KMU47" t="inlineStr"/>
      <c r="KMV47" t="inlineStr"/>
      <c r="KMW47" t="inlineStr"/>
      <c r="KMX47" t="inlineStr"/>
      <c r="KMY47" t="inlineStr"/>
      <c r="KMZ47" t="inlineStr"/>
      <c r="KNA47" t="inlineStr"/>
      <c r="KNB47" t="inlineStr"/>
      <c r="KNC47" t="inlineStr"/>
      <c r="KND47" t="inlineStr"/>
      <c r="KNE47" t="inlineStr"/>
      <c r="KNF47" t="inlineStr"/>
      <c r="KNG47" t="inlineStr"/>
      <c r="KNH47" t="inlineStr"/>
      <c r="KNI47" t="inlineStr"/>
      <c r="KNJ47" t="inlineStr"/>
      <c r="KNK47" t="inlineStr"/>
      <c r="KNL47" t="inlineStr"/>
      <c r="KNM47" t="inlineStr"/>
      <c r="KNN47" t="inlineStr"/>
      <c r="KNO47" t="inlineStr"/>
      <c r="KNP47" t="inlineStr"/>
      <c r="KNQ47" t="inlineStr"/>
      <c r="KNR47" t="inlineStr"/>
      <c r="KNS47" t="inlineStr"/>
      <c r="KNT47" t="inlineStr"/>
      <c r="KNU47" t="inlineStr"/>
      <c r="KNV47" t="inlineStr"/>
      <c r="KNW47" t="inlineStr"/>
      <c r="KNX47" t="inlineStr"/>
      <c r="KNY47" t="inlineStr"/>
      <c r="KNZ47" t="inlineStr"/>
      <c r="KOA47" t="inlineStr"/>
      <c r="KOB47" t="inlineStr"/>
      <c r="KOC47" t="inlineStr"/>
      <c r="KOD47" t="inlineStr"/>
      <c r="KOE47" t="inlineStr"/>
      <c r="KOF47" t="inlineStr"/>
      <c r="KOG47" t="inlineStr"/>
      <c r="KOH47" t="inlineStr"/>
      <c r="KOI47" t="inlineStr"/>
      <c r="KOJ47" t="inlineStr"/>
      <c r="KOK47" t="inlineStr"/>
      <c r="KOL47" t="inlineStr"/>
      <c r="KOM47" t="inlineStr"/>
      <c r="KON47" t="inlineStr"/>
      <c r="KOO47" t="inlineStr"/>
      <c r="KOP47" t="inlineStr"/>
      <c r="KOQ47" t="inlineStr"/>
      <c r="KOR47" t="inlineStr"/>
      <c r="KOS47" t="inlineStr"/>
      <c r="KOT47" t="inlineStr"/>
      <c r="KOU47" t="inlineStr"/>
      <c r="KOV47" t="inlineStr"/>
      <c r="KOW47" t="inlineStr"/>
      <c r="KOX47" t="inlineStr"/>
      <c r="KOY47" t="inlineStr"/>
      <c r="KOZ47" t="inlineStr"/>
      <c r="KPA47" t="inlineStr"/>
      <c r="KPB47" t="inlineStr"/>
      <c r="KPC47" t="inlineStr"/>
      <c r="KPD47" t="inlineStr"/>
      <c r="KPE47" t="inlineStr"/>
      <c r="KPF47" t="inlineStr"/>
      <c r="KPG47" t="inlineStr"/>
      <c r="KPH47" t="inlineStr"/>
      <c r="KPI47" t="inlineStr"/>
      <c r="KPJ47" t="inlineStr"/>
      <c r="KPK47" t="inlineStr"/>
      <c r="KPL47" t="inlineStr"/>
      <c r="KPM47" t="inlineStr"/>
      <c r="KPN47" t="inlineStr"/>
      <c r="KPO47" t="inlineStr"/>
      <c r="KPP47" t="inlineStr"/>
      <c r="KPQ47" t="inlineStr"/>
      <c r="KPR47" t="inlineStr"/>
      <c r="KPS47" t="inlineStr"/>
      <c r="KPT47" t="inlineStr"/>
      <c r="KPU47" t="inlineStr"/>
      <c r="KPV47" t="inlineStr"/>
      <c r="KPW47" t="inlineStr"/>
      <c r="KPX47" t="inlineStr"/>
      <c r="KPY47" t="inlineStr"/>
      <c r="KPZ47" t="inlineStr"/>
      <c r="KQA47" t="inlineStr"/>
      <c r="KQB47" t="inlineStr"/>
      <c r="KQC47" t="inlineStr"/>
      <c r="KQD47" t="inlineStr"/>
      <c r="KQE47" t="inlineStr"/>
      <c r="KQF47" t="inlineStr"/>
      <c r="KQG47" t="inlineStr"/>
      <c r="KQH47" t="inlineStr"/>
      <c r="KQI47" t="inlineStr"/>
      <c r="KQJ47" t="inlineStr"/>
      <c r="KQK47" t="inlineStr"/>
      <c r="KQL47" t="inlineStr"/>
      <c r="KQM47" t="inlineStr"/>
      <c r="KQN47" t="inlineStr"/>
      <c r="KQO47" t="inlineStr"/>
      <c r="KQP47" t="inlineStr"/>
      <c r="KQQ47" t="inlineStr"/>
      <c r="KQR47" t="inlineStr"/>
      <c r="KQS47" t="inlineStr"/>
      <c r="KQT47" t="inlineStr"/>
      <c r="KQU47" t="inlineStr"/>
      <c r="KQV47" t="inlineStr"/>
      <c r="KQW47" t="inlineStr"/>
      <c r="KQX47" t="inlineStr"/>
      <c r="KQY47" t="inlineStr"/>
      <c r="KQZ47" t="inlineStr"/>
      <c r="KRA47" t="inlineStr"/>
      <c r="KRB47" t="inlineStr"/>
      <c r="KRC47" t="inlineStr"/>
      <c r="KRD47" t="inlineStr"/>
      <c r="KRE47" t="inlineStr"/>
      <c r="KRF47" t="inlineStr"/>
      <c r="KRG47" t="inlineStr"/>
      <c r="KRH47" t="inlineStr"/>
      <c r="KRI47" t="inlineStr"/>
      <c r="KRJ47" t="inlineStr"/>
      <c r="KRK47" t="inlineStr"/>
      <c r="KRL47" t="inlineStr"/>
      <c r="KRM47" t="inlineStr"/>
      <c r="KRN47" t="inlineStr"/>
      <c r="KRO47" t="inlineStr"/>
      <c r="KRP47" t="inlineStr"/>
      <c r="KRQ47" t="inlineStr"/>
      <c r="KRR47" t="inlineStr"/>
      <c r="KRS47" t="inlineStr"/>
      <c r="KRT47" t="inlineStr"/>
      <c r="KRU47" t="inlineStr"/>
      <c r="KRV47" t="inlineStr"/>
      <c r="KRW47" t="inlineStr"/>
      <c r="KRX47" t="inlineStr"/>
      <c r="KRY47" t="inlineStr"/>
      <c r="KRZ47" t="inlineStr"/>
      <c r="KSA47" t="inlineStr"/>
      <c r="KSB47" t="inlineStr"/>
      <c r="KSC47" t="inlineStr"/>
      <c r="KSD47" t="inlineStr"/>
      <c r="KSE47" t="inlineStr"/>
      <c r="KSF47" t="inlineStr"/>
      <c r="KSG47" t="inlineStr"/>
      <c r="KSH47" t="inlineStr"/>
      <c r="KSI47" t="inlineStr"/>
      <c r="KSJ47" t="inlineStr"/>
      <c r="KSK47" t="inlineStr"/>
      <c r="KSL47" t="inlineStr"/>
      <c r="KSM47" t="inlineStr"/>
      <c r="KSN47" t="inlineStr"/>
      <c r="KSO47" t="inlineStr"/>
      <c r="KSP47" t="inlineStr"/>
      <c r="KSQ47" t="inlineStr"/>
      <c r="KSR47" t="inlineStr"/>
      <c r="KSS47" t="inlineStr"/>
      <c r="KST47" t="inlineStr"/>
      <c r="KSU47" t="inlineStr"/>
      <c r="KSV47" t="inlineStr"/>
      <c r="KSW47" t="inlineStr"/>
      <c r="KSX47" t="inlineStr"/>
      <c r="KSY47" t="inlineStr"/>
      <c r="KSZ47" t="inlineStr"/>
      <c r="KTA47" t="inlineStr"/>
      <c r="KTB47" t="inlineStr"/>
      <c r="KTC47" t="inlineStr"/>
      <c r="KTD47" t="inlineStr"/>
      <c r="KTE47" t="inlineStr"/>
      <c r="KTF47" t="inlineStr"/>
      <c r="KTG47" t="inlineStr"/>
      <c r="KTH47" t="inlineStr"/>
      <c r="KTI47" t="inlineStr"/>
      <c r="KTJ47" t="inlineStr"/>
      <c r="KTK47" t="inlineStr"/>
      <c r="KTL47" t="inlineStr"/>
      <c r="KTM47" t="inlineStr"/>
      <c r="KTN47" t="inlineStr"/>
      <c r="KTO47" t="inlineStr"/>
      <c r="KTP47" t="inlineStr"/>
      <c r="KTQ47" t="inlineStr"/>
      <c r="KTR47" t="inlineStr"/>
      <c r="KTS47" t="inlineStr"/>
      <c r="KTT47" t="inlineStr"/>
      <c r="KTU47" t="inlineStr"/>
      <c r="KTV47" t="inlineStr"/>
      <c r="KTW47" t="inlineStr"/>
      <c r="KTX47" t="inlineStr"/>
      <c r="KTY47" t="inlineStr"/>
      <c r="KTZ47" t="inlineStr"/>
      <c r="KUA47" t="inlineStr"/>
      <c r="KUB47" t="inlineStr"/>
      <c r="KUC47" t="inlineStr"/>
      <c r="KUD47" t="inlineStr"/>
      <c r="KUE47" t="inlineStr"/>
      <c r="KUF47" t="inlineStr"/>
      <c r="KUG47" t="inlineStr"/>
      <c r="KUH47" t="inlineStr"/>
      <c r="KUI47" t="inlineStr"/>
      <c r="KUJ47" t="inlineStr"/>
      <c r="KUK47" t="inlineStr"/>
      <c r="KUL47" t="inlineStr"/>
      <c r="KUM47" t="inlineStr"/>
      <c r="KUN47" t="inlineStr"/>
      <c r="KUO47" t="inlineStr"/>
      <c r="KUP47" t="inlineStr"/>
      <c r="KUQ47" t="inlineStr"/>
      <c r="KUR47" t="inlineStr"/>
      <c r="KUS47" t="inlineStr"/>
      <c r="KUT47" t="inlineStr"/>
      <c r="KUU47" t="inlineStr"/>
      <c r="KUV47" t="inlineStr"/>
      <c r="KUW47" t="inlineStr"/>
      <c r="KUX47" t="inlineStr"/>
      <c r="KUY47" t="inlineStr"/>
      <c r="KUZ47" t="inlineStr"/>
      <c r="KVA47" t="inlineStr"/>
      <c r="KVB47" t="inlineStr"/>
      <c r="KVC47" t="inlineStr"/>
      <c r="KVD47" t="inlineStr"/>
      <c r="KVE47" t="inlineStr"/>
      <c r="KVF47" t="inlineStr"/>
      <c r="KVG47" t="inlineStr"/>
      <c r="KVH47" t="inlineStr"/>
      <c r="KVI47" t="inlineStr"/>
      <c r="KVJ47" t="inlineStr"/>
      <c r="KVK47" t="inlineStr"/>
      <c r="KVL47" t="inlineStr"/>
      <c r="KVM47" t="inlineStr"/>
      <c r="KVN47" t="inlineStr"/>
      <c r="KVO47" t="inlineStr"/>
      <c r="KVP47" t="inlineStr"/>
      <c r="KVQ47" t="inlineStr"/>
      <c r="KVR47" t="inlineStr"/>
      <c r="KVS47" t="inlineStr"/>
      <c r="KVT47" t="inlineStr"/>
      <c r="KVU47" t="inlineStr"/>
      <c r="KVV47" t="inlineStr"/>
      <c r="KVW47" t="inlineStr"/>
      <c r="KVX47" t="inlineStr"/>
      <c r="KVY47" t="inlineStr"/>
      <c r="KVZ47" t="inlineStr"/>
      <c r="KWA47" t="inlineStr"/>
      <c r="KWB47" t="inlineStr"/>
      <c r="KWC47" t="inlineStr"/>
      <c r="KWD47" t="inlineStr"/>
      <c r="KWE47" t="inlineStr"/>
      <c r="KWF47" t="inlineStr"/>
      <c r="KWG47" t="inlineStr"/>
      <c r="KWH47" t="inlineStr"/>
      <c r="KWI47" t="inlineStr"/>
      <c r="KWJ47" t="inlineStr"/>
      <c r="KWK47" t="inlineStr"/>
      <c r="KWL47" t="inlineStr"/>
      <c r="KWM47" t="inlineStr"/>
      <c r="KWN47" t="inlineStr"/>
      <c r="KWO47" t="inlineStr"/>
      <c r="KWP47" t="inlineStr"/>
      <c r="KWQ47" t="inlineStr"/>
      <c r="KWR47" t="inlineStr"/>
      <c r="KWS47" t="inlineStr"/>
      <c r="KWT47" t="inlineStr"/>
      <c r="KWU47" t="inlineStr"/>
      <c r="KWV47" t="inlineStr"/>
      <c r="KWW47" t="inlineStr"/>
      <c r="KWX47" t="inlineStr"/>
      <c r="KWY47" t="inlineStr"/>
      <c r="KWZ47" t="inlineStr"/>
      <c r="KXA47" t="inlineStr"/>
      <c r="KXB47" t="inlineStr"/>
      <c r="KXC47" t="inlineStr"/>
      <c r="KXD47" t="inlineStr"/>
      <c r="KXE47" t="inlineStr"/>
      <c r="KXF47" t="inlineStr"/>
      <c r="KXG47" t="inlineStr"/>
      <c r="KXH47" t="inlineStr"/>
      <c r="KXI47" t="inlineStr"/>
      <c r="KXJ47" t="inlineStr"/>
      <c r="KXK47" t="inlineStr"/>
      <c r="KXL47" t="inlineStr"/>
      <c r="KXM47" t="inlineStr"/>
      <c r="KXN47" t="inlineStr"/>
      <c r="KXO47" t="inlineStr"/>
      <c r="KXP47" t="inlineStr"/>
      <c r="KXQ47" t="inlineStr"/>
      <c r="KXR47" t="inlineStr"/>
      <c r="KXS47" t="inlineStr"/>
      <c r="KXT47" t="inlineStr"/>
      <c r="KXU47" t="inlineStr"/>
      <c r="KXV47" t="inlineStr"/>
      <c r="KXW47" t="inlineStr"/>
      <c r="KXX47" t="inlineStr"/>
      <c r="KXY47" t="inlineStr"/>
      <c r="KXZ47" t="inlineStr"/>
      <c r="KYA47" t="inlineStr"/>
      <c r="KYB47" t="inlineStr"/>
      <c r="KYC47" t="inlineStr"/>
      <c r="KYD47" t="inlineStr"/>
      <c r="KYE47" t="inlineStr"/>
      <c r="KYF47" t="inlineStr"/>
      <c r="KYG47" t="inlineStr"/>
      <c r="KYH47" t="inlineStr"/>
      <c r="KYI47" t="inlineStr"/>
      <c r="KYJ47" t="inlineStr"/>
      <c r="KYK47" t="inlineStr"/>
      <c r="KYL47" t="inlineStr"/>
      <c r="KYM47" t="inlineStr"/>
      <c r="KYN47" t="inlineStr"/>
      <c r="KYO47" t="inlineStr"/>
      <c r="KYP47" t="inlineStr"/>
      <c r="KYQ47" t="inlineStr"/>
      <c r="KYR47" t="inlineStr"/>
      <c r="KYS47" t="inlineStr"/>
      <c r="KYT47" t="inlineStr"/>
      <c r="KYU47" t="inlineStr"/>
      <c r="KYV47" t="inlineStr"/>
      <c r="KYW47" t="inlineStr"/>
      <c r="KYX47" t="inlineStr"/>
      <c r="KYY47" t="inlineStr"/>
      <c r="KYZ47" t="inlineStr"/>
      <c r="KZA47" t="inlineStr"/>
      <c r="KZB47" t="inlineStr"/>
      <c r="KZC47" t="inlineStr"/>
      <c r="KZD47" t="inlineStr"/>
      <c r="KZE47" t="inlineStr"/>
      <c r="KZF47" t="inlineStr"/>
      <c r="KZG47" t="inlineStr"/>
      <c r="KZH47" t="inlineStr"/>
      <c r="KZI47" t="inlineStr"/>
      <c r="KZJ47" t="inlineStr"/>
      <c r="KZK47" t="inlineStr"/>
      <c r="KZL47" t="inlineStr"/>
      <c r="KZM47" t="inlineStr"/>
      <c r="KZN47" t="inlineStr"/>
      <c r="KZO47" t="inlineStr"/>
      <c r="KZP47" t="inlineStr"/>
      <c r="KZQ47" t="inlineStr"/>
      <c r="KZR47" t="inlineStr"/>
      <c r="KZS47" t="inlineStr"/>
      <c r="KZT47" t="inlineStr"/>
      <c r="KZU47" t="inlineStr"/>
      <c r="KZV47" t="inlineStr"/>
      <c r="KZW47" t="inlineStr"/>
      <c r="KZX47" t="inlineStr"/>
      <c r="KZY47" t="inlineStr"/>
      <c r="KZZ47" t="inlineStr"/>
      <c r="LAA47" t="inlineStr"/>
      <c r="LAB47" t="inlineStr"/>
      <c r="LAC47" t="inlineStr"/>
      <c r="LAD47" t="inlineStr"/>
      <c r="LAE47" t="inlineStr"/>
      <c r="LAF47" t="inlineStr"/>
      <c r="LAG47" t="inlineStr"/>
      <c r="LAH47" t="inlineStr"/>
      <c r="LAI47" t="inlineStr"/>
      <c r="LAJ47" t="inlineStr"/>
      <c r="LAK47" t="inlineStr"/>
      <c r="LAL47" t="inlineStr"/>
      <c r="LAM47" t="inlineStr"/>
      <c r="LAN47" t="inlineStr"/>
      <c r="LAO47" t="inlineStr"/>
      <c r="LAP47" t="inlineStr"/>
      <c r="LAQ47" t="inlineStr"/>
      <c r="LAR47" t="inlineStr"/>
      <c r="LAS47" t="inlineStr"/>
      <c r="LAT47" t="inlineStr"/>
      <c r="LAU47" t="inlineStr"/>
      <c r="LAV47" t="inlineStr"/>
      <c r="LAW47" t="inlineStr"/>
      <c r="LAX47" t="inlineStr"/>
      <c r="LAY47" t="inlineStr"/>
      <c r="LAZ47" t="inlineStr"/>
      <c r="LBA47" t="inlineStr"/>
      <c r="LBB47" t="inlineStr"/>
      <c r="LBC47" t="inlineStr"/>
      <c r="LBD47" t="inlineStr"/>
      <c r="LBE47" t="inlineStr"/>
      <c r="LBF47" t="inlineStr"/>
      <c r="LBG47" t="inlineStr"/>
      <c r="LBH47" t="inlineStr"/>
      <c r="LBI47" t="inlineStr"/>
      <c r="LBJ47" t="inlineStr"/>
      <c r="LBK47" t="inlineStr"/>
      <c r="LBL47" t="inlineStr"/>
      <c r="LBM47" t="inlineStr"/>
      <c r="LBN47" t="inlineStr"/>
      <c r="LBO47" t="inlineStr"/>
      <c r="LBP47" t="inlineStr"/>
      <c r="LBQ47" t="inlineStr"/>
      <c r="LBR47" t="inlineStr"/>
      <c r="LBS47" t="inlineStr"/>
      <c r="LBT47" t="inlineStr"/>
      <c r="LBU47" t="inlineStr"/>
      <c r="LBV47" t="inlineStr"/>
      <c r="LBW47" t="inlineStr"/>
      <c r="LBX47" t="inlineStr"/>
      <c r="LBY47" t="inlineStr"/>
      <c r="LBZ47" t="inlineStr"/>
      <c r="LCA47" t="inlineStr"/>
      <c r="LCB47" t="inlineStr"/>
      <c r="LCC47" t="inlineStr"/>
      <c r="LCD47" t="inlineStr"/>
      <c r="LCE47" t="inlineStr"/>
      <c r="LCF47" t="inlineStr"/>
      <c r="LCG47" t="inlineStr"/>
      <c r="LCH47" t="inlineStr"/>
      <c r="LCI47" t="inlineStr"/>
      <c r="LCJ47" t="inlineStr"/>
      <c r="LCK47" t="inlineStr"/>
      <c r="LCL47" t="inlineStr"/>
      <c r="LCM47" t="inlineStr"/>
      <c r="LCN47" t="inlineStr"/>
      <c r="LCO47" t="inlineStr"/>
      <c r="LCP47" t="inlineStr"/>
      <c r="LCQ47" t="inlineStr"/>
      <c r="LCR47" t="inlineStr"/>
      <c r="LCS47" t="inlineStr"/>
      <c r="LCT47" t="inlineStr"/>
      <c r="LCU47" t="inlineStr"/>
      <c r="LCV47" t="inlineStr"/>
      <c r="LCW47" t="inlineStr"/>
      <c r="LCX47" t="inlineStr"/>
      <c r="LCY47" t="inlineStr"/>
      <c r="LCZ47" t="inlineStr"/>
      <c r="LDA47" t="inlineStr"/>
      <c r="LDB47" t="inlineStr"/>
      <c r="LDC47" t="inlineStr"/>
      <c r="LDD47" t="inlineStr"/>
      <c r="LDE47" t="inlineStr"/>
      <c r="LDF47" t="inlineStr"/>
      <c r="LDG47" t="inlineStr"/>
      <c r="LDH47" t="inlineStr"/>
      <c r="LDI47" t="inlineStr"/>
      <c r="LDJ47" t="inlineStr"/>
      <c r="LDK47" t="inlineStr"/>
      <c r="LDL47" t="inlineStr"/>
      <c r="LDM47" t="inlineStr"/>
      <c r="LDN47" t="inlineStr"/>
      <c r="LDO47" t="inlineStr"/>
      <c r="LDP47" t="inlineStr"/>
      <c r="LDQ47" t="inlineStr"/>
      <c r="LDR47" t="inlineStr"/>
      <c r="LDS47" t="inlineStr"/>
      <c r="LDT47" t="inlineStr"/>
      <c r="LDU47" t="inlineStr"/>
      <c r="LDV47" t="inlineStr"/>
      <c r="LDW47" t="inlineStr"/>
      <c r="LDX47" t="inlineStr"/>
      <c r="LDY47" t="inlineStr"/>
      <c r="LDZ47" t="inlineStr"/>
      <c r="LEA47" t="inlineStr"/>
      <c r="LEB47" t="inlineStr"/>
      <c r="LEC47" t="inlineStr"/>
      <c r="LED47" t="inlineStr"/>
      <c r="LEE47" t="inlineStr"/>
      <c r="LEF47" t="inlineStr"/>
      <c r="LEG47" t="inlineStr"/>
      <c r="LEH47" t="inlineStr"/>
      <c r="LEI47" t="inlineStr"/>
      <c r="LEJ47" t="inlineStr"/>
      <c r="LEK47" t="inlineStr"/>
      <c r="LEL47" t="inlineStr"/>
      <c r="LEM47" t="inlineStr"/>
      <c r="LEN47" t="inlineStr"/>
      <c r="LEO47" t="inlineStr"/>
      <c r="LEP47" t="inlineStr"/>
      <c r="LEQ47" t="inlineStr"/>
      <c r="LER47" t="inlineStr"/>
      <c r="LES47" t="inlineStr"/>
      <c r="LET47" t="inlineStr"/>
      <c r="LEU47" t="inlineStr"/>
      <c r="LEV47" t="inlineStr"/>
      <c r="LEW47" t="inlineStr"/>
      <c r="LEX47" t="inlineStr"/>
      <c r="LEY47" t="inlineStr"/>
      <c r="LEZ47" t="inlineStr"/>
      <c r="LFA47" t="inlineStr"/>
      <c r="LFB47" t="inlineStr"/>
      <c r="LFC47" t="inlineStr"/>
      <c r="LFD47" t="inlineStr"/>
      <c r="LFE47" t="inlineStr"/>
      <c r="LFF47" t="inlineStr"/>
      <c r="LFG47" t="inlineStr"/>
      <c r="LFH47" t="inlineStr"/>
      <c r="LFI47" t="inlineStr"/>
      <c r="LFJ47" t="inlineStr"/>
      <c r="LFK47" t="inlineStr"/>
      <c r="LFL47" t="inlineStr"/>
      <c r="LFM47" t="inlineStr"/>
      <c r="LFN47" t="inlineStr"/>
      <c r="LFO47" t="inlineStr"/>
      <c r="LFP47" t="inlineStr"/>
      <c r="LFQ47" t="inlineStr"/>
      <c r="LFR47" t="inlineStr"/>
      <c r="LFS47" t="inlineStr"/>
      <c r="LFT47" t="inlineStr"/>
      <c r="LFU47" t="inlineStr"/>
      <c r="LFV47" t="inlineStr"/>
      <c r="LFW47" t="inlineStr"/>
      <c r="LFX47" t="inlineStr"/>
      <c r="LFY47" t="inlineStr"/>
      <c r="LFZ47" t="inlineStr"/>
      <c r="LGA47" t="inlineStr"/>
      <c r="LGB47" t="inlineStr"/>
      <c r="LGC47" t="inlineStr"/>
      <c r="LGD47" t="inlineStr"/>
      <c r="LGE47" t="inlineStr"/>
      <c r="LGF47" t="inlineStr"/>
      <c r="LGG47" t="inlineStr"/>
      <c r="LGH47" t="inlineStr"/>
      <c r="LGI47" t="inlineStr"/>
      <c r="LGJ47" t="inlineStr"/>
      <c r="LGK47" t="inlineStr"/>
      <c r="LGL47" t="inlineStr"/>
      <c r="LGM47" t="inlineStr"/>
      <c r="LGN47" t="inlineStr"/>
      <c r="LGO47" t="inlineStr"/>
      <c r="LGP47" t="inlineStr"/>
      <c r="LGQ47" t="inlineStr"/>
      <c r="LGR47" t="inlineStr"/>
      <c r="LGS47" t="inlineStr"/>
      <c r="LGT47" t="inlineStr"/>
      <c r="LGU47" t="inlineStr"/>
      <c r="LGV47" t="inlineStr"/>
      <c r="LGW47" t="inlineStr"/>
      <c r="LGX47" t="inlineStr"/>
      <c r="LGY47" t="inlineStr"/>
      <c r="LGZ47" t="inlineStr"/>
      <c r="LHA47" t="inlineStr"/>
      <c r="LHB47" t="inlineStr"/>
      <c r="LHC47" t="inlineStr"/>
      <c r="LHD47" t="inlineStr"/>
      <c r="LHE47" t="inlineStr"/>
      <c r="LHF47" t="inlineStr"/>
      <c r="LHG47" t="inlineStr"/>
      <c r="LHH47" t="inlineStr"/>
      <c r="LHI47" t="inlineStr"/>
      <c r="LHJ47" t="inlineStr"/>
      <c r="LHK47" t="inlineStr"/>
      <c r="LHL47" t="inlineStr"/>
      <c r="LHM47" t="inlineStr"/>
      <c r="LHN47" t="inlineStr"/>
      <c r="LHO47" t="inlineStr"/>
      <c r="LHP47" t="inlineStr"/>
      <c r="LHQ47" t="inlineStr"/>
      <c r="LHR47" t="inlineStr"/>
      <c r="LHS47" t="inlineStr"/>
      <c r="LHT47" t="inlineStr"/>
      <c r="LHU47" t="inlineStr"/>
      <c r="LHV47" t="inlineStr"/>
      <c r="LHW47" t="inlineStr"/>
      <c r="LHX47" t="inlineStr"/>
      <c r="LHY47" t="inlineStr"/>
      <c r="LHZ47" t="inlineStr"/>
      <c r="LIA47" t="inlineStr"/>
      <c r="LIB47" t="inlineStr"/>
      <c r="LIC47" t="inlineStr"/>
      <c r="LID47" t="inlineStr"/>
      <c r="LIE47" t="inlineStr"/>
      <c r="LIF47" t="inlineStr"/>
      <c r="LIG47" t="inlineStr"/>
      <c r="LIH47" t="inlineStr"/>
      <c r="LII47" t="inlineStr"/>
      <c r="LIJ47" t="inlineStr"/>
      <c r="LIK47" t="inlineStr"/>
      <c r="LIL47" t="inlineStr"/>
      <c r="LIM47" t="inlineStr"/>
      <c r="LIN47" t="inlineStr"/>
      <c r="LIO47" t="inlineStr"/>
      <c r="LIP47" t="inlineStr"/>
      <c r="LIQ47" t="inlineStr"/>
      <c r="LIR47" t="inlineStr"/>
      <c r="LIS47" t="inlineStr"/>
      <c r="LIT47" t="inlineStr"/>
      <c r="LIU47" t="inlineStr"/>
      <c r="LIV47" t="inlineStr"/>
      <c r="LIW47" t="inlineStr"/>
      <c r="LIX47" t="inlineStr"/>
      <c r="LIY47" t="inlineStr"/>
      <c r="LIZ47" t="inlineStr"/>
      <c r="LJA47" t="inlineStr"/>
      <c r="LJB47" t="inlineStr"/>
      <c r="LJC47" t="inlineStr"/>
      <c r="LJD47" t="inlineStr"/>
      <c r="LJE47" t="inlineStr"/>
      <c r="LJF47" t="inlineStr"/>
      <c r="LJG47" t="inlineStr"/>
      <c r="LJH47" t="inlineStr"/>
      <c r="LJI47" t="inlineStr"/>
      <c r="LJJ47" t="inlineStr"/>
      <c r="LJK47" t="inlineStr"/>
      <c r="LJL47" t="inlineStr"/>
      <c r="LJM47" t="inlineStr"/>
      <c r="LJN47" t="inlineStr"/>
      <c r="LJO47" t="inlineStr"/>
      <c r="LJP47" t="inlineStr"/>
      <c r="LJQ47" t="inlineStr"/>
      <c r="LJR47" t="inlineStr"/>
      <c r="LJS47" t="inlineStr"/>
      <c r="LJT47" t="inlineStr"/>
      <c r="LJU47" t="inlineStr"/>
      <c r="LJV47" t="inlineStr"/>
      <c r="LJW47" t="inlineStr"/>
      <c r="LJX47" t="inlineStr"/>
      <c r="LJY47" t="inlineStr"/>
      <c r="LJZ47" t="inlineStr"/>
      <c r="LKA47" t="inlineStr"/>
      <c r="LKB47" t="inlineStr"/>
      <c r="LKC47" t="inlineStr"/>
      <c r="LKD47" t="inlineStr"/>
      <c r="LKE47" t="inlineStr"/>
      <c r="LKF47" t="inlineStr"/>
      <c r="LKG47" t="inlineStr"/>
      <c r="LKH47" t="inlineStr"/>
      <c r="LKI47" t="inlineStr"/>
      <c r="LKJ47" t="inlineStr"/>
      <c r="LKK47" t="inlineStr"/>
      <c r="LKL47" t="inlineStr"/>
      <c r="LKM47" t="inlineStr"/>
      <c r="LKN47" t="inlineStr"/>
      <c r="LKO47" t="inlineStr"/>
      <c r="LKP47" t="inlineStr"/>
      <c r="LKQ47" t="inlineStr"/>
      <c r="LKR47" t="inlineStr"/>
      <c r="LKS47" t="inlineStr"/>
      <c r="LKT47" t="inlineStr"/>
      <c r="LKU47" t="inlineStr"/>
      <c r="LKV47" t="inlineStr"/>
      <c r="LKW47" t="inlineStr"/>
      <c r="LKX47" t="inlineStr"/>
      <c r="LKY47" t="inlineStr"/>
      <c r="LKZ47" t="inlineStr"/>
      <c r="LLA47" t="inlineStr"/>
      <c r="LLB47" t="inlineStr"/>
      <c r="LLC47" t="inlineStr"/>
      <c r="LLD47" t="inlineStr"/>
      <c r="LLE47" t="inlineStr"/>
      <c r="LLF47" t="inlineStr"/>
      <c r="LLG47" t="inlineStr"/>
      <c r="LLH47" t="inlineStr"/>
      <c r="LLI47" t="inlineStr"/>
      <c r="LLJ47" t="inlineStr"/>
      <c r="LLK47" t="inlineStr"/>
      <c r="LLL47" t="inlineStr"/>
      <c r="LLM47" t="inlineStr"/>
      <c r="LLN47" t="inlineStr"/>
      <c r="LLO47" t="inlineStr"/>
      <c r="LLP47" t="inlineStr"/>
      <c r="LLQ47" t="inlineStr"/>
      <c r="LLR47" t="inlineStr"/>
      <c r="LLS47" t="inlineStr"/>
      <c r="LLT47" t="inlineStr"/>
      <c r="LLU47" t="inlineStr"/>
      <c r="LLV47" t="inlineStr"/>
      <c r="LLW47" t="inlineStr"/>
      <c r="LLX47" t="inlineStr"/>
      <c r="LLY47" t="inlineStr"/>
      <c r="LLZ47" t="inlineStr"/>
      <c r="LMA47" t="inlineStr"/>
      <c r="LMB47" t="inlineStr"/>
      <c r="LMC47" t="inlineStr"/>
      <c r="LMD47" t="inlineStr"/>
      <c r="LME47" t="inlineStr"/>
      <c r="LMF47" t="inlineStr"/>
      <c r="LMG47" t="inlineStr"/>
      <c r="LMH47" t="inlineStr"/>
      <c r="LMI47" t="inlineStr"/>
      <c r="LMJ47" t="inlineStr"/>
      <c r="LMK47" t="inlineStr"/>
      <c r="LML47" t="inlineStr"/>
      <c r="LMM47" t="inlineStr"/>
      <c r="LMN47" t="inlineStr"/>
      <c r="LMO47" t="inlineStr"/>
      <c r="LMP47" t="inlineStr"/>
      <c r="LMQ47" t="inlineStr"/>
      <c r="LMR47" t="inlineStr"/>
      <c r="LMS47" t="inlineStr"/>
      <c r="LMT47" t="inlineStr"/>
      <c r="LMU47" t="inlineStr"/>
      <c r="LMV47" t="inlineStr"/>
      <c r="LMW47" t="inlineStr"/>
      <c r="LMX47" t="inlineStr"/>
      <c r="LMY47" t="inlineStr"/>
      <c r="LMZ47" t="inlineStr"/>
      <c r="LNA47" t="inlineStr"/>
      <c r="LNB47" t="inlineStr"/>
      <c r="LNC47" t="inlineStr"/>
      <c r="LND47" t="inlineStr"/>
      <c r="LNE47" t="inlineStr"/>
      <c r="LNF47" t="inlineStr"/>
      <c r="LNG47" t="inlineStr"/>
      <c r="LNH47" t="inlineStr"/>
      <c r="LNI47" t="inlineStr"/>
      <c r="LNJ47" t="inlineStr"/>
      <c r="LNK47" t="inlineStr"/>
      <c r="LNL47" t="inlineStr"/>
      <c r="LNM47" t="inlineStr"/>
      <c r="LNN47" t="inlineStr"/>
      <c r="LNO47" t="inlineStr"/>
      <c r="LNP47" t="inlineStr"/>
      <c r="LNQ47" t="inlineStr"/>
      <c r="LNR47" t="inlineStr"/>
      <c r="LNS47" t="inlineStr"/>
      <c r="LNT47" t="inlineStr"/>
      <c r="LNU47" t="inlineStr"/>
      <c r="LNV47" t="inlineStr"/>
      <c r="LNW47" t="inlineStr"/>
      <c r="LNX47" t="inlineStr"/>
      <c r="LNY47" t="inlineStr"/>
      <c r="LNZ47" t="inlineStr"/>
      <c r="LOA47" t="inlineStr"/>
      <c r="LOB47" t="inlineStr"/>
      <c r="LOC47" t="inlineStr"/>
      <c r="LOD47" t="inlineStr"/>
      <c r="LOE47" t="inlineStr"/>
      <c r="LOF47" t="inlineStr"/>
      <c r="LOG47" t="inlineStr"/>
      <c r="LOH47" t="inlineStr"/>
      <c r="LOI47" t="inlineStr"/>
      <c r="LOJ47" t="inlineStr"/>
      <c r="LOK47" t="inlineStr"/>
      <c r="LOL47" t="inlineStr"/>
      <c r="LOM47" t="inlineStr"/>
      <c r="LON47" t="inlineStr"/>
      <c r="LOO47" t="inlineStr"/>
      <c r="LOP47" t="inlineStr"/>
      <c r="LOQ47" t="inlineStr"/>
      <c r="LOR47" t="inlineStr"/>
      <c r="LOS47" t="inlineStr"/>
      <c r="LOT47" t="inlineStr"/>
      <c r="LOU47" t="inlineStr"/>
      <c r="LOV47" t="inlineStr"/>
      <c r="LOW47" t="inlineStr"/>
      <c r="LOX47" t="inlineStr"/>
      <c r="LOY47" t="inlineStr"/>
      <c r="LOZ47" t="inlineStr"/>
      <c r="LPA47" t="inlineStr"/>
      <c r="LPB47" t="inlineStr"/>
      <c r="LPC47" t="inlineStr"/>
      <c r="LPD47" t="inlineStr"/>
      <c r="LPE47" t="inlineStr"/>
      <c r="LPF47" t="inlineStr"/>
      <c r="LPG47" t="inlineStr"/>
      <c r="LPH47" t="inlineStr"/>
      <c r="LPI47" t="inlineStr"/>
      <c r="LPJ47" t="inlineStr"/>
      <c r="LPK47" t="inlineStr"/>
      <c r="LPL47" t="inlineStr"/>
      <c r="LPM47" t="inlineStr"/>
      <c r="LPN47" t="inlineStr"/>
      <c r="LPO47" t="inlineStr"/>
      <c r="LPP47" t="inlineStr"/>
      <c r="LPQ47" t="inlineStr"/>
      <c r="LPR47" t="inlineStr"/>
      <c r="LPS47" t="inlineStr"/>
      <c r="LPT47" t="inlineStr"/>
      <c r="LPU47" t="inlineStr"/>
      <c r="LPV47" t="inlineStr"/>
      <c r="LPW47" t="inlineStr"/>
      <c r="LPX47" t="inlineStr"/>
      <c r="LPY47" t="inlineStr"/>
      <c r="LPZ47" t="inlineStr"/>
      <c r="LQA47" t="inlineStr"/>
      <c r="LQB47" t="inlineStr"/>
      <c r="LQC47" t="inlineStr"/>
      <c r="LQD47" t="inlineStr"/>
      <c r="LQE47" t="inlineStr"/>
      <c r="LQF47" t="inlineStr"/>
      <c r="LQG47" t="inlineStr"/>
      <c r="LQH47" t="inlineStr"/>
      <c r="LQI47" t="inlineStr"/>
      <c r="LQJ47" t="inlineStr"/>
      <c r="LQK47" t="inlineStr"/>
      <c r="LQL47" t="inlineStr"/>
      <c r="LQM47" t="inlineStr"/>
      <c r="LQN47" t="inlineStr"/>
      <c r="LQO47" t="inlineStr"/>
      <c r="LQP47" t="inlineStr"/>
      <c r="LQQ47" t="inlineStr"/>
      <c r="LQR47" t="inlineStr"/>
      <c r="LQS47" t="inlineStr"/>
      <c r="LQT47" t="inlineStr"/>
      <c r="LQU47" t="inlineStr"/>
      <c r="LQV47" t="inlineStr"/>
      <c r="LQW47" t="inlineStr"/>
      <c r="LQX47" t="inlineStr"/>
      <c r="LQY47" t="inlineStr"/>
      <c r="LQZ47" t="inlineStr"/>
      <c r="LRA47" t="inlineStr"/>
      <c r="LRB47" t="inlineStr"/>
      <c r="LRC47" t="inlineStr"/>
      <c r="LRD47" t="inlineStr"/>
      <c r="LRE47" t="inlineStr"/>
      <c r="LRF47" t="inlineStr"/>
      <c r="LRG47" t="inlineStr"/>
      <c r="LRH47" t="inlineStr"/>
      <c r="LRI47" t="inlineStr"/>
      <c r="LRJ47" t="inlineStr"/>
      <c r="LRK47" t="inlineStr"/>
      <c r="LRL47" t="inlineStr"/>
      <c r="LRM47" t="inlineStr"/>
      <c r="LRN47" t="inlineStr"/>
      <c r="LRO47" t="inlineStr"/>
      <c r="LRP47" t="inlineStr"/>
      <c r="LRQ47" t="inlineStr"/>
      <c r="LRR47" t="inlineStr"/>
      <c r="LRS47" t="inlineStr"/>
      <c r="LRT47" t="inlineStr"/>
      <c r="LRU47" t="inlineStr"/>
      <c r="LRV47" t="inlineStr"/>
      <c r="LRW47" t="inlineStr"/>
      <c r="LRX47" t="inlineStr"/>
      <c r="LRY47" t="inlineStr"/>
      <c r="LRZ47" t="inlineStr"/>
      <c r="LSA47" t="inlineStr"/>
      <c r="LSB47" t="inlineStr"/>
      <c r="LSC47" t="inlineStr"/>
      <c r="LSD47" t="inlineStr"/>
      <c r="LSE47" t="inlineStr"/>
      <c r="LSF47" t="inlineStr"/>
      <c r="LSG47" t="inlineStr"/>
      <c r="LSH47" t="inlineStr"/>
      <c r="LSI47" t="inlineStr"/>
      <c r="LSJ47" t="inlineStr"/>
      <c r="LSK47" t="inlineStr"/>
      <c r="LSL47" t="inlineStr"/>
      <c r="LSM47" t="inlineStr"/>
      <c r="LSN47" t="inlineStr"/>
      <c r="LSO47" t="inlineStr"/>
      <c r="LSP47" t="inlineStr"/>
      <c r="LSQ47" t="inlineStr"/>
      <c r="LSR47" t="inlineStr"/>
      <c r="LSS47" t="inlineStr"/>
      <c r="LST47" t="inlineStr"/>
      <c r="LSU47" t="inlineStr"/>
      <c r="LSV47" t="inlineStr"/>
      <c r="LSW47" t="inlineStr"/>
      <c r="LSX47" t="inlineStr"/>
      <c r="LSY47" t="inlineStr"/>
      <c r="LSZ47" t="inlineStr"/>
      <c r="LTA47" t="inlineStr"/>
      <c r="LTB47" t="inlineStr"/>
      <c r="LTC47" t="inlineStr"/>
      <c r="LTD47" t="inlineStr"/>
      <c r="LTE47" t="inlineStr"/>
      <c r="LTF47" t="inlineStr"/>
      <c r="LTG47" t="inlineStr"/>
      <c r="LTH47" t="inlineStr"/>
      <c r="LTI47" t="inlineStr"/>
      <c r="LTJ47" t="inlineStr"/>
      <c r="LTK47" t="inlineStr"/>
      <c r="LTL47" t="inlineStr"/>
      <c r="LTM47" t="inlineStr"/>
      <c r="LTN47" t="inlineStr"/>
      <c r="LTO47" t="inlineStr"/>
      <c r="LTP47" t="inlineStr"/>
      <c r="LTQ47" t="inlineStr"/>
      <c r="LTR47" t="inlineStr"/>
      <c r="LTS47" t="inlineStr"/>
      <c r="LTT47" t="inlineStr"/>
      <c r="LTU47" t="inlineStr"/>
      <c r="LTV47" t="inlineStr"/>
      <c r="LTW47" t="inlineStr"/>
      <c r="LTX47" t="inlineStr"/>
      <c r="LTY47" t="inlineStr"/>
      <c r="LTZ47" t="inlineStr"/>
      <c r="LUA47" t="inlineStr"/>
      <c r="LUB47" t="inlineStr"/>
      <c r="LUC47" t="inlineStr"/>
      <c r="LUD47" t="inlineStr"/>
      <c r="LUE47" t="inlineStr"/>
      <c r="LUF47" t="inlineStr"/>
      <c r="LUG47" t="inlineStr"/>
      <c r="LUH47" t="inlineStr"/>
      <c r="LUI47" t="inlineStr"/>
      <c r="LUJ47" t="inlineStr"/>
      <c r="LUK47" t="inlineStr"/>
      <c r="LUL47" t="inlineStr"/>
      <c r="LUM47" t="inlineStr"/>
      <c r="LUN47" t="inlineStr"/>
      <c r="LUO47" t="inlineStr"/>
      <c r="LUP47" t="inlineStr"/>
      <c r="LUQ47" t="inlineStr"/>
      <c r="LUR47" t="inlineStr"/>
      <c r="LUS47" t="inlineStr"/>
      <c r="LUT47" t="inlineStr"/>
      <c r="LUU47" t="inlineStr"/>
      <c r="LUV47" t="inlineStr"/>
      <c r="LUW47" t="inlineStr"/>
      <c r="LUX47" t="inlineStr"/>
      <c r="LUY47" t="inlineStr"/>
      <c r="LUZ47" t="inlineStr"/>
      <c r="LVA47" t="inlineStr"/>
      <c r="LVB47" t="inlineStr"/>
      <c r="LVC47" t="inlineStr"/>
      <c r="LVD47" t="inlineStr"/>
      <c r="LVE47" t="inlineStr"/>
      <c r="LVF47" t="inlineStr"/>
      <c r="LVG47" t="inlineStr"/>
      <c r="LVH47" t="inlineStr"/>
      <c r="LVI47" t="inlineStr"/>
      <c r="LVJ47" t="inlineStr"/>
      <c r="LVK47" t="inlineStr"/>
      <c r="LVL47" t="inlineStr"/>
      <c r="LVM47" t="inlineStr"/>
      <c r="LVN47" t="inlineStr"/>
      <c r="LVO47" t="inlineStr"/>
      <c r="LVP47" t="inlineStr"/>
      <c r="LVQ47" t="inlineStr"/>
      <c r="LVR47" t="inlineStr"/>
      <c r="LVS47" t="inlineStr"/>
      <c r="LVT47" t="inlineStr"/>
      <c r="LVU47" t="inlineStr"/>
      <c r="LVV47" t="inlineStr"/>
      <c r="LVW47" t="inlineStr"/>
      <c r="LVX47" t="inlineStr"/>
      <c r="LVY47" t="inlineStr"/>
      <c r="LVZ47" t="inlineStr"/>
      <c r="LWA47" t="inlineStr"/>
      <c r="LWB47" t="inlineStr"/>
      <c r="LWC47" t="inlineStr"/>
      <c r="LWD47" t="inlineStr"/>
      <c r="LWE47" t="inlineStr"/>
      <c r="LWF47" t="inlineStr"/>
      <c r="LWG47" t="inlineStr"/>
      <c r="LWH47" t="inlineStr"/>
      <c r="LWI47" t="inlineStr"/>
      <c r="LWJ47" t="inlineStr"/>
      <c r="LWK47" t="inlineStr"/>
      <c r="LWL47" t="inlineStr"/>
      <c r="LWM47" t="inlineStr"/>
      <c r="LWN47" t="inlineStr"/>
      <c r="LWO47" t="inlineStr"/>
      <c r="LWP47" t="inlineStr"/>
      <c r="LWQ47" t="inlineStr"/>
      <c r="LWR47" t="inlineStr"/>
      <c r="LWS47" t="inlineStr"/>
      <c r="LWT47" t="inlineStr"/>
      <c r="LWU47" t="inlineStr"/>
      <c r="LWV47" t="inlineStr"/>
      <c r="LWW47" t="inlineStr"/>
      <c r="LWX47" t="inlineStr"/>
      <c r="LWY47" t="inlineStr"/>
      <c r="LWZ47" t="inlineStr"/>
      <c r="LXA47" t="inlineStr"/>
      <c r="LXB47" t="inlineStr"/>
      <c r="LXC47" t="inlineStr"/>
      <c r="LXD47" t="inlineStr"/>
      <c r="LXE47" t="inlineStr"/>
      <c r="LXF47" t="inlineStr"/>
      <c r="LXG47" t="inlineStr"/>
      <c r="LXH47" t="inlineStr"/>
      <c r="LXI47" t="inlineStr"/>
      <c r="LXJ47" t="inlineStr"/>
      <c r="LXK47" t="inlineStr"/>
      <c r="LXL47" t="inlineStr"/>
      <c r="LXM47" t="inlineStr"/>
      <c r="LXN47" t="inlineStr"/>
      <c r="LXO47" t="inlineStr"/>
      <c r="LXP47" t="inlineStr"/>
      <c r="LXQ47" t="inlineStr"/>
      <c r="LXR47" t="inlineStr"/>
      <c r="LXS47" t="inlineStr"/>
      <c r="LXT47" t="inlineStr"/>
      <c r="LXU47" t="inlineStr"/>
      <c r="LXV47" t="inlineStr"/>
      <c r="LXW47" t="inlineStr"/>
      <c r="LXX47" t="inlineStr"/>
      <c r="LXY47" t="inlineStr"/>
      <c r="LXZ47" t="inlineStr"/>
      <c r="LYA47" t="inlineStr"/>
      <c r="LYB47" t="inlineStr"/>
      <c r="LYC47" t="inlineStr"/>
      <c r="LYD47" t="inlineStr"/>
      <c r="LYE47" t="inlineStr"/>
      <c r="LYF47" t="inlineStr"/>
      <c r="LYG47" t="inlineStr"/>
      <c r="LYH47" t="inlineStr"/>
      <c r="LYI47" t="inlineStr"/>
      <c r="LYJ47" t="inlineStr"/>
      <c r="LYK47" t="inlineStr"/>
      <c r="LYL47" t="inlineStr"/>
      <c r="LYM47" t="inlineStr"/>
      <c r="LYN47" t="inlineStr"/>
      <c r="LYO47" t="inlineStr"/>
      <c r="LYP47" t="inlineStr"/>
      <c r="LYQ47" t="inlineStr"/>
      <c r="LYR47" t="inlineStr"/>
      <c r="LYS47" t="inlineStr"/>
      <c r="LYT47" t="inlineStr"/>
      <c r="LYU47" t="inlineStr"/>
      <c r="LYV47" t="inlineStr"/>
      <c r="LYW47" t="inlineStr"/>
      <c r="LYX47" t="inlineStr"/>
      <c r="LYY47" t="inlineStr"/>
      <c r="LYZ47" t="inlineStr"/>
      <c r="LZA47" t="inlineStr"/>
      <c r="LZB47" t="inlineStr"/>
      <c r="LZC47" t="inlineStr"/>
      <c r="LZD47" t="inlineStr"/>
      <c r="LZE47" t="inlineStr"/>
      <c r="LZF47" t="inlineStr"/>
      <c r="LZG47" t="inlineStr"/>
      <c r="LZH47" t="inlineStr"/>
      <c r="LZI47" t="inlineStr"/>
      <c r="LZJ47" t="inlineStr"/>
      <c r="LZK47" t="inlineStr"/>
      <c r="LZL47" t="inlineStr"/>
      <c r="LZM47" t="inlineStr"/>
      <c r="LZN47" t="inlineStr"/>
      <c r="LZO47" t="inlineStr"/>
      <c r="LZP47" t="inlineStr"/>
      <c r="LZQ47" t="inlineStr"/>
      <c r="LZR47" t="inlineStr"/>
      <c r="LZS47" t="inlineStr"/>
      <c r="LZT47" t="inlineStr"/>
      <c r="LZU47" t="inlineStr"/>
      <c r="LZV47" t="inlineStr"/>
      <c r="LZW47" t="inlineStr"/>
      <c r="LZX47" t="inlineStr"/>
      <c r="LZY47" t="inlineStr"/>
      <c r="LZZ47" t="inlineStr"/>
      <c r="MAA47" t="inlineStr"/>
      <c r="MAB47" t="inlineStr"/>
      <c r="MAC47" t="inlineStr"/>
      <c r="MAD47" t="inlineStr"/>
      <c r="MAE47" t="inlineStr"/>
      <c r="MAF47" t="inlineStr"/>
      <c r="MAG47" t="inlineStr"/>
      <c r="MAH47" t="inlineStr"/>
      <c r="MAI47" t="inlineStr"/>
      <c r="MAJ47" t="inlineStr"/>
      <c r="MAK47" t="inlineStr"/>
      <c r="MAL47" t="inlineStr"/>
      <c r="MAM47" t="inlineStr"/>
      <c r="MAN47" t="inlineStr"/>
      <c r="MAO47" t="inlineStr"/>
      <c r="MAP47" t="inlineStr"/>
      <c r="MAQ47" t="inlineStr"/>
      <c r="MAR47" t="inlineStr"/>
      <c r="MAS47" t="inlineStr"/>
      <c r="MAT47" t="inlineStr"/>
      <c r="MAU47" t="inlineStr"/>
      <c r="MAV47" t="inlineStr"/>
      <c r="MAW47" t="inlineStr"/>
      <c r="MAX47" t="inlineStr"/>
      <c r="MAY47" t="inlineStr"/>
      <c r="MAZ47" t="inlineStr"/>
      <c r="MBA47" t="inlineStr"/>
      <c r="MBB47" t="inlineStr"/>
      <c r="MBC47" t="inlineStr"/>
      <c r="MBD47" t="inlineStr"/>
      <c r="MBE47" t="inlineStr"/>
      <c r="MBF47" t="inlineStr"/>
      <c r="MBG47" t="inlineStr"/>
      <c r="MBH47" t="inlineStr"/>
      <c r="MBI47" t="inlineStr"/>
      <c r="MBJ47" t="inlineStr"/>
      <c r="MBK47" t="inlineStr"/>
      <c r="MBL47" t="inlineStr"/>
      <c r="MBM47" t="inlineStr"/>
      <c r="MBN47" t="inlineStr"/>
      <c r="MBO47" t="inlineStr"/>
      <c r="MBP47" t="inlineStr"/>
      <c r="MBQ47" t="inlineStr"/>
      <c r="MBR47" t="inlineStr"/>
      <c r="MBS47" t="inlineStr"/>
      <c r="MBT47" t="inlineStr"/>
      <c r="MBU47" t="inlineStr"/>
      <c r="MBV47" t="inlineStr"/>
      <c r="MBW47" t="inlineStr"/>
      <c r="MBX47" t="inlineStr"/>
      <c r="MBY47" t="inlineStr"/>
      <c r="MBZ47" t="inlineStr"/>
      <c r="MCA47" t="inlineStr"/>
      <c r="MCB47" t="inlineStr"/>
      <c r="MCC47" t="inlineStr"/>
      <c r="MCD47" t="inlineStr"/>
      <c r="MCE47" t="inlineStr"/>
      <c r="MCF47" t="inlineStr"/>
      <c r="MCG47" t="inlineStr"/>
      <c r="MCH47" t="inlineStr"/>
      <c r="MCI47" t="inlineStr"/>
      <c r="MCJ47" t="inlineStr"/>
      <c r="MCK47" t="inlineStr"/>
      <c r="MCL47" t="inlineStr"/>
      <c r="MCM47" t="inlineStr"/>
      <c r="MCN47" t="inlineStr"/>
      <c r="MCO47" t="inlineStr"/>
      <c r="MCP47" t="inlineStr"/>
      <c r="MCQ47" t="inlineStr"/>
      <c r="MCR47" t="inlineStr"/>
      <c r="MCS47" t="inlineStr"/>
      <c r="MCT47" t="inlineStr"/>
      <c r="MCU47" t="inlineStr"/>
      <c r="MCV47" t="inlineStr"/>
      <c r="MCW47" t="inlineStr"/>
      <c r="MCX47" t="inlineStr"/>
      <c r="MCY47" t="inlineStr"/>
      <c r="MCZ47" t="inlineStr"/>
      <c r="MDA47" t="inlineStr"/>
      <c r="MDB47" t="inlineStr"/>
      <c r="MDC47" t="inlineStr"/>
      <c r="MDD47" t="inlineStr"/>
      <c r="MDE47" t="inlineStr"/>
      <c r="MDF47" t="inlineStr"/>
      <c r="MDG47" t="inlineStr"/>
      <c r="MDH47" t="inlineStr"/>
      <c r="MDI47" t="inlineStr"/>
      <c r="MDJ47" t="inlineStr"/>
      <c r="MDK47" t="inlineStr"/>
      <c r="MDL47" t="inlineStr"/>
      <c r="MDM47" t="inlineStr"/>
      <c r="MDN47" t="inlineStr"/>
      <c r="MDO47" t="inlineStr"/>
      <c r="MDP47" t="inlineStr"/>
      <c r="MDQ47" t="inlineStr"/>
      <c r="MDR47" t="inlineStr"/>
      <c r="MDS47" t="inlineStr"/>
      <c r="MDT47" t="inlineStr"/>
      <c r="MDU47" t="inlineStr"/>
      <c r="MDV47" t="inlineStr"/>
      <c r="MDW47" t="inlineStr"/>
      <c r="MDX47" t="inlineStr"/>
      <c r="MDY47" t="inlineStr"/>
      <c r="MDZ47" t="inlineStr"/>
      <c r="MEA47" t="inlineStr"/>
      <c r="MEB47" t="inlineStr"/>
      <c r="MEC47" t="inlineStr"/>
      <c r="MED47" t="inlineStr"/>
      <c r="MEE47" t="inlineStr"/>
      <c r="MEF47" t="inlineStr"/>
      <c r="MEG47" t="inlineStr"/>
      <c r="MEH47" t="inlineStr"/>
      <c r="MEI47" t="inlineStr"/>
      <c r="MEJ47" t="inlineStr"/>
      <c r="MEK47" t="inlineStr"/>
      <c r="MEL47" t="inlineStr"/>
      <c r="MEM47" t="inlineStr"/>
      <c r="MEN47" t="inlineStr"/>
      <c r="MEO47" t="inlineStr"/>
      <c r="MEP47" t="inlineStr"/>
      <c r="MEQ47" t="inlineStr"/>
      <c r="MER47" t="inlineStr"/>
      <c r="MES47" t="inlineStr"/>
      <c r="MET47" t="inlineStr"/>
      <c r="MEU47" t="inlineStr"/>
      <c r="MEV47" t="inlineStr"/>
      <c r="MEW47" t="inlineStr"/>
      <c r="MEX47" t="inlineStr"/>
      <c r="MEY47" t="inlineStr"/>
      <c r="MEZ47" t="inlineStr"/>
      <c r="MFA47" t="inlineStr"/>
      <c r="MFB47" t="inlineStr"/>
      <c r="MFC47" t="inlineStr"/>
      <c r="MFD47" t="inlineStr"/>
      <c r="MFE47" t="inlineStr"/>
      <c r="MFF47" t="inlineStr"/>
      <c r="MFG47" t="inlineStr"/>
      <c r="MFH47" t="inlineStr"/>
      <c r="MFI47" t="inlineStr"/>
      <c r="MFJ47" t="inlineStr"/>
      <c r="MFK47" t="inlineStr"/>
      <c r="MFL47" t="inlineStr"/>
      <c r="MFM47" t="inlineStr"/>
      <c r="MFN47" t="inlineStr"/>
      <c r="MFO47" t="inlineStr"/>
      <c r="MFP47" t="inlineStr"/>
      <c r="MFQ47" t="inlineStr"/>
      <c r="MFR47" t="inlineStr"/>
      <c r="MFS47" t="inlineStr"/>
      <c r="MFT47" t="inlineStr"/>
      <c r="MFU47" t="inlineStr"/>
      <c r="MFV47" t="inlineStr"/>
      <c r="MFW47" t="inlineStr"/>
      <c r="MFX47" t="inlineStr"/>
      <c r="MFY47" t="inlineStr"/>
      <c r="MFZ47" t="inlineStr"/>
      <c r="MGA47" t="inlineStr"/>
      <c r="MGB47" t="inlineStr"/>
      <c r="MGC47" t="inlineStr"/>
      <c r="MGD47" t="inlineStr"/>
      <c r="MGE47" t="inlineStr"/>
      <c r="MGF47" t="inlineStr"/>
      <c r="MGG47" t="inlineStr"/>
      <c r="MGH47" t="inlineStr"/>
      <c r="MGI47" t="inlineStr"/>
      <c r="MGJ47" t="inlineStr"/>
      <c r="MGK47" t="inlineStr"/>
      <c r="MGL47" t="inlineStr"/>
      <c r="MGM47" t="inlineStr"/>
      <c r="MGN47" t="inlineStr"/>
      <c r="MGO47" t="inlineStr"/>
      <c r="MGP47" t="inlineStr"/>
      <c r="MGQ47" t="inlineStr"/>
      <c r="MGR47" t="inlineStr"/>
      <c r="MGS47" t="inlineStr"/>
      <c r="MGT47" t="inlineStr"/>
      <c r="MGU47" t="inlineStr"/>
      <c r="MGV47" t="inlineStr"/>
      <c r="MGW47" t="inlineStr"/>
      <c r="MGX47" t="inlineStr"/>
      <c r="MGY47" t="inlineStr"/>
      <c r="MGZ47" t="inlineStr"/>
      <c r="MHA47" t="inlineStr"/>
      <c r="MHB47" t="inlineStr"/>
      <c r="MHC47" t="inlineStr"/>
      <c r="MHD47" t="inlineStr"/>
      <c r="MHE47" t="inlineStr"/>
      <c r="MHF47" t="inlineStr"/>
      <c r="MHG47" t="inlineStr"/>
      <c r="MHH47" t="inlineStr"/>
      <c r="MHI47" t="inlineStr"/>
      <c r="MHJ47" t="inlineStr"/>
      <c r="MHK47" t="inlineStr"/>
      <c r="MHL47" t="inlineStr"/>
      <c r="MHM47" t="inlineStr"/>
      <c r="MHN47" t="inlineStr"/>
      <c r="MHO47" t="inlineStr"/>
      <c r="MHP47" t="inlineStr"/>
      <c r="MHQ47" t="inlineStr"/>
      <c r="MHR47" t="inlineStr"/>
      <c r="MHS47" t="inlineStr"/>
      <c r="MHT47" t="inlineStr"/>
      <c r="MHU47" t="inlineStr"/>
      <c r="MHV47" t="inlineStr"/>
      <c r="MHW47" t="inlineStr"/>
      <c r="MHX47" t="inlineStr"/>
      <c r="MHY47" t="inlineStr"/>
      <c r="MHZ47" t="inlineStr"/>
      <c r="MIA47" t="inlineStr"/>
      <c r="MIB47" t="inlineStr"/>
      <c r="MIC47" t="inlineStr"/>
      <c r="MID47" t="inlineStr"/>
      <c r="MIE47" t="inlineStr"/>
      <c r="MIF47" t="inlineStr"/>
      <c r="MIG47" t="inlineStr"/>
      <c r="MIH47" t="inlineStr"/>
      <c r="MII47" t="inlineStr"/>
      <c r="MIJ47" t="inlineStr"/>
      <c r="MIK47" t="inlineStr"/>
      <c r="MIL47" t="inlineStr"/>
      <c r="MIM47" t="inlineStr"/>
      <c r="MIN47" t="inlineStr"/>
      <c r="MIO47" t="inlineStr"/>
      <c r="MIP47" t="inlineStr"/>
      <c r="MIQ47" t="inlineStr"/>
      <c r="MIR47" t="inlineStr"/>
      <c r="MIS47" t="inlineStr"/>
      <c r="MIT47" t="inlineStr"/>
      <c r="MIU47" t="inlineStr"/>
      <c r="MIV47" t="inlineStr"/>
      <c r="MIW47" t="inlineStr"/>
      <c r="MIX47" t="inlineStr"/>
      <c r="MIY47" t="inlineStr"/>
      <c r="MIZ47" t="inlineStr"/>
      <c r="MJA47" t="inlineStr"/>
      <c r="MJB47" t="inlineStr"/>
      <c r="MJC47" t="inlineStr"/>
      <c r="MJD47" t="inlineStr"/>
      <c r="MJE47" t="inlineStr"/>
      <c r="MJF47" t="inlineStr"/>
      <c r="MJG47" t="inlineStr"/>
      <c r="MJH47" t="inlineStr"/>
      <c r="MJI47" t="inlineStr"/>
      <c r="MJJ47" t="inlineStr"/>
      <c r="MJK47" t="inlineStr"/>
      <c r="MJL47" t="inlineStr"/>
      <c r="MJM47" t="inlineStr"/>
      <c r="MJN47" t="inlineStr"/>
      <c r="MJO47" t="inlineStr"/>
      <c r="MJP47" t="inlineStr"/>
      <c r="MJQ47" t="inlineStr"/>
      <c r="MJR47" t="inlineStr"/>
      <c r="MJS47" t="inlineStr"/>
      <c r="MJT47" t="inlineStr"/>
      <c r="MJU47" t="inlineStr"/>
      <c r="MJV47" t="inlineStr"/>
      <c r="MJW47" t="inlineStr"/>
      <c r="MJX47" t="inlineStr"/>
      <c r="MJY47" t="inlineStr"/>
      <c r="MJZ47" t="inlineStr"/>
      <c r="MKA47" t="inlineStr"/>
      <c r="MKB47" t="inlineStr"/>
      <c r="MKC47" t="inlineStr"/>
      <c r="MKD47" t="inlineStr"/>
      <c r="MKE47" t="inlineStr"/>
      <c r="MKF47" t="inlineStr"/>
      <c r="MKG47" t="inlineStr"/>
      <c r="MKH47" t="inlineStr"/>
      <c r="MKI47" t="inlineStr"/>
      <c r="MKJ47" t="inlineStr"/>
      <c r="MKK47" t="inlineStr"/>
      <c r="MKL47" t="inlineStr"/>
      <c r="MKM47" t="inlineStr"/>
      <c r="MKN47" t="inlineStr"/>
      <c r="MKO47" t="inlineStr"/>
      <c r="MKP47" t="inlineStr"/>
      <c r="MKQ47" t="inlineStr"/>
      <c r="MKR47" t="inlineStr"/>
      <c r="MKS47" t="inlineStr"/>
      <c r="MKT47" t="inlineStr"/>
      <c r="MKU47" t="inlineStr"/>
      <c r="MKV47" t="inlineStr"/>
      <c r="MKW47" t="inlineStr"/>
      <c r="MKX47" t="inlineStr"/>
      <c r="MKY47" t="inlineStr"/>
      <c r="MKZ47" t="inlineStr"/>
      <c r="MLA47" t="inlineStr"/>
      <c r="MLB47" t="inlineStr"/>
      <c r="MLC47" t="inlineStr"/>
      <c r="MLD47" t="inlineStr"/>
      <c r="MLE47" t="inlineStr"/>
      <c r="MLF47" t="inlineStr"/>
      <c r="MLG47" t="inlineStr"/>
      <c r="MLH47" t="inlineStr"/>
      <c r="MLI47" t="inlineStr"/>
      <c r="MLJ47" t="inlineStr"/>
      <c r="MLK47" t="inlineStr"/>
      <c r="MLL47" t="inlineStr"/>
      <c r="MLM47" t="inlineStr"/>
      <c r="MLN47" t="inlineStr"/>
      <c r="MLO47" t="inlineStr"/>
      <c r="MLP47" t="inlineStr"/>
      <c r="MLQ47" t="inlineStr"/>
      <c r="MLR47" t="inlineStr"/>
      <c r="MLS47" t="inlineStr"/>
      <c r="MLT47" t="inlineStr"/>
      <c r="MLU47" t="inlineStr"/>
      <c r="MLV47" t="inlineStr"/>
      <c r="MLW47" t="inlineStr"/>
      <c r="MLX47" t="inlineStr"/>
      <c r="MLY47" t="inlineStr"/>
      <c r="MLZ47" t="inlineStr"/>
      <c r="MMA47" t="inlineStr"/>
      <c r="MMB47" t="inlineStr"/>
      <c r="MMC47" t="inlineStr"/>
      <c r="MMD47" t="inlineStr"/>
      <c r="MME47" t="inlineStr"/>
      <c r="MMF47" t="inlineStr"/>
      <c r="MMG47" t="inlineStr"/>
      <c r="MMH47" t="inlineStr"/>
      <c r="MMI47" t="inlineStr"/>
      <c r="MMJ47" t="inlineStr"/>
      <c r="MMK47" t="inlineStr"/>
      <c r="MML47" t="inlineStr"/>
      <c r="MMM47" t="inlineStr"/>
      <c r="MMN47" t="inlineStr"/>
      <c r="MMO47" t="inlineStr"/>
      <c r="MMP47" t="inlineStr"/>
      <c r="MMQ47" t="inlineStr"/>
      <c r="MMR47" t="inlineStr"/>
      <c r="MMS47" t="inlineStr"/>
      <c r="MMT47" t="inlineStr"/>
      <c r="MMU47" t="inlineStr"/>
      <c r="MMV47" t="inlineStr"/>
      <c r="MMW47" t="inlineStr"/>
      <c r="MMX47" t="inlineStr"/>
      <c r="MMY47" t="inlineStr"/>
      <c r="MMZ47" t="inlineStr"/>
      <c r="MNA47" t="inlineStr"/>
      <c r="MNB47" t="inlineStr"/>
      <c r="MNC47" t="inlineStr"/>
      <c r="MND47" t="inlineStr"/>
      <c r="MNE47" t="inlineStr"/>
      <c r="MNF47" t="inlineStr"/>
      <c r="MNG47" t="inlineStr"/>
      <c r="MNH47" t="inlineStr"/>
      <c r="MNI47" t="inlineStr"/>
      <c r="MNJ47" t="inlineStr"/>
      <c r="MNK47" t="inlineStr"/>
      <c r="MNL47" t="inlineStr"/>
      <c r="MNM47" t="inlineStr"/>
      <c r="MNN47" t="inlineStr"/>
      <c r="MNO47" t="inlineStr"/>
      <c r="MNP47" t="inlineStr"/>
      <c r="MNQ47" t="inlineStr"/>
      <c r="MNR47" t="inlineStr"/>
    </row>
    <row r="48">
      <c r="A48" t="inlineStr">
        <is>
          <t>302. ELECTRICAL TESTING OF GENERATOR ROTOR WINDING INSULATION.pdf</t>
        </is>
      </c>
      <c r="B48" t="inlineStr">
        <is>
          <t>OGN</t>
        </is>
      </c>
      <c r="C48" t="inlineStr">
        <is>
          <t>LMI/OGN/OPS/ELEC/004</t>
        </is>
      </c>
      <c r="D48" t="inlineStr"/>
      <c r="E48" t="inlineStr">
        <is>
          <t>ELECT MAINT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1.0, 12.0</t>
        </is>
      </c>
      <c r="O48" t="inlineStr"/>
      <c r="P48" t="inlineStr"/>
      <c r="Q48" t="inlineStr"/>
      <c r="R48" t="inlineStr">
        <is>
          <t>1.0, 12.0, 3.0</t>
        </is>
      </c>
      <c r="S48" t="inlineStr"/>
      <c r="T48" t="inlineStr">
        <is>
          <t>2.0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n">
        <v>47</v>
      </c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>
        <is>
          <t>4.0</t>
        </is>
      </c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>
        <is>
          <t>1.0, 12.0</t>
        </is>
      </c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>
        <is>
          <t>1.0, 12.0, 3.0</t>
        </is>
      </c>
      <c r="AIZ48" t="inlineStr">
        <is>
          <t>1.0, 12.0</t>
        </is>
      </c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>
        <is>
          <t>1.0, 12.0</t>
        </is>
      </c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>
        <is>
          <t>2.0</t>
        </is>
      </c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>
        <is>
          <t>4.0</t>
        </is>
      </c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/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>
        <is>
          <t>1.0</t>
        </is>
      </c>
      <c r="CMH48" t="inlineStr"/>
      <c r="CMI48" t="inlineStr"/>
      <c r="CMJ48" t="inlineStr"/>
      <c r="CMK48" t="inlineStr"/>
      <c r="CML48" t="inlineStr"/>
      <c r="CMM48" t="inlineStr"/>
      <c r="CMN48" t="inlineStr">
        <is>
          <t>9.0</t>
        </is>
      </c>
      <c r="CMO48" t="inlineStr"/>
      <c r="CMP48" t="inlineStr"/>
      <c r="CMQ48" t="inlineStr"/>
      <c r="CMR48" t="inlineStr"/>
      <c r="CMS48" t="inlineStr">
        <is>
          <t>12.0</t>
        </is>
      </c>
      <c r="CMT48" t="inlineStr">
        <is>
          <t>1.0</t>
        </is>
      </c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>
        <is>
          <t>1.0, 12.0</t>
        </is>
      </c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/>
      <c r="CTZ48" t="inlineStr"/>
      <c r="CUA48" t="inlineStr"/>
      <c r="CUB48" t="inlineStr"/>
      <c r="CUC48" t="inlineStr"/>
      <c r="CUD48" t="inlineStr"/>
      <c r="CUE48" t="inlineStr"/>
      <c r="CUF48" t="inlineStr"/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  <c r="DAS48" t="inlineStr"/>
      <c r="DAT48" t="inlineStr"/>
      <c r="DAU48" t="inlineStr"/>
      <c r="DAV48" t="inlineStr"/>
      <c r="DAW48" t="inlineStr"/>
      <c r="DAX48" t="inlineStr"/>
      <c r="DAY48" t="inlineStr"/>
      <c r="DAZ48" t="inlineStr"/>
      <c r="DBA48" t="inlineStr"/>
      <c r="DBB48" t="inlineStr"/>
      <c r="DBC48" t="inlineStr"/>
      <c r="DBD48" t="inlineStr"/>
      <c r="DBE48" t="inlineStr"/>
      <c r="DBF48" t="inlineStr"/>
      <c r="DBG48" t="inlineStr"/>
      <c r="DBH48" t="inlineStr"/>
      <c r="DBI48" t="inlineStr"/>
      <c r="DBJ48" t="inlineStr"/>
      <c r="DBK48" t="inlineStr"/>
      <c r="DBL48" t="inlineStr"/>
      <c r="DBM48" t="inlineStr"/>
      <c r="DBN48" t="inlineStr"/>
      <c r="DBO48" t="inlineStr"/>
      <c r="DBP48" t="inlineStr"/>
      <c r="DBQ48" t="inlineStr"/>
      <c r="DBR48" t="inlineStr"/>
      <c r="DBS48" t="inlineStr"/>
      <c r="DBT48" t="inlineStr"/>
      <c r="DBU48" t="inlineStr"/>
      <c r="DBV48" t="inlineStr"/>
      <c r="DBW48" t="inlineStr"/>
      <c r="DBX48" t="inlineStr"/>
      <c r="DBY48" t="inlineStr"/>
      <c r="DBZ48" t="inlineStr"/>
      <c r="DCA48" t="inlineStr"/>
      <c r="DCB48" t="inlineStr"/>
      <c r="DCC48" t="inlineStr"/>
      <c r="DCD48" t="inlineStr"/>
      <c r="DCE48" t="inlineStr"/>
      <c r="DCF48" t="inlineStr"/>
      <c r="DCG48" t="inlineStr"/>
      <c r="DCH48" t="inlineStr"/>
      <c r="DCI48" t="inlineStr"/>
      <c r="DCJ48" t="inlineStr"/>
      <c r="DCK48" t="inlineStr"/>
      <c r="DCL48" t="inlineStr"/>
      <c r="DCM48" t="inlineStr"/>
      <c r="DCN48" t="inlineStr"/>
      <c r="DCO48" t="inlineStr"/>
      <c r="DCP48" t="inlineStr"/>
      <c r="DCQ48" t="inlineStr"/>
      <c r="DCR48" t="inlineStr"/>
      <c r="DCS48" t="inlineStr"/>
      <c r="DCT48" t="inlineStr"/>
      <c r="DCU48" t="inlineStr"/>
      <c r="DCV48" t="inlineStr"/>
      <c r="DCW48" t="inlineStr"/>
      <c r="DCX48" t="inlineStr"/>
      <c r="DCY48" t="inlineStr"/>
      <c r="DCZ48" t="inlineStr"/>
      <c r="DDA48" t="inlineStr"/>
      <c r="DDB48" t="inlineStr"/>
      <c r="DDC48" t="inlineStr"/>
      <c r="DDD48" t="inlineStr"/>
      <c r="DDE48" t="inlineStr"/>
      <c r="DDF48" t="inlineStr"/>
      <c r="DDG48" t="inlineStr"/>
      <c r="DDH48" t="inlineStr"/>
      <c r="DDI48" t="inlineStr"/>
      <c r="DDJ48" t="inlineStr"/>
      <c r="DDK48" t="inlineStr"/>
      <c r="DDL48" t="inlineStr"/>
      <c r="DDM48" t="inlineStr"/>
      <c r="DDN48" t="inlineStr"/>
      <c r="DDO48" t="inlineStr"/>
      <c r="DDP48" t="inlineStr"/>
      <c r="DDQ48" t="inlineStr"/>
      <c r="DDR48" t="inlineStr"/>
      <c r="DDS48" t="inlineStr"/>
      <c r="DDT48" t="inlineStr"/>
      <c r="DDU48" t="inlineStr"/>
      <c r="DDV48" t="inlineStr"/>
      <c r="DDW48" t="inlineStr"/>
      <c r="DDX48" t="inlineStr"/>
      <c r="DDY48" t="inlineStr"/>
      <c r="DDZ48" t="inlineStr"/>
      <c r="DEA48" t="inlineStr"/>
      <c r="DEB48" t="inlineStr"/>
      <c r="DEC48" t="inlineStr"/>
      <c r="DED48" t="inlineStr"/>
      <c r="DEE48" t="inlineStr"/>
      <c r="DEF48" t="inlineStr"/>
      <c r="DEG48" t="inlineStr"/>
      <c r="DEH48" t="inlineStr"/>
      <c r="DEI48" t="inlineStr"/>
      <c r="DEJ48" t="inlineStr"/>
      <c r="DEK48" t="inlineStr"/>
      <c r="DEL48" t="inlineStr"/>
      <c r="DEM48" t="inlineStr"/>
      <c r="DEN48" t="inlineStr"/>
      <c r="DEO48" t="inlineStr"/>
      <c r="DEP48" t="inlineStr"/>
      <c r="DEQ48" t="inlineStr"/>
      <c r="DER48" t="inlineStr"/>
      <c r="DES48" t="inlineStr"/>
      <c r="DET48" t="inlineStr"/>
      <c r="DEU48" t="inlineStr"/>
      <c r="DEV48" t="inlineStr"/>
      <c r="DEW48" t="inlineStr"/>
      <c r="DEX48" t="inlineStr"/>
      <c r="DEY48" t="inlineStr"/>
      <c r="DEZ48" t="inlineStr"/>
      <c r="DFA48" t="inlineStr"/>
      <c r="DFB48" t="inlineStr"/>
      <c r="DFC48" t="inlineStr"/>
      <c r="DFD48" t="inlineStr"/>
      <c r="DFE48" t="inlineStr"/>
      <c r="DFF48" t="inlineStr"/>
      <c r="DFG48" t="inlineStr"/>
      <c r="DFH48" t="inlineStr"/>
      <c r="DFI48" t="inlineStr"/>
      <c r="DFJ48" t="inlineStr"/>
      <c r="DFK48" t="inlineStr"/>
      <c r="DFL48" t="inlineStr"/>
      <c r="DFM48" t="inlineStr"/>
      <c r="DFN48" t="inlineStr"/>
      <c r="DFO48" t="inlineStr"/>
      <c r="DFP48" t="inlineStr"/>
      <c r="DFQ48" t="inlineStr"/>
      <c r="DFR48" t="inlineStr"/>
      <c r="DFS48" t="inlineStr"/>
      <c r="DFT48" t="inlineStr"/>
      <c r="DFU48" t="inlineStr"/>
      <c r="DFV48" t="inlineStr"/>
      <c r="DFW48" t="inlineStr"/>
      <c r="DFX48" t="inlineStr"/>
      <c r="DFY48" t="inlineStr"/>
      <c r="DFZ48" t="inlineStr"/>
      <c r="DGA48" t="inlineStr"/>
      <c r="DGB48" t="inlineStr"/>
      <c r="DGC48" t="inlineStr"/>
      <c r="DGD48" t="inlineStr"/>
      <c r="DGE48" t="inlineStr"/>
      <c r="DGF48" t="inlineStr"/>
      <c r="DGG48" t="inlineStr"/>
      <c r="DGH48" t="inlineStr"/>
      <c r="DGI48" t="inlineStr"/>
      <c r="DGJ48" t="inlineStr"/>
      <c r="DGK48" t="inlineStr"/>
      <c r="DGL48" t="inlineStr"/>
      <c r="DGM48" t="inlineStr"/>
      <c r="DGN48" t="inlineStr"/>
      <c r="DGO48" t="inlineStr"/>
      <c r="DGP48" t="inlineStr"/>
      <c r="DGQ48" t="inlineStr"/>
      <c r="DGR48" t="inlineStr"/>
      <c r="DGS48" t="inlineStr"/>
      <c r="DGT48" t="inlineStr"/>
      <c r="DGU48" t="inlineStr"/>
      <c r="DGV48" t="inlineStr"/>
      <c r="DGW48" t="inlineStr"/>
      <c r="DGX48" t="inlineStr"/>
      <c r="DGY48" t="inlineStr"/>
      <c r="DGZ48" t="inlineStr"/>
      <c r="DHA48" t="inlineStr"/>
      <c r="DHB48" t="inlineStr"/>
      <c r="DHC48" t="inlineStr"/>
      <c r="DHD48" t="inlineStr"/>
      <c r="DHE48" t="inlineStr"/>
      <c r="DHF48" t="inlineStr"/>
      <c r="DHG48" t="inlineStr"/>
      <c r="DHH48" t="inlineStr"/>
      <c r="DHI48" t="inlineStr"/>
      <c r="DHJ48" t="inlineStr"/>
      <c r="DHK48" t="inlineStr"/>
      <c r="DHL48" t="inlineStr"/>
      <c r="DHM48" t="inlineStr"/>
      <c r="DHN48" t="inlineStr"/>
      <c r="DHO48" t="inlineStr"/>
      <c r="DHP48" t="inlineStr"/>
      <c r="DHQ48" t="inlineStr"/>
      <c r="DHR48" t="inlineStr"/>
      <c r="DHS48" t="inlineStr"/>
      <c r="DHT48" t="inlineStr"/>
      <c r="DHU48" t="inlineStr"/>
      <c r="DHV48" t="inlineStr"/>
      <c r="DHW48" t="inlineStr"/>
      <c r="DHX48" t="inlineStr"/>
      <c r="DHY48" t="inlineStr"/>
      <c r="DHZ48" t="inlineStr"/>
      <c r="DIA48" t="inlineStr"/>
      <c r="DIB48" t="inlineStr"/>
      <c r="DIC48" t="inlineStr"/>
      <c r="DID48" t="inlineStr"/>
      <c r="DIE48" t="inlineStr"/>
      <c r="DIF48" t="inlineStr"/>
      <c r="DIG48" t="inlineStr"/>
      <c r="DIH48" t="inlineStr"/>
      <c r="DII48" t="inlineStr"/>
      <c r="DIJ48" t="inlineStr"/>
      <c r="DIK48" t="inlineStr"/>
      <c r="DIL48" t="inlineStr"/>
      <c r="DIM48" t="inlineStr"/>
      <c r="DIN48" t="inlineStr"/>
      <c r="DIO48" t="inlineStr"/>
      <c r="DIP48" t="inlineStr"/>
      <c r="DIQ48" t="inlineStr"/>
      <c r="DIR48" t="inlineStr"/>
      <c r="DIS48" t="inlineStr"/>
      <c r="DIT48" t="inlineStr"/>
      <c r="DIU48" t="inlineStr"/>
      <c r="DIV48" t="inlineStr"/>
      <c r="DIW48" t="inlineStr"/>
      <c r="DIX48" t="inlineStr"/>
      <c r="DIY48" t="inlineStr"/>
      <c r="DIZ48" t="inlineStr"/>
      <c r="DJA48" t="inlineStr"/>
      <c r="DJB48" t="inlineStr"/>
      <c r="DJC48" t="inlineStr"/>
      <c r="DJD48" t="inlineStr"/>
      <c r="DJE48" t="inlineStr"/>
      <c r="DJF48" t="inlineStr"/>
      <c r="DJG48" t="inlineStr"/>
      <c r="DJH48" t="inlineStr"/>
      <c r="DJI48" t="inlineStr"/>
      <c r="DJJ48" t="inlineStr"/>
      <c r="DJK48" t="inlineStr"/>
      <c r="DJL48" t="inlineStr"/>
      <c r="DJM48" t="inlineStr"/>
      <c r="DJN48" t="inlineStr"/>
      <c r="DJO48" t="inlineStr"/>
      <c r="DJP48" t="inlineStr"/>
      <c r="DJQ48" t="inlineStr"/>
      <c r="DJR48" t="inlineStr"/>
      <c r="DJS48" t="inlineStr"/>
      <c r="DJT48" t="inlineStr"/>
      <c r="DJU48" t="inlineStr"/>
      <c r="DJV48" t="inlineStr"/>
      <c r="DJW48" t="inlineStr"/>
      <c r="DJX48" t="inlineStr"/>
      <c r="DJY48" t="inlineStr"/>
      <c r="DJZ48" t="inlineStr"/>
      <c r="DKA48" t="inlineStr"/>
      <c r="DKB48" t="inlineStr"/>
      <c r="DKC48" t="inlineStr"/>
      <c r="DKD48" t="inlineStr"/>
      <c r="DKE48" t="inlineStr"/>
      <c r="DKF48" t="inlineStr"/>
      <c r="DKG48" t="inlineStr"/>
      <c r="DKH48" t="inlineStr"/>
      <c r="DKI48" t="inlineStr"/>
      <c r="DKJ48" t="inlineStr"/>
      <c r="DKK48" t="inlineStr"/>
      <c r="DKL48" t="inlineStr"/>
      <c r="DKM48" t="inlineStr"/>
      <c r="DKN48" t="inlineStr"/>
      <c r="DKO48" t="inlineStr"/>
      <c r="DKP48" t="inlineStr"/>
      <c r="DKQ48" t="inlineStr"/>
      <c r="DKR48" t="inlineStr"/>
      <c r="DKS48" t="inlineStr"/>
      <c r="DKT48" t="inlineStr"/>
      <c r="DKU48" t="inlineStr"/>
      <c r="DKV48" t="inlineStr"/>
      <c r="DKW48" t="inlineStr"/>
      <c r="DKX48" t="inlineStr"/>
      <c r="DKY48" t="inlineStr"/>
      <c r="DKZ48" t="inlineStr"/>
      <c r="DLA48" t="inlineStr"/>
      <c r="DLB48" t="inlineStr"/>
      <c r="DLC48" t="inlineStr"/>
      <c r="DLD48" t="inlineStr"/>
      <c r="DLE48" t="inlineStr"/>
      <c r="DLF48" t="inlineStr"/>
      <c r="DLG48" t="inlineStr"/>
      <c r="DLH48" t="inlineStr"/>
      <c r="DLI48" t="inlineStr"/>
      <c r="DLJ48" t="inlineStr"/>
      <c r="DLK48" t="inlineStr"/>
      <c r="DLL48" t="inlineStr"/>
      <c r="DLM48" t="inlineStr"/>
      <c r="DLN48" t="inlineStr"/>
      <c r="DLO48" t="inlineStr"/>
      <c r="DLP48" t="inlineStr"/>
      <c r="DLQ48" t="inlineStr"/>
      <c r="DLR48" t="inlineStr"/>
      <c r="DLS48" t="inlineStr"/>
      <c r="DLT48" t="inlineStr"/>
      <c r="DLU48" t="inlineStr"/>
      <c r="DLV48" t="inlineStr"/>
      <c r="DLW48" t="inlineStr"/>
      <c r="DLX48" t="inlineStr"/>
      <c r="DLY48" t="inlineStr"/>
      <c r="DLZ48" t="inlineStr"/>
      <c r="DMA48" t="inlineStr"/>
      <c r="DMB48" t="inlineStr"/>
      <c r="DMC48" t="inlineStr"/>
      <c r="DMD48" t="inlineStr"/>
      <c r="DME48" t="inlineStr"/>
      <c r="DMF48" t="inlineStr"/>
      <c r="DMG48" t="inlineStr"/>
      <c r="DMH48" t="inlineStr"/>
      <c r="DMI48" t="inlineStr"/>
      <c r="DMJ48" t="inlineStr"/>
      <c r="DMK48" t="inlineStr"/>
      <c r="DML48" t="inlineStr"/>
      <c r="DMM48" t="inlineStr"/>
      <c r="DMN48" t="inlineStr"/>
      <c r="DMO48" t="inlineStr"/>
      <c r="DMP48" t="inlineStr"/>
      <c r="DMQ48" t="inlineStr"/>
      <c r="DMR48" t="inlineStr"/>
      <c r="DMS48" t="inlineStr"/>
      <c r="DMT48" t="inlineStr"/>
      <c r="DMU48" t="inlineStr"/>
      <c r="DMV48" t="inlineStr"/>
      <c r="DMW48" t="inlineStr"/>
      <c r="DMX48" t="inlineStr"/>
      <c r="DMY48" t="inlineStr"/>
      <c r="DMZ48" t="inlineStr"/>
      <c r="DNA48" t="inlineStr"/>
      <c r="DNB48" t="inlineStr"/>
      <c r="DNC48" t="inlineStr"/>
      <c r="DND48" t="inlineStr"/>
      <c r="DNE48" t="inlineStr"/>
      <c r="DNF48" t="inlineStr"/>
      <c r="DNG48" t="inlineStr"/>
      <c r="DNH48" t="inlineStr"/>
      <c r="DNI48" t="inlineStr"/>
      <c r="DNJ48" t="inlineStr"/>
      <c r="DNK48" t="inlineStr"/>
      <c r="DNL48" t="inlineStr"/>
      <c r="DNM48" t="inlineStr"/>
      <c r="DNN48" t="inlineStr"/>
      <c r="DNO48" t="inlineStr"/>
      <c r="DNP48" t="inlineStr"/>
      <c r="DNQ48" t="inlineStr"/>
      <c r="DNR48" t="inlineStr"/>
      <c r="DNS48" t="inlineStr"/>
      <c r="DNT48" t="inlineStr"/>
      <c r="DNU48" t="inlineStr"/>
      <c r="DNV48" t="inlineStr"/>
      <c r="DNW48" t="inlineStr"/>
      <c r="DNX48" t="inlineStr"/>
      <c r="DNY48" t="inlineStr"/>
      <c r="DNZ48" t="inlineStr"/>
      <c r="DOA48" t="inlineStr"/>
      <c r="DOB48" t="inlineStr"/>
      <c r="DOC48" t="inlineStr"/>
      <c r="DOD48" t="inlineStr"/>
      <c r="DOE48" t="inlineStr"/>
      <c r="DOF48" t="inlineStr"/>
      <c r="DOG48" t="inlineStr"/>
      <c r="DOH48" t="inlineStr"/>
      <c r="DOI48" t="inlineStr"/>
      <c r="DOJ48" t="inlineStr"/>
      <c r="DOK48" t="inlineStr"/>
      <c r="DOL48" t="inlineStr"/>
      <c r="DOM48" t="inlineStr"/>
      <c r="DON48" t="inlineStr"/>
      <c r="DOO48" t="inlineStr"/>
      <c r="DOP48" t="inlineStr"/>
      <c r="DOQ48" t="inlineStr"/>
      <c r="DOR48" t="inlineStr"/>
      <c r="DOS48" t="inlineStr"/>
      <c r="DOT48" t="inlineStr"/>
      <c r="DOU48" t="inlineStr"/>
      <c r="DOV48" t="inlineStr"/>
      <c r="DOW48" t="inlineStr"/>
      <c r="DOX48" t="inlineStr"/>
      <c r="DOY48" t="inlineStr"/>
      <c r="DOZ48" t="inlineStr"/>
      <c r="DPA48" t="inlineStr"/>
      <c r="DPB48" t="inlineStr"/>
      <c r="DPC48" t="inlineStr"/>
      <c r="DPD48" t="inlineStr"/>
      <c r="DPE48" t="inlineStr"/>
      <c r="DPF48" t="inlineStr"/>
      <c r="DPG48" t="inlineStr"/>
      <c r="DPH48" t="inlineStr"/>
      <c r="DPI48" t="inlineStr"/>
      <c r="DPJ48" t="inlineStr"/>
      <c r="DPK48" t="inlineStr"/>
      <c r="DPL48" t="inlineStr"/>
      <c r="DPM48" t="inlineStr"/>
      <c r="DPN48" t="inlineStr"/>
      <c r="DPO48" t="inlineStr"/>
      <c r="DPP48" t="inlineStr"/>
      <c r="DPQ48" t="inlineStr"/>
      <c r="DPR48" t="inlineStr"/>
      <c r="DPS48" t="inlineStr"/>
      <c r="DPT48" t="inlineStr"/>
      <c r="DPU48" t="inlineStr"/>
      <c r="DPV48" t="inlineStr"/>
      <c r="DPW48" t="inlineStr"/>
      <c r="DPX48" t="inlineStr"/>
      <c r="DPY48" t="inlineStr"/>
      <c r="DPZ48" t="inlineStr"/>
      <c r="DQA48" t="inlineStr"/>
      <c r="DQB48" t="inlineStr"/>
      <c r="DQC48" t="inlineStr"/>
      <c r="DQD48" t="inlineStr"/>
      <c r="DQE48" t="inlineStr"/>
      <c r="DQF48" t="inlineStr"/>
      <c r="DQG48" t="inlineStr"/>
      <c r="DQH48" t="inlineStr"/>
      <c r="DQI48" t="inlineStr"/>
      <c r="DQJ48" t="inlineStr"/>
      <c r="DQK48" t="inlineStr"/>
      <c r="DQL48" t="inlineStr"/>
      <c r="DQM48" t="inlineStr"/>
      <c r="DQN48" t="inlineStr"/>
      <c r="DQO48" t="inlineStr"/>
      <c r="DQP48" t="inlineStr"/>
      <c r="DQQ48" t="inlineStr"/>
      <c r="DQR48" t="inlineStr"/>
      <c r="DQS48" t="inlineStr"/>
      <c r="DQT48" t="inlineStr"/>
      <c r="DQU48" t="inlineStr"/>
      <c r="DQV48" t="inlineStr"/>
      <c r="DQW48" t="inlineStr"/>
      <c r="DQX48" t="inlineStr"/>
      <c r="DQY48" t="inlineStr"/>
      <c r="DQZ48" t="inlineStr"/>
      <c r="DRA48" t="inlineStr"/>
      <c r="DRB48" t="inlineStr"/>
      <c r="DRC48" t="inlineStr"/>
      <c r="DRD48" t="inlineStr"/>
      <c r="DRE48" t="inlineStr"/>
      <c r="DRF48" t="inlineStr"/>
      <c r="DRG48" t="inlineStr"/>
      <c r="DRH48" t="inlineStr"/>
      <c r="DRI48" t="inlineStr"/>
      <c r="DRJ48" t="inlineStr"/>
      <c r="DRK48" t="inlineStr"/>
      <c r="DRL48" t="inlineStr"/>
      <c r="DRM48" t="inlineStr"/>
      <c r="DRN48" t="inlineStr"/>
      <c r="DRO48" t="inlineStr"/>
      <c r="DRP48" t="inlineStr"/>
      <c r="DRQ48" t="inlineStr"/>
      <c r="DRR48" t="inlineStr"/>
      <c r="DRS48" t="inlineStr"/>
      <c r="DRT48" t="inlineStr"/>
      <c r="DRU48" t="inlineStr"/>
      <c r="DRV48" t="inlineStr"/>
      <c r="DRW48" t="inlineStr"/>
      <c r="DRX48" t="inlineStr"/>
      <c r="DRY48" t="inlineStr"/>
      <c r="DRZ48" t="inlineStr"/>
      <c r="DSA48" t="inlineStr"/>
      <c r="DSB48" t="inlineStr"/>
      <c r="DSC48" t="inlineStr"/>
      <c r="DSD48" t="inlineStr"/>
      <c r="DSE48" t="inlineStr"/>
      <c r="DSF48" t="inlineStr"/>
      <c r="DSG48" t="inlineStr"/>
      <c r="DSH48" t="inlineStr"/>
      <c r="DSI48" t="inlineStr"/>
      <c r="DSJ48" t="inlineStr"/>
      <c r="DSK48" t="inlineStr"/>
      <c r="DSL48" t="inlineStr"/>
      <c r="DSM48" t="inlineStr"/>
      <c r="DSN48" t="inlineStr"/>
      <c r="DSO48" t="inlineStr"/>
      <c r="DSP48" t="inlineStr"/>
      <c r="DSQ48" t="inlineStr"/>
      <c r="DSR48" t="inlineStr"/>
      <c r="DSS48" t="inlineStr"/>
      <c r="DST48" t="inlineStr"/>
      <c r="DSU48" t="inlineStr"/>
      <c r="DSV48" t="inlineStr"/>
      <c r="DSW48" t="inlineStr"/>
      <c r="DSX48" t="inlineStr"/>
      <c r="DSY48" t="inlineStr"/>
      <c r="DSZ48" t="inlineStr"/>
      <c r="DTA48" t="inlineStr"/>
      <c r="DTB48" t="inlineStr"/>
      <c r="DTC48" t="inlineStr"/>
      <c r="DTD48" t="inlineStr"/>
      <c r="DTE48" t="inlineStr"/>
      <c r="DTF48" t="inlineStr"/>
      <c r="DTG48" t="inlineStr"/>
      <c r="DTH48" t="inlineStr"/>
      <c r="DTI48" t="inlineStr"/>
      <c r="DTJ48" t="inlineStr"/>
      <c r="DTK48" t="inlineStr"/>
      <c r="DTL48" t="inlineStr"/>
      <c r="DTM48" t="inlineStr"/>
      <c r="DTN48" t="inlineStr"/>
      <c r="DTO48" t="inlineStr"/>
      <c r="DTP48" t="inlineStr"/>
      <c r="DTQ48" t="inlineStr"/>
      <c r="DTR48" t="inlineStr"/>
      <c r="DTS48" t="inlineStr"/>
      <c r="DTT48" t="inlineStr"/>
      <c r="DTU48" t="inlineStr"/>
      <c r="DTV48" t="inlineStr"/>
      <c r="DTW48" t="inlineStr"/>
      <c r="DTX48" t="inlineStr"/>
      <c r="DTY48" t="inlineStr"/>
      <c r="DTZ48" t="inlineStr"/>
      <c r="DUA48" t="inlineStr"/>
      <c r="DUB48" t="inlineStr"/>
      <c r="DUC48" t="inlineStr"/>
      <c r="DUD48" t="inlineStr"/>
      <c r="DUE48" t="inlineStr"/>
      <c r="DUF48" t="inlineStr"/>
      <c r="DUG48" t="inlineStr"/>
      <c r="DUH48" t="inlineStr"/>
      <c r="DUI48" t="inlineStr"/>
      <c r="DUJ48" t="inlineStr"/>
      <c r="DUK48" t="inlineStr"/>
      <c r="DUL48" t="inlineStr"/>
      <c r="DUM48" t="inlineStr"/>
      <c r="DUN48" t="inlineStr"/>
      <c r="DUO48" t="inlineStr"/>
      <c r="DUP48" t="inlineStr"/>
      <c r="DUQ48" t="inlineStr"/>
      <c r="DUR48" t="inlineStr"/>
      <c r="DUS48" t="inlineStr"/>
      <c r="DUT48" t="inlineStr"/>
      <c r="DUU48" t="inlineStr"/>
      <c r="DUV48" t="inlineStr"/>
      <c r="DUW48" t="inlineStr"/>
      <c r="DUX48" t="inlineStr"/>
      <c r="DUY48" t="inlineStr"/>
      <c r="DUZ48" t="inlineStr"/>
      <c r="DVA48" t="inlineStr"/>
      <c r="DVB48" t="inlineStr"/>
      <c r="DVC48" t="inlineStr"/>
      <c r="DVD48" t="inlineStr"/>
      <c r="DVE48" t="inlineStr"/>
      <c r="DVF48" t="inlineStr"/>
      <c r="DVG48" t="inlineStr"/>
      <c r="DVH48" t="inlineStr"/>
      <c r="DVI48" t="inlineStr"/>
      <c r="DVJ48" t="inlineStr"/>
      <c r="DVK48" t="inlineStr"/>
      <c r="DVL48" t="inlineStr"/>
      <c r="DVM48" t="inlineStr"/>
      <c r="DVN48" t="inlineStr"/>
      <c r="DVO48" t="inlineStr"/>
      <c r="DVP48" t="inlineStr"/>
      <c r="DVQ48" t="inlineStr"/>
      <c r="DVR48" t="inlineStr"/>
      <c r="DVS48" t="inlineStr"/>
      <c r="DVT48" t="inlineStr"/>
      <c r="DVU48" t="inlineStr"/>
      <c r="DVV48" t="inlineStr"/>
      <c r="DVW48" t="inlineStr"/>
      <c r="DVX48" t="inlineStr"/>
      <c r="DVY48" t="inlineStr"/>
      <c r="DVZ48" t="inlineStr"/>
      <c r="DWA48" t="inlineStr"/>
      <c r="DWB48" t="inlineStr"/>
      <c r="DWC48" t="inlineStr"/>
      <c r="DWD48" t="inlineStr"/>
      <c r="DWE48" t="inlineStr"/>
      <c r="DWF48" t="inlineStr"/>
      <c r="DWG48" t="inlineStr"/>
      <c r="DWH48" t="inlineStr"/>
      <c r="DWI48" t="inlineStr"/>
      <c r="DWJ48" t="inlineStr"/>
      <c r="DWK48" t="inlineStr"/>
      <c r="DWL48" t="inlineStr"/>
      <c r="DWM48" t="inlineStr"/>
      <c r="DWN48" t="inlineStr"/>
      <c r="DWO48" t="inlineStr"/>
      <c r="DWP48" t="inlineStr"/>
      <c r="DWQ48" t="inlineStr"/>
      <c r="DWR48" t="inlineStr"/>
      <c r="DWS48" t="inlineStr"/>
      <c r="DWT48" t="inlineStr"/>
      <c r="DWU48" t="inlineStr"/>
      <c r="DWV48" t="inlineStr"/>
      <c r="DWW48" t="inlineStr"/>
      <c r="DWX48" t="inlineStr"/>
      <c r="DWY48" t="inlineStr"/>
      <c r="DWZ48" t="inlineStr"/>
      <c r="DXA48" t="inlineStr"/>
      <c r="DXB48" t="inlineStr"/>
      <c r="DXC48" t="inlineStr"/>
      <c r="DXD48" t="inlineStr"/>
      <c r="DXE48" t="inlineStr"/>
      <c r="DXF48" t="inlineStr"/>
      <c r="DXG48" t="inlineStr"/>
      <c r="DXH48" t="inlineStr"/>
      <c r="DXI48" t="inlineStr"/>
      <c r="DXJ48" t="inlineStr"/>
      <c r="DXK48" t="inlineStr"/>
      <c r="DXL48" t="inlineStr"/>
      <c r="DXM48" t="inlineStr"/>
      <c r="DXN48" t="inlineStr"/>
      <c r="DXO48" t="inlineStr"/>
      <c r="DXP48" t="inlineStr"/>
      <c r="DXQ48" t="inlineStr"/>
      <c r="DXR48" t="inlineStr"/>
      <c r="DXS48" t="inlineStr"/>
      <c r="DXT48" t="inlineStr"/>
      <c r="DXU48" t="inlineStr"/>
      <c r="DXV48" t="inlineStr"/>
      <c r="DXW48" t="inlineStr"/>
      <c r="DXX48" t="inlineStr"/>
      <c r="DXY48" t="inlineStr"/>
      <c r="DXZ48" t="inlineStr"/>
      <c r="DYA48" t="inlineStr"/>
      <c r="DYB48" t="inlineStr"/>
      <c r="DYC48" t="inlineStr"/>
      <c r="DYD48" t="inlineStr"/>
      <c r="DYE48" t="inlineStr"/>
      <c r="DYF48" t="inlineStr"/>
      <c r="DYG48" t="inlineStr"/>
      <c r="DYH48" t="inlineStr"/>
      <c r="DYI48" t="inlineStr"/>
      <c r="DYJ48" t="inlineStr"/>
      <c r="DYK48" t="inlineStr"/>
      <c r="DYL48" t="inlineStr"/>
      <c r="DYM48" t="inlineStr"/>
      <c r="DYN48" t="inlineStr"/>
      <c r="DYO48" t="inlineStr"/>
      <c r="DYP48" t="inlineStr"/>
      <c r="DYQ48" t="inlineStr"/>
      <c r="DYR48" t="inlineStr"/>
      <c r="DYS48" t="inlineStr"/>
      <c r="DYT48" t="inlineStr"/>
      <c r="DYU48" t="inlineStr"/>
      <c r="DYV48" t="inlineStr"/>
      <c r="DYW48" t="inlineStr"/>
      <c r="DYX48" t="inlineStr"/>
      <c r="DYY48" t="inlineStr"/>
      <c r="DYZ48" t="inlineStr"/>
      <c r="DZA48" t="inlineStr"/>
      <c r="DZB48" t="inlineStr"/>
      <c r="DZC48" t="inlineStr"/>
      <c r="DZD48" t="inlineStr"/>
      <c r="DZE48" t="inlineStr"/>
      <c r="DZF48" t="inlineStr"/>
      <c r="DZG48" t="inlineStr"/>
      <c r="DZH48" t="inlineStr"/>
      <c r="DZI48" t="inlineStr"/>
      <c r="DZJ48" t="inlineStr"/>
      <c r="DZK48" t="inlineStr"/>
      <c r="DZL48" t="inlineStr"/>
      <c r="DZM48" t="inlineStr"/>
      <c r="DZN48" t="inlineStr"/>
      <c r="DZO48" t="inlineStr"/>
      <c r="DZP48" t="inlineStr"/>
      <c r="DZQ48" t="inlineStr"/>
      <c r="DZR48" t="inlineStr"/>
      <c r="DZS48" t="inlineStr"/>
      <c r="DZT48" t="inlineStr"/>
      <c r="DZU48" t="inlineStr"/>
      <c r="DZV48" t="inlineStr"/>
      <c r="DZW48" t="inlineStr"/>
      <c r="DZX48" t="inlineStr"/>
      <c r="DZY48" t="inlineStr"/>
      <c r="DZZ48" t="inlineStr"/>
      <c r="EAA48" t="inlineStr"/>
      <c r="EAB48" t="inlineStr"/>
      <c r="EAC48" t="inlineStr"/>
      <c r="EAD48" t="inlineStr"/>
      <c r="EAE48" t="inlineStr"/>
      <c r="EAF48" t="inlineStr"/>
      <c r="EAG48" t="inlineStr"/>
      <c r="EAH48" t="inlineStr"/>
      <c r="EAI48" t="inlineStr"/>
      <c r="EAJ48" t="inlineStr"/>
      <c r="EAK48" t="inlineStr"/>
      <c r="EAL48" t="inlineStr"/>
      <c r="EAM48" t="inlineStr"/>
      <c r="EAN48" t="inlineStr"/>
      <c r="EAO48" t="inlineStr"/>
      <c r="EAP48" t="inlineStr"/>
      <c r="EAQ48" t="inlineStr"/>
      <c r="EAR48" t="inlineStr"/>
      <c r="EAS48" t="inlineStr"/>
      <c r="EAT48" t="inlineStr"/>
      <c r="EAU48" t="inlineStr"/>
      <c r="EAV48" t="inlineStr"/>
      <c r="EAW48" t="inlineStr"/>
      <c r="EAX48" t="inlineStr"/>
      <c r="EAY48" t="inlineStr"/>
      <c r="EAZ48" t="inlineStr"/>
      <c r="EBA48" t="inlineStr"/>
      <c r="EBB48" t="inlineStr"/>
      <c r="EBC48" t="inlineStr"/>
      <c r="EBD48" t="inlineStr"/>
      <c r="EBE48" t="inlineStr"/>
      <c r="EBF48" t="inlineStr"/>
      <c r="EBG48" t="inlineStr"/>
      <c r="EBH48" t="inlineStr"/>
      <c r="EBI48" t="inlineStr"/>
      <c r="EBJ48" t="inlineStr"/>
      <c r="EBK48" t="inlineStr"/>
      <c r="EBL48" t="inlineStr"/>
      <c r="EBM48" t="inlineStr"/>
      <c r="EBN48" t="inlineStr"/>
      <c r="EBO48" t="inlineStr"/>
      <c r="EBP48" t="inlineStr"/>
      <c r="EBQ48" t="inlineStr"/>
      <c r="EBR48" t="inlineStr"/>
      <c r="EBS48" t="inlineStr"/>
      <c r="EBT48" t="inlineStr"/>
      <c r="EBU48" t="inlineStr"/>
      <c r="EBV48" t="inlineStr"/>
      <c r="EBW48" t="inlineStr"/>
      <c r="EBX48" t="inlineStr"/>
      <c r="EBY48" t="inlineStr"/>
      <c r="EBZ48" t="inlineStr"/>
      <c r="ECA48" t="inlineStr"/>
      <c r="ECB48" t="inlineStr"/>
      <c r="ECC48" t="inlineStr"/>
      <c r="ECD48" t="inlineStr"/>
      <c r="ECE48" t="inlineStr"/>
      <c r="ECF48" t="inlineStr"/>
      <c r="ECG48" t="inlineStr"/>
      <c r="ECH48" t="inlineStr"/>
      <c r="ECI48" t="inlineStr"/>
      <c r="ECJ48" t="inlineStr"/>
      <c r="ECK48" t="inlineStr"/>
      <c r="ECL48" t="inlineStr"/>
      <c r="ECM48" t="inlineStr"/>
      <c r="ECN48" t="inlineStr"/>
      <c r="ECO48" t="inlineStr"/>
      <c r="ECP48" t="inlineStr"/>
      <c r="ECQ48" t="inlineStr"/>
      <c r="ECR48" t="inlineStr"/>
      <c r="ECS48" t="inlineStr"/>
      <c r="ECT48" t="inlineStr"/>
      <c r="ECU48" t="inlineStr"/>
      <c r="ECV48" t="inlineStr"/>
      <c r="ECW48" t="inlineStr"/>
      <c r="ECX48" t="inlineStr"/>
      <c r="ECY48" t="inlineStr"/>
      <c r="ECZ48" t="inlineStr"/>
      <c r="EDA48" t="inlineStr"/>
      <c r="EDB48" t="inlineStr"/>
      <c r="EDC48" t="inlineStr"/>
      <c r="EDD48" t="inlineStr"/>
      <c r="EDE48" t="inlineStr"/>
      <c r="EDF48" t="inlineStr"/>
      <c r="EDG48" t="inlineStr"/>
      <c r="EDH48" t="inlineStr"/>
      <c r="EDI48" t="inlineStr"/>
      <c r="EDJ48" t="inlineStr"/>
      <c r="EDK48" t="inlineStr"/>
      <c r="EDL48" t="inlineStr"/>
      <c r="EDM48" t="inlineStr"/>
      <c r="EDN48" t="inlineStr"/>
      <c r="EDO48" t="inlineStr"/>
      <c r="EDP48" t="inlineStr"/>
      <c r="EDQ48" t="inlineStr"/>
      <c r="EDR48" t="inlineStr"/>
      <c r="EDS48" t="inlineStr"/>
      <c r="EDT48" t="inlineStr"/>
      <c r="EDU48" t="inlineStr"/>
      <c r="EDV48" t="inlineStr"/>
      <c r="EDW48" t="inlineStr"/>
      <c r="EDX48" t="inlineStr"/>
      <c r="EDY48" t="inlineStr"/>
      <c r="EDZ48" t="inlineStr"/>
      <c r="EEA48" t="inlineStr"/>
      <c r="EEB48" t="inlineStr"/>
      <c r="EEC48" t="inlineStr"/>
      <c r="EED48" t="inlineStr"/>
      <c r="EEE48" t="inlineStr"/>
      <c r="EEF48" t="inlineStr"/>
      <c r="EEG48" t="inlineStr"/>
      <c r="EEH48" t="inlineStr"/>
      <c r="EEI48" t="inlineStr"/>
      <c r="EEJ48" t="inlineStr"/>
      <c r="EEK48" t="inlineStr"/>
      <c r="EEL48" t="inlineStr"/>
      <c r="EEM48" t="inlineStr"/>
      <c r="EEN48" t="inlineStr"/>
      <c r="EEO48" t="inlineStr"/>
      <c r="EEP48" t="inlineStr"/>
      <c r="EEQ48" t="inlineStr"/>
      <c r="EER48" t="inlineStr"/>
      <c r="EES48" t="inlineStr"/>
      <c r="EET48" t="inlineStr"/>
      <c r="EEU48" t="inlineStr"/>
      <c r="EEV48" t="inlineStr"/>
      <c r="EEW48" t="inlineStr"/>
      <c r="EEX48" t="inlineStr"/>
      <c r="EEY48" t="inlineStr"/>
      <c r="EEZ48" t="inlineStr"/>
      <c r="EFA48" t="inlineStr"/>
      <c r="EFB48" t="inlineStr"/>
      <c r="EFC48" t="inlineStr"/>
      <c r="EFD48" t="inlineStr"/>
      <c r="EFE48" t="inlineStr"/>
      <c r="EFF48" t="inlineStr"/>
      <c r="EFG48" t="inlineStr"/>
      <c r="EFH48" t="inlineStr"/>
      <c r="EFI48" t="inlineStr"/>
      <c r="EFJ48" t="inlineStr"/>
      <c r="EFK48" t="inlineStr"/>
      <c r="EFL48" t="inlineStr"/>
      <c r="EFM48" t="inlineStr"/>
      <c r="EFN48" t="inlineStr"/>
      <c r="EFO48" t="inlineStr"/>
      <c r="EFP48" t="inlineStr"/>
      <c r="EFQ48" t="inlineStr"/>
      <c r="EFR48" t="inlineStr"/>
      <c r="EFS48" t="inlineStr"/>
      <c r="EFT48" t="inlineStr"/>
      <c r="EFU48" t="inlineStr"/>
      <c r="EFV48" t="inlineStr"/>
      <c r="EFW48" t="inlineStr"/>
      <c r="EFX48" t="inlineStr"/>
      <c r="EFY48" t="inlineStr"/>
      <c r="EFZ48" t="inlineStr"/>
      <c r="EGA48" t="inlineStr"/>
      <c r="EGB48" t="inlineStr"/>
      <c r="EGC48" t="inlineStr"/>
      <c r="EGD48" t="inlineStr"/>
      <c r="EGE48" t="inlineStr"/>
      <c r="EGF48" t="inlineStr"/>
      <c r="EGG48" t="inlineStr"/>
      <c r="EGH48" t="inlineStr"/>
      <c r="EGI48" t="inlineStr"/>
      <c r="EGJ48" t="inlineStr"/>
      <c r="EGK48" t="inlineStr"/>
      <c r="EGL48" t="inlineStr"/>
      <c r="EGM48" t="inlineStr"/>
      <c r="EGN48" t="inlineStr"/>
      <c r="EGO48" t="inlineStr"/>
      <c r="EGP48" t="inlineStr"/>
      <c r="EGQ48" t="inlineStr"/>
      <c r="EGR48" t="inlineStr"/>
      <c r="EGS48" t="inlineStr"/>
      <c r="EGT48" t="inlineStr"/>
      <c r="EGU48" t="inlineStr"/>
      <c r="EGV48" t="inlineStr"/>
      <c r="EGW48" t="inlineStr"/>
      <c r="EGX48" t="inlineStr"/>
      <c r="EGY48" t="inlineStr"/>
      <c r="EGZ48" t="inlineStr"/>
      <c r="EHA48" t="inlineStr"/>
      <c r="EHB48" t="inlineStr"/>
      <c r="EHC48" t="inlineStr"/>
      <c r="EHD48" t="inlineStr"/>
      <c r="EHE48" t="inlineStr"/>
      <c r="EHF48" t="inlineStr"/>
      <c r="EHG48" t="inlineStr"/>
      <c r="EHH48" t="inlineStr"/>
      <c r="EHI48" t="inlineStr"/>
      <c r="EHJ48" t="inlineStr"/>
      <c r="EHK48" t="inlineStr"/>
      <c r="EHL48" t="inlineStr"/>
      <c r="EHM48" t="inlineStr"/>
      <c r="EHN48" t="inlineStr"/>
      <c r="EHO48" t="inlineStr"/>
      <c r="EHP48" t="inlineStr"/>
      <c r="EHQ48" t="inlineStr"/>
      <c r="EHR48" t="inlineStr"/>
      <c r="EHS48" t="inlineStr"/>
      <c r="EHT48" t="inlineStr"/>
      <c r="EHU48" t="inlineStr"/>
      <c r="EHV48" t="inlineStr"/>
      <c r="EHW48" t="inlineStr"/>
      <c r="EHX48" t="inlineStr"/>
      <c r="EHY48" t="inlineStr"/>
      <c r="EHZ48" t="inlineStr"/>
      <c r="EIA48" t="inlineStr"/>
      <c r="EIB48" t="inlineStr"/>
      <c r="EIC48" t="inlineStr"/>
      <c r="EID48" t="inlineStr"/>
      <c r="EIE48" t="inlineStr"/>
      <c r="EIF48" t="inlineStr"/>
      <c r="EIG48" t="inlineStr"/>
      <c r="EIH48" t="inlineStr"/>
      <c r="EII48" t="inlineStr"/>
      <c r="EIJ48" t="inlineStr"/>
      <c r="EIK48" t="inlineStr"/>
      <c r="EIL48" t="inlineStr"/>
      <c r="EIM48" t="inlineStr"/>
      <c r="EIN48" t="inlineStr"/>
      <c r="EIO48" t="inlineStr"/>
      <c r="EIP48" t="inlineStr"/>
      <c r="EIQ48" t="inlineStr"/>
      <c r="EIR48" t="inlineStr"/>
      <c r="EIS48" t="inlineStr"/>
      <c r="EIT48" t="inlineStr"/>
      <c r="EIU48" t="inlineStr"/>
      <c r="EIV48" t="inlineStr"/>
      <c r="EIW48" t="inlineStr"/>
      <c r="EIX48" t="inlineStr"/>
      <c r="EIY48" t="inlineStr"/>
      <c r="EIZ48" t="inlineStr"/>
      <c r="EJA48" t="inlineStr"/>
      <c r="EJB48" t="inlineStr"/>
      <c r="EJC48" t="inlineStr"/>
      <c r="EJD48" t="inlineStr"/>
      <c r="EJE48" t="inlineStr"/>
      <c r="EJF48" t="inlineStr"/>
      <c r="EJG48" t="inlineStr"/>
      <c r="EJH48" t="inlineStr"/>
      <c r="EJI48" t="inlineStr"/>
      <c r="EJJ48" t="inlineStr"/>
      <c r="EJK48" t="inlineStr"/>
      <c r="EJL48" t="inlineStr"/>
      <c r="EJM48" t="inlineStr"/>
      <c r="EJN48" t="inlineStr"/>
      <c r="EJO48" t="inlineStr"/>
      <c r="EJP48" t="inlineStr"/>
      <c r="EJQ48" t="inlineStr"/>
      <c r="EJR48" t="inlineStr"/>
      <c r="EJS48" t="inlineStr"/>
      <c r="EJT48" t="inlineStr"/>
      <c r="EJU48" t="inlineStr"/>
      <c r="EJV48" t="inlineStr"/>
      <c r="EJW48" t="inlineStr"/>
      <c r="EJX48" t="inlineStr"/>
      <c r="EJY48" t="inlineStr"/>
      <c r="EJZ48" t="inlineStr"/>
      <c r="EKA48" t="inlineStr"/>
      <c r="EKB48" t="inlineStr"/>
      <c r="EKC48" t="inlineStr"/>
      <c r="EKD48" t="inlineStr"/>
      <c r="EKE48" t="inlineStr"/>
      <c r="EKF48" t="inlineStr"/>
      <c r="EKG48" t="inlineStr"/>
      <c r="EKH48" t="inlineStr"/>
      <c r="EKI48" t="inlineStr"/>
      <c r="EKJ48" t="inlineStr"/>
      <c r="EKK48" t="inlineStr"/>
      <c r="EKL48" t="inlineStr"/>
      <c r="EKM48" t="inlineStr"/>
      <c r="EKN48" t="inlineStr"/>
      <c r="EKO48" t="inlineStr"/>
      <c r="EKP48" t="inlineStr"/>
      <c r="EKQ48" t="inlineStr"/>
      <c r="EKR48" t="inlineStr"/>
      <c r="EKS48" t="inlineStr"/>
      <c r="EKT48" t="inlineStr"/>
      <c r="EKU48" t="inlineStr"/>
      <c r="EKV48" t="inlineStr"/>
      <c r="EKW48" t="inlineStr"/>
      <c r="EKX48" t="inlineStr"/>
      <c r="EKY48" t="inlineStr"/>
      <c r="EKZ48" t="inlineStr"/>
      <c r="ELA48" t="inlineStr"/>
      <c r="ELB48" t="inlineStr"/>
      <c r="ELC48" t="inlineStr"/>
      <c r="ELD48" t="inlineStr"/>
      <c r="ELE48" t="inlineStr"/>
      <c r="ELF48" t="inlineStr"/>
      <c r="ELG48" t="inlineStr"/>
      <c r="ELH48" t="inlineStr"/>
      <c r="ELI48" t="inlineStr"/>
      <c r="ELJ48" t="inlineStr"/>
      <c r="ELK48" t="inlineStr"/>
      <c r="ELL48" t="inlineStr"/>
      <c r="ELM48" t="inlineStr"/>
      <c r="ELN48" t="inlineStr"/>
      <c r="ELO48" t="inlineStr"/>
      <c r="ELP48" t="inlineStr"/>
      <c r="ELQ48" t="inlineStr"/>
      <c r="ELR48" t="inlineStr"/>
      <c r="ELS48" t="inlineStr"/>
      <c r="ELT48" t="inlineStr"/>
      <c r="ELU48" t="inlineStr"/>
      <c r="ELV48" t="inlineStr"/>
      <c r="ELW48" t="inlineStr"/>
      <c r="ELX48" t="inlineStr"/>
      <c r="ELY48" t="inlineStr"/>
      <c r="ELZ48" t="inlineStr"/>
      <c r="EMA48" t="inlineStr"/>
      <c r="EMB48" t="inlineStr"/>
      <c r="EMC48" t="inlineStr"/>
      <c r="EMD48" t="inlineStr"/>
      <c r="EME48" t="inlineStr"/>
      <c r="EMF48" t="inlineStr"/>
      <c r="EMG48" t="inlineStr"/>
      <c r="EMH48" t="inlineStr"/>
      <c r="EMI48" t="inlineStr"/>
      <c r="EMJ48" t="inlineStr"/>
      <c r="EMK48" t="inlineStr"/>
      <c r="EML48" t="inlineStr"/>
      <c r="EMM48" t="inlineStr"/>
      <c r="EMN48" t="inlineStr"/>
      <c r="EMO48" t="inlineStr"/>
      <c r="EMP48" t="inlineStr"/>
      <c r="EMQ48" t="inlineStr"/>
      <c r="EMR48" t="inlineStr"/>
      <c r="EMS48" t="inlineStr"/>
      <c r="EMT48" t="inlineStr"/>
      <c r="EMU48" t="inlineStr"/>
      <c r="EMV48" t="inlineStr"/>
      <c r="EMW48" t="inlineStr"/>
      <c r="EMX48" t="inlineStr"/>
      <c r="EMY48" t="inlineStr"/>
      <c r="EMZ48" t="inlineStr"/>
      <c r="ENA48" t="inlineStr"/>
      <c r="ENB48" t="inlineStr"/>
      <c r="ENC48" t="inlineStr"/>
      <c r="END48" t="inlineStr"/>
      <c r="ENE48" t="inlineStr"/>
      <c r="ENF48" t="inlineStr"/>
      <c r="ENG48" t="inlineStr"/>
      <c r="ENH48" t="inlineStr"/>
      <c r="ENI48" t="inlineStr"/>
      <c r="ENJ48" t="inlineStr"/>
      <c r="ENK48" t="inlineStr"/>
      <c r="ENL48" t="inlineStr"/>
      <c r="ENM48" t="inlineStr"/>
      <c r="ENN48" t="inlineStr"/>
      <c r="ENO48" t="inlineStr"/>
      <c r="ENP48" t="inlineStr"/>
      <c r="ENQ48" t="inlineStr"/>
      <c r="ENR48" t="inlineStr"/>
      <c r="ENS48" t="inlineStr"/>
      <c r="ENT48" t="inlineStr"/>
      <c r="ENU48" t="inlineStr"/>
      <c r="ENV48" t="inlineStr"/>
      <c r="ENW48" t="inlineStr"/>
      <c r="ENX48" t="inlineStr"/>
      <c r="ENY48" t="inlineStr"/>
      <c r="ENZ48" t="inlineStr"/>
      <c r="EOA48" t="inlineStr"/>
      <c r="EOB48" t="inlineStr"/>
      <c r="EOC48" t="inlineStr"/>
      <c r="EOD48" t="inlineStr"/>
      <c r="EOE48" t="inlineStr"/>
      <c r="EOF48" t="inlineStr"/>
      <c r="EOG48" t="inlineStr"/>
      <c r="EOH48" t="inlineStr"/>
      <c r="EOI48" t="inlineStr"/>
      <c r="EOJ48" t="inlineStr"/>
      <c r="EOK48" t="inlineStr"/>
      <c r="EOL48" t="inlineStr"/>
      <c r="EOM48" t="inlineStr"/>
      <c r="EON48" t="inlineStr"/>
      <c r="EOO48" t="inlineStr"/>
      <c r="EOP48" t="inlineStr"/>
      <c r="EOQ48" t="inlineStr"/>
      <c r="EOR48" t="inlineStr"/>
      <c r="EOS48" t="inlineStr"/>
      <c r="EOT48" t="inlineStr"/>
      <c r="EOU48" t="inlineStr"/>
      <c r="EOV48" t="inlineStr"/>
      <c r="EOW48" t="inlineStr"/>
      <c r="EOX48" t="inlineStr"/>
      <c r="EOY48" t="inlineStr"/>
      <c r="EOZ48" t="inlineStr"/>
      <c r="EPA48" t="inlineStr"/>
      <c r="EPB48" t="inlineStr"/>
      <c r="EPC48" t="inlineStr"/>
      <c r="EPD48" t="inlineStr"/>
      <c r="EPE48" t="inlineStr"/>
      <c r="EPF48" t="inlineStr"/>
      <c r="EPG48" t="inlineStr"/>
      <c r="EPH48" t="inlineStr"/>
      <c r="EPI48" t="inlineStr"/>
      <c r="EPJ48" t="inlineStr"/>
      <c r="EPK48" t="inlineStr"/>
      <c r="EPL48" t="inlineStr"/>
      <c r="EPM48" t="inlineStr"/>
      <c r="EPN48" t="inlineStr"/>
      <c r="EPO48" t="inlineStr"/>
      <c r="EPP48" t="inlineStr"/>
      <c r="EPQ48" t="inlineStr"/>
      <c r="EPR48" t="inlineStr"/>
      <c r="EPS48" t="inlineStr"/>
      <c r="EPT48" t="inlineStr"/>
      <c r="EPU48" t="inlineStr"/>
      <c r="EPV48" t="inlineStr"/>
      <c r="EPW48" t="inlineStr"/>
      <c r="EPX48" t="inlineStr"/>
      <c r="EPY48" t="inlineStr"/>
      <c r="EPZ48" t="inlineStr"/>
      <c r="EQA48" t="inlineStr"/>
      <c r="EQB48" t="inlineStr"/>
      <c r="EQC48" t="inlineStr"/>
      <c r="EQD48" t="inlineStr"/>
      <c r="EQE48" t="inlineStr"/>
      <c r="EQF48" t="inlineStr"/>
      <c r="EQG48" t="inlineStr"/>
      <c r="EQH48" t="inlineStr"/>
      <c r="EQI48" t="inlineStr"/>
      <c r="EQJ48" t="inlineStr"/>
      <c r="EQK48" t="inlineStr"/>
      <c r="EQL48" t="inlineStr"/>
      <c r="EQM48" t="inlineStr"/>
      <c r="EQN48" t="inlineStr"/>
      <c r="EQO48" t="inlineStr"/>
      <c r="EQP48" t="inlineStr"/>
      <c r="EQQ48" t="inlineStr"/>
      <c r="EQR48" t="inlineStr"/>
      <c r="EQS48" t="inlineStr"/>
      <c r="EQT48" t="inlineStr"/>
      <c r="EQU48" t="inlineStr"/>
      <c r="EQV48" t="inlineStr"/>
      <c r="EQW48" t="inlineStr"/>
      <c r="EQX48" t="inlineStr"/>
      <c r="EQY48" t="inlineStr"/>
      <c r="EQZ48" t="inlineStr"/>
      <c r="ERA48" t="inlineStr"/>
      <c r="ERB48" t="inlineStr"/>
      <c r="ERC48" t="inlineStr"/>
      <c r="ERD48" t="inlineStr"/>
      <c r="ERE48" t="inlineStr"/>
      <c r="ERF48" t="inlineStr"/>
      <c r="ERG48" t="inlineStr"/>
      <c r="ERH48" t="inlineStr"/>
      <c r="ERI48" t="inlineStr"/>
      <c r="ERJ48" t="inlineStr"/>
      <c r="ERK48" t="inlineStr"/>
      <c r="ERL48" t="inlineStr"/>
      <c r="ERM48" t="inlineStr"/>
      <c r="ERN48" t="inlineStr"/>
      <c r="ERO48" t="inlineStr"/>
      <c r="ERP48" t="inlineStr"/>
      <c r="ERQ48" t="inlineStr"/>
      <c r="ERR48" t="inlineStr"/>
      <c r="ERS48" t="inlineStr"/>
      <c r="ERT48" t="inlineStr"/>
      <c r="ERU48" t="inlineStr"/>
      <c r="ERV48" t="inlineStr"/>
      <c r="ERW48" t="inlineStr"/>
      <c r="ERX48" t="inlineStr"/>
      <c r="ERY48" t="inlineStr"/>
      <c r="ERZ48" t="inlineStr"/>
      <c r="ESA48" t="inlineStr"/>
      <c r="ESB48" t="inlineStr"/>
      <c r="ESC48" t="inlineStr"/>
      <c r="ESD48" t="inlineStr"/>
      <c r="ESE48" t="inlineStr"/>
      <c r="ESF48" t="inlineStr"/>
      <c r="ESG48" t="inlineStr"/>
      <c r="ESH48" t="inlineStr"/>
      <c r="ESI48" t="inlineStr"/>
      <c r="ESJ48" t="inlineStr"/>
      <c r="ESK48" t="inlineStr"/>
      <c r="ESL48" t="inlineStr"/>
      <c r="ESM48" t="inlineStr"/>
      <c r="ESN48" t="inlineStr"/>
      <c r="ESO48" t="inlineStr"/>
      <c r="ESP48" t="inlineStr"/>
      <c r="ESQ48" t="inlineStr"/>
      <c r="ESR48" t="inlineStr"/>
      <c r="ESS48" t="inlineStr"/>
      <c r="EST48" t="inlineStr"/>
      <c r="ESU48" t="inlineStr"/>
      <c r="ESV48" t="inlineStr"/>
      <c r="ESW48" t="inlineStr"/>
      <c r="ESX48" t="inlineStr"/>
      <c r="ESY48" t="inlineStr"/>
      <c r="ESZ48" t="inlineStr"/>
      <c r="ETA48" t="inlineStr"/>
      <c r="ETB48" t="inlineStr"/>
      <c r="ETC48" t="inlineStr"/>
      <c r="ETD48" t="inlineStr"/>
      <c r="ETE48" t="inlineStr"/>
      <c r="ETF48" t="inlineStr"/>
      <c r="ETG48" t="inlineStr"/>
      <c r="ETH48" t="inlineStr"/>
      <c r="ETI48" t="inlineStr"/>
      <c r="ETJ48" t="inlineStr"/>
      <c r="ETK48" t="inlineStr"/>
      <c r="ETL48" t="inlineStr"/>
      <c r="ETM48" t="inlineStr"/>
      <c r="ETN48" t="inlineStr"/>
      <c r="ETO48" t="inlineStr"/>
      <c r="ETP48" t="inlineStr"/>
      <c r="ETQ48" t="inlineStr"/>
      <c r="ETR48" t="inlineStr"/>
      <c r="ETS48" t="inlineStr"/>
      <c r="ETT48" t="inlineStr"/>
      <c r="ETU48" t="inlineStr"/>
      <c r="ETV48" t="inlineStr"/>
      <c r="ETW48" t="inlineStr"/>
      <c r="ETX48" t="inlineStr"/>
      <c r="ETY48" t="inlineStr"/>
      <c r="ETZ48" t="inlineStr"/>
      <c r="EUA48" t="inlineStr"/>
      <c r="EUB48" t="inlineStr"/>
      <c r="EUC48" t="inlineStr"/>
      <c r="EUD48" t="inlineStr"/>
      <c r="EUE48" t="inlineStr"/>
      <c r="EUF48" t="inlineStr"/>
      <c r="EUG48" t="inlineStr"/>
      <c r="EUH48" t="inlineStr"/>
      <c r="EUI48" t="inlineStr"/>
      <c r="EUJ48" t="inlineStr"/>
      <c r="EUK48" t="inlineStr"/>
      <c r="EUL48" t="inlineStr"/>
      <c r="EUM48" t="inlineStr"/>
      <c r="EUN48" t="inlineStr"/>
      <c r="EUO48" t="inlineStr"/>
      <c r="EUP48" t="inlineStr"/>
      <c r="EUQ48" t="inlineStr"/>
      <c r="EUR48" t="inlineStr"/>
      <c r="EUS48" t="inlineStr"/>
      <c r="EUT48" t="inlineStr"/>
      <c r="EUU48" t="inlineStr"/>
      <c r="EUV48" t="inlineStr"/>
      <c r="EUW48" t="inlineStr"/>
      <c r="EUX48" t="inlineStr"/>
      <c r="EUY48" t="inlineStr"/>
      <c r="EUZ48" t="inlineStr"/>
      <c r="EVA48" t="inlineStr"/>
      <c r="EVB48" t="inlineStr"/>
      <c r="EVC48" t="inlineStr"/>
      <c r="EVD48" t="inlineStr"/>
      <c r="EVE48" t="inlineStr"/>
      <c r="EVF48" t="inlineStr"/>
      <c r="EVG48" t="inlineStr"/>
      <c r="EVH48" t="inlineStr"/>
      <c r="EVI48" t="inlineStr"/>
      <c r="EVJ48" t="inlineStr"/>
      <c r="EVK48" t="inlineStr"/>
      <c r="EVL48" t="inlineStr"/>
      <c r="EVM48" t="inlineStr"/>
      <c r="EVN48" t="inlineStr"/>
      <c r="EVO48" t="inlineStr"/>
      <c r="EVP48" t="inlineStr"/>
      <c r="EVQ48" t="inlineStr"/>
      <c r="EVR48" t="inlineStr"/>
      <c r="EVS48" t="inlineStr"/>
      <c r="EVT48" t="inlineStr"/>
      <c r="EVU48" t="inlineStr"/>
      <c r="EVV48" t="inlineStr"/>
      <c r="EVW48" t="inlineStr"/>
      <c r="EVX48" t="inlineStr"/>
      <c r="EVY48" t="inlineStr"/>
      <c r="EVZ48" t="inlineStr"/>
      <c r="EWA48" t="inlineStr"/>
      <c r="EWB48" t="inlineStr"/>
      <c r="EWC48" t="inlineStr"/>
      <c r="EWD48" t="inlineStr"/>
      <c r="EWE48" t="inlineStr"/>
      <c r="EWF48" t="inlineStr"/>
      <c r="EWG48" t="inlineStr"/>
      <c r="EWH48" t="inlineStr"/>
      <c r="EWI48" t="inlineStr"/>
      <c r="EWJ48" t="inlineStr"/>
      <c r="EWK48" t="inlineStr"/>
      <c r="EWL48" t="inlineStr"/>
      <c r="EWM48" t="inlineStr"/>
      <c r="EWN48" t="inlineStr"/>
      <c r="EWO48" t="inlineStr"/>
      <c r="EWP48" t="inlineStr"/>
      <c r="EWQ48" t="inlineStr"/>
      <c r="EWR48" t="inlineStr"/>
      <c r="EWS48" t="inlineStr"/>
      <c r="EWT48" t="inlineStr"/>
      <c r="EWU48" t="inlineStr"/>
      <c r="EWV48" t="inlineStr"/>
      <c r="EWW48" t="inlineStr"/>
      <c r="EWX48" t="inlineStr"/>
      <c r="EWY48" t="inlineStr"/>
      <c r="EWZ48" t="inlineStr"/>
      <c r="EXA48" t="inlineStr"/>
      <c r="EXB48" t="inlineStr"/>
      <c r="EXC48" t="inlineStr"/>
      <c r="EXD48" t="inlineStr"/>
      <c r="EXE48" t="inlineStr"/>
      <c r="EXF48" t="inlineStr"/>
      <c r="EXG48" t="inlineStr"/>
      <c r="EXH48" t="inlineStr"/>
      <c r="EXI48" t="inlineStr"/>
      <c r="EXJ48" t="inlineStr"/>
      <c r="EXK48" t="inlineStr"/>
      <c r="EXL48" t="inlineStr"/>
      <c r="EXM48" t="inlineStr"/>
      <c r="EXN48" t="inlineStr"/>
      <c r="EXO48" t="inlineStr"/>
      <c r="EXP48" t="inlineStr"/>
      <c r="EXQ48" t="inlineStr"/>
      <c r="EXR48" t="inlineStr"/>
      <c r="EXS48" t="inlineStr"/>
      <c r="EXT48" t="inlineStr"/>
      <c r="EXU48" t="inlineStr"/>
      <c r="EXV48" t="inlineStr"/>
      <c r="EXW48" t="inlineStr"/>
      <c r="EXX48" t="inlineStr"/>
      <c r="EXY48" t="inlineStr"/>
      <c r="EXZ48" t="inlineStr"/>
      <c r="EYA48" t="inlineStr"/>
      <c r="EYB48" t="inlineStr"/>
      <c r="EYC48" t="inlineStr"/>
      <c r="EYD48" t="inlineStr"/>
      <c r="EYE48" t="inlineStr"/>
      <c r="EYF48" t="inlineStr"/>
      <c r="EYG48" t="inlineStr"/>
      <c r="EYH48" t="inlineStr"/>
      <c r="EYI48" t="inlineStr"/>
      <c r="EYJ48" t="inlineStr"/>
      <c r="EYK48" t="inlineStr"/>
      <c r="EYL48" t="inlineStr"/>
      <c r="EYM48" t="inlineStr"/>
      <c r="EYN48" t="inlineStr"/>
      <c r="EYO48" t="inlineStr"/>
      <c r="EYP48" t="inlineStr"/>
      <c r="EYQ48" t="inlineStr"/>
      <c r="EYR48" t="inlineStr"/>
      <c r="EYS48" t="inlineStr"/>
      <c r="EYT48" t="inlineStr"/>
      <c r="EYU48" t="inlineStr"/>
      <c r="EYV48" t="inlineStr"/>
      <c r="EYW48" t="inlineStr"/>
      <c r="EYX48" t="inlineStr"/>
      <c r="EYY48" t="inlineStr"/>
      <c r="EYZ48" t="inlineStr"/>
      <c r="EZA48" t="inlineStr"/>
      <c r="EZB48" t="inlineStr"/>
      <c r="EZC48" t="inlineStr"/>
      <c r="EZD48" t="inlineStr"/>
      <c r="EZE48" t="inlineStr"/>
      <c r="EZF48" t="inlineStr"/>
      <c r="EZG48" t="inlineStr"/>
      <c r="EZH48" t="inlineStr"/>
      <c r="EZI48" t="inlineStr"/>
      <c r="EZJ48" t="inlineStr"/>
      <c r="EZK48" t="inlineStr"/>
      <c r="EZL48" t="inlineStr"/>
      <c r="EZM48" t="inlineStr">
        <is>
          <t>2.0</t>
        </is>
      </c>
      <c r="EZN48" t="inlineStr">
        <is>
          <t>3.0</t>
        </is>
      </c>
      <c r="EZO48" t="inlineStr"/>
      <c r="EZP48" t="inlineStr">
        <is>
          <t>5.0</t>
        </is>
      </c>
      <c r="EZQ48" t="inlineStr"/>
      <c r="EZR48" t="inlineStr"/>
      <c r="EZS48" t="inlineStr"/>
      <c r="EZT48" t="inlineStr"/>
      <c r="EZU48" t="inlineStr"/>
      <c r="EZV48" t="inlineStr"/>
      <c r="EZW48" t="inlineStr"/>
      <c r="EZX48" t="inlineStr"/>
      <c r="EZY48" t="inlineStr"/>
      <c r="EZZ48" t="inlineStr"/>
      <c r="FAA48" t="inlineStr"/>
      <c r="FAB48" t="inlineStr"/>
      <c r="FAC48" t="inlineStr"/>
      <c r="FAD48" t="inlineStr"/>
      <c r="FAE48" t="inlineStr"/>
      <c r="FAF48" t="inlineStr"/>
      <c r="FAG48" t="inlineStr"/>
      <c r="FAH48" t="inlineStr"/>
      <c r="FAI48" t="inlineStr"/>
      <c r="FAJ48" t="inlineStr"/>
      <c r="FAK48" t="inlineStr"/>
      <c r="FAL48" t="inlineStr"/>
      <c r="FAM48" t="inlineStr"/>
      <c r="FAN48" t="inlineStr"/>
      <c r="FAO48" t="inlineStr"/>
      <c r="FAP48" t="inlineStr"/>
      <c r="FAQ48" t="inlineStr"/>
      <c r="FAR48" t="inlineStr"/>
      <c r="FAS48" t="inlineStr"/>
      <c r="FAT48" t="inlineStr"/>
      <c r="FAU48" t="inlineStr"/>
      <c r="FAV48" t="inlineStr"/>
      <c r="FAW48" t="inlineStr"/>
      <c r="FAX48" t="inlineStr"/>
      <c r="FAY48" t="inlineStr"/>
      <c r="FAZ48" t="inlineStr"/>
      <c r="FBA48" t="inlineStr"/>
      <c r="FBB48" t="inlineStr"/>
      <c r="FBC48" t="inlineStr"/>
      <c r="FBD48" t="inlineStr"/>
      <c r="FBE48" t="inlineStr"/>
      <c r="FBF48" t="inlineStr"/>
      <c r="FBG48" t="inlineStr"/>
      <c r="FBH48" t="inlineStr"/>
      <c r="FBI48" t="inlineStr">
        <is>
          <t>1.0</t>
        </is>
      </c>
      <c r="FBJ48" t="inlineStr"/>
      <c r="FBK48" t="inlineStr"/>
      <c r="FBL48" t="inlineStr"/>
      <c r="FBM48" t="inlineStr"/>
      <c r="FBN48" t="inlineStr"/>
      <c r="FBO48" t="inlineStr"/>
      <c r="FBP48" t="inlineStr"/>
      <c r="FBQ48" t="inlineStr"/>
      <c r="FBR48" t="inlineStr"/>
      <c r="FBS48" t="inlineStr"/>
      <c r="FBT48" t="inlineStr"/>
      <c r="FBU48" t="inlineStr"/>
      <c r="FBV48" t="inlineStr"/>
      <c r="FBW48" t="inlineStr"/>
      <c r="FBX48" t="inlineStr"/>
      <c r="FBY48" t="inlineStr"/>
      <c r="FBZ48" t="inlineStr"/>
      <c r="FCA48" t="inlineStr"/>
      <c r="FCB48" t="inlineStr"/>
      <c r="FCC48" t="inlineStr"/>
      <c r="FCD48" t="inlineStr"/>
      <c r="FCE48" t="inlineStr"/>
      <c r="FCF48" t="inlineStr"/>
      <c r="FCG48" t="inlineStr"/>
      <c r="FCH48" t="inlineStr"/>
      <c r="FCI48" t="inlineStr"/>
      <c r="FCJ48" t="inlineStr"/>
      <c r="FCK48" t="inlineStr"/>
      <c r="FCL48" t="inlineStr"/>
      <c r="FCM48" t="inlineStr"/>
      <c r="FCN48" t="inlineStr"/>
      <c r="FCO48" t="inlineStr"/>
      <c r="FCP48" t="inlineStr"/>
      <c r="FCQ48" t="inlineStr"/>
      <c r="FCR48" t="inlineStr"/>
      <c r="FCS48" t="inlineStr"/>
      <c r="FCT48" t="inlineStr"/>
      <c r="FCU48" t="inlineStr"/>
      <c r="FCV48" t="inlineStr"/>
      <c r="FCW48" t="inlineStr"/>
      <c r="FCX48" t="inlineStr"/>
      <c r="FCY48" t="inlineStr"/>
      <c r="FCZ48" t="inlineStr"/>
      <c r="FDA48" t="inlineStr"/>
      <c r="FDB48" t="inlineStr"/>
      <c r="FDC48" t="inlineStr"/>
      <c r="FDD48" t="inlineStr"/>
      <c r="FDE48" t="inlineStr"/>
      <c r="FDF48" t="inlineStr"/>
      <c r="FDG48" t="inlineStr"/>
      <c r="FDH48" t="inlineStr"/>
      <c r="FDI48" t="inlineStr"/>
      <c r="FDJ48" t="inlineStr"/>
      <c r="FDK48" t="inlineStr"/>
      <c r="FDL48" t="inlineStr"/>
      <c r="FDM48" t="inlineStr"/>
      <c r="FDN48" t="inlineStr"/>
      <c r="FDO48" t="inlineStr"/>
      <c r="FDP48" t="inlineStr"/>
      <c r="FDQ48" t="inlineStr"/>
      <c r="FDR48" t="inlineStr"/>
      <c r="FDS48" t="inlineStr"/>
      <c r="FDT48" t="inlineStr"/>
      <c r="FDU48" t="inlineStr"/>
      <c r="FDV48" t="inlineStr"/>
      <c r="FDW48" t="inlineStr"/>
      <c r="FDX48" t="inlineStr"/>
      <c r="FDY48" t="inlineStr"/>
      <c r="FDZ48" t="inlineStr"/>
      <c r="FEA48" t="inlineStr"/>
      <c r="FEB48" t="inlineStr"/>
      <c r="FEC48" t="inlineStr"/>
      <c r="FED48" t="inlineStr"/>
      <c r="FEE48" t="inlineStr"/>
      <c r="FEF48" t="inlineStr"/>
      <c r="FEG48" t="inlineStr"/>
      <c r="FEH48" t="inlineStr"/>
      <c r="FEI48" t="inlineStr"/>
      <c r="FEJ48" t="inlineStr"/>
      <c r="FEK48" t="inlineStr"/>
      <c r="FEL48" t="inlineStr"/>
      <c r="FEM48" t="inlineStr"/>
      <c r="FEN48" t="inlineStr"/>
      <c r="FEO48" t="inlineStr"/>
      <c r="FEP48" t="inlineStr"/>
      <c r="FEQ48" t="inlineStr"/>
      <c r="FER48" t="inlineStr"/>
      <c r="FES48" t="inlineStr"/>
      <c r="FET48" t="inlineStr"/>
      <c r="FEU48" t="inlineStr"/>
      <c r="FEV48" t="inlineStr"/>
      <c r="FEW48" t="inlineStr"/>
      <c r="FEX48" t="inlineStr"/>
      <c r="FEY48" t="inlineStr"/>
      <c r="FEZ48" t="inlineStr"/>
      <c r="FFA48" t="inlineStr"/>
      <c r="FFB48" t="inlineStr"/>
      <c r="FFC48" t="inlineStr"/>
      <c r="FFD48" t="inlineStr"/>
      <c r="FFE48" t="inlineStr"/>
      <c r="FFF48" t="inlineStr"/>
      <c r="FFG48" t="inlineStr"/>
      <c r="FFH48" t="inlineStr"/>
      <c r="FFI48" t="inlineStr"/>
      <c r="FFJ48" t="inlineStr"/>
      <c r="FFK48" t="inlineStr"/>
      <c r="FFL48" t="inlineStr"/>
      <c r="FFM48" t="inlineStr"/>
      <c r="FFN48" t="inlineStr"/>
      <c r="FFO48" t="inlineStr"/>
      <c r="FFP48" t="inlineStr"/>
      <c r="FFQ48" t="inlineStr"/>
      <c r="FFR48" t="inlineStr"/>
      <c r="FFS48" t="inlineStr"/>
      <c r="FFT48" t="inlineStr"/>
      <c r="FFU48" t="inlineStr"/>
      <c r="FFV48" t="inlineStr"/>
      <c r="FFW48" t="inlineStr"/>
      <c r="FFX48" t="inlineStr"/>
      <c r="FFY48" t="inlineStr"/>
      <c r="FFZ48" t="inlineStr"/>
      <c r="FGA48" t="inlineStr"/>
      <c r="FGB48" t="inlineStr"/>
      <c r="FGC48" t="inlineStr"/>
      <c r="FGD48" t="inlineStr"/>
      <c r="FGE48" t="inlineStr"/>
      <c r="FGF48" t="inlineStr"/>
      <c r="FGG48" t="inlineStr"/>
      <c r="FGH48" t="inlineStr"/>
      <c r="FGI48" t="inlineStr"/>
      <c r="FGJ48" t="inlineStr"/>
      <c r="FGK48" t="inlineStr"/>
      <c r="FGL48" t="inlineStr"/>
      <c r="FGM48" t="inlineStr"/>
      <c r="FGN48" t="inlineStr"/>
      <c r="FGO48" t="inlineStr"/>
      <c r="FGP48" t="inlineStr"/>
      <c r="FGQ48" t="inlineStr"/>
      <c r="FGR48" t="inlineStr"/>
      <c r="FGS48" t="inlineStr"/>
      <c r="FGT48" t="inlineStr"/>
      <c r="FGU48" t="inlineStr"/>
      <c r="FGV48" t="inlineStr"/>
      <c r="FGW48" t="inlineStr"/>
      <c r="FGX48" t="inlineStr"/>
      <c r="FGY48" t="inlineStr"/>
      <c r="FGZ48" t="inlineStr"/>
      <c r="FHA48" t="inlineStr"/>
      <c r="FHB48" t="inlineStr"/>
      <c r="FHC48" t="inlineStr"/>
      <c r="FHD48" t="inlineStr"/>
      <c r="FHE48" t="inlineStr"/>
      <c r="FHF48" t="inlineStr"/>
      <c r="FHG48" t="inlineStr"/>
      <c r="FHH48" t="inlineStr"/>
      <c r="FHI48" t="inlineStr"/>
      <c r="FHJ48" t="inlineStr"/>
      <c r="FHK48" t="inlineStr"/>
      <c r="FHL48" t="inlineStr"/>
      <c r="FHM48" t="inlineStr"/>
      <c r="FHN48" t="inlineStr"/>
      <c r="FHO48" t="inlineStr"/>
      <c r="FHP48" t="inlineStr"/>
      <c r="FHQ48" t="inlineStr"/>
      <c r="FHR48" t="inlineStr"/>
      <c r="FHS48" t="inlineStr"/>
      <c r="FHT48" t="inlineStr"/>
      <c r="FHU48" t="inlineStr"/>
      <c r="FHV48" t="inlineStr"/>
      <c r="FHW48" t="inlineStr"/>
      <c r="FHX48" t="inlineStr"/>
      <c r="FHY48" t="inlineStr"/>
      <c r="FHZ48" t="inlineStr"/>
      <c r="FIA48" t="inlineStr"/>
      <c r="FIB48" t="inlineStr"/>
      <c r="FIC48" t="inlineStr"/>
      <c r="FID48" t="inlineStr"/>
      <c r="FIE48" t="inlineStr"/>
      <c r="FIF48" t="inlineStr"/>
      <c r="FIG48" t="inlineStr"/>
      <c r="FIH48" t="inlineStr"/>
      <c r="FII48" t="inlineStr"/>
      <c r="FIJ48" t="inlineStr"/>
      <c r="FIK48" t="inlineStr"/>
      <c r="FIL48" t="inlineStr"/>
      <c r="FIM48" t="inlineStr"/>
      <c r="FIN48" t="inlineStr"/>
      <c r="FIO48" t="inlineStr"/>
      <c r="FIP48" t="inlineStr"/>
      <c r="FIQ48" t="inlineStr"/>
      <c r="FIR48" t="inlineStr"/>
      <c r="FIS48" t="inlineStr"/>
      <c r="FIT48" t="inlineStr"/>
      <c r="FIU48" t="inlineStr"/>
      <c r="FIV48" t="inlineStr"/>
      <c r="FIW48" t="inlineStr"/>
      <c r="FIX48" t="inlineStr"/>
      <c r="FIY48" t="inlineStr"/>
      <c r="FIZ48" t="inlineStr"/>
      <c r="FJA48" t="inlineStr"/>
      <c r="FJB48" t="inlineStr"/>
      <c r="FJC48" t="inlineStr"/>
      <c r="FJD48" t="inlineStr"/>
      <c r="FJE48" t="inlineStr"/>
      <c r="FJF48" t="inlineStr"/>
      <c r="FJG48" t="inlineStr"/>
      <c r="FJH48" t="inlineStr"/>
      <c r="FJI48" t="inlineStr"/>
      <c r="FJJ48" t="inlineStr"/>
      <c r="FJK48" t="inlineStr"/>
      <c r="FJL48" t="inlineStr"/>
      <c r="FJM48" t="inlineStr"/>
      <c r="FJN48" t="inlineStr"/>
      <c r="FJO48" t="inlineStr"/>
      <c r="FJP48" t="inlineStr"/>
      <c r="FJQ48" t="inlineStr"/>
      <c r="FJR48" t="inlineStr"/>
      <c r="FJS48" t="inlineStr"/>
      <c r="FJT48" t="inlineStr"/>
      <c r="FJU48" t="inlineStr"/>
      <c r="FJV48" t="inlineStr"/>
      <c r="FJW48" t="inlineStr"/>
      <c r="FJX48" t="inlineStr"/>
      <c r="FJY48" t="inlineStr"/>
      <c r="FJZ48" t="inlineStr"/>
      <c r="FKA48" t="inlineStr"/>
      <c r="FKB48" t="inlineStr"/>
      <c r="FKC48" t="inlineStr"/>
      <c r="FKD48" t="inlineStr"/>
      <c r="FKE48" t="inlineStr"/>
      <c r="FKF48" t="inlineStr"/>
      <c r="FKG48" t="inlineStr"/>
      <c r="FKH48" t="inlineStr"/>
      <c r="FKI48" t="inlineStr"/>
      <c r="FKJ48" t="inlineStr"/>
      <c r="FKK48" t="inlineStr"/>
      <c r="FKL48" t="inlineStr"/>
      <c r="FKM48" t="inlineStr"/>
      <c r="FKN48" t="inlineStr"/>
      <c r="FKO48" t="inlineStr"/>
      <c r="FKP48" t="inlineStr"/>
      <c r="FKQ48" t="inlineStr"/>
      <c r="FKR48" t="inlineStr"/>
      <c r="FKS48" t="inlineStr"/>
      <c r="FKT48" t="inlineStr"/>
      <c r="FKU48" t="inlineStr"/>
      <c r="FKV48" t="inlineStr"/>
      <c r="FKW48" t="inlineStr"/>
      <c r="FKX48" t="inlineStr"/>
      <c r="FKY48" t="inlineStr"/>
      <c r="FKZ48" t="inlineStr"/>
      <c r="FLA48" t="inlineStr"/>
      <c r="FLB48" t="inlineStr"/>
      <c r="FLC48" t="inlineStr"/>
      <c r="FLD48" t="inlineStr"/>
      <c r="FLE48" t="inlineStr"/>
      <c r="FLF48" t="inlineStr"/>
      <c r="FLG48" t="inlineStr"/>
      <c r="FLH48" t="inlineStr"/>
      <c r="FLI48" t="inlineStr"/>
      <c r="FLJ48" t="inlineStr"/>
      <c r="FLK48" t="inlineStr"/>
      <c r="FLL48" t="inlineStr"/>
      <c r="FLM48" t="inlineStr"/>
      <c r="FLN48" t="inlineStr"/>
      <c r="FLO48" t="inlineStr"/>
      <c r="FLP48" t="inlineStr"/>
      <c r="FLQ48" t="inlineStr"/>
      <c r="FLR48" t="inlineStr"/>
      <c r="FLS48" t="inlineStr"/>
      <c r="FLT48" t="inlineStr"/>
      <c r="FLU48" t="inlineStr"/>
      <c r="FLV48" t="inlineStr"/>
      <c r="FLW48" t="inlineStr"/>
      <c r="FLX48" t="inlineStr"/>
      <c r="FLY48" t="inlineStr"/>
      <c r="FLZ48" t="inlineStr"/>
      <c r="FMA48" t="inlineStr"/>
      <c r="FMB48" t="inlineStr"/>
      <c r="FMC48" t="inlineStr"/>
      <c r="FMD48" t="inlineStr"/>
      <c r="FME48" t="inlineStr"/>
      <c r="FMF48" t="inlineStr"/>
      <c r="FMG48" t="inlineStr"/>
      <c r="FMH48" t="inlineStr"/>
      <c r="FMI48" t="inlineStr"/>
      <c r="FMJ48" t="inlineStr"/>
      <c r="FMK48" t="inlineStr"/>
      <c r="FML48" t="inlineStr"/>
      <c r="FMM48" t="inlineStr"/>
      <c r="FMN48" t="inlineStr"/>
      <c r="FMO48" t="inlineStr"/>
      <c r="FMP48" t="inlineStr"/>
      <c r="FMQ48" t="inlineStr"/>
      <c r="FMR48" t="inlineStr"/>
      <c r="FMS48" t="inlineStr"/>
      <c r="FMT48" t="inlineStr"/>
      <c r="FMU48" t="inlineStr"/>
      <c r="FMV48" t="inlineStr"/>
      <c r="FMW48" t="inlineStr"/>
      <c r="FMX48" t="inlineStr"/>
      <c r="FMY48" t="inlineStr"/>
      <c r="FMZ48" t="inlineStr"/>
      <c r="FNA48" t="inlineStr"/>
      <c r="FNB48" t="inlineStr"/>
      <c r="FNC48" t="inlineStr"/>
      <c r="FND48" t="inlineStr"/>
      <c r="FNE48" t="inlineStr"/>
      <c r="FNF48" t="inlineStr"/>
      <c r="FNG48" t="inlineStr"/>
      <c r="FNH48" t="inlineStr"/>
      <c r="FNI48" t="inlineStr"/>
      <c r="FNJ48" t="inlineStr"/>
      <c r="FNK48" t="inlineStr"/>
      <c r="FNL48" t="inlineStr"/>
      <c r="FNM48" t="inlineStr"/>
      <c r="FNN48" t="inlineStr"/>
      <c r="FNO48" t="inlineStr"/>
      <c r="FNP48" t="inlineStr"/>
      <c r="FNQ48" t="inlineStr"/>
      <c r="FNR48" t="inlineStr"/>
      <c r="FNS48" t="inlineStr"/>
      <c r="FNT48" t="inlineStr"/>
      <c r="FNU48" t="inlineStr"/>
      <c r="FNV48" t="inlineStr"/>
      <c r="FNW48" t="inlineStr"/>
      <c r="FNX48" t="inlineStr"/>
      <c r="FNY48" t="inlineStr"/>
      <c r="FNZ48" t="inlineStr"/>
      <c r="FOA48" t="inlineStr"/>
      <c r="FOB48" t="inlineStr"/>
      <c r="FOC48" t="inlineStr"/>
      <c r="FOD48" t="inlineStr"/>
      <c r="FOE48" t="inlineStr"/>
      <c r="FOF48" t="inlineStr"/>
      <c r="FOG48" t="inlineStr"/>
      <c r="FOH48" t="inlineStr"/>
      <c r="FOI48" t="inlineStr"/>
      <c r="FOJ48" t="inlineStr"/>
      <c r="FOK48" t="inlineStr"/>
      <c r="FOL48" t="inlineStr"/>
      <c r="FOM48" t="inlineStr"/>
      <c r="FON48" t="inlineStr"/>
      <c r="FOO48" t="inlineStr"/>
      <c r="FOP48" t="inlineStr"/>
      <c r="FOQ48" t="inlineStr"/>
      <c r="FOR48" t="inlineStr"/>
      <c r="FOS48" t="inlineStr"/>
      <c r="FOT48" t="inlineStr"/>
      <c r="FOU48" t="inlineStr"/>
      <c r="FOV48" t="inlineStr"/>
      <c r="FOW48" t="inlineStr"/>
      <c r="FOX48" t="inlineStr"/>
      <c r="FOY48" t="inlineStr"/>
      <c r="FOZ48" t="inlineStr"/>
      <c r="FPA48" t="inlineStr"/>
      <c r="FPB48" t="inlineStr"/>
      <c r="FPC48" t="inlineStr"/>
      <c r="FPD48" t="inlineStr"/>
      <c r="FPE48" t="inlineStr"/>
      <c r="FPF48" t="inlineStr"/>
      <c r="FPG48" t="inlineStr"/>
      <c r="FPH48" t="inlineStr"/>
      <c r="FPI48" t="inlineStr"/>
      <c r="FPJ48" t="inlineStr"/>
      <c r="FPK48" t="inlineStr"/>
      <c r="FPL48" t="inlineStr"/>
      <c r="FPM48" t="inlineStr"/>
      <c r="FPN48" t="inlineStr"/>
      <c r="FPO48" t="inlineStr"/>
      <c r="FPP48" t="inlineStr"/>
      <c r="FPQ48" t="inlineStr"/>
      <c r="FPR48" t="inlineStr"/>
      <c r="FPS48" t="inlineStr"/>
      <c r="FPT48" t="inlineStr"/>
      <c r="FPU48" t="inlineStr"/>
      <c r="FPV48" t="inlineStr"/>
      <c r="FPW48" t="inlineStr"/>
      <c r="FPX48" t="inlineStr"/>
      <c r="FPY48" t="inlineStr"/>
      <c r="FPZ48" t="inlineStr"/>
      <c r="FQA48" t="inlineStr"/>
      <c r="FQB48" t="inlineStr"/>
      <c r="FQC48" t="inlineStr"/>
      <c r="FQD48" t="inlineStr"/>
      <c r="FQE48" t="inlineStr"/>
      <c r="FQF48" t="inlineStr"/>
      <c r="FQG48" t="inlineStr"/>
      <c r="FQH48" t="inlineStr"/>
      <c r="FQI48" t="inlineStr"/>
      <c r="FQJ48" t="inlineStr"/>
      <c r="FQK48" t="inlineStr"/>
      <c r="FQL48" t="inlineStr"/>
      <c r="FQM48" t="inlineStr"/>
      <c r="FQN48" t="inlineStr"/>
      <c r="FQO48" t="inlineStr"/>
      <c r="FQP48" t="inlineStr"/>
      <c r="FQQ48" t="inlineStr"/>
      <c r="FQR48" t="inlineStr"/>
      <c r="FQS48" t="inlineStr"/>
      <c r="FQT48" t="inlineStr"/>
      <c r="FQU48" t="inlineStr"/>
      <c r="FQV48" t="inlineStr"/>
      <c r="FQW48" t="inlineStr"/>
      <c r="FQX48" t="inlineStr"/>
      <c r="FQY48" t="inlineStr"/>
      <c r="FQZ48" t="inlineStr"/>
      <c r="FRA48" t="inlineStr"/>
      <c r="FRB48" t="inlineStr"/>
      <c r="FRC48" t="inlineStr"/>
      <c r="FRD48" t="inlineStr"/>
      <c r="FRE48" t="inlineStr"/>
      <c r="FRF48" t="inlineStr"/>
      <c r="FRG48" t="inlineStr"/>
      <c r="FRH48" t="inlineStr"/>
      <c r="FRI48" t="inlineStr"/>
      <c r="FRJ48" t="inlineStr"/>
      <c r="FRK48" t="inlineStr"/>
      <c r="FRL48" t="inlineStr"/>
      <c r="FRM48" t="inlineStr"/>
      <c r="FRN48" t="inlineStr"/>
      <c r="FRO48" t="inlineStr"/>
      <c r="FRP48" t="inlineStr"/>
      <c r="FRQ48" t="inlineStr"/>
      <c r="FRR48" t="inlineStr"/>
      <c r="FRS48" t="inlineStr"/>
      <c r="FRT48" t="inlineStr"/>
      <c r="FRU48" t="inlineStr"/>
      <c r="FRV48" t="inlineStr"/>
      <c r="FRW48" t="inlineStr"/>
      <c r="FRX48" t="inlineStr"/>
      <c r="FRY48" t="inlineStr"/>
      <c r="FRZ48" t="inlineStr"/>
      <c r="FSA48" t="inlineStr"/>
      <c r="FSB48" t="inlineStr"/>
      <c r="FSC48" t="inlineStr"/>
      <c r="FSD48" t="inlineStr"/>
      <c r="FSE48" t="inlineStr"/>
      <c r="FSF48" t="inlineStr"/>
      <c r="FSG48" t="inlineStr"/>
      <c r="FSH48" t="inlineStr"/>
      <c r="FSI48" t="inlineStr"/>
      <c r="FSJ48" t="inlineStr"/>
      <c r="FSK48" t="inlineStr"/>
      <c r="FSL48" t="inlineStr"/>
      <c r="FSM48" t="inlineStr"/>
      <c r="FSN48" t="inlineStr"/>
      <c r="FSO48" t="inlineStr"/>
      <c r="FSP48" t="inlineStr"/>
      <c r="FSQ48" t="inlineStr"/>
      <c r="FSR48" t="inlineStr"/>
      <c r="FSS48" t="inlineStr"/>
      <c r="FST48" t="inlineStr"/>
      <c r="FSU48" t="inlineStr"/>
      <c r="FSV48" t="inlineStr"/>
      <c r="FSW48" t="inlineStr"/>
      <c r="FSX48" t="inlineStr"/>
      <c r="FSY48" t="inlineStr"/>
      <c r="FSZ48" t="inlineStr"/>
      <c r="FTA48" t="inlineStr"/>
      <c r="FTB48" t="inlineStr"/>
      <c r="FTC48" t="inlineStr"/>
      <c r="FTD48" t="inlineStr"/>
      <c r="FTE48" t="inlineStr"/>
      <c r="FTF48" t="inlineStr"/>
      <c r="FTG48" t="inlineStr"/>
      <c r="FTH48" t="inlineStr"/>
      <c r="FTI48" t="inlineStr"/>
      <c r="FTJ48" t="inlineStr"/>
      <c r="FTK48" t="inlineStr"/>
      <c r="FTL48" t="inlineStr"/>
      <c r="FTM48" t="inlineStr"/>
      <c r="FTN48" t="inlineStr"/>
      <c r="FTO48" t="inlineStr"/>
      <c r="FTP48" t="inlineStr"/>
      <c r="FTQ48" t="inlineStr"/>
      <c r="FTR48" t="inlineStr"/>
      <c r="FTS48" t="inlineStr"/>
      <c r="FTT48" t="inlineStr"/>
      <c r="FTU48" t="inlineStr"/>
      <c r="FTV48" t="inlineStr"/>
      <c r="FTW48" t="inlineStr"/>
      <c r="FTX48" t="inlineStr"/>
      <c r="FTY48" t="inlineStr"/>
      <c r="FTZ48" t="inlineStr"/>
      <c r="FUA48" t="inlineStr"/>
      <c r="FUB48" t="inlineStr"/>
      <c r="FUC48" t="inlineStr"/>
      <c r="FUD48" t="inlineStr"/>
      <c r="FUE48" t="inlineStr"/>
      <c r="FUF48" t="inlineStr"/>
      <c r="FUG48" t="inlineStr"/>
      <c r="FUH48" t="inlineStr"/>
      <c r="FUI48" t="inlineStr"/>
      <c r="FUJ48" t="inlineStr"/>
      <c r="FUK48" t="inlineStr"/>
      <c r="FUL48" t="inlineStr"/>
      <c r="FUM48" t="inlineStr"/>
      <c r="FUN48" t="inlineStr"/>
      <c r="FUO48" t="inlineStr"/>
      <c r="FUP48" t="inlineStr"/>
      <c r="FUQ48" t="inlineStr"/>
      <c r="FUR48" t="inlineStr"/>
      <c r="FUS48" t="inlineStr"/>
      <c r="FUT48" t="inlineStr"/>
      <c r="FUU48" t="inlineStr"/>
      <c r="FUV48" t="inlineStr"/>
      <c r="FUW48" t="inlineStr"/>
      <c r="FUX48" t="inlineStr"/>
      <c r="FUY48" t="inlineStr"/>
      <c r="FUZ48" t="inlineStr"/>
      <c r="FVA48" t="inlineStr"/>
      <c r="FVB48" t="inlineStr"/>
      <c r="FVC48" t="inlineStr"/>
      <c r="FVD48" t="inlineStr"/>
      <c r="FVE48" t="inlineStr"/>
      <c r="FVF48" t="inlineStr"/>
      <c r="FVG48" t="inlineStr"/>
      <c r="FVH48" t="inlineStr"/>
      <c r="FVI48" t="inlineStr"/>
      <c r="FVJ48" t="inlineStr"/>
      <c r="FVK48" t="inlineStr"/>
      <c r="FVL48" t="inlineStr"/>
      <c r="FVM48" t="inlineStr"/>
      <c r="FVN48" t="inlineStr"/>
      <c r="FVO48" t="inlineStr"/>
      <c r="FVP48" t="inlineStr"/>
      <c r="FVQ48" t="inlineStr"/>
      <c r="FVR48" t="inlineStr"/>
      <c r="FVS48" t="inlineStr"/>
      <c r="FVT48" t="inlineStr"/>
      <c r="FVU48" t="inlineStr"/>
      <c r="FVV48" t="inlineStr"/>
      <c r="FVW48" t="inlineStr"/>
      <c r="FVX48" t="inlineStr"/>
      <c r="FVY48" t="inlineStr"/>
      <c r="FVZ48" t="inlineStr"/>
      <c r="FWA48" t="inlineStr"/>
      <c r="FWB48" t="inlineStr"/>
      <c r="FWC48" t="inlineStr"/>
      <c r="FWD48" t="inlineStr"/>
      <c r="FWE48" t="inlineStr"/>
      <c r="FWF48" t="inlineStr"/>
      <c r="FWG48" t="inlineStr"/>
      <c r="FWH48" t="inlineStr"/>
      <c r="FWI48" t="inlineStr"/>
      <c r="FWJ48" t="inlineStr"/>
      <c r="FWK48" t="inlineStr"/>
      <c r="FWL48" t="inlineStr"/>
      <c r="FWM48" t="inlineStr"/>
      <c r="FWN48" t="inlineStr"/>
      <c r="FWO48" t="inlineStr"/>
      <c r="FWP48" t="inlineStr"/>
      <c r="FWQ48" t="inlineStr"/>
      <c r="FWR48" t="inlineStr"/>
      <c r="FWS48" t="inlineStr"/>
      <c r="FWT48" t="inlineStr"/>
      <c r="FWU48" t="inlineStr"/>
      <c r="FWV48" t="inlineStr"/>
      <c r="FWW48" t="inlineStr"/>
      <c r="FWX48" t="inlineStr"/>
      <c r="FWY48" t="inlineStr"/>
      <c r="FWZ48" t="inlineStr"/>
      <c r="FXA48" t="inlineStr"/>
      <c r="FXB48" t="inlineStr"/>
      <c r="FXC48" t="inlineStr"/>
      <c r="FXD48" t="inlineStr"/>
      <c r="FXE48" t="inlineStr"/>
      <c r="FXF48" t="inlineStr"/>
      <c r="FXG48" t="inlineStr"/>
      <c r="FXH48" t="inlineStr"/>
      <c r="FXI48" t="inlineStr"/>
      <c r="FXJ48" t="inlineStr"/>
      <c r="FXK48" t="inlineStr"/>
      <c r="FXL48" t="inlineStr"/>
      <c r="FXM48" t="inlineStr">
        <is>
          <t>1.0</t>
        </is>
      </c>
      <c r="FXN48" t="inlineStr"/>
      <c r="FXO48" t="inlineStr"/>
      <c r="FXP48" t="inlineStr"/>
      <c r="FXQ48" t="inlineStr"/>
      <c r="FXR48" t="inlineStr"/>
      <c r="FXS48" t="inlineStr"/>
      <c r="FXT48" t="inlineStr"/>
      <c r="FXU48" t="inlineStr"/>
      <c r="FXV48" t="inlineStr"/>
      <c r="FXW48" t="inlineStr"/>
      <c r="FXX48" t="inlineStr"/>
      <c r="FXY48" t="inlineStr"/>
      <c r="FXZ48" t="inlineStr"/>
      <c r="FYA48" t="inlineStr"/>
      <c r="FYB48" t="inlineStr"/>
      <c r="FYC48" t="inlineStr"/>
      <c r="FYD48" t="inlineStr"/>
      <c r="FYE48" t="inlineStr"/>
      <c r="FYF48" t="inlineStr"/>
      <c r="FYG48" t="inlineStr"/>
      <c r="FYH48" t="inlineStr"/>
      <c r="FYI48" t="inlineStr"/>
      <c r="FYJ48" t="inlineStr"/>
      <c r="FYK48" t="inlineStr"/>
      <c r="FYL48" t="inlineStr"/>
      <c r="FYM48" t="inlineStr"/>
      <c r="FYN48" t="inlineStr"/>
      <c r="FYO48" t="inlineStr"/>
      <c r="FYP48" t="inlineStr"/>
      <c r="FYQ48" t="inlineStr"/>
      <c r="FYR48" t="inlineStr"/>
      <c r="FYS48" t="inlineStr"/>
      <c r="FYT48" t="inlineStr"/>
      <c r="FYU48" t="inlineStr"/>
      <c r="FYV48" t="inlineStr"/>
      <c r="FYW48" t="inlineStr"/>
      <c r="FYX48" t="inlineStr"/>
      <c r="FYY48" t="inlineStr"/>
      <c r="FYZ48" t="inlineStr"/>
      <c r="FZA48" t="inlineStr"/>
      <c r="FZB48" t="inlineStr"/>
      <c r="FZC48" t="inlineStr"/>
      <c r="FZD48" t="inlineStr"/>
      <c r="FZE48" t="inlineStr"/>
      <c r="FZF48" t="inlineStr"/>
      <c r="FZG48" t="inlineStr"/>
      <c r="FZH48" t="inlineStr"/>
      <c r="FZI48" t="inlineStr"/>
      <c r="FZJ48" t="inlineStr"/>
      <c r="FZK48" t="inlineStr"/>
      <c r="FZL48" t="inlineStr"/>
      <c r="FZM48" t="inlineStr"/>
      <c r="FZN48" t="inlineStr"/>
      <c r="FZO48" t="inlineStr"/>
      <c r="FZP48" t="inlineStr"/>
      <c r="FZQ48" t="inlineStr"/>
      <c r="FZR48" t="inlineStr"/>
      <c r="FZS48" t="inlineStr"/>
      <c r="FZT48" t="inlineStr"/>
      <c r="FZU48" t="inlineStr"/>
      <c r="FZV48" t="inlineStr"/>
      <c r="FZW48" t="inlineStr"/>
      <c r="FZX48" t="inlineStr"/>
      <c r="FZY48" t="inlineStr"/>
      <c r="FZZ48" t="inlineStr"/>
      <c r="GAA48" t="inlineStr"/>
      <c r="GAB48" t="inlineStr"/>
      <c r="GAC48" t="inlineStr"/>
      <c r="GAD48" t="inlineStr"/>
      <c r="GAE48" t="inlineStr"/>
      <c r="GAF48" t="inlineStr"/>
      <c r="GAG48" t="inlineStr"/>
      <c r="GAH48" t="inlineStr"/>
      <c r="GAI48" t="inlineStr"/>
      <c r="GAJ48" t="inlineStr"/>
      <c r="GAK48" t="inlineStr"/>
      <c r="GAL48" t="inlineStr"/>
      <c r="GAM48" t="inlineStr"/>
      <c r="GAN48" t="inlineStr"/>
      <c r="GAO48" t="inlineStr"/>
      <c r="GAP48" t="inlineStr"/>
      <c r="GAQ48" t="inlineStr"/>
      <c r="GAR48" t="inlineStr"/>
      <c r="GAS48" t="inlineStr"/>
      <c r="GAT48" t="inlineStr"/>
      <c r="GAU48" t="inlineStr"/>
      <c r="GAV48" t="inlineStr"/>
      <c r="GAW48" t="inlineStr"/>
      <c r="GAX48" t="inlineStr"/>
      <c r="GAY48" t="inlineStr"/>
      <c r="GAZ48" t="inlineStr"/>
      <c r="GBA48" t="inlineStr"/>
      <c r="GBB48" t="inlineStr"/>
      <c r="GBC48" t="inlineStr"/>
      <c r="GBD48" t="inlineStr"/>
      <c r="GBE48" t="inlineStr"/>
      <c r="GBF48" t="inlineStr"/>
      <c r="GBG48" t="inlineStr"/>
      <c r="GBH48" t="inlineStr"/>
      <c r="GBI48" t="inlineStr"/>
      <c r="GBJ48" t="inlineStr"/>
      <c r="GBK48" t="inlineStr"/>
      <c r="GBL48" t="inlineStr"/>
      <c r="GBM48" t="inlineStr"/>
      <c r="GBN48" t="inlineStr"/>
      <c r="GBO48" t="inlineStr"/>
      <c r="GBP48" t="inlineStr"/>
      <c r="GBQ48" t="inlineStr"/>
      <c r="GBR48" t="inlineStr"/>
      <c r="GBS48" t="inlineStr"/>
      <c r="GBT48" t="inlineStr"/>
      <c r="GBU48" t="inlineStr"/>
      <c r="GBV48" t="inlineStr"/>
      <c r="GBW48" t="inlineStr"/>
      <c r="GBX48" t="inlineStr"/>
      <c r="GBY48" t="inlineStr"/>
      <c r="GBZ48" t="inlineStr"/>
      <c r="GCA48" t="inlineStr"/>
      <c r="GCB48" t="inlineStr"/>
      <c r="GCC48" t="inlineStr"/>
      <c r="GCD48" t="inlineStr"/>
      <c r="GCE48" t="inlineStr"/>
      <c r="GCF48" t="inlineStr"/>
      <c r="GCG48" t="inlineStr"/>
      <c r="GCH48" t="inlineStr"/>
      <c r="GCI48" t="inlineStr"/>
      <c r="GCJ48" t="inlineStr"/>
      <c r="GCK48" t="inlineStr"/>
      <c r="GCL48" t="inlineStr"/>
      <c r="GCM48" t="inlineStr"/>
      <c r="GCN48" t="inlineStr"/>
      <c r="GCO48" t="inlineStr"/>
      <c r="GCP48" t="inlineStr"/>
      <c r="GCQ48" t="inlineStr"/>
      <c r="GCR48" t="inlineStr"/>
      <c r="GCS48" t="inlineStr"/>
      <c r="GCT48" t="inlineStr"/>
      <c r="GCU48" t="inlineStr"/>
      <c r="GCV48" t="inlineStr"/>
      <c r="GCW48" t="inlineStr"/>
      <c r="GCX48" t="inlineStr"/>
      <c r="GCY48" t="inlineStr"/>
      <c r="GCZ48" t="inlineStr"/>
      <c r="GDA48" t="inlineStr"/>
      <c r="GDB48" t="inlineStr"/>
      <c r="GDC48" t="inlineStr"/>
      <c r="GDD48" t="inlineStr"/>
      <c r="GDE48" t="inlineStr"/>
      <c r="GDF48" t="inlineStr"/>
      <c r="GDG48" t="inlineStr"/>
      <c r="GDH48" t="inlineStr"/>
      <c r="GDI48" t="inlineStr"/>
      <c r="GDJ48" t="inlineStr"/>
      <c r="GDK48" t="inlineStr"/>
      <c r="GDL48" t="inlineStr"/>
      <c r="GDM48" t="inlineStr"/>
      <c r="GDN48" t="inlineStr"/>
      <c r="GDO48" t="inlineStr"/>
      <c r="GDP48" t="inlineStr"/>
      <c r="GDQ48" t="inlineStr"/>
      <c r="GDR48" t="inlineStr"/>
      <c r="GDS48" t="inlineStr"/>
      <c r="GDT48" t="inlineStr"/>
      <c r="GDU48" t="inlineStr"/>
      <c r="GDV48" t="inlineStr"/>
      <c r="GDW48" t="inlineStr"/>
      <c r="GDX48" t="inlineStr"/>
      <c r="GDY48" t="inlineStr"/>
      <c r="GDZ48" t="inlineStr"/>
      <c r="GEA48" t="inlineStr"/>
      <c r="GEB48" t="inlineStr"/>
      <c r="GEC48" t="inlineStr"/>
      <c r="GED48" t="inlineStr"/>
      <c r="GEE48" t="inlineStr"/>
      <c r="GEF48" t="inlineStr"/>
      <c r="GEG48" t="inlineStr"/>
      <c r="GEH48" t="inlineStr"/>
      <c r="GEI48" t="inlineStr"/>
      <c r="GEJ48" t="inlineStr"/>
      <c r="GEK48" t="inlineStr"/>
      <c r="GEL48" t="inlineStr"/>
      <c r="GEM48" t="inlineStr"/>
      <c r="GEN48" t="inlineStr"/>
      <c r="GEO48" t="inlineStr"/>
      <c r="GEP48" t="inlineStr"/>
      <c r="GEQ48" t="inlineStr"/>
      <c r="GER48" t="inlineStr"/>
      <c r="GES48" t="inlineStr"/>
      <c r="GET48" t="inlineStr"/>
      <c r="GEU48" t="inlineStr"/>
      <c r="GEV48" t="inlineStr"/>
      <c r="GEW48" t="inlineStr"/>
      <c r="GEX48" t="inlineStr"/>
      <c r="GEY48" t="inlineStr"/>
      <c r="GEZ48" t="inlineStr"/>
      <c r="GFA48" t="inlineStr"/>
      <c r="GFB48" t="inlineStr"/>
      <c r="GFC48" t="inlineStr"/>
      <c r="GFD48" t="inlineStr"/>
      <c r="GFE48" t="inlineStr"/>
      <c r="GFF48" t="inlineStr"/>
      <c r="GFG48" t="inlineStr"/>
      <c r="GFH48" t="inlineStr"/>
      <c r="GFI48" t="inlineStr"/>
      <c r="GFJ48" t="inlineStr"/>
      <c r="GFK48" t="inlineStr"/>
      <c r="GFL48" t="inlineStr"/>
      <c r="GFM48" t="inlineStr"/>
      <c r="GFN48" t="inlineStr"/>
      <c r="GFO48" t="inlineStr"/>
      <c r="GFP48" t="inlineStr"/>
      <c r="GFQ48" t="inlineStr"/>
      <c r="GFR48" t="inlineStr"/>
      <c r="GFS48" t="inlineStr"/>
      <c r="GFT48" t="inlineStr"/>
      <c r="GFU48" t="inlineStr"/>
      <c r="GFV48" t="inlineStr"/>
      <c r="GFW48" t="inlineStr"/>
      <c r="GFX48" t="inlineStr"/>
      <c r="GFY48" t="inlineStr"/>
      <c r="GFZ48" t="inlineStr"/>
      <c r="GGA48" t="inlineStr"/>
      <c r="GGB48" t="inlineStr"/>
      <c r="GGC48" t="inlineStr"/>
      <c r="GGD48" t="inlineStr"/>
      <c r="GGE48" t="inlineStr"/>
      <c r="GGF48" t="inlineStr"/>
      <c r="GGG48" t="inlineStr"/>
      <c r="GGH48" t="inlineStr"/>
      <c r="GGI48" t="inlineStr"/>
      <c r="GGJ48" t="inlineStr"/>
      <c r="GGK48" t="inlineStr"/>
      <c r="GGL48" t="inlineStr"/>
      <c r="GGM48" t="inlineStr"/>
      <c r="GGN48" t="inlineStr"/>
      <c r="GGO48" t="inlineStr"/>
      <c r="GGP48" t="inlineStr"/>
      <c r="GGQ48" t="inlineStr"/>
      <c r="GGR48" t="inlineStr"/>
      <c r="GGS48" t="inlineStr"/>
      <c r="GGT48" t="inlineStr"/>
      <c r="GGU48" t="inlineStr"/>
      <c r="GGV48" t="inlineStr"/>
      <c r="GGW48" t="inlineStr"/>
      <c r="GGX48" t="inlineStr"/>
      <c r="GGY48" t="inlineStr"/>
      <c r="GGZ48" t="inlineStr"/>
      <c r="GHA48" t="inlineStr"/>
      <c r="GHB48" t="inlineStr"/>
      <c r="GHC48" t="inlineStr"/>
      <c r="GHD48" t="inlineStr"/>
      <c r="GHE48" t="inlineStr"/>
      <c r="GHF48" t="inlineStr"/>
      <c r="GHG48" t="inlineStr"/>
      <c r="GHH48" t="inlineStr"/>
      <c r="GHI48" t="inlineStr"/>
      <c r="GHJ48" t="inlineStr"/>
      <c r="GHK48" t="inlineStr"/>
      <c r="GHL48" t="inlineStr"/>
      <c r="GHM48" t="inlineStr"/>
      <c r="GHN48" t="inlineStr"/>
      <c r="GHO48" t="inlineStr"/>
      <c r="GHP48" t="inlineStr"/>
      <c r="GHQ48" t="inlineStr"/>
      <c r="GHR48" t="inlineStr"/>
      <c r="GHS48" t="inlineStr"/>
      <c r="GHT48" t="inlineStr"/>
      <c r="GHU48" t="inlineStr"/>
      <c r="GHV48" t="inlineStr"/>
      <c r="GHW48" t="inlineStr"/>
      <c r="GHX48" t="inlineStr"/>
      <c r="GHY48" t="inlineStr"/>
      <c r="GHZ48" t="inlineStr"/>
      <c r="GIA48" t="inlineStr"/>
      <c r="GIB48" t="inlineStr"/>
      <c r="GIC48" t="inlineStr"/>
      <c r="GID48" t="inlineStr"/>
      <c r="GIE48" t="inlineStr"/>
      <c r="GIF48" t="inlineStr"/>
      <c r="GIG48" t="inlineStr"/>
      <c r="GIH48" t="inlineStr"/>
      <c r="GII48" t="inlineStr"/>
      <c r="GIJ48" t="inlineStr"/>
      <c r="GIK48" t="inlineStr"/>
      <c r="GIL48" t="inlineStr"/>
      <c r="GIM48" t="inlineStr"/>
      <c r="GIN48" t="inlineStr"/>
      <c r="GIO48" t="inlineStr"/>
      <c r="GIP48" t="inlineStr"/>
      <c r="GIQ48" t="inlineStr"/>
      <c r="GIR48" t="inlineStr"/>
      <c r="GIS48" t="inlineStr"/>
      <c r="GIT48" t="inlineStr"/>
      <c r="GIU48" t="inlineStr"/>
      <c r="GIV48" t="inlineStr"/>
      <c r="GIW48" t="inlineStr"/>
      <c r="GIX48" t="inlineStr"/>
      <c r="GIY48" t="inlineStr"/>
      <c r="GIZ48" t="inlineStr"/>
      <c r="GJA48" t="inlineStr"/>
      <c r="GJB48" t="inlineStr"/>
      <c r="GJC48" t="inlineStr"/>
      <c r="GJD48" t="inlineStr"/>
      <c r="GJE48" t="inlineStr"/>
      <c r="GJF48" t="inlineStr"/>
      <c r="GJG48" t="inlineStr"/>
      <c r="GJH48" t="inlineStr"/>
      <c r="GJI48" t="inlineStr"/>
      <c r="GJJ48" t="inlineStr"/>
      <c r="GJK48" t="inlineStr"/>
      <c r="GJL48" t="inlineStr"/>
      <c r="GJM48" t="inlineStr"/>
      <c r="GJN48" t="inlineStr"/>
      <c r="GJO48" t="inlineStr"/>
      <c r="GJP48" t="inlineStr"/>
      <c r="GJQ48" t="inlineStr"/>
      <c r="GJR48" t="inlineStr"/>
      <c r="GJS48" t="inlineStr"/>
      <c r="GJT48" t="inlineStr"/>
      <c r="GJU48" t="inlineStr"/>
      <c r="GJV48" t="inlineStr"/>
      <c r="GJW48" t="inlineStr"/>
      <c r="GJX48" t="inlineStr"/>
      <c r="GJY48" t="inlineStr"/>
      <c r="GJZ48" t="inlineStr"/>
      <c r="GKA48" t="inlineStr"/>
      <c r="GKB48" t="inlineStr"/>
      <c r="GKC48" t="inlineStr"/>
      <c r="GKD48" t="inlineStr"/>
      <c r="GKE48" t="inlineStr"/>
      <c r="GKF48" t="inlineStr"/>
      <c r="GKG48" t="inlineStr"/>
      <c r="GKH48" t="inlineStr"/>
      <c r="GKI48" t="inlineStr"/>
      <c r="GKJ48" t="inlineStr"/>
      <c r="GKK48" t="inlineStr"/>
      <c r="GKL48" t="inlineStr"/>
      <c r="GKM48" t="inlineStr"/>
      <c r="GKN48" t="inlineStr"/>
      <c r="GKO48" t="inlineStr"/>
      <c r="GKP48" t="inlineStr"/>
      <c r="GKQ48" t="inlineStr"/>
      <c r="GKR48" t="inlineStr"/>
      <c r="GKS48" t="inlineStr"/>
      <c r="GKT48" t="inlineStr"/>
      <c r="GKU48" t="inlineStr"/>
      <c r="GKV48" t="inlineStr"/>
      <c r="GKW48" t="inlineStr"/>
      <c r="GKX48" t="inlineStr"/>
      <c r="GKY48" t="inlineStr"/>
      <c r="GKZ48" t="inlineStr"/>
      <c r="GLA48" t="inlineStr"/>
      <c r="GLB48" t="inlineStr"/>
      <c r="GLC48" t="inlineStr"/>
      <c r="GLD48" t="inlineStr"/>
      <c r="GLE48" t="inlineStr"/>
      <c r="GLF48" t="inlineStr"/>
      <c r="GLG48" t="inlineStr"/>
      <c r="GLH48" t="inlineStr"/>
      <c r="GLI48" t="inlineStr"/>
      <c r="GLJ48" t="inlineStr"/>
      <c r="GLK48" t="inlineStr"/>
      <c r="GLL48" t="inlineStr"/>
      <c r="GLM48" t="inlineStr"/>
      <c r="GLN48" t="inlineStr"/>
      <c r="GLO48" t="inlineStr"/>
      <c r="GLP48" t="inlineStr"/>
      <c r="GLQ48" t="inlineStr"/>
      <c r="GLR48" t="inlineStr"/>
      <c r="GLS48" t="inlineStr"/>
      <c r="GLT48" t="inlineStr"/>
      <c r="GLU48" t="inlineStr"/>
      <c r="GLV48" t="inlineStr"/>
      <c r="GLW48" t="inlineStr"/>
      <c r="GLX48" t="inlineStr"/>
      <c r="GLY48" t="inlineStr"/>
      <c r="GLZ48" t="inlineStr"/>
      <c r="GMA48" t="inlineStr"/>
      <c r="GMB48" t="inlineStr"/>
      <c r="GMC48" t="inlineStr"/>
      <c r="GMD48" t="inlineStr"/>
      <c r="GME48" t="inlineStr"/>
      <c r="GMF48" t="inlineStr"/>
      <c r="GMG48" t="inlineStr"/>
      <c r="GMH48" t="inlineStr"/>
      <c r="GMI48" t="inlineStr"/>
      <c r="GMJ48" t="inlineStr"/>
      <c r="GMK48" t="inlineStr"/>
      <c r="GML48" t="inlineStr"/>
      <c r="GMM48" t="inlineStr"/>
      <c r="GMN48" t="inlineStr"/>
      <c r="GMO48" t="inlineStr"/>
      <c r="GMP48" t="inlineStr"/>
      <c r="GMQ48" t="inlineStr"/>
      <c r="GMR48" t="inlineStr"/>
      <c r="GMS48" t="inlineStr"/>
      <c r="GMT48" t="inlineStr"/>
      <c r="GMU48" t="inlineStr"/>
      <c r="GMV48" t="inlineStr"/>
      <c r="GMW48" t="inlineStr"/>
      <c r="GMX48" t="inlineStr"/>
      <c r="GMY48" t="inlineStr"/>
      <c r="GMZ48" t="inlineStr"/>
      <c r="GNA48" t="inlineStr"/>
      <c r="GNB48" t="inlineStr"/>
      <c r="GNC48" t="inlineStr"/>
      <c r="GND48" t="inlineStr"/>
      <c r="GNE48" t="inlineStr"/>
      <c r="GNF48" t="inlineStr"/>
      <c r="GNG48" t="inlineStr"/>
      <c r="GNH48" t="inlineStr"/>
      <c r="GNI48" t="inlineStr"/>
      <c r="GNJ48" t="inlineStr"/>
      <c r="GNK48" t="inlineStr"/>
      <c r="GNL48" t="inlineStr"/>
      <c r="GNM48" t="inlineStr"/>
      <c r="GNN48" t="inlineStr"/>
      <c r="GNO48" t="inlineStr"/>
      <c r="GNP48" t="inlineStr"/>
      <c r="GNQ48" t="inlineStr"/>
      <c r="GNR48" t="inlineStr"/>
      <c r="GNS48" t="inlineStr"/>
      <c r="GNT48" t="inlineStr"/>
      <c r="GNU48" t="inlineStr"/>
      <c r="GNV48" t="inlineStr"/>
      <c r="GNW48" t="inlineStr"/>
      <c r="GNX48" t="inlineStr"/>
      <c r="GNY48" t="inlineStr"/>
      <c r="GNZ48" t="inlineStr"/>
      <c r="GOA48" t="inlineStr"/>
      <c r="GOB48" t="inlineStr"/>
      <c r="GOC48" t="inlineStr"/>
      <c r="GOD48" t="inlineStr"/>
      <c r="GOE48" t="inlineStr"/>
      <c r="GOF48" t="inlineStr"/>
      <c r="GOG48" t="inlineStr"/>
      <c r="GOH48" t="inlineStr"/>
      <c r="GOI48" t="inlineStr"/>
      <c r="GOJ48" t="inlineStr"/>
      <c r="GOK48" t="inlineStr"/>
      <c r="GOL48" t="inlineStr"/>
      <c r="GOM48" t="inlineStr"/>
      <c r="GON48" t="inlineStr"/>
      <c r="GOO48" t="inlineStr"/>
      <c r="GOP48" t="inlineStr"/>
      <c r="GOQ48" t="inlineStr"/>
      <c r="GOR48" t="inlineStr"/>
      <c r="GOS48" t="inlineStr"/>
      <c r="GOT48" t="inlineStr"/>
      <c r="GOU48" t="inlineStr"/>
      <c r="GOV48" t="inlineStr"/>
      <c r="GOW48" t="inlineStr"/>
      <c r="GOX48" t="inlineStr"/>
      <c r="GOY48" t="inlineStr"/>
      <c r="GOZ48" t="inlineStr"/>
      <c r="GPA48" t="inlineStr"/>
      <c r="GPB48" t="inlineStr"/>
      <c r="GPC48" t="inlineStr"/>
      <c r="GPD48" t="inlineStr"/>
      <c r="GPE48" t="inlineStr"/>
      <c r="GPF48" t="inlineStr"/>
      <c r="GPG48" t="inlineStr"/>
      <c r="GPH48" t="inlineStr"/>
      <c r="GPI48" t="inlineStr"/>
      <c r="GPJ48" t="inlineStr"/>
      <c r="GPK48" t="inlineStr"/>
      <c r="GPL48" t="inlineStr"/>
      <c r="GPM48" t="inlineStr"/>
      <c r="GPN48" t="inlineStr"/>
      <c r="GPO48" t="inlineStr"/>
      <c r="GPP48" t="inlineStr"/>
      <c r="GPQ48" t="inlineStr"/>
      <c r="GPR48" t="inlineStr"/>
      <c r="GPS48" t="inlineStr"/>
      <c r="GPT48" t="inlineStr"/>
      <c r="GPU48" t="inlineStr"/>
      <c r="GPV48" t="inlineStr"/>
      <c r="GPW48" t="inlineStr"/>
      <c r="GPX48" t="inlineStr"/>
      <c r="GPY48" t="inlineStr"/>
      <c r="GPZ48" t="inlineStr"/>
      <c r="GQA48" t="inlineStr"/>
      <c r="GQB48" t="inlineStr"/>
      <c r="GQC48" t="inlineStr"/>
      <c r="GQD48" t="inlineStr"/>
      <c r="GQE48" t="inlineStr"/>
      <c r="GQF48" t="inlineStr"/>
      <c r="GQG48" t="inlineStr"/>
      <c r="GQH48" t="inlineStr"/>
      <c r="GQI48" t="inlineStr"/>
      <c r="GQJ48" t="inlineStr"/>
      <c r="GQK48" t="inlineStr"/>
      <c r="GQL48" t="inlineStr"/>
      <c r="GQM48" t="inlineStr"/>
      <c r="GQN48" t="inlineStr"/>
      <c r="GQO48" t="inlineStr"/>
      <c r="GQP48" t="inlineStr"/>
      <c r="GQQ48" t="inlineStr"/>
      <c r="GQR48" t="inlineStr"/>
      <c r="GQS48" t="inlineStr"/>
      <c r="GQT48" t="inlineStr"/>
      <c r="GQU48" t="inlineStr"/>
      <c r="GQV48" t="inlineStr"/>
      <c r="GQW48" t="inlineStr"/>
      <c r="GQX48" t="inlineStr"/>
      <c r="GQY48" t="inlineStr"/>
      <c r="GQZ48" t="inlineStr"/>
      <c r="GRA48" t="inlineStr"/>
      <c r="GRB48" t="inlineStr"/>
      <c r="GRC48" t="inlineStr"/>
      <c r="GRD48" t="inlineStr"/>
      <c r="GRE48" t="inlineStr"/>
      <c r="GRF48" t="inlineStr"/>
      <c r="GRG48" t="inlineStr"/>
      <c r="GRH48" t="inlineStr"/>
      <c r="GRI48" t="inlineStr"/>
      <c r="GRJ48" t="inlineStr"/>
      <c r="GRK48" t="inlineStr"/>
      <c r="GRL48" t="inlineStr"/>
      <c r="GRM48" t="inlineStr"/>
      <c r="GRN48" t="inlineStr"/>
      <c r="GRO48" t="inlineStr"/>
      <c r="GRP48" t="inlineStr"/>
      <c r="GRQ48" t="inlineStr"/>
      <c r="GRR48" t="inlineStr"/>
      <c r="GRS48" t="inlineStr"/>
      <c r="GRT48" t="inlineStr"/>
      <c r="GRU48" t="inlineStr"/>
      <c r="GRV48" t="inlineStr"/>
      <c r="GRW48" t="inlineStr"/>
      <c r="GRX48" t="inlineStr"/>
      <c r="GRY48" t="inlineStr"/>
      <c r="GRZ48" t="inlineStr"/>
      <c r="GSA48" t="inlineStr"/>
      <c r="GSB48" t="inlineStr"/>
      <c r="GSC48" t="inlineStr"/>
      <c r="GSD48" t="inlineStr"/>
      <c r="GSE48" t="inlineStr"/>
      <c r="GSF48" t="inlineStr"/>
      <c r="GSG48" t="inlineStr"/>
      <c r="GSH48" t="inlineStr"/>
      <c r="GSI48" t="inlineStr"/>
      <c r="GSJ48" t="inlineStr"/>
      <c r="GSK48" t="inlineStr"/>
      <c r="GSL48" t="inlineStr"/>
      <c r="GSM48" t="inlineStr"/>
      <c r="GSN48" t="inlineStr"/>
      <c r="GSO48" t="inlineStr"/>
      <c r="GSP48" t="inlineStr"/>
      <c r="GSQ48" t="inlineStr"/>
      <c r="GSR48" t="inlineStr"/>
      <c r="GSS48" t="inlineStr"/>
      <c r="GST48" t="inlineStr"/>
      <c r="GSU48" t="inlineStr"/>
      <c r="GSV48" t="inlineStr"/>
      <c r="GSW48" t="inlineStr"/>
      <c r="GSX48" t="inlineStr"/>
      <c r="GSY48" t="inlineStr"/>
      <c r="GSZ48" t="inlineStr"/>
      <c r="GTA48" t="inlineStr"/>
      <c r="GTB48" t="inlineStr"/>
      <c r="GTC48" t="inlineStr"/>
      <c r="GTD48" t="inlineStr"/>
      <c r="GTE48" t="inlineStr"/>
      <c r="GTF48" t="inlineStr"/>
      <c r="GTG48" t="inlineStr"/>
      <c r="GTH48" t="inlineStr"/>
      <c r="GTI48" t="inlineStr"/>
      <c r="GTJ48" t="inlineStr"/>
      <c r="GTK48" t="inlineStr"/>
      <c r="GTL48" t="inlineStr"/>
      <c r="GTM48" t="inlineStr"/>
      <c r="GTN48" t="inlineStr"/>
      <c r="GTO48" t="inlineStr"/>
      <c r="GTP48" t="inlineStr"/>
      <c r="GTQ48" t="inlineStr"/>
      <c r="GTR48" t="inlineStr"/>
      <c r="GTS48" t="inlineStr"/>
      <c r="GTT48" t="inlineStr"/>
      <c r="GTU48" t="inlineStr"/>
      <c r="GTV48" t="inlineStr"/>
      <c r="GTW48" t="inlineStr"/>
      <c r="GTX48" t="inlineStr"/>
      <c r="GTY48" t="inlineStr"/>
      <c r="GTZ48" t="inlineStr"/>
      <c r="GUA48" t="inlineStr"/>
      <c r="GUB48" t="inlineStr"/>
      <c r="GUC48" t="inlineStr"/>
      <c r="GUD48" t="inlineStr"/>
      <c r="GUE48" t="inlineStr"/>
      <c r="GUF48" t="inlineStr"/>
      <c r="GUG48" t="inlineStr"/>
      <c r="GUH48" t="inlineStr"/>
      <c r="GUI48" t="inlineStr"/>
      <c r="GUJ48" t="inlineStr"/>
      <c r="GUK48" t="inlineStr"/>
      <c r="GUL48" t="inlineStr"/>
      <c r="GUM48" t="inlineStr"/>
      <c r="GUN48" t="inlineStr"/>
      <c r="GUO48" t="inlineStr"/>
      <c r="GUP48" t="inlineStr"/>
      <c r="GUQ48" t="inlineStr"/>
      <c r="GUR48" t="inlineStr"/>
      <c r="GUS48" t="inlineStr"/>
      <c r="GUT48" t="inlineStr"/>
      <c r="GUU48" t="inlineStr"/>
      <c r="GUV48" t="inlineStr"/>
      <c r="GUW48" t="inlineStr"/>
      <c r="GUX48" t="inlineStr"/>
      <c r="GUY48" t="inlineStr"/>
      <c r="GUZ48" t="inlineStr"/>
      <c r="GVA48" t="inlineStr"/>
      <c r="GVB48" t="inlineStr"/>
      <c r="GVC48" t="inlineStr"/>
      <c r="GVD48" t="inlineStr"/>
      <c r="GVE48" t="inlineStr"/>
      <c r="GVF48" t="inlineStr"/>
      <c r="GVG48" t="inlineStr"/>
      <c r="GVH48" t="inlineStr"/>
      <c r="GVI48" t="inlineStr"/>
      <c r="GVJ48" t="inlineStr"/>
      <c r="GVK48" t="inlineStr"/>
      <c r="GVL48" t="inlineStr"/>
      <c r="GVM48" t="inlineStr"/>
      <c r="GVN48" t="inlineStr"/>
      <c r="GVO48" t="inlineStr"/>
      <c r="GVP48" t="inlineStr"/>
      <c r="GVQ48" t="inlineStr"/>
      <c r="GVR48" t="inlineStr"/>
      <c r="GVS48" t="inlineStr"/>
      <c r="GVT48" t="inlineStr"/>
      <c r="GVU48" t="inlineStr"/>
      <c r="GVV48" t="inlineStr"/>
      <c r="GVW48" t="inlineStr"/>
      <c r="GVX48" t="inlineStr"/>
      <c r="GVY48" t="inlineStr"/>
      <c r="GVZ48" t="inlineStr"/>
      <c r="GWA48" t="inlineStr"/>
      <c r="GWB48" t="inlineStr"/>
      <c r="GWC48" t="inlineStr"/>
      <c r="GWD48" t="inlineStr"/>
      <c r="GWE48" t="inlineStr"/>
      <c r="GWF48" t="inlineStr"/>
      <c r="GWG48" t="inlineStr"/>
      <c r="GWH48" t="inlineStr"/>
      <c r="GWI48" t="inlineStr"/>
      <c r="GWJ48" t="inlineStr"/>
      <c r="GWK48" t="inlineStr"/>
      <c r="GWL48" t="inlineStr"/>
      <c r="GWM48" t="inlineStr"/>
      <c r="GWN48" t="inlineStr"/>
      <c r="GWO48" t="inlineStr"/>
      <c r="GWP48" t="inlineStr"/>
      <c r="GWQ48" t="inlineStr"/>
      <c r="GWR48" t="inlineStr"/>
      <c r="GWS48" t="inlineStr"/>
      <c r="GWT48" t="inlineStr"/>
      <c r="GWU48" t="inlineStr"/>
      <c r="GWV48" t="inlineStr"/>
      <c r="GWW48" t="inlineStr"/>
      <c r="GWX48" t="inlineStr"/>
      <c r="GWY48" t="inlineStr"/>
      <c r="GWZ48" t="inlineStr"/>
      <c r="GXA48" t="inlineStr"/>
      <c r="GXB48" t="inlineStr"/>
      <c r="GXC48" t="inlineStr"/>
      <c r="GXD48" t="inlineStr"/>
      <c r="GXE48" t="inlineStr"/>
      <c r="GXF48" t="inlineStr"/>
      <c r="GXG48" t="inlineStr"/>
      <c r="GXH48" t="inlineStr"/>
      <c r="GXI48" t="inlineStr"/>
      <c r="GXJ48" t="inlineStr"/>
      <c r="GXK48" t="inlineStr"/>
      <c r="GXL48" t="inlineStr"/>
      <c r="GXM48" t="inlineStr"/>
      <c r="GXN48" t="inlineStr"/>
      <c r="GXO48" t="inlineStr"/>
      <c r="GXP48" t="inlineStr"/>
      <c r="GXQ48" t="inlineStr"/>
      <c r="GXR48" t="inlineStr"/>
      <c r="GXS48" t="inlineStr"/>
      <c r="GXT48" t="inlineStr"/>
      <c r="GXU48" t="inlineStr"/>
      <c r="GXV48" t="inlineStr"/>
      <c r="GXW48" t="inlineStr"/>
      <c r="GXX48" t="inlineStr"/>
      <c r="GXY48" t="inlineStr"/>
      <c r="GXZ48" t="inlineStr"/>
      <c r="GYA48" t="inlineStr"/>
      <c r="GYB48" t="inlineStr"/>
      <c r="GYC48" t="inlineStr"/>
      <c r="GYD48" t="inlineStr"/>
      <c r="GYE48" t="inlineStr"/>
      <c r="GYF48" t="inlineStr"/>
      <c r="GYG48" t="inlineStr"/>
      <c r="GYH48" t="inlineStr"/>
      <c r="GYI48" t="inlineStr"/>
      <c r="GYJ48" t="inlineStr"/>
      <c r="GYK48" t="inlineStr"/>
      <c r="GYL48" t="inlineStr"/>
      <c r="GYM48" t="inlineStr"/>
      <c r="GYN48" t="inlineStr"/>
      <c r="GYO48" t="inlineStr"/>
      <c r="GYP48" t="inlineStr"/>
      <c r="GYQ48" t="inlineStr"/>
      <c r="GYR48" t="inlineStr"/>
      <c r="GYS48" t="inlineStr"/>
      <c r="GYT48" t="inlineStr"/>
      <c r="GYU48" t="inlineStr"/>
      <c r="GYV48" t="inlineStr"/>
      <c r="GYW48" t="inlineStr"/>
      <c r="GYX48" t="inlineStr"/>
      <c r="GYY48" t="inlineStr"/>
      <c r="GYZ48" t="inlineStr"/>
      <c r="GZA48" t="inlineStr"/>
      <c r="GZB48" t="inlineStr"/>
      <c r="GZC48" t="inlineStr"/>
      <c r="GZD48" t="inlineStr"/>
      <c r="GZE48" t="inlineStr"/>
      <c r="GZF48" t="inlineStr"/>
      <c r="GZG48" t="inlineStr"/>
      <c r="GZH48" t="inlineStr"/>
      <c r="GZI48" t="inlineStr"/>
      <c r="GZJ48" t="inlineStr"/>
      <c r="GZK48" t="inlineStr"/>
      <c r="GZL48" t="inlineStr"/>
      <c r="GZM48" t="inlineStr"/>
      <c r="GZN48" t="inlineStr"/>
      <c r="GZO48" t="inlineStr"/>
      <c r="GZP48" t="inlineStr"/>
      <c r="GZQ48" t="inlineStr"/>
      <c r="GZR48" t="inlineStr"/>
      <c r="GZS48" t="inlineStr"/>
      <c r="GZT48" t="inlineStr"/>
      <c r="GZU48" t="inlineStr"/>
      <c r="GZV48" t="inlineStr"/>
      <c r="GZW48" t="inlineStr"/>
      <c r="GZX48" t="inlineStr"/>
      <c r="GZY48" t="inlineStr"/>
      <c r="GZZ48" t="inlineStr"/>
      <c r="HAA48" t="inlineStr"/>
      <c r="HAB48" t="inlineStr"/>
      <c r="HAC48" t="inlineStr"/>
      <c r="HAD48" t="inlineStr"/>
      <c r="HAE48" t="inlineStr"/>
      <c r="HAF48" t="inlineStr"/>
      <c r="HAG48" t="inlineStr"/>
      <c r="HAH48" t="inlineStr"/>
      <c r="HAI48" t="inlineStr"/>
      <c r="HAJ48" t="inlineStr"/>
      <c r="HAK48" t="inlineStr"/>
      <c r="HAL48" t="inlineStr"/>
      <c r="HAM48" t="inlineStr"/>
      <c r="HAN48" t="inlineStr"/>
      <c r="HAO48" t="inlineStr"/>
      <c r="HAP48" t="inlineStr"/>
      <c r="HAQ48" t="inlineStr"/>
      <c r="HAR48" t="inlineStr"/>
      <c r="HAS48" t="inlineStr"/>
      <c r="HAT48" t="inlineStr"/>
      <c r="HAU48" t="inlineStr"/>
      <c r="HAV48" t="inlineStr"/>
      <c r="HAW48" t="inlineStr"/>
      <c r="HAX48" t="inlineStr"/>
      <c r="HAY48" t="inlineStr"/>
      <c r="HAZ48" t="inlineStr"/>
      <c r="HBA48" t="inlineStr"/>
      <c r="HBB48" t="inlineStr"/>
      <c r="HBC48" t="inlineStr"/>
      <c r="HBD48" t="inlineStr"/>
      <c r="HBE48" t="inlineStr"/>
      <c r="HBF48" t="inlineStr"/>
      <c r="HBG48" t="inlineStr"/>
      <c r="HBH48" t="inlineStr"/>
      <c r="HBI48" t="inlineStr"/>
      <c r="HBJ48" t="inlineStr"/>
      <c r="HBK48" t="inlineStr"/>
      <c r="HBL48" t="inlineStr"/>
      <c r="HBM48" t="inlineStr"/>
      <c r="HBN48" t="inlineStr"/>
      <c r="HBO48" t="inlineStr"/>
      <c r="HBP48" t="inlineStr"/>
      <c r="HBQ48" t="inlineStr"/>
      <c r="HBR48" t="inlineStr"/>
      <c r="HBS48" t="inlineStr"/>
      <c r="HBT48" t="inlineStr"/>
      <c r="HBU48" t="inlineStr"/>
      <c r="HBV48" t="inlineStr"/>
      <c r="HBW48" t="inlineStr"/>
      <c r="HBX48" t="inlineStr"/>
      <c r="HBY48" t="inlineStr"/>
      <c r="HBZ48" t="inlineStr"/>
      <c r="HCA48" t="inlineStr"/>
      <c r="HCB48" t="inlineStr"/>
      <c r="HCC48" t="inlineStr"/>
      <c r="HCD48" t="inlineStr"/>
      <c r="HCE48" t="inlineStr"/>
      <c r="HCF48" t="inlineStr">
        <is>
          <t>6.0</t>
        </is>
      </c>
      <c r="HCG48" t="inlineStr"/>
      <c r="HCH48" t="inlineStr"/>
      <c r="HCI48" t="inlineStr"/>
      <c r="HCJ48" t="inlineStr"/>
      <c r="HCK48" t="inlineStr"/>
      <c r="HCL48" t="inlineStr"/>
      <c r="HCM48" t="inlineStr"/>
      <c r="HCN48" t="inlineStr"/>
      <c r="HCO48" t="inlineStr"/>
      <c r="HCP48" t="inlineStr"/>
      <c r="HCQ48" t="inlineStr"/>
      <c r="HCR48" t="inlineStr"/>
      <c r="HCS48" t="inlineStr"/>
      <c r="HCT48" t="inlineStr"/>
      <c r="HCU48" t="inlineStr"/>
      <c r="HCV48" t="inlineStr"/>
      <c r="HCW48" t="inlineStr"/>
      <c r="HCX48" t="inlineStr"/>
      <c r="HCY48" t="inlineStr"/>
      <c r="HCZ48" t="inlineStr"/>
      <c r="HDA48" t="inlineStr"/>
      <c r="HDB48" t="inlineStr"/>
      <c r="HDC48" t="inlineStr"/>
      <c r="HDD48" t="inlineStr"/>
      <c r="HDE48" t="inlineStr"/>
      <c r="HDF48" t="inlineStr"/>
      <c r="HDG48" t="inlineStr"/>
      <c r="HDH48" t="inlineStr"/>
      <c r="HDI48" t="inlineStr"/>
      <c r="HDJ48" t="inlineStr"/>
      <c r="HDK48" t="inlineStr"/>
      <c r="HDL48" t="inlineStr"/>
      <c r="HDM48" t="inlineStr"/>
      <c r="HDN48" t="inlineStr"/>
      <c r="HDO48" t="inlineStr"/>
      <c r="HDP48" t="inlineStr"/>
      <c r="HDQ48" t="inlineStr"/>
      <c r="HDR48" t="inlineStr"/>
      <c r="HDS48" t="inlineStr"/>
      <c r="HDT48" t="inlineStr"/>
      <c r="HDU48" t="inlineStr"/>
      <c r="HDV48" t="inlineStr"/>
      <c r="HDW48" t="inlineStr"/>
      <c r="HDX48" t="inlineStr"/>
      <c r="HDY48" t="inlineStr"/>
      <c r="HDZ48" t="inlineStr"/>
      <c r="HEA48" t="inlineStr"/>
      <c r="HEB48" t="inlineStr"/>
      <c r="HEC48" t="inlineStr"/>
      <c r="HED48" t="inlineStr"/>
      <c r="HEE48" t="inlineStr"/>
      <c r="HEF48" t="inlineStr"/>
      <c r="HEG48" t="inlineStr"/>
      <c r="HEH48" t="inlineStr"/>
      <c r="HEI48" t="inlineStr"/>
      <c r="HEJ48" t="inlineStr"/>
      <c r="HEK48" t="inlineStr"/>
      <c r="HEL48" t="inlineStr"/>
      <c r="HEM48" t="inlineStr"/>
      <c r="HEN48" t="inlineStr"/>
      <c r="HEO48" t="inlineStr"/>
      <c r="HEP48" t="inlineStr"/>
      <c r="HEQ48" t="inlineStr"/>
      <c r="HER48" t="inlineStr"/>
      <c r="HES48" t="inlineStr"/>
      <c r="HET48" t="inlineStr"/>
      <c r="HEU48" t="inlineStr"/>
      <c r="HEV48" t="inlineStr"/>
      <c r="HEW48" t="inlineStr"/>
      <c r="HEX48" t="inlineStr"/>
      <c r="HEY48" t="inlineStr"/>
      <c r="HEZ48" t="inlineStr"/>
      <c r="HFA48" t="inlineStr"/>
      <c r="HFB48" t="inlineStr"/>
      <c r="HFC48" t="inlineStr"/>
      <c r="HFD48" t="inlineStr"/>
      <c r="HFE48" t="inlineStr"/>
      <c r="HFF48" t="inlineStr"/>
      <c r="HFG48" t="inlineStr"/>
      <c r="HFH48" t="inlineStr"/>
      <c r="HFI48" t="inlineStr"/>
      <c r="HFJ48" t="inlineStr"/>
      <c r="HFK48" t="inlineStr"/>
      <c r="HFL48" t="inlineStr"/>
      <c r="HFM48" t="inlineStr"/>
      <c r="HFN48" t="inlineStr"/>
      <c r="HFO48" t="inlineStr"/>
      <c r="HFP48" t="inlineStr"/>
      <c r="HFQ48" t="inlineStr"/>
      <c r="HFR48" t="inlineStr"/>
      <c r="HFS48" t="inlineStr"/>
      <c r="HFT48" t="inlineStr"/>
      <c r="HFU48" t="inlineStr"/>
      <c r="HFV48" t="inlineStr"/>
      <c r="HFW48" t="inlineStr"/>
      <c r="HFX48" t="inlineStr"/>
      <c r="HFY48" t="inlineStr"/>
      <c r="HFZ48" t="inlineStr"/>
      <c r="HGA48" t="inlineStr"/>
      <c r="HGB48" t="inlineStr">
        <is>
          <t>1.0, 12.0</t>
        </is>
      </c>
      <c r="HGC48" t="inlineStr"/>
      <c r="HGD48" t="inlineStr"/>
      <c r="HGE48" t="inlineStr"/>
      <c r="HGF48" t="inlineStr"/>
      <c r="HGG48" t="inlineStr"/>
      <c r="HGH48" t="inlineStr"/>
      <c r="HGI48" t="inlineStr"/>
      <c r="HGJ48" t="inlineStr"/>
      <c r="HGK48" t="inlineStr"/>
      <c r="HGL48" t="inlineStr"/>
      <c r="HGM48" t="inlineStr"/>
      <c r="HGN48" t="inlineStr"/>
      <c r="HGO48" t="inlineStr"/>
      <c r="HGP48" t="inlineStr"/>
      <c r="HGQ48" t="inlineStr"/>
      <c r="HGR48" t="inlineStr">
        <is>
          <t>4.0</t>
        </is>
      </c>
      <c r="HGS48" t="inlineStr">
        <is>
          <t>7.0</t>
        </is>
      </c>
      <c r="HGT48" t="inlineStr">
        <is>
          <t>9.0</t>
        </is>
      </c>
      <c r="HGU48" t="inlineStr">
        <is>
          <t>9.0</t>
        </is>
      </c>
      <c r="HGV48" t="inlineStr">
        <is>
          <t>10.0</t>
        </is>
      </c>
      <c r="HGW48" t="inlineStr">
        <is>
          <t>11.0</t>
        </is>
      </c>
      <c r="HGX48" t="inlineStr">
        <is>
          <t>12.0</t>
        </is>
      </c>
      <c r="HGY48" t="inlineStr">
        <is>
          <t>12.0</t>
        </is>
      </c>
      <c r="HGZ48" t="inlineStr">
        <is>
          <t>12.0</t>
        </is>
      </c>
      <c r="HHA48" t="inlineStr">
        <is>
          <t>1.0</t>
        </is>
      </c>
      <c r="HHB48" t="inlineStr">
        <is>
          <t>1.0</t>
        </is>
      </c>
      <c r="HHC48" t="inlineStr">
        <is>
          <t>1.0</t>
        </is>
      </c>
      <c r="HHD48" t="inlineStr">
        <is>
          <t>1.0</t>
        </is>
      </c>
      <c r="HHE48" t="inlineStr">
        <is>
          <t>1.0</t>
        </is>
      </c>
      <c r="HHF48" t="inlineStr">
        <is>
          <t>1.0</t>
        </is>
      </c>
      <c r="HHG48" t="inlineStr">
        <is>
          <t>1.0</t>
        </is>
      </c>
      <c r="HHH48" t="inlineStr">
        <is>
          <t>1.0</t>
        </is>
      </c>
      <c r="HHI48" t="inlineStr">
        <is>
          <t>1.0</t>
        </is>
      </c>
      <c r="HHJ48" t="inlineStr">
        <is>
          <t>1.0</t>
        </is>
      </c>
      <c r="HHK48" t="inlineStr">
        <is>
          <t>1.0</t>
        </is>
      </c>
      <c r="HHL48" t="inlineStr">
        <is>
          <t>1.0</t>
        </is>
      </c>
      <c r="HHM48" t="inlineStr">
        <is>
          <t>1.0</t>
        </is>
      </c>
      <c r="HHN48" t="inlineStr">
        <is>
          <t>1.0</t>
        </is>
      </c>
      <c r="HHO48" t="inlineStr">
        <is>
          <t>1.0</t>
        </is>
      </c>
      <c r="HHP48" t="inlineStr">
        <is>
          <t>1.0</t>
        </is>
      </c>
      <c r="HHQ48" t="inlineStr">
        <is>
          <t>1.0</t>
        </is>
      </c>
      <c r="HHR48" t="inlineStr">
        <is>
          <t>1.0</t>
        </is>
      </c>
      <c r="HHS48" t="inlineStr">
        <is>
          <t>1.0</t>
        </is>
      </c>
      <c r="HHT48" t="inlineStr">
        <is>
          <t>1.0</t>
        </is>
      </c>
      <c r="HHU48" t="inlineStr">
        <is>
          <t>1.0</t>
        </is>
      </c>
      <c r="HHV48" t="inlineStr">
        <is>
          <t>1.0</t>
        </is>
      </c>
      <c r="HHW48" t="inlineStr">
        <is>
          <t>1.0</t>
        </is>
      </c>
      <c r="HHX48" t="inlineStr">
        <is>
          <t>1.0</t>
        </is>
      </c>
      <c r="HHY48" t="inlineStr">
        <is>
          <t>1.0</t>
        </is>
      </c>
      <c r="HHZ48" t="inlineStr">
        <is>
          <t>1.0</t>
        </is>
      </c>
      <c r="HIA48" t="inlineStr">
        <is>
          <t>1.0</t>
        </is>
      </c>
      <c r="HIB48" t="inlineStr">
        <is>
          <t>1.0</t>
        </is>
      </c>
      <c r="HIC48" t="inlineStr">
        <is>
          <t>1.0</t>
        </is>
      </c>
      <c r="HID48" t="inlineStr">
        <is>
          <t>1.0</t>
        </is>
      </c>
      <c r="HIE48" t="inlineStr">
        <is>
          <t>1.0</t>
        </is>
      </c>
      <c r="HIF48" t="inlineStr">
        <is>
          <t>1.0</t>
        </is>
      </c>
      <c r="HIG48" t="inlineStr">
        <is>
          <t>1.0</t>
        </is>
      </c>
      <c r="HIH48" t="inlineStr">
        <is>
          <t>2.0</t>
        </is>
      </c>
      <c r="HII48" t="inlineStr">
        <is>
          <t>2.0</t>
        </is>
      </c>
      <c r="HIJ48" t="inlineStr">
        <is>
          <t>2.0</t>
        </is>
      </c>
      <c r="HIK48" t="inlineStr">
        <is>
          <t>2.0</t>
        </is>
      </c>
      <c r="HIL48" t="inlineStr">
        <is>
          <t>3.0</t>
        </is>
      </c>
      <c r="HIM48" t="inlineStr">
        <is>
          <t>3.0</t>
        </is>
      </c>
      <c r="HIN48" t="inlineStr">
        <is>
          <t>3.0</t>
        </is>
      </c>
      <c r="HIO48" t="inlineStr">
        <is>
          <t>3.0</t>
        </is>
      </c>
      <c r="HIP48" t="inlineStr">
        <is>
          <t>5.0</t>
        </is>
      </c>
      <c r="HIQ48" t="inlineStr">
        <is>
          <t>5.0</t>
        </is>
      </c>
      <c r="HIR48" t="inlineStr">
        <is>
          <t>5.0</t>
        </is>
      </c>
      <c r="HIS48" t="inlineStr">
        <is>
          <t>5.0</t>
        </is>
      </c>
      <c r="HIT48" t="inlineStr">
        <is>
          <t>5.0</t>
        </is>
      </c>
      <c r="HIU48" t="inlineStr">
        <is>
          <t>5.0</t>
        </is>
      </c>
      <c r="HIV48" t="inlineStr">
        <is>
          <t>5.0</t>
        </is>
      </c>
      <c r="HIW48" t="inlineStr">
        <is>
          <t>6.0</t>
        </is>
      </c>
      <c r="HIX48" t="inlineStr">
        <is>
          <t>6.0</t>
        </is>
      </c>
      <c r="HIY48" t="inlineStr">
        <is>
          <t>6.0</t>
        </is>
      </c>
      <c r="HIZ48" t="inlineStr">
        <is>
          <t>6.0</t>
        </is>
      </c>
      <c r="HJA48" t="inlineStr">
        <is>
          <t>6.0</t>
        </is>
      </c>
      <c r="HJB48" t="inlineStr">
        <is>
          <t>6.0</t>
        </is>
      </c>
      <c r="HJC48" t="inlineStr">
        <is>
          <t>6.0</t>
        </is>
      </c>
      <c r="HJD48" t="inlineStr">
        <is>
          <t>6.0</t>
        </is>
      </c>
      <c r="HJE48" t="inlineStr">
        <is>
          <t>6.0</t>
        </is>
      </c>
      <c r="HJF48" t="inlineStr">
        <is>
          <t>6.0</t>
        </is>
      </c>
      <c r="HJG48" t="inlineStr">
        <is>
          <t>6.0</t>
        </is>
      </c>
      <c r="HJH48" t="inlineStr">
        <is>
          <t>6.0</t>
        </is>
      </c>
      <c r="HJI48" t="inlineStr">
        <is>
          <t>6.0</t>
        </is>
      </c>
      <c r="HJJ48" t="inlineStr">
        <is>
          <t>6.0</t>
        </is>
      </c>
      <c r="HJK48" t="inlineStr"/>
      <c r="HJL48" t="inlineStr"/>
      <c r="HJM48" t="inlineStr"/>
      <c r="HJN48" t="inlineStr"/>
      <c r="HJO48" t="inlineStr"/>
      <c r="HJP48" t="inlineStr"/>
      <c r="HJQ48" t="inlineStr"/>
      <c r="HJR48" t="inlineStr"/>
      <c r="HJS48" t="inlineStr"/>
      <c r="HJT48" t="inlineStr"/>
      <c r="HJU48" t="inlineStr"/>
      <c r="HJV48" t="inlineStr"/>
      <c r="HJW48" t="inlineStr"/>
      <c r="HJX48" t="inlineStr"/>
      <c r="HJY48" t="inlineStr"/>
      <c r="HJZ48" t="inlineStr"/>
      <c r="HKA48" t="inlineStr"/>
      <c r="HKB48" t="inlineStr"/>
      <c r="HKC48" t="inlineStr"/>
      <c r="HKD48" t="inlineStr"/>
      <c r="HKE48" t="inlineStr"/>
      <c r="HKF48" t="inlineStr"/>
      <c r="HKG48" t="inlineStr"/>
      <c r="HKH48" t="inlineStr"/>
      <c r="HKI48" t="inlineStr"/>
      <c r="HKJ48" t="inlineStr"/>
      <c r="HKK48" t="inlineStr"/>
      <c r="HKL48" t="inlineStr"/>
      <c r="HKM48" t="inlineStr"/>
      <c r="HKN48" t="inlineStr"/>
      <c r="HKO48" t="inlineStr"/>
      <c r="HKP48" t="inlineStr"/>
      <c r="HKQ48" t="inlineStr"/>
      <c r="HKR48" t="inlineStr"/>
      <c r="HKS48" t="inlineStr"/>
      <c r="HKT48" t="inlineStr"/>
      <c r="HKU48" t="inlineStr"/>
      <c r="HKV48" t="inlineStr"/>
      <c r="HKW48" t="inlineStr"/>
      <c r="HKX48" t="inlineStr"/>
      <c r="HKY48" t="inlineStr"/>
      <c r="HKZ48" t="inlineStr"/>
      <c r="HLA48" t="inlineStr"/>
      <c r="HLB48" t="inlineStr"/>
      <c r="HLC48" t="inlineStr"/>
      <c r="HLD48" t="inlineStr"/>
      <c r="HLE48" t="inlineStr"/>
      <c r="HLF48" t="inlineStr"/>
      <c r="HLG48" t="inlineStr"/>
      <c r="HLH48" t="inlineStr"/>
      <c r="HLI48" t="inlineStr"/>
      <c r="HLJ48" t="inlineStr"/>
      <c r="HLK48" t="inlineStr"/>
      <c r="HLL48" t="inlineStr"/>
      <c r="HLM48" t="inlineStr"/>
      <c r="HLN48" t="inlineStr"/>
      <c r="HLO48" t="inlineStr"/>
      <c r="HLP48" t="inlineStr"/>
      <c r="HLQ48" t="inlineStr"/>
      <c r="HLR48" t="inlineStr"/>
      <c r="HLS48" t="inlineStr"/>
      <c r="HLT48" t="inlineStr"/>
      <c r="HLU48" t="inlineStr"/>
      <c r="HLV48" t="inlineStr"/>
      <c r="HLW48" t="inlineStr"/>
      <c r="HLX48" t="inlineStr"/>
      <c r="HLY48" t="inlineStr"/>
      <c r="HLZ48" t="inlineStr"/>
      <c r="HMA48" t="inlineStr"/>
      <c r="HMB48" t="inlineStr"/>
      <c r="HMC48" t="inlineStr"/>
      <c r="HMD48" t="inlineStr"/>
      <c r="HME48" t="inlineStr"/>
      <c r="HMF48" t="inlineStr"/>
      <c r="HMG48" t="inlineStr"/>
      <c r="HMH48" t="inlineStr"/>
      <c r="HMI48" t="inlineStr"/>
      <c r="HMJ48" t="inlineStr"/>
      <c r="HMK48" t="inlineStr"/>
      <c r="HML48" t="inlineStr"/>
      <c r="HMM48" t="inlineStr"/>
      <c r="HMN48" t="inlineStr"/>
      <c r="HMO48" t="inlineStr"/>
      <c r="HMP48" t="inlineStr"/>
      <c r="HMQ48" t="inlineStr"/>
      <c r="HMR48" t="inlineStr"/>
      <c r="HMS48" t="inlineStr"/>
      <c r="HMT48" t="inlineStr"/>
      <c r="HMU48" t="inlineStr"/>
      <c r="HMV48" t="inlineStr"/>
      <c r="HMW48" t="inlineStr"/>
      <c r="HMX48" t="inlineStr"/>
      <c r="HMY48" t="inlineStr"/>
      <c r="HMZ48" t="inlineStr"/>
      <c r="HNA48" t="inlineStr"/>
      <c r="HNB48" t="inlineStr"/>
      <c r="HNC48" t="inlineStr"/>
      <c r="HND48" t="inlineStr"/>
      <c r="HNE48" t="inlineStr"/>
      <c r="HNF48" t="inlineStr"/>
      <c r="HNG48" t="inlineStr"/>
      <c r="HNH48" t="inlineStr"/>
      <c r="HNI48" t="inlineStr"/>
      <c r="HNJ48" t="inlineStr"/>
      <c r="HNK48" t="inlineStr"/>
      <c r="HNL48" t="inlineStr"/>
      <c r="HNM48" t="inlineStr"/>
      <c r="HNN48" t="inlineStr"/>
      <c r="HNO48" t="inlineStr"/>
      <c r="HNP48" t="inlineStr"/>
      <c r="HNQ48" t="inlineStr"/>
      <c r="HNR48" t="inlineStr"/>
      <c r="HNS48" t="inlineStr"/>
      <c r="HNT48" t="inlineStr"/>
      <c r="HNU48" t="inlineStr"/>
      <c r="HNV48" t="inlineStr"/>
      <c r="HNW48" t="inlineStr"/>
      <c r="HNX48" t="inlineStr"/>
      <c r="HNY48" t="inlineStr"/>
      <c r="HNZ48" t="inlineStr"/>
      <c r="HOA48" t="inlineStr"/>
      <c r="HOB48" t="inlineStr"/>
      <c r="HOC48" t="inlineStr"/>
      <c r="HOD48" t="inlineStr"/>
      <c r="HOE48" t="inlineStr"/>
      <c r="HOF48" t="inlineStr"/>
      <c r="HOG48" t="inlineStr"/>
      <c r="HOH48" t="inlineStr"/>
      <c r="HOI48" t="inlineStr"/>
      <c r="HOJ48" t="inlineStr"/>
      <c r="HOK48" t="inlineStr"/>
      <c r="HOL48" t="inlineStr"/>
      <c r="HOM48" t="inlineStr"/>
      <c r="HON48" t="inlineStr"/>
      <c r="HOO48" t="inlineStr"/>
      <c r="HOP48" t="inlineStr"/>
      <c r="HOQ48" t="inlineStr"/>
      <c r="HOR48" t="inlineStr"/>
      <c r="HOS48" t="inlineStr"/>
      <c r="HOT48" t="inlineStr"/>
      <c r="HOU48" t="inlineStr"/>
      <c r="HOV48" t="inlineStr"/>
      <c r="HOW48" t="inlineStr"/>
      <c r="HOX48" t="inlineStr"/>
      <c r="HOY48" t="inlineStr"/>
      <c r="HOZ48" t="inlineStr"/>
      <c r="HPA48" t="inlineStr"/>
      <c r="HPB48" t="inlineStr"/>
      <c r="HPC48" t="inlineStr"/>
      <c r="HPD48" t="inlineStr"/>
      <c r="HPE48" t="inlineStr"/>
      <c r="HPF48" t="inlineStr"/>
      <c r="HPG48" t="inlineStr"/>
      <c r="HPH48" t="inlineStr"/>
      <c r="HPI48" t="inlineStr"/>
      <c r="HPJ48" t="inlineStr"/>
      <c r="HPK48" t="inlineStr"/>
      <c r="HPL48" t="inlineStr"/>
      <c r="HPM48" t="inlineStr"/>
      <c r="HPN48" t="inlineStr"/>
      <c r="HPO48" t="inlineStr"/>
      <c r="HPP48" t="inlineStr"/>
      <c r="HPQ48" t="inlineStr"/>
      <c r="HPR48" t="inlineStr"/>
      <c r="HPS48" t="inlineStr"/>
      <c r="HPT48" t="inlineStr"/>
      <c r="HPU48" t="inlineStr"/>
      <c r="HPV48" t="inlineStr"/>
      <c r="HPW48" t="inlineStr"/>
      <c r="HPX48" t="inlineStr"/>
      <c r="HPY48" t="inlineStr"/>
      <c r="HPZ48" t="inlineStr"/>
      <c r="HQA48" t="inlineStr"/>
      <c r="HQB48" t="inlineStr"/>
      <c r="HQC48" t="inlineStr"/>
      <c r="HQD48" t="inlineStr"/>
      <c r="HQE48" t="inlineStr"/>
      <c r="HQF48" t="inlineStr"/>
      <c r="HQG48" t="inlineStr"/>
      <c r="HQH48" t="inlineStr"/>
      <c r="HQI48" t="inlineStr"/>
      <c r="HQJ48" t="inlineStr"/>
      <c r="HQK48" t="inlineStr"/>
      <c r="HQL48" t="inlineStr"/>
      <c r="HQM48" t="inlineStr"/>
      <c r="HQN48" t="inlineStr"/>
      <c r="HQO48" t="inlineStr"/>
      <c r="HQP48" t="inlineStr"/>
      <c r="HQQ48" t="inlineStr"/>
      <c r="HQR48" t="inlineStr"/>
      <c r="HQS48" t="inlineStr"/>
      <c r="HQT48" t="inlineStr"/>
      <c r="HQU48" t="inlineStr"/>
      <c r="HQV48" t="inlineStr"/>
      <c r="HQW48" t="inlineStr"/>
      <c r="HQX48" t="inlineStr"/>
      <c r="HQY48" t="inlineStr"/>
      <c r="HQZ48" t="inlineStr"/>
      <c r="HRA48" t="inlineStr"/>
      <c r="HRB48" t="inlineStr"/>
      <c r="HRC48" t="inlineStr"/>
      <c r="HRD48" t="inlineStr"/>
      <c r="HRE48" t="inlineStr"/>
      <c r="HRF48" t="inlineStr"/>
      <c r="HRG48" t="inlineStr"/>
      <c r="HRH48" t="inlineStr"/>
      <c r="HRI48" t="inlineStr"/>
      <c r="HRJ48" t="inlineStr"/>
      <c r="HRK48" t="inlineStr"/>
      <c r="HRL48" t="inlineStr"/>
      <c r="HRM48" t="inlineStr"/>
      <c r="HRN48" t="inlineStr"/>
      <c r="HRO48" t="inlineStr"/>
      <c r="HRP48" t="inlineStr"/>
      <c r="HRQ48" t="inlineStr"/>
      <c r="HRR48" t="inlineStr"/>
      <c r="HRS48" t="inlineStr"/>
      <c r="HRT48" t="inlineStr"/>
      <c r="HRU48" t="inlineStr"/>
      <c r="HRV48" t="inlineStr"/>
      <c r="HRW48" t="inlineStr"/>
      <c r="HRX48" t="inlineStr"/>
      <c r="HRY48" t="inlineStr"/>
      <c r="HRZ48" t="inlineStr"/>
      <c r="HSA48" t="inlineStr"/>
      <c r="HSB48" t="inlineStr"/>
      <c r="HSC48" t="inlineStr"/>
      <c r="HSD48" t="inlineStr"/>
      <c r="HSE48" t="inlineStr"/>
      <c r="HSF48" t="inlineStr"/>
      <c r="HSG48" t="inlineStr"/>
      <c r="HSH48" t="inlineStr"/>
      <c r="HSI48" t="inlineStr"/>
      <c r="HSJ48" t="inlineStr"/>
      <c r="HSK48" t="inlineStr"/>
      <c r="HSL48" t="inlineStr"/>
      <c r="HSM48" t="inlineStr"/>
      <c r="HSN48" t="inlineStr"/>
      <c r="HSO48" t="inlineStr"/>
      <c r="HSP48" t="inlineStr"/>
      <c r="HSQ48" t="inlineStr"/>
      <c r="HSR48" t="inlineStr"/>
      <c r="HSS48" t="inlineStr"/>
      <c r="HST48" t="inlineStr"/>
      <c r="HSU48" t="inlineStr"/>
      <c r="HSV48" t="inlineStr"/>
      <c r="HSW48" t="inlineStr"/>
      <c r="HSX48" t="inlineStr"/>
      <c r="HSY48" t="inlineStr"/>
      <c r="HSZ48" t="inlineStr"/>
      <c r="HTA48" t="inlineStr"/>
      <c r="HTB48" t="inlineStr"/>
      <c r="HTC48" t="inlineStr"/>
      <c r="HTD48" t="inlineStr"/>
      <c r="HTE48" t="inlineStr"/>
      <c r="HTF48" t="inlineStr"/>
      <c r="HTG48" t="inlineStr"/>
      <c r="HTH48" t="inlineStr"/>
      <c r="HTI48" t="inlineStr"/>
      <c r="HTJ48" t="inlineStr"/>
      <c r="HTK48" t="inlineStr"/>
      <c r="HTL48" t="inlineStr"/>
      <c r="HTM48" t="inlineStr"/>
      <c r="HTN48" t="inlineStr"/>
      <c r="HTO48" t="inlineStr"/>
      <c r="HTP48" t="inlineStr"/>
      <c r="HTQ48" t="inlineStr"/>
      <c r="HTR48" t="inlineStr"/>
      <c r="HTS48" t="inlineStr"/>
      <c r="HTT48" t="inlineStr"/>
      <c r="HTU48" t="inlineStr"/>
      <c r="HTV48" t="inlineStr"/>
      <c r="HTW48" t="inlineStr"/>
      <c r="HTX48" t="inlineStr"/>
      <c r="HTY48" t="inlineStr"/>
      <c r="HTZ48" t="inlineStr"/>
      <c r="HUA48" t="inlineStr"/>
      <c r="HUB48" t="inlineStr"/>
      <c r="HUC48" t="inlineStr"/>
      <c r="HUD48" t="inlineStr"/>
      <c r="HUE48" t="inlineStr"/>
      <c r="HUF48" t="inlineStr"/>
      <c r="HUG48" t="inlineStr"/>
      <c r="HUH48" t="inlineStr"/>
      <c r="HUI48" t="inlineStr"/>
      <c r="HUJ48" t="inlineStr"/>
      <c r="HUK48" t="inlineStr"/>
      <c r="HUL48" t="inlineStr"/>
      <c r="HUM48" t="inlineStr"/>
      <c r="HUN48" t="inlineStr"/>
      <c r="HUO48" t="inlineStr"/>
      <c r="HUP48" t="inlineStr"/>
      <c r="HUQ48" t="inlineStr"/>
      <c r="HUR48" t="inlineStr"/>
      <c r="HUS48" t="inlineStr"/>
      <c r="HUT48" t="inlineStr"/>
      <c r="HUU48" t="inlineStr"/>
      <c r="HUV48" t="inlineStr"/>
      <c r="HUW48" t="inlineStr"/>
      <c r="HUX48" t="inlineStr"/>
      <c r="HUY48" t="inlineStr"/>
      <c r="HUZ48" t="inlineStr"/>
      <c r="HVA48" t="inlineStr"/>
      <c r="HVB48" t="inlineStr"/>
      <c r="HVC48" t="inlineStr"/>
      <c r="HVD48" t="inlineStr"/>
      <c r="HVE48" t="inlineStr"/>
      <c r="HVF48" t="inlineStr"/>
      <c r="HVG48" t="inlineStr"/>
      <c r="HVH48" t="inlineStr"/>
      <c r="HVI48" t="inlineStr"/>
      <c r="HVJ48" t="inlineStr"/>
      <c r="HVK48" t="inlineStr"/>
      <c r="HVL48" t="inlineStr"/>
      <c r="HVM48" t="inlineStr"/>
      <c r="HVN48" t="inlineStr"/>
      <c r="HVO48" t="inlineStr"/>
      <c r="HVP48" t="inlineStr"/>
      <c r="HVQ48" t="inlineStr"/>
      <c r="HVR48" t="inlineStr"/>
      <c r="HVS48" t="inlineStr"/>
      <c r="HVT48" t="inlineStr"/>
      <c r="HVU48" t="inlineStr"/>
      <c r="HVV48" t="inlineStr"/>
      <c r="HVW48" t="inlineStr"/>
      <c r="HVX48" t="inlineStr"/>
      <c r="HVY48" t="inlineStr"/>
      <c r="HVZ48" t="inlineStr"/>
      <c r="HWA48" t="inlineStr"/>
      <c r="HWB48" t="inlineStr"/>
      <c r="HWC48" t="inlineStr"/>
      <c r="HWD48" t="inlineStr"/>
      <c r="HWE48" t="inlineStr"/>
      <c r="HWF48" t="inlineStr"/>
      <c r="HWG48" t="inlineStr"/>
      <c r="HWH48" t="inlineStr"/>
      <c r="HWI48" t="inlineStr"/>
      <c r="HWJ48" t="inlineStr"/>
      <c r="HWK48" t="inlineStr"/>
      <c r="HWL48" t="inlineStr"/>
      <c r="HWM48" t="inlineStr"/>
      <c r="HWN48" t="inlineStr"/>
      <c r="HWO48" t="inlineStr"/>
      <c r="HWP48" t="inlineStr"/>
      <c r="HWQ48" t="inlineStr"/>
      <c r="HWR48" t="inlineStr"/>
      <c r="HWS48" t="inlineStr"/>
      <c r="HWT48" t="inlineStr"/>
      <c r="HWU48" t="inlineStr"/>
      <c r="HWV48" t="inlineStr"/>
      <c r="HWW48" t="inlineStr"/>
      <c r="HWX48" t="inlineStr"/>
      <c r="HWY48" t="inlineStr"/>
      <c r="HWZ48" t="inlineStr"/>
      <c r="HXA48" t="inlineStr"/>
      <c r="HXB48" t="inlineStr"/>
      <c r="HXC48" t="inlineStr"/>
      <c r="HXD48" t="inlineStr"/>
      <c r="HXE48" t="inlineStr"/>
      <c r="HXF48" t="inlineStr"/>
      <c r="HXG48" t="inlineStr"/>
      <c r="HXH48" t="inlineStr"/>
      <c r="HXI48" t="inlineStr"/>
      <c r="HXJ48" t="inlineStr"/>
      <c r="HXK48" t="inlineStr"/>
      <c r="HXL48" t="inlineStr"/>
      <c r="HXM48" t="inlineStr"/>
      <c r="HXN48" t="inlineStr"/>
      <c r="HXO48" t="inlineStr"/>
      <c r="HXP48" t="inlineStr"/>
      <c r="HXQ48" t="inlineStr"/>
      <c r="HXR48" t="inlineStr"/>
      <c r="HXS48" t="inlineStr"/>
      <c r="HXT48" t="inlineStr"/>
      <c r="HXU48" t="inlineStr"/>
      <c r="HXV48" t="inlineStr"/>
      <c r="HXW48" t="inlineStr"/>
      <c r="HXX48" t="inlineStr"/>
      <c r="HXY48" t="inlineStr"/>
      <c r="HXZ48" t="inlineStr"/>
      <c r="HYA48" t="inlineStr"/>
      <c r="HYB48" t="inlineStr"/>
      <c r="HYC48" t="inlineStr"/>
      <c r="HYD48" t="inlineStr"/>
      <c r="HYE48" t="inlineStr"/>
      <c r="HYF48" t="inlineStr"/>
      <c r="HYG48" t="inlineStr"/>
      <c r="HYH48" t="inlineStr"/>
      <c r="HYI48" t="inlineStr"/>
      <c r="HYJ48" t="inlineStr"/>
      <c r="HYK48" t="inlineStr"/>
      <c r="HYL48" t="inlineStr"/>
      <c r="HYM48" t="inlineStr"/>
      <c r="HYN48" t="inlineStr"/>
      <c r="HYO48" t="inlineStr"/>
      <c r="HYP48" t="inlineStr"/>
      <c r="HYQ48" t="inlineStr"/>
      <c r="HYR48" t="inlineStr"/>
      <c r="HYS48" t="inlineStr"/>
      <c r="HYT48" t="inlineStr"/>
      <c r="HYU48" t="inlineStr"/>
      <c r="HYV48" t="inlineStr"/>
      <c r="HYW48" t="inlineStr"/>
      <c r="HYX48" t="inlineStr"/>
      <c r="HYY48" t="inlineStr"/>
      <c r="HYZ48" t="inlineStr"/>
      <c r="HZA48" t="inlineStr"/>
      <c r="HZB48" t="inlineStr"/>
      <c r="HZC48" t="inlineStr"/>
      <c r="HZD48" t="inlineStr"/>
      <c r="HZE48" t="inlineStr"/>
      <c r="HZF48" t="inlineStr"/>
      <c r="HZG48" t="inlineStr"/>
      <c r="HZH48" t="inlineStr"/>
      <c r="HZI48" t="inlineStr"/>
      <c r="HZJ48" t="inlineStr"/>
      <c r="HZK48" t="inlineStr"/>
      <c r="HZL48" t="inlineStr"/>
      <c r="HZM48" t="inlineStr"/>
      <c r="HZN48" t="inlineStr"/>
      <c r="HZO48" t="inlineStr"/>
      <c r="HZP48" t="inlineStr"/>
      <c r="HZQ48" t="inlineStr"/>
      <c r="HZR48" t="inlineStr"/>
      <c r="HZS48" t="inlineStr"/>
      <c r="HZT48" t="inlineStr"/>
      <c r="HZU48" t="inlineStr"/>
      <c r="HZV48" t="inlineStr"/>
      <c r="HZW48" t="inlineStr"/>
      <c r="HZX48" t="inlineStr"/>
      <c r="HZY48" t="inlineStr"/>
      <c r="HZZ48" t="inlineStr"/>
      <c r="IAA48" t="inlineStr"/>
      <c r="IAB48" t="inlineStr"/>
      <c r="IAC48" t="inlineStr"/>
      <c r="IAD48" t="inlineStr"/>
      <c r="IAE48" t="inlineStr"/>
      <c r="IAF48" t="inlineStr"/>
      <c r="IAG48" t="inlineStr"/>
      <c r="IAH48" t="inlineStr"/>
      <c r="IAI48" t="inlineStr"/>
      <c r="IAJ48" t="inlineStr"/>
      <c r="IAK48" t="inlineStr"/>
      <c r="IAL48" t="inlineStr"/>
      <c r="IAM48" t="inlineStr"/>
      <c r="IAN48" t="inlineStr"/>
      <c r="IAO48" t="inlineStr"/>
      <c r="IAP48" t="inlineStr"/>
      <c r="IAQ48" t="inlineStr"/>
      <c r="IAR48" t="inlineStr"/>
      <c r="IAS48" t="inlineStr"/>
      <c r="IAT48" t="inlineStr"/>
      <c r="IAU48" t="inlineStr"/>
      <c r="IAV48" t="inlineStr"/>
      <c r="IAW48" t="inlineStr"/>
      <c r="IAX48" t="inlineStr"/>
      <c r="IAY48" t="inlineStr"/>
      <c r="IAZ48" t="inlineStr"/>
      <c r="IBA48" t="inlineStr"/>
      <c r="IBB48" t="inlineStr"/>
      <c r="IBC48" t="inlineStr"/>
      <c r="IBD48" t="inlineStr"/>
      <c r="IBE48" t="inlineStr"/>
      <c r="IBF48" t="inlineStr"/>
      <c r="IBG48" t="inlineStr"/>
      <c r="IBH48" t="inlineStr"/>
      <c r="IBI48" t="inlineStr"/>
      <c r="IBJ48" t="inlineStr"/>
      <c r="IBK48" t="inlineStr"/>
      <c r="IBL48" t="inlineStr"/>
      <c r="IBM48" t="inlineStr"/>
      <c r="IBN48" t="inlineStr"/>
      <c r="IBO48" t="inlineStr"/>
      <c r="IBP48" t="inlineStr"/>
      <c r="IBQ48" t="inlineStr"/>
      <c r="IBR48" t="inlineStr"/>
      <c r="IBS48" t="inlineStr"/>
      <c r="IBT48" t="inlineStr"/>
      <c r="IBU48" t="inlineStr"/>
      <c r="IBV48" t="inlineStr"/>
      <c r="IBW48" t="inlineStr"/>
      <c r="IBX48" t="inlineStr"/>
      <c r="IBY48" t="inlineStr"/>
      <c r="IBZ48" t="inlineStr"/>
      <c r="ICA48" t="inlineStr"/>
      <c r="ICB48" t="inlineStr"/>
      <c r="ICC48" t="inlineStr"/>
      <c r="ICD48" t="inlineStr"/>
      <c r="ICE48" t="inlineStr"/>
      <c r="ICF48" t="inlineStr"/>
      <c r="ICG48" t="inlineStr"/>
      <c r="ICH48" t="inlineStr"/>
      <c r="ICI48" t="inlineStr"/>
      <c r="ICJ48" t="inlineStr"/>
      <c r="ICK48" t="inlineStr"/>
      <c r="ICL48" t="inlineStr"/>
      <c r="ICM48" t="inlineStr"/>
      <c r="ICN48" t="inlineStr"/>
      <c r="ICO48" t="inlineStr"/>
      <c r="ICP48" t="inlineStr"/>
      <c r="ICQ48" t="inlineStr"/>
      <c r="ICR48" t="inlineStr"/>
      <c r="ICS48" t="inlineStr"/>
      <c r="ICT48" t="inlineStr"/>
      <c r="ICU48" t="inlineStr"/>
      <c r="ICV48" t="inlineStr"/>
      <c r="ICW48" t="inlineStr"/>
      <c r="ICX48" t="inlineStr"/>
      <c r="ICY48" t="inlineStr"/>
      <c r="ICZ48" t="inlineStr"/>
      <c r="IDA48" t="inlineStr"/>
      <c r="IDB48" t="inlineStr"/>
      <c r="IDC48" t="inlineStr"/>
      <c r="IDD48" t="inlineStr"/>
      <c r="IDE48" t="inlineStr"/>
      <c r="IDF48" t="inlineStr"/>
      <c r="IDG48" t="inlineStr"/>
      <c r="IDH48" t="inlineStr"/>
      <c r="IDI48" t="inlineStr"/>
      <c r="IDJ48" t="inlineStr"/>
      <c r="IDK48" t="inlineStr"/>
      <c r="IDL48" t="inlineStr"/>
      <c r="IDM48" t="inlineStr"/>
      <c r="IDN48" t="inlineStr"/>
      <c r="IDO48" t="inlineStr"/>
      <c r="IDP48" t="inlineStr"/>
      <c r="IDQ48" t="inlineStr"/>
      <c r="IDR48" t="inlineStr"/>
      <c r="IDS48" t="inlineStr"/>
      <c r="IDT48" t="inlineStr"/>
      <c r="IDU48" t="inlineStr"/>
      <c r="IDV48" t="inlineStr"/>
      <c r="IDW48" t="inlineStr"/>
      <c r="IDX48" t="inlineStr"/>
      <c r="IDY48" t="inlineStr"/>
      <c r="IDZ48" t="inlineStr"/>
      <c r="IEA48" t="inlineStr"/>
      <c r="IEB48" t="inlineStr"/>
      <c r="IEC48" t="inlineStr"/>
      <c r="IED48" t="inlineStr"/>
      <c r="IEE48" t="inlineStr"/>
      <c r="IEF48" t="inlineStr"/>
      <c r="IEG48" t="inlineStr"/>
      <c r="IEH48" t="inlineStr"/>
      <c r="IEI48" t="inlineStr"/>
      <c r="IEJ48" t="inlineStr"/>
      <c r="IEK48" t="inlineStr"/>
      <c r="IEL48" t="inlineStr"/>
      <c r="IEM48" t="inlineStr"/>
      <c r="IEN48" t="inlineStr"/>
      <c r="IEO48" t="inlineStr"/>
      <c r="IEP48" t="inlineStr"/>
      <c r="IEQ48" t="inlineStr"/>
      <c r="IER48" t="inlineStr"/>
      <c r="IES48" t="inlineStr"/>
      <c r="IET48" t="inlineStr"/>
      <c r="IEU48" t="inlineStr"/>
      <c r="IEV48" t="inlineStr"/>
      <c r="IEW48" t="inlineStr"/>
      <c r="IEX48" t="inlineStr"/>
      <c r="IEY48" t="inlineStr"/>
      <c r="IEZ48" t="inlineStr"/>
      <c r="IFA48" t="inlineStr"/>
      <c r="IFB48" t="inlineStr"/>
      <c r="IFC48" t="inlineStr"/>
      <c r="IFD48" t="inlineStr"/>
      <c r="IFE48" t="inlineStr"/>
      <c r="IFF48" t="inlineStr"/>
      <c r="IFG48" t="inlineStr"/>
      <c r="IFH48" t="inlineStr"/>
      <c r="IFI48" t="inlineStr"/>
      <c r="IFJ48" t="inlineStr"/>
      <c r="IFK48" t="inlineStr"/>
      <c r="IFL48" t="inlineStr"/>
      <c r="IFM48" t="inlineStr"/>
      <c r="IFN48" t="inlineStr"/>
      <c r="IFO48" t="inlineStr"/>
      <c r="IFP48" t="inlineStr"/>
      <c r="IFQ48" t="inlineStr"/>
      <c r="IFR48" t="inlineStr"/>
      <c r="IFS48" t="inlineStr"/>
      <c r="IFT48" t="inlineStr"/>
      <c r="IFU48" t="inlineStr"/>
      <c r="IFV48" t="inlineStr"/>
      <c r="IFW48" t="inlineStr"/>
      <c r="IFX48" t="inlineStr"/>
      <c r="IFY48" t="inlineStr"/>
      <c r="IFZ48" t="inlineStr"/>
      <c r="IGA48" t="inlineStr"/>
      <c r="IGB48" t="inlineStr"/>
      <c r="IGC48" t="inlineStr"/>
      <c r="IGD48" t="inlineStr"/>
      <c r="IGE48" t="inlineStr"/>
      <c r="IGF48" t="inlineStr"/>
      <c r="IGG48" t="inlineStr"/>
      <c r="IGH48" t="inlineStr"/>
      <c r="IGI48" t="inlineStr"/>
      <c r="IGJ48" t="inlineStr"/>
      <c r="IGK48" t="inlineStr"/>
      <c r="IGL48" t="inlineStr"/>
      <c r="IGM48" t="inlineStr"/>
      <c r="IGN48" t="inlineStr"/>
      <c r="IGO48" t="inlineStr"/>
      <c r="IGP48" t="inlineStr"/>
      <c r="IGQ48" t="inlineStr"/>
      <c r="IGR48" t="inlineStr"/>
      <c r="IGS48" t="inlineStr"/>
      <c r="IGT48" t="inlineStr"/>
      <c r="IGU48" t="inlineStr"/>
      <c r="IGV48" t="inlineStr"/>
      <c r="IGW48" t="inlineStr"/>
      <c r="IGX48" t="inlineStr"/>
      <c r="IGY48" t="inlineStr"/>
      <c r="IGZ48" t="inlineStr"/>
      <c r="IHA48" t="inlineStr"/>
      <c r="IHB48" t="inlineStr"/>
      <c r="IHC48" t="inlineStr"/>
      <c r="IHD48" t="inlineStr"/>
      <c r="IHE48" t="inlineStr"/>
      <c r="IHF48" t="inlineStr"/>
      <c r="IHG48" t="inlineStr"/>
      <c r="IHH48" t="inlineStr"/>
      <c r="IHI48" t="inlineStr"/>
      <c r="IHJ48" t="inlineStr"/>
      <c r="IHK48" t="inlineStr"/>
      <c r="IHL48" t="inlineStr"/>
      <c r="IHM48" t="inlineStr"/>
      <c r="IHN48" t="inlineStr"/>
      <c r="IHO48" t="inlineStr"/>
      <c r="IHP48" t="inlineStr"/>
      <c r="IHQ48" t="inlineStr"/>
      <c r="IHR48" t="inlineStr"/>
      <c r="IHS48" t="inlineStr"/>
      <c r="IHT48" t="inlineStr"/>
      <c r="IHU48" t="inlineStr"/>
      <c r="IHV48" t="inlineStr"/>
      <c r="IHW48" t="inlineStr"/>
      <c r="IHX48" t="inlineStr"/>
      <c r="IHY48" t="inlineStr"/>
      <c r="IHZ48" t="inlineStr"/>
      <c r="IIA48" t="inlineStr"/>
      <c r="IIB48" t="inlineStr"/>
      <c r="IIC48" t="inlineStr"/>
      <c r="IID48" t="inlineStr"/>
      <c r="IIE48" t="inlineStr"/>
      <c r="IIF48" t="inlineStr"/>
      <c r="IIG48" t="inlineStr"/>
      <c r="IIH48" t="inlineStr"/>
      <c r="III48" t="inlineStr"/>
      <c r="IIJ48" t="inlineStr"/>
      <c r="IIK48" t="inlineStr"/>
      <c r="IIL48" t="inlineStr"/>
      <c r="IIM48" t="inlineStr"/>
      <c r="IIN48" t="inlineStr"/>
      <c r="IIO48" t="inlineStr"/>
      <c r="IIP48" t="inlineStr"/>
      <c r="IIQ48" t="inlineStr"/>
      <c r="IIR48" t="inlineStr"/>
      <c r="IIS48" t="inlineStr"/>
      <c r="IIT48" t="inlineStr"/>
      <c r="IIU48" t="inlineStr"/>
      <c r="IIV48" t="inlineStr"/>
      <c r="IIW48" t="inlineStr"/>
      <c r="IIX48" t="inlineStr"/>
      <c r="IIY48" t="inlineStr"/>
      <c r="IIZ48" t="inlineStr"/>
      <c r="IJA48" t="inlineStr"/>
      <c r="IJB48" t="inlineStr"/>
      <c r="IJC48" t="inlineStr"/>
      <c r="IJD48" t="inlineStr"/>
      <c r="IJE48" t="inlineStr"/>
      <c r="IJF48" t="inlineStr"/>
      <c r="IJG48" t="inlineStr"/>
      <c r="IJH48" t="inlineStr"/>
      <c r="IJI48" t="inlineStr"/>
      <c r="IJJ48" t="inlineStr"/>
      <c r="IJK48" t="inlineStr"/>
      <c r="IJL48" t="inlineStr"/>
      <c r="IJM48" t="inlineStr"/>
      <c r="IJN48" t="inlineStr"/>
      <c r="IJO48" t="inlineStr"/>
      <c r="IJP48" t="inlineStr"/>
      <c r="IJQ48" t="inlineStr"/>
      <c r="IJR48" t="inlineStr"/>
      <c r="IJS48" t="inlineStr"/>
      <c r="IJT48" t="inlineStr"/>
      <c r="IJU48" t="inlineStr"/>
      <c r="IJV48" t="inlineStr"/>
      <c r="IJW48" t="inlineStr"/>
      <c r="IJX48" t="inlineStr"/>
      <c r="IJY48" t="inlineStr"/>
      <c r="IJZ48" t="inlineStr"/>
      <c r="IKA48" t="inlineStr"/>
      <c r="IKB48" t="inlineStr"/>
      <c r="IKC48" t="inlineStr"/>
      <c r="IKD48" t="inlineStr"/>
      <c r="IKE48" t="inlineStr"/>
      <c r="IKF48" t="inlineStr"/>
      <c r="IKG48" t="inlineStr"/>
      <c r="IKH48" t="inlineStr"/>
      <c r="IKI48" t="inlineStr"/>
      <c r="IKJ48" t="inlineStr"/>
      <c r="IKK48" t="inlineStr"/>
      <c r="IKL48" t="inlineStr"/>
      <c r="IKM48" t="inlineStr"/>
      <c r="IKN48" t="inlineStr"/>
      <c r="IKO48" t="inlineStr"/>
      <c r="IKP48" t="inlineStr"/>
      <c r="IKQ48" t="inlineStr"/>
      <c r="IKR48" t="inlineStr"/>
      <c r="IKS48" t="inlineStr"/>
      <c r="IKT48" t="inlineStr"/>
      <c r="IKU48" t="inlineStr"/>
      <c r="IKV48" t="inlineStr"/>
      <c r="IKW48" t="inlineStr"/>
      <c r="IKX48" t="inlineStr"/>
      <c r="IKY48" t="inlineStr"/>
      <c r="IKZ48" t="inlineStr"/>
      <c r="ILA48" t="inlineStr"/>
      <c r="ILB48" t="inlineStr"/>
      <c r="ILC48" t="inlineStr"/>
      <c r="ILD48" t="inlineStr"/>
      <c r="ILE48" t="inlineStr"/>
      <c r="ILF48" t="inlineStr"/>
      <c r="ILG48" t="inlineStr"/>
      <c r="ILH48" t="inlineStr"/>
      <c r="ILI48" t="inlineStr"/>
      <c r="ILJ48" t="inlineStr"/>
      <c r="ILK48" t="inlineStr"/>
      <c r="ILL48" t="inlineStr"/>
      <c r="ILM48" t="inlineStr"/>
      <c r="ILN48" t="inlineStr"/>
      <c r="ILO48" t="inlineStr"/>
      <c r="ILP48" t="inlineStr"/>
      <c r="ILQ48" t="inlineStr"/>
      <c r="ILR48" t="inlineStr"/>
      <c r="ILS48" t="inlineStr"/>
      <c r="ILT48" t="inlineStr"/>
      <c r="ILU48" t="inlineStr"/>
      <c r="ILV48" t="inlineStr"/>
      <c r="ILW48" t="inlineStr"/>
      <c r="ILX48" t="inlineStr"/>
      <c r="ILY48" t="inlineStr"/>
      <c r="ILZ48" t="inlineStr"/>
      <c r="IMA48" t="inlineStr"/>
      <c r="IMB48" t="inlineStr"/>
      <c r="IMC48" t="inlineStr"/>
      <c r="IMD48" t="inlineStr"/>
      <c r="IME48" t="inlineStr"/>
      <c r="IMF48" t="inlineStr"/>
      <c r="IMG48" t="inlineStr"/>
      <c r="IMH48" t="inlineStr"/>
      <c r="IMI48" t="inlineStr"/>
      <c r="IMJ48" t="inlineStr"/>
      <c r="IMK48" t="inlineStr"/>
      <c r="IML48" t="inlineStr"/>
      <c r="IMM48" t="inlineStr"/>
      <c r="IMN48" t="inlineStr"/>
      <c r="IMO48" t="inlineStr"/>
      <c r="IMP48" t="inlineStr"/>
      <c r="IMQ48" t="inlineStr"/>
      <c r="IMR48" t="inlineStr"/>
      <c r="IMS48" t="inlineStr"/>
      <c r="IMT48" t="inlineStr"/>
      <c r="IMU48" t="inlineStr"/>
      <c r="IMV48" t="inlineStr"/>
      <c r="IMW48" t="inlineStr"/>
      <c r="IMX48" t="inlineStr"/>
      <c r="IMY48" t="inlineStr"/>
      <c r="IMZ48" t="inlineStr"/>
      <c r="INA48" t="inlineStr"/>
      <c r="INB48" t="inlineStr"/>
      <c r="INC48" t="inlineStr"/>
      <c r="IND48" t="inlineStr"/>
      <c r="INE48" t="inlineStr"/>
      <c r="INF48" t="inlineStr"/>
      <c r="ING48" t="inlineStr"/>
      <c r="INH48" t="inlineStr"/>
      <c r="INI48" t="inlineStr"/>
      <c r="INJ48" t="inlineStr"/>
      <c r="INK48" t="inlineStr"/>
      <c r="INL48" t="inlineStr"/>
      <c r="INM48" t="inlineStr"/>
      <c r="INN48" t="inlineStr"/>
      <c r="INO48" t="inlineStr"/>
      <c r="INP48" t="inlineStr"/>
      <c r="INQ48" t="inlineStr"/>
      <c r="INR48" t="inlineStr"/>
      <c r="INS48" t="inlineStr"/>
      <c r="INT48" t="inlineStr"/>
      <c r="INU48" t="inlineStr"/>
      <c r="INV48" t="inlineStr"/>
      <c r="INW48" t="inlineStr"/>
      <c r="INX48" t="inlineStr"/>
      <c r="INY48" t="inlineStr"/>
      <c r="INZ48" t="inlineStr"/>
      <c r="IOA48" t="inlineStr"/>
      <c r="IOB48" t="inlineStr"/>
      <c r="IOC48" t="inlineStr"/>
      <c r="IOD48" t="inlineStr"/>
      <c r="IOE48" t="inlineStr"/>
      <c r="IOF48" t="inlineStr"/>
      <c r="IOG48" t="inlineStr"/>
      <c r="IOH48" t="inlineStr"/>
      <c r="IOI48" t="inlineStr"/>
      <c r="IOJ48" t="inlineStr"/>
      <c r="IOK48" t="inlineStr"/>
      <c r="IOL48" t="inlineStr"/>
      <c r="IOM48" t="inlineStr"/>
      <c r="ION48" t="inlineStr"/>
      <c r="IOO48" t="inlineStr"/>
      <c r="IOP48" t="inlineStr"/>
      <c r="IOQ48" t="inlineStr"/>
      <c r="IOR48" t="inlineStr"/>
      <c r="IOS48" t="inlineStr"/>
      <c r="IOT48" t="inlineStr"/>
      <c r="IOU48" t="inlineStr"/>
      <c r="IOV48" t="inlineStr"/>
      <c r="IOW48" t="inlineStr"/>
      <c r="IOX48" t="inlineStr"/>
      <c r="IOY48" t="inlineStr"/>
      <c r="IOZ48" t="inlineStr"/>
      <c r="IPA48" t="inlineStr"/>
      <c r="IPB48" t="inlineStr"/>
      <c r="IPC48" t="inlineStr"/>
      <c r="IPD48" t="inlineStr"/>
      <c r="IPE48" t="inlineStr"/>
      <c r="IPF48" t="inlineStr"/>
      <c r="IPG48" t="inlineStr"/>
      <c r="IPH48" t="inlineStr"/>
      <c r="IPI48" t="inlineStr"/>
      <c r="IPJ48" t="inlineStr"/>
      <c r="IPK48" t="inlineStr"/>
      <c r="IPL48" t="inlineStr"/>
      <c r="IPM48" t="inlineStr"/>
      <c r="IPN48" t="inlineStr"/>
      <c r="IPO48" t="inlineStr"/>
      <c r="IPP48" t="inlineStr"/>
      <c r="IPQ48" t="inlineStr"/>
      <c r="IPR48" t="inlineStr"/>
      <c r="IPS48" t="inlineStr"/>
      <c r="IPT48" t="inlineStr"/>
      <c r="IPU48" t="inlineStr"/>
      <c r="IPV48" t="inlineStr"/>
      <c r="IPW48" t="inlineStr"/>
      <c r="IPX48" t="inlineStr"/>
      <c r="IPY48" t="inlineStr"/>
      <c r="IPZ48" t="inlineStr"/>
      <c r="IQA48" t="inlineStr"/>
      <c r="IQB48" t="inlineStr"/>
      <c r="IQC48" t="inlineStr"/>
      <c r="IQD48" t="inlineStr"/>
      <c r="IQE48" t="inlineStr"/>
      <c r="IQF48" t="inlineStr"/>
      <c r="IQG48" t="inlineStr"/>
      <c r="IQH48" t="inlineStr"/>
      <c r="IQI48" t="inlineStr"/>
      <c r="IQJ48" t="inlineStr"/>
      <c r="IQK48" t="inlineStr"/>
      <c r="IQL48" t="inlineStr"/>
      <c r="IQM48" t="inlineStr"/>
      <c r="IQN48" t="inlineStr"/>
      <c r="IQO48" t="inlineStr"/>
      <c r="IQP48" t="inlineStr"/>
      <c r="IQQ48" t="inlineStr"/>
      <c r="IQR48" t="inlineStr"/>
      <c r="IQS48" t="inlineStr"/>
      <c r="IQT48" t="inlineStr"/>
      <c r="IQU48" t="inlineStr"/>
      <c r="IQV48" t="inlineStr"/>
      <c r="IQW48" t="inlineStr"/>
      <c r="IQX48" t="inlineStr"/>
      <c r="IQY48" t="inlineStr"/>
      <c r="IQZ48" t="inlineStr"/>
      <c r="IRA48" t="inlineStr"/>
      <c r="IRB48" t="inlineStr"/>
      <c r="IRC48" t="inlineStr"/>
      <c r="IRD48" t="inlineStr"/>
      <c r="IRE48" t="inlineStr"/>
      <c r="IRF48" t="inlineStr"/>
      <c r="IRG48" t="inlineStr"/>
      <c r="IRH48" t="inlineStr"/>
      <c r="IRI48" t="inlineStr"/>
      <c r="IRJ48" t="inlineStr"/>
      <c r="IRK48" t="inlineStr"/>
      <c r="IRL48" t="inlineStr"/>
      <c r="IRM48" t="inlineStr"/>
      <c r="IRN48" t="inlineStr"/>
      <c r="IRO48" t="inlineStr"/>
      <c r="IRP48" t="inlineStr"/>
      <c r="IRQ48" t="inlineStr"/>
      <c r="IRR48" t="inlineStr"/>
      <c r="IRS48" t="inlineStr"/>
      <c r="IRT48" t="inlineStr"/>
      <c r="IRU48" t="inlineStr"/>
      <c r="IRV48" t="inlineStr"/>
      <c r="IRW48" t="inlineStr"/>
      <c r="IRX48" t="inlineStr"/>
      <c r="IRY48" t="inlineStr"/>
      <c r="IRZ48" t="inlineStr"/>
      <c r="ISA48" t="inlineStr"/>
      <c r="ISB48" t="inlineStr"/>
      <c r="ISC48" t="inlineStr"/>
      <c r="ISD48" t="inlineStr"/>
      <c r="ISE48" t="inlineStr"/>
      <c r="ISF48" t="inlineStr"/>
      <c r="ISG48" t="inlineStr"/>
      <c r="ISH48" t="inlineStr"/>
      <c r="ISI48" t="inlineStr"/>
      <c r="ISJ48" t="inlineStr"/>
      <c r="ISK48" t="inlineStr"/>
      <c r="ISL48" t="inlineStr"/>
      <c r="ISM48" t="inlineStr"/>
      <c r="ISN48" t="inlineStr"/>
      <c r="ISO48" t="inlineStr"/>
      <c r="ISP48" t="inlineStr"/>
      <c r="ISQ48" t="inlineStr"/>
      <c r="ISR48" t="inlineStr"/>
      <c r="ISS48" t="inlineStr"/>
      <c r="IST48" t="inlineStr"/>
      <c r="ISU48" t="inlineStr"/>
      <c r="ISV48" t="inlineStr"/>
      <c r="ISW48" t="inlineStr"/>
      <c r="ISX48" t="inlineStr"/>
      <c r="ISY48" t="inlineStr"/>
      <c r="ISZ48" t="inlineStr"/>
      <c r="ITA48" t="inlineStr"/>
      <c r="ITB48" t="inlineStr"/>
      <c r="ITC48" t="inlineStr"/>
      <c r="ITD48" t="inlineStr"/>
      <c r="ITE48" t="inlineStr"/>
      <c r="ITF48" t="inlineStr"/>
      <c r="ITG48" t="inlineStr"/>
      <c r="ITH48" t="inlineStr"/>
      <c r="ITI48" t="inlineStr"/>
      <c r="ITJ48" t="inlineStr"/>
      <c r="ITK48" t="inlineStr"/>
      <c r="ITL48" t="inlineStr"/>
      <c r="ITM48" t="inlineStr"/>
      <c r="ITN48" t="inlineStr"/>
      <c r="ITO48" t="inlineStr"/>
      <c r="ITP48" t="inlineStr"/>
      <c r="ITQ48" t="inlineStr"/>
      <c r="ITR48" t="inlineStr"/>
      <c r="ITS48" t="inlineStr"/>
      <c r="ITT48" t="inlineStr"/>
      <c r="ITU48" t="inlineStr"/>
      <c r="ITV48" t="inlineStr"/>
      <c r="ITW48" t="inlineStr"/>
      <c r="ITX48" t="inlineStr"/>
      <c r="ITY48" t="inlineStr"/>
      <c r="ITZ48" t="inlineStr"/>
      <c r="IUA48" t="inlineStr"/>
      <c r="IUB48" t="inlineStr"/>
      <c r="IUC48" t="inlineStr"/>
      <c r="IUD48" t="inlineStr"/>
      <c r="IUE48" t="inlineStr"/>
      <c r="IUF48" t="inlineStr"/>
      <c r="IUG48" t="inlineStr"/>
      <c r="IUH48" t="inlineStr"/>
      <c r="IUI48" t="inlineStr"/>
      <c r="IUJ48" t="inlineStr"/>
      <c r="IUK48" t="inlineStr"/>
      <c r="IUL48" t="inlineStr"/>
      <c r="IUM48" t="inlineStr"/>
      <c r="IUN48" t="inlineStr"/>
      <c r="IUO48" t="inlineStr"/>
      <c r="IUP48" t="inlineStr"/>
      <c r="IUQ48" t="inlineStr"/>
      <c r="IUR48" t="inlineStr"/>
      <c r="IUS48" t="inlineStr"/>
      <c r="IUT48" t="inlineStr"/>
      <c r="IUU48" t="inlineStr"/>
      <c r="IUV48" t="inlineStr"/>
      <c r="IUW48" t="inlineStr"/>
      <c r="IUX48" t="inlineStr"/>
      <c r="IUY48" t="inlineStr"/>
      <c r="IUZ48" t="inlineStr"/>
      <c r="IVA48" t="inlineStr"/>
      <c r="IVB48" t="inlineStr"/>
      <c r="IVC48" t="inlineStr"/>
      <c r="IVD48" t="inlineStr"/>
      <c r="IVE48" t="inlineStr"/>
      <c r="IVF48" t="inlineStr"/>
      <c r="IVG48" t="inlineStr"/>
      <c r="IVH48" t="inlineStr"/>
      <c r="IVI48" t="inlineStr"/>
      <c r="IVJ48" t="inlineStr"/>
      <c r="IVK48" t="inlineStr"/>
      <c r="IVL48" t="inlineStr"/>
      <c r="IVM48" t="inlineStr"/>
      <c r="IVN48" t="inlineStr"/>
      <c r="IVO48" t="inlineStr"/>
      <c r="IVP48" t="inlineStr"/>
      <c r="IVQ48" t="inlineStr"/>
      <c r="IVR48" t="inlineStr"/>
      <c r="IVS48" t="inlineStr"/>
      <c r="IVT48" t="inlineStr"/>
      <c r="IVU48" t="inlineStr"/>
      <c r="IVV48" t="inlineStr"/>
      <c r="IVW48" t="inlineStr"/>
      <c r="IVX48" t="inlineStr"/>
      <c r="IVY48" t="inlineStr"/>
      <c r="IVZ48" t="inlineStr"/>
      <c r="IWA48" t="inlineStr"/>
      <c r="IWB48" t="inlineStr"/>
      <c r="IWC48" t="inlineStr"/>
      <c r="IWD48" t="inlineStr"/>
      <c r="IWE48" t="inlineStr"/>
      <c r="IWF48" t="inlineStr"/>
      <c r="IWG48" t="inlineStr"/>
      <c r="IWH48" t="inlineStr"/>
      <c r="IWI48" t="inlineStr"/>
      <c r="IWJ48" t="inlineStr"/>
      <c r="IWK48" t="inlineStr"/>
      <c r="IWL48" t="inlineStr"/>
      <c r="IWM48" t="inlineStr"/>
      <c r="IWN48" t="inlineStr"/>
      <c r="IWO48" t="inlineStr"/>
      <c r="IWP48" t="inlineStr"/>
      <c r="IWQ48" t="inlineStr"/>
      <c r="IWR48" t="inlineStr"/>
      <c r="IWS48" t="inlineStr"/>
      <c r="IWT48" t="inlineStr"/>
      <c r="IWU48" t="inlineStr"/>
      <c r="IWV48" t="inlineStr"/>
      <c r="IWW48" t="inlineStr"/>
      <c r="IWX48" t="inlineStr"/>
      <c r="IWY48" t="inlineStr"/>
      <c r="IWZ48" t="inlineStr"/>
      <c r="IXA48" t="inlineStr"/>
      <c r="IXB48" t="inlineStr"/>
      <c r="IXC48" t="inlineStr"/>
      <c r="IXD48" t="inlineStr"/>
      <c r="IXE48" t="inlineStr"/>
      <c r="IXF48" t="inlineStr"/>
      <c r="IXG48" t="inlineStr"/>
      <c r="IXH48" t="inlineStr"/>
      <c r="IXI48" t="inlineStr"/>
      <c r="IXJ48" t="inlineStr"/>
      <c r="IXK48" t="inlineStr"/>
      <c r="IXL48" t="inlineStr"/>
      <c r="IXM48" t="inlineStr"/>
      <c r="IXN48" t="inlineStr"/>
      <c r="IXO48" t="inlineStr"/>
      <c r="IXP48" t="inlineStr"/>
      <c r="IXQ48" t="inlineStr"/>
      <c r="IXR48" t="inlineStr"/>
      <c r="IXS48" t="inlineStr"/>
      <c r="IXT48" t="inlineStr"/>
      <c r="IXU48" t="inlineStr"/>
      <c r="IXV48" t="inlineStr"/>
      <c r="IXW48" t="inlineStr"/>
      <c r="IXX48" t="inlineStr"/>
      <c r="IXY48" t="inlineStr"/>
      <c r="IXZ48" t="inlineStr"/>
      <c r="IYA48" t="inlineStr"/>
      <c r="IYB48" t="inlineStr"/>
      <c r="IYC48" t="inlineStr"/>
      <c r="IYD48" t="inlineStr"/>
      <c r="IYE48" t="inlineStr"/>
      <c r="IYF48" t="inlineStr"/>
      <c r="IYG48" t="inlineStr"/>
      <c r="IYH48" t="inlineStr"/>
      <c r="IYI48" t="inlineStr"/>
      <c r="IYJ48" t="inlineStr"/>
      <c r="IYK48" t="inlineStr"/>
      <c r="IYL48" t="inlineStr"/>
      <c r="IYM48" t="inlineStr"/>
      <c r="IYN48" t="inlineStr"/>
      <c r="IYO48" t="inlineStr"/>
      <c r="IYP48" t="inlineStr"/>
      <c r="IYQ48" t="inlineStr"/>
      <c r="IYR48" t="inlineStr"/>
      <c r="IYS48" t="inlineStr"/>
      <c r="IYT48" t="inlineStr"/>
      <c r="IYU48" t="inlineStr"/>
      <c r="IYV48" t="inlineStr"/>
      <c r="IYW48" t="inlineStr"/>
      <c r="IYX48" t="inlineStr"/>
      <c r="IYY48" t="inlineStr"/>
      <c r="IYZ48" t="inlineStr"/>
      <c r="IZA48" t="inlineStr"/>
      <c r="IZB48" t="inlineStr"/>
      <c r="IZC48" t="inlineStr"/>
      <c r="IZD48" t="inlineStr"/>
      <c r="IZE48" t="inlineStr"/>
      <c r="IZF48" t="inlineStr"/>
      <c r="IZG48" t="inlineStr"/>
      <c r="IZH48" t="inlineStr"/>
      <c r="IZI48" t="inlineStr"/>
      <c r="IZJ48" t="inlineStr"/>
      <c r="IZK48" t="inlineStr"/>
      <c r="IZL48" t="inlineStr"/>
      <c r="IZM48" t="inlineStr"/>
      <c r="IZN48" t="inlineStr"/>
      <c r="IZO48" t="inlineStr"/>
      <c r="IZP48" t="inlineStr"/>
      <c r="IZQ48" t="inlineStr"/>
      <c r="IZR48" t="inlineStr"/>
      <c r="IZS48" t="inlineStr"/>
      <c r="IZT48" t="inlineStr"/>
      <c r="IZU48" t="inlineStr"/>
      <c r="IZV48" t="inlineStr"/>
      <c r="IZW48" t="inlineStr"/>
      <c r="IZX48" t="inlineStr"/>
      <c r="IZY48" t="inlineStr"/>
      <c r="IZZ48" t="inlineStr"/>
      <c r="JAA48" t="inlineStr"/>
      <c r="JAB48" t="inlineStr"/>
      <c r="JAC48" t="inlineStr"/>
      <c r="JAD48" t="inlineStr"/>
      <c r="JAE48" t="inlineStr"/>
      <c r="JAF48" t="inlineStr"/>
      <c r="JAG48" t="inlineStr"/>
      <c r="JAH48" t="inlineStr"/>
      <c r="JAI48" t="inlineStr"/>
      <c r="JAJ48" t="inlineStr"/>
      <c r="JAK48" t="inlineStr"/>
      <c r="JAL48" t="inlineStr"/>
      <c r="JAM48" t="inlineStr"/>
      <c r="JAN48" t="inlineStr"/>
      <c r="JAO48" t="inlineStr"/>
      <c r="JAP48" t="inlineStr"/>
      <c r="JAQ48" t="inlineStr"/>
      <c r="JAR48" t="inlineStr"/>
      <c r="JAS48" t="inlineStr"/>
      <c r="JAT48" t="inlineStr"/>
      <c r="JAU48" t="inlineStr"/>
      <c r="JAV48" t="inlineStr"/>
      <c r="JAW48" t="inlineStr"/>
      <c r="JAX48" t="inlineStr"/>
      <c r="JAY48" t="inlineStr"/>
      <c r="JAZ48" t="inlineStr"/>
      <c r="JBA48" t="inlineStr"/>
      <c r="JBB48" t="inlineStr"/>
      <c r="JBC48" t="inlineStr"/>
      <c r="JBD48" t="inlineStr"/>
      <c r="JBE48" t="inlineStr"/>
      <c r="JBF48" t="inlineStr"/>
      <c r="JBG48" t="inlineStr"/>
      <c r="JBH48" t="inlineStr"/>
      <c r="JBI48" t="inlineStr"/>
      <c r="JBJ48" t="inlineStr"/>
      <c r="JBK48" t="inlineStr"/>
      <c r="JBL48" t="inlineStr"/>
      <c r="JBM48" t="inlineStr"/>
      <c r="JBN48" t="inlineStr"/>
      <c r="JBO48" t="inlineStr"/>
      <c r="JBP48" t="inlineStr"/>
      <c r="JBQ48" t="inlineStr"/>
      <c r="JBR48" t="inlineStr"/>
      <c r="JBS48" t="inlineStr"/>
      <c r="JBT48" t="inlineStr"/>
      <c r="JBU48" t="inlineStr"/>
      <c r="JBV48" t="inlineStr"/>
      <c r="JBW48" t="inlineStr"/>
      <c r="JBX48" t="inlineStr"/>
      <c r="JBY48" t="inlineStr"/>
      <c r="JBZ48" t="inlineStr"/>
      <c r="JCA48" t="inlineStr"/>
      <c r="JCB48" t="inlineStr"/>
      <c r="JCC48" t="inlineStr"/>
      <c r="JCD48" t="inlineStr"/>
      <c r="JCE48" t="inlineStr"/>
      <c r="JCF48" t="inlineStr"/>
      <c r="JCG48" t="inlineStr"/>
      <c r="JCH48" t="inlineStr"/>
      <c r="JCI48" t="inlineStr"/>
      <c r="JCJ48" t="inlineStr"/>
      <c r="JCK48" t="inlineStr"/>
      <c r="JCL48" t="inlineStr"/>
      <c r="JCM48" t="inlineStr"/>
      <c r="JCN48" t="inlineStr"/>
      <c r="JCO48" t="inlineStr"/>
      <c r="JCP48" t="inlineStr"/>
      <c r="JCQ48" t="inlineStr"/>
      <c r="JCR48" t="inlineStr"/>
      <c r="JCS48" t="inlineStr"/>
      <c r="JCT48" t="inlineStr"/>
      <c r="JCU48" t="inlineStr"/>
      <c r="JCV48" t="inlineStr"/>
      <c r="JCW48" t="inlineStr"/>
      <c r="JCX48" t="inlineStr"/>
      <c r="JCY48" t="inlineStr"/>
      <c r="JCZ48" t="inlineStr"/>
      <c r="JDA48" t="inlineStr"/>
      <c r="JDB48" t="inlineStr"/>
      <c r="JDC48" t="inlineStr"/>
      <c r="JDD48" t="inlineStr"/>
      <c r="JDE48" t="inlineStr"/>
      <c r="JDF48" t="inlineStr"/>
      <c r="JDG48" t="inlineStr"/>
      <c r="JDH48" t="inlineStr"/>
      <c r="JDI48" t="inlineStr"/>
      <c r="JDJ48" t="inlineStr"/>
      <c r="JDK48" t="inlineStr"/>
      <c r="JDL48" t="inlineStr"/>
      <c r="JDM48" t="inlineStr"/>
      <c r="JDN48" t="inlineStr"/>
      <c r="JDO48" t="inlineStr"/>
      <c r="JDP48" t="inlineStr"/>
      <c r="JDQ48" t="inlineStr"/>
      <c r="JDR48" t="inlineStr"/>
      <c r="JDS48" t="inlineStr"/>
      <c r="JDT48" t="inlineStr"/>
      <c r="JDU48" t="inlineStr"/>
      <c r="JDV48" t="inlineStr"/>
      <c r="JDW48" t="inlineStr"/>
      <c r="JDX48" t="inlineStr"/>
      <c r="JDY48" t="inlineStr"/>
      <c r="JDZ48" t="inlineStr"/>
      <c r="JEA48" t="inlineStr"/>
      <c r="JEB48" t="inlineStr"/>
      <c r="JEC48" t="inlineStr"/>
      <c r="JED48" t="inlineStr"/>
      <c r="JEE48" t="inlineStr"/>
      <c r="JEF48" t="inlineStr"/>
      <c r="JEG48" t="inlineStr"/>
      <c r="JEH48" t="inlineStr"/>
      <c r="JEI48" t="inlineStr"/>
      <c r="JEJ48" t="inlineStr"/>
      <c r="JEK48" t="inlineStr"/>
      <c r="JEL48" t="inlineStr"/>
      <c r="JEM48" t="inlineStr"/>
      <c r="JEN48" t="inlineStr"/>
      <c r="JEO48" t="inlineStr"/>
      <c r="JEP48" t="inlineStr"/>
      <c r="JEQ48" t="inlineStr"/>
      <c r="JER48" t="inlineStr"/>
      <c r="JES48" t="inlineStr"/>
      <c r="JET48" t="inlineStr"/>
      <c r="JEU48" t="inlineStr"/>
      <c r="JEV48" t="inlineStr"/>
      <c r="JEW48" t="inlineStr"/>
      <c r="JEX48" t="inlineStr"/>
      <c r="JEY48" t="inlineStr"/>
      <c r="JEZ48" t="inlineStr"/>
      <c r="JFA48" t="inlineStr"/>
      <c r="JFB48" t="inlineStr"/>
      <c r="JFC48" t="inlineStr"/>
      <c r="JFD48" t="inlineStr"/>
      <c r="JFE48" t="inlineStr"/>
      <c r="JFF48" t="inlineStr"/>
      <c r="JFG48" t="inlineStr"/>
      <c r="JFH48" t="inlineStr"/>
      <c r="JFI48" t="inlineStr"/>
      <c r="JFJ48" t="inlineStr"/>
      <c r="JFK48" t="inlineStr"/>
      <c r="JFL48" t="inlineStr"/>
      <c r="JFM48" t="inlineStr"/>
      <c r="JFN48" t="inlineStr"/>
      <c r="JFO48" t="inlineStr"/>
      <c r="JFP48" t="inlineStr"/>
      <c r="JFQ48" t="inlineStr"/>
      <c r="JFR48" t="inlineStr"/>
      <c r="JFS48" t="inlineStr"/>
      <c r="JFT48" t="inlineStr"/>
      <c r="JFU48" t="inlineStr"/>
      <c r="JFV48" t="inlineStr"/>
      <c r="JFW48" t="inlineStr"/>
      <c r="JFX48" t="inlineStr"/>
      <c r="JFY48" t="inlineStr"/>
      <c r="JFZ48" t="inlineStr"/>
      <c r="JGA48" t="inlineStr"/>
      <c r="JGB48" t="inlineStr"/>
      <c r="JGC48" t="inlineStr"/>
      <c r="JGD48" t="inlineStr"/>
      <c r="JGE48" t="inlineStr"/>
      <c r="JGF48" t="inlineStr"/>
      <c r="JGG48" t="inlineStr"/>
      <c r="JGH48" t="inlineStr"/>
      <c r="JGI48" t="inlineStr"/>
      <c r="JGJ48" t="inlineStr"/>
      <c r="JGK48" t="inlineStr"/>
      <c r="JGL48" t="inlineStr"/>
      <c r="JGM48" t="inlineStr"/>
      <c r="JGN48" t="inlineStr"/>
      <c r="JGO48" t="inlineStr"/>
      <c r="JGP48" t="inlineStr"/>
      <c r="JGQ48" t="inlineStr"/>
      <c r="JGR48" t="inlineStr"/>
      <c r="JGS48" t="inlineStr"/>
      <c r="JGT48" t="inlineStr"/>
      <c r="JGU48" t="inlineStr"/>
      <c r="JGV48" t="inlineStr"/>
      <c r="JGW48" t="inlineStr"/>
      <c r="JGX48" t="inlineStr"/>
      <c r="JGY48" t="inlineStr"/>
      <c r="JGZ48" t="inlineStr"/>
      <c r="JHA48" t="inlineStr"/>
      <c r="JHB48" t="inlineStr"/>
      <c r="JHC48" t="inlineStr"/>
      <c r="JHD48" t="inlineStr"/>
      <c r="JHE48" t="inlineStr"/>
      <c r="JHF48" t="inlineStr"/>
      <c r="JHG48" t="inlineStr"/>
      <c r="JHH48" t="inlineStr"/>
      <c r="JHI48" t="inlineStr"/>
      <c r="JHJ48" t="inlineStr"/>
      <c r="JHK48" t="inlineStr"/>
      <c r="JHL48" t="inlineStr"/>
      <c r="JHM48" t="inlineStr"/>
      <c r="JHN48" t="inlineStr"/>
      <c r="JHO48" t="inlineStr"/>
      <c r="JHP48" t="inlineStr"/>
      <c r="JHQ48" t="inlineStr"/>
      <c r="JHR48" t="inlineStr"/>
      <c r="JHS48" t="inlineStr"/>
      <c r="JHT48" t="inlineStr"/>
      <c r="JHU48" t="inlineStr"/>
      <c r="JHV48" t="inlineStr"/>
      <c r="JHW48" t="inlineStr"/>
      <c r="JHX48" t="inlineStr"/>
      <c r="JHY48" t="inlineStr"/>
      <c r="JHZ48" t="inlineStr"/>
      <c r="JIA48" t="inlineStr"/>
      <c r="JIB48" t="inlineStr"/>
      <c r="JIC48" t="inlineStr"/>
      <c r="JID48" t="inlineStr"/>
      <c r="JIE48" t="inlineStr"/>
      <c r="JIF48" t="inlineStr"/>
      <c r="JIG48" t="inlineStr"/>
      <c r="JIH48" t="inlineStr"/>
      <c r="JII48" t="inlineStr"/>
      <c r="JIJ48" t="inlineStr"/>
      <c r="JIK48" t="inlineStr"/>
      <c r="JIL48" t="inlineStr"/>
      <c r="JIM48" t="inlineStr"/>
      <c r="JIN48" t="inlineStr"/>
      <c r="JIO48" t="inlineStr"/>
      <c r="JIP48" t="inlineStr"/>
      <c r="JIQ48" t="inlineStr"/>
      <c r="JIR48" t="inlineStr"/>
      <c r="JIS48" t="inlineStr"/>
      <c r="JIT48" t="inlineStr"/>
      <c r="JIU48" t="inlineStr"/>
      <c r="JIV48" t="inlineStr"/>
      <c r="JIW48" t="inlineStr"/>
      <c r="JIX48" t="inlineStr"/>
      <c r="JIY48" t="inlineStr"/>
      <c r="JIZ48" t="inlineStr"/>
      <c r="JJA48" t="inlineStr"/>
      <c r="JJB48" t="inlineStr"/>
      <c r="JJC48" t="inlineStr"/>
      <c r="JJD48" t="inlineStr"/>
      <c r="JJE48" t="inlineStr"/>
      <c r="JJF48" t="inlineStr"/>
      <c r="JJG48" t="inlineStr"/>
      <c r="JJH48" t="inlineStr"/>
      <c r="JJI48" t="inlineStr"/>
      <c r="JJJ48" t="inlineStr"/>
      <c r="JJK48" t="inlineStr"/>
      <c r="JJL48" t="inlineStr"/>
      <c r="JJM48" t="inlineStr"/>
      <c r="JJN48" t="inlineStr"/>
      <c r="JJO48" t="inlineStr"/>
      <c r="JJP48" t="inlineStr"/>
      <c r="JJQ48" t="inlineStr"/>
      <c r="JJR48" t="inlineStr"/>
      <c r="JJS48" t="inlineStr"/>
      <c r="JJT48" t="inlineStr"/>
      <c r="JJU48" t="inlineStr"/>
      <c r="JJV48" t="inlineStr"/>
      <c r="JJW48" t="inlineStr"/>
      <c r="JJX48" t="inlineStr"/>
      <c r="JJY48" t="inlineStr"/>
      <c r="JJZ48" t="inlineStr"/>
      <c r="JKA48" t="inlineStr"/>
      <c r="JKB48" t="inlineStr"/>
      <c r="JKC48" t="inlineStr"/>
      <c r="JKD48" t="inlineStr"/>
      <c r="JKE48" t="inlineStr"/>
      <c r="JKF48" t="inlineStr"/>
      <c r="JKG48" t="inlineStr"/>
      <c r="JKH48" t="inlineStr"/>
      <c r="JKI48" t="inlineStr"/>
      <c r="JKJ48" t="inlineStr"/>
      <c r="JKK48" t="inlineStr"/>
      <c r="JKL48" t="inlineStr"/>
      <c r="JKM48" t="inlineStr"/>
      <c r="JKN48" t="inlineStr"/>
      <c r="JKO48" t="inlineStr"/>
      <c r="JKP48" t="inlineStr"/>
      <c r="JKQ48" t="inlineStr"/>
      <c r="JKR48" t="inlineStr"/>
      <c r="JKS48" t="inlineStr"/>
      <c r="JKT48" t="inlineStr"/>
      <c r="JKU48" t="inlineStr"/>
      <c r="JKV48" t="inlineStr"/>
      <c r="JKW48" t="inlineStr"/>
      <c r="JKX48" t="inlineStr"/>
      <c r="JKY48" t="inlineStr"/>
      <c r="JKZ48" t="inlineStr"/>
      <c r="JLA48" t="inlineStr"/>
      <c r="JLB48" t="inlineStr"/>
      <c r="JLC48" t="inlineStr"/>
      <c r="JLD48" t="inlineStr"/>
      <c r="JLE48" t="inlineStr"/>
      <c r="JLF48" t="inlineStr"/>
      <c r="JLG48" t="inlineStr"/>
      <c r="JLH48" t="inlineStr"/>
      <c r="JLI48" t="inlineStr"/>
      <c r="JLJ48" t="inlineStr"/>
      <c r="JLK48" t="inlineStr"/>
      <c r="JLL48" t="inlineStr"/>
      <c r="JLM48" t="inlineStr"/>
      <c r="JLN48" t="inlineStr"/>
      <c r="JLO48" t="inlineStr"/>
      <c r="JLP48" t="inlineStr"/>
      <c r="JLQ48" t="inlineStr"/>
      <c r="JLR48" t="inlineStr"/>
      <c r="JLS48" t="inlineStr"/>
      <c r="JLT48" t="inlineStr"/>
      <c r="JLU48" t="inlineStr"/>
      <c r="JLV48" t="inlineStr"/>
      <c r="JLW48" t="inlineStr"/>
      <c r="JLX48" t="inlineStr"/>
      <c r="JLY48" t="inlineStr"/>
      <c r="JLZ48" t="inlineStr"/>
      <c r="JMA48" t="inlineStr"/>
      <c r="JMB48" t="inlineStr"/>
      <c r="JMC48" t="inlineStr"/>
      <c r="JMD48" t="inlineStr"/>
      <c r="JME48" t="inlineStr"/>
      <c r="JMF48" t="inlineStr"/>
      <c r="JMG48" t="inlineStr"/>
      <c r="JMH48" t="inlineStr"/>
      <c r="JMI48" t="inlineStr"/>
      <c r="JMJ48" t="inlineStr"/>
      <c r="JMK48" t="inlineStr"/>
      <c r="JML48" t="inlineStr"/>
      <c r="JMM48" t="inlineStr"/>
      <c r="JMN48" t="inlineStr"/>
      <c r="JMO48" t="inlineStr"/>
      <c r="JMP48" t="inlineStr"/>
      <c r="JMQ48" t="inlineStr"/>
      <c r="JMR48" t="inlineStr"/>
      <c r="JMS48" t="inlineStr"/>
      <c r="JMT48" t="inlineStr"/>
      <c r="JMU48" t="inlineStr"/>
      <c r="JMV48" t="inlineStr"/>
      <c r="JMW48" t="inlineStr"/>
      <c r="JMX48" t="inlineStr"/>
      <c r="JMY48" t="inlineStr"/>
      <c r="JMZ48" t="inlineStr"/>
      <c r="JNA48" t="inlineStr"/>
      <c r="JNB48" t="inlineStr"/>
      <c r="JNC48" t="inlineStr"/>
      <c r="JND48" t="inlineStr"/>
      <c r="JNE48" t="inlineStr"/>
      <c r="JNF48" t="inlineStr"/>
      <c r="JNG48" t="inlineStr"/>
      <c r="JNH48" t="inlineStr"/>
      <c r="JNI48" t="inlineStr"/>
      <c r="JNJ48" t="inlineStr"/>
      <c r="JNK48" t="inlineStr"/>
      <c r="JNL48" t="inlineStr"/>
      <c r="JNM48" t="inlineStr"/>
      <c r="JNN48" t="inlineStr"/>
      <c r="JNO48" t="inlineStr"/>
      <c r="JNP48" t="inlineStr"/>
      <c r="JNQ48" t="inlineStr"/>
      <c r="JNR48" t="inlineStr"/>
      <c r="JNS48" t="inlineStr"/>
      <c r="JNT48" t="inlineStr"/>
      <c r="JNU48" t="inlineStr"/>
      <c r="JNV48" t="inlineStr"/>
      <c r="JNW48" t="inlineStr"/>
      <c r="JNX48" t="inlineStr"/>
      <c r="JNY48" t="inlineStr"/>
      <c r="JNZ48" t="inlineStr"/>
      <c r="JOA48" t="inlineStr"/>
      <c r="JOB48" t="inlineStr"/>
      <c r="JOC48" t="inlineStr"/>
      <c r="JOD48" t="inlineStr"/>
      <c r="JOE48" t="inlineStr"/>
      <c r="JOF48" t="inlineStr"/>
      <c r="JOG48" t="inlineStr"/>
      <c r="JOH48" t="inlineStr"/>
      <c r="JOI48" t="inlineStr"/>
      <c r="JOJ48" t="inlineStr"/>
      <c r="JOK48" t="inlineStr"/>
      <c r="JOL48" t="inlineStr"/>
      <c r="JOM48" t="inlineStr"/>
      <c r="JON48" t="inlineStr"/>
      <c r="JOO48" t="inlineStr"/>
      <c r="JOP48" t="inlineStr"/>
      <c r="JOQ48" t="inlineStr"/>
      <c r="JOR48" t="inlineStr"/>
      <c r="JOS48" t="inlineStr"/>
      <c r="JOT48" t="inlineStr"/>
      <c r="JOU48" t="inlineStr"/>
      <c r="JOV48" t="inlineStr"/>
      <c r="JOW48" t="inlineStr"/>
      <c r="JOX48" t="inlineStr"/>
      <c r="JOY48" t="inlineStr"/>
      <c r="JOZ48" t="inlineStr"/>
      <c r="JPA48" t="inlineStr"/>
      <c r="JPB48" t="inlineStr"/>
      <c r="JPC48" t="inlineStr"/>
      <c r="JPD48" t="inlineStr"/>
      <c r="JPE48" t="inlineStr"/>
      <c r="JPF48" t="inlineStr"/>
      <c r="JPG48" t="inlineStr"/>
      <c r="JPH48" t="inlineStr"/>
      <c r="JPI48" t="inlineStr"/>
      <c r="JPJ48" t="inlineStr"/>
      <c r="JPK48" t="inlineStr"/>
      <c r="JPL48" t="inlineStr"/>
      <c r="JPM48" t="inlineStr"/>
      <c r="JPN48" t="inlineStr"/>
      <c r="JPO48" t="inlineStr"/>
      <c r="JPP48" t="inlineStr"/>
      <c r="JPQ48" t="inlineStr"/>
      <c r="JPR48" t="inlineStr"/>
      <c r="JPS48" t="inlineStr"/>
      <c r="JPT48" t="inlineStr"/>
      <c r="JPU48" t="inlineStr"/>
      <c r="JPV48" t="inlineStr"/>
      <c r="JPW48" t="inlineStr"/>
      <c r="JPX48" t="inlineStr"/>
      <c r="JPY48" t="inlineStr"/>
      <c r="JPZ48" t="inlineStr"/>
      <c r="JQA48" t="inlineStr"/>
      <c r="JQB48" t="inlineStr"/>
      <c r="JQC48" t="inlineStr"/>
      <c r="JQD48" t="inlineStr"/>
      <c r="JQE48" t="inlineStr"/>
      <c r="JQF48" t="inlineStr"/>
      <c r="JQG48" t="inlineStr"/>
      <c r="JQH48" t="inlineStr"/>
      <c r="JQI48" t="inlineStr"/>
      <c r="JQJ48" t="inlineStr"/>
      <c r="JQK48" t="inlineStr"/>
      <c r="JQL48" t="inlineStr"/>
      <c r="JQM48" t="inlineStr"/>
      <c r="JQN48" t="inlineStr"/>
      <c r="JQO48" t="inlineStr"/>
      <c r="JQP48" t="inlineStr"/>
      <c r="JQQ48" t="inlineStr"/>
      <c r="JQR48" t="inlineStr"/>
      <c r="JQS48" t="inlineStr"/>
      <c r="JQT48" t="inlineStr"/>
      <c r="JQU48" t="inlineStr"/>
      <c r="JQV48" t="inlineStr"/>
      <c r="JQW48" t="inlineStr"/>
      <c r="JQX48" t="inlineStr"/>
      <c r="JQY48" t="inlineStr"/>
      <c r="JQZ48" t="inlineStr"/>
      <c r="JRA48" t="inlineStr"/>
      <c r="JRB48" t="inlineStr"/>
      <c r="JRC48" t="inlineStr"/>
      <c r="JRD48" t="inlineStr"/>
      <c r="JRE48" t="inlineStr"/>
      <c r="JRF48" t="inlineStr"/>
      <c r="JRG48" t="inlineStr"/>
      <c r="JRH48" t="inlineStr"/>
      <c r="JRI48" t="inlineStr"/>
      <c r="JRJ48" t="inlineStr"/>
      <c r="JRK48" t="inlineStr"/>
      <c r="JRL48" t="inlineStr"/>
      <c r="JRM48" t="inlineStr"/>
      <c r="JRN48" t="inlineStr"/>
      <c r="JRO48" t="inlineStr"/>
      <c r="JRP48" t="inlineStr"/>
      <c r="JRQ48" t="inlineStr"/>
      <c r="JRR48" t="inlineStr"/>
      <c r="JRS48" t="inlineStr"/>
      <c r="JRT48" t="inlineStr"/>
      <c r="JRU48" t="inlineStr"/>
      <c r="JRV48" t="inlineStr"/>
      <c r="JRW48" t="inlineStr"/>
      <c r="JRX48" t="inlineStr"/>
      <c r="JRY48" t="inlineStr"/>
      <c r="JRZ48" t="inlineStr"/>
      <c r="JSA48" t="inlineStr"/>
      <c r="JSB48" t="inlineStr"/>
      <c r="JSC48" t="inlineStr"/>
      <c r="JSD48" t="inlineStr"/>
      <c r="JSE48" t="inlineStr"/>
      <c r="JSF48" t="inlineStr"/>
      <c r="JSG48" t="inlineStr"/>
      <c r="JSH48" t="inlineStr"/>
      <c r="JSI48" t="inlineStr"/>
      <c r="JSJ48" t="inlineStr"/>
      <c r="JSK48" t="inlineStr"/>
      <c r="JSL48" t="inlineStr"/>
      <c r="JSM48" t="inlineStr"/>
      <c r="JSN48" t="inlineStr"/>
      <c r="JSO48" t="inlineStr"/>
      <c r="JSP48" t="inlineStr"/>
      <c r="JSQ48" t="inlineStr"/>
      <c r="JSR48" t="inlineStr"/>
      <c r="JSS48" t="inlineStr"/>
      <c r="JST48" t="inlineStr"/>
      <c r="JSU48" t="inlineStr"/>
      <c r="JSV48" t="inlineStr"/>
      <c r="JSW48" t="inlineStr"/>
      <c r="JSX48" t="inlineStr"/>
      <c r="JSY48" t="inlineStr"/>
      <c r="JSZ48" t="inlineStr"/>
      <c r="JTA48" t="inlineStr"/>
      <c r="JTB48" t="inlineStr"/>
      <c r="JTC48" t="inlineStr"/>
      <c r="JTD48" t="inlineStr"/>
      <c r="JTE48" t="inlineStr"/>
      <c r="JTF48" t="inlineStr"/>
      <c r="JTG48" t="inlineStr"/>
      <c r="JTH48" t="inlineStr"/>
      <c r="JTI48" t="inlineStr"/>
      <c r="JTJ48" t="inlineStr"/>
      <c r="JTK48" t="inlineStr"/>
      <c r="JTL48" t="inlineStr"/>
      <c r="JTM48" t="inlineStr"/>
      <c r="JTN48" t="inlineStr"/>
      <c r="JTO48" t="inlineStr"/>
      <c r="JTP48" t="inlineStr"/>
      <c r="JTQ48" t="inlineStr"/>
      <c r="JTR48" t="inlineStr"/>
      <c r="JTS48" t="inlineStr"/>
      <c r="JTT48" t="inlineStr"/>
      <c r="JTU48" t="inlineStr"/>
      <c r="JTV48" t="inlineStr"/>
      <c r="JTW48" t="inlineStr"/>
      <c r="JTX48" t="inlineStr"/>
      <c r="JTY48" t="inlineStr"/>
      <c r="JTZ48" t="inlineStr"/>
      <c r="JUA48" t="inlineStr"/>
      <c r="JUB48" t="inlineStr"/>
      <c r="JUC48" t="inlineStr"/>
      <c r="JUD48" t="inlineStr"/>
      <c r="JUE48" t="inlineStr"/>
      <c r="JUF48" t="inlineStr"/>
      <c r="JUG48" t="inlineStr"/>
      <c r="JUH48" t="inlineStr"/>
      <c r="JUI48" t="inlineStr"/>
      <c r="JUJ48" t="inlineStr"/>
      <c r="JUK48" t="inlineStr"/>
      <c r="JUL48" t="inlineStr"/>
      <c r="JUM48" t="inlineStr"/>
      <c r="JUN48" t="inlineStr"/>
      <c r="JUO48" t="inlineStr"/>
      <c r="JUP48" t="inlineStr"/>
      <c r="JUQ48" t="inlineStr"/>
      <c r="JUR48" t="inlineStr"/>
      <c r="JUS48" t="inlineStr"/>
      <c r="JUT48" t="inlineStr"/>
      <c r="JUU48" t="inlineStr"/>
      <c r="JUV48" t="inlineStr"/>
      <c r="JUW48" t="inlineStr"/>
      <c r="JUX48" t="inlineStr"/>
      <c r="JUY48" t="inlineStr"/>
      <c r="JUZ48" t="inlineStr"/>
      <c r="JVA48" t="inlineStr"/>
      <c r="JVB48" t="inlineStr"/>
      <c r="JVC48" t="inlineStr"/>
      <c r="JVD48" t="inlineStr"/>
      <c r="JVE48" t="inlineStr"/>
      <c r="JVF48" t="inlineStr"/>
      <c r="JVG48" t="inlineStr"/>
      <c r="JVH48" t="inlineStr"/>
      <c r="JVI48" t="inlineStr"/>
      <c r="JVJ48" t="inlineStr"/>
      <c r="JVK48" t="inlineStr"/>
      <c r="JVL48" t="inlineStr"/>
      <c r="JVM48" t="inlineStr"/>
      <c r="JVN48" t="inlineStr"/>
      <c r="JVO48" t="inlineStr"/>
      <c r="JVP48" t="inlineStr"/>
      <c r="JVQ48" t="inlineStr"/>
      <c r="JVR48" t="inlineStr"/>
      <c r="JVS48" t="inlineStr"/>
      <c r="JVT48" t="inlineStr"/>
      <c r="JVU48" t="inlineStr"/>
      <c r="JVV48" t="inlineStr"/>
      <c r="JVW48" t="inlineStr"/>
      <c r="JVX48" t="inlineStr"/>
      <c r="JVY48" t="inlineStr"/>
      <c r="JVZ48" t="inlineStr"/>
      <c r="JWA48" t="inlineStr"/>
      <c r="JWB48" t="inlineStr"/>
      <c r="JWC48" t="inlineStr"/>
      <c r="JWD48" t="inlineStr"/>
      <c r="JWE48" t="inlineStr"/>
      <c r="JWF48" t="inlineStr"/>
      <c r="JWG48" t="inlineStr"/>
      <c r="JWH48" t="inlineStr"/>
      <c r="JWI48" t="inlineStr"/>
      <c r="JWJ48" t="inlineStr"/>
      <c r="JWK48" t="inlineStr"/>
      <c r="JWL48" t="inlineStr"/>
      <c r="JWM48" t="inlineStr"/>
      <c r="JWN48" t="inlineStr"/>
      <c r="JWO48" t="inlineStr"/>
      <c r="JWP48" t="inlineStr"/>
      <c r="JWQ48" t="inlineStr"/>
      <c r="JWR48" t="inlineStr"/>
      <c r="JWS48" t="inlineStr"/>
      <c r="JWT48" t="inlineStr"/>
      <c r="JWU48" t="inlineStr"/>
      <c r="JWV48" t="inlineStr"/>
      <c r="JWW48" t="inlineStr"/>
      <c r="JWX48" t="inlineStr"/>
      <c r="JWY48" t="inlineStr"/>
      <c r="JWZ48" t="inlineStr"/>
      <c r="JXA48" t="inlineStr"/>
      <c r="JXB48" t="inlineStr"/>
      <c r="JXC48" t="inlineStr"/>
      <c r="JXD48" t="inlineStr"/>
      <c r="JXE48" t="inlineStr"/>
      <c r="JXF48" t="inlineStr"/>
      <c r="JXG48" t="inlineStr"/>
      <c r="JXH48" t="inlineStr"/>
      <c r="JXI48" t="inlineStr"/>
      <c r="JXJ48" t="inlineStr"/>
      <c r="JXK48" t="inlineStr"/>
      <c r="JXL48" t="inlineStr"/>
      <c r="JXM48" t="inlineStr"/>
      <c r="JXN48" t="inlineStr"/>
      <c r="JXO48" t="inlineStr"/>
      <c r="JXP48" t="inlineStr"/>
      <c r="JXQ48" t="inlineStr"/>
      <c r="JXR48" t="inlineStr"/>
      <c r="JXS48" t="inlineStr"/>
      <c r="JXT48" t="inlineStr"/>
      <c r="JXU48" t="inlineStr"/>
      <c r="JXV48" t="inlineStr"/>
      <c r="JXW48" t="inlineStr"/>
      <c r="JXX48" t="inlineStr"/>
      <c r="JXY48" t="inlineStr"/>
      <c r="JXZ48" t="inlineStr"/>
      <c r="JYA48" t="inlineStr"/>
      <c r="JYB48" t="inlineStr"/>
      <c r="JYC48" t="inlineStr"/>
      <c r="JYD48" t="inlineStr"/>
      <c r="JYE48" t="inlineStr"/>
      <c r="JYF48" t="inlineStr"/>
      <c r="JYG48" t="inlineStr"/>
      <c r="JYH48" t="inlineStr"/>
      <c r="JYI48" t="inlineStr"/>
      <c r="JYJ48" t="inlineStr"/>
      <c r="JYK48" t="inlineStr"/>
      <c r="JYL48" t="inlineStr"/>
      <c r="JYM48" t="inlineStr"/>
      <c r="JYN48" t="inlineStr"/>
      <c r="JYO48" t="inlineStr"/>
      <c r="JYP48" t="inlineStr"/>
      <c r="JYQ48" t="inlineStr"/>
      <c r="JYR48" t="inlineStr"/>
      <c r="JYS48" t="inlineStr"/>
      <c r="JYT48" t="inlineStr"/>
      <c r="JYU48" t="inlineStr"/>
      <c r="JYV48" t="inlineStr"/>
      <c r="JYW48" t="inlineStr"/>
      <c r="JYX48" t="inlineStr"/>
      <c r="JYY48" t="inlineStr"/>
      <c r="JYZ48" t="inlineStr"/>
      <c r="JZA48" t="inlineStr"/>
      <c r="JZB48" t="inlineStr"/>
      <c r="JZC48" t="inlineStr"/>
      <c r="JZD48" t="inlineStr"/>
      <c r="JZE48" t="inlineStr"/>
      <c r="JZF48" t="inlineStr"/>
      <c r="JZG48" t="inlineStr"/>
      <c r="JZH48" t="inlineStr"/>
      <c r="JZI48" t="inlineStr"/>
      <c r="JZJ48" t="inlineStr"/>
      <c r="JZK48" t="inlineStr"/>
      <c r="JZL48" t="inlineStr"/>
      <c r="JZM48" t="inlineStr"/>
      <c r="JZN48" t="inlineStr"/>
      <c r="JZO48" t="inlineStr"/>
      <c r="JZP48" t="inlineStr"/>
      <c r="JZQ48" t="inlineStr"/>
      <c r="JZR48" t="inlineStr"/>
      <c r="JZS48" t="inlineStr"/>
      <c r="JZT48" t="inlineStr"/>
      <c r="JZU48" t="inlineStr"/>
      <c r="JZV48" t="inlineStr"/>
      <c r="JZW48" t="inlineStr"/>
      <c r="JZX48" t="inlineStr"/>
      <c r="JZY48" t="inlineStr"/>
      <c r="JZZ48" t="inlineStr"/>
      <c r="KAA48" t="inlineStr"/>
      <c r="KAB48" t="inlineStr"/>
      <c r="KAC48" t="inlineStr"/>
      <c r="KAD48" t="inlineStr"/>
      <c r="KAE48" t="inlineStr"/>
      <c r="KAF48" t="inlineStr"/>
      <c r="KAG48" t="inlineStr"/>
      <c r="KAH48" t="inlineStr"/>
      <c r="KAI48" t="inlineStr"/>
      <c r="KAJ48" t="inlineStr"/>
      <c r="KAK48" t="inlineStr"/>
      <c r="KAL48" t="inlineStr"/>
      <c r="KAM48" t="inlineStr"/>
      <c r="KAN48" t="inlineStr"/>
      <c r="KAO48" t="inlineStr"/>
      <c r="KAP48" t="inlineStr"/>
      <c r="KAQ48" t="inlineStr"/>
      <c r="KAR48" t="inlineStr"/>
      <c r="KAS48" t="inlineStr"/>
      <c r="KAT48" t="inlineStr"/>
      <c r="KAU48" t="inlineStr"/>
      <c r="KAV48" t="inlineStr"/>
      <c r="KAW48" t="inlineStr"/>
      <c r="KAX48" t="inlineStr"/>
      <c r="KAY48" t="inlineStr"/>
      <c r="KAZ48" t="inlineStr"/>
      <c r="KBA48" t="inlineStr"/>
      <c r="KBB48" t="inlineStr"/>
      <c r="KBC48" t="inlineStr"/>
      <c r="KBD48" t="inlineStr"/>
      <c r="KBE48" t="inlineStr"/>
      <c r="KBF48" t="inlineStr"/>
      <c r="KBG48" t="inlineStr"/>
      <c r="KBH48" t="inlineStr"/>
      <c r="KBI48" t="inlineStr"/>
      <c r="KBJ48" t="inlineStr"/>
      <c r="KBK48" t="inlineStr"/>
      <c r="KBL48" t="inlineStr"/>
      <c r="KBM48" t="inlineStr"/>
      <c r="KBN48" t="inlineStr"/>
      <c r="KBO48" t="inlineStr"/>
      <c r="KBP48" t="inlineStr"/>
      <c r="KBQ48" t="inlineStr"/>
      <c r="KBR48" t="inlineStr"/>
      <c r="KBS48" t="inlineStr"/>
      <c r="KBT48" t="inlineStr"/>
      <c r="KBU48" t="inlineStr"/>
      <c r="KBV48" t="inlineStr"/>
      <c r="KBW48" t="inlineStr"/>
      <c r="KBX48" t="inlineStr"/>
      <c r="KBY48" t="inlineStr"/>
      <c r="KBZ48" t="inlineStr"/>
      <c r="KCA48" t="inlineStr"/>
      <c r="KCB48" t="inlineStr"/>
      <c r="KCC48" t="inlineStr"/>
      <c r="KCD48" t="inlineStr"/>
      <c r="KCE48" t="inlineStr"/>
      <c r="KCF48" t="inlineStr"/>
      <c r="KCG48" t="inlineStr"/>
      <c r="KCH48" t="inlineStr"/>
      <c r="KCI48" t="inlineStr"/>
      <c r="KCJ48" t="inlineStr"/>
      <c r="KCK48" t="inlineStr"/>
      <c r="KCL48" t="inlineStr"/>
      <c r="KCM48" t="inlineStr"/>
      <c r="KCN48" t="inlineStr"/>
      <c r="KCO48" t="inlineStr"/>
      <c r="KCP48" t="inlineStr"/>
      <c r="KCQ48" t="inlineStr"/>
      <c r="KCR48" t="inlineStr"/>
      <c r="KCS48" t="inlineStr"/>
      <c r="KCT48" t="inlineStr"/>
      <c r="KCU48" t="inlineStr"/>
      <c r="KCV48" t="inlineStr"/>
      <c r="KCW48" t="inlineStr"/>
      <c r="KCX48" t="inlineStr"/>
      <c r="KCY48" t="inlineStr"/>
      <c r="KCZ48" t="inlineStr"/>
      <c r="KDA48" t="inlineStr"/>
      <c r="KDB48" t="inlineStr"/>
      <c r="KDC48" t="inlineStr"/>
      <c r="KDD48" t="inlineStr"/>
      <c r="KDE48" t="inlineStr"/>
      <c r="KDF48" t="inlineStr"/>
      <c r="KDG48" t="inlineStr"/>
      <c r="KDH48" t="inlineStr"/>
      <c r="KDI48" t="inlineStr"/>
      <c r="KDJ48" t="inlineStr"/>
      <c r="KDK48" t="inlineStr"/>
      <c r="KDL48" t="inlineStr"/>
      <c r="KDM48" t="inlineStr"/>
      <c r="KDN48" t="inlineStr"/>
      <c r="KDO48" t="inlineStr"/>
      <c r="KDP48" t="inlineStr"/>
      <c r="KDQ48" t="inlineStr"/>
      <c r="KDR48" t="inlineStr"/>
      <c r="KDS48" t="inlineStr"/>
      <c r="KDT48" t="inlineStr"/>
      <c r="KDU48" t="inlineStr"/>
      <c r="KDV48" t="inlineStr"/>
      <c r="KDW48" t="inlineStr"/>
      <c r="KDX48" t="inlineStr"/>
      <c r="KDY48" t="inlineStr"/>
      <c r="KDZ48" t="inlineStr"/>
      <c r="KEA48" t="inlineStr"/>
      <c r="KEB48" t="inlineStr"/>
      <c r="KEC48" t="inlineStr"/>
      <c r="KED48" t="inlineStr"/>
      <c r="KEE48" t="inlineStr"/>
      <c r="KEF48" t="inlineStr"/>
      <c r="KEG48" t="inlineStr"/>
      <c r="KEH48" t="inlineStr"/>
      <c r="KEI48" t="inlineStr"/>
      <c r="KEJ48" t="inlineStr"/>
      <c r="KEK48" t="inlineStr"/>
      <c r="KEL48" t="inlineStr"/>
      <c r="KEM48" t="inlineStr"/>
      <c r="KEN48" t="inlineStr"/>
      <c r="KEO48" t="inlineStr"/>
      <c r="KEP48" t="inlineStr"/>
      <c r="KEQ48" t="inlineStr"/>
      <c r="KER48" t="inlineStr"/>
      <c r="KES48" t="inlineStr"/>
      <c r="KET48" t="inlineStr"/>
      <c r="KEU48" t="inlineStr"/>
      <c r="KEV48" t="inlineStr"/>
      <c r="KEW48" t="inlineStr"/>
      <c r="KEX48" t="inlineStr"/>
      <c r="KEY48" t="inlineStr"/>
      <c r="KEZ48" t="inlineStr"/>
      <c r="KFA48" t="inlineStr"/>
      <c r="KFB48" t="inlineStr"/>
      <c r="KFC48" t="inlineStr"/>
      <c r="KFD48" t="inlineStr"/>
      <c r="KFE48" t="inlineStr"/>
      <c r="KFF48" t="inlineStr"/>
      <c r="KFG48" t="inlineStr"/>
      <c r="KFH48" t="inlineStr"/>
      <c r="KFI48" t="inlineStr"/>
      <c r="KFJ48" t="inlineStr"/>
      <c r="KFK48" t="inlineStr"/>
      <c r="KFL48" t="inlineStr"/>
      <c r="KFM48" t="inlineStr"/>
      <c r="KFN48" t="inlineStr"/>
      <c r="KFO48" t="inlineStr"/>
      <c r="KFP48" t="inlineStr"/>
      <c r="KFQ48" t="inlineStr"/>
      <c r="KFR48" t="inlineStr"/>
      <c r="KFS48" t="inlineStr"/>
      <c r="KFT48" t="inlineStr"/>
      <c r="KFU48" t="inlineStr"/>
      <c r="KFV48" t="inlineStr"/>
      <c r="KFW48" t="inlineStr"/>
      <c r="KFX48" t="inlineStr"/>
      <c r="KFY48" t="inlineStr"/>
      <c r="KFZ48" t="inlineStr"/>
      <c r="KGA48" t="inlineStr"/>
      <c r="KGB48" t="inlineStr"/>
      <c r="KGC48" t="inlineStr"/>
      <c r="KGD48" t="inlineStr"/>
      <c r="KGE48" t="inlineStr"/>
      <c r="KGF48" t="inlineStr"/>
      <c r="KGG48" t="inlineStr"/>
      <c r="KGH48" t="inlineStr"/>
      <c r="KGI48" t="inlineStr"/>
      <c r="KGJ48" t="inlineStr"/>
      <c r="KGK48" t="inlineStr"/>
      <c r="KGL48" t="inlineStr"/>
      <c r="KGM48" t="inlineStr"/>
      <c r="KGN48" t="inlineStr"/>
      <c r="KGO48" t="inlineStr"/>
      <c r="KGP48" t="inlineStr"/>
      <c r="KGQ48" t="inlineStr"/>
      <c r="KGR48" t="inlineStr"/>
      <c r="KGS48" t="inlineStr"/>
      <c r="KGT48" t="inlineStr"/>
      <c r="KGU48" t="inlineStr"/>
      <c r="KGV48" t="inlineStr"/>
      <c r="KGW48" t="inlineStr"/>
      <c r="KGX48" t="inlineStr"/>
      <c r="KGY48" t="inlineStr"/>
      <c r="KGZ48" t="inlineStr"/>
      <c r="KHA48" t="inlineStr"/>
      <c r="KHB48" t="inlineStr"/>
      <c r="KHC48" t="inlineStr"/>
      <c r="KHD48" t="inlineStr"/>
      <c r="KHE48" t="inlineStr"/>
      <c r="KHF48" t="inlineStr"/>
      <c r="KHG48" t="inlineStr"/>
      <c r="KHH48" t="inlineStr"/>
      <c r="KHI48" t="inlineStr"/>
      <c r="KHJ48" t="inlineStr"/>
      <c r="KHK48" t="inlineStr"/>
      <c r="KHL48" t="inlineStr"/>
      <c r="KHM48" t="inlineStr"/>
      <c r="KHN48" t="inlineStr"/>
      <c r="KHO48" t="inlineStr"/>
      <c r="KHP48" t="inlineStr"/>
      <c r="KHQ48" t="inlineStr"/>
      <c r="KHR48" t="inlineStr"/>
      <c r="KHS48" t="inlineStr"/>
      <c r="KHT48" t="inlineStr"/>
      <c r="KHU48" t="inlineStr"/>
      <c r="KHV48" t="inlineStr"/>
      <c r="KHW48" t="inlineStr"/>
      <c r="KHX48" t="inlineStr"/>
      <c r="KHY48" t="inlineStr"/>
      <c r="KHZ48" t="inlineStr"/>
      <c r="KIA48" t="inlineStr"/>
      <c r="KIB48" t="inlineStr"/>
      <c r="KIC48" t="inlineStr"/>
      <c r="KID48" t="inlineStr"/>
      <c r="KIE48" t="inlineStr"/>
      <c r="KIF48" t="inlineStr"/>
      <c r="KIG48" t="inlineStr"/>
      <c r="KIH48" t="inlineStr"/>
      <c r="KII48" t="inlineStr"/>
      <c r="KIJ48" t="inlineStr"/>
      <c r="KIK48" t="inlineStr"/>
      <c r="KIL48" t="inlineStr"/>
      <c r="KIM48" t="inlineStr"/>
      <c r="KIN48" t="inlineStr"/>
      <c r="KIO48" t="inlineStr"/>
      <c r="KIP48" t="inlineStr"/>
      <c r="KIQ48" t="inlineStr"/>
      <c r="KIR48" t="inlineStr"/>
      <c r="KIS48" t="inlineStr"/>
      <c r="KIT48" t="inlineStr"/>
      <c r="KIU48" t="inlineStr"/>
      <c r="KIV48" t="inlineStr"/>
      <c r="KIW48" t="inlineStr"/>
      <c r="KIX48" t="inlineStr"/>
      <c r="KIY48" t="inlineStr"/>
      <c r="KIZ48" t="inlineStr"/>
      <c r="KJA48" t="inlineStr"/>
      <c r="KJB48" t="inlineStr"/>
      <c r="KJC48" t="inlineStr"/>
      <c r="KJD48" t="inlineStr"/>
      <c r="KJE48" t="inlineStr"/>
      <c r="KJF48" t="inlineStr"/>
      <c r="KJG48" t="inlineStr"/>
      <c r="KJH48" t="inlineStr"/>
      <c r="KJI48" t="inlineStr"/>
      <c r="KJJ48" t="inlineStr"/>
      <c r="KJK48" t="inlineStr"/>
      <c r="KJL48" t="inlineStr"/>
      <c r="KJM48" t="inlineStr"/>
      <c r="KJN48" t="inlineStr"/>
      <c r="KJO48" t="inlineStr"/>
      <c r="KJP48" t="inlineStr"/>
      <c r="KJQ48" t="inlineStr"/>
      <c r="KJR48" t="inlineStr"/>
      <c r="KJS48" t="inlineStr"/>
      <c r="KJT48" t="inlineStr"/>
      <c r="KJU48" t="inlineStr"/>
      <c r="KJV48" t="inlineStr"/>
      <c r="KJW48" t="inlineStr"/>
      <c r="KJX48" t="inlineStr"/>
      <c r="KJY48" t="inlineStr"/>
      <c r="KJZ48" t="inlineStr"/>
      <c r="KKA48" t="inlineStr"/>
      <c r="KKB48" t="inlineStr"/>
      <c r="KKC48" t="inlineStr"/>
      <c r="KKD48" t="inlineStr"/>
      <c r="KKE48" t="inlineStr"/>
      <c r="KKF48" t="inlineStr"/>
      <c r="KKG48" t="inlineStr"/>
      <c r="KKH48" t="inlineStr"/>
      <c r="KKI48" t="inlineStr"/>
      <c r="KKJ48" t="inlineStr"/>
      <c r="KKK48" t="inlineStr"/>
      <c r="KKL48" t="inlineStr"/>
      <c r="KKM48" t="inlineStr"/>
      <c r="KKN48" t="inlineStr"/>
      <c r="KKO48" t="inlineStr"/>
      <c r="KKP48" t="inlineStr"/>
      <c r="KKQ48" t="inlineStr"/>
      <c r="KKR48" t="inlineStr"/>
      <c r="KKS48" t="inlineStr"/>
      <c r="KKT48" t="inlineStr"/>
      <c r="KKU48" t="inlineStr"/>
      <c r="KKV48" t="inlineStr"/>
      <c r="KKW48" t="inlineStr"/>
      <c r="KKX48" t="inlineStr"/>
      <c r="KKY48" t="inlineStr"/>
      <c r="KKZ48" t="inlineStr"/>
      <c r="KLA48" t="inlineStr"/>
      <c r="KLB48" t="inlineStr"/>
      <c r="KLC48" t="inlineStr"/>
      <c r="KLD48" t="inlineStr"/>
      <c r="KLE48" t="inlineStr"/>
      <c r="KLF48" t="inlineStr"/>
      <c r="KLG48" t="inlineStr"/>
      <c r="KLH48" t="inlineStr"/>
      <c r="KLI48" t="inlineStr"/>
      <c r="KLJ48" t="inlineStr"/>
      <c r="KLK48" t="inlineStr"/>
      <c r="KLL48" t="inlineStr"/>
      <c r="KLM48" t="inlineStr"/>
      <c r="KLN48" t="inlineStr"/>
      <c r="KLO48" t="inlineStr"/>
      <c r="KLP48" t="inlineStr"/>
      <c r="KLQ48" t="inlineStr"/>
      <c r="KLR48" t="inlineStr"/>
      <c r="KLS48" t="inlineStr"/>
      <c r="KLT48" t="inlineStr"/>
      <c r="KLU48" t="inlineStr"/>
      <c r="KLV48" t="inlineStr"/>
      <c r="KLW48" t="inlineStr"/>
      <c r="KLX48" t="inlineStr"/>
      <c r="KLY48" t="inlineStr"/>
      <c r="KLZ48" t="inlineStr"/>
      <c r="KMA48" t="inlineStr"/>
      <c r="KMB48" t="inlineStr"/>
      <c r="KMC48" t="inlineStr"/>
      <c r="KMD48" t="inlineStr"/>
      <c r="KME48" t="inlineStr"/>
      <c r="KMF48" t="inlineStr"/>
      <c r="KMG48" t="inlineStr"/>
      <c r="KMH48" t="inlineStr"/>
      <c r="KMI48" t="inlineStr"/>
      <c r="KMJ48" t="inlineStr"/>
      <c r="KMK48" t="inlineStr"/>
      <c r="KML48" t="inlineStr"/>
      <c r="KMM48" t="inlineStr"/>
      <c r="KMN48" t="inlineStr"/>
      <c r="KMO48" t="inlineStr"/>
      <c r="KMP48" t="inlineStr"/>
      <c r="KMQ48" t="inlineStr"/>
      <c r="KMR48" t="inlineStr"/>
      <c r="KMS48" t="inlineStr"/>
      <c r="KMT48" t="inlineStr"/>
      <c r="KMU48" t="inlineStr"/>
      <c r="KMV48" t="inlineStr"/>
      <c r="KMW48" t="inlineStr"/>
      <c r="KMX48" t="inlineStr"/>
      <c r="KMY48" t="inlineStr"/>
      <c r="KMZ48" t="inlineStr"/>
      <c r="KNA48" t="inlineStr"/>
      <c r="KNB48" t="inlineStr"/>
      <c r="KNC48" t="inlineStr"/>
      <c r="KND48" t="inlineStr"/>
      <c r="KNE48" t="inlineStr"/>
      <c r="KNF48" t="inlineStr"/>
      <c r="KNG48" t="inlineStr"/>
      <c r="KNH48" t="inlineStr"/>
      <c r="KNI48" t="inlineStr"/>
      <c r="KNJ48" t="inlineStr"/>
      <c r="KNK48" t="inlineStr"/>
      <c r="KNL48" t="inlineStr"/>
      <c r="KNM48" t="inlineStr"/>
      <c r="KNN48" t="inlineStr"/>
      <c r="KNO48" t="inlineStr"/>
      <c r="KNP48" t="inlineStr"/>
      <c r="KNQ48" t="inlineStr"/>
      <c r="KNR48" t="inlineStr"/>
      <c r="KNS48" t="inlineStr"/>
      <c r="KNT48" t="inlineStr"/>
      <c r="KNU48" t="inlineStr"/>
      <c r="KNV48" t="inlineStr"/>
      <c r="KNW48" t="inlineStr"/>
      <c r="KNX48" t="inlineStr"/>
      <c r="KNY48" t="inlineStr"/>
      <c r="KNZ48" t="inlineStr"/>
      <c r="KOA48" t="inlineStr"/>
      <c r="KOB48" t="inlineStr"/>
      <c r="KOC48" t="inlineStr"/>
      <c r="KOD48" t="inlineStr"/>
      <c r="KOE48" t="inlineStr"/>
      <c r="KOF48" t="inlineStr"/>
      <c r="KOG48" t="inlineStr"/>
      <c r="KOH48" t="inlineStr"/>
      <c r="KOI48" t="inlineStr"/>
      <c r="KOJ48" t="inlineStr"/>
      <c r="KOK48" t="inlineStr"/>
      <c r="KOL48" t="inlineStr"/>
      <c r="KOM48" t="inlineStr"/>
      <c r="KON48" t="inlineStr"/>
      <c r="KOO48" t="inlineStr"/>
      <c r="KOP48" t="inlineStr"/>
      <c r="KOQ48" t="inlineStr"/>
      <c r="KOR48" t="inlineStr"/>
      <c r="KOS48" t="inlineStr"/>
      <c r="KOT48" t="inlineStr"/>
      <c r="KOU48" t="inlineStr"/>
      <c r="KOV48" t="inlineStr"/>
      <c r="KOW48" t="inlineStr"/>
      <c r="KOX48" t="inlineStr"/>
      <c r="KOY48" t="inlineStr"/>
      <c r="KOZ48" t="inlineStr"/>
      <c r="KPA48" t="inlineStr"/>
      <c r="KPB48" t="inlineStr"/>
      <c r="KPC48" t="inlineStr"/>
      <c r="KPD48" t="inlineStr"/>
      <c r="KPE48" t="inlineStr"/>
      <c r="KPF48" t="inlineStr"/>
      <c r="KPG48" t="inlineStr"/>
      <c r="KPH48" t="inlineStr"/>
      <c r="KPI48" t="inlineStr"/>
      <c r="KPJ48" t="inlineStr"/>
      <c r="KPK48" t="inlineStr"/>
      <c r="KPL48" t="inlineStr"/>
      <c r="KPM48" t="inlineStr"/>
      <c r="KPN48" t="inlineStr"/>
      <c r="KPO48" t="inlineStr"/>
      <c r="KPP48" t="inlineStr"/>
      <c r="KPQ48" t="inlineStr"/>
      <c r="KPR48" t="inlineStr"/>
      <c r="KPS48" t="inlineStr"/>
      <c r="KPT48" t="inlineStr"/>
      <c r="KPU48" t="inlineStr"/>
      <c r="KPV48" t="inlineStr"/>
      <c r="KPW48" t="inlineStr"/>
      <c r="KPX48" t="inlineStr"/>
      <c r="KPY48" t="inlineStr"/>
      <c r="KPZ48" t="inlineStr"/>
      <c r="KQA48" t="inlineStr"/>
      <c r="KQB48" t="inlineStr"/>
      <c r="KQC48" t="inlineStr"/>
      <c r="KQD48" t="inlineStr"/>
      <c r="KQE48" t="inlineStr"/>
      <c r="KQF48" t="inlineStr"/>
      <c r="KQG48" t="inlineStr"/>
      <c r="KQH48" t="inlineStr"/>
      <c r="KQI48" t="inlineStr"/>
      <c r="KQJ48" t="inlineStr"/>
      <c r="KQK48" t="inlineStr"/>
      <c r="KQL48" t="inlineStr"/>
      <c r="KQM48" t="inlineStr"/>
      <c r="KQN48" t="inlineStr"/>
      <c r="KQO48" t="inlineStr"/>
      <c r="KQP48" t="inlineStr"/>
      <c r="KQQ48" t="inlineStr"/>
      <c r="KQR48" t="inlineStr"/>
      <c r="KQS48" t="inlineStr"/>
      <c r="KQT48" t="inlineStr"/>
      <c r="KQU48" t="inlineStr"/>
      <c r="KQV48" t="inlineStr"/>
      <c r="KQW48" t="inlineStr"/>
      <c r="KQX48" t="inlineStr"/>
      <c r="KQY48" t="inlineStr"/>
      <c r="KQZ48" t="inlineStr"/>
      <c r="KRA48" t="inlineStr"/>
      <c r="KRB48" t="inlineStr"/>
      <c r="KRC48" t="inlineStr"/>
      <c r="KRD48" t="inlineStr"/>
      <c r="KRE48" t="inlineStr"/>
      <c r="KRF48" t="inlineStr"/>
      <c r="KRG48" t="inlineStr"/>
      <c r="KRH48" t="inlineStr"/>
      <c r="KRI48" t="inlineStr"/>
      <c r="KRJ48" t="inlineStr"/>
      <c r="KRK48" t="inlineStr"/>
      <c r="KRL48" t="inlineStr"/>
      <c r="KRM48" t="inlineStr"/>
      <c r="KRN48" t="inlineStr"/>
      <c r="KRO48" t="inlineStr"/>
      <c r="KRP48" t="inlineStr"/>
      <c r="KRQ48" t="inlineStr"/>
      <c r="KRR48" t="inlineStr"/>
      <c r="KRS48" t="inlineStr"/>
      <c r="KRT48" t="inlineStr"/>
      <c r="KRU48" t="inlineStr"/>
      <c r="KRV48" t="inlineStr"/>
      <c r="KRW48" t="inlineStr"/>
      <c r="KRX48" t="inlineStr"/>
      <c r="KRY48" t="inlineStr"/>
      <c r="KRZ48" t="inlineStr"/>
      <c r="KSA48" t="inlineStr"/>
      <c r="KSB48" t="inlineStr"/>
      <c r="KSC48" t="inlineStr"/>
      <c r="KSD48" t="inlineStr"/>
      <c r="KSE48" t="inlineStr"/>
      <c r="KSF48" t="inlineStr"/>
      <c r="KSG48" t="inlineStr"/>
      <c r="KSH48" t="inlineStr"/>
      <c r="KSI48" t="inlineStr"/>
      <c r="KSJ48" t="inlineStr"/>
      <c r="KSK48" t="inlineStr"/>
      <c r="KSL48" t="inlineStr"/>
      <c r="KSM48" t="inlineStr"/>
      <c r="KSN48" t="inlineStr"/>
      <c r="KSO48" t="inlineStr"/>
      <c r="KSP48" t="inlineStr"/>
      <c r="KSQ48" t="inlineStr"/>
      <c r="KSR48" t="inlineStr"/>
      <c r="KSS48" t="inlineStr"/>
      <c r="KST48" t="inlineStr"/>
      <c r="KSU48" t="inlineStr"/>
      <c r="KSV48" t="inlineStr"/>
      <c r="KSW48" t="inlineStr"/>
      <c r="KSX48" t="inlineStr"/>
      <c r="KSY48" t="inlineStr"/>
      <c r="KSZ48" t="inlineStr"/>
      <c r="KTA48" t="inlineStr"/>
      <c r="KTB48" t="inlineStr"/>
      <c r="KTC48" t="inlineStr"/>
      <c r="KTD48" t="inlineStr"/>
      <c r="KTE48" t="inlineStr"/>
      <c r="KTF48" t="inlineStr"/>
      <c r="KTG48" t="inlineStr"/>
      <c r="KTH48" t="inlineStr"/>
      <c r="KTI48" t="inlineStr"/>
      <c r="KTJ48" t="inlineStr"/>
      <c r="KTK48" t="inlineStr"/>
      <c r="KTL48" t="inlineStr"/>
      <c r="KTM48" t="inlineStr"/>
      <c r="KTN48" t="inlineStr"/>
      <c r="KTO48" t="inlineStr"/>
      <c r="KTP48" t="inlineStr"/>
      <c r="KTQ48" t="inlineStr"/>
      <c r="KTR48" t="inlineStr"/>
      <c r="KTS48" t="inlineStr"/>
      <c r="KTT48" t="inlineStr"/>
      <c r="KTU48" t="inlineStr"/>
      <c r="KTV48" t="inlineStr"/>
      <c r="KTW48" t="inlineStr"/>
      <c r="KTX48" t="inlineStr"/>
      <c r="KTY48" t="inlineStr"/>
      <c r="KTZ48" t="inlineStr"/>
      <c r="KUA48" t="inlineStr"/>
      <c r="KUB48" t="inlineStr"/>
      <c r="KUC48" t="inlineStr"/>
      <c r="KUD48" t="inlineStr"/>
      <c r="KUE48" t="inlineStr"/>
      <c r="KUF48" t="inlineStr"/>
      <c r="KUG48" t="inlineStr"/>
      <c r="KUH48" t="inlineStr"/>
      <c r="KUI48" t="inlineStr"/>
      <c r="KUJ48" t="inlineStr"/>
      <c r="KUK48" t="inlineStr"/>
      <c r="KUL48" t="inlineStr"/>
      <c r="KUM48" t="inlineStr"/>
      <c r="KUN48" t="inlineStr"/>
      <c r="KUO48" t="inlineStr"/>
      <c r="KUP48" t="inlineStr"/>
      <c r="KUQ48" t="inlineStr"/>
      <c r="KUR48" t="inlineStr"/>
      <c r="KUS48" t="inlineStr"/>
      <c r="KUT48" t="inlineStr"/>
      <c r="KUU48" t="inlineStr"/>
      <c r="KUV48" t="inlineStr"/>
      <c r="KUW48" t="inlineStr"/>
      <c r="KUX48" t="inlineStr"/>
      <c r="KUY48" t="inlineStr"/>
      <c r="KUZ48" t="inlineStr"/>
      <c r="KVA48" t="inlineStr"/>
      <c r="KVB48" t="inlineStr"/>
      <c r="KVC48" t="inlineStr"/>
      <c r="KVD48" t="inlineStr"/>
      <c r="KVE48" t="inlineStr"/>
      <c r="KVF48" t="inlineStr"/>
      <c r="KVG48" t="inlineStr"/>
      <c r="KVH48" t="inlineStr"/>
      <c r="KVI48" t="inlineStr"/>
      <c r="KVJ48" t="inlineStr"/>
      <c r="KVK48" t="inlineStr"/>
      <c r="KVL48" t="inlineStr"/>
      <c r="KVM48" t="inlineStr"/>
      <c r="KVN48" t="inlineStr"/>
      <c r="KVO48" t="inlineStr"/>
      <c r="KVP48" t="inlineStr"/>
      <c r="KVQ48" t="inlineStr"/>
      <c r="KVR48" t="inlineStr"/>
      <c r="KVS48" t="inlineStr"/>
      <c r="KVT48" t="inlineStr"/>
      <c r="KVU48" t="inlineStr"/>
      <c r="KVV48" t="inlineStr"/>
      <c r="KVW48" t="inlineStr"/>
      <c r="KVX48" t="inlineStr"/>
      <c r="KVY48" t="inlineStr"/>
      <c r="KVZ48" t="inlineStr"/>
      <c r="KWA48" t="inlineStr"/>
      <c r="KWB48" t="inlineStr"/>
      <c r="KWC48" t="inlineStr"/>
      <c r="KWD48" t="inlineStr"/>
      <c r="KWE48" t="inlineStr"/>
      <c r="KWF48" t="inlineStr"/>
      <c r="KWG48" t="inlineStr"/>
      <c r="KWH48" t="inlineStr"/>
      <c r="KWI48" t="inlineStr"/>
      <c r="KWJ48" t="inlineStr"/>
      <c r="KWK48" t="inlineStr"/>
      <c r="KWL48" t="inlineStr"/>
      <c r="KWM48" t="inlineStr"/>
      <c r="KWN48" t="inlineStr"/>
      <c r="KWO48" t="inlineStr"/>
      <c r="KWP48" t="inlineStr"/>
      <c r="KWQ48" t="inlineStr"/>
      <c r="KWR48" t="inlineStr"/>
      <c r="KWS48" t="inlineStr"/>
      <c r="KWT48" t="inlineStr"/>
      <c r="KWU48" t="inlineStr"/>
      <c r="KWV48" t="inlineStr"/>
      <c r="KWW48" t="inlineStr"/>
      <c r="KWX48" t="inlineStr"/>
      <c r="KWY48" t="inlineStr"/>
      <c r="KWZ48" t="inlineStr"/>
      <c r="KXA48" t="inlineStr"/>
      <c r="KXB48" t="inlineStr"/>
      <c r="KXC48" t="inlineStr"/>
      <c r="KXD48" t="inlineStr"/>
      <c r="KXE48" t="inlineStr"/>
      <c r="KXF48" t="inlineStr"/>
      <c r="KXG48" t="inlineStr"/>
      <c r="KXH48" t="inlineStr"/>
      <c r="KXI48" t="inlineStr"/>
      <c r="KXJ48" t="inlineStr"/>
      <c r="KXK48" t="inlineStr"/>
      <c r="KXL48" t="inlineStr"/>
      <c r="KXM48" t="inlineStr"/>
      <c r="KXN48" t="inlineStr"/>
      <c r="KXO48" t="inlineStr"/>
      <c r="KXP48" t="inlineStr"/>
      <c r="KXQ48" t="inlineStr"/>
      <c r="KXR48" t="inlineStr"/>
      <c r="KXS48" t="inlineStr"/>
      <c r="KXT48" t="inlineStr"/>
      <c r="KXU48" t="inlineStr"/>
      <c r="KXV48" t="inlineStr"/>
      <c r="KXW48" t="inlineStr"/>
      <c r="KXX48" t="inlineStr"/>
      <c r="KXY48" t="inlineStr"/>
      <c r="KXZ48" t="inlineStr"/>
      <c r="KYA48" t="inlineStr"/>
      <c r="KYB48" t="inlineStr"/>
      <c r="KYC48" t="inlineStr"/>
      <c r="KYD48" t="inlineStr"/>
      <c r="KYE48" t="inlineStr"/>
      <c r="KYF48" t="inlineStr"/>
      <c r="KYG48" t="inlineStr"/>
      <c r="KYH48" t="inlineStr"/>
      <c r="KYI48" t="inlineStr"/>
      <c r="KYJ48" t="inlineStr"/>
      <c r="KYK48" t="inlineStr"/>
      <c r="KYL48" t="inlineStr"/>
      <c r="KYM48" t="inlineStr"/>
      <c r="KYN48" t="inlineStr"/>
      <c r="KYO48" t="inlineStr"/>
      <c r="KYP48" t="inlineStr"/>
      <c r="KYQ48" t="inlineStr"/>
      <c r="KYR48" t="inlineStr"/>
      <c r="KYS48" t="inlineStr"/>
      <c r="KYT48" t="inlineStr"/>
      <c r="KYU48" t="inlineStr"/>
      <c r="KYV48" t="inlineStr"/>
      <c r="KYW48" t="inlineStr"/>
      <c r="KYX48" t="inlineStr"/>
      <c r="KYY48" t="inlineStr"/>
      <c r="KYZ48" t="inlineStr"/>
      <c r="KZA48" t="inlineStr"/>
      <c r="KZB48" t="inlineStr"/>
      <c r="KZC48" t="inlineStr"/>
      <c r="KZD48" t="inlineStr"/>
      <c r="KZE48" t="inlineStr"/>
      <c r="KZF48" t="inlineStr"/>
      <c r="KZG48" t="inlineStr"/>
      <c r="KZH48" t="inlineStr"/>
      <c r="KZI48" t="inlineStr"/>
      <c r="KZJ48" t="inlineStr"/>
      <c r="KZK48" t="inlineStr"/>
      <c r="KZL48" t="inlineStr"/>
      <c r="KZM48" t="inlineStr"/>
      <c r="KZN48" t="inlineStr"/>
      <c r="KZO48" t="inlineStr"/>
      <c r="KZP48" t="inlineStr"/>
      <c r="KZQ48" t="inlineStr"/>
      <c r="KZR48" t="inlineStr"/>
      <c r="KZS48" t="inlineStr"/>
      <c r="KZT48" t="inlineStr"/>
      <c r="KZU48" t="inlineStr"/>
      <c r="KZV48" t="inlineStr"/>
      <c r="KZW48" t="inlineStr"/>
      <c r="KZX48" t="inlineStr"/>
      <c r="KZY48" t="inlineStr"/>
      <c r="KZZ48" t="inlineStr"/>
      <c r="LAA48" t="inlineStr"/>
      <c r="LAB48" t="inlineStr"/>
      <c r="LAC48" t="inlineStr"/>
      <c r="LAD48" t="inlineStr"/>
      <c r="LAE48" t="inlineStr"/>
      <c r="LAF48" t="inlineStr"/>
      <c r="LAG48" t="inlineStr"/>
      <c r="LAH48" t="inlineStr"/>
      <c r="LAI48" t="inlineStr"/>
      <c r="LAJ48" t="inlineStr"/>
      <c r="LAK48" t="inlineStr"/>
      <c r="LAL48" t="inlineStr"/>
      <c r="LAM48" t="inlineStr"/>
      <c r="LAN48" t="inlineStr"/>
      <c r="LAO48" t="inlineStr"/>
      <c r="LAP48" t="inlineStr"/>
      <c r="LAQ48" t="inlineStr"/>
      <c r="LAR48" t="inlineStr"/>
      <c r="LAS48" t="inlineStr"/>
      <c r="LAT48" t="inlineStr"/>
      <c r="LAU48" t="inlineStr"/>
      <c r="LAV48" t="inlineStr"/>
      <c r="LAW48" t="inlineStr"/>
      <c r="LAX48" t="inlineStr"/>
      <c r="LAY48" t="inlineStr"/>
      <c r="LAZ48" t="inlineStr"/>
      <c r="LBA48" t="inlineStr"/>
      <c r="LBB48" t="inlineStr"/>
      <c r="LBC48" t="inlineStr"/>
      <c r="LBD48" t="inlineStr"/>
      <c r="LBE48" t="inlineStr"/>
      <c r="LBF48" t="inlineStr"/>
      <c r="LBG48" t="inlineStr"/>
      <c r="LBH48" t="inlineStr"/>
      <c r="LBI48" t="inlineStr"/>
      <c r="LBJ48" t="inlineStr"/>
      <c r="LBK48" t="inlineStr"/>
      <c r="LBL48" t="inlineStr"/>
      <c r="LBM48" t="inlineStr"/>
      <c r="LBN48" t="inlineStr"/>
      <c r="LBO48" t="inlineStr"/>
      <c r="LBP48" t="inlineStr"/>
      <c r="LBQ48" t="inlineStr"/>
      <c r="LBR48" t="inlineStr"/>
      <c r="LBS48" t="inlineStr"/>
      <c r="LBT48" t="inlineStr"/>
      <c r="LBU48" t="inlineStr"/>
      <c r="LBV48" t="inlineStr"/>
      <c r="LBW48" t="inlineStr"/>
      <c r="LBX48" t="inlineStr"/>
      <c r="LBY48" t="inlineStr"/>
      <c r="LBZ48" t="inlineStr"/>
      <c r="LCA48" t="inlineStr"/>
      <c r="LCB48" t="inlineStr"/>
      <c r="LCC48" t="inlineStr"/>
      <c r="LCD48" t="inlineStr"/>
      <c r="LCE48" t="inlineStr"/>
      <c r="LCF48" t="inlineStr"/>
      <c r="LCG48" t="inlineStr"/>
      <c r="LCH48" t="inlineStr"/>
      <c r="LCI48" t="inlineStr"/>
      <c r="LCJ48" t="inlineStr"/>
      <c r="LCK48" t="inlineStr"/>
      <c r="LCL48" t="inlineStr"/>
      <c r="LCM48" t="inlineStr"/>
      <c r="LCN48" t="inlineStr"/>
      <c r="LCO48" t="inlineStr"/>
      <c r="LCP48" t="inlineStr"/>
      <c r="LCQ48" t="inlineStr"/>
      <c r="LCR48" t="inlineStr"/>
      <c r="LCS48" t="inlineStr"/>
      <c r="LCT48" t="inlineStr"/>
      <c r="LCU48" t="inlineStr"/>
      <c r="LCV48" t="inlineStr"/>
      <c r="LCW48" t="inlineStr"/>
      <c r="LCX48" t="inlineStr"/>
      <c r="LCY48" t="inlineStr"/>
      <c r="LCZ48" t="inlineStr"/>
      <c r="LDA48" t="inlineStr"/>
      <c r="LDB48" t="inlineStr"/>
      <c r="LDC48" t="inlineStr"/>
      <c r="LDD48" t="inlineStr"/>
      <c r="LDE48" t="inlineStr"/>
      <c r="LDF48" t="inlineStr"/>
      <c r="LDG48" t="inlineStr"/>
      <c r="LDH48" t="inlineStr"/>
      <c r="LDI48" t="inlineStr"/>
      <c r="LDJ48" t="inlineStr"/>
      <c r="LDK48" t="inlineStr"/>
      <c r="LDL48" t="inlineStr"/>
      <c r="LDM48" t="inlineStr"/>
      <c r="LDN48" t="inlineStr"/>
      <c r="LDO48" t="inlineStr"/>
      <c r="LDP48" t="inlineStr"/>
      <c r="LDQ48" t="inlineStr"/>
      <c r="LDR48" t="inlineStr"/>
      <c r="LDS48" t="inlineStr"/>
      <c r="LDT48" t="inlineStr"/>
      <c r="LDU48" t="inlineStr"/>
      <c r="LDV48" t="inlineStr"/>
      <c r="LDW48" t="inlineStr"/>
      <c r="LDX48" t="inlineStr"/>
      <c r="LDY48" t="inlineStr"/>
      <c r="LDZ48" t="inlineStr"/>
      <c r="LEA48" t="inlineStr"/>
      <c r="LEB48" t="inlineStr"/>
      <c r="LEC48" t="inlineStr"/>
      <c r="LED48" t="inlineStr"/>
      <c r="LEE48" t="inlineStr"/>
      <c r="LEF48" t="inlineStr"/>
      <c r="LEG48" t="inlineStr"/>
      <c r="LEH48" t="inlineStr"/>
      <c r="LEI48" t="inlineStr"/>
      <c r="LEJ48" t="inlineStr"/>
      <c r="LEK48" t="inlineStr"/>
      <c r="LEL48" t="inlineStr"/>
      <c r="LEM48" t="inlineStr"/>
      <c r="LEN48" t="inlineStr"/>
      <c r="LEO48" t="inlineStr"/>
      <c r="LEP48" t="inlineStr"/>
      <c r="LEQ48" t="inlineStr"/>
      <c r="LER48" t="inlineStr"/>
      <c r="LES48" t="inlineStr"/>
      <c r="LET48" t="inlineStr"/>
      <c r="LEU48" t="inlineStr"/>
      <c r="LEV48" t="inlineStr"/>
      <c r="LEW48" t="inlineStr"/>
      <c r="LEX48" t="inlineStr"/>
      <c r="LEY48" t="inlineStr"/>
      <c r="LEZ48" t="inlineStr"/>
      <c r="LFA48" t="inlineStr"/>
      <c r="LFB48" t="inlineStr"/>
      <c r="LFC48" t="inlineStr"/>
      <c r="LFD48" t="inlineStr"/>
      <c r="LFE48" t="inlineStr"/>
      <c r="LFF48" t="inlineStr"/>
      <c r="LFG48" t="inlineStr"/>
      <c r="LFH48" t="inlineStr"/>
      <c r="LFI48" t="inlineStr"/>
      <c r="LFJ48" t="inlineStr"/>
      <c r="LFK48" t="inlineStr"/>
      <c r="LFL48" t="inlineStr"/>
      <c r="LFM48" t="inlineStr"/>
      <c r="LFN48" t="inlineStr"/>
      <c r="LFO48" t="inlineStr"/>
      <c r="LFP48" t="inlineStr"/>
      <c r="LFQ48" t="inlineStr"/>
      <c r="LFR48" t="inlineStr"/>
      <c r="LFS48" t="inlineStr"/>
      <c r="LFT48" t="inlineStr"/>
      <c r="LFU48" t="inlineStr"/>
      <c r="LFV48" t="inlineStr"/>
      <c r="LFW48" t="inlineStr"/>
      <c r="LFX48" t="inlineStr"/>
      <c r="LFY48" t="inlineStr"/>
      <c r="LFZ48" t="inlineStr"/>
      <c r="LGA48" t="inlineStr"/>
      <c r="LGB48" t="inlineStr"/>
      <c r="LGC48" t="inlineStr"/>
      <c r="LGD48" t="inlineStr"/>
      <c r="LGE48" t="inlineStr"/>
      <c r="LGF48" t="inlineStr"/>
      <c r="LGG48" t="inlineStr"/>
      <c r="LGH48" t="inlineStr"/>
      <c r="LGI48" t="inlineStr"/>
      <c r="LGJ48" t="inlineStr"/>
      <c r="LGK48" t="inlineStr"/>
      <c r="LGL48" t="inlineStr"/>
      <c r="LGM48" t="inlineStr"/>
      <c r="LGN48" t="inlineStr"/>
      <c r="LGO48" t="inlineStr"/>
      <c r="LGP48" t="inlineStr"/>
      <c r="LGQ48" t="inlineStr"/>
      <c r="LGR48" t="inlineStr"/>
      <c r="LGS48" t="inlineStr"/>
      <c r="LGT48" t="inlineStr"/>
      <c r="LGU48" t="inlineStr"/>
      <c r="LGV48" t="inlineStr"/>
      <c r="LGW48" t="inlineStr"/>
      <c r="LGX48" t="inlineStr"/>
      <c r="LGY48" t="inlineStr"/>
      <c r="LGZ48" t="inlineStr"/>
      <c r="LHA48" t="inlineStr"/>
      <c r="LHB48" t="inlineStr"/>
      <c r="LHC48" t="inlineStr"/>
      <c r="LHD48" t="inlineStr"/>
      <c r="LHE48" t="inlineStr"/>
      <c r="LHF48" t="inlineStr"/>
      <c r="LHG48" t="inlineStr"/>
      <c r="LHH48" t="inlineStr"/>
      <c r="LHI48" t="inlineStr"/>
      <c r="LHJ48" t="inlineStr"/>
      <c r="LHK48" t="inlineStr"/>
      <c r="LHL48" t="inlineStr"/>
      <c r="LHM48" t="inlineStr"/>
      <c r="LHN48" t="inlineStr"/>
      <c r="LHO48" t="inlineStr"/>
      <c r="LHP48" t="inlineStr"/>
      <c r="LHQ48" t="inlineStr"/>
      <c r="LHR48" t="inlineStr"/>
      <c r="LHS48" t="inlineStr"/>
      <c r="LHT48" t="inlineStr"/>
      <c r="LHU48" t="inlineStr"/>
      <c r="LHV48" t="inlineStr"/>
      <c r="LHW48" t="inlineStr"/>
      <c r="LHX48" t="inlineStr"/>
      <c r="LHY48" t="inlineStr"/>
      <c r="LHZ48" t="inlineStr"/>
      <c r="LIA48" t="inlineStr"/>
      <c r="LIB48" t="inlineStr"/>
      <c r="LIC48" t="inlineStr"/>
      <c r="LID48" t="inlineStr"/>
      <c r="LIE48" t="inlineStr"/>
      <c r="LIF48" t="inlineStr"/>
      <c r="LIG48" t="inlineStr"/>
      <c r="LIH48" t="inlineStr"/>
      <c r="LII48" t="inlineStr"/>
      <c r="LIJ48" t="inlineStr"/>
      <c r="LIK48" t="inlineStr"/>
      <c r="LIL48" t="inlineStr"/>
      <c r="LIM48" t="inlineStr"/>
      <c r="LIN48" t="inlineStr"/>
      <c r="LIO48" t="inlineStr"/>
      <c r="LIP48" t="inlineStr"/>
      <c r="LIQ48" t="inlineStr"/>
      <c r="LIR48" t="inlineStr"/>
      <c r="LIS48" t="inlineStr"/>
      <c r="LIT48" t="inlineStr"/>
      <c r="LIU48" t="inlineStr"/>
      <c r="LIV48" t="inlineStr"/>
      <c r="LIW48" t="inlineStr"/>
      <c r="LIX48" t="inlineStr"/>
      <c r="LIY48" t="inlineStr"/>
      <c r="LIZ48" t="inlineStr"/>
      <c r="LJA48" t="inlineStr"/>
      <c r="LJB48" t="inlineStr"/>
      <c r="LJC48" t="inlineStr"/>
      <c r="LJD48" t="inlineStr"/>
      <c r="LJE48" t="inlineStr"/>
      <c r="LJF48" t="inlineStr"/>
      <c r="LJG48" t="inlineStr"/>
      <c r="LJH48" t="inlineStr"/>
      <c r="LJI48" t="inlineStr"/>
      <c r="LJJ48" t="inlineStr"/>
      <c r="LJK48" t="inlineStr"/>
      <c r="LJL48" t="inlineStr"/>
      <c r="LJM48" t="inlineStr"/>
      <c r="LJN48" t="inlineStr"/>
      <c r="LJO48" t="inlineStr"/>
      <c r="LJP48" t="inlineStr"/>
      <c r="LJQ48" t="inlineStr"/>
      <c r="LJR48" t="inlineStr"/>
      <c r="LJS48" t="inlineStr"/>
      <c r="LJT48" t="inlineStr"/>
      <c r="LJU48" t="inlineStr"/>
      <c r="LJV48" t="inlineStr"/>
      <c r="LJW48" t="inlineStr"/>
      <c r="LJX48" t="inlineStr"/>
      <c r="LJY48" t="inlineStr"/>
      <c r="LJZ48" t="inlineStr"/>
      <c r="LKA48" t="inlineStr"/>
      <c r="LKB48" t="inlineStr"/>
      <c r="LKC48" t="inlineStr"/>
      <c r="LKD48" t="inlineStr"/>
      <c r="LKE48" t="inlineStr"/>
      <c r="LKF48" t="inlineStr"/>
      <c r="LKG48" t="inlineStr"/>
      <c r="LKH48" t="inlineStr"/>
      <c r="LKI48" t="inlineStr"/>
      <c r="LKJ48" t="inlineStr"/>
      <c r="LKK48" t="inlineStr"/>
      <c r="LKL48" t="inlineStr"/>
      <c r="LKM48" t="inlineStr"/>
      <c r="LKN48" t="inlineStr"/>
      <c r="LKO48" t="inlineStr"/>
      <c r="LKP48" t="inlineStr"/>
      <c r="LKQ48" t="inlineStr"/>
      <c r="LKR48" t="inlineStr"/>
      <c r="LKS48" t="inlineStr"/>
      <c r="LKT48" t="inlineStr"/>
      <c r="LKU48" t="inlineStr"/>
      <c r="LKV48" t="inlineStr"/>
      <c r="LKW48" t="inlineStr"/>
      <c r="LKX48" t="inlineStr"/>
      <c r="LKY48" t="inlineStr"/>
      <c r="LKZ48" t="inlineStr"/>
      <c r="LLA48" t="inlineStr"/>
      <c r="LLB48" t="inlineStr"/>
      <c r="LLC48" t="inlineStr"/>
      <c r="LLD48" t="inlineStr"/>
      <c r="LLE48" t="inlineStr"/>
      <c r="LLF48" t="inlineStr"/>
      <c r="LLG48" t="inlineStr"/>
      <c r="LLH48" t="inlineStr"/>
      <c r="LLI48" t="inlineStr"/>
      <c r="LLJ48" t="inlineStr"/>
      <c r="LLK48" t="inlineStr"/>
      <c r="LLL48" t="inlineStr"/>
      <c r="LLM48" t="inlineStr"/>
      <c r="LLN48" t="inlineStr"/>
      <c r="LLO48" t="inlineStr"/>
      <c r="LLP48" t="inlineStr"/>
      <c r="LLQ48" t="inlineStr"/>
      <c r="LLR48" t="inlineStr"/>
      <c r="LLS48" t="inlineStr"/>
      <c r="LLT48" t="inlineStr"/>
      <c r="LLU48" t="inlineStr"/>
      <c r="LLV48" t="inlineStr"/>
      <c r="LLW48" t="inlineStr"/>
      <c r="LLX48" t="inlineStr"/>
      <c r="LLY48" t="inlineStr"/>
      <c r="LLZ48" t="inlineStr"/>
      <c r="LMA48" t="inlineStr"/>
      <c r="LMB48" t="inlineStr"/>
      <c r="LMC48" t="inlineStr"/>
      <c r="LMD48" t="inlineStr"/>
      <c r="LME48" t="inlineStr"/>
      <c r="LMF48" t="inlineStr"/>
      <c r="LMG48" t="inlineStr"/>
      <c r="LMH48" t="inlineStr"/>
      <c r="LMI48" t="inlineStr"/>
      <c r="LMJ48" t="inlineStr"/>
      <c r="LMK48" t="inlineStr"/>
      <c r="LML48" t="inlineStr"/>
      <c r="LMM48" t="inlineStr"/>
      <c r="LMN48" t="inlineStr"/>
      <c r="LMO48" t="inlineStr"/>
      <c r="LMP48" t="inlineStr"/>
      <c r="LMQ48" t="inlineStr"/>
      <c r="LMR48" t="inlineStr"/>
      <c r="LMS48" t="inlineStr"/>
      <c r="LMT48" t="inlineStr"/>
      <c r="LMU48" t="inlineStr"/>
      <c r="LMV48" t="inlineStr"/>
      <c r="LMW48" t="inlineStr"/>
      <c r="LMX48" t="inlineStr"/>
      <c r="LMY48" t="inlineStr"/>
      <c r="LMZ48" t="inlineStr"/>
      <c r="LNA48" t="inlineStr"/>
      <c r="LNB48" t="inlineStr"/>
      <c r="LNC48" t="inlineStr"/>
      <c r="LND48" t="inlineStr"/>
      <c r="LNE48" t="inlineStr"/>
      <c r="LNF48" t="inlineStr"/>
      <c r="LNG48" t="inlineStr"/>
      <c r="LNH48" t="inlineStr"/>
      <c r="LNI48" t="inlineStr"/>
      <c r="LNJ48" t="inlineStr"/>
      <c r="LNK48" t="inlineStr"/>
      <c r="LNL48" t="inlineStr"/>
      <c r="LNM48" t="inlineStr"/>
      <c r="LNN48" t="inlineStr"/>
      <c r="LNO48" t="inlineStr"/>
      <c r="LNP48" t="inlineStr"/>
      <c r="LNQ48" t="inlineStr"/>
      <c r="LNR48" t="inlineStr"/>
      <c r="LNS48" t="inlineStr"/>
      <c r="LNT48" t="inlineStr"/>
      <c r="LNU48" t="inlineStr"/>
      <c r="LNV48" t="inlineStr"/>
      <c r="LNW48" t="inlineStr"/>
      <c r="LNX48" t="inlineStr"/>
      <c r="LNY48" t="inlineStr"/>
      <c r="LNZ48" t="inlineStr"/>
      <c r="LOA48" t="inlineStr"/>
      <c r="LOB48" t="inlineStr"/>
      <c r="LOC48" t="inlineStr"/>
      <c r="LOD48" t="inlineStr"/>
      <c r="LOE48" t="inlineStr"/>
      <c r="LOF48" t="inlineStr"/>
      <c r="LOG48" t="inlineStr"/>
      <c r="LOH48" t="inlineStr"/>
      <c r="LOI48" t="inlineStr"/>
      <c r="LOJ48" t="inlineStr"/>
      <c r="LOK48" t="inlineStr"/>
      <c r="LOL48" t="inlineStr"/>
      <c r="LOM48" t="inlineStr"/>
      <c r="LON48" t="inlineStr"/>
      <c r="LOO48" t="inlineStr"/>
      <c r="LOP48" t="inlineStr"/>
      <c r="LOQ48" t="inlineStr"/>
      <c r="LOR48" t="inlineStr"/>
      <c r="LOS48" t="inlineStr"/>
      <c r="LOT48" t="inlineStr"/>
      <c r="LOU48" t="inlineStr"/>
      <c r="LOV48" t="inlineStr"/>
      <c r="LOW48" t="inlineStr"/>
      <c r="LOX48" t="inlineStr"/>
      <c r="LOY48" t="inlineStr"/>
      <c r="LOZ48" t="inlineStr"/>
      <c r="LPA48" t="inlineStr"/>
      <c r="LPB48" t="inlineStr"/>
      <c r="LPC48" t="inlineStr"/>
      <c r="LPD48" t="inlineStr"/>
      <c r="LPE48" t="inlineStr"/>
      <c r="LPF48" t="inlineStr"/>
      <c r="LPG48" t="inlineStr"/>
      <c r="LPH48" t="inlineStr"/>
      <c r="LPI48" t="inlineStr"/>
      <c r="LPJ48" t="inlineStr"/>
      <c r="LPK48" t="inlineStr"/>
      <c r="LPL48" t="inlineStr"/>
      <c r="LPM48" t="inlineStr"/>
      <c r="LPN48" t="inlineStr"/>
      <c r="LPO48" t="inlineStr"/>
      <c r="LPP48" t="inlineStr"/>
      <c r="LPQ48" t="inlineStr"/>
      <c r="LPR48" t="inlineStr"/>
      <c r="LPS48" t="inlineStr"/>
      <c r="LPT48" t="inlineStr"/>
      <c r="LPU48" t="inlineStr"/>
      <c r="LPV48" t="inlineStr"/>
      <c r="LPW48" t="inlineStr"/>
      <c r="LPX48" t="inlineStr"/>
      <c r="LPY48" t="inlineStr"/>
      <c r="LPZ48" t="inlineStr"/>
      <c r="LQA48" t="inlineStr"/>
      <c r="LQB48" t="inlineStr"/>
      <c r="LQC48" t="inlineStr"/>
      <c r="LQD48" t="inlineStr"/>
      <c r="LQE48" t="inlineStr"/>
      <c r="LQF48" t="inlineStr"/>
      <c r="LQG48" t="inlineStr"/>
      <c r="LQH48" t="inlineStr"/>
      <c r="LQI48" t="inlineStr"/>
      <c r="LQJ48" t="inlineStr"/>
      <c r="LQK48" t="inlineStr"/>
      <c r="LQL48" t="inlineStr"/>
      <c r="LQM48" t="inlineStr"/>
      <c r="LQN48" t="inlineStr"/>
      <c r="LQO48" t="inlineStr"/>
      <c r="LQP48" t="inlineStr"/>
      <c r="LQQ48" t="inlineStr"/>
      <c r="LQR48" t="inlineStr"/>
      <c r="LQS48" t="inlineStr"/>
      <c r="LQT48" t="inlineStr"/>
      <c r="LQU48" t="inlineStr"/>
      <c r="LQV48" t="inlineStr"/>
      <c r="LQW48" t="inlineStr"/>
      <c r="LQX48" t="inlineStr"/>
      <c r="LQY48" t="inlineStr"/>
      <c r="LQZ48" t="inlineStr"/>
      <c r="LRA48" t="inlineStr"/>
      <c r="LRB48" t="inlineStr"/>
      <c r="LRC48" t="inlineStr"/>
      <c r="LRD48" t="inlineStr"/>
      <c r="LRE48" t="inlineStr"/>
      <c r="LRF48" t="inlineStr"/>
      <c r="LRG48" t="inlineStr"/>
      <c r="LRH48" t="inlineStr"/>
      <c r="LRI48" t="inlineStr"/>
      <c r="LRJ48" t="inlineStr"/>
      <c r="LRK48" t="inlineStr"/>
      <c r="LRL48" t="inlineStr"/>
      <c r="LRM48" t="inlineStr"/>
      <c r="LRN48" t="inlineStr"/>
      <c r="LRO48" t="inlineStr"/>
      <c r="LRP48" t="inlineStr"/>
      <c r="LRQ48" t="inlineStr"/>
      <c r="LRR48" t="inlineStr"/>
      <c r="LRS48" t="inlineStr"/>
      <c r="LRT48" t="inlineStr"/>
      <c r="LRU48" t="inlineStr"/>
      <c r="LRV48" t="inlineStr"/>
      <c r="LRW48" t="inlineStr"/>
      <c r="LRX48" t="inlineStr"/>
      <c r="LRY48" t="inlineStr"/>
      <c r="LRZ48" t="inlineStr"/>
      <c r="LSA48" t="inlineStr"/>
      <c r="LSB48" t="inlineStr"/>
      <c r="LSC48" t="inlineStr"/>
      <c r="LSD48" t="inlineStr"/>
      <c r="LSE48" t="inlineStr"/>
      <c r="LSF48" t="inlineStr"/>
      <c r="LSG48" t="inlineStr"/>
      <c r="LSH48" t="inlineStr"/>
      <c r="LSI48" t="inlineStr"/>
      <c r="LSJ48" t="inlineStr"/>
      <c r="LSK48" t="inlineStr"/>
      <c r="LSL48" t="inlineStr"/>
      <c r="LSM48" t="inlineStr"/>
      <c r="LSN48" t="inlineStr"/>
      <c r="LSO48" t="inlineStr"/>
      <c r="LSP48" t="inlineStr"/>
      <c r="LSQ48" t="inlineStr"/>
      <c r="LSR48" t="inlineStr"/>
      <c r="LSS48" t="inlineStr"/>
      <c r="LST48" t="inlineStr"/>
      <c r="LSU48" t="inlineStr"/>
      <c r="LSV48" t="inlineStr"/>
      <c r="LSW48" t="inlineStr"/>
      <c r="LSX48" t="inlineStr"/>
      <c r="LSY48" t="inlineStr"/>
      <c r="LSZ48" t="inlineStr"/>
      <c r="LTA48" t="inlineStr"/>
      <c r="LTB48" t="inlineStr"/>
      <c r="LTC48" t="inlineStr"/>
      <c r="LTD48" t="inlineStr"/>
      <c r="LTE48" t="inlineStr"/>
      <c r="LTF48" t="inlineStr"/>
      <c r="LTG48" t="inlineStr"/>
      <c r="LTH48" t="inlineStr"/>
      <c r="LTI48" t="inlineStr"/>
      <c r="LTJ48" t="inlineStr"/>
      <c r="LTK48" t="inlineStr"/>
      <c r="LTL48" t="inlineStr"/>
      <c r="LTM48" t="inlineStr"/>
      <c r="LTN48" t="inlineStr"/>
      <c r="LTO48" t="inlineStr"/>
      <c r="LTP48" t="inlineStr"/>
      <c r="LTQ48" t="inlineStr"/>
      <c r="LTR48" t="inlineStr"/>
      <c r="LTS48" t="inlineStr"/>
      <c r="LTT48" t="inlineStr"/>
      <c r="LTU48" t="inlineStr"/>
      <c r="LTV48" t="inlineStr"/>
      <c r="LTW48" t="inlineStr"/>
      <c r="LTX48" t="inlineStr"/>
      <c r="LTY48" t="inlineStr"/>
      <c r="LTZ48" t="inlineStr"/>
      <c r="LUA48" t="inlineStr"/>
      <c r="LUB48" t="inlineStr"/>
      <c r="LUC48" t="inlineStr"/>
      <c r="LUD48" t="inlineStr"/>
      <c r="LUE48" t="inlineStr"/>
      <c r="LUF48" t="inlineStr"/>
      <c r="LUG48" t="inlineStr"/>
      <c r="LUH48" t="inlineStr"/>
      <c r="LUI48" t="inlineStr"/>
      <c r="LUJ48" t="inlineStr"/>
      <c r="LUK48" t="inlineStr"/>
      <c r="LUL48" t="inlineStr"/>
      <c r="LUM48" t="inlineStr"/>
      <c r="LUN48" t="inlineStr"/>
      <c r="LUO48" t="inlineStr"/>
      <c r="LUP48" t="inlineStr"/>
      <c r="LUQ48" t="inlineStr"/>
      <c r="LUR48" t="inlineStr"/>
      <c r="LUS48" t="inlineStr"/>
      <c r="LUT48" t="inlineStr"/>
      <c r="LUU48" t="inlineStr"/>
      <c r="LUV48" t="inlineStr"/>
      <c r="LUW48" t="inlineStr"/>
      <c r="LUX48" t="inlineStr"/>
      <c r="LUY48" t="inlineStr"/>
      <c r="LUZ48" t="inlineStr"/>
      <c r="LVA48" t="inlineStr"/>
      <c r="LVB48" t="inlineStr"/>
      <c r="LVC48" t="inlineStr"/>
      <c r="LVD48" t="inlineStr"/>
      <c r="LVE48" t="inlineStr"/>
      <c r="LVF48" t="inlineStr"/>
      <c r="LVG48" t="inlineStr"/>
      <c r="LVH48" t="inlineStr"/>
      <c r="LVI48" t="inlineStr"/>
      <c r="LVJ48" t="inlineStr"/>
      <c r="LVK48" t="inlineStr"/>
      <c r="LVL48" t="inlineStr"/>
      <c r="LVM48" t="inlineStr"/>
      <c r="LVN48" t="inlineStr"/>
      <c r="LVO48" t="inlineStr"/>
      <c r="LVP48" t="inlineStr"/>
      <c r="LVQ48" t="inlineStr"/>
      <c r="LVR48" t="inlineStr"/>
      <c r="LVS48" t="inlineStr"/>
      <c r="LVT48" t="inlineStr"/>
      <c r="LVU48" t="inlineStr"/>
      <c r="LVV48" t="inlineStr"/>
      <c r="LVW48" t="inlineStr"/>
      <c r="LVX48" t="inlineStr"/>
      <c r="LVY48" t="inlineStr"/>
      <c r="LVZ48" t="inlineStr"/>
      <c r="LWA48" t="inlineStr"/>
      <c r="LWB48" t="inlineStr"/>
      <c r="LWC48" t="inlineStr"/>
      <c r="LWD48" t="inlineStr"/>
      <c r="LWE48" t="inlineStr"/>
      <c r="LWF48" t="inlineStr"/>
      <c r="LWG48" t="inlineStr"/>
      <c r="LWH48" t="inlineStr"/>
      <c r="LWI48" t="inlineStr"/>
      <c r="LWJ48" t="inlineStr"/>
      <c r="LWK48" t="inlineStr"/>
      <c r="LWL48" t="inlineStr"/>
      <c r="LWM48" t="inlineStr"/>
      <c r="LWN48" t="inlineStr"/>
      <c r="LWO48" t="inlineStr"/>
      <c r="LWP48" t="inlineStr"/>
      <c r="LWQ48" t="inlineStr"/>
      <c r="LWR48" t="inlineStr"/>
      <c r="LWS48" t="inlineStr"/>
      <c r="LWT48" t="inlineStr"/>
      <c r="LWU48" t="inlineStr"/>
      <c r="LWV48" t="inlineStr"/>
      <c r="LWW48" t="inlineStr"/>
      <c r="LWX48" t="inlineStr"/>
      <c r="LWY48" t="inlineStr"/>
      <c r="LWZ48" t="inlineStr"/>
      <c r="LXA48" t="inlineStr"/>
      <c r="LXB48" t="inlineStr"/>
      <c r="LXC48" t="inlineStr"/>
      <c r="LXD48" t="inlineStr"/>
      <c r="LXE48" t="inlineStr"/>
      <c r="LXF48" t="inlineStr"/>
      <c r="LXG48" t="inlineStr"/>
      <c r="LXH48" t="inlineStr"/>
      <c r="LXI48" t="inlineStr"/>
      <c r="LXJ48" t="inlineStr"/>
      <c r="LXK48" t="inlineStr"/>
      <c r="LXL48" t="inlineStr"/>
      <c r="LXM48" t="inlineStr"/>
      <c r="LXN48" t="inlineStr"/>
      <c r="LXO48" t="inlineStr"/>
      <c r="LXP48" t="inlineStr"/>
      <c r="LXQ48" t="inlineStr"/>
      <c r="LXR48" t="inlineStr"/>
      <c r="LXS48" t="inlineStr"/>
      <c r="LXT48" t="inlineStr"/>
      <c r="LXU48" t="inlineStr"/>
      <c r="LXV48" t="inlineStr"/>
      <c r="LXW48" t="inlineStr"/>
      <c r="LXX48" t="inlineStr"/>
      <c r="LXY48" t="inlineStr"/>
      <c r="LXZ48" t="inlineStr"/>
      <c r="LYA48" t="inlineStr"/>
      <c r="LYB48" t="inlineStr"/>
      <c r="LYC48" t="inlineStr"/>
      <c r="LYD48" t="inlineStr"/>
      <c r="LYE48" t="inlineStr"/>
      <c r="LYF48" t="inlineStr"/>
      <c r="LYG48" t="inlineStr"/>
      <c r="LYH48" t="inlineStr"/>
      <c r="LYI48" t="inlineStr"/>
      <c r="LYJ48" t="inlineStr"/>
      <c r="LYK48" t="inlineStr"/>
      <c r="LYL48" t="inlineStr"/>
      <c r="LYM48" t="inlineStr"/>
      <c r="LYN48" t="inlineStr"/>
      <c r="LYO48" t="inlineStr"/>
      <c r="LYP48" t="inlineStr"/>
      <c r="LYQ48" t="inlineStr"/>
      <c r="LYR48" t="inlineStr"/>
      <c r="LYS48" t="inlineStr"/>
      <c r="LYT48" t="inlineStr"/>
      <c r="LYU48" t="inlineStr"/>
      <c r="LYV48" t="inlineStr"/>
      <c r="LYW48" t="inlineStr"/>
      <c r="LYX48" t="inlineStr"/>
      <c r="LYY48" t="inlineStr"/>
      <c r="LYZ48" t="inlineStr"/>
      <c r="LZA48" t="inlineStr"/>
      <c r="LZB48" t="inlineStr"/>
      <c r="LZC48" t="inlineStr"/>
      <c r="LZD48" t="inlineStr"/>
      <c r="LZE48" t="inlineStr"/>
      <c r="LZF48" t="inlineStr"/>
      <c r="LZG48" t="inlineStr"/>
      <c r="LZH48" t="inlineStr"/>
      <c r="LZI48" t="inlineStr"/>
      <c r="LZJ48" t="inlineStr"/>
      <c r="LZK48" t="inlineStr"/>
      <c r="LZL48" t="inlineStr"/>
      <c r="LZM48" t="inlineStr"/>
      <c r="LZN48" t="inlineStr"/>
      <c r="LZO48" t="inlineStr"/>
      <c r="LZP48" t="inlineStr"/>
      <c r="LZQ48" t="inlineStr"/>
      <c r="LZR48" t="inlineStr"/>
      <c r="LZS48" t="inlineStr"/>
      <c r="LZT48" t="inlineStr"/>
      <c r="LZU48" t="inlineStr"/>
      <c r="LZV48" t="inlineStr"/>
      <c r="LZW48" t="inlineStr"/>
      <c r="LZX48" t="inlineStr"/>
      <c r="LZY48" t="inlineStr"/>
      <c r="LZZ48" t="inlineStr"/>
      <c r="MAA48" t="inlineStr"/>
      <c r="MAB48" t="inlineStr"/>
      <c r="MAC48" t="inlineStr"/>
      <c r="MAD48" t="inlineStr"/>
      <c r="MAE48" t="inlineStr"/>
      <c r="MAF48" t="inlineStr"/>
      <c r="MAG48" t="inlineStr"/>
      <c r="MAH48" t="inlineStr"/>
      <c r="MAI48" t="inlineStr"/>
      <c r="MAJ48" t="inlineStr"/>
      <c r="MAK48" t="inlineStr"/>
      <c r="MAL48" t="inlineStr"/>
      <c r="MAM48" t="inlineStr"/>
      <c r="MAN48" t="inlineStr"/>
      <c r="MAO48" t="inlineStr"/>
      <c r="MAP48" t="inlineStr"/>
      <c r="MAQ48" t="inlineStr"/>
      <c r="MAR48" t="inlineStr"/>
      <c r="MAS48" t="inlineStr"/>
      <c r="MAT48" t="inlineStr"/>
      <c r="MAU48" t="inlineStr"/>
      <c r="MAV48" t="inlineStr"/>
      <c r="MAW48" t="inlineStr"/>
      <c r="MAX48" t="inlineStr"/>
      <c r="MAY48" t="inlineStr"/>
      <c r="MAZ48" t="inlineStr"/>
      <c r="MBA48" t="inlineStr"/>
      <c r="MBB48" t="inlineStr"/>
      <c r="MBC48" t="inlineStr"/>
      <c r="MBD48" t="inlineStr"/>
      <c r="MBE48" t="inlineStr"/>
      <c r="MBF48" t="inlineStr"/>
      <c r="MBG48" t="inlineStr"/>
      <c r="MBH48" t="inlineStr"/>
      <c r="MBI48" t="inlineStr"/>
      <c r="MBJ48" t="inlineStr"/>
      <c r="MBK48" t="inlineStr"/>
      <c r="MBL48" t="inlineStr"/>
      <c r="MBM48" t="inlineStr"/>
      <c r="MBN48" t="inlineStr"/>
      <c r="MBO48" t="inlineStr"/>
      <c r="MBP48" t="inlineStr"/>
      <c r="MBQ48" t="inlineStr"/>
      <c r="MBR48" t="inlineStr"/>
      <c r="MBS48" t="inlineStr"/>
      <c r="MBT48" t="inlineStr"/>
      <c r="MBU48" t="inlineStr"/>
      <c r="MBV48" t="inlineStr"/>
      <c r="MBW48" t="inlineStr"/>
      <c r="MBX48" t="inlineStr"/>
      <c r="MBY48" t="inlineStr"/>
      <c r="MBZ48" t="inlineStr"/>
      <c r="MCA48" t="inlineStr"/>
      <c r="MCB48" t="inlineStr"/>
      <c r="MCC48" t="inlineStr"/>
      <c r="MCD48" t="inlineStr"/>
      <c r="MCE48" t="inlineStr"/>
      <c r="MCF48" t="inlineStr"/>
      <c r="MCG48" t="inlineStr"/>
      <c r="MCH48" t="inlineStr"/>
      <c r="MCI48" t="inlineStr"/>
      <c r="MCJ48" t="inlineStr"/>
      <c r="MCK48" t="inlineStr"/>
      <c r="MCL48" t="inlineStr"/>
      <c r="MCM48" t="inlineStr"/>
      <c r="MCN48" t="inlineStr"/>
      <c r="MCO48" t="inlineStr"/>
      <c r="MCP48" t="inlineStr"/>
      <c r="MCQ48" t="inlineStr"/>
      <c r="MCR48" t="inlineStr"/>
      <c r="MCS48" t="inlineStr"/>
      <c r="MCT48" t="inlineStr"/>
      <c r="MCU48" t="inlineStr"/>
      <c r="MCV48" t="inlineStr"/>
      <c r="MCW48" t="inlineStr"/>
      <c r="MCX48" t="inlineStr"/>
      <c r="MCY48" t="inlineStr"/>
      <c r="MCZ48" t="inlineStr"/>
      <c r="MDA48" t="inlineStr"/>
      <c r="MDB48" t="inlineStr"/>
      <c r="MDC48" t="inlineStr"/>
      <c r="MDD48" t="inlineStr"/>
      <c r="MDE48" t="inlineStr"/>
      <c r="MDF48" t="inlineStr"/>
      <c r="MDG48" t="inlineStr"/>
      <c r="MDH48" t="inlineStr"/>
      <c r="MDI48" t="inlineStr"/>
      <c r="MDJ48" t="inlineStr"/>
      <c r="MDK48" t="inlineStr"/>
      <c r="MDL48" t="inlineStr"/>
      <c r="MDM48" t="inlineStr"/>
      <c r="MDN48" t="inlineStr"/>
      <c r="MDO48" t="inlineStr"/>
      <c r="MDP48" t="inlineStr"/>
      <c r="MDQ48" t="inlineStr"/>
      <c r="MDR48" t="inlineStr"/>
      <c r="MDS48" t="inlineStr"/>
      <c r="MDT48" t="inlineStr"/>
      <c r="MDU48" t="inlineStr"/>
      <c r="MDV48" t="inlineStr"/>
      <c r="MDW48" t="inlineStr"/>
      <c r="MDX48" t="inlineStr"/>
      <c r="MDY48" t="inlineStr"/>
      <c r="MDZ48" t="inlineStr"/>
      <c r="MEA48" t="inlineStr"/>
      <c r="MEB48" t="inlineStr"/>
      <c r="MEC48" t="inlineStr"/>
      <c r="MED48" t="inlineStr"/>
      <c r="MEE48" t="inlineStr"/>
      <c r="MEF48" t="inlineStr"/>
      <c r="MEG48" t="inlineStr"/>
      <c r="MEH48" t="inlineStr"/>
      <c r="MEI48" t="inlineStr"/>
      <c r="MEJ48" t="inlineStr"/>
      <c r="MEK48" t="inlineStr"/>
      <c r="MEL48" t="inlineStr"/>
      <c r="MEM48" t="inlineStr"/>
      <c r="MEN48" t="inlineStr"/>
      <c r="MEO48" t="inlineStr"/>
      <c r="MEP48" t="inlineStr"/>
      <c r="MEQ48" t="inlineStr"/>
      <c r="MER48" t="inlineStr"/>
      <c r="MES48" t="inlineStr"/>
      <c r="MET48" t="inlineStr"/>
      <c r="MEU48" t="inlineStr"/>
      <c r="MEV48" t="inlineStr"/>
      <c r="MEW48" t="inlineStr"/>
      <c r="MEX48" t="inlineStr"/>
      <c r="MEY48" t="inlineStr"/>
      <c r="MEZ48" t="inlineStr"/>
      <c r="MFA48" t="inlineStr"/>
      <c r="MFB48" t="inlineStr"/>
      <c r="MFC48" t="inlineStr"/>
      <c r="MFD48" t="inlineStr"/>
      <c r="MFE48" t="inlineStr"/>
      <c r="MFF48" t="inlineStr"/>
      <c r="MFG48" t="inlineStr"/>
      <c r="MFH48" t="inlineStr"/>
      <c r="MFI48" t="inlineStr"/>
      <c r="MFJ48" t="inlineStr"/>
      <c r="MFK48" t="inlineStr"/>
      <c r="MFL48" t="inlineStr"/>
      <c r="MFM48" t="inlineStr"/>
      <c r="MFN48" t="inlineStr"/>
      <c r="MFO48" t="inlineStr"/>
      <c r="MFP48" t="inlineStr"/>
      <c r="MFQ48" t="inlineStr"/>
      <c r="MFR48" t="inlineStr"/>
      <c r="MFS48" t="inlineStr"/>
      <c r="MFT48" t="inlineStr"/>
      <c r="MFU48" t="inlineStr"/>
      <c r="MFV48" t="inlineStr"/>
      <c r="MFW48" t="inlineStr"/>
      <c r="MFX48" t="inlineStr"/>
      <c r="MFY48" t="inlineStr"/>
      <c r="MFZ48" t="inlineStr"/>
      <c r="MGA48" t="inlineStr"/>
      <c r="MGB48" t="inlineStr"/>
      <c r="MGC48" t="inlineStr"/>
      <c r="MGD48" t="inlineStr"/>
      <c r="MGE48" t="inlineStr"/>
      <c r="MGF48" t="inlineStr"/>
      <c r="MGG48" t="inlineStr"/>
      <c r="MGH48" t="inlineStr"/>
      <c r="MGI48" t="inlineStr"/>
      <c r="MGJ48" t="inlineStr"/>
      <c r="MGK48" t="inlineStr"/>
      <c r="MGL48" t="inlineStr"/>
      <c r="MGM48" t="inlineStr"/>
      <c r="MGN48" t="inlineStr"/>
      <c r="MGO48" t="inlineStr"/>
      <c r="MGP48" t="inlineStr"/>
      <c r="MGQ48" t="inlineStr"/>
      <c r="MGR48" t="inlineStr"/>
      <c r="MGS48" t="inlineStr"/>
      <c r="MGT48" t="inlineStr"/>
      <c r="MGU48" t="inlineStr"/>
      <c r="MGV48" t="inlineStr"/>
      <c r="MGW48" t="inlineStr"/>
      <c r="MGX48" t="inlineStr"/>
      <c r="MGY48" t="inlineStr"/>
      <c r="MGZ48" t="inlineStr"/>
      <c r="MHA48" t="inlineStr"/>
      <c r="MHB48" t="inlineStr"/>
      <c r="MHC48" t="inlineStr"/>
      <c r="MHD48" t="inlineStr"/>
      <c r="MHE48" t="inlineStr"/>
      <c r="MHF48" t="inlineStr"/>
      <c r="MHG48" t="inlineStr"/>
      <c r="MHH48" t="inlineStr"/>
      <c r="MHI48" t="inlineStr"/>
      <c r="MHJ48" t="inlineStr"/>
      <c r="MHK48" t="inlineStr"/>
      <c r="MHL48" t="inlineStr"/>
      <c r="MHM48" t="inlineStr"/>
      <c r="MHN48" t="inlineStr"/>
      <c r="MHO48" t="inlineStr"/>
      <c r="MHP48" t="inlineStr"/>
      <c r="MHQ48" t="inlineStr"/>
      <c r="MHR48" t="inlineStr"/>
      <c r="MHS48" t="inlineStr"/>
      <c r="MHT48" t="inlineStr"/>
      <c r="MHU48" t="inlineStr"/>
      <c r="MHV48" t="inlineStr"/>
      <c r="MHW48" t="inlineStr"/>
      <c r="MHX48" t="inlineStr"/>
      <c r="MHY48" t="inlineStr"/>
      <c r="MHZ48" t="inlineStr"/>
      <c r="MIA48" t="inlineStr"/>
      <c r="MIB48" t="inlineStr"/>
      <c r="MIC48" t="inlineStr"/>
      <c r="MID48" t="inlineStr"/>
      <c r="MIE48" t="inlineStr"/>
      <c r="MIF48" t="inlineStr"/>
      <c r="MIG48" t="inlineStr"/>
      <c r="MIH48" t="inlineStr"/>
      <c r="MII48" t="inlineStr"/>
      <c r="MIJ48" t="inlineStr"/>
      <c r="MIK48" t="inlineStr"/>
      <c r="MIL48" t="inlineStr"/>
      <c r="MIM48" t="inlineStr"/>
      <c r="MIN48" t="inlineStr"/>
      <c r="MIO48" t="inlineStr"/>
      <c r="MIP48" t="inlineStr"/>
      <c r="MIQ48" t="inlineStr"/>
      <c r="MIR48" t="inlineStr"/>
      <c r="MIS48" t="inlineStr"/>
      <c r="MIT48" t="inlineStr"/>
      <c r="MIU48" t="inlineStr"/>
      <c r="MIV48" t="inlineStr"/>
      <c r="MIW48" t="inlineStr"/>
      <c r="MIX48" t="inlineStr"/>
      <c r="MIY48" t="inlineStr"/>
      <c r="MIZ48" t="inlineStr"/>
      <c r="MJA48" t="inlineStr"/>
      <c r="MJB48" t="inlineStr"/>
      <c r="MJC48" t="inlineStr"/>
      <c r="MJD48" t="inlineStr"/>
      <c r="MJE48" t="inlineStr"/>
      <c r="MJF48" t="inlineStr"/>
      <c r="MJG48" t="inlineStr"/>
      <c r="MJH48" t="inlineStr"/>
      <c r="MJI48" t="inlineStr"/>
      <c r="MJJ48" t="inlineStr"/>
      <c r="MJK48" t="inlineStr"/>
      <c r="MJL48" t="inlineStr"/>
      <c r="MJM48" t="inlineStr"/>
      <c r="MJN48" t="inlineStr"/>
      <c r="MJO48" t="inlineStr"/>
      <c r="MJP48" t="inlineStr"/>
      <c r="MJQ48" t="inlineStr"/>
      <c r="MJR48" t="inlineStr"/>
      <c r="MJS48" t="inlineStr"/>
      <c r="MJT48" t="inlineStr"/>
      <c r="MJU48" t="inlineStr"/>
      <c r="MJV48" t="inlineStr"/>
      <c r="MJW48" t="inlineStr"/>
      <c r="MJX48" t="inlineStr"/>
      <c r="MJY48" t="inlineStr"/>
      <c r="MJZ48" t="inlineStr"/>
      <c r="MKA48" t="inlineStr"/>
      <c r="MKB48" t="inlineStr"/>
      <c r="MKC48" t="inlineStr"/>
      <c r="MKD48" t="inlineStr"/>
      <c r="MKE48" t="inlineStr"/>
      <c r="MKF48" t="inlineStr"/>
      <c r="MKG48" t="inlineStr"/>
      <c r="MKH48" t="inlineStr"/>
      <c r="MKI48" t="inlineStr"/>
      <c r="MKJ48" t="inlineStr"/>
      <c r="MKK48" t="inlineStr"/>
      <c r="MKL48" t="inlineStr"/>
      <c r="MKM48" t="inlineStr"/>
      <c r="MKN48" t="inlineStr"/>
      <c r="MKO48" t="inlineStr"/>
      <c r="MKP48" t="inlineStr"/>
      <c r="MKQ48" t="inlineStr"/>
      <c r="MKR48" t="inlineStr"/>
      <c r="MKS48" t="inlineStr"/>
      <c r="MKT48" t="inlineStr"/>
      <c r="MKU48" t="inlineStr"/>
      <c r="MKV48" t="inlineStr"/>
      <c r="MKW48" t="inlineStr"/>
      <c r="MKX48" t="inlineStr"/>
      <c r="MKY48" t="inlineStr"/>
      <c r="MKZ48" t="inlineStr"/>
      <c r="MLA48" t="inlineStr"/>
      <c r="MLB48" t="inlineStr"/>
      <c r="MLC48" t="inlineStr"/>
      <c r="MLD48" t="inlineStr"/>
      <c r="MLE48" t="inlineStr"/>
      <c r="MLF48" t="inlineStr"/>
      <c r="MLG48" t="inlineStr"/>
      <c r="MLH48" t="inlineStr"/>
      <c r="MLI48" t="inlineStr"/>
      <c r="MLJ48" t="inlineStr"/>
      <c r="MLK48" t="inlineStr"/>
      <c r="MLL48" t="inlineStr"/>
      <c r="MLM48" t="inlineStr"/>
      <c r="MLN48" t="inlineStr"/>
      <c r="MLO48" t="inlineStr"/>
      <c r="MLP48" t="inlineStr"/>
      <c r="MLQ48" t="inlineStr"/>
      <c r="MLR48" t="inlineStr"/>
      <c r="MLS48" t="inlineStr"/>
      <c r="MLT48" t="inlineStr"/>
      <c r="MLU48" t="inlineStr"/>
      <c r="MLV48" t="inlineStr"/>
      <c r="MLW48" t="inlineStr"/>
      <c r="MLX48" t="inlineStr"/>
      <c r="MLY48" t="inlineStr"/>
      <c r="MLZ48" t="inlineStr"/>
      <c r="MMA48" t="inlineStr"/>
      <c r="MMB48" t="inlineStr"/>
      <c r="MMC48" t="inlineStr"/>
      <c r="MMD48" t="inlineStr"/>
      <c r="MME48" t="inlineStr"/>
      <c r="MMF48" t="inlineStr"/>
      <c r="MMG48" t="inlineStr"/>
      <c r="MMH48" t="inlineStr"/>
      <c r="MMI48" t="inlineStr"/>
      <c r="MMJ48" t="inlineStr"/>
      <c r="MMK48" t="inlineStr"/>
      <c r="MML48" t="inlineStr"/>
      <c r="MMM48" t="inlineStr"/>
      <c r="MMN48" t="inlineStr"/>
      <c r="MMO48" t="inlineStr"/>
      <c r="MMP48" t="inlineStr"/>
      <c r="MMQ48" t="inlineStr"/>
      <c r="MMR48" t="inlineStr"/>
      <c r="MMS48" t="inlineStr"/>
      <c r="MMT48" t="inlineStr"/>
      <c r="MMU48" t="inlineStr"/>
      <c r="MMV48" t="inlineStr"/>
      <c r="MMW48" t="inlineStr"/>
      <c r="MMX48" t="inlineStr"/>
      <c r="MMY48" t="inlineStr"/>
      <c r="MMZ48" t="inlineStr"/>
      <c r="MNA48" t="inlineStr"/>
      <c r="MNB48" t="inlineStr"/>
      <c r="MNC48" t="inlineStr"/>
      <c r="MND48" t="inlineStr"/>
      <c r="MNE48" t="inlineStr"/>
      <c r="MNF48" t="inlineStr"/>
      <c r="MNG48" t="inlineStr"/>
      <c r="MNH48" t="inlineStr"/>
      <c r="MNI48" t="inlineStr"/>
      <c r="MNJ48" t="inlineStr"/>
      <c r="MNK48" t="inlineStr"/>
      <c r="MNL48" t="inlineStr"/>
      <c r="MNM48" t="inlineStr"/>
      <c r="MNN48" t="inlineStr"/>
      <c r="MNO48" t="inlineStr"/>
      <c r="MNP48" t="inlineStr"/>
      <c r="MNQ48" t="inlineStr"/>
      <c r="MNR48" t="inlineStr"/>
    </row>
    <row r="49">
      <c r="A49" t="inlineStr">
        <is>
          <t>304. Handling of electrostatic sensitive devices and handling requirements.pdf</t>
        </is>
      </c>
      <c r="B49" t="inlineStr">
        <is>
          <t>195567</t>
        </is>
      </c>
      <c r="C49" t="inlineStr">
        <is>
          <t>LMI/195567</t>
        </is>
      </c>
      <c r="D49" t="inlineStr"/>
      <c r="E49" t="inlineStr">
        <is>
          <t>C &amp; I MAINT</t>
        </is>
      </c>
      <c r="F49" t="inlineStr"/>
      <c r="G49" t="inlineStr"/>
      <c r="H49" t="inlineStr">
        <is>
          <t>02.06.2022</t>
        </is>
      </c>
      <c r="I49" t="inlineStr">
        <is>
          <t>4.0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n">
        <v>48</v>
      </c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>
        <is>
          <t>1.0</t>
        </is>
      </c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>
        <is>
          <t>3.0</t>
        </is>
      </c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/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/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  <c r="DAS49" t="inlineStr"/>
      <c r="DAT49" t="inlineStr"/>
      <c r="DAU49" t="inlineStr"/>
      <c r="DAV49" t="inlineStr"/>
      <c r="DAW49" t="inlineStr"/>
      <c r="DAX49" t="inlineStr"/>
      <c r="DAY49" t="inlineStr"/>
      <c r="DAZ49" t="inlineStr"/>
      <c r="DBA49" t="inlineStr"/>
      <c r="DBB49" t="inlineStr"/>
      <c r="DBC49" t="inlineStr"/>
      <c r="DBD49" t="inlineStr"/>
      <c r="DBE49" t="inlineStr"/>
      <c r="DBF49" t="inlineStr"/>
      <c r="DBG49" t="inlineStr"/>
      <c r="DBH49" t="inlineStr"/>
      <c r="DBI49" t="inlineStr"/>
      <c r="DBJ49" t="inlineStr"/>
      <c r="DBK49" t="inlineStr"/>
      <c r="DBL49" t="inlineStr"/>
      <c r="DBM49" t="inlineStr"/>
      <c r="DBN49" t="inlineStr"/>
      <c r="DBO49" t="inlineStr"/>
      <c r="DBP49" t="inlineStr"/>
      <c r="DBQ49" t="inlineStr"/>
      <c r="DBR49" t="inlineStr"/>
      <c r="DBS49" t="inlineStr"/>
      <c r="DBT49" t="inlineStr"/>
      <c r="DBU49" t="inlineStr"/>
      <c r="DBV49" t="inlineStr"/>
      <c r="DBW49" t="inlineStr"/>
      <c r="DBX49" t="inlineStr"/>
      <c r="DBY49" t="inlineStr"/>
      <c r="DBZ49" t="inlineStr"/>
      <c r="DCA49" t="inlineStr"/>
      <c r="DCB49" t="inlineStr"/>
      <c r="DCC49" t="inlineStr"/>
      <c r="DCD49" t="inlineStr"/>
      <c r="DCE49" t="inlineStr"/>
      <c r="DCF49" t="inlineStr"/>
      <c r="DCG49" t="inlineStr"/>
      <c r="DCH49" t="inlineStr"/>
      <c r="DCI49" t="inlineStr"/>
      <c r="DCJ49" t="inlineStr"/>
      <c r="DCK49" t="inlineStr"/>
      <c r="DCL49" t="inlineStr"/>
      <c r="DCM49" t="inlineStr"/>
      <c r="DCN49" t="inlineStr"/>
      <c r="DCO49" t="inlineStr"/>
      <c r="DCP49" t="inlineStr"/>
      <c r="DCQ49" t="inlineStr"/>
      <c r="DCR49" t="inlineStr"/>
      <c r="DCS49" t="inlineStr"/>
      <c r="DCT49" t="inlineStr"/>
      <c r="DCU49" t="inlineStr"/>
      <c r="DCV49" t="inlineStr"/>
      <c r="DCW49" t="inlineStr"/>
      <c r="DCX49" t="inlineStr"/>
      <c r="DCY49" t="inlineStr"/>
      <c r="DCZ49" t="inlineStr"/>
      <c r="DDA49" t="inlineStr"/>
      <c r="DDB49" t="inlineStr"/>
      <c r="DDC49" t="inlineStr"/>
      <c r="DDD49" t="inlineStr"/>
      <c r="DDE49" t="inlineStr"/>
      <c r="DDF49" t="inlineStr"/>
      <c r="DDG49" t="inlineStr"/>
      <c r="DDH49" t="inlineStr"/>
      <c r="DDI49" t="inlineStr"/>
      <c r="DDJ49" t="inlineStr"/>
      <c r="DDK49" t="inlineStr"/>
      <c r="DDL49" t="inlineStr"/>
      <c r="DDM49" t="inlineStr"/>
      <c r="DDN49" t="inlineStr"/>
      <c r="DDO49" t="inlineStr"/>
      <c r="DDP49" t="inlineStr"/>
      <c r="DDQ49" t="inlineStr"/>
      <c r="DDR49" t="inlineStr"/>
      <c r="DDS49" t="inlineStr"/>
      <c r="DDT49" t="inlineStr"/>
      <c r="DDU49" t="inlineStr"/>
      <c r="DDV49" t="inlineStr"/>
      <c r="DDW49" t="inlineStr"/>
      <c r="DDX49" t="inlineStr"/>
      <c r="DDY49" t="inlineStr"/>
      <c r="DDZ49" t="inlineStr"/>
      <c r="DEA49" t="inlineStr"/>
      <c r="DEB49" t="inlineStr"/>
      <c r="DEC49" t="inlineStr"/>
      <c r="DED49" t="inlineStr"/>
      <c r="DEE49" t="inlineStr"/>
      <c r="DEF49" t="inlineStr"/>
      <c r="DEG49" t="inlineStr"/>
      <c r="DEH49" t="inlineStr"/>
      <c r="DEI49" t="inlineStr"/>
      <c r="DEJ49" t="inlineStr"/>
      <c r="DEK49" t="inlineStr"/>
      <c r="DEL49" t="inlineStr"/>
      <c r="DEM49" t="inlineStr"/>
      <c r="DEN49" t="inlineStr"/>
      <c r="DEO49" t="inlineStr"/>
      <c r="DEP49" t="inlineStr"/>
      <c r="DEQ49" t="inlineStr"/>
      <c r="DER49" t="inlineStr"/>
      <c r="DES49" t="inlineStr"/>
      <c r="DET49" t="inlineStr"/>
      <c r="DEU49" t="inlineStr"/>
      <c r="DEV49" t="inlineStr"/>
      <c r="DEW49" t="inlineStr"/>
      <c r="DEX49" t="inlineStr"/>
      <c r="DEY49" t="inlineStr"/>
      <c r="DEZ49" t="inlineStr"/>
      <c r="DFA49" t="inlineStr"/>
      <c r="DFB49" t="inlineStr"/>
      <c r="DFC49" t="inlineStr"/>
      <c r="DFD49" t="inlineStr"/>
      <c r="DFE49" t="inlineStr"/>
      <c r="DFF49" t="inlineStr"/>
      <c r="DFG49" t="inlineStr"/>
      <c r="DFH49" t="inlineStr"/>
      <c r="DFI49" t="inlineStr"/>
      <c r="DFJ49" t="inlineStr"/>
      <c r="DFK49" t="inlineStr"/>
      <c r="DFL49" t="inlineStr"/>
      <c r="DFM49" t="inlineStr"/>
      <c r="DFN49" t="inlineStr"/>
      <c r="DFO49" t="inlineStr"/>
      <c r="DFP49" t="inlineStr"/>
      <c r="DFQ49" t="inlineStr"/>
      <c r="DFR49" t="inlineStr"/>
      <c r="DFS49" t="inlineStr"/>
      <c r="DFT49" t="inlineStr"/>
      <c r="DFU49" t="inlineStr"/>
      <c r="DFV49" t="inlineStr"/>
      <c r="DFW49" t="inlineStr"/>
      <c r="DFX49" t="inlineStr"/>
      <c r="DFY49" t="inlineStr"/>
      <c r="DFZ49" t="inlineStr"/>
      <c r="DGA49" t="inlineStr"/>
      <c r="DGB49" t="inlineStr"/>
      <c r="DGC49" t="inlineStr"/>
      <c r="DGD49" t="inlineStr"/>
      <c r="DGE49" t="inlineStr"/>
      <c r="DGF49" t="inlineStr"/>
      <c r="DGG49" t="inlineStr"/>
      <c r="DGH49" t="inlineStr"/>
      <c r="DGI49" t="inlineStr"/>
      <c r="DGJ49" t="inlineStr"/>
      <c r="DGK49" t="inlineStr"/>
      <c r="DGL49" t="inlineStr"/>
      <c r="DGM49" t="inlineStr"/>
      <c r="DGN49" t="inlineStr"/>
      <c r="DGO49" t="inlineStr"/>
      <c r="DGP49" t="inlineStr"/>
      <c r="DGQ49" t="inlineStr"/>
      <c r="DGR49" t="inlineStr"/>
      <c r="DGS49" t="inlineStr"/>
      <c r="DGT49" t="inlineStr"/>
      <c r="DGU49" t="inlineStr"/>
      <c r="DGV49" t="inlineStr"/>
      <c r="DGW49" t="inlineStr"/>
      <c r="DGX49" t="inlineStr"/>
      <c r="DGY49" t="inlineStr"/>
      <c r="DGZ49" t="inlineStr"/>
      <c r="DHA49" t="inlineStr"/>
      <c r="DHB49" t="inlineStr"/>
      <c r="DHC49" t="inlineStr"/>
      <c r="DHD49" t="inlineStr"/>
      <c r="DHE49" t="inlineStr"/>
      <c r="DHF49" t="inlineStr"/>
      <c r="DHG49" t="inlineStr"/>
      <c r="DHH49" t="inlineStr"/>
      <c r="DHI49" t="inlineStr"/>
      <c r="DHJ49" t="inlineStr"/>
      <c r="DHK49" t="inlineStr"/>
      <c r="DHL49" t="inlineStr"/>
      <c r="DHM49" t="inlineStr"/>
      <c r="DHN49" t="inlineStr"/>
      <c r="DHO49" t="inlineStr"/>
      <c r="DHP49" t="inlineStr"/>
      <c r="DHQ49" t="inlineStr"/>
      <c r="DHR49" t="inlineStr"/>
      <c r="DHS49" t="inlineStr"/>
      <c r="DHT49" t="inlineStr"/>
      <c r="DHU49" t="inlineStr"/>
      <c r="DHV49" t="inlineStr"/>
      <c r="DHW49" t="inlineStr"/>
      <c r="DHX49" t="inlineStr"/>
      <c r="DHY49" t="inlineStr"/>
      <c r="DHZ49" t="inlineStr"/>
      <c r="DIA49" t="inlineStr"/>
      <c r="DIB49" t="inlineStr"/>
      <c r="DIC49" t="inlineStr"/>
      <c r="DID49" t="inlineStr"/>
      <c r="DIE49" t="inlineStr"/>
      <c r="DIF49" t="inlineStr"/>
      <c r="DIG49" t="inlineStr"/>
      <c r="DIH49" t="inlineStr"/>
      <c r="DII49" t="inlineStr"/>
      <c r="DIJ49" t="inlineStr"/>
      <c r="DIK49" t="inlineStr"/>
      <c r="DIL49" t="inlineStr"/>
      <c r="DIM49" t="inlineStr"/>
      <c r="DIN49" t="inlineStr"/>
      <c r="DIO49" t="inlineStr"/>
      <c r="DIP49" t="inlineStr"/>
      <c r="DIQ49" t="inlineStr"/>
      <c r="DIR49" t="inlineStr"/>
      <c r="DIS49" t="inlineStr"/>
      <c r="DIT49" t="inlineStr"/>
      <c r="DIU49" t="inlineStr"/>
      <c r="DIV49" t="inlineStr"/>
      <c r="DIW49" t="inlineStr"/>
      <c r="DIX49" t="inlineStr"/>
      <c r="DIY49" t="inlineStr"/>
      <c r="DIZ49" t="inlineStr"/>
      <c r="DJA49" t="inlineStr"/>
      <c r="DJB49" t="inlineStr"/>
      <c r="DJC49" t="inlineStr"/>
      <c r="DJD49" t="inlineStr"/>
      <c r="DJE49" t="inlineStr"/>
      <c r="DJF49" t="inlineStr"/>
      <c r="DJG49" t="inlineStr"/>
      <c r="DJH49" t="inlineStr"/>
      <c r="DJI49" t="inlineStr"/>
      <c r="DJJ49" t="inlineStr"/>
      <c r="DJK49" t="inlineStr"/>
      <c r="DJL49" t="inlineStr"/>
      <c r="DJM49" t="inlineStr"/>
      <c r="DJN49" t="inlineStr"/>
      <c r="DJO49" t="inlineStr"/>
      <c r="DJP49" t="inlineStr"/>
      <c r="DJQ49" t="inlineStr"/>
      <c r="DJR49" t="inlineStr"/>
      <c r="DJS49" t="inlineStr"/>
      <c r="DJT49" t="inlineStr"/>
      <c r="DJU49" t="inlineStr"/>
      <c r="DJV49" t="inlineStr"/>
      <c r="DJW49" t="inlineStr"/>
      <c r="DJX49" t="inlineStr"/>
      <c r="DJY49" t="inlineStr"/>
      <c r="DJZ49" t="inlineStr"/>
      <c r="DKA49" t="inlineStr"/>
      <c r="DKB49" t="inlineStr"/>
      <c r="DKC49" t="inlineStr"/>
      <c r="DKD49" t="inlineStr"/>
      <c r="DKE49" t="inlineStr"/>
      <c r="DKF49" t="inlineStr"/>
      <c r="DKG49" t="inlineStr"/>
      <c r="DKH49" t="inlineStr"/>
      <c r="DKI49" t="inlineStr"/>
      <c r="DKJ49" t="inlineStr"/>
      <c r="DKK49" t="inlineStr"/>
      <c r="DKL49" t="inlineStr"/>
      <c r="DKM49" t="inlineStr"/>
      <c r="DKN49" t="inlineStr"/>
      <c r="DKO49" t="inlineStr"/>
      <c r="DKP49" t="inlineStr"/>
      <c r="DKQ49" t="inlineStr"/>
      <c r="DKR49" t="inlineStr"/>
      <c r="DKS49" t="inlineStr"/>
      <c r="DKT49" t="inlineStr"/>
      <c r="DKU49" t="inlineStr"/>
      <c r="DKV49" t="inlineStr"/>
      <c r="DKW49" t="inlineStr"/>
      <c r="DKX49" t="inlineStr"/>
      <c r="DKY49" t="inlineStr"/>
      <c r="DKZ49" t="inlineStr"/>
      <c r="DLA49" t="inlineStr"/>
      <c r="DLB49" t="inlineStr"/>
      <c r="DLC49" t="inlineStr"/>
      <c r="DLD49" t="inlineStr"/>
      <c r="DLE49" t="inlineStr"/>
      <c r="DLF49" t="inlineStr"/>
      <c r="DLG49" t="inlineStr"/>
      <c r="DLH49" t="inlineStr"/>
      <c r="DLI49" t="inlineStr"/>
      <c r="DLJ49" t="inlineStr"/>
      <c r="DLK49" t="inlineStr"/>
      <c r="DLL49" t="inlineStr"/>
      <c r="DLM49" t="inlineStr"/>
      <c r="DLN49" t="inlineStr"/>
      <c r="DLO49" t="inlineStr"/>
      <c r="DLP49" t="inlineStr"/>
      <c r="DLQ49" t="inlineStr"/>
      <c r="DLR49" t="inlineStr"/>
      <c r="DLS49" t="inlineStr"/>
      <c r="DLT49" t="inlineStr"/>
      <c r="DLU49" t="inlineStr"/>
      <c r="DLV49" t="inlineStr"/>
      <c r="DLW49" t="inlineStr"/>
      <c r="DLX49" t="inlineStr"/>
      <c r="DLY49" t="inlineStr"/>
      <c r="DLZ49" t="inlineStr"/>
      <c r="DMA49" t="inlineStr"/>
      <c r="DMB49" t="inlineStr"/>
      <c r="DMC49" t="inlineStr"/>
      <c r="DMD49" t="inlineStr"/>
      <c r="DME49" t="inlineStr"/>
      <c r="DMF49" t="inlineStr"/>
      <c r="DMG49" t="inlineStr"/>
      <c r="DMH49" t="inlineStr"/>
      <c r="DMI49" t="inlineStr"/>
      <c r="DMJ49" t="inlineStr"/>
      <c r="DMK49" t="inlineStr"/>
      <c r="DML49" t="inlineStr"/>
      <c r="DMM49" t="inlineStr"/>
      <c r="DMN49" t="inlineStr"/>
      <c r="DMO49" t="inlineStr"/>
      <c r="DMP49" t="inlineStr"/>
      <c r="DMQ49" t="inlineStr"/>
      <c r="DMR49" t="inlineStr"/>
      <c r="DMS49" t="inlineStr"/>
      <c r="DMT49" t="inlineStr"/>
      <c r="DMU49" t="inlineStr"/>
      <c r="DMV49" t="inlineStr"/>
      <c r="DMW49" t="inlineStr"/>
      <c r="DMX49" t="inlineStr"/>
      <c r="DMY49" t="inlineStr"/>
      <c r="DMZ49" t="inlineStr"/>
      <c r="DNA49" t="inlineStr"/>
      <c r="DNB49" t="inlineStr"/>
      <c r="DNC49" t="inlineStr"/>
      <c r="DND49" t="inlineStr"/>
      <c r="DNE49" t="inlineStr"/>
      <c r="DNF49" t="inlineStr"/>
      <c r="DNG49" t="inlineStr"/>
      <c r="DNH49" t="inlineStr"/>
      <c r="DNI49" t="inlineStr"/>
      <c r="DNJ49" t="inlineStr"/>
      <c r="DNK49" t="inlineStr"/>
      <c r="DNL49" t="inlineStr"/>
      <c r="DNM49" t="inlineStr"/>
      <c r="DNN49" t="inlineStr"/>
      <c r="DNO49" t="inlineStr"/>
      <c r="DNP49" t="inlineStr"/>
      <c r="DNQ49" t="inlineStr"/>
      <c r="DNR49" t="inlineStr"/>
      <c r="DNS49" t="inlineStr"/>
      <c r="DNT49" t="inlineStr"/>
      <c r="DNU49" t="inlineStr"/>
      <c r="DNV49" t="inlineStr"/>
      <c r="DNW49" t="inlineStr"/>
      <c r="DNX49" t="inlineStr"/>
      <c r="DNY49" t="inlineStr"/>
      <c r="DNZ49" t="inlineStr"/>
      <c r="DOA49" t="inlineStr"/>
      <c r="DOB49" t="inlineStr"/>
      <c r="DOC49" t="inlineStr"/>
      <c r="DOD49" t="inlineStr"/>
      <c r="DOE49" t="inlineStr"/>
      <c r="DOF49" t="inlineStr"/>
      <c r="DOG49" t="inlineStr"/>
      <c r="DOH49" t="inlineStr"/>
      <c r="DOI49" t="inlineStr"/>
      <c r="DOJ49" t="inlineStr"/>
      <c r="DOK49" t="inlineStr"/>
      <c r="DOL49" t="inlineStr"/>
      <c r="DOM49" t="inlineStr"/>
      <c r="DON49" t="inlineStr"/>
      <c r="DOO49" t="inlineStr"/>
      <c r="DOP49" t="inlineStr"/>
      <c r="DOQ49" t="inlineStr"/>
      <c r="DOR49" t="inlineStr"/>
      <c r="DOS49" t="inlineStr"/>
      <c r="DOT49" t="inlineStr"/>
      <c r="DOU49" t="inlineStr"/>
      <c r="DOV49" t="inlineStr"/>
      <c r="DOW49" t="inlineStr"/>
      <c r="DOX49" t="inlineStr"/>
      <c r="DOY49" t="inlineStr"/>
      <c r="DOZ49" t="inlineStr"/>
      <c r="DPA49" t="inlineStr"/>
      <c r="DPB49" t="inlineStr"/>
      <c r="DPC49" t="inlineStr"/>
      <c r="DPD49" t="inlineStr"/>
      <c r="DPE49" t="inlineStr"/>
      <c r="DPF49" t="inlineStr"/>
      <c r="DPG49" t="inlineStr"/>
      <c r="DPH49" t="inlineStr"/>
      <c r="DPI49" t="inlineStr"/>
      <c r="DPJ49" t="inlineStr"/>
      <c r="DPK49" t="inlineStr"/>
      <c r="DPL49" t="inlineStr"/>
      <c r="DPM49" t="inlineStr"/>
      <c r="DPN49" t="inlineStr"/>
      <c r="DPO49" t="inlineStr"/>
      <c r="DPP49" t="inlineStr"/>
      <c r="DPQ49" t="inlineStr"/>
      <c r="DPR49" t="inlineStr"/>
      <c r="DPS49" t="inlineStr"/>
      <c r="DPT49" t="inlineStr"/>
      <c r="DPU49" t="inlineStr"/>
      <c r="DPV49" t="inlineStr"/>
      <c r="DPW49" t="inlineStr"/>
      <c r="DPX49" t="inlineStr"/>
      <c r="DPY49" t="inlineStr"/>
      <c r="DPZ49" t="inlineStr"/>
      <c r="DQA49" t="inlineStr"/>
      <c r="DQB49" t="inlineStr"/>
      <c r="DQC49" t="inlineStr"/>
      <c r="DQD49" t="inlineStr"/>
      <c r="DQE49" t="inlineStr"/>
      <c r="DQF49" t="inlineStr"/>
      <c r="DQG49" t="inlineStr"/>
      <c r="DQH49" t="inlineStr"/>
      <c r="DQI49" t="inlineStr"/>
      <c r="DQJ49" t="inlineStr"/>
      <c r="DQK49" t="inlineStr"/>
      <c r="DQL49" t="inlineStr"/>
      <c r="DQM49" t="inlineStr"/>
      <c r="DQN49" t="inlineStr"/>
      <c r="DQO49" t="inlineStr"/>
      <c r="DQP49" t="inlineStr"/>
      <c r="DQQ49" t="inlineStr"/>
      <c r="DQR49" t="inlineStr"/>
      <c r="DQS49" t="inlineStr"/>
      <c r="DQT49" t="inlineStr"/>
      <c r="DQU49" t="inlineStr"/>
      <c r="DQV49" t="inlineStr"/>
      <c r="DQW49" t="inlineStr"/>
      <c r="DQX49" t="inlineStr"/>
      <c r="DQY49" t="inlineStr"/>
      <c r="DQZ49" t="inlineStr"/>
      <c r="DRA49" t="inlineStr"/>
      <c r="DRB49" t="inlineStr"/>
      <c r="DRC49" t="inlineStr"/>
      <c r="DRD49" t="inlineStr"/>
      <c r="DRE49" t="inlineStr"/>
      <c r="DRF49" t="inlineStr"/>
      <c r="DRG49" t="inlineStr"/>
      <c r="DRH49" t="inlineStr"/>
      <c r="DRI49" t="inlineStr"/>
      <c r="DRJ49" t="inlineStr"/>
      <c r="DRK49" t="inlineStr"/>
      <c r="DRL49" t="inlineStr"/>
      <c r="DRM49" t="inlineStr"/>
      <c r="DRN49" t="inlineStr"/>
      <c r="DRO49" t="inlineStr"/>
      <c r="DRP49" t="inlineStr"/>
      <c r="DRQ49" t="inlineStr"/>
      <c r="DRR49" t="inlineStr"/>
      <c r="DRS49" t="inlineStr"/>
      <c r="DRT49" t="inlineStr"/>
      <c r="DRU49" t="inlineStr"/>
      <c r="DRV49" t="inlineStr"/>
      <c r="DRW49" t="inlineStr"/>
      <c r="DRX49" t="inlineStr"/>
      <c r="DRY49" t="inlineStr"/>
      <c r="DRZ49" t="inlineStr"/>
      <c r="DSA49" t="inlineStr"/>
      <c r="DSB49" t="inlineStr"/>
      <c r="DSC49" t="inlineStr"/>
      <c r="DSD49" t="inlineStr"/>
      <c r="DSE49" t="inlineStr"/>
      <c r="DSF49" t="inlineStr"/>
      <c r="DSG49" t="inlineStr"/>
      <c r="DSH49" t="inlineStr"/>
      <c r="DSI49" t="inlineStr"/>
      <c r="DSJ49" t="inlineStr"/>
      <c r="DSK49" t="inlineStr"/>
      <c r="DSL49" t="inlineStr"/>
      <c r="DSM49" t="inlineStr"/>
      <c r="DSN49" t="inlineStr"/>
      <c r="DSO49" t="inlineStr"/>
      <c r="DSP49" t="inlineStr"/>
      <c r="DSQ49" t="inlineStr"/>
      <c r="DSR49" t="inlineStr"/>
      <c r="DSS49" t="inlineStr"/>
      <c r="DST49" t="inlineStr"/>
      <c r="DSU49" t="inlineStr"/>
      <c r="DSV49" t="inlineStr"/>
      <c r="DSW49" t="inlineStr"/>
      <c r="DSX49" t="inlineStr"/>
      <c r="DSY49" t="inlineStr"/>
      <c r="DSZ49" t="inlineStr"/>
      <c r="DTA49" t="inlineStr"/>
      <c r="DTB49" t="inlineStr"/>
      <c r="DTC49" t="inlineStr"/>
      <c r="DTD49" t="inlineStr"/>
      <c r="DTE49" t="inlineStr"/>
      <c r="DTF49" t="inlineStr"/>
      <c r="DTG49" t="inlineStr"/>
      <c r="DTH49" t="inlineStr"/>
      <c r="DTI49" t="inlineStr"/>
      <c r="DTJ49" t="inlineStr"/>
      <c r="DTK49" t="inlineStr"/>
      <c r="DTL49" t="inlineStr"/>
      <c r="DTM49" t="inlineStr"/>
      <c r="DTN49" t="inlineStr"/>
      <c r="DTO49" t="inlineStr"/>
      <c r="DTP49" t="inlineStr"/>
      <c r="DTQ49" t="inlineStr"/>
      <c r="DTR49" t="inlineStr"/>
      <c r="DTS49" t="inlineStr"/>
      <c r="DTT49" t="inlineStr"/>
      <c r="DTU49" t="inlineStr"/>
      <c r="DTV49" t="inlineStr"/>
      <c r="DTW49" t="inlineStr"/>
      <c r="DTX49" t="inlineStr"/>
      <c r="DTY49" t="inlineStr"/>
      <c r="DTZ49" t="inlineStr"/>
      <c r="DUA49" t="inlineStr"/>
      <c r="DUB49" t="inlineStr"/>
      <c r="DUC49" t="inlineStr"/>
      <c r="DUD49" t="inlineStr"/>
      <c r="DUE49" t="inlineStr"/>
      <c r="DUF49" t="inlineStr"/>
      <c r="DUG49" t="inlineStr"/>
      <c r="DUH49" t="inlineStr"/>
      <c r="DUI49" t="inlineStr"/>
      <c r="DUJ49" t="inlineStr"/>
      <c r="DUK49" t="inlineStr"/>
      <c r="DUL49" t="inlineStr"/>
      <c r="DUM49" t="inlineStr"/>
      <c r="DUN49" t="inlineStr"/>
      <c r="DUO49" t="inlineStr"/>
      <c r="DUP49" t="inlineStr"/>
      <c r="DUQ49" t="inlineStr"/>
      <c r="DUR49" t="inlineStr"/>
      <c r="DUS49" t="inlineStr"/>
      <c r="DUT49" t="inlineStr"/>
      <c r="DUU49" t="inlineStr"/>
      <c r="DUV49" t="inlineStr"/>
      <c r="DUW49" t="inlineStr"/>
      <c r="DUX49" t="inlineStr"/>
      <c r="DUY49" t="inlineStr"/>
      <c r="DUZ49" t="inlineStr"/>
      <c r="DVA49" t="inlineStr"/>
      <c r="DVB49" t="inlineStr"/>
      <c r="DVC49" t="inlineStr"/>
      <c r="DVD49" t="inlineStr"/>
      <c r="DVE49" t="inlineStr"/>
      <c r="DVF49" t="inlineStr"/>
      <c r="DVG49" t="inlineStr"/>
      <c r="DVH49" t="inlineStr"/>
      <c r="DVI49" t="inlineStr"/>
      <c r="DVJ49" t="inlineStr"/>
      <c r="DVK49" t="inlineStr"/>
      <c r="DVL49" t="inlineStr"/>
      <c r="DVM49" t="inlineStr"/>
      <c r="DVN49" t="inlineStr"/>
      <c r="DVO49" t="inlineStr"/>
      <c r="DVP49" t="inlineStr"/>
      <c r="DVQ49" t="inlineStr"/>
      <c r="DVR49" t="inlineStr"/>
      <c r="DVS49" t="inlineStr"/>
      <c r="DVT49" t="inlineStr"/>
      <c r="DVU49" t="inlineStr"/>
      <c r="DVV49" t="inlineStr"/>
      <c r="DVW49" t="inlineStr"/>
      <c r="DVX49" t="inlineStr"/>
      <c r="DVY49" t="inlineStr"/>
      <c r="DVZ49" t="inlineStr"/>
      <c r="DWA49" t="inlineStr"/>
      <c r="DWB49" t="inlineStr"/>
      <c r="DWC49" t="inlineStr"/>
      <c r="DWD49" t="inlineStr"/>
      <c r="DWE49" t="inlineStr"/>
      <c r="DWF49" t="inlineStr"/>
      <c r="DWG49" t="inlineStr"/>
      <c r="DWH49" t="inlineStr"/>
      <c r="DWI49" t="inlineStr"/>
      <c r="DWJ49" t="inlineStr"/>
      <c r="DWK49" t="inlineStr"/>
      <c r="DWL49" t="inlineStr"/>
      <c r="DWM49" t="inlineStr"/>
      <c r="DWN49" t="inlineStr"/>
      <c r="DWO49" t="inlineStr"/>
      <c r="DWP49" t="inlineStr"/>
      <c r="DWQ49" t="inlineStr"/>
      <c r="DWR49" t="inlineStr"/>
      <c r="DWS49" t="inlineStr"/>
      <c r="DWT49" t="inlineStr"/>
      <c r="DWU49" t="inlineStr"/>
      <c r="DWV49" t="inlineStr"/>
      <c r="DWW49" t="inlineStr"/>
      <c r="DWX49" t="inlineStr"/>
      <c r="DWY49" t="inlineStr"/>
      <c r="DWZ49" t="inlineStr"/>
      <c r="DXA49" t="inlineStr"/>
      <c r="DXB49" t="inlineStr"/>
      <c r="DXC49" t="inlineStr"/>
      <c r="DXD49" t="inlineStr"/>
      <c r="DXE49" t="inlineStr"/>
      <c r="DXF49" t="inlineStr"/>
      <c r="DXG49" t="inlineStr"/>
      <c r="DXH49" t="inlineStr"/>
      <c r="DXI49" t="inlineStr"/>
      <c r="DXJ49" t="inlineStr"/>
      <c r="DXK49" t="inlineStr"/>
      <c r="DXL49" t="inlineStr"/>
      <c r="DXM49" t="inlineStr"/>
      <c r="DXN49" t="inlineStr"/>
      <c r="DXO49" t="inlineStr"/>
      <c r="DXP49" t="inlineStr"/>
      <c r="DXQ49" t="inlineStr"/>
      <c r="DXR49" t="inlineStr"/>
      <c r="DXS49" t="inlineStr"/>
      <c r="DXT49" t="inlineStr"/>
      <c r="DXU49" t="inlineStr"/>
      <c r="DXV49" t="inlineStr"/>
      <c r="DXW49" t="inlineStr"/>
      <c r="DXX49" t="inlineStr"/>
      <c r="DXY49" t="inlineStr"/>
      <c r="DXZ49" t="inlineStr"/>
      <c r="DYA49" t="inlineStr"/>
      <c r="DYB49" t="inlineStr"/>
      <c r="DYC49" t="inlineStr"/>
      <c r="DYD49" t="inlineStr"/>
      <c r="DYE49" t="inlineStr"/>
      <c r="DYF49" t="inlineStr"/>
      <c r="DYG49" t="inlineStr"/>
      <c r="DYH49" t="inlineStr"/>
      <c r="DYI49" t="inlineStr"/>
      <c r="DYJ49" t="inlineStr"/>
      <c r="DYK49" t="inlineStr"/>
      <c r="DYL49" t="inlineStr"/>
      <c r="DYM49" t="inlineStr"/>
      <c r="DYN49" t="inlineStr"/>
      <c r="DYO49" t="inlineStr"/>
      <c r="DYP49" t="inlineStr"/>
      <c r="DYQ49" t="inlineStr"/>
      <c r="DYR49" t="inlineStr"/>
      <c r="DYS49" t="inlineStr"/>
      <c r="DYT49" t="inlineStr"/>
      <c r="DYU49" t="inlineStr"/>
      <c r="DYV49" t="inlineStr"/>
      <c r="DYW49" t="inlineStr"/>
      <c r="DYX49" t="inlineStr"/>
      <c r="DYY49" t="inlineStr"/>
      <c r="DYZ49" t="inlineStr"/>
      <c r="DZA49" t="inlineStr"/>
      <c r="DZB49" t="inlineStr"/>
      <c r="DZC49" t="inlineStr"/>
      <c r="DZD49" t="inlineStr"/>
      <c r="DZE49" t="inlineStr"/>
      <c r="DZF49" t="inlineStr"/>
      <c r="DZG49" t="inlineStr"/>
      <c r="DZH49" t="inlineStr"/>
      <c r="DZI49" t="inlineStr"/>
      <c r="DZJ49" t="inlineStr"/>
      <c r="DZK49" t="inlineStr"/>
      <c r="DZL49" t="inlineStr"/>
      <c r="DZM49" t="inlineStr"/>
      <c r="DZN49" t="inlineStr"/>
      <c r="DZO49" t="inlineStr"/>
      <c r="DZP49" t="inlineStr"/>
      <c r="DZQ49" t="inlineStr"/>
      <c r="DZR49" t="inlineStr"/>
      <c r="DZS49" t="inlineStr"/>
      <c r="DZT49" t="inlineStr"/>
      <c r="DZU49" t="inlineStr"/>
      <c r="DZV49" t="inlineStr"/>
      <c r="DZW49" t="inlineStr"/>
      <c r="DZX49" t="inlineStr"/>
      <c r="DZY49" t="inlineStr"/>
      <c r="DZZ49" t="inlineStr"/>
      <c r="EAA49" t="inlineStr"/>
      <c r="EAB49" t="inlineStr"/>
      <c r="EAC49" t="inlineStr"/>
      <c r="EAD49" t="inlineStr"/>
      <c r="EAE49" t="inlineStr"/>
      <c r="EAF49" t="inlineStr"/>
      <c r="EAG49" t="inlineStr"/>
      <c r="EAH49" t="inlineStr"/>
      <c r="EAI49" t="inlineStr"/>
      <c r="EAJ49" t="inlineStr"/>
      <c r="EAK49" t="inlineStr"/>
      <c r="EAL49" t="inlineStr"/>
      <c r="EAM49" t="inlineStr"/>
      <c r="EAN49" t="inlineStr"/>
      <c r="EAO49" t="inlineStr"/>
      <c r="EAP49" t="inlineStr"/>
      <c r="EAQ49" t="inlineStr"/>
      <c r="EAR49" t="inlineStr"/>
      <c r="EAS49" t="inlineStr"/>
      <c r="EAT49" t="inlineStr"/>
      <c r="EAU49" t="inlineStr"/>
      <c r="EAV49" t="inlineStr"/>
      <c r="EAW49" t="inlineStr"/>
      <c r="EAX49" t="inlineStr"/>
      <c r="EAY49" t="inlineStr"/>
      <c r="EAZ49" t="inlineStr"/>
      <c r="EBA49" t="inlineStr"/>
      <c r="EBB49" t="inlineStr"/>
      <c r="EBC49" t="inlineStr"/>
      <c r="EBD49" t="inlineStr"/>
      <c r="EBE49" t="inlineStr"/>
      <c r="EBF49" t="inlineStr"/>
      <c r="EBG49" t="inlineStr"/>
      <c r="EBH49" t="inlineStr"/>
      <c r="EBI49" t="inlineStr"/>
      <c r="EBJ49" t="inlineStr"/>
      <c r="EBK49" t="inlineStr"/>
      <c r="EBL49" t="inlineStr"/>
      <c r="EBM49" t="inlineStr"/>
      <c r="EBN49" t="inlineStr"/>
      <c r="EBO49" t="inlineStr"/>
      <c r="EBP49" t="inlineStr"/>
      <c r="EBQ49" t="inlineStr"/>
      <c r="EBR49" t="inlineStr"/>
      <c r="EBS49" t="inlineStr"/>
      <c r="EBT49" t="inlineStr"/>
      <c r="EBU49" t="inlineStr"/>
      <c r="EBV49" t="inlineStr"/>
      <c r="EBW49" t="inlineStr"/>
      <c r="EBX49" t="inlineStr"/>
      <c r="EBY49" t="inlineStr"/>
      <c r="EBZ49" t="inlineStr"/>
      <c r="ECA49" t="inlineStr"/>
      <c r="ECB49" t="inlineStr"/>
      <c r="ECC49" t="inlineStr"/>
      <c r="ECD49" t="inlineStr"/>
      <c r="ECE49" t="inlineStr"/>
      <c r="ECF49" t="inlineStr"/>
      <c r="ECG49" t="inlineStr"/>
      <c r="ECH49" t="inlineStr"/>
      <c r="ECI49" t="inlineStr"/>
      <c r="ECJ49" t="inlineStr"/>
      <c r="ECK49" t="inlineStr"/>
      <c r="ECL49" t="inlineStr"/>
      <c r="ECM49" t="inlineStr"/>
      <c r="ECN49" t="inlineStr"/>
      <c r="ECO49" t="inlineStr"/>
      <c r="ECP49" t="inlineStr"/>
      <c r="ECQ49" t="inlineStr"/>
      <c r="ECR49" t="inlineStr"/>
      <c r="ECS49" t="inlineStr"/>
      <c r="ECT49" t="inlineStr"/>
      <c r="ECU49" t="inlineStr"/>
      <c r="ECV49" t="inlineStr"/>
      <c r="ECW49" t="inlineStr"/>
      <c r="ECX49" t="inlineStr"/>
      <c r="ECY49" t="inlineStr"/>
      <c r="ECZ49" t="inlineStr"/>
      <c r="EDA49" t="inlineStr"/>
      <c r="EDB49" t="inlineStr"/>
      <c r="EDC49" t="inlineStr"/>
      <c r="EDD49" t="inlineStr"/>
      <c r="EDE49" t="inlineStr"/>
      <c r="EDF49" t="inlineStr"/>
      <c r="EDG49" t="inlineStr"/>
      <c r="EDH49" t="inlineStr"/>
      <c r="EDI49" t="inlineStr"/>
      <c r="EDJ49" t="inlineStr"/>
      <c r="EDK49" t="inlineStr"/>
      <c r="EDL49" t="inlineStr"/>
      <c r="EDM49" t="inlineStr"/>
      <c r="EDN49" t="inlineStr"/>
      <c r="EDO49" t="inlineStr"/>
      <c r="EDP49" t="inlineStr"/>
      <c r="EDQ49" t="inlineStr"/>
      <c r="EDR49" t="inlineStr"/>
      <c r="EDS49" t="inlineStr"/>
      <c r="EDT49" t="inlineStr"/>
      <c r="EDU49" t="inlineStr"/>
      <c r="EDV49" t="inlineStr"/>
      <c r="EDW49" t="inlineStr"/>
      <c r="EDX49" t="inlineStr"/>
      <c r="EDY49" t="inlineStr"/>
      <c r="EDZ49" t="inlineStr"/>
      <c r="EEA49" t="inlineStr"/>
      <c r="EEB49" t="inlineStr"/>
      <c r="EEC49" t="inlineStr"/>
      <c r="EED49" t="inlineStr"/>
      <c r="EEE49" t="inlineStr"/>
      <c r="EEF49" t="inlineStr"/>
      <c r="EEG49" t="inlineStr"/>
      <c r="EEH49" t="inlineStr"/>
      <c r="EEI49" t="inlineStr"/>
      <c r="EEJ49" t="inlineStr"/>
      <c r="EEK49" t="inlineStr"/>
      <c r="EEL49" t="inlineStr"/>
      <c r="EEM49" t="inlineStr"/>
      <c r="EEN49" t="inlineStr"/>
      <c r="EEO49" t="inlineStr"/>
      <c r="EEP49" t="inlineStr"/>
      <c r="EEQ49" t="inlineStr"/>
      <c r="EER49" t="inlineStr"/>
      <c r="EES49" t="inlineStr"/>
      <c r="EET49" t="inlineStr"/>
      <c r="EEU49" t="inlineStr"/>
      <c r="EEV49" t="inlineStr"/>
      <c r="EEW49" t="inlineStr"/>
      <c r="EEX49" t="inlineStr"/>
      <c r="EEY49" t="inlineStr"/>
      <c r="EEZ49" t="inlineStr"/>
      <c r="EFA49" t="inlineStr"/>
      <c r="EFB49" t="inlineStr"/>
      <c r="EFC49" t="inlineStr"/>
      <c r="EFD49" t="inlineStr"/>
      <c r="EFE49" t="inlineStr"/>
      <c r="EFF49" t="inlineStr"/>
      <c r="EFG49" t="inlineStr"/>
      <c r="EFH49" t="inlineStr"/>
      <c r="EFI49" t="inlineStr"/>
      <c r="EFJ49" t="inlineStr"/>
      <c r="EFK49" t="inlineStr"/>
      <c r="EFL49" t="inlineStr"/>
      <c r="EFM49" t="inlineStr"/>
      <c r="EFN49" t="inlineStr"/>
      <c r="EFO49" t="inlineStr"/>
      <c r="EFP49" t="inlineStr"/>
      <c r="EFQ49" t="inlineStr"/>
      <c r="EFR49" t="inlineStr"/>
      <c r="EFS49" t="inlineStr"/>
      <c r="EFT49" t="inlineStr"/>
      <c r="EFU49" t="inlineStr"/>
      <c r="EFV49" t="inlineStr"/>
      <c r="EFW49" t="inlineStr"/>
      <c r="EFX49" t="inlineStr"/>
      <c r="EFY49" t="inlineStr"/>
      <c r="EFZ49" t="inlineStr"/>
      <c r="EGA49" t="inlineStr"/>
      <c r="EGB49" t="inlineStr"/>
      <c r="EGC49" t="inlineStr"/>
      <c r="EGD49" t="inlineStr"/>
      <c r="EGE49" t="inlineStr"/>
      <c r="EGF49" t="inlineStr"/>
      <c r="EGG49" t="inlineStr"/>
      <c r="EGH49" t="inlineStr"/>
      <c r="EGI49" t="inlineStr"/>
      <c r="EGJ49" t="inlineStr"/>
      <c r="EGK49" t="inlineStr"/>
      <c r="EGL49" t="inlineStr"/>
      <c r="EGM49" t="inlineStr"/>
      <c r="EGN49" t="inlineStr"/>
      <c r="EGO49" t="inlineStr"/>
      <c r="EGP49" t="inlineStr"/>
      <c r="EGQ49" t="inlineStr"/>
      <c r="EGR49" t="inlineStr"/>
      <c r="EGS49" t="inlineStr"/>
      <c r="EGT49" t="inlineStr"/>
      <c r="EGU49" t="inlineStr"/>
      <c r="EGV49" t="inlineStr"/>
      <c r="EGW49" t="inlineStr"/>
      <c r="EGX49" t="inlineStr"/>
      <c r="EGY49" t="inlineStr"/>
      <c r="EGZ49" t="inlineStr"/>
      <c r="EHA49" t="inlineStr"/>
      <c r="EHB49" t="inlineStr"/>
      <c r="EHC49" t="inlineStr"/>
      <c r="EHD49" t="inlineStr"/>
      <c r="EHE49" t="inlineStr"/>
      <c r="EHF49" t="inlineStr"/>
      <c r="EHG49" t="inlineStr"/>
      <c r="EHH49" t="inlineStr"/>
      <c r="EHI49" t="inlineStr"/>
      <c r="EHJ49" t="inlineStr"/>
      <c r="EHK49" t="inlineStr"/>
      <c r="EHL49" t="inlineStr"/>
      <c r="EHM49" t="inlineStr"/>
      <c r="EHN49" t="inlineStr"/>
      <c r="EHO49" t="inlineStr"/>
      <c r="EHP49" t="inlineStr"/>
      <c r="EHQ49" t="inlineStr"/>
      <c r="EHR49" t="inlineStr"/>
      <c r="EHS49" t="inlineStr"/>
      <c r="EHT49" t="inlineStr"/>
      <c r="EHU49" t="inlineStr"/>
      <c r="EHV49" t="inlineStr"/>
      <c r="EHW49" t="inlineStr"/>
      <c r="EHX49" t="inlineStr"/>
      <c r="EHY49" t="inlineStr"/>
      <c r="EHZ49" t="inlineStr"/>
      <c r="EIA49" t="inlineStr"/>
      <c r="EIB49" t="inlineStr"/>
      <c r="EIC49" t="inlineStr"/>
      <c r="EID49" t="inlineStr"/>
      <c r="EIE49" t="inlineStr"/>
      <c r="EIF49" t="inlineStr"/>
      <c r="EIG49" t="inlineStr"/>
      <c r="EIH49" t="inlineStr"/>
      <c r="EII49" t="inlineStr"/>
      <c r="EIJ49" t="inlineStr"/>
      <c r="EIK49" t="inlineStr"/>
      <c r="EIL49" t="inlineStr"/>
      <c r="EIM49" t="inlineStr"/>
      <c r="EIN49" t="inlineStr"/>
      <c r="EIO49" t="inlineStr"/>
      <c r="EIP49" t="inlineStr"/>
      <c r="EIQ49" t="inlineStr"/>
      <c r="EIR49" t="inlineStr"/>
      <c r="EIS49" t="inlineStr"/>
      <c r="EIT49" t="inlineStr"/>
      <c r="EIU49" t="inlineStr"/>
      <c r="EIV49" t="inlineStr"/>
      <c r="EIW49" t="inlineStr"/>
      <c r="EIX49" t="inlineStr"/>
      <c r="EIY49" t="inlineStr"/>
      <c r="EIZ49" t="inlineStr"/>
      <c r="EJA49" t="inlineStr"/>
      <c r="EJB49" t="inlineStr"/>
      <c r="EJC49" t="inlineStr"/>
      <c r="EJD49" t="inlineStr"/>
      <c r="EJE49" t="inlineStr"/>
      <c r="EJF49" t="inlineStr"/>
      <c r="EJG49" t="inlineStr"/>
      <c r="EJH49" t="inlineStr"/>
      <c r="EJI49" t="inlineStr"/>
      <c r="EJJ49" t="inlineStr"/>
      <c r="EJK49" t="inlineStr"/>
      <c r="EJL49" t="inlineStr"/>
      <c r="EJM49" t="inlineStr"/>
      <c r="EJN49" t="inlineStr"/>
      <c r="EJO49" t="inlineStr"/>
      <c r="EJP49" t="inlineStr"/>
      <c r="EJQ49" t="inlineStr"/>
      <c r="EJR49" t="inlineStr"/>
      <c r="EJS49" t="inlineStr"/>
      <c r="EJT49" t="inlineStr"/>
      <c r="EJU49" t="inlineStr"/>
      <c r="EJV49" t="inlineStr"/>
      <c r="EJW49" t="inlineStr"/>
      <c r="EJX49" t="inlineStr"/>
      <c r="EJY49" t="inlineStr"/>
      <c r="EJZ49" t="inlineStr"/>
      <c r="EKA49" t="inlineStr"/>
      <c r="EKB49" t="inlineStr"/>
      <c r="EKC49" t="inlineStr"/>
      <c r="EKD49" t="inlineStr"/>
      <c r="EKE49" t="inlineStr"/>
      <c r="EKF49" t="inlineStr"/>
      <c r="EKG49" t="inlineStr"/>
      <c r="EKH49" t="inlineStr"/>
      <c r="EKI49" t="inlineStr"/>
      <c r="EKJ49" t="inlineStr"/>
      <c r="EKK49" t="inlineStr"/>
      <c r="EKL49" t="inlineStr"/>
      <c r="EKM49" t="inlineStr"/>
      <c r="EKN49" t="inlineStr"/>
      <c r="EKO49" t="inlineStr"/>
      <c r="EKP49" t="inlineStr"/>
      <c r="EKQ49" t="inlineStr"/>
      <c r="EKR49" t="inlineStr"/>
      <c r="EKS49" t="inlineStr"/>
      <c r="EKT49" t="inlineStr"/>
      <c r="EKU49" t="inlineStr"/>
      <c r="EKV49" t="inlineStr"/>
      <c r="EKW49" t="inlineStr"/>
      <c r="EKX49" t="inlineStr"/>
      <c r="EKY49" t="inlineStr"/>
      <c r="EKZ49" t="inlineStr"/>
      <c r="ELA49" t="inlineStr"/>
      <c r="ELB49" t="inlineStr"/>
      <c r="ELC49" t="inlineStr"/>
      <c r="ELD49" t="inlineStr"/>
      <c r="ELE49" t="inlineStr"/>
      <c r="ELF49" t="inlineStr"/>
      <c r="ELG49" t="inlineStr"/>
      <c r="ELH49" t="inlineStr"/>
      <c r="ELI49" t="inlineStr"/>
      <c r="ELJ49" t="inlineStr"/>
      <c r="ELK49" t="inlineStr"/>
      <c r="ELL49" t="inlineStr"/>
      <c r="ELM49" t="inlineStr"/>
      <c r="ELN49" t="inlineStr"/>
      <c r="ELO49" t="inlineStr"/>
      <c r="ELP49" t="inlineStr"/>
      <c r="ELQ49" t="inlineStr"/>
      <c r="ELR49" t="inlineStr"/>
      <c r="ELS49" t="inlineStr"/>
      <c r="ELT49" t="inlineStr"/>
      <c r="ELU49" t="inlineStr"/>
      <c r="ELV49" t="inlineStr"/>
      <c r="ELW49" t="inlineStr"/>
      <c r="ELX49" t="inlineStr"/>
      <c r="ELY49" t="inlineStr"/>
      <c r="ELZ49" t="inlineStr"/>
      <c r="EMA49" t="inlineStr"/>
      <c r="EMB49" t="inlineStr"/>
      <c r="EMC49" t="inlineStr"/>
      <c r="EMD49" t="inlineStr"/>
      <c r="EME49" t="inlineStr"/>
      <c r="EMF49" t="inlineStr"/>
      <c r="EMG49" t="inlineStr"/>
      <c r="EMH49" t="inlineStr"/>
      <c r="EMI49" t="inlineStr"/>
      <c r="EMJ49" t="inlineStr"/>
      <c r="EMK49" t="inlineStr"/>
      <c r="EML49" t="inlineStr"/>
      <c r="EMM49" t="inlineStr"/>
      <c r="EMN49" t="inlineStr"/>
      <c r="EMO49" t="inlineStr"/>
      <c r="EMP49" t="inlineStr"/>
      <c r="EMQ49" t="inlineStr"/>
      <c r="EMR49" t="inlineStr"/>
      <c r="EMS49" t="inlineStr"/>
      <c r="EMT49" t="inlineStr"/>
      <c r="EMU49" t="inlineStr"/>
      <c r="EMV49" t="inlineStr"/>
      <c r="EMW49" t="inlineStr"/>
      <c r="EMX49" t="inlineStr"/>
      <c r="EMY49" t="inlineStr"/>
      <c r="EMZ49" t="inlineStr"/>
      <c r="ENA49" t="inlineStr"/>
      <c r="ENB49" t="inlineStr"/>
      <c r="ENC49" t="inlineStr"/>
      <c r="END49" t="inlineStr"/>
      <c r="ENE49" t="inlineStr"/>
      <c r="ENF49" t="inlineStr"/>
      <c r="ENG49" t="inlineStr"/>
      <c r="ENH49" t="inlineStr"/>
      <c r="ENI49" t="inlineStr"/>
      <c r="ENJ49" t="inlineStr"/>
      <c r="ENK49" t="inlineStr"/>
      <c r="ENL49" t="inlineStr"/>
      <c r="ENM49" t="inlineStr"/>
      <c r="ENN49" t="inlineStr"/>
      <c r="ENO49" t="inlineStr"/>
      <c r="ENP49" t="inlineStr"/>
      <c r="ENQ49" t="inlineStr"/>
      <c r="ENR49" t="inlineStr"/>
      <c r="ENS49" t="inlineStr"/>
      <c r="ENT49" t="inlineStr"/>
      <c r="ENU49" t="inlineStr"/>
      <c r="ENV49" t="inlineStr"/>
      <c r="ENW49" t="inlineStr"/>
      <c r="ENX49" t="inlineStr"/>
      <c r="ENY49" t="inlineStr"/>
      <c r="ENZ49" t="inlineStr"/>
      <c r="EOA49" t="inlineStr"/>
      <c r="EOB49" t="inlineStr"/>
      <c r="EOC49" t="inlineStr"/>
      <c r="EOD49" t="inlineStr"/>
      <c r="EOE49" t="inlineStr"/>
      <c r="EOF49" t="inlineStr"/>
      <c r="EOG49" t="inlineStr"/>
      <c r="EOH49" t="inlineStr"/>
      <c r="EOI49" t="inlineStr"/>
      <c r="EOJ49" t="inlineStr"/>
      <c r="EOK49" t="inlineStr"/>
      <c r="EOL49" t="inlineStr"/>
      <c r="EOM49" t="inlineStr"/>
      <c r="EON49" t="inlineStr"/>
      <c r="EOO49" t="inlineStr"/>
      <c r="EOP49" t="inlineStr"/>
      <c r="EOQ49" t="inlineStr"/>
      <c r="EOR49" t="inlineStr"/>
      <c r="EOS49" t="inlineStr"/>
      <c r="EOT49" t="inlineStr"/>
      <c r="EOU49" t="inlineStr"/>
      <c r="EOV49" t="inlineStr"/>
      <c r="EOW49" t="inlineStr"/>
      <c r="EOX49" t="inlineStr"/>
      <c r="EOY49" t="inlineStr"/>
      <c r="EOZ49" t="inlineStr"/>
      <c r="EPA49" t="inlineStr"/>
      <c r="EPB49" t="inlineStr"/>
      <c r="EPC49" t="inlineStr"/>
      <c r="EPD49" t="inlineStr"/>
      <c r="EPE49" t="inlineStr"/>
      <c r="EPF49" t="inlineStr"/>
      <c r="EPG49" t="inlineStr"/>
      <c r="EPH49" t="inlineStr"/>
      <c r="EPI49" t="inlineStr"/>
      <c r="EPJ49" t="inlineStr"/>
      <c r="EPK49" t="inlineStr"/>
      <c r="EPL49" t="inlineStr"/>
      <c r="EPM49" t="inlineStr"/>
      <c r="EPN49" t="inlineStr"/>
      <c r="EPO49" t="inlineStr"/>
      <c r="EPP49" t="inlineStr"/>
      <c r="EPQ49" t="inlineStr"/>
      <c r="EPR49" t="inlineStr"/>
      <c r="EPS49" t="inlineStr"/>
      <c r="EPT49" t="inlineStr"/>
      <c r="EPU49" t="inlineStr"/>
      <c r="EPV49" t="inlineStr"/>
      <c r="EPW49" t="inlineStr"/>
      <c r="EPX49" t="inlineStr"/>
      <c r="EPY49" t="inlineStr"/>
      <c r="EPZ49" t="inlineStr"/>
      <c r="EQA49" t="inlineStr"/>
      <c r="EQB49" t="inlineStr"/>
      <c r="EQC49" t="inlineStr"/>
      <c r="EQD49" t="inlineStr"/>
      <c r="EQE49" t="inlineStr"/>
      <c r="EQF49" t="inlineStr"/>
      <c r="EQG49" t="inlineStr"/>
      <c r="EQH49" t="inlineStr"/>
      <c r="EQI49" t="inlineStr"/>
      <c r="EQJ49" t="inlineStr"/>
      <c r="EQK49" t="inlineStr"/>
      <c r="EQL49" t="inlineStr"/>
      <c r="EQM49" t="inlineStr"/>
      <c r="EQN49" t="inlineStr"/>
      <c r="EQO49" t="inlineStr"/>
      <c r="EQP49" t="inlineStr"/>
      <c r="EQQ49" t="inlineStr"/>
      <c r="EQR49" t="inlineStr"/>
      <c r="EQS49" t="inlineStr"/>
      <c r="EQT49" t="inlineStr"/>
      <c r="EQU49" t="inlineStr"/>
      <c r="EQV49" t="inlineStr"/>
      <c r="EQW49" t="inlineStr"/>
      <c r="EQX49" t="inlineStr"/>
      <c r="EQY49" t="inlineStr"/>
      <c r="EQZ49" t="inlineStr"/>
      <c r="ERA49" t="inlineStr"/>
      <c r="ERB49" t="inlineStr"/>
      <c r="ERC49" t="inlineStr"/>
      <c r="ERD49" t="inlineStr"/>
      <c r="ERE49" t="inlineStr"/>
      <c r="ERF49" t="inlineStr"/>
      <c r="ERG49" t="inlineStr"/>
      <c r="ERH49" t="inlineStr"/>
      <c r="ERI49" t="inlineStr"/>
      <c r="ERJ49" t="inlineStr"/>
      <c r="ERK49" t="inlineStr"/>
      <c r="ERL49" t="inlineStr"/>
      <c r="ERM49" t="inlineStr"/>
      <c r="ERN49" t="inlineStr"/>
      <c r="ERO49" t="inlineStr"/>
      <c r="ERP49" t="inlineStr"/>
      <c r="ERQ49" t="inlineStr"/>
      <c r="ERR49" t="inlineStr"/>
      <c r="ERS49" t="inlineStr"/>
      <c r="ERT49" t="inlineStr"/>
      <c r="ERU49" t="inlineStr"/>
      <c r="ERV49" t="inlineStr"/>
      <c r="ERW49" t="inlineStr"/>
      <c r="ERX49" t="inlineStr"/>
      <c r="ERY49" t="inlineStr"/>
      <c r="ERZ49" t="inlineStr"/>
      <c r="ESA49" t="inlineStr"/>
      <c r="ESB49" t="inlineStr"/>
      <c r="ESC49" t="inlineStr"/>
      <c r="ESD49" t="inlineStr"/>
      <c r="ESE49" t="inlineStr"/>
      <c r="ESF49" t="inlineStr"/>
      <c r="ESG49" t="inlineStr"/>
      <c r="ESH49" t="inlineStr"/>
      <c r="ESI49" t="inlineStr"/>
      <c r="ESJ49" t="inlineStr"/>
      <c r="ESK49" t="inlineStr"/>
      <c r="ESL49" t="inlineStr"/>
      <c r="ESM49" t="inlineStr"/>
      <c r="ESN49" t="inlineStr"/>
      <c r="ESO49" t="inlineStr"/>
      <c r="ESP49" t="inlineStr"/>
      <c r="ESQ49" t="inlineStr"/>
      <c r="ESR49" t="inlineStr"/>
      <c r="ESS49" t="inlineStr"/>
      <c r="EST49" t="inlineStr"/>
      <c r="ESU49" t="inlineStr"/>
      <c r="ESV49" t="inlineStr"/>
      <c r="ESW49" t="inlineStr"/>
      <c r="ESX49" t="inlineStr"/>
      <c r="ESY49" t="inlineStr"/>
      <c r="ESZ49" t="inlineStr"/>
      <c r="ETA49" t="inlineStr"/>
      <c r="ETB49" t="inlineStr"/>
      <c r="ETC49" t="inlineStr"/>
      <c r="ETD49" t="inlineStr"/>
      <c r="ETE49" t="inlineStr"/>
      <c r="ETF49" t="inlineStr"/>
      <c r="ETG49" t="inlineStr"/>
      <c r="ETH49" t="inlineStr"/>
      <c r="ETI49" t="inlineStr"/>
      <c r="ETJ49" t="inlineStr"/>
      <c r="ETK49" t="inlineStr"/>
      <c r="ETL49" t="inlineStr"/>
      <c r="ETM49" t="inlineStr"/>
      <c r="ETN49" t="inlineStr"/>
      <c r="ETO49" t="inlineStr"/>
      <c r="ETP49" t="inlineStr"/>
      <c r="ETQ49" t="inlineStr"/>
      <c r="ETR49" t="inlineStr"/>
      <c r="ETS49" t="inlineStr"/>
      <c r="ETT49" t="inlineStr"/>
      <c r="ETU49" t="inlineStr"/>
      <c r="ETV49" t="inlineStr"/>
      <c r="ETW49" t="inlineStr"/>
      <c r="ETX49" t="inlineStr"/>
      <c r="ETY49" t="inlineStr"/>
      <c r="ETZ49" t="inlineStr"/>
      <c r="EUA49" t="inlineStr"/>
      <c r="EUB49" t="inlineStr"/>
      <c r="EUC49" t="inlineStr"/>
      <c r="EUD49" t="inlineStr"/>
      <c r="EUE49" t="inlineStr"/>
      <c r="EUF49" t="inlineStr"/>
      <c r="EUG49" t="inlineStr"/>
      <c r="EUH49" t="inlineStr"/>
      <c r="EUI49" t="inlineStr"/>
      <c r="EUJ49" t="inlineStr"/>
      <c r="EUK49" t="inlineStr"/>
      <c r="EUL49" t="inlineStr"/>
      <c r="EUM49" t="inlineStr">
        <is>
          <t>2.0</t>
        </is>
      </c>
      <c r="EUN49" t="inlineStr"/>
      <c r="EUO49" t="inlineStr"/>
      <c r="EUP49" t="inlineStr"/>
      <c r="EUQ49" t="inlineStr"/>
      <c r="EUR49" t="inlineStr"/>
      <c r="EUS49" t="inlineStr"/>
      <c r="EUT49" t="inlineStr"/>
      <c r="EUU49" t="inlineStr"/>
      <c r="EUV49" t="inlineStr"/>
      <c r="EUW49" t="inlineStr"/>
      <c r="EUX49" t="inlineStr"/>
      <c r="EUY49" t="inlineStr"/>
      <c r="EUZ49" t="inlineStr"/>
      <c r="EVA49" t="inlineStr"/>
      <c r="EVB49" t="inlineStr"/>
      <c r="EVC49" t="inlineStr"/>
      <c r="EVD49" t="inlineStr"/>
      <c r="EVE49" t="inlineStr"/>
      <c r="EVF49" t="inlineStr"/>
      <c r="EVG49" t="inlineStr"/>
      <c r="EVH49" t="inlineStr"/>
      <c r="EVI49" t="inlineStr"/>
      <c r="EVJ49" t="inlineStr"/>
      <c r="EVK49" t="inlineStr"/>
      <c r="EVL49" t="inlineStr"/>
      <c r="EVM49" t="inlineStr"/>
      <c r="EVN49" t="inlineStr"/>
      <c r="EVO49" t="inlineStr"/>
      <c r="EVP49" t="inlineStr"/>
      <c r="EVQ49" t="inlineStr"/>
      <c r="EVR49" t="inlineStr"/>
      <c r="EVS49" t="inlineStr"/>
      <c r="EVT49" t="inlineStr"/>
      <c r="EVU49" t="inlineStr"/>
      <c r="EVV49" t="inlineStr"/>
      <c r="EVW49" t="inlineStr"/>
      <c r="EVX49" t="inlineStr"/>
      <c r="EVY49" t="inlineStr"/>
      <c r="EVZ49" t="inlineStr"/>
      <c r="EWA49" t="inlineStr"/>
      <c r="EWB49" t="inlineStr"/>
      <c r="EWC49" t="inlineStr"/>
      <c r="EWD49" t="inlineStr"/>
      <c r="EWE49" t="inlineStr"/>
      <c r="EWF49" t="inlineStr"/>
      <c r="EWG49" t="inlineStr"/>
      <c r="EWH49" t="inlineStr"/>
      <c r="EWI49" t="inlineStr"/>
      <c r="EWJ49" t="inlineStr"/>
      <c r="EWK49" t="inlineStr"/>
      <c r="EWL49" t="inlineStr"/>
      <c r="EWM49" t="inlineStr"/>
      <c r="EWN49" t="inlineStr"/>
      <c r="EWO49" t="inlineStr"/>
      <c r="EWP49" t="inlineStr"/>
      <c r="EWQ49" t="inlineStr"/>
      <c r="EWR49" t="inlineStr"/>
      <c r="EWS49" t="inlineStr"/>
      <c r="EWT49" t="inlineStr"/>
      <c r="EWU49" t="inlineStr"/>
      <c r="EWV49" t="inlineStr"/>
      <c r="EWW49" t="inlineStr"/>
      <c r="EWX49" t="inlineStr"/>
      <c r="EWY49" t="inlineStr"/>
      <c r="EWZ49" t="inlineStr"/>
      <c r="EXA49" t="inlineStr"/>
      <c r="EXB49" t="inlineStr"/>
      <c r="EXC49" t="inlineStr"/>
      <c r="EXD49" t="inlineStr"/>
      <c r="EXE49" t="inlineStr"/>
      <c r="EXF49" t="inlineStr"/>
      <c r="EXG49" t="inlineStr"/>
      <c r="EXH49" t="inlineStr"/>
      <c r="EXI49" t="inlineStr"/>
      <c r="EXJ49" t="inlineStr"/>
      <c r="EXK49" t="inlineStr"/>
      <c r="EXL49" t="inlineStr"/>
      <c r="EXM49" t="inlineStr"/>
      <c r="EXN49" t="inlineStr"/>
      <c r="EXO49" t="inlineStr"/>
      <c r="EXP49" t="inlineStr"/>
      <c r="EXQ49" t="inlineStr"/>
      <c r="EXR49" t="inlineStr"/>
      <c r="EXS49" t="inlineStr"/>
      <c r="EXT49" t="inlineStr"/>
      <c r="EXU49" t="inlineStr"/>
      <c r="EXV49" t="inlineStr"/>
      <c r="EXW49" t="inlineStr"/>
      <c r="EXX49" t="inlineStr"/>
      <c r="EXY49" t="inlineStr"/>
      <c r="EXZ49" t="inlineStr"/>
      <c r="EYA49" t="inlineStr"/>
      <c r="EYB49" t="inlineStr"/>
      <c r="EYC49" t="inlineStr"/>
      <c r="EYD49" t="inlineStr"/>
      <c r="EYE49" t="inlineStr"/>
      <c r="EYF49" t="inlineStr"/>
      <c r="EYG49" t="inlineStr"/>
      <c r="EYH49" t="inlineStr"/>
      <c r="EYI49" t="inlineStr"/>
      <c r="EYJ49" t="inlineStr"/>
      <c r="EYK49" t="inlineStr"/>
      <c r="EYL49" t="inlineStr"/>
      <c r="EYM49" t="inlineStr"/>
      <c r="EYN49" t="inlineStr"/>
      <c r="EYO49" t="inlineStr"/>
      <c r="EYP49" t="inlineStr"/>
      <c r="EYQ49" t="inlineStr"/>
      <c r="EYR49" t="inlineStr"/>
      <c r="EYS49" t="inlineStr"/>
      <c r="EYT49" t="inlineStr"/>
      <c r="EYU49" t="inlineStr"/>
      <c r="EYV49" t="inlineStr"/>
      <c r="EYW49" t="inlineStr"/>
      <c r="EYX49" t="inlineStr"/>
      <c r="EYY49" t="inlineStr"/>
      <c r="EYZ49" t="inlineStr"/>
      <c r="EZA49" t="inlineStr"/>
      <c r="EZB49" t="inlineStr"/>
      <c r="EZC49" t="inlineStr"/>
      <c r="EZD49" t="inlineStr"/>
      <c r="EZE49" t="inlineStr"/>
      <c r="EZF49" t="inlineStr"/>
      <c r="EZG49" t="inlineStr"/>
      <c r="EZH49" t="inlineStr"/>
      <c r="EZI49" t="inlineStr"/>
      <c r="EZJ49" t="inlineStr"/>
      <c r="EZK49" t="inlineStr"/>
      <c r="EZL49" t="inlineStr"/>
      <c r="EZM49" t="inlineStr"/>
      <c r="EZN49" t="inlineStr"/>
      <c r="EZO49" t="inlineStr"/>
      <c r="EZP49" t="inlineStr"/>
      <c r="EZQ49" t="inlineStr"/>
      <c r="EZR49" t="inlineStr"/>
      <c r="EZS49" t="inlineStr"/>
      <c r="EZT49" t="inlineStr"/>
      <c r="EZU49" t="inlineStr"/>
      <c r="EZV49" t="inlineStr"/>
      <c r="EZW49" t="inlineStr"/>
      <c r="EZX49" t="inlineStr"/>
      <c r="EZY49" t="inlineStr"/>
      <c r="EZZ49" t="inlineStr"/>
      <c r="FAA49" t="inlineStr"/>
      <c r="FAB49" t="inlineStr"/>
      <c r="FAC49" t="inlineStr"/>
      <c r="FAD49" t="inlineStr"/>
      <c r="FAE49" t="inlineStr"/>
      <c r="FAF49" t="inlineStr"/>
      <c r="FAG49" t="inlineStr"/>
      <c r="FAH49" t="inlineStr"/>
      <c r="FAI49" t="inlineStr"/>
      <c r="FAJ49" t="inlineStr"/>
      <c r="FAK49" t="inlineStr"/>
      <c r="FAL49" t="inlineStr"/>
      <c r="FAM49" t="inlineStr"/>
      <c r="FAN49" t="inlineStr"/>
      <c r="FAO49" t="inlineStr"/>
      <c r="FAP49" t="inlineStr"/>
      <c r="FAQ49" t="inlineStr"/>
      <c r="FAR49" t="inlineStr"/>
      <c r="FAS49" t="inlineStr"/>
      <c r="FAT49" t="inlineStr"/>
      <c r="FAU49" t="inlineStr"/>
      <c r="FAV49" t="inlineStr"/>
      <c r="FAW49" t="inlineStr"/>
      <c r="FAX49" t="inlineStr"/>
      <c r="FAY49" t="inlineStr"/>
      <c r="FAZ49" t="inlineStr"/>
      <c r="FBA49" t="inlineStr"/>
      <c r="FBB49" t="inlineStr"/>
      <c r="FBC49" t="inlineStr"/>
      <c r="FBD49" t="inlineStr"/>
      <c r="FBE49" t="inlineStr"/>
      <c r="FBF49" t="inlineStr"/>
      <c r="FBG49" t="inlineStr"/>
      <c r="FBH49" t="inlineStr"/>
      <c r="FBI49" t="inlineStr"/>
      <c r="FBJ49" t="inlineStr"/>
      <c r="FBK49" t="inlineStr"/>
      <c r="FBL49" t="inlineStr"/>
      <c r="FBM49" t="inlineStr"/>
      <c r="FBN49" t="inlineStr"/>
      <c r="FBO49" t="inlineStr"/>
      <c r="FBP49" t="inlineStr"/>
      <c r="FBQ49" t="inlineStr"/>
      <c r="FBR49" t="inlineStr"/>
      <c r="FBS49" t="inlineStr"/>
      <c r="FBT49" t="inlineStr"/>
      <c r="FBU49" t="inlineStr"/>
      <c r="FBV49" t="inlineStr"/>
      <c r="FBW49" t="inlineStr"/>
      <c r="FBX49" t="inlineStr"/>
      <c r="FBY49" t="inlineStr"/>
      <c r="FBZ49" t="inlineStr"/>
      <c r="FCA49" t="inlineStr"/>
      <c r="FCB49" t="inlineStr"/>
      <c r="FCC49" t="inlineStr"/>
      <c r="FCD49" t="inlineStr"/>
      <c r="FCE49" t="inlineStr"/>
      <c r="FCF49" t="inlineStr"/>
      <c r="FCG49" t="inlineStr"/>
      <c r="FCH49" t="inlineStr"/>
      <c r="FCI49" t="inlineStr"/>
      <c r="FCJ49" t="inlineStr"/>
      <c r="FCK49" t="inlineStr"/>
      <c r="FCL49" t="inlineStr"/>
      <c r="FCM49" t="inlineStr"/>
      <c r="FCN49" t="inlineStr"/>
      <c r="FCO49" t="inlineStr"/>
      <c r="FCP49" t="inlineStr"/>
      <c r="FCQ49" t="inlineStr"/>
      <c r="FCR49" t="inlineStr"/>
      <c r="FCS49" t="inlineStr"/>
      <c r="FCT49" t="inlineStr"/>
      <c r="FCU49" t="inlineStr"/>
      <c r="FCV49" t="inlineStr"/>
      <c r="FCW49" t="inlineStr"/>
      <c r="FCX49" t="inlineStr"/>
      <c r="FCY49" t="inlineStr"/>
      <c r="FCZ49" t="inlineStr"/>
      <c r="FDA49" t="inlineStr"/>
      <c r="FDB49" t="inlineStr"/>
      <c r="FDC49" t="inlineStr"/>
      <c r="FDD49" t="inlineStr"/>
      <c r="FDE49" t="inlineStr"/>
      <c r="FDF49" t="inlineStr"/>
      <c r="FDG49" t="inlineStr"/>
      <c r="FDH49" t="inlineStr"/>
      <c r="FDI49" t="inlineStr"/>
      <c r="FDJ49" t="inlineStr"/>
      <c r="FDK49" t="inlineStr"/>
      <c r="FDL49" t="inlineStr"/>
      <c r="FDM49" t="inlineStr"/>
      <c r="FDN49" t="inlineStr"/>
      <c r="FDO49" t="inlineStr"/>
      <c r="FDP49" t="inlineStr"/>
      <c r="FDQ49" t="inlineStr"/>
      <c r="FDR49" t="inlineStr"/>
      <c r="FDS49" t="inlineStr"/>
      <c r="FDT49" t="inlineStr"/>
      <c r="FDU49" t="inlineStr"/>
      <c r="FDV49" t="inlineStr"/>
      <c r="FDW49" t="inlineStr"/>
      <c r="FDX49" t="inlineStr"/>
      <c r="FDY49" t="inlineStr"/>
      <c r="FDZ49" t="inlineStr"/>
      <c r="FEA49" t="inlineStr"/>
      <c r="FEB49" t="inlineStr"/>
      <c r="FEC49" t="inlineStr"/>
      <c r="FED49" t="inlineStr"/>
      <c r="FEE49" t="inlineStr"/>
      <c r="FEF49" t="inlineStr"/>
      <c r="FEG49" t="inlineStr"/>
      <c r="FEH49" t="inlineStr"/>
      <c r="FEI49" t="inlineStr"/>
      <c r="FEJ49" t="inlineStr"/>
      <c r="FEK49" t="inlineStr"/>
      <c r="FEL49" t="inlineStr"/>
      <c r="FEM49" t="inlineStr"/>
      <c r="FEN49" t="inlineStr"/>
      <c r="FEO49" t="inlineStr"/>
      <c r="FEP49" t="inlineStr"/>
      <c r="FEQ49" t="inlineStr"/>
      <c r="FER49" t="inlineStr"/>
      <c r="FES49" t="inlineStr"/>
      <c r="FET49" t="inlineStr"/>
      <c r="FEU49" t="inlineStr"/>
      <c r="FEV49" t="inlineStr"/>
      <c r="FEW49" t="inlineStr"/>
      <c r="FEX49" t="inlineStr"/>
      <c r="FEY49" t="inlineStr"/>
      <c r="FEZ49" t="inlineStr"/>
      <c r="FFA49" t="inlineStr"/>
      <c r="FFB49" t="inlineStr"/>
      <c r="FFC49" t="inlineStr"/>
      <c r="FFD49" t="inlineStr"/>
      <c r="FFE49" t="inlineStr"/>
      <c r="FFF49" t="inlineStr"/>
      <c r="FFG49" t="inlineStr"/>
      <c r="FFH49" t="inlineStr"/>
      <c r="FFI49" t="inlineStr"/>
      <c r="FFJ49" t="inlineStr"/>
      <c r="FFK49" t="inlineStr"/>
      <c r="FFL49" t="inlineStr"/>
      <c r="FFM49" t="inlineStr"/>
      <c r="FFN49" t="inlineStr"/>
      <c r="FFO49" t="inlineStr"/>
      <c r="FFP49" t="inlineStr"/>
      <c r="FFQ49" t="inlineStr"/>
      <c r="FFR49" t="inlineStr"/>
      <c r="FFS49" t="inlineStr"/>
      <c r="FFT49" t="inlineStr"/>
      <c r="FFU49" t="inlineStr"/>
      <c r="FFV49" t="inlineStr"/>
      <c r="FFW49" t="inlineStr"/>
      <c r="FFX49" t="inlineStr"/>
      <c r="FFY49" t="inlineStr"/>
      <c r="FFZ49" t="inlineStr"/>
      <c r="FGA49" t="inlineStr"/>
      <c r="FGB49" t="inlineStr"/>
      <c r="FGC49" t="inlineStr"/>
      <c r="FGD49" t="inlineStr"/>
      <c r="FGE49" t="inlineStr"/>
      <c r="FGF49" t="inlineStr"/>
      <c r="FGG49" t="inlineStr"/>
      <c r="FGH49" t="inlineStr"/>
      <c r="FGI49" t="inlineStr"/>
      <c r="FGJ49" t="inlineStr"/>
      <c r="FGK49" t="inlineStr"/>
      <c r="FGL49" t="inlineStr"/>
      <c r="FGM49" t="inlineStr"/>
      <c r="FGN49" t="inlineStr"/>
      <c r="FGO49" t="inlineStr"/>
      <c r="FGP49" t="inlineStr"/>
      <c r="FGQ49" t="inlineStr"/>
      <c r="FGR49" t="inlineStr"/>
      <c r="FGS49" t="inlineStr"/>
      <c r="FGT49" t="inlineStr"/>
      <c r="FGU49" t="inlineStr"/>
      <c r="FGV49" t="inlineStr"/>
      <c r="FGW49" t="inlineStr"/>
      <c r="FGX49" t="inlineStr"/>
      <c r="FGY49" t="inlineStr"/>
      <c r="FGZ49" t="inlineStr"/>
      <c r="FHA49" t="inlineStr"/>
      <c r="FHB49" t="inlineStr"/>
      <c r="FHC49" t="inlineStr"/>
      <c r="FHD49" t="inlineStr"/>
      <c r="FHE49" t="inlineStr"/>
      <c r="FHF49" t="inlineStr"/>
      <c r="FHG49" t="inlineStr"/>
      <c r="FHH49" t="inlineStr"/>
      <c r="FHI49" t="inlineStr"/>
      <c r="FHJ49" t="inlineStr"/>
      <c r="FHK49" t="inlineStr"/>
      <c r="FHL49" t="inlineStr"/>
      <c r="FHM49" t="inlineStr"/>
      <c r="FHN49" t="inlineStr"/>
      <c r="FHO49" t="inlineStr"/>
      <c r="FHP49" t="inlineStr"/>
      <c r="FHQ49" t="inlineStr"/>
      <c r="FHR49" t="inlineStr"/>
      <c r="FHS49" t="inlineStr"/>
      <c r="FHT49" t="inlineStr"/>
      <c r="FHU49" t="inlineStr"/>
      <c r="FHV49" t="inlineStr"/>
      <c r="FHW49" t="inlineStr"/>
      <c r="FHX49" t="inlineStr"/>
      <c r="FHY49" t="inlineStr"/>
      <c r="FHZ49" t="inlineStr"/>
      <c r="FIA49" t="inlineStr"/>
      <c r="FIB49" t="inlineStr"/>
      <c r="FIC49" t="inlineStr"/>
      <c r="FID49" t="inlineStr"/>
      <c r="FIE49" t="inlineStr"/>
      <c r="FIF49" t="inlineStr"/>
      <c r="FIG49" t="inlineStr"/>
      <c r="FIH49" t="inlineStr"/>
      <c r="FII49" t="inlineStr"/>
      <c r="FIJ49" t="inlineStr"/>
      <c r="FIK49" t="inlineStr"/>
      <c r="FIL49" t="inlineStr"/>
      <c r="FIM49" t="inlineStr"/>
      <c r="FIN49" t="inlineStr"/>
      <c r="FIO49" t="inlineStr"/>
      <c r="FIP49" t="inlineStr"/>
      <c r="FIQ49" t="inlineStr"/>
      <c r="FIR49" t="inlineStr"/>
      <c r="FIS49" t="inlineStr"/>
      <c r="FIT49" t="inlineStr"/>
      <c r="FIU49" t="inlineStr"/>
      <c r="FIV49" t="inlineStr"/>
      <c r="FIW49" t="inlineStr"/>
      <c r="FIX49" t="inlineStr"/>
      <c r="FIY49" t="inlineStr"/>
      <c r="FIZ49" t="inlineStr"/>
      <c r="FJA49" t="inlineStr"/>
      <c r="FJB49" t="inlineStr"/>
      <c r="FJC49" t="inlineStr"/>
      <c r="FJD49" t="inlineStr"/>
      <c r="FJE49" t="inlineStr"/>
      <c r="FJF49" t="inlineStr"/>
      <c r="FJG49" t="inlineStr"/>
      <c r="FJH49" t="inlineStr"/>
      <c r="FJI49" t="inlineStr"/>
      <c r="FJJ49" t="inlineStr"/>
      <c r="FJK49" t="inlineStr"/>
      <c r="FJL49" t="inlineStr"/>
      <c r="FJM49" t="inlineStr"/>
      <c r="FJN49" t="inlineStr"/>
      <c r="FJO49" t="inlineStr"/>
      <c r="FJP49" t="inlineStr"/>
      <c r="FJQ49" t="inlineStr"/>
      <c r="FJR49" t="inlineStr"/>
      <c r="FJS49" t="inlineStr"/>
      <c r="FJT49" t="inlineStr"/>
      <c r="FJU49" t="inlineStr"/>
      <c r="FJV49" t="inlineStr"/>
      <c r="FJW49" t="inlineStr"/>
      <c r="FJX49" t="inlineStr"/>
      <c r="FJY49" t="inlineStr"/>
      <c r="FJZ49" t="inlineStr"/>
      <c r="FKA49" t="inlineStr"/>
      <c r="FKB49" t="inlineStr"/>
      <c r="FKC49" t="inlineStr"/>
      <c r="FKD49" t="inlineStr"/>
      <c r="FKE49" t="inlineStr"/>
      <c r="FKF49" t="inlineStr"/>
      <c r="FKG49" t="inlineStr"/>
      <c r="FKH49" t="inlineStr"/>
      <c r="FKI49" t="inlineStr"/>
      <c r="FKJ49" t="inlineStr"/>
      <c r="FKK49" t="inlineStr"/>
      <c r="FKL49" t="inlineStr"/>
      <c r="FKM49" t="inlineStr"/>
      <c r="FKN49" t="inlineStr"/>
      <c r="FKO49" t="inlineStr"/>
      <c r="FKP49" t="inlineStr"/>
      <c r="FKQ49" t="inlineStr"/>
      <c r="FKR49" t="inlineStr"/>
      <c r="FKS49" t="inlineStr"/>
      <c r="FKT49" t="inlineStr"/>
      <c r="FKU49" t="inlineStr"/>
      <c r="FKV49" t="inlineStr"/>
      <c r="FKW49" t="inlineStr"/>
      <c r="FKX49" t="inlineStr"/>
      <c r="FKY49" t="inlineStr"/>
      <c r="FKZ49" t="inlineStr"/>
      <c r="FLA49" t="inlineStr"/>
      <c r="FLB49" t="inlineStr"/>
      <c r="FLC49" t="inlineStr"/>
      <c r="FLD49" t="inlineStr"/>
      <c r="FLE49" t="inlineStr"/>
      <c r="FLF49" t="inlineStr"/>
      <c r="FLG49" t="inlineStr"/>
      <c r="FLH49" t="inlineStr"/>
      <c r="FLI49" t="inlineStr"/>
      <c r="FLJ49" t="inlineStr"/>
      <c r="FLK49" t="inlineStr"/>
      <c r="FLL49" t="inlineStr"/>
      <c r="FLM49" t="inlineStr"/>
      <c r="FLN49" t="inlineStr"/>
      <c r="FLO49" t="inlineStr"/>
      <c r="FLP49" t="inlineStr"/>
      <c r="FLQ49" t="inlineStr"/>
      <c r="FLR49" t="inlineStr"/>
      <c r="FLS49" t="inlineStr"/>
      <c r="FLT49" t="inlineStr"/>
      <c r="FLU49" t="inlineStr"/>
      <c r="FLV49" t="inlineStr"/>
      <c r="FLW49" t="inlineStr"/>
      <c r="FLX49" t="inlineStr"/>
      <c r="FLY49" t="inlineStr"/>
      <c r="FLZ49" t="inlineStr"/>
      <c r="FMA49" t="inlineStr"/>
      <c r="FMB49" t="inlineStr"/>
      <c r="FMC49" t="inlineStr"/>
      <c r="FMD49" t="inlineStr"/>
      <c r="FME49" t="inlineStr"/>
      <c r="FMF49" t="inlineStr"/>
      <c r="FMG49" t="inlineStr"/>
      <c r="FMH49" t="inlineStr"/>
      <c r="FMI49" t="inlineStr"/>
      <c r="FMJ49" t="inlineStr"/>
      <c r="FMK49" t="inlineStr"/>
      <c r="FML49" t="inlineStr"/>
      <c r="FMM49" t="inlineStr"/>
      <c r="FMN49" t="inlineStr"/>
      <c r="FMO49" t="inlineStr"/>
      <c r="FMP49" t="inlineStr"/>
      <c r="FMQ49" t="inlineStr"/>
      <c r="FMR49" t="inlineStr"/>
      <c r="FMS49" t="inlineStr"/>
      <c r="FMT49" t="inlineStr"/>
      <c r="FMU49" t="inlineStr"/>
      <c r="FMV49" t="inlineStr"/>
      <c r="FMW49" t="inlineStr"/>
      <c r="FMX49" t="inlineStr"/>
      <c r="FMY49" t="inlineStr"/>
      <c r="FMZ49" t="inlineStr"/>
      <c r="FNA49" t="inlineStr"/>
      <c r="FNB49" t="inlineStr"/>
      <c r="FNC49" t="inlineStr"/>
      <c r="FND49" t="inlineStr"/>
      <c r="FNE49" t="inlineStr"/>
      <c r="FNF49" t="inlineStr"/>
      <c r="FNG49" t="inlineStr"/>
      <c r="FNH49" t="inlineStr"/>
      <c r="FNI49" t="inlineStr"/>
      <c r="FNJ49" t="inlineStr"/>
      <c r="FNK49" t="inlineStr"/>
      <c r="FNL49" t="inlineStr"/>
      <c r="FNM49" t="inlineStr"/>
      <c r="FNN49" t="inlineStr"/>
      <c r="FNO49" t="inlineStr"/>
      <c r="FNP49" t="inlineStr"/>
      <c r="FNQ49" t="inlineStr"/>
      <c r="FNR49" t="inlineStr"/>
      <c r="FNS49" t="inlineStr"/>
      <c r="FNT49" t="inlineStr"/>
      <c r="FNU49" t="inlineStr"/>
      <c r="FNV49" t="inlineStr"/>
      <c r="FNW49" t="inlineStr"/>
      <c r="FNX49" t="inlineStr"/>
      <c r="FNY49" t="inlineStr"/>
      <c r="FNZ49" t="inlineStr"/>
      <c r="FOA49" t="inlineStr"/>
      <c r="FOB49" t="inlineStr"/>
      <c r="FOC49" t="inlineStr"/>
      <c r="FOD49" t="inlineStr"/>
      <c r="FOE49" t="inlineStr"/>
      <c r="FOF49" t="inlineStr"/>
      <c r="FOG49" t="inlineStr"/>
      <c r="FOH49" t="inlineStr"/>
      <c r="FOI49" t="inlineStr"/>
      <c r="FOJ49" t="inlineStr"/>
      <c r="FOK49" t="inlineStr"/>
      <c r="FOL49" t="inlineStr"/>
      <c r="FOM49" t="inlineStr"/>
      <c r="FON49" t="inlineStr"/>
      <c r="FOO49" t="inlineStr"/>
      <c r="FOP49" t="inlineStr"/>
      <c r="FOQ49" t="inlineStr"/>
      <c r="FOR49" t="inlineStr"/>
      <c r="FOS49" t="inlineStr"/>
      <c r="FOT49" t="inlineStr"/>
      <c r="FOU49" t="inlineStr"/>
      <c r="FOV49" t="inlineStr"/>
      <c r="FOW49" t="inlineStr"/>
      <c r="FOX49" t="inlineStr"/>
      <c r="FOY49" t="inlineStr"/>
      <c r="FOZ49" t="inlineStr"/>
      <c r="FPA49" t="inlineStr"/>
      <c r="FPB49" t="inlineStr"/>
      <c r="FPC49" t="inlineStr"/>
      <c r="FPD49" t="inlineStr"/>
      <c r="FPE49" t="inlineStr"/>
      <c r="FPF49" t="inlineStr"/>
      <c r="FPG49" t="inlineStr"/>
      <c r="FPH49" t="inlineStr"/>
      <c r="FPI49" t="inlineStr"/>
      <c r="FPJ49" t="inlineStr"/>
      <c r="FPK49" t="inlineStr"/>
      <c r="FPL49" t="inlineStr"/>
      <c r="FPM49" t="inlineStr"/>
      <c r="FPN49" t="inlineStr"/>
      <c r="FPO49" t="inlineStr"/>
      <c r="FPP49" t="inlineStr"/>
      <c r="FPQ49" t="inlineStr"/>
      <c r="FPR49" t="inlineStr"/>
      <c r="FPS49" t="inlineStr"/>
      <c r="FPT49" t="inlineStr"/>
      <c r="FPU49" t="inlineStr"/>
      <c r="FPV49" t="inlineStr"/>
      <c r="FPW49" t="inlineStr"/>
      <c r="FPX49" t="inlineStr"/>
      <c r="FPY49" t="inlineStr"/>
      <c r="FPZ49" t="inlineStr"/>
      <c r="FQA49" t="inlineStr"/>
      <c r="FQB49" t="inlineStr"/>
      <c r="FQC49" t="inlineStr"/>
      <c r="FQD49" t="inlineStr"/>
      <c r="FQE49" t="inlineStr"/>
      <c r="FQF49" t="inlineStr"/>
      <c r="FQG49" t="inlineStr"/>
      <c r="FQH49" t="inlineStr"/>
      <c r="FQI49" t="inlineStr"/>
      <c r="FQJ49" t="inlineStr"/>
      <c r="FQK49" t="inlineStr"/>
      <c r="FQL49" t="inlineStr"/>
      <c r="FQM49" t="inlineStr"/>
      <c r="FQN49" t="inlineStr"/>
      <c r="FQO49" t="inlineStr"/>
      <c r="FQP49" t="inlineStr"/>
      <c r="FQQ49" t="inlineStr"/>
      <c r="FQR49" t="inlineStr"/>
      <c r="FQS49" t="inlineStr"/>
      <c r="FQT49" t="inlineStr"/>
      <c r="FQU49" t="inlineStr"/>
      <c r="FQV49" t="inlineStr"/>
      <c r="FQW49" t="inlineStr"/>
      <c r="FQX49" t="inlineStr"/>
      <c r="FQY49" t="inlineStr"/>
      <c r="FQZ49" t="inlineStr"/>
      <c r="FRA49" t="inlineStr"/>
      <c r="FRB49" t="inlineStr"/>
      <c r="FRC49" t="inlineStr"/>
      <c r="FRD49" t="inlineStr"/>
      <c r="FRE49" t="inlineStr"/>
      <c r="FRF49" t="inlineStr"/>
      <c r="FRG49" t="inlineStr"/>
      <c r="FRH49" t="inlineStr"/>
      <c r="FRI49" t="inlineStr"/>
      <c r="FRJ49" t="inlineStr"/>
      <c r="FRK49" t="inlineStr"/>
      <c r="FRL49" t="inlineStr"/>
      <c r="FRM49" t="inlineStr"/>
      <c r="FRN49" t="inlineStr"/>
      <c r="FRO49" t="inlineStr"/>
      <c r="FRP49" t="inlineStr"/>
      <c r="FRQ49" t="inlineStr"/>
      <c r="FRR49" t="inlineStr"/>
      <c r="FRS49" t="inlineStr"/>
      <c r="FRT49" t="inlineStr"/>
      <c r="FRU49" t="inlineStr"/>
      <c r="FRV49" t="inlineStr"/>
      <c r="FRW49" t="inlineStr"/>
      <c r="FRX49" t="inlineStr"/>
      <c r="FRY49" t="inlineStr"/>
      <c r="FRZ49" t="inlineStr"/>
      <c r="FSA49" t="inlineStr"/>
      <c r="FSB49" t="inlineStr"/>
      <c r="FSC49" t="inlineStr"/>
      <c r="FSD49" t="inlineStr"/>
      <c r="FSE49" t="inlineStr"/>
      <c r="FSF49" t="inlineStr"/>
      <c r="FSG49" t="inlineStr"/>
      <c r="FSH49" t="inlineStr"/>
      <c r="FSI49" t="inlineStr"/>
      <c r="FSJ49" t="inlineStr"/>
      <c r="FSK49" t="inlineStr"/>
      <c r="FSL49" t="inlineStr"/>
      <c r="FSM49" t="inlineStr"/>
      <c r="FSN49" t="inlineStr"/>
      <c r="FSO49" t="inlineStr"/>
      <c r="FSP49" t="inlineStr"/>
      <c r="FSQ49" t="inlineStr"/>
      <c r="FSR49" t="inlineStr"/>
      <c r="FSS49" t="inlineStr"/>
      <c r="FST49" t="inlineStr"/>
      <c r="FSU49" t="inlineStr"/>
      <c r="FSV49" t="inlineStr"/>
      <c r="FSW49" t="inlineStr"/>
      <c r="FSX49" t="inlineStr"/>
      <c r="FSY49" t="inlineStr"/>
      <c r="FSZ49" t="inlineStr"/>
      <c r="FTA49" t="inlineStr"/>
      <c r="FTB49" t="inlineStr"/>
      <c r="FTC49" t="inlineStr"/>
      <c r="FTD49" t="inlineStr"/>
      <c r="FTE49" t="inlineStr"/>
      <c r="FTF49" t="inlineStr"/>
      <c r="FTG49" t="inlineStr"/>
      <c r="FTH49" t="inlineStr"/>
      <c r="FTI49" t="inlineStr"/>
      <c r="FTJ49" t="inlineStr"/>
      <c r="FTK49" t="inlineStr"/>
      <c r="FTL49" t="inlineStr"/>
      <c r="FTM49" t="inlineStr"/>
      <c r="FTN49" t="inlineStr"/>
      <c r="FTO49" t="inlineStr"/>
      <c r="FTP49" t="inlineStr"/>
      <c r="FTQ49" t="inlineStr"/>
      <c r="FTR49" t="inlineStr"/>
      <c r="FTS49" t="inlineStr"/>
      <c r="FTT49" t="inlineStr"/>
      <c r="FTU49" t="inlineStr"/>
      <c r="FTV49" t="inlineStr"/>
      <c r="FTW49" t="inlineStr"/>
      <c r="FTX49" t="inlineStr"/>
      <c r="FTY49" t="inlineStr"/>
      <c r="FTZ49" t="inlineStr"/>
      <c r="FUA49" t="inlineStr"/>
      <c r="FUB49" t="inlineStr"/>
      <c r="FUC49" t="inlineStr"/>
      <c r="FUD49" t="inlineStr"/>
      <c r="FUE49" t="inlineStr"/>
      <c r="FUF49" t="inlineStr"/>
      <c r="FUG49" t="inlineStr"/>
      <c r="FUH49" t="inlineStr"/>
      <c r="FUI49" t="inlineStr"/>
      <c r="FUJ49" t="inlineStr"/>
      <c r="FUK49" t="inlineStr"/>
      <c r="FUL49" t="inlineStr"/>
      <c r="FUM49" t="inlineStr"/>
      <c r="FUN49" t="inlineStr"/>
      <c r="FUO49" t="inlineStr"/>
      <c r="FUP49" t="inlineStr"/>
      <c r="FUQ49" t="inlineStr"/>
      <c r="FUR49" t="inlineStr"/>
      <c r="FUS49" t="inlineStr"/>
      <c r="FUT49" t="inlineStr"/>
      <c r="FUU49" t="inlineStr"/>
      <c r="FUV49" t="inlineStr"/>
      <c r="FUW49" t="inlineStr"/>
      <c r="FUX49" t="inlineStr"/>
      <c r="FUY49" t="inlineStr"/>
      <c r="FUZ49" t="inlineStr"/>
      <c r="FVA49" t="inlineStr"/>
      <c r="FVB49" t="inlineStr"/>
      <c r="FVC49" t="inlineStr"/>
      <c r="FVD49" t="inlineStr"/>
      <c r="FVE49" t="inlineStr"/>
      <c r="FVF49" t="inlineStr"/>
      <c r="FVG49" t="inlineStr"/>
      <c r="FVH49" t="inlineStr"/>
      <c r="FVI49" t="inlineStr"/>
      <c r="FVJ49" t="inlineStr"/>
      <c r="FVK49" t="inlineStr"/>
      <c r="FVL49" t="inlineStr"/>
      <c r="FVM49" t="inlineStr"/>
      <c r="FVN49" t="inlineStr"/>
      <c r="FVO49" t="inlineStr"/>
      <c r="FVP49" t="inlineStr"/>
      <c r="FVQ49" t="inlineStr"/>
      <c r="FVR49" t="inlineStr"/>
      <c r="FVS49" t="inlineStr"/>
      <c r="FVT49" t="inlineStr"/>
      <c r="FVU49" t="inlineStr"/>
      <c r="FVV49" t="inlineStr"/>
      <c r="FVW49" t="inlineStr"/>
      <c r="FVX49" t="inlineStr"/>
      <c r="FVY49" t="inlineStr"/>
      <c r="FVZ49" t="inlineStr"/>
      <c r="FWA49" t="inlineStr"/>
      <c r="FWB49" t="inlineStr"/>
      <c r="FWC49" t="inlineStr"/>
      <c r="FWD49" t="inlineStr"/>
      <c r="FWE49" t="inlineStr"/>
      <c r="FWF49" t="inlineStr"/>
      <c r="FWG49" t="inlineStr"/>
      <c r="FWH49" t="inlineStr"/>
      <c r="FWI49" t="inlineStr"/>
      <c r="FWJ49" t="inlineStr"/>
      <c r="FWK49" t="inlineStr"/>
      <c r="FWL49" t="inlineStr"/>
      <c r="FWM49" t="inlineStr"/>
      <c r="FWN49" t="inlineStr"/>
      <c r="FWO49" t="inlineStr"/>
      <c r="FWP49" t="inlineStr"/>
      <c r="FWQ49" t="inlineStr"/>
      <c r="FWR49" t="inlineStr"/>
      <c r="FWS49" t="inlineStr"/>
      <c r="FWT49" t="inlineStr"/>
      <c r="FWU49" t="inlineStr"/>
      <c r="FWV49" t="inlineStr"/>
      <c r="FWW49" t="inlineStr"/>
      <c r="FWX49" t="inlineStr"/>
      <c r="FWY49" t="inlineStr"/>
      <c r="FWZ49" t="inlineStr"/>
      <c r="FXA49" t="inlineStr"/>
      <c r="FXB49" t="inlineStr"/>
      <c r="FXC49" t="inlineStr"/>
      <c r="FXD49" t="inlineStr"/>
      <c r="FXE49" t="inlineStr"/>
      <c r="FXF49" t="inlineStr"/>
      <c r="FXG49" t="inlineStr"/>
      <c r="FXH49" t="inlineStr"/>
      <c r="FXI49" t="inlineStr"/>
      <c r="FXJ49" t="inlineStr"/>
      <c r="FXK49" t="inlineStr"/>
      <c r="FXL49" t="inlineStr"/>
      <c r="FXM49" t="inlineStr"/>
      <c r="FXN49" t="inlineStr"/>
      <c r="FXO49" t="inlineStr"/>
      <c r="FXP49" t="inlineStr"/>
      <c r="FXQ49" t="inlineStr"/>
      <c r="FXR49" t="inlineStr"/>
      <c r="FXS49" t="inlineStr"/>
      <c r="FXT49" t="inlineStr"/>
      <c r="FXU49" t="inlineStr"/>
      <c r="FXV49" t="inlineStr"/>
      <c r="FXW49" t="inlineStr"/>
      <c r="FXX49" t="inlineStr"/>
      <c r="FXY49" t="inlineStr"/>
      <c r="FXZ49" t="inlineStr"/>
      <c r="FYA49" t="inlineStr"/>
      <c r="FYB49" t="inlineStr"/>
      <c r="FYC49" t="inlineStr"/>
      <c r="FYD49" t="inlineStr"/>
      <c r="FYE49" t="inlineStr"/>
      <c r="FYF49" t="inlineStr"/>
      <c r="FYG49" t="inlineStr"/>
      <c r="FYH49" t="inlineStr"/>
      <c r="FYI49" t="inlineStr"/>
      <c r="FYJ49" t="inlineStr"/>
      <c r="FYK49" t="inlineStr"/>
      <c r="FYL49" t="inlineStr"/>
      <c r="FYM49" t="inlineStr"/>
      <c r="FYN49" t="inlineStr"/>
      <c r="FYO49" t="inlineStr"/>
      <c r="FYP49" t="inlineStr"/>
      <c r="FYQ49" t="inlineStr"/>
      <c r="FYR49" t="inlineStr"/>
      <c r="FYS49" t="inlineStr"/>
      <c r="FYT49" t="inlineStr"/>
      <c r="FYU49" t="inlineStr"/>
      <c r="FYV49" t="inlineStr"/>
      <c r="FYW49" t="inlineStr"/>
      <c r="FYX49" t="inlineStr"/>
      <c r="FYY49" t="inlineStr"/>
      <c r="FYZ49" t="inlineStr"/>
      <c r="FZA49" t="inlineStr"/>
      <c r="FZB49" t="inlineStr"/>
      <c r="FZC49" t="inlineStr"/>
      <c r="FZD49" t="inlineStr"/>
      <c r="FZE49" t="inlineStr"/>
      <c r="FZF49" t="inlineStr"/>
      <c r="FZG49" t="inlineStr"/>
      <c r="FZH49" t="inlineStr"/>
      <c r="FZI49" t="inlineStr"/>
      <c r="FZJ49" t="inlineStr"/>
      <c r="FZK49" t="inlineStr"/>
      <c r="FZL49" t="inlineStr"/>
      <c r="FZM49" t="inlineStr"/>
      <c r="FZN49" t="inlineStr"/>
      <c r="FZO49" t="inlineStr"/>
      <c r="FZP49" t="inlineStr"/>
      <c r="FZQ49" t="inlineStr"/>
      <c r="FZR49" t="inlineStr"/>
      <c r="FZS49" t="inlineStr"/>
      <c r="FZT49" t="inlineStr"/>
      <c r="FZU49" t="inlineStr"/>
      <c r="FZV49" t="inlineStr"/>
      <c r="FZW49" t="inlineStr"/>
      <c r="FZX49" t="inlineStr"/>
      <c r="FZY49" t="inlineStr"/>
      <c r="FZZ49" t="inlineStr"/>
      <c r="GAA49" t="inlineStr"/>
      <c r="GAB49" t="inlineStr"/>
      <c r="GAC49" t="inlineStr"/>
      <c r="GAD49" t="inlineStr"/>
      <c r="GAE49" t="inlineStr"/>
      <c r="GAF49" t="inlineStr"/>
      <c r="GAG49" t="inlineStr"/>
      <c r="GAH49" t="inlineStr"/>
      <c r="GAI49" t="inlineStr"/>
      <c r="GAJ49" t="inlineStr"/>
      <c r="GAK49" t="inlineStr"/>
      <c r="GAL49" t="inlineStr"/>
      <c r="GAM49" t="inlineStr"/>
      <c r="GAN49" t="inlineStr"/>
      <c r="GAO49" t="inlineStr"/>
      <c r="GAP49" t="inlineStr"/>
      <c r="GAQ49" t="inlineStr"/>
      <c r="GAR49" t="inlineStr"/>
      <c r="GAS49" t="inlineStr"/>
      <c r="GAT49" t="inlineStr"/>
      <c r="GAU49" t="inlineStr"/>
      <c r="GAV49" t="inlineStr"/>
      <c r="GAW49" t="inlineStr"/>
      <c r="GAX49" t="inlineStr"/>
      <c r="GAY49" t="inlineStr"/>
      <c r="GAZ49" t="inlineStr"/>
      <c r="GBA49" t="inlineStr"/>
      <c r="GBB49" t="inlineStr"/>
      <c r="GBC49" t="inlineStr"/>
      <c r="GBD49" t="inlineStr"/>
      <c r="GBE49" t="inlineStr"/>
      <c r="GBF49" t="inlineStr"/>
      <c r="GBG49" t="inlineStr"/>
      <c r="GBH49" t="inlineStr"/>
      <c r="GBI49" t="inlineStr"/>
      <c r="GBJ49" t="inlineStr"/>
      <c r="GBK49" t="inlineStr"/>
      <c r="GBL49" t="inlineStr"/>
      <c r="GBM49" t="inlineStr"/>
      <c r="GBN49" t="inlineStr"/>
      <c r="GBO49" t="inlineStr"/>
      <c r="GBP49" t="inlineStr"/>
      <c r="GBQ49" t="inlineStr"/>
      <c r="GBR49" t="inlineStr"/>
      <c r="GBS49" t="inlineStr"/>
      <c r="GBT49" t="inlineStr"/>
      <c r="GBU49" t="inlineStr"/>
      <c r="GBV49" t="inlineStr"/>
      <c r="GBW49" t="inlineStr"/>
      <c r="GBX49" t="inlineStr"/>
      <c r="GBY49" t="inlineStr"/>
      <c r="GBZ49" t="inlineStr"/>
      <c r="GCA49" t="inlineStr"/>
      <c r="GCB49" t="inlineStr"/>
      <c r="GCC49" t="inlineStr"/>
      <c r="GCD49" t="inlineStr"/>
      <c r="GCE49" t="inlineStr"/>
      <c r="GCF49" t="inlineStr"/>
      <c r="GCG49" t="inlineStr"/>
      <c r="GCH49" t="inlineStr"/>
      <c r="GCI49" t="inlineStr"/>
      <c r="GCJ49" t="inlineStr"/>
      <c r="GCK49" t="inlineStr"/>
      <c r="GCL49" t="inlineStr"/>
      <c r="GCM49" t="inlineStr"/>
      <c r="GCN49" t="inlineStr"/>
      <c r="GCO49" t="inlineStr"/>
      <c r="GCP49" t="inlineStr"/>
      <c r="GCQ49" t="inlineStr"/>
      <c r="GCR49" t="inlineStr"/>
      <c r="GCS49" t="inlineStr"/>
      <c r="GCT49" t="inlineStr"/>
      <c r="GCU49" t="inlineStr"/>
      <c r="GCV49" t="inlineStr"/>
      <c r="GCW49" t="inlineStr"/>
      <c r="GCX49" t="inlineStr"/>
      <c r="GCY49" t="inlineStr"/>
      <c r="GCZ49" t="inlineStr"/>
      <c r="GDA49" t="inlineStr"/>
      <c r="GDB49" t="inlineStr"/>
      <c r="GDC49" t="inlineStr"/>
      <c r="GDD49" t="inlineStr"/>
      <c r="GDE49" t="inlineStr"/>
      <c r="GDF49" t="inlineStr"/>
      <c r="GDG49" t="inlineStr"/>
      <c r="GDH49" t="inlineStr"/>
      <c r="GDI49" t="inlineStr"/>
      <c r="GDJ49" t="inlineStr"/>
      <c r="GDK49" t="inlineStr"/>
      <c r="GDL49" t="inlineStr"/>
      <c r="GDM49" t="inlineStr"/>
      <c r="GDN49" t="inlineStr"/>
      <c r="GDO49" t="inlineStr"/>
      <c r="GDP49" t="inlineStr"/>
      <c r="GDQ49" t="inlineStr"/>
      <c r="GDR49" t="inlineStr"/>
      <c r="GDS49" t="inlineStr"/>
      <c r="GDT49" t="inlineStr"/>
      <c r="GDU49" t="inlineStr"/>
      <c r="GDV49" t="inlineStr"/>
      <c r="GDW49" t="inlineStr"/>
      <c r="GDX49" t="inlineStr"/>
      <c r="GDY49" t="inlineStr"/>
      <c r="GDZ49" t="inlineStr"/>
      <c r="GEA49" t="inlineStr"/>
      <c r="GEB49" t="inlineStr"/>
      <c r="GEC49" t="inlineStr"/>
      <c r="GED49" t="inlineStr"/>
      <c r="GEE49" t="inlineStr"/>
      <c r="GEF49" t="inlineStr"/>
      <c r="GEG49" t="inlineStr"/>
      <c r="GEH49" t="inlineStr"/>
      <c r="GEI49" t="inlineStr"/>
      <c r="GEJ49" t="inlineStr"/>
      <c r="GEK49" t="inlineStr"/>
      <c r="GEL49" t="inlineStr"/>
      <c r="GEM49" t="inlineStr"/>
      <c r="GEN49" t="inlineStr"/>
      <c r="GEO49" t="inlineStr"/>
      <c r="GEP49" t="inlineStr"/>
      <c r="GEQ49" t="inlineStr"/>
      <c r="GER49" t="inlineStr"/>
      <c r="GES49" t="inlineStr"/>
      <c r="GET49" t="inlineStr"/>
      <c r="GEU49" t="inlineStr"/>
      <c r="GEV49" t="inlineStr"/>
      <c r="GEW49" t="inlineStr"/>
      <c r="GEX49" t="inlineStr"/>
      <c r="GEY49" t="inlineStr"/>
      <c r="GEZ49" t="inlineStr"/>
      <c r="GFA49" t="inlineStr"/>
      <c r="GFB49" t="inlineStr"/>
      <c r="GFC49" t="inlineStr"/>
      <c r="GFD49" t="inlineStr"/>
      <c r="GFE49" t="inlineStr"/>
      <c r="GFF49" t="inlineStr"/>
      <c r="GFG49" t="inlineStr"/>
      <c r="GFH49" t="inlineStr"/>
      <c r="GFI49" t="inlineStr"/>
      <c r="GFJ49" t="inlineStr"/>
      <c r="GFK49" t="inlineStr"/>
      <c r="GFL49" t="inlineStr"/>
      <c r="GFM49" t="inlineStr"/>
      <c r="GFN49" t="inlineStr"/>
      <c r="GFO49" t="inlineStr"/>
      <c r="GFP49" t="inlineStr"/>
      <c r="GFQ49" t="inlineStr"/>
      <c r="GFR49" t="inlineStr"/>
      <c r="GFS49" t="inlineStr"/>
      <c r="GFT49" t="inlineStr"/>
      <c r="GFU49" t="inlineStr"/>
      <c r="GFV49" t="inlineStr"/>
      <c r="GFW49" t="inlineStr"/>
      <c r="GFX49" t="inlineStr"/>
      <c r="GFY49" t="inlineStr"/>
      <c r="GFZ49" t="inlineStr"/>
      <c r="GGA49" t="inlineStr"/>
      <c r="GGB49" t="inlineStr"/>
      <c r="GGC49" t="inlineStr"/>
      <c r="GGD49" t="inlineStr"/>
      <c r="GGE49" t="inlineStr"/>
      <c r="GGF49" t="inlineStr"/>
      <c r="GGG49" t="inlineStr"/>
      <c r="GGH49" t="inlineStr"/>
      <c r="GGI49" t="inlineStr"/>
      <c r="GGJ49" t="inlineStr"/>
      <c r="GGK49" t="inlineStr"/>
      <c r="GGL49" t="inlineStr"/>
      <c r="GGM49" t="inlineStr"/>
      <c r="GGN49" t="inlineStr"/>
      <c r="GGO49" t="inlineStr"/>
      <c r="GGP49" t="inlineStr"/>
      <c r="GGQ49" t="inlineStr"/>
      <c r="GGR49" t="inlineStr"/>
      <c r="GGS49" t="inlineStr"/>
      <c r="GGT49" t="inlineStr"/>
      <c r="GGU49" t="inlineStr"/>
      <c r="GGV49" t="inlineStr"/>
      <c r="GGW49" t="inlineStr"/>
      <c r="GGX49" t="inlineStr"/>
      <c r="GGY49" t="inlineStr"/>
      <c r="GGZ49" t="inlineStr"/>
      <c r="GHA49" t="inlineStr"/>
      <c r="GHB49" t="inlineStr"/>
      <c r="GHC49" t="inlineStr"/>
      <c r="GHD49" t="inlineStr"/>
      <c r="GHE49" t="inlineStr"/>
      <c r="GHF49" t="inlineStr"/>
      <c r="GHG49" t="inlineStr"/>
      <c r="GHH49" t="inlineStr"/>
      <c r="GHI49" t="inlineStr"/>
      <c r="GHJ49" t="inlineStr"/>
      <c r="GHK49" t="inlineStr"/>
      <c r="GHL49" t="inlineStr"/>
      <c r="GHM49" t="inlineStr"/>
      <c r="GHN49" t="inlineStr"/>
      <c r="GHO49" t="inlineStr"/>
      <c r="GHP49" t="inlineStr"/>
      <c r="GHQ49" t="inlineStr"/>
      <c r="GHR49" t="inlineStr"/>
      <c r="GHS49" t="inlineStr"/>
      <c r="GHT49" t="inlineStr"/>
      <c r="GHU49" t="inlineStr"/>
      <c r="GHV49" t="inlineStr"/>
      <c r="GHW49" t="inlineStr"/>
      <c r="GHX49" t="inlineStr"/>
      <c r="GHY49" t="inlineStr"/>
      <c r="GHZ49" t="inlineStr"/>
      <c r="GIA49" t="inlineStr"/>
      <c r="GIB49" t="inlineStr"/>
      <c r="GIC49" t="inlineStr"/>
      <c r="GID49" t="inlineStr"/>
      <c r="GIE49" t="inlineStr"/>
      <c r="GIF49" t="inlineStr"/>
      <c r="GIG49" t="inlineStr"/>
      <c r="GIH49" t="inlineStr"/>
      <c r="GII49" t="inlineStr"/>
      <c r="GIJ49" t="inlineStr"/>
      <c r="GIK49" t="inlineStr"/>
      <c r="GIL49" t="inlineStr"/>
      <c r="GIM49" t="inlineStr"/>
      <c r="GIN49" t="inlineStr"/>
      <c r="GIO49" t="inlineStr"/>
      <c r="GIP49" t="inlineStr"/>
      <c r="GIQ49" t="inlineStr"/>
      <c r="GIR49" t="inlineStr"/>
      <c r="GIS49" t="inlineStr"/>
      <c r="GIT49" t="inlineStr"/>
      <c r="GIU49" t="inlineStr"/>
      <c r="GIV49" t="inlineStr"/>
      <c r="GIW49" t="inlineStr"/>
      <c r="GIX49" t="inlineStr"/>
      <c r="GIY49" t="inlineStr"/>
      <c r="GIZ49" t="inlineStr"/>
      <c r="GJA49" t="inlineStr"/>
      <c r="GJB49" t="inlineStr"/>
      <c r="GJC49" t="inlineStr"/>
      <c r="GJD49" t="inlineStr"/>
      <c r="GJE49" t="inlineStr"/>
      <c r="GJF49" t="inlineStr"/>
      <c r="GJG49" t="inlineStr"/>
      <c r="GJH49" t="inlineStr"/>
      <c r="GJI49" t="inlineStr"/>
      <c r="GJJ49" t="inlineStr"/>
      <c r="GJK49" t="inlineStr"/>
      <c r="GJL49" t="inlineStr"/>
      <c r="GJM49" t="inlineStr"/>
      <c r="GJN49" t="inlineStr"/>
      <c r="GJO49" t="inlineStr"/>
      <c r="GJP49" t="inlineStr"/>
      <c r="GJQ49" t="inlineStr"/>
      <c r="GJR49" t="inlineStr"/>
      <c r="GJS49" t="inlineStr"/>
      <c r="GJT49" t="inlineStr"/>
      <c r="GJU49" t="inlineStr"/>
      <c r="GJV49" t="inlineStr"/>
      <c r="GJW49" t="inlineStr"/>
      <c r="GJX49" t="inlineStr"/>
      <c r="GJY49" t="inlineStr"/>
      <c r="GJZ49" t="inlineStr"/>
      <c r="GKA49" t="inlineStr"/>
      <c r="GKB49" t="inlineStr"/>
      <c r="GKC49" t="inlineStr"/>
      <c r="GKD49" t="inlineStr"/>
      <c r="GKE49" t="inlineStr"/>
      <c r="GKF49" t="inlineStr"/>
      <c r="GKG49" t="inlineStr"/>
      <c r="GKH49" t="inlineStr"/>
      <c r="GKI49" t="inlineStr"/>
      <c r="GKJ49" t="inlineStr"/>
      <c r="GKK49" t="inlineStr"/>
      <c r="GKL49" t="inlineStr"/>
      <c r="GKM49" t="inlineStr"/>
      <c r="GKN49" t="inlineStr"/>
      <c r="GKO49" t="inlineStr"/>
      <c r="GKP49" t="inlineStr"/>
      <c r="GKQ49" t="inlineStr"/>
      <c r="GKR49" t="inlineStr"/>
      <c r="GKS49" t="inlineStr"/>
      <c r="GKT49" t="inlineStr"/>
      <c r="GKU49" t="inlineStr"/>
      <c r="GKV49" t="inlineStr"/>
      <c r="GKW49" t="inlineStr"/>
      <c r="GKX49" t="inlineStr"/>
      <c r="GKY49" t="inlineStr"/>
      <c r="GKZ49" t="inlineStr"/>
      <c r="GLA49" t="inlineStr"/>
      <c r="GLB49" t="inlineStr"/>
      <c r="GLC49" t="inlineStr"/>
      <c r="GLD49" t="inlineStr"/>
      <c r="GLE49" t="inlineStr"/>
      <c r="GLF49" t="inlineStr"/>
      <c r="GLG49" t="inlineStr"/>
      <c r="GLH49" t="inlineStr"/>
      <c r="GLI49" t="inlineStr"/>
      <c r="GLJ49" t="inlineStr"/>
      <c r="GLK49" t="inlineStr"/>
      <c r="GLL49" t="inlineStr"/>
      <c r="GLM49" t="inlineStr"/>
      <c r="GLN49" t="inlineStr"/>
      <c r="GLO49" t="inlineStr"/>
      <c r="GLP49" t="inlineStr"/>
      <c r="GLQ49" t="inlineStr"/>
      <c r="GLR49" t="inlineStr"/>
      <c r="GLS49" t="inlineStr"/>
      <c r="GLT49" t="inlineStr"/>
      <c r="GLU49" t="inlineStr"/>
      <c r="GLV49" t="inlineStr"/>
      <c r="GLW49" t="inlineStr"/>
      <c r="GLX49" t="inlineStr"/>
      <c r="GLY49" t="inlineStr"/>
      <c r="GLZ49" t="inlineStr"/>
      <c r="GMA49" t="inlineStr"/>
      <c r="GMB49" t="inlineStr"/>
      <c r="GMC49" t="inlineStr"/>
      <c r="GMD49" t="inlineStr"/>
      <c r="GME49" t="inlineStr"/>
      <c r="GMF49" t="inlineStr"/>
      <c r="GMG49" t="inlineStr"/>
      <c r="GMH49" t="inlineStr"/>
      <c r="GMI49" t="inlineStr"/>
      <c r="GMJ49" t="inlineStr"/>
      <c r="GMK49" t="inlineStr"/>
      <c r="GML49" t="inlineStr"/>
      <c r="GMM49" t="inlineStr"/>
      <c r="GMN49" t="inlineStr"/>
      <c r="GMO49" t="inlineStr"/>
      <c r="GMP49" t="inlineStr"/>
      <c r="GMQ49" t="inlineStr"/>
      <c r="GMR49" t="inlineStr"/>
      <c r="GMS49" t="inlineStr"/>
      <c r="GMT49" t="inlineStr"/>
      <c r="GMU49" t="inlineStr"/>
      <c r="GMV49" t="inlineStr"/>
      <c r="GMW49" t="inlineStr"/>
      <c r="GMX49" t="inlineStr"/>
      <c r="GMY49" t="inlineStr"/>
      <c r="GMZ49" t="inlineStr"/>
      <c r="GNA49" t="inlineStr"/>
      <c r="GNB49" t="inlineStr"/>
      <c r="GNC49" t="inlineStr"/>
      <c r="GND49" t="inlineStr"/>
      <c r="GNE49" t="inlineStr"/>
      <c r="GNF49" t="inlineStr"/>
      <c r="GNG49" t="inlineStr"/>
      <c r="GNH49" t="inlineStr"/>
      <c r="GNI49" t="inlineStr"/>
      <c r="GNJ49" t="inlineStr"/>
      <c r="GNK49" t="inlineStr"/>
      <c r="GNL49" t="inlineStr"/>
      <c r="GNM49" t="inlineStr"/>
      <c r="GNN49" t="inlineStr"/>
      <c r="GNO49" t="inlineStr"/>
      <c r="GNP49" t="inlineStr"/>
      <c r="GNQ49" t="inlineStr"/>
      <c r="GNR49" t="inlineStr"/>
      <c r="GNS49" t="inlineStr"/>
      <c r="GNT49" t="inlineStr"/>
      <c r="GNU49" t="inlineStr"/>
      <c r="GNV49" t="inlineStr"/>
      <c r="GNW49" t="inlineStr"/>
      <c r="GNX49" t="inlineStr"/>
      <c r="GNY49" t="inlineStr"/>
      <c r="GNZ49" t="inlineStr"/>
      <c r="GOA49" t="inlineStr"/>
      <c r="GOB49" t="inlineStr"/>
      <c r="GOC49" t="inlineStr"/>
      <c r="GOD49" t="inlineStr"/>
      <c r="GOE49" t="inlineStr"/>
      <c r="GOF49" t="inlineStr"/>
      <c r="GOG49" t="inlineStr"/>
      <c r="GOH49" t="inlineStr"/>
      <c r="GOI49" t="inlineStr"/>
      <c r="GOJ49" t="inlineStr"/>
      <c r="GOK49" t="inlineStr"/>
      <c r="GOL49" t="inlineStr"/>
      <c r="GOM49" t="inlineStr"/>
      <c r="GON49" t="inlineStr"/>
      <c r="GOO49" t="inlineStr"/>
      <c r="GOP49" t="inlineStr"/>
      <c r="GOQ49" t="inlineStr"/>
      <c r="GOR49" t="inlineStr"/>
      <c r="GOS49" t="inlineStr"/>
      <c r="GOT49" t="inlineStr"/>
      <c r="GOU49" t="inlineStr"/>
      <c r="GOV49" t="inlineStr"/>
      <c r="GOW49" t="inlineStr"/>
      <c r="GOX49" t="inlineStr"/>
      <c r="GOY49" t="inlineStr"/>
      <c r="GOZ49" t="inlineStr"/>
      <c r="GPA49" t="inlineStr"/>
      <c r="GPB49" t="inlineStr"/>
      <c r="GPC49" t="inlineStr"/>
      <c r="GPD49" t="inlineStr"/>
      <c r="GPE49" t="inlineStr"/>
      <c r="GPF49" t="inlineStr"/>
      <c r="GPG49" t="inlineStr"/>
      <c r="GPH49" t="inlineStr"/>
      <c r="GPI49" t="inlineStr"/>
      <c r="GPJ49" t="inlineStr"/>
      <c r="GPK49" t="inlineStr"/>
      <c r="GPL49" t="inlineStr"/>
      <c r="GPM49" t="inlineStr"/>
      <c r="GPN49" t="inlineStr"/>
      <c r="GPO49" t="inlineStr"/>
      <c r="GPP49" t="inlineStr"/>
      <c r="GPQ49" t="inlineStr"/>
      <c r="GPR49" t="inlineStr"/>
      <c r="GPS49" t="inlineStr"/>
      <c r="GPT49" t="inlineStr"/>
      <c r="GPU49" t="inlineStr"/>
      <c r="GPV49" t="inlineStr"/>
      <c r="GPW49" t="inlineStr"/>
      <c r="GPX49" t="inlineStr"/>
      <c r="GPY49" t="inlineStr"/>
      <c r="GPZ49" t="inlineStr"/>
      <c r="GQA49" t="inlineStr"/>
      <c r="GQB49" t="inlineStr"/>
      <c r="GQC49" t="inlineStr"/>
      <c r="GQD49" t="inlineStr"/>
      <c r="GQE49" t="inlineStr"/>
      <c r="GQF49" t="inlineStr"/>
      <c r="GQG49" t="inlineStr"/>
      <c r="GQH49" t="inlineStr"/>
      <c r="GQI49" t="inlineStr"/>
      <c r="GQJ49" t="inlineStr"/>
      <c r="GQK49" t="inlineStr"/>
      <c r="GQL49" t="inlineStr"/>
      <c r="GQM49" t="inlineStr"/>
      <c r="GQN49" t="inlineStr"/>
      <c r="GQO49" t="inlineStr"/>
      <c r="GQP49" t="inlineStr"/>
      <c r="GQQ49" t="inlineStr"/>
      <c r="GQR49" t="inlineStr"/>
      <c r="GQS49" t="inlineStr"/>
      <c r="GQT49" t="inlineStr"/>
      <c r="GQU49" t="inlineStr"/>
      <c r="GQV49" t="inlineStr"/>
      <c r="GQW49" t="inlineStr"/>
      <c r="GQX49" t="inlineStr"/>
      <c r="GQY49" t="inlineStr"/>
      <c r="GQZ49" t="inlineStr"/>
      <c r="GRA49" t="inlineStr"/>
      <c r="GRB49" t="inlineStr"/>
      <c r="GRC49" t="inlineStr"/>
      <c r="GRD49" t="inlineStr"/>
      <c r="GRE49" t="inlineStr"/>
      <c r="GRF49" t="inlineStr"/>
      <c r="GRG49" t="inlineStr"/>
      <c r="GRH49" t="inlineStr"/>
      <c r="GRI49" t="inlineStr"/>
      <c r="GRJ49" t="inlineStr"/>
      <c r="GRK49" t="inlineStr"/>
      <c r="GRL49" t="inlineStr"/>
      <c r="GRM49" t="inlineStr"/>
      <c r="GRN49" t="inlineStr"/>
      <c r="GRO49" t="inlineStr"/>
      <c r="GRP49" t="inlineStr"/>
      <c r="GRQ49" t="inlineStr"/>
      <c r="GRR49" t="inlineStr"/>
      <c r="GRS49" t="inlineStr"/>
      <c r="GRT49" t="inlineStr"/>
      <c r="GRU49" t="inlineStr"/>
      <c r="GRV49" t="inlineStr"/>
      <c r="GRW49" t="inlineStr"/>
      <c r="GRX49" t="inlineStr"/>
      <c r="GRY49" t="inlineStr"/>
      <c r="GRZ49" t="inlineStr"/>
      <c r="GSA49" t="inlineStr"/>
      <c r="GSB49" t="inlineStr"/>
      <c r="GSC49" t="inlineStr"/>
      <c r="GSD49" t="inlineStr"/>
      <c r="GSE49" t="inlineStr"/>
      <c r="GSF49" t="inlineStr"/>
      <c r="GSG49" t="inlineStr"/>
      <c r="GSH49" t="inlineStr"/>
      <c r="GSI49" t="inlineStr"/>
      <c r="GSJ49" t="inlineStr"/>
      <c r="GSK49" t="inlineStr"/>
      <c r="GSL49" t="inlineStr"/>
      <c r="GSM49" t="inlineStr"/>
      <c r="GSN49" t="inlineStr"/>
      <c r="GSO49" t="inlineStr"/>
      <c r="GSP49" t="inlineStr"/>
      <c r="GSQ49" t="inlineStr"/>
      <c r="GSR49" t="inlineStr"/>
      <c r="GSS49" t="inlineStr"/>
      <c r="GST49" t="inlineStr"/>
      <c r="GSU49" t="inlineStr"/>
      <c r="GSV49" t="inlineStr"/>
      <c r="GSW49" t="inlineStr"/>
      <c r="GSX49" t="inlineStr"/>
      <c r="GSY49" t="inlineStr"/>
      <c r="GSZ49" t="inlineStr"/>
      <c r="GTA49" t="inlineStr"/>
      <c r="GTB49" t="inlineStr"/>
      <c r="GTC49" t="inlineStr"/>
      <c r="GTD49" t="inlineStr"/>
      <c r="GTE49" t="inlineStr"/>
      <c r="GTF49" t="inlineStr"/>
      <c r="GTG49" t="inlineStr"/>
      <c r="GTH49" t="inlineStr"/>
      <c r="GTI49" t="inlineStr"/>
      <c r="GTJ49" t="inlineStr"/>
      <c r="GTK49" t="inlineStr"/>
      <c r="GTL49" t="inlineStr"/>
      <c r="GTM49" t="inlineStr"/>
      <c r="GTN49" t="inlineStr"/>
      <c r="GTO49" t="inlineStr"/>
      <c r="GTP49" t="inlineStr"/>
      <c r="GTQ49" t="inlineStr"/>
      <c r="GTR49" t="inlineStr"/>
      <c r="GTS49" t="inlineStr"/>
      <c r="GTT49" t="inlineStr"/>
      <c r="GTU49" t="inlineStr"/>
      <c r="GTV49" t="inlineStr"/>
      <c r="GTW49" t="inlineStr"/>
      <c r="GTX49" t="inlineStr"/>
      <c r="GTY49" t="inlineStr"/>
      <c r="GTZ49" t="inlineStr"/>
      <c r="GUA49" t="inlineStr"/>
      <c r="GUB49" t="inlineStr"/>
      <c r="GUC49" t="inlineStr"/>
      <c r="GUD49" t="inlineStr"/>
      <c r="GUE49" t="inlineStr"/>
      <c r="GUF49" t="inlineStr"/>
      <c r="GUG49" t="inlineStr"/>
      <c r="GUH49" t="inlineStr"/>
      <c r="GUI49" t="inlineStr"/>
      <c r="GUJ49" t="inlineStr"/>
      <c r="GUK49" t="inlineStr"/>
      <c r="GUL49" t="inlineStr"/>
      <c r="GUM49" t="inlineStr"/>
      <c r="GUN49" t="inlineStr"/>
      <c r="GUO49" t="inlineStr"/>
      <c r="GUP49" t="inlineStr"/>
      <c r="GUQ49" t="inlineStr"/>
      <c r="GUR49" t="inlineStr"/>
      <c r="GUS49" t="inlineStr"/>
      <c r="GUT49" t="inlineStr"/>
      <c r="GUU49" t="inlineStr"/>
      <c r="GUV49" t="inlineStr"/>
      <c r="GUW49" t="inlineStr"/>
      <c r="GUX49" t="inlineStr"/>
      <c r="GUY49" t="inlineStr"/>
      <c r="GUZ49" t="inlineStr"/>
      <c r="GVA49" t="inlineStr"/>
      <c r="GVB49" t="inlineStr"/>
      <c r="GVC49" t="inlineStr"/>
      <c r="GVD49" t="inlineStr"/>
      <c r="GVE49" t="inlineStr"/>
      <c r="GVF49" t="inlineStr"/>
      <c r="GVG49" t="inlineStr"/>
      <c r="GVH49" t="inlineStr"/>
      <c r="GVI49" t="inlineStr"/>
      <c r="GVJ49" t="inlineStr"/>
      <c r="GVK49" t="inlineStr"/>
      <c r="GVL49" t="inlineStr"/>
      <c r="GVM49" t="inlineStr"/>
      <c r="GVN49" t="inlineStr"/>
      <c r="GVO49" t="inlineStr"/>
      <c r="GVP49" t="inlineStr"/>
      <c r="GVQ49" t="inlineStr"/>
      <c r="GVR49" t="inlineStr"/>
      <c r="GVS49" t="inlineStr"/>
      <c r="GVT49" t="inlineStr"/>
      <c r="GVU49" t="inlineStr"/>
      <c r="GVV49" t="inlineStr"/>
      <c r="GVW49" t="inlineStr"/>
      <c r="GVX49" t="inlineStr"/>
      <c r="GVY49" t="inlineStr"/>
      <c r="GVZ49" t="inlineStr"/>
      <c r="GWA49" t="inlineStr"/>
      <c r="GWB49" t="inlineStr"/>
      <c r="GWC49" t="inlineStr"/>
      <c r="GWD49" t="inlineStr"/>
      <c r="GWE49" t="inlineStr"/>
      <c r="GWF49" t="inlineStr"/>
      <c r="GWG49" t="inlineStr"/>
      <c r="GWH49" t="inlineStr"/>
      <c r="GWI49" t="inlineStr"/>
      <c r="GWJ49" t="inlineStr"/>
      <c r="GWK49" t="inlineStr"/>
      <c r="GWL49" t="inlineStr"/>
      <c r="GWM49" t="inlineStr"/>
      <c r="GWN49" t="inlineStr"/>
      <c r="GWO49" t="inlineStr"/>
      <c r="GWP49" t="inlineStr"/>
      <c r="GWQ49" t="inlineStr"/>
      <c r="GWR49" t="inlineStr"/>
      <c r="GWS49" t="inlineStr"/>
      <c r="GWT49" t="inlineStr"/>
      <c r="GWU49" t="inlineStr"/>
      <c r="GWV49" t="inlineStr"/>
      <c r="GWW49" t="inlineStr"/>
      <c r="GWX49" t="inlineStr"/>
      <c r="GWY49" t="inlineStr"/>
      <c r="GWZ49" t="inlineStr"/>
      <c r="GXA49" t="inlineStr"/>
      <c r="GXB49" t="inlineStr"/>
      <c r="GXC49" t="inlineStr"/>
      <c r="GXD49" t="inlineStr"/>
      <c r="GXE49" t="inlineStr"/>
      <c r="GXF49" t="inlineStr"/>
      <c r="GXG49" t="inlineStr"/>
      <c r="GXH49" t="inlineStr"/>
      <c r="GXI49" t="inlineStr"/>
      <c r="GXJ49" t="inlineStr"/>
      <c r="GXK49" t="inlineStr"/>
      <c r="GXL49" t="inlineStr"/>
      <c r="GXM49" t="inlineStr"/>
      <c r="GXN49" t="inlineStr"/>
      <c r="GXO49" t="inlineStr"/>
      <c r="GXP49" t="inlineStr"/>
      <c r="GXQ49" t="inlineStr"/>
      <c r="GXR49" t="inlineStr"/>
      <c r="GXS49" t="inlineStr"/>
      <c r="GXT49" t="inlineStr"/>
      <c r="GXU49" t="inlineStr"/>
      <c r="GXV49" t="inlineStr"/>
      <c r="GXW49" t="inlineStr"/>
      <c r="GXX49" t="inlineStr"/>
      <c r="GXY49" t="inlineStr"/>
      <c r="GXZ49" t="inlineStr"/>
      <c r="GYA49" t="inlineStr"/>
      <c r="GYB49" t="inlineStr"/>
      <c r="GYC49" t="inlineStr"/>
      <c r="GYD49" t="inlineStr"/>
      <c r="GYE49" t="inlineStr"/>
      <c r="GYF49" t="inlineStr"/>
      <c r="GYG49" t="inlineStr"/>
      <c r="GYH49" t="inlineStr"/>
      <c r="GYI49" t="inlineStr"/>
      <c r="GYJ49" t="inlineStr"/>
      <c r="GYK49" t="inlineStr"/>
      <c r="GYL49" t="inlineStr"/>
      <c r="GYM49" t="inlineStr"/>
      <c r="GYN49" t="inlineStr"/>
      <c r="GYO49" t="inlineStr"/>
      <c r="GYP49" t="inlineStr"/>
      <c r="GYQ49" t="inlineStr"/>
      <c r="GYR49" t="inlineStr"/>
      <c r="GYS49" t="inlineStr"/>
      <c r="GYT49" t="inlineStr"/>
      <c r="GYU49" t="inlineStr"/>
      <c r="GYV49" t="inlineStr"/>
      <c r="GYW49" t="inlineStr"/>
      <c r="GYX49" t="inlineStr"/>
      <c r="GYY49" t="inlineStr"/>
      <c r="GYZ49" t="inlineStr"/>
      <c r="GZA49" t="inlineStr"/>
      <c r="GZB49" t="inlineStr"/>
      <c r="GZC49" t="inlineStr"/>
      <c r="GZD49" t="inlineStr"/>
      <c r="GZE49" t="inlineStr"/>
      <c r="GZF49" t="inlineStr"/>
      <c r="GZG49" t="inlineStr"/>
      <c r="GZH49" t="inlineStr"/>
      <c r="GZI49" t="inlineStr"/>
      <c r="GZJ49" t="inlineStr"/>
      <c r="GZK49" t="inlineStr"/>
      <c r="GZL49" t="inlineStr"/>
      <c r="GZM49" t="inlineStr"/>
      <c r="GZN49" t="inlineStr"/>
      <c r="GZO49" t="inlineStr"/>
      <c r="GZP49" t="inlineStr"/>
      <c r="GZQ49" t="inlineStr"/>
      <c r="GZR49" t="inlineStr"/>
      <c r="GZS49" t="inlineStr"/>
      <c r="GZT49" t="inlineStr"/>
      <c r="GZU49" t="inlineStr"/>
      <c r="GZV49" t="inlineStr"/>
      <c r="GZW49" t="inlineStr"/>
      <c r="GZX49" t="inlineStr"/>
      <c r="GZY49" t="inlineStr"/>
      <c r="GZZ49" t="inlineStr"/>
      <c r="HAA49" t="inlineStr"/>
      <c r="HAB49" t="inlineStr"/>
      <c r="HAC49" t="inlineStr"/>
      <c r="HAD49" t="inlineStr"/>
      <c r="HAE49" t="inlineStr"/>
      <c r="HAF49" t="inlineStr"/>
      <c r="HAG49" t="inlineStr"/>
      <c r="HAH49" t="inlineStr"/>
      <c r="HAI49" t="inlineStr"/>
      <c r="HAJ49" t="inlineStr"/>
      <c r="HAK49" t="inlineStr"/>
      <c r="HAL49" t="inlineStr"/>
      <c r="HAM49" t="inlineStr"/>
      <c r="HAN49" t="inlineStr"/>
      <c r="HAO49" t="inlineStr"/>
      <c r="HAP49" t="inlineStr"/>
      <c r="HAQ49" t="inlineStr"/>
      <c r="HAR49" t="inlineStr"/>
      <c r="HAS49" t="inlineStr"/>
      <c r="HAT49" t="inlineStr"/>
      <c r="HAU49" t="inlineStr"/>
      <c r="HAV49" t="inlineStr"/>
      <c r="HAW49" t="inlineStr"/>
      <c r="HAX49" t="inlineStr"/>
      <c r="HAY49" t="inlineStr"/>
      <c r="HAZ49" t="inlineStr"/>
      <c r="HBA49" t="inlineStr"/>
      <c r="HBB49" t="inlineStr"/>
      <c r="HBC49" t="inlineStr"/>
      <c r="HBD49" t="inlineStr"/>
      <c r="HBE49" t="inlineStr"/>
      <c r="HBF49" t="inlineStr"/>
      <c r="HBG49" t="inlineStr"/>
      <c r="HBH49" t="inlineStr"/>
      <c r="HBI49" t="inlineStr"/>
      <c r="HBJ49" t="inlineStr"/>
      <c r="HBK49" t="inlineStr"/>
      <c r="HBL49" t="inlineStr"/>
      <c r="HBM49" t="inlineStr"/>
      <c r="HBN49" t="inlineStr"/>
      <c r="HBO49" t="inlineStr"/>
      <c r="HBP49" t="inlineStr"/>
      <c r="HBQ49" t="inlineStr"/>
      <c r="HBR49" t="inlineStr"/>
      <c r="HBS49" t="inlineStr"/>
      <c r="HBT49" t="inlineStr"/>
      <c r="HBU49" t="inlineStr"/>
      <c r="HBV49" t="inlineStr"/>
      <c r="HBW49" t="inlineStr"/>
      <c r="HBX49" t="inlineStr"/>
      <c r="HBY49" t="inlineStr"/>
      <c r="HBZ49" t="inlineStr"/>
      <c r="HCA49" t="inlineStr"/>
      <c r="HCB49" t="inlineStr"/>
      <c r="HCC49" t="inlineStr"/>
      <c r="HCD49" t="inlineStr"/>
      <c r="HCE49" t="inlineStr"/>
      <c r="HCF49" t="inlineStr"/>
      <c r="HCG49" t="inlineStr"/>
      <c r="HCH49" t="inlineStr"/>
      <c r="HCI49" t="inlineStr"/>
      <c r="HCJ49" t="inlineStr"/>
      <c r="HCK49" t="inlineStr"/>
      <c r="HCL49" t="inlineStr"/>
      <c r="HCM49" t="inlineStr"/>
      <c r="HCN49" t="inlineStr"/>
      <c r="HCO49" t="inlineStr"/>
      <c r="HCP49" t="inlineStr"/>
      <c r="HCQ49" t="inlineStr"/>
      <c r="HCR49" t="inlineStr"/>
      <c r="HCS49" t="inlineStr"/>
      <c r="HCT49" t="inlineStr"/>
      <c r="HCU49" t="inlineStr"/>
      <c r="HCV49" t="inlineStr"/>
      <c r="HCW49" t="inlineStr"/>
      <c r="HCX49" t="inlineStr"/>
      <c r="HCY49" t="inlineStr"/>
      <c r="HCZ49" t="inlineStr"/>
      <c r="HDA49" t="inlineStr"/>
      <c r="HDB49" t="inlineStr"/>
      <c r="HDC49" t="inlineStr"/>
      <c r="HDD49" t="inlineStr"/>
      <c r="HDE49" t="inlineStr"/>
      <c r="HDF49" t="inlineStr"/>
      <c r="HDG49" t="inlineStr"/>
      <c r="HDH49" t="inlineStr"/>
      <c r="HDI49" t="inlineStr"/>
      <c r="HDJ49" t="inlineStr"/>
      <c r="HDK49" t="inlineStr"/>
      <c r="HDL49" t="inlineStr"/>
      <c r="HDM49" t="inlineStr"/>
      <c r="HDN49" t="inlineStr"/>
      <c r="HDO49" t="inlineStr"/>
      <c r="HDP49" t="inlineStr"/>
      <c r="HDQ49" t="inlineStr"/>
      <c r="HDR49" t="inlineStr"/>
      <c r="HDS49" t="inlineStr"/>
      <c r="HDT49" t="inlineStr"/>
      <c r="HDU49" t="inlineStr"/>
      <c r="HDV49" t="inlineStr"/>
      <c r="HDW49" t="inlineStr"/>
      <c r="HDX49" t="inlineStr"/>
      <c r="HDY49" t="inlineStr"/>
      <c r="HDZ49" t="inlineStr"/>
      <c r="HEA49" t="inlineStr"/>
      <c r="HEB49" t="inlineStr"/>
      <c r="HEC49" t="inlineStr"/>
      <c r="HED49" t="inlineStr"/>
      <c r="HEE49" t="inlineStr"/>
      <c r="HEF49" t="inlineStr"/>
      <c r="HEG49" t="inlineStr"/>
      <c r="HEH49" t="inlineStr"/>
      <c r="HEI49" t="inlineStr"/>
      <c r="HEJ49" t="inlineStr"/>
      <c r="HEK49" t="inlineStr"/>
      <c r="HEL49" t="inlineStr"/>
      <c r="HEM49" t="inlineStr"/>
      <c r="HEN49" t="inlineStr"/>
      <c r="HEO49" t="inlineStr"/>
      <c r="HEP49" t="inlineStr"/>
      <c r="HEQ49" t="inlineStr"/>
      <c r="HER49" t="inlineStr"/>
      <c r="HES49" t="inlineStr"/>
      <c r="HET49" t="inlineStr"/>
      <c r="HEU49" t="inlineStr"/>
      <c r="HEV49" t="inlineStr"/>
      <c r="HEW49" t="inlineStr"/>
      <c r="HEX49" t="inlineStr"/>
      <c r="HEY49" t="inlineStr"/>
      <c r="HEZ49" t="inlineStr"/>
      <c r="HFA49" t="inlineStr"/>
      <c r="HFB49" t="inlineStr"/>
      <c r="HFC49" t="inlineStr"/>
      <c r="HFD49" t="inlineStr"/>
      <c r="HFE49" t="inlineStr"/>
      <c r="HFF49" t="inlineStr"/>
      <c r="HFG49" t="inlineStr"/>
      <c r="HFH49" t="inlineStr"/>
      <c r="HFI49" t="inlineStr"/>
      <c r="HFJ49" t="inlineStr"/>
      <c r="HFK49" t="inlineStr"/>
      <c r="HFL49" t="inlineStr"/>
      <c r="HFM49" t="inlineStr"/>
      <c r="HFN49" t="inlineStr"/>
      <c r="HFO49" t="inlineStr"/>
      <c r="HFP49" t="inlineStr"/>
      <c r="HFQ49" t="inlineStr"/>
      <c r="HFR49" t="inlineStr"/>
      <c r="HFS49" t="inlineStr"/>
      <c r="HFT49" t="inlineStr"/>
      <c r="HFU49" t="inlineStr"/>
      <c r="HFV49" t="inlineStr"/>
      <c r="HFW49" t="inlineStr"/>
      <c r="HFX49" t="inlineStr"/>
      <c r="HFY49" t="inlineStr"/>
      <c r="HFZ49" t="inlineStr"/>
      <c r="HGA49" t="inlineStr"/>
      <c r="HGB49" t="inlineStr"/>
      <c r="HGC49" t="inlineStr"/>
      <c r="HGD49" t="inlineStr"/>
      <c r="HGE49" t="inlineStr"/>
      <c r="HGF49" t="inlineStr"/>
      <c r="HGG49" t="inlineStr"/>
      <c r="HGH49" t="inlineStr"/>
      <c r="HGI49" t="inlineStr"/>
      <c r="HGJ49" t="inlineStr"/>
      <c r="HGK49" t="inlineStr"/>
      <c r="HGL49" t="inlineStr"/>
      <c r="HGM49" t="inlineStr"/>
      <c r="HGN49" t="inlineStr"/>
      <c r="HGO49" t="inlineStr"/>
      <c r="HGP49" t="inlineStr"/>
      <c r="HGQ49" t="inlineStr"/>
      <c r="HGR49" t="inlineStr"/>
      <c r="HGS49" t="inlineStr"/>
      <c r="HGT49" t="inlineStr"/>
      <c r="HGU49" t="inlineStr"/>
      <c r="HGV49" t="inlineStr"/>
      <c r="HGW49" t="inlineStr"/>
      <c r="HGX49" t="inlineStr"/>
      <c r="HGY49" t="inlineStr"/>
      <c r="HGZ49" t="inlineStr"/>
      <c r="HHA49" t="inlineStr"/>
      <c r="HHB49" t="inlineStr"/>
      <c r="HHC49" t="inlineStr"/>
      <c r="HHD49" t="inlineStr"/>
      <c r="HHE49" t="inlineStr"/>
      <c r="HHF49" t="inlineStr"/>
      <c r="HHG49" t="inlineStr"/>
      <c r="HHH49" t="inlineStr"/>
      <c r="HHI49" t="inlineStr"/>
      <c r="HHJ49" t="inlineStr"/>
      <c r="HHK49" t="inlineStr"/>
      <c r="HHL49" t="inlineStr"/>
      <c r="HHM49" t="inlineStr"/>
      <c r="HHN49" t="inlineStr"/>
      <c r="HHO49" t="inlineStr"/>
      <c r="HHP49" t="inlineStr"/>
      <c r="HHQ49" t="inlineStr"/>
      <c r="HHR49" t="inlineStr"/>
      <c r="HHS49" t="inlineStr"/>
      <c r="HHT49" t="inlineStr"/>
      <c r="HHU49" t="inlineStr"/>
      <c r="HHV49" t="inlineStr"/>
      <c r="HHW49" t="inlineStr"/>
      <c r="HHX49" t="inlineStr"/>
      <c r="HHY49" t="inlineStr"/>
      <c r="HHZ49" t="inlineStr"/>
      <c r="HIA49" t="inlineStr"/>
      <c r="HIB49" t="inlineStr"/>
      <c r="HIC49" t="inlineStr"/>
      <c r="HID49" t="inlineStr"/>
      <c r="HIE49" t="inlineStr"/>
      <c r="HIF49" t="inlineStr"/>
      <c r="HIG49" t="inlineStr"/>
      <c r="HIH49" t="inlineStr"/>
      <c r="HII49" t="inlineStr"/>
      <c r="HIJ49" t="inlineStr"/>
      <c r="HIK49" t="inlineStr"/>
      <c r="HIL49" t="inlineStr"/>
      <c r="HIM49" t="inlineStr"/>
      <c r="HIN49" t="inlineStr"/>
      <c r="HIO49" t="inlineStr"/>
      <c r="HIP49" t="inlineStr"/>
      <c r="HIQ49" t="inlineStr"/>
      <c r="HIR49" t="inlineStr"/>
      <c r="HIS49" t="inlineStr"/>
      <c r="HIT49" t="inlineStr"/>
      <c r="HIU49" t="inlineStr"/>
      <c r="HIV49" t="inlineStr"/>
      <c r="HIW49" t="inlineStr"/>
      <c r="HIX49" t="inlineStr"/>
      <c r="HIY49" t="inlineStr"/>
      <c r="HIZ49" t="inlineStr"/>
      <c r="HJA49" t="inlineStr"/>
      <c r="HJB49" t="inlineStr"/>
      <c r="HJC49" t="inlineStr"/>
      <c r="HJD49" t="inlineStr"/>
      <c r="HJE49" t="inlineStr"/>
      <c r="HJF49" t="inlineStr"/>
      <c r="HJG49" t="inlineStr"/>
      <c r="HJH49" t="inlineStr"/>
      <c r="HJI49" t="inlineStr"/>
      <c r="HJJ49" t="inlineStr"/>
      <c r="HJK49" t="inlineStr"/>
      <c r="HJL49" t="inlineStr"/>
      <c r="HJM49" t="inlineStr"/>
      <c r="HJN49" t="inlineStr"/>
      <c r="HJO49" t="inlineStr"/>
      <c r="HJP49" t="inlineStr"/>
      <c r="HJQ49" t="inlineStr"/>
      <c r="HJR49" t="inlineStr"/>
      <c r="HJS49" t="inlineStr"/>
      <c r="HJT49" t="inlineStr"/>
      <c r="HJU49" t="inlineStr"/>
      <c r="HJV49" t="inlineStr"/>
      <c r="HJW49" t="inlineStr"/>
      <c r="HJX49" t="inlineStr"/>
      <c r="HJY49" t="inlineStr"/>
      <c r="HJZ49" t="inlineStr"/>
      <c r="HKA49" t="inlineStr"/>
      <c r="HKB49" t="inlineStr"/>
      <c r="HKC49" t="inlineStr"/>
      <c r="HKD49" t="inlineStr"/>
      <c r="HKE49" t="inlineStr"/>
      <c r="HKF49" t="inlineStr"/>
      <c r="HKG49" t="inlineStr"/>
      <c r="HKH49" t="inlineStr"/>
      <c r="HKI49" t="inlineStr"/>
      <c r="HKJ49" t="inlineStr"/>
      <c r="HKK49" t="inlineStr"/>
      <c r="HKL49" t="inlineStr"/>
      <c r="HKM49" t="inlineStr"/>
      <c r="HKN49" t="inlineStr"/>
      <c r="HKO49" t="inlineStr"/>
      <c r="HKP49" t="inlineStr"/>
      <c r="HKQ49" t="inlineStr"/>
      <c r="HKR49" t="inlineStr"/>
      <c r="HKS49" t="inlineStr"/>
      <c r="HKT49" t="inlineStr"/>
      <c r="HKU49" t="inlineStr"/>
      <c r="HKV49" t="inlineStr"/>
      <c r="HKW49" t="inlineStr"/>
      <c r="HKX49" t="inlineStr"/>
      <c r="HKY49" t="inlineStr"/>
      <c r="HKZ49" t="inlineStr"/>
      <c r="HLA49" t="inlineStr"/>
      <c r="HLB49" t="inlineStr"/>
      <c r="HLC49" t="inlineStr"/>
      <c r="HLD49" t="inlineStr"/>
      <c r="HLE49" t="inlineStr"/>
      <c r="HLF49" t="inlineStr"/>
      <c r="HLG49" t="inlineStr"/>
      <c r="HLH49" t="inlineStr"/>
      <c r="HLI49" t="inlineStr"/>
      <c r="HLJ49" t="inlineStr"/>
      <c r="HLK49" t="inlineStr"/>
      <c r="HLL49" t="inlineStr"/>
      <c r="HLM49" t="inlineStr"/>
      <c r="HLN49" t="inlineStr"/>
      <c r="HLO49" t="inlineStr"/>
      <c r="HLP49" t="inlineStr"/>
      <c r="HLQ49" t="inlineStr"/>
      <c r="HLR49" t="inlineStr"/>
      <c r="HLS49" t="inlineStr"/>
      <c r="HLT49" t="inlineStr"/>
      <c r="HLU49" t="inlineStr"/>
      <c r="HLV49" t="inlineStr"/>
      <c r="HLW49" t="inlineStr"/>
      <c r="HLX49" t="inlineStr"/>
      <c r="HLY49" t="inlineStr"/>
      <c r="HLZ49" t="inlineStr"/>
      <c r="HMA49" t="inlineStr"/>
      <c r="HMB49" t="inlineStr"/>
      <c r="HMC49" t="inlineStr"/>
      <c r="HMD49" t="inlineStr"/>
      <c r="HME49" t="inlineStr"/>
      <c r="HMF49" t="inlineStr"/>
      <c r="HMG49" t="inlineStr"/>
      <c r="HMH49" t="inlineStr"/>
      <c r="HMI49" t="inlineStr"/>
      <c r="HMJ49" t="inlineStr"/>
      <c r="HMK49" t="inlineStr"/>
      <c r="HML49" t="inlineStr"/>
      <c r="HMM49" t="inlineStr"/>
      <c r="HMN49" t="inlineStr"/>
      <c r="HMO49" t="inlineStr"/>
      <c r="HMP49" t="inlineStr"/>
      <c r="HMQ49" t="inlineStr">
        <is>
          <t>5.0</t>
        </is>
      </c>
      <c r="HMR49" t="inlineStr">
        <is>
          <t>6.0</t>
        </is>
      </c>
      <c r="HMS49" t="inlineStr">
        <is>
          <t>7.0</t>
        </is>
      </c>
      <c r="HMT49" t="inlineStr">
        <is>
          <t>7.0</t>
        </is>
      </c>
      <c r="HMU49" t="inlineStr">
        <is>
          <t>7.0</t>
        </is>
      </c>
      <c r="HMV49" t="inlineStr">
        <is>
          <t>8.0</t>
        </is>
      </c>
      <c r="HMW49" t="inlineStr">
        <is>
          <t>9.0</t>
        </is>
      </c>
      <c r="HMX49" t="inlineStr">
        <is>
          <t>10.0</t>
        </is>
      </c>
      <c r="HMY49" t="inlineStr">
        <is>
          <t>11.0</t>
        </is>
      </c>
      <c r="HMZ49" t="inlineStr">
        <is>
          <t>11.0</t>
        </is>
      </c>
      <c r="HNA49" t="inlineStr">
        <is>
          <t>11.0</t>
        </is>
      </c>
      <c r="HNB49" t="inlineStr"/>
      <c r="HNC49" t="inlineStr"/>
      <c r="HND49" t="inlineStr"/>
      <c r="HNE49" t="inlineStr"/>
      <c r="HNF49" t="inlineStr"/>
      <c r="HNG49" t="inlineStr"/>
      <c r="HNH49" t="inlineStr"/>
      <c r="HNI49" t="inlineStr"/>
      <c r="HNJ49" t="inlineStr"/>
      <c r="HNK49" t="inlineStr"/>
      <c r="HNL49" t="inlineStr"/>
      <c r="HNM49" t="inlineStr"/>
      <c r="HNN49" t="inlineStr"/>
      <c r="HNO49" t="inlineStr"/>
      <c r="HNP49" t="inlineStr"/>
      <c r="HNQ49" t="inlineStr"/>
      <c r="HNR49" t="inlineStr"/>
      <c r="HNS49" t="inlineStr"/>
      <c r="HNT49" t="inlineStr"/>
      <c r="HNU49" t="inlineStr"/>
      <c r="HNV49" t="inlineStr"/>
      <c r="HNW49" t="inlineStr"/>
      <c r="HNX49" t="inlineStr"/>
      <c r="HNY49" t="inlineStr"/>
      <c r="HNZ49" t="inlineStr"/>
      <c r="HOA49" t="inlineStr"/>
      <c r="HOB49" t="inlineStr"/>
      <c r="HOC49" t="inlineStr"/>
      <c r="HOD49" t="inlineStr"/>
      <c r="HOE49" t="inlineStr"/>
      <c r="HOF49" t="inlineStr"/>
      <c r="HOG49" t="inlineStr"/>
      <c r="HOH49" t="inlineStr"/>
      <c r="HOI49" t="inlineStr"/>
      <c r="HOJ49" t="inlineStr"/>
      <c r="HOK49" t="inlineStr"/>
      <c r="HOL49" t="inlineStr"/>
      <c r="HOM49" t="inlineStr"/>
      <c r="HON49" t="inlineStr"/>
      <c r="HOO49" t="inlineStr"/>
      <c r="HOP49" t="inlineStr"/>
      <c r="HOQ49" t="inlineStr"/>
      <c r="HOR49" t="inlineStr"/>
      <c r="HOS49" t="inlineStr"/>
      <c r="HOT49" t="inlineStr"/>
      <c r="HOU49" t="inlineStr"/>
      <c r="HOV49" t="inlineStr"/>
      <c r="HOW49" t="inlineStr"/>
      <c r="HOX49" t="inlineStr"/>
      <c r="HOY49" t="inlineStr"/>
      <c r="HOZ49" t="inlineStr"/>
      <c r="HPA49" t="inlineStr"/>
      <c r="HPB49" t="inlineStr"/>
      <c r="HPC49" t="inlineStr"/>
      <c r="HPD49" t="inlineStr"/>
      <c r="HPE49" t="inlineStr"/>
      <c r="HPF49" t="inlineStr"/>
      <c r="HPG49" t="inlineStr"/>
      <c r="HPH49" t="inlineStr"/>
      <c r="HPI49" t="inlineStr"/>
      <c r="HPJ49" t="inlineStr"/>
      <c r="HPK49" t="inlineStr"/>
      <c r="HPL49" t="inlineStr"/>
      <c r="HPM49" t="inlineStr"/>
      <c r="HPN49" t="inlineStr"/>
      <c r="HPO49" t="inlineStr"/>
      <c r="HPP49" t="inlineStr"/>
      <c r="HPQ49" t="inlineStr"/>
      <c r="HPR49" t="inlineStr"/>
      <c r="HPS49" t="inlineStr"/>
      <c r="HPT49" t="inlineStr"/>
      <c r="HPU49" t="inlineStr"/>
      <c r="HPV49" t="inlineStr"/>
      <c r="HPW49" t="inlineStr"/>
      <c r="HPX49" t="inlineStr"/>
      <c r="HPY49" t="inlineStr"/>
      <c r="HPZ49" t="inlineStr"/>
      <c r="HQA49" t="inlineStr"/>
      <c r="HQB49" t="inlineStr"/>
      <c r="HQC49" t="inlineStr"/>
      <c r="HQD49" t="inlineStr"/>
      <c r="HQE49" t="inlineStr"/>
      <c r="HQF49" t="inlineStr"/>
      <c r="HQG49" t="inlineStr"/>
      <c r="HQH49" t="inlineStr"/>
      <c r="HQI49" t="inlineStr"/>
      <c r="HQJ49" t="inlineStr"/>
      <c r="HQK49" t="inlineStr"/>
      <c r="HQL49" t="inlineStr"/>
      <c r="HQM49" t="inlineStr"/>
      <c r="HQN49" t="inlineStr"/>
      <c r="HQO49" t="inlineStr"/>
      <c r="HQP49" t="inlineStr"/>
      <c r="HQQ49" t="inlineStr"/>
      <c r="HQR49" t="inlineStr"/>
      <c r="HQS49" t="inlineStr"/>
      <c r="HQT49" t="inlineStr"/>
      <c r="HQU49" t="inlineStr"/>
      <c r="HQV49" t="inlineStr"/>
      <c r="HQW49" t="inlineStr"/>
      <c r="HQX49" t="inlineStr"/>
      <c r="HQY49" t="inlineStr"/>
      <c r="HQZ49" t="inlineStr"/>
      <c r="HRA49" t="inlineStr"/>
      <c r="HRB49" t="inlineStr"/>
      <c r="HRC49" t="inlineStr"/>
      <c r="HRD49" t="inlineStr"/>
      <c r="HRE49" t="inlineStr"/>
      <c r="HRF49" t="inlineStr"/>
      <c r="HRG49" t="inlineStr"/>
      <c r="HRH49" t="inlineStr"/>
      <c r="HRI49" t="inlineStr"/>
      <c r="HRJ49" t="inlineStr"/>
      <c r="HRK49" t="inlineStr"/>
      <c r="HRL49" t="inlineStr"/>
      <c r="HRM49" t="inlineStr"/>
      <c r="HRN49" t="inlineStr"/>
      <c r="HRO49" t="inlineStr"/>
      <c r="HRP49" t="inlineStr"/>
      <c r="HRQ49" t="inlineStr"/>
      <c r="HRR49" t="inlineStr"/>
      <c r="HRS49" t="inlineStr"/>
      <c r="HRT49" t="inlineStr"/>
      <c r="HRU49" t="inlineStr"/>
      <c r="HRV49" t="inlineStr"/>
      <c r="HRW49" t="inlineStr"/>
      <c r="HRX49" t="inlineStr"/>
      <c r="HRY49" t="inlineStr"/>
      <c r="HRZ49" t="inlineStr"/>
      <c r="HSA49" t="inlineStr"/>
      <c r="HSB49" t="inlineStr"/>
      <c r="HSC49" t="inlineStr"/>
      <c r="HSD49" t="inlineStr"/>
      <c r="HSE49" t="inlineStr"/>
      <c r="HSF49" t="inlineStr"/>
      <c r="HSG49" t="inlineStr"/>
      <c r="HSH49" t="inlineStr"/>
      <c r="HSI49" t="inlineStr"/>
      <c r="HSJ49" t="inlineStr"/>
      <c r="HSK49" t="inlineStr"/>
      <c r="HSL49" t="inlineStr"/>
      <c r="HSM49" t="inlineStr"/>
      <c r="HSN49" t="inlineStr"/>
      <c r="HSO49" t="inlineStr"/>
      <c r="HSP49" t="inlineStr"/>
      <c r="HSQ49" t="inlineStr"/>
      <c r="HSR49" t="inlineStr"/>
      <c r="HSS49" t="inlineStr"/>
      <c r="HST49" t="inlineStr"/>
      <c r="HSU49" t="inlineStr"/>
      <c r="HSV49" t="inlineStr"/>
      <c r="HSW49" t="inlineStr"/>
      <c r="HSX49" t="inlineStr"/>
      <c r="HSY49" t="inlineStr"/>
      <c r="HSZ49" t="inlineStr"/>
      <c r="HTA49" t="inlineStr"/>
      <c r="HTB49" t="inlineStr"/>
      <c r="HTC49" t="inlineStr"/>
      <c r="HTD49" t="inlineStr"/>
      <c r="HTE49" t="inlineStr"/>
      <c r="HTF49" t="inlineStr"/>
      <c r="HTG49" t="inlineStr"/>
      <c r="HTH49" t="inlineStr"/>
      <c r="HTI49" t="inlineStr"/>
      <c r="HTJ49" t="inlineStr"/>
      <c r="HTK49" t="inlineStr"/>
      <c r="HTL49" t="inlineStr"/>
      <c r="HTM49" t="inlineStr"/>
      <c r="HTN49" t="inlineStr"/>
      <c r="HTO49" t="inlineStr"/>
      <c r="HTP49" t="inlineStr"/>
      <c r="HTQ49" t="inlineStr"/>
      <c r="HTR49" t="inlineStr"/>
      <c r="HTS49" t="inlineStr"/>
      <c r="HTT49" t="inlineStr"/>
      <c r="HTU49" t="inlineStr"/>
      <c r="HTV49" t="inlineStr"/>
      <c r="HTW49" t="inlineStr"/>
      <c r="HTX49" t="inlineStr"/>
      <c r="HTY49" t="inlineStr"/>
      <c r="HTZ49" t="inlineStr"/>
      <c r="HUA49" t="inlineStr"/>
      <c r="HUB49" t="inlineStr"/>
      <c r="HUC49" t="inlineStr"/>
      <c r="HUD49" t="inlineStr"/>
      <c r="HUE49" t="inlineStr"/>
      <c r="HUF49" t="inlineStr"/>
      <c r="HUG49" t="inlineStr"/>
      <c r="HUH49" t="inlineStr"/>
      <c r="HUI49" t="inlineStr"/>
      <c r="HUJ49" t="inlineStr"/>
      <c r="HUK49" t="inlineStr"/>
      <c r="HUL49" t="inlineStr"/>
      <c r="HUM49" t="inlineStr"/>
      <c r="HUN49" t="inlineStr"/>
      <c r="HUO49" t="inlineStr"/>
      <c r="HUP49" t="inlineStr"/>
      <c r="HUQ49" t="inlineStr"/>
      <c r="HUR49" t="inlineStr"/>
      <c r="HUS49" t="inlineStr"/>
      <c r="HUT49" t="inlineStr"/>
      <c r="HUU49" t="inlineStr"/>
      <c r="HUV49" t="inlineStr"/>
      <c r="HUW49" t="inlineStr"/>
      <c r="HUX49" t="inlineStr"/>
      <c r="HUY49" t="inlineStr"/>
      <c r="HUZ49" t="inlineStr"/>
      <c r="HVA49" t="inlineStr"/>
      <c r="HVB49" t="inlineStr"/>
      <c r="HVC49" t="inlineStr"/>
      <c r="HVD49" t="inlineStr"/>
      <c r="HVE49" t="inlineStr"/>
      <c r="HVF49" t="inlineStr"/>
      <c r="HVG49" t="inlineStr"/>
      <c r="HVH49" t="inlineStr"/>
      <c r="HVI49" t="inlineStr"/>
      <c r="HVJ49" t="inlineStr"/>
      <c r="HVK49" t="inlineStr"/>
      <c r="HVL49" t="inlineStr"/>
      <c r="HVM49" t="inlineStr"/>
      <c r="HVN49" t="inlineStr"/>
      <c r="HVO49" t="inlineStr"/>
      <c r="HVP49" t="inlineStr"/>
      <c r="HVQ49" t="inlineStr"/>
      <c r="HVR49" t="inlineStr"/>
      <c r="HVS49" t="inlineStr"/>
      <c r="HVT49" t="inlineStr"/>
      <c r="HVU49" t="inlineStr"/>
      <c r="HVV49" t="inlineStr"/>
      <c r="HVW49" t="inlineStr"/>
      <c r="HVX49" t="inlineStr"/>
      <c r="HVY49" t="inlineStr"/>
      <c r="HVZ49" t="inlineStr"/>
      <c r="HWA49" t="inlineStr"/>
      <c r="HWB49" t="inlineStr"/>
      <c r="HWC49" t="inlineStr"/>
      <c r="HWD49" t="inlineStr"/>
      <c r="HWE49" t="inlineStr"/>
      <c r="HWF49" t="inlineStr"/>
      <c r="HWG49" t="inlineStr"/>
      <c r="HWH49" t="inlineStr"/>
      <c r="HWI49" t="inlineStr"/>
      <c r="HWJ49" t="inlineStr"/>
      <c r="HWK49" t="inlineStr"/>
      <c r="HWL49" t="inlineStr"/>
      <c r="HWM49" t="inlineStr"/>
      <c r="HWN49" t="inlineStr"/>
      <c r="HWO49" t="inlineStr"/>
      <c r="HWP49" t="inlineStr"/>
      <c r="HWQ49" t="inlineStr"/>
      <c r="HWR49" t="inlineStr"/>
      <c r="HWS49" t="inlineStr"/>
      <c r="HWT49" t="inlineStr"/>
      <c r="HWU49" t="inlineStr"/>
      <c r="HWV49" t="inlineStr"/>
      <c r="HWW49" t="inlineStr"/>
      <c r="HWX49" t="inlineStr"/>
      <c r="HWY49" t="inlineStr"/>
      <c r="HWZ49" t="inlineStr"/>
      <c r="HXA49" t="inlineStr"/>
      <c r="HXB49" t="inlineStr"/>
      <c r="HXC49" t="inlineStr"/>
      <c r="HXD49" t="inlineStr"/>
      <c r="HXE49" t="inlineStr"/>
      <c r="HXF49" t="inlineStr"/>
      <c r="HXG49" t="inlineStr"/>
      <c r="HXH49" t="inlineStr"/>
      <c r="HXI49" t="inlineStr"/>
      <c r="HXJ49" t="inlineStr"/>
      <c r="HXK49" t="inlineStr"/>
      <c r="HXL49" t="inlineStr"/>
      <c r="HXM49" t="inlineStr"/>
      <c r="HXN49" t="inlineStr"/>
      <c r="HXO49" t="inlineStr"/>
      <c r="HXP49" t="inlineStr"/>
      <c r="HXQ49" t="inlineStr"/>
      <c r="HXR49" t="inlineStr"/>
      <c r="HXS49" t="inlineStr"/>
      <c r="HXT49" t="inlineStr"/>
      <c r="HXU49" t="inlineStr"/>
      <c r="HXV49" t="inlineStr"/>
      <c r="HXW49" t="inlineStr"/>
      <c r="HXX49" t="inlineStr"/>
      <c r="HXY49" t="inlineStr"/>
      <c r="HXZ49" t="inlineStr"/>
      <c r="HYA49" t="inlineStr"/>
      <c r="HYB49" t="inlineStr"/>
      <c r="HYC49" t="inlineStr"/>
      <c r="HYD49" t="inlineStr"/>
      <c r="HYE49" t="inlineStr"/>
      <c r="HYF49" t="inlineStr"/>
      <c r="HYG49" t="inlineStr"/>
      <c r="HYH49" t="inlineStr"/>
      <c r="HYI49" t="inlineStr"/>
      <c r="HYJ49" t="inlineStr"/>
      <c r="HYK49" t="inlineStr"/>
      <c r="HYL49" t="inlineStr"/>
      <c r="HYM49" t="inlineStr"/>
      <c r="HYN49" t="inlineStr"/>
      <c r="HYO49" t="inlineStr"/>
      <c r="HYP49" t="inlineStr"/>
      <c r="HYQ49" t="inlineStr"/>
      <c r="HYR49" t="inlineStr"/>
      <c r="HYS49" t="inlineStr"/>
      <c r="HYT49" t="inlineStr"/>
      <c r="HYU49" t="inlineStr"/>
      <c r="HYV49" t="inlineStr"/>
      <c r="HYW49" t="inlineStr"/>
      <c r="HYX49" t="inlineStr"/>
      <c r="HYY49" t="inlineStr"/>
      <c r="HYZ49" t="inlineStr"/>
      <c r="HZA49" t="inlineStr"/>
      <c r="HZB49" t="inlineStr"/>
      <c r="HZC49" t="inlineStr"/>
      <c r="HZD49" t="inlineStr"/>
      <c r="HZE49" t="inlineStr"/>
      <c r="HZF49" t="inlineStr"/>
      <c r="HZG49" t="inlineStr"/>
      <c r="HZH49" t="inlineStr"/>
      <c r="HZI49" t="inlineStr"/>
      <c r="HZJ49" t="inlineStr"/>
      <c r="HZK49" t="inlineStr"/>
      <c r="HZL49" t="inlineStr"/>
      <c r="HZM49" t="inlineStr"/>
      <c r="HZN49" t="inlineStr"/>
      <c r="HZO49" t="inlineStr"/>
      <c r="HZP49" t="inlineStr"/>
      <c r="HZQ49" t="inlineStr"/>
      <c r="HZR49" t="inlineStr"/>
      <c r="HZS49" t="inlineStr"/>
      <c r="HZT49" t="inlineStr"/>
      <c r="HZU49" t="inlineStr"/>
      <c r="HZV49" t="inlineStr"/>
      <c r="HZW49" t="inlineStr"/>
      <c r="HZX49" t="inlineStr"/>
      <c r="HZY49" t="inlineStr"/>
      <c r="HZZ49" t="inlineStr"/>
      <c r="IAA49" t="inlineStr"/>
      <c r="IAB49" t="inlineStr"/>
      <c r="IAC49" t="inlineStr"/>
      <c r="IAD49" t="inlineStr"/>
      <c r="IAE49" t="inlineStr"/>
      <c r="IAF49" t="inlineStr"/>
      <c r="IAG49" t="inlineStr"/>
      <c r="IAH49" t="inlineStr"/>
      <c r="IAI49" t="inlineStr"/>
      <c r="IAJ49" t="inlineStr"/>
      <c r="IAK49" t="inlineStr"/>
      <c r="IAL49" t="inlineStr"/>
      <c r="IAM49" t="inlineStr"/>
      <c r="IAN49" t="inlineStr"/>
      <c r="IAO49" t="inlineStr"/>
      <c r="IAP49" t="inlineStr"/>
      <c r="IAQ49" t="inlineStr"/>
      <c r="IAR49" t="inlineStr"/>
      <c r="IAS49" t="inlineStr"/>
      <c r="IAT49" t="inlineStr"/>
      <c r="IAU49" t="inlineStr"/>
      <c r="IAV49" t="inlineStr"/>
      <c r="IAW49" t="inlineStr"/>
      <c r="IAX49" t="inlineStr"/>
      <c r="IAY49" t="inlineStr"/>
      <c r="IAZ49" t="inlineStr"/>
      <c r="IBA49" t="inlineStr"/>
      <c r="IBB49" t="inlineStr"/>
      <c r="IBC49" t="inlineStr"/>
      <c r="IBD49" t="inlineStr"/>
      <c r="IBE49" t="inlineStr"/>
      <c r="IBF49" t="inlineStr"/>
      <c r="IBG49" t="inlineStr"/>
      <c r="IBH49" t="inlineStr"/>
      <c r="IBI49" t="inlineStr"/>
      <c r="IBJ49" t="inlineStr"/>
      <c r="IBK49" t="inlineStr"/>
      <c r="IBL49" t="inlineStr"/>
      <c r="IBM49" t="inlineStr"/>
      <c r="IBN49" t="inlineStr"/>
      <c r="IBO49" t="inlineStr"/>
      <c r="IBP49" t="inlineStr"/>
      <c r="IBQ49" t="inlineStr"/>
      <c r="IBR49" t="inlineStr"/>
      <c r="IBS49" t="inlineStr"/>
      <c r="IBT49" t="inlineStr"/>
      <c r="IBU49" t="inlineStr"/>
      <c r="IBV49" t="inlineStr"/>
      <c r="IBW49" t="inlineStr"/>
      <c r="IBX49" t="inlineStr"/>
      <c r="IBY49" t="inlineStr"/>
      <c r="IBZ49" t="inlineStr"/>
      <c r="ICA49" t="inlineStr"/>
      <c r="ICB49" t="inlineStr"/>
      <c r="ICC49" t="inlineStr"/>
      <c r="ICD49" t="inlineStr"/>
      <c r="ICE49" t="inlineStr"/>
      <c r="ICF49" t="inlineStr"/>
      <c r="ICG49" t="inlineStr"/>
      <c r="ICH49" t="inlineStr"/>
      <c r="ICI49" t="inlineStr"/>
      <c r="ICJ49" t="inlineStr"/>
      <c r="ICK49" t="inlineStr"/>
      <c r="ICL49" t="inlineStr"/>
      <c r="ICM49" t="inlineStr"/>
      <c r="ICN49" t="inlineStr"/>
      <c r="ICO49" t="inlineStr"/>
      <c r="ICP49" t="inlineStr"/>
      <c r="ICQ49" t="inlineStr"/>
      <c r="ICR49" t="inlineStr"/>
      <c r="ICS49" t="inlineStr"/>
      <c r="ICT49" t="inlineStr"/>
      <c r="ICU49" t="inlineStr"/>
      <c r="ICV49" t="inlineStr"/>
      <c r="ICW49" t="inlineStr"/>
      <c r="ICX49" t="inlineStr"/>
      <c r="ICY49" t="inlineStr"/>
      <c r="ICZ49" t="inlineStr"/>
      <c r="IDA49" t="inlineStr"/>
      <c r="IDB49" t="inlineStr"/>
      <c r="IDC49" t="inlineStr"/>
      <c r="IDD49" t="inlineStr"/>
      <c r="IDE49" t="inlineStr"/>
      <c r="IDF49" t="inlineStr"/>
      <c r="IDG49" t="inlineStr"/>
      <c r="IDH49" t="inlineStr"/>
      <c r="IDI49" t="inlineStr"/>
      <c r="IDJ49" t="inlineStr"/>
      <c r="IDK49" t="inlineStr"/>
      <c r="IDL49" t="inlineStr"/>
      <c r="IDM49" t="inlineStr"/>
      <c r="IDN49" t="inlineStr"/>
      <c r="IDO49" t="inlineStr"/>
      <c r="IDP49" t="inlineStr"/>
      <c r="IDQ49" t="inlineStr"/>
      <c r="IDR49" t="inlineStr"/>
      <c r="IDS49" t="inlineStr"/>
      <c r="IDT49" t="inlineStr"/>
      <c r="IDU49" t="inlineStr"/>
      <c r="IDV49" t="inlineStr"/>
      <c r="IDW49" t="inlineStr"/>
      <c r="IDX49" t="inlineStr"/>
      <c r="IDY49" t="inlineStr"/>
      <c r="IDZ49" t="inlineStr"/>
      <c r="IEA49" t="inlineStr"/>
      <c r="IEB49" t="inlineStr"/>
      <c r="IEC49" t="inlineStr"/>
      <c r="IED49" t="inlineStr"/>
      <c r="IEE49" t="inlineStr"/>
      <c r="IEF49" t="inlineStr"/>
      <c r="IEG49" t="inlineStr"/>
      <c r="IEH49" t="inlineStr"/>
      <c r="IEI49" t="inlineStr"/>
      <c r="IEJ49" t="inlineStr"/>
      <c r="IEK49" t="inlineStr"/>
      <c r="IEL49" t="inlineStr"/>
      <c r="IEM49" t="inlineStr"/>
      <c r="IEN49" t="inlineStr"/>
      <c r="IEO49" t="inlineStr"/>
      <c r="IEP49" t="inlineStr"/>
      <c r="IEQ49" t="inlineStr"/>
      <c r="IER49" t="inlineStr"/>
      <c r="IES49" t="inlineStr"/>
      <c r="IET49" t="inlineStr"/>
      <c r="IEU49" t="inlineStr"/>
      <c r="IEV49" t="inlineStr"/>
      <c r="IEW49" t="inlineStr"/>
      <c r="IEX49" t="inlineStr"/>
      <c r="IEY49" t="inlineStr"/>
      <c r="IEZ49" t="inlineStr"/>
      <c r="IFA49" t="inlineStr"/>
      <c r="IFB49" t="inlineStr"/>
      <c r="IFC49" t="inlineStr"/>
      <c r="IFD49" t="inlineStr"/>
      <c r="IFE49" t="inlineStr"/>
      <c r="IFF49" t="inlineStr"/>
      <c r="IFG49" t="inlineStr"/>
      <c r="IFH49" t="inlineStr"/>
      <c r="IFI49" t="inlineStr"/>
      <c r="IFJ49" t="inlineStr"/>
      <c r="IFK49" t="inlineStr"/>
      <c r="IFL49" t="inlineStr"/>
      <c r="IFM49" t="inlineStr"/>
      <c r="IFN49" t="inlineStr"/>
      <c r="IFO49" t="inlineStr"/>
      <c r="IFP49" t="inlineStr"/>
      <c r="IFQ49" t="inlineStr"/>
      <c r="IFR49" t="inlineStr"/>
      <c r="IFS49" t="inlineStr"/>
      <c r="IFT49" t="inlineStr"/>
      <c r="IFU49" t="inlineStr"/>
      <c r="IFV49" t="inlineStr"/>
      <c r="IFW49" t="inlineStr"/>
      <c r="IFX49" t="inlineStr"/>
      <c r="IFY49" t="inlineStr"/>
      <c r="IFZ49" t="inlineStr"/>
      <c r="IGA49" t="inlineStr"/>
      <c r="IGB49" t="inlineStr"/>
      <c r="IGC49" t="inlineStr"/>
      <c r="IGD49" t="inlineStr"/>
      <c r="IGE49" t="inlineStr"/>
      <c r="IGF49" t="inlineStr"/>
      <c r="IGG49" t="inlineStr"/>
      <c r="IGH49" t="inlineStr"/>
      <c r="IGI49" t="inlineStr"/>
      <c r="IGJ49" t="inlineStr"/>
      <c r="IGK49" t="inlineStr"/>
      <c r="IGL49" t="inlineStr"/>
      <c r="IGM49" t="inlineStr"/>
      <c r="IGN49" t="inlineStr"/>
      <c r="IGO49" t="inlineStr"/>
      <c r="IGP49" t="inlineStr"/>
      <c r="IGQ49" t="inlineStr"/>
      <c r="IGR49" t="inlineStr"/>
      <c r="IGS49" t="inlineStr"/>
      <c r="IGT49" t="inlineStr"/>
      <c r="IGU49" t="inlineStr"/>
      <c r="IGV49" t="inlineStr"/>
      <c r="IGW49" t="inlineStr"/>
      <c r="IGX49" t="inlineStr"/>
      <c r="IGY49" t="inlineStr"/>
      <c r="IGZ49" t="inlineStr"/>
      <c r="IHA49" t="inlineStr"/>
      <c r="IHB49" t="inlineStr"/>
      <c r="IHC49" t="inlineStr"/>
      <c r="IHD49" t="inlineStr"/>
      <c r="IHE49" t="inlineStr"/>
      <c r="IHF49" t="inlineStr"/>
      <c r="IHG49" t="inlineStr"/>
      <c r="IHH49" t="inlineStr"/>
      <c r="IHI49" t="inlineStr"/>
      <c r="IHJ49" t="inlineStr"/>
      <c r="IHK49" t="inlineStr"/>
      <c r="IHL49" t="inlineStr"/>
      <c r="IHM49" t="inlineStr"/>
      <c r="IHN49" t="inlineStr"/>
      <c r="IHO49" t="inlineStr"/>
      <c r="IHP49" t="inlineStr"/>
      <c r="IHQ49" t="inlineStr"/>
      <c r="IHR49" t="inlineStr"/>
      <c r="IHS49" t="inlineStr"/>
      <c r="IHT49" t="inlineStr"/>
      <c r="IHU49" t="inlineStr"/>
      <c r="IHV49" t="inlineStr"/>
      <c r="IHW49" t="inlineStr"/>
      <c r="IHX49" t="inlineStr"/>
      <c r="IHY49" t="inlineStr"/>
      <c r="IHZ49" t="inlineStr"/>
      <c r="IIA49" t="inlineStr"/>
      <c r="IIB49" t="inlineStr"/>
      <c r="IIC49" t="inlineStr"/>
      <c r="IID49" t="inlineStr"/>
      <c r="IIE49" t="inlineStr"/>
      <c r="IIF49" t="inlineStr"/>
      <c r="IIG49" t="inlineStr"/>
      <c r="IIH49" t="inlineStr"/>
      <c r="III49" t="inlineStr"/>
      <c r="IIJ49" t="inlineStr"/>
      <c r="IIK49" t="inlineStr"/>
      <c r="IIL49" t="inlineStr"/>
      <c r="IIM49" t="inlineStr"/>
      <c r="IIN49" t="inlineStr"/>
      <c r="IIO49" t="inlineStr"/>
      <c r="IIP49" t="inlineStr"/>
      <c r="IIQ49" t="inlineStr"/>
      <c r="IIR49" t="inlineStr"/>
      <c r="IIS49" t="inlineStr"/>
      <c r="IIT49" t="inlineStr"/>
      <c r="IIU49" t="inlineStr"/>
      <c r="IIV49" t="inlineStr"/>
      <c r="IIW49" t="inlineStr"/>
      <c r="IIX49" t="inlineStr"/>
      <c r="IIY49" t="inlineStr"/>
      <c r="IIZ49" t="inlineStr"/>
      <c r="IJA49" t="inlineStr"/>
      <c r="IJB49" t="inlineStr"/>
      <c r="IJC49" t="inlineStr"/>
      <c r="IJD49" t="inlineStr"/>
      <c r="IJE49" t="inlineStr"/>
      <c r="IJF49" t="inlineStr"/>
      <c r="IJG49" t="inlineStr"/>
      <c r="IJH49" t="inlineStr"/>
      <c r="IJI49" t="inlineStr"/>
      <c r="IJJ49" t="inlineStr"/>
      <c r="IJK49" t="inlineStr"/>
      <c r="IJL49" t="inlineStr"/>
      <c r="IJM49" t="inlineStr"/>
      <c r="IJN49" t="inlineStr"/>
      <c r="IJO49" t="inlineStr"/>
      <c r="IJP49" t="inlineStr"/>
      <c r="IJQ49" t="inlineStr"/>
      <c r="IJR49" t="inlineStr"/>
      <c r="IJS49" t="inlineStr"/>
      <c r="IJT49" t="inlineStr"/>
      <c r="IJU49" t="inlineStr"/>
      <c r="IJV49" t="inlineStr"/>
      <c r="IJW49" t="inlineStr"/>
      <c r="IJX49" t="inlineStr"/>
      <c r="IJY49" t="inlineStr"/>
      <c r="IJZ49" t="inlineStr"/>
      <c r="IKA49" t="inlineStr"/>
      <c r="IKB49" t="inlineStr"/>
      <c r="IKC49" t="inlineStr"/>
      <c r="IKD49" t="inlineStr"/>
      <c r="IKE49" t="inlineStr"/>
      <c r="IKF49" t="inlineStr"/>
      <c r="IKG49" t="inlineStr"/>
      <c r="IKH49" t="inlineStr"/>
      <c r="IKI49" t="inlineStr"/>
      <c r="IKJ49" t="inlineStr"/>
      <c r="IKK49" t="inlineStr"/>
      <c r="IKL49" t="inlineStr"/>
      <c r="IKM49" t="inlineStr"/>
      <c r="IKN49" t="inlineStr"/>
      <c r="IKO49" t="inlineStr"/>
      <c r="IKP49" t="inlineStr"/>
      <c r="IKQ49" t="inlineStr"/>
      <c r="IKR49" t="inlineStr"/>
      <c r="IKS49" t="inlineStr"/>
      <c r="IKT49" t="inlineStr"/>
      <c r="IKU49" t="inlineStr"/>
      <c r="IKV49" t="inlineStr"/>
      <c r="IKW49" t="inlineStr"/>
      <c r="IKX49" t="inlineStr"/>
      <c r="IKY49" t="inlineStr"/>
      <c r="IKZ49" t="inlineStr"/>
      <c r="ILA49" t="inlineStr"/>
      <c r="ILB49" t="inlineStr"/>
      <c r="ILC49" t="inlineStr"/>
      <c r="ILD49" t="inlineStr"/>
      <c r="ILE49" t="inlineStr"/>
      <c r="ILF49" t="inlineStr"/>
      <c r="ILG49" t="inlineStr"/>
      <c r="ILH49" t="inlineStr"/>
      <c r="ILI49" t="inlineStr"/>
      <c r="ILJ49" t="inlineStr"/>
      <c r="ILK49" t="inlineStr"/>
      <c r="ILL49" t="inlineStr"/>
      <c r="ILM49" t="inlineStr"/>
      <c r="ILN49" t="inlineStr"/>
      <c r="ILO49" t="inlineStr"/>
      <c r="ILP49" t="inlineStr"/>
      <c r="ILQ49" t="inlineStr"/>
      <c r="ILR49" t="inlineStr"/>
      <c r="ILS49" t="inlineStr"/>
      <c r="ILT49" t="inlineStr"/>
      <c r="ILU49" t="inlineStr"/>
      <c r="ILV49" t="inlineStr"/>
      <c r="ILW49" t="inlineStr"/>
      <c r="ILX49" t="inlineStr"/>
      <c r="ILY49" t="inlineStr"/>
      <c r="ILZ49" t="inlineStr"/>
      <c r="IMA49" t="inlineStr"/>
      <c r="IMB49" t="inlineStr"/>
      <c r="IMC49" t="inlineStr"/>
      <c r="IMD49" t="inlineStr"/>
      <c r="IME49" t="inlineStr"/>
      <c r="IMF49" t="inlineStr"/>
      <c r="IMG49" t="inlineStr"/>
      <c r="IMH49" t="inlineStr"/>
      <c r="IMI49" t="inlineStr"/>
      <c r="IMJ49" t="inlineStr"/>
      <c r="IMK49" t="inlineStr"/>
      <c r="IML49" t="inlineStr"/>
      <c r="IMM49" t="inlineStr"/>
      <c r="IMN49" t="inlineStr"/>
      <c r="IMO49" t="inlineStr"/>
      <c r="IMP49" t="inlineStr"/>
      <c r="IMQ49" t="inlineStr"/>
      <c r="IMR49" t="inlineStr"/>
      <c r="IMS49" t="inlineStr"/>
      <c r="IMT49" t="inlineStr"/>
      <c r="IMU49" t="inlineStr"/>
      <c r="IMV49" t="inlineStr"/>
      <c r="IMW49" t="inlineStr"/>
      <c r="IMX49" t="inlineStr"/>
      <c r="IMY49" t="inlineStr"/>
      <c r="IMZ49" t="inlineStr"/>
      <c r="INA49" t="inlineStr"/>
      <c r="INB49" t="inlineStr"/>
      <c r="INC49" t="inlineStr"/>
      <c r="IND49" t="inlineStr"/>
      <c r="INE49" t="inlineStr"/>
      <c r="INF49" t="inlineStr"/>
      <c r="ING49" t="inlineStr"/>
      <c r="INH49" t="inlineStr"/>
      <c r="INI49" t="inlineStr"/>
      <c r="INJ49" t="inlineStr"/>
      <c r="INK49" t="inlineStr"/>
      <c r="INL49" t="inlineStr"/>
      <c r="INM49" t="inlineStr"/>
      <c r="INN49" t="inlineStr"/>
      <c r="INO49" t="inlineStr"/>
      <c r="INP49" t="inlineStr"/>
      <c r="INQ49" t="inlineStr"/>
      <c r="INR49" t="inlineStr"/>
      <c r="INS49" t="inlineStr"/>
      <c r="INT49" t="inlineStr"/>
      <c r="INU49" t="inlineStr"/>
      <c r="INV49" t="inlineStr"/>
      <c r="INW49" t="inlineStr"/>
      <c r="INX49" t="inlineStr"/>
      <c r="INY49" t="inlineStr"/>
      <c r="INZ49" t="inlineStr"/>
      <c r="IOA49" t="inlineStr"/>
      <c r="IOB49" t="inlineStr"/>
      <c r="IOC49" t="inlineStr"/>
      <c r="IOD49" t="inlineStr"/>
      <c r="IOE49" t="inlineStr"/>
      <c r="IOF49" t="inlineStr"/>
      <c r="IOG49" t="inlineStr"/>
      <c r="IOH49" t="inlineStr"/>
      <c r="IOI49" t="inlineStr"/>
      <c r="IOJ49" t="inlineStr"/>
      <c r="IOK49" t="inlineStr"/>
      <c r="IOL49" t="inlineStr"/>
      <c r="IOM49" t="inlineStr"/>
      <c r="ION49" t="inlineStr"/>
      <c r="IOO49" t="inlineStr"/>
      <c r="IOP49" t="inlineStr"/>
      <c r="IOQ49" t="inlineStr"/>
      <c r="IOR49" t="inlineStr"/>
      <c r="IOS49" t="inlineStr"/>
      <c r="IOT49" t="inlineStr"/>
      <c r="IOU49" t="inlineStr"/>
      <c r="IOV49" t="inlineStr"/>
      <c r="IOW49" t="inlineStr"/>
      <c r="IOX49" t="inlineStr"/>
      <c r="IOY49" t="inlineStr"/>
      <c r="IOZ49" t="inlineStr"/>
      <c r="IPA49" t="inlineStr"/>
      <c r="IPB49" t="inlineStr"/>
      <c r="IPC49" t="inlineStr"/>
      <c r="IPD49" t="inlineStr"/>
      <c r="IPE49" t="inlineStr"/>
      <c r="IPF49" t="inlineStr"/>
      <c r="IPG49" t="inlineStr"/>
      <c r="IPH49" t="inlineStr"/>
      <c r="IPI49" t="inlineStr"/>
      <c r="IPJ49" t="inlineStr"/>
      <c r="IPK49" t="inlineStr"/>
      <c r="IPL49" t="inlineStr"/>
      <c r="IPM49" t="inlineStr"/>
      <c r="IPN49" t="inlineStr"/>
      <c r="IPO49" t="inlineStr"/>
      <c r="IPP49" t="inlineStr"/>
      <c r="IPQ49" t="inlineStr"/>
      <c r="IPR49" t="inlineStr"/>
      <c r="IPS49" t="inlineStr"/>
      <c r="IPT49" t="inlineStr"/>
      <c r="IPU49" t="inlineStr"/>
      <c r="IPV49" t="inlineStr"/>
      <c r="IPW49" t="inlineStr"/>
      <c r="IPX49" t="inlineStr"/>
      <c r="IPY49" t="inlineStr"/>
      <c r="IPZ49" t="inlineStr"/>
      <c r="IQA49" t="inlineStr"/>
      <c r="IQB49" t="inlineStr"/>
      <c r="IQC49" t="inlineStr"/>
      <c r="IQD49" t="inlineStr"/>
      <c r="IQE49" t="inlineStr"/>
      <c r="IQF49" t="inlineStr"/>
      <c r="IQG49" t="inlineStr"/>
      <c r="IQH49" t="inlineStr"/>
      <c r="IQI49" t="inlineStr"/>
      <c r="IQJ49" t="inlineStr"/>
      <c r="IQK49" t="inlineStr"/>
      <c r="IQL49" t="inlineStr"/>
      <c r="IQM49" t="inlineStr"/>
      <c r="IQN49" t="inlineStr"/>
      <c r="IQO49" t="inlineStr"/>
      <c r="IQP49" t="inlineStr"/>
      <c r="IQQ49" t="inlineStr"/>
      <c r="IQR49" t="inlineStr"/>
      <c r="IQS49" t="inlineStr"/>
      <c r="IQT49" t="inlineStr"/>
      <c r="IQU49" t="inlineStr"/>
      <c r="IQV49" t="inlineStr"/>
      <c r="IQW49" t="inlineStr"/>
      <c r="IQX49" t="inlineStr"/>
      <c r="IQY49" t="inlineStr"/>
      <c r="IQZ49" t="inlineStr"/>
      <c r="IRA49" t="inlineStr"/>
      <c r="IRB49" t="inlineStr"/>
      <c r="IRC49" t="inlineStr"/>
      <c r="IRD49" t="inlineStr"/>
      <c r="IRE49" t="inlineStr"/>
      <c r="IRF49" t="inlineStr"/>
      <c r="IRG49" t="inlineStr"/>
      <c r="IRH49" t="inlineStr"/>
      <c r="IRI49" t="inlineStr"/>
      <c r="IRJ49" t="inlineStr"/>
      <c r="IRK49" t="inlineStr"/>
      <c r="IRL49" t="inlineStr"/>
      <c r="IRM49" t="inlineStr"/>
      <c r="IRN49" t="inlineStr"/>
      <c r="IRO49" t="inlineStr"/>
      <c r="IRP49" t="inlineStr"/>
      <c r="IRQ49" t="inlineStr"/>
      <c r="IRR49" t="inlineStr"/>
      <c r="IRS49" t="inlineStr"/>
      <c r="IRT49" t="inlineStr"/>
      <c r="IRU49" t="inlineStr"/>
      <c r="IRV49" t="inlineStr"/>
      <c r="IRW49" t="inlineStr"/>
      <c r="IRX49" t="inlineStr"/>
      <c r="IRY49" t="inlineStr"/>
      <c r="IRZ49" t="inlineStr"/>
      <c r="ISA49" t="inlineStr"/>
      <c r="ISB49" t="inlineStr"/>
      <c r="ISC49" t="inlineStr"/>
      <c r="ISD49" t="inlineStr"/>
      <c r="ISE49" t="inlineStr"/>
      <c r="ISF49" t="inlineStr"/>
      <c r="ISG49" t="inlineStr"/>
      <c r="ISH49" t="inlineStr"/>
      <c r="ISI49" t="inlineStr"/>
      <c r="ISJ49" t="inlineStr"/>
      <c r="ISK49" t="inlineStr"/>
      <c r="ISL49" t="inlineStr"/>
      <c r="ISM49" t="inlineStr"/>
      <c r="ISN49" t="inlineStr"/>
      <c r="ISO49" t="inlineStr"/>
      <c r="ISP49" t="inlineStr"/>
      <c r="ISQ49" t="inlineStr"/>
      <c r="ISR49" t="inlineStr"/>
      <c r="ISS49" t="inlineStr"/>
      <c r="IST49" t="inlineStr"/>
      <c r="ISU49" t="inlineStr"/>
      <c r="ISV49" t="inlineStr"/>
      <c r="ISW49" t="inlineStr"/>
      <c r="ISX49" t="inlineStr"/>
      <c r="ISY49" t="inlineStr"/>
      <c r="ISZ49" t="inlineStr"/>
      <c r="ITA49" t="inlineStr"/>
      <c r="ITB49" t="inlineStr"/>
      <c r="ITC49" t="inlineStr"/>
      <c r="ITD49" t="inlineStr"/>
      <c r="ITE49" t="inlineStr"/>
      <c r="ITF49" t="inlineStr"/>
      <c r="ITG49" t="inlineStr"/>
      <c r="ITH49" t="inlineStr"/>
      <c r="ITI49" t="inlineStr"/>
      <c r="ITJ49" t="inlineStr"/>
      <c r="ITK49" t="inlineStr"/>
      <c r="ITL49" t="inlineStr"/>
      <c r="ITM49" t="inlineStr"/>
      <c r="ITN49" t="inlineStr"/>
      <c r="ITO49" t="inlineStr"/>
      <c r="ITP49" t="inlineStr"/>
      <c r="ITQ49" t="inlineStr"/>
      <c r="ITR49" t="inlineStr"/>
      <c r="ITS49" t="inlineStr"/>
      <c r="ITT49" t="inlineStr"/>
      <c r="ITU49" t="inlineStr"/>
      <c r="ITV49" t="inlineStr"/>
      <c r="ITW49" t="inlineStr"/>
      <c r="ITX49" t="inlineStr"/>
      <c r="ITY49" t="inlineStr"/>
      <c r="ITZ49" t="inlineStr"/>
      <c r="IUA49" t="inlineStr"/>
      <c r="IUB49" t="inlineStr"/>
      <c r="IUC49" t="inlineStr"/>
      <c r="IUD49" t="inlineStr"/>
      <c r="IUE49" t="inlineStr"/>
      <c r="IUF49" t="inlineStr"/>
      <c r="IUG49" t="inlineStr"/>
      <c r="IUH49" t="inlineStr"/>
      <c r="IUI49" t="inlineStr"/>
      <c r="IUJ49" t="inlineStr"/>
      <c r="IUK49" t="inlineStr"/>
      <c r="IUL49" t="inlineStr"/>
      <c r="IUM49" t="inlineStr"/>
      <c r="IUN49" t="inlineStr"/>
      <c r="IUO49" t="inlineStr"/>
      <c r="IUP49" t="inlineStr"/>
      <c r="IUQ49" t="inlineStr"/>
      <c r="IUR49" t="inlineStr"/>
      <c r="IUS49" t="inlineStr"/>
      <c r="IUT49" t="inlineStr"/>
      <c r="IUU49" t="inlineStr"/>
      <c r="IUV49" t="inlineStr"/>
      <c r="IUW49" t="inlineStr"/>
      <c r="IUX49" t="inlineStr"/>
      <c r="IUY49" t="inlineStr"/>
      <c r="IUZ49" t="inlineStr"/>
      <c r="IVA49" t="inlineStr"/>
      <c r="IVB49" t="inlineStr"/>
      <c r="IVC49" t="inlineStr"/>
      <c r="IVD49" t="inlineStr"/>
      <c r="IVE49" t="inlineStr"/>
      <c r="IVF49" t="inlineStr"/>
      <c r="IVG49" t="inlineStr"/>
      <c r="IVH49" t="inlineStr"/>
      <c r="IVI49" t="inlineStr"/>
      <c r="IVJ49" t="inlineStr"/>
      <c r="IVK49" t="inlineStr"/>
      <c r="IVL49" t="inlineStr"/>
      <c r="IVM49" t="inlineStr"/>
      <c r="IVN49" t="inlineStr"/>
      <c r="IVO49" t="inlineStr"/>
      <c r="IVP49" t="inlineStr"/>
      <c r="IVQ49" t="inlineStr"/>
      <c r="IVR49" t="inlineStr"/>
      <c r="IVS49" t="inlineStr"/>
      <c r="IVT49" t="inlineStr"/>
      <c r="IVU49" t="inlineStr"/>
      <c r="IVV49" t="inlineStr"/>
      <c r="IVW49" t="inlineStr"/>
      <c r="IVX49" t="inlineStr"/>
      <c r="IVY49" t="inlineStr"/>
      <c r="IVZ49" t="inlineStr"/>
      <c r="IWA49" t="inlineStr"/>
      <c r="IWB49" t="inlineStr"/>
      <c r="IWC49" t="inlineStr"/>
      <c r="IWD49" t="inlineStr"/>
      <c r="IWE49" t="inlineStr"/>
      <c r="IWF49" t="inlineStr"/>
      <c r="IWG49" t="inlineStr"/>
      <c r="IWH49" t="inlineStr"/>
      <c r="IWI49" t="inlineStr"/>
      <c r="IWJ49" t="inlineStr"/>
      <c r="IWK49" t="inlineStr"/>
      <c r="IWL49" t="inlineStr"/>
      <c r="IWM49" t="inlineStr"/>
      <c r="IWN49" t="inlineStr"/>
      <c r="IWO49" t="inlineStr"/>
      <c r="IWP49" t="inlineStr"/>
      <c r="IWQ49" t="inlineStr"/>
      <c r="IWR49" t="inlineStr"/>
      <c r="IWS49" t="inlineStr"/>
      <c r="IWT49" t="inlineStr"/>
      <c r="IWU49" t="inlineStr"/>
      <c r="IWV49" t="inlineStr"/>
      <c r="IWW49" t="inlineStr"/>
      <c r="IWX49" t="inlineStr"/>
      <c r="IWY49" t="inlineStr"/>
      <c r="IWZ49" t="inlineStr"/>
      <c r="IXA49" t="inlineStr"/>
      <c r="IXB49" t="inlineStr"/>
      <c r="IXC49" t="inlineStr"/>
      <c r="IXD49" t="inlineStr"/>
      <c r="IXE49" t="inlineStr"/>
      <c r="IXF49" t="inlineStr"/>
      <c r="IXG49" t="inlineStr"/>
      <c r="IXH49" t="inlineStr"/>
      <c r="IXI49" t="inlineStr"/>
      <c r="IXJ49" t="inlineStr"/>
      <c r="IXK49" t="inlineStr"/>
      <c r="IXL49" t="inlineStr"/>
      <c r="IXM49" t="inlineStr"/>
      <c r="IXN49" t="inlineStr"/>
      <c r="IXO49" t="inlineStr"/>
      <c r="IXP49" t="inlineStr"/>
      <c r="IXQ49" t="inlineStr"/>
      <c r="IXR49" t="inlineStr"/>
      <c r="IXS49" t="inlineStr"/>
      <c r="IXT49" t="inlineStr"/>
      <c r="IXU49" t="inlineStr"/>
      <c r="IXV49" t="inlineStr"/>
      <c r="IXW49" t="inlineStr"/>
      <c r="IXX49" t="inlineStr"/>
      <c r="IXY49" t="inlineStr"/>
      <c r="IXZ49" t="inlineStr"/>
      <c r="IYA49" t="inlineStr"/>
      <c r="IYB49" t="inlineStr"/>
      <c r="IYC49" t="inlineStr"/>
      <c r="IYD49" t="inlineStr"/>
      <c r="IYE49" t="inlineStr"/>
      <c r="IYF49" t="inlineStr"/>
      <c r="IYG49" t="inlineStr"/>
      <c r="IYH49" t="inlineStr"/>
      <c r="IYI49" t="inlineStr"/>
      <c r="IYJ49" t="inlineStr"/>
      <c r="IYK49" t="inlineStr"/>
      <c r="IYL49" t="inlineStr"/>
      <c r="IYM49" t="inlineStr"/>
      <c r="IYN49" t="inlineStr"/>
      <c r="IYO49" t="inlineStr"/>
      <c r="IYP49" t="inlineStr"/>
      <c r="IYQ49" t="inlineStr"/>
      <c r="IYR49" t="inlineStr"/>
      <c r="IYS49" t="inlineStr"/>
      <c r="IYT49" t="inlineStr"/>
      <c r="IYU49" t="inlineStr"/>
      <c r="IYV49" t="inlineStr"/>
      <c r="IYW49" t="inlineStr"/>
      <c r="IYX49" t="inlineStr"/>
      <c r="IYY49" t="inlineStr"/>
      <c r="IYZ49" t="inlineStr"/>
      <c r="IZA49" t="inlineStr"/>
      <c r="IZB49" t="inlineStr"/>
      <c r="IZC49" t="inlineStr"/>
      <c r="IZD49" t="inlineStr"/>
      <c r="IZE49" t="inlineStr"/>
      <c r="IZF49" t="inlineStr"/>
      <c r="IZG49" t="inlineStr"/>
      <c r="IZH49" t="inlineStr"/>
      <c r="IZI49" t="inlineStr"/>
      <c r="IZJ49" t="inlineStr"/>
      <c r="IZK49" t="inlineStr"/>
      <c r="IZL49" t="inlineStr"/>
      <c r="IZM49" t="inlineStr"/>
      <c r="IZN49" t="inlineStr"/>
      <c r="IZO49" t="inlineStr"/>
      <c r="IZP49" t="inlineStr"/>
      <c r="IZQ49" t="inlineStr"/>
      <c r="IZR49" t="inlineStr"/>
      <c r="IZS49" t="inlineStr"/>
      <c r="IZT49" t="inlineStr"/>
      <c r="IZU49" t="inlineStr"/>
      <c r="IZV49" t="inlineStr"/>
      <c r="IZW49" t="inlineStr"/>
      <c r="IZX49" t="inlineStr"/>
      <c r="IZY49" t="inlineStr"/>
      <c r="IZZ49" t="inlineStr"/>
      <c r="JAA49" t="inlineStr"/>
      <c r="JAB49" t="inlineStr"/>
      <c r="JAC49" t="inlineStr"/>
      <c r="JAD49" t="inlineStr"/>
      <c r="JAE49" t="inlineStr"/>
      <c r="JAF49" t="inlineStr"/>
      <c r="JAG49" t="inlineStr"/>
      <c r="JAH49" t="inlineStr"/>
      <c r="JAI49" t="inlineStr"/>
      <c r="JAJ49" t="inlineStr"/>
      <c r="JAK49" t="inlineStr"/>
      <c r="JAL49" t="inlineStr"/>
      <c r="JAM49" t="inlineStr"/>
      <c r="JAN49" t="inlineStr"/>
      <c r="JAO49" t="inlineStr"/>
      <c r="JAP49" t="inlineStr"/>
      <c r="JAQ49" t="inlineStr"/>
      <c r="JAR49" t="inlineStr"/>
      <c r="JAS49" t="inlineStr"/>
      <c r="JAT49" t="inlineStr"/>
      <c r="JAU49" t="inlineStr"/>
      <c r="JAV49" t="inlineStr"/>
      <c r="JAW49" t="inlineStr"/>
      <c r="JAX49" t="inlineStr"/>
      <c r="JAY49" t="inlineStr"/>
      <c r="JAZ49" t="inlineStr"/>
      <c r="JBA49" t="inlineStr"/>
      <c r="JBB49" t="inlineStr"/>
      <c r="JBC49" t="inlineStr"/>
      <c r="JBD49" t="inlineStr"/>
      <c r="JBE49" t="inlineStr"/>
      <c r="JBF49" t="inlineStr"/>
      <c r="JBG49" t="inlineStr"/>
      <c r="JBH49" t="inlineStr"/>
      <c r="JBI49" t="inlineStr"/>
      <c r="JBJ49" t="inlineStr"/>
      <c r="JBK49" t="inlineStr"/>
      <c r="JBL49" t="inlineStr"/>
      <c r="JBM49" t="inlineStr"/>
      <c r="JBN49" t="inlineStr"/>
      <c r="JBO49" t="inlineStr"/>
      <c r="JBP49" t="inlineStr"/>
      <c r="JBQ49" t="inlineStr"/>
      <c r="JBR49" t="inlineStr"/>
      <c r="JBS49" t="inlineStr"/>
      <c r="JBT49" t="inlineStr"/>
      <c r="JBU49" t="inlineStr"/>
      <c r="JBV49" t="inlineStr"/>
      <c r="JBW49" t="inlineStr"/>
      <c r="JBX49" t="inlineStr"/>
      <c r="JBY49" t="inlineStr"/>
      <c r="JBZ49" t="inlineStr"/>
      <c r="JCA49" t="inlineStr"/>
      <c r="JCB49" t="inlineStr"/>
      <c r="JCC49" t="inlineStr"/>
      <c r="JCD49" t="inlineStr"/>
      <c r="JCE49" t="inlineStr"/>
      <c r="JCF49" t="inlineStr"/>
      <c r="JCG49" t="inlineStr"/>
      <c r="JCH49" t="inlineStr"/>
      <c r="JCI49" t="inlineStr"/>
      <c r="JCJ49" t="inlineStr"/>
      <c r="JCK49" t="inlineStr"/>
      <c r="JCL49" t="inlineStr"/>
      <c r="JCM49" t="inlineStr"/>
      <c r="JCN49" t="inlineStr"/>
      <c r="JCO49" t="inlineStr"/>
      <c r="JCP49" t="inlineStr"/>
      <c r="JCQ49" t="inlineStr"/>
      <c r="JCR49" t="inlineStr"/>
      <c r="JCS49" t="inlineStr"/>
      <c r="JCT49" t="inlineStr"/>
      <c r="JCU49" t="inlineStr"/>
      <c r="JCV49" t="inlineStr"/>
      <c r="JCW49" t="inlineStr"/>
      <c r="JCX49" t="inlineStr"/>
      <c r="JCY49" t="inlineStr"/>
      <c r="JCZ49" t="inlineStr"/>
      <c r="JDA49" t="inlineStr"/>
      <c r="JDB49" t="inlineStr"/>
      <c r="JDC49" t="inlineStr"/>
      <c r="JDD49" t="inlineStr"/>
      <c r="JDE49" t="inlineStr"/>
      <c r="JDF49" t="inlineStr"/>
      <c r="JDG49" t="inlineStr"/>
      <c r="JDH49" t="inlineStr"/>
      <c r="JDI49" t="inlineStr"/>
      <c r="JDJ49" t="inlineStr"/>
      <c r="JDK49" t="inlineStr"/>
      <c r="JDL49" t="inlineStr"/>
      <c r="JDM49" t="inlineStr"/>
      <c r="JDN49" t="inlineStr"/>
      <c r="JDO49" t="inlineStr"/>
      <c r="JDP49" t="inlineStr"/>
      <c r="JDQ49" t="inlineStr"/>
      <c r="JDR49" t="inlineStr"/>
      <c r="JDS49" t="inlineStr"/>
      <c r="JDT49" t="inlineStr"/>
      <c r="JDU49" t="inlineStr"/>
      <c r="JDV49" t="inlineStr"/>
      <c r="JDW49" t="inlineStr"/>
      <c r="JDX49" t="inlineStr"/>
      <c r="JDY49" t="inlineStr"/>
      <c r="JDZ49" t="inlineStr"/>
      <c r="JEA49" t="inlineStr"/>
      <c r="JEB49" t="inlineStr"/>
      <c r="JEC49" t="inlineStr"/>
      <c r="JED49" t="inlineStr"/>
      <c r="JEE49" t="inlineStr"/>
      <c r="JEF49" t="inlineStr"/>
      <c r="JEG49" t="inlineStr"/>
      <c r="JEH49" t="inlineStr"/>
      <c r="JEI49" t="inlineStr"/>
      <c r="JEJ49" t="inlineStr"/>
      <c r="JEK49" t="inlineStr"/>
      <c r="JEL49" t="inlineStr"/>
      <c r="JEM49" t="inlineStr"/>
      <c r="JEN49" t="inlineStr"/>
      <c r="JEO49" t="inlineStr"/>
      <c r="JEP49" t="inlineStr"/>
      <c r="JEQ49" t="inlineStr"/>
      <c r="JER49" t="inlineStr"/>
      <c r="JES49" t="inlineStr"/>
      <c r="JET49" t="inlineStr"/>
      <c r="JEU49" t="inlineStr"/>
      <c r="JEV49" t="inlineStr"/>
      <c r="JEW49" t="inlineStr"/>
      <c r="JEX49" t="inlineStr"/>
      <c r="JEY49" t="inlineStr"/>
      <c r="JEZ49" t="inlineStr"/>
      <c r="JFA49" t="inlineStr"/>
      <c r="JFB49" t="inlineStr"/>
      <c r="JFC49" t="inlineStr"/>
      <c r="JFD49" t="inlineStr"/>
      <c r="JFE49" t="inlineStr"/>
      <c r="JFF49" t="inlineStr"/>
      <c r="JFG49" t="inlineStr"/>
      <c r="JFH49" t="inlineStr"/>
      <c r="JFI49" t="inlineStr"/>
      <c r="JFJ49" t="inlineStr"/>
      <c r="JFK49" t="inlineStr"/>
      <c r="JFL49" t="inlineStr"/>
      <c r="JFM49" t="inlineStr"/>
      <c r="JFN49" t="inlineStr"/>
      <c r="JFO49" t="inlineStr"/>
      <c r="JFP49" t="inlineStr"/>
      <c r="JFQ49" t="inlineStr"/>
      <c r="JFR49" t="inlineStr"/>
      <c r="JFS49" t="inlineStr"/>
      <c r="JFT49" t="inlineStr"/>
      <c r="JFU49" t="inlineStr"/>
      <c r="JFV49" t="inlineStr"/>
      <c r="JFW49" t="inlineStr"/>
      <c r="JFX49" t="inlineStr"/>
      <c r="JFY49" t="inlineStr"/>
      <c r="JFZ49" t="inlineStr"/>
      <c r="JGA49" t="inlineStr"/>
      <c r="JGB49" t="inlineStr"/>
      <c r="JGC49" t="inlineStr"/>
      <c r="JGD49" t="inlineStr"/>
      <c r="JGE49" t="inlineStr"/>
      <c r="JGF49" t="inlineStr"/>
      <c r="JGG49" t="inlineStr"/>
      <c r="JGH49" t="inlineStr"/>
      <c r="JGI49" t="inlineStr"/>
      <c r="JGJ49" t="inlineStr"/>
      <c r="JGK49" t="inlineStr"/>
      <c r="JGL49" t="inlineStr"/>
      <c r="JGM49" t="inlineStr"/>
      <c r="JGN49" t="inlineStr"/>
      <c r="JGO49" t="inlineStr"/>
      <c r="JGP49" t="inlineStr"/>
      <c r="JGQ49" t="inlineStr"/>
      <c r="JGR49" t="inlineStr"/>
      <c r="JGS49" t="inlineStr"/>
      <c r="JGT49" t="inlineStr"/>
      <c r="JGU49" t="inlineStr"/>
      <c r="JGV49" t="inlineStr"/>
      <c r="JGW49" t="inlineStr"/>
      <c r="JGX49" t="inlineStr"/>
      <c r="JGY49" t="inlineStr"/>
      <c r="JGZ49" t="inlineStr"/>
      <c r="JHA49" t="inlineStr"/>
      <c r="JHB49" t="inlineStr"/>
      <c r="JHC49" t="inlineStr"/>
      <c r="JHD49" t="inlineStr"/>
      <c r="JHE49" t="inlineStr"/>
      <c r="JHF49" t="inlineStr"/>
      <c r="JHG49" t="inlineStr"/>
      <c r="JHH49" t="inlineStr"/>
      <c r="JHI49" t="inlineStr"/>
      <c r="JHJ49" t="inlineStr"/>
      <c r="JHK49" t="inlineStr"/>
      <c r="JHL49" t="inlineStr"/>
      <c r="JHM49" t="inlineStr"/>
      <c r="JHN49" t="inlineStr"/>
      <c r="JHO49" t="inlineStr"/>
      <c r="JHP49" t="inlineStr"/>
      <c r="JHQ49" t="inlineStr"/>
      <c r="JHR49" t="inlineStr"/>
      <c r="JHS49" t="inlineStr"/>
      <c r="JHT49" t="inlineStr"/>
      <c r="JHU49" t="inlineStr"/>
      <c r="JHV49" t="inlineStr"/>
      <c r="JHW49" t="inlineStr"/>
      <c r="JHX49" t="inlineStr"/>
      <c r="JHY49" t="inlineStr"/>
      <c r="JHZ49" t="inlineStr"/>
      <c r="JIA49" t="inlineStr"/>
      <c r="JIB49" t="inlineStr"/>
      <c r="JIC49" t="inlineStr"/>
      <c r="JID49" t="inlineStr"/>
      <c r="JIE49" t="inlineStr"/>
      <c r="JIF49" t="inlineStr"/>
      <c r="JIG49" t="inlineStr"/>
      <c r="JIH49" t="inlineStr"/>
      <c r="JII49" t="inlineStr"/>
      <c r="JIJ49" t="inlineStr"/>
      <c r="JIK49" t="inlineStr"/>
      <c r="JIL49" t="inlineStr"/>
      <c r="JIM49" t="inlineStr"/>
      <c r="JIN49" t="inlineStr"/>
      <c r="JIO49" t="inlineStr"/>
      <c r="JIP49" t="inlineStr"/>
      <c r="JIQ49" t="inlineStr"/>
      <c r="JIR49" t="inlineStr"/>
      <c r="JIS49" t="inlineStr"/>
      <c r="JIT49" t="inlineStr"/>
      <c r="JIU49" t="inlineStr"/>
      <c r="JIV49" t="inlineStr"/>
      <c r="JIW49" t="inlineStr"/>
      <c r="JIX49" t="inlineStr"/>
      <c r="JIY49" t="inlineStr"/>
      <c r="JIZ49" t="inlineStr"/>
      <c r="JJA49" t="inlineStr"/>
      <c r="JJB49" t="inlineStr"/>
      <c r="JJC49" t="inlineStr"/>
      <c r="JJD49" t="inlineStr"/>
      <c r="JJE49" t="inlineStr"/>
      <c r="JJF49" t="inlineStr"/>
      <c r="JJG49" t="inlineStr"/>
      <c r="JJH49" t="inlineStr"/>
      <c r="JJI49" t="inlineStr"/>
      <c r="JJJ49" t="inlineStr"/>
      <c r="JJK49" t="inlineStr"/>
      <c r="JJL49" t="inlineStr"/>
      <c r="JJM49" t="inlineStr"/>
      <c r="JJN49" t="inlineStr"/>
      <c r="JJO49" t="inlineStr"/>
      <c r="JJP49" t="inlineStr"/>
      <c r="JJQ49" t="inlineStr"/>
      <c r="JJR49" t="inlineStr"/>
      <c r="JJS49" t="inlineStr"/>
      <c r="JJT49" t="inlineStr"/>
      <c r="JJU49" t="inlineStr"/>
      <c r="JJV49" t="inlineStr"/>
      <c r="JJW49" t="inlineStr"/>
      <c r="JJX49" t="inlineStr"/>
      <c r="JJY49" t="inlineStr"/>
      <c r="JJZ49" t="inlineStr"/>
      <c r="JKA49" t="inlineStr"/>
      <c r="JKB49" t="inlineStr"/>
      <c r="JKC49" t="inlineStr"/>
      <c r="JKD49" t="inlineStr"/>
      <c r="JKE49" t="inlineStr"/>
      <c r="JKF49" t="inlineStr"/>
      <c r="JKG49" t="inlineStr"/>
      <c r="JKH49" t="inlineStr"/>
      <c r="JKI49" t="inlineStr"/>
      <c r="JKJ49" t="inlineStr"/>
      <c r="JKK49" t="inlineStr"/>
      <c r="JKL49" t="inlineStr"/>
      <c r="JKM49" t="inlineStr"/>
      <c r="JKN49" t="inlineStr"/>
      <c r="JKO49" t="inlineStr"/>
      <c r="JKP49" t="inlineStr"/>
      <c r="JKQ49" t="inlineStr"/>
      <c r="JKR49" t="inlineStr"/>
      <c r="JKS49" t="inlineStr"/>
      <c r="JKT49" t="inlineStr"/>
      <c r="JKU49" t="inlineStr"/>
      <c r="JKV49" t="inlineStr"/>
      <c r="JKW49" t="inlineStr"/>
      <c r="JKX49" t="inlineStr"/>
      <c r="JKY49" t="inlineStr"/>
      <c r="JKZ49" t="inlineStr"/>
      <c r="JLA49" t="inlineStr"/>
      <c r="JLB49" t="inlineStr"/>
      <c r="JLC49" t="inlineStr"/>
      <c r="JLD49" t="inlineStr"/>
      <c r="JLE49" t="inlineStr"/>
      <c r="JLF49" t="inlineStr"/>
      <c r="JLG49" t="inlineStr"/>
      <c r="JLH49" t="inlineStr"/>
      <c r="JLI49" t="inlineStr"/>
      <c r="JLJ49" t="inlineStr"/>
      <c r="JLK49" t="inlineStr"/>
      <c r="JLL49" t="inlineStr"/>
      <c r="JLM49" t="inlineStr"/>
      <c r="JLN49" t="inlineStr"/>
      <c r="JLO49" t="inlineStr"/>
      <c r="JLP49" t="inlineStr"/>
      <c r="JLQ49" t="inlineStr"/>
      <c r="JLR49" t="inlineStr"/>
      <c r="JLS49" t="inlineStr"/>
      <c r="JLT49" t="inlineStr"/>
      <c r="JLU49" t="inlineStr"/>
      <c r="JLV49" t="inlineStr"/>
      <c r="JLW49" t="inlineStr"/>
      <c r="JLX49" t="inlineStr"/>
      <c r="JLY49" t="inlineStr"/>
      <c r="JLZ49" t="inlineStr"/>
      <c r="JMA49" t="inlineStr"/>
      <c r="JMB49" t="inlineStr"/>
      <c r="JMC49" t="inlineStr"/>
      <c r="JMD49" t="inlineStr"/>
      <c r="JME49" t="inlineStr"/>
      <c r="JMF49" t="inlineStr"/>
      <c r="JMG49" t="inlineStr"/>
      <c r="JMH49" t="inlineStr"/>
      <c r="JMI49" t="inlineStr"/>
      <c r="JMJ49" t="inlineStr"/>
      <c r="JMK49" t="inlineStr"/>
      <c r="JML49" t="inlineStr"/>
      <c r="JMM49" t="inlineStr"/>
      <c r="JMN49" t="inlineStr"/>
      <c r="JMO49" t="inlineStr"/>
      <c r="JMP49" t="inlineStr"/>
      <c r="JMQ49" t="inlineStr"/>
      <c r="JMR49" t="inlineStr"/>
      <c r="JMS49" t="inlineStr"/>
      <c r="JMT49" t="inlineStr"/>
      <c r="JMU49" t="inlineStr"/>
      <c r="JMV49" t="inlineStr"/>
      <c r="JMW49" t="inlineStr"/>
      <c r="JMX49" t="inlineStr"/>
      <c r="JMY49" t="inlineStr"/>
      <c r="JMZ49" t="inlineStr"/>
      <c r="JNA49" t="inlineStr"/>
      <c r="JNB49" t="inlineStr"/>
      <c r="JNC49" t="inlineStr"/>
      <c r="JND49" t="inlineStr"/>
      <c r="JNE49" t="inlineStr"/>
      <c r="JNF49" t="inlineStr"/>
      <c r="JNG49" t="inlineStr"/>
      <c r="JNH49" t="inlineStr"/>
      <c r="JNI49" t="inlineStr"/>
      <c r="JNJ49" t="inlineStr"/>
      <c r="JNK49" t="inlineStr"/>
      <c r="JNL49" t="inlineStr"/>
      <c r="JNM49" t="inlineStr"/>
      <c r="JNN49" t="inlineStr"/>
      <c r="JNO49" t="inlineStr"/>
      <c r="JNP49" t="inlineStr"/>
      <c r="JNQ49" t="inlineStr"/>
      <c r="JNR49" t="inlineStr"/>
      <c r="JNS49" t="inlineStr"/>
      <c r="JNT49" t="inlineStr"/>
      <c r="JNU49" t="inlineStr"/>
      <c r="JNV49" t="inlineStr"/>
      <c r="JNW49" t="inlineStr"/>
      <c r="JNX49" t="inlineStr"/>
      <c r="JNY49" t="inlineStr"/>
      <c r="JNZ49" t="inlineStr"/>
      <c r="JOA49" t="inlineStr"/>
      <c r="JOB49" t="inlineStr"/>
      <c r="JOC49" t="inlineStr"/>
      <c r="JOD49" t="inlineStr"/>
      <c r="JOE49" t="inlineStr"/>
      <c r="JOF49" t="inlineStr"/>
      <c r="JOG49" t="inlineStr"/>
      <c r="JOH49" t="inlineStr"/>
      <c r="JOI49" t="inlineStr"/>
      <c r="JOJ49" t="inlineStr"/>
      <c r="JOK49" t="inlineStr"/>
      <c r="JOL49" t="inlineStr"/>
      <c r="JOM49" t="inlineStr"/>
      <c r="JON49" t="inlineStr"/>
      <c r="JOO49" t="inlineStr"/>
      <c r="JOP49" t="inlineStr"/>
      <c r="JOQ49" t="inlineStr"/>
      <c r="JOR49" t="inlineStr"/>
      <c r="JOS49" t="inlineStr"/>
      <c r="JOT49" t="inlineStr"/>
      <c r="JOU49" t="inlineStr"/>
      <c r="JOV49" t="inlineStr"/>
      <c r="JOW49" t="inlineStr"/>
      <c r="JOX49" t="inlineStr"/>
      <c r="JOY49" t="inlineStr"/>
      <c r="JOZ49" t="inlineStr"/>
      <c r="JPA49" t="inlineStr"/>
      <c r="JPB49" t="inlineStr"/>
      <c r="JPC49" t="inlineStr"/>
      <c r="JPD49" t="inlineStr"/>
      <c r="JPE49" t="inlineStr"/>
      <c r="JPF49" t="inlineStr"/>
      <c r="JPG49" t="inlineStr"/>
      <c r="JPH49" t="inlineStr"/>
      <c r="JPI49" t="inlineStr"/>
      <c r="JPJ49" t="inlineStr"/>
      <c r="JPK49" t="inlineStr"/>
      <c r="JPL49" t="inlineStr"/>
      <c r="JPM49" t="inlineStr"/>
      <c r="JPN49" t="inlineStr"/>
      <c r="JPO49" t="inlineStr"/>
      <c r="JPP49" t="inlineStr"/>
      <c r="JPQ49" t="inlineStr"/>
      <c r="JPR49" t="inlineStr"/>
      <c r="JPS49" t="inlineStr"/>
      <c r="JPT49" t="inlineStr"/>
      <c r="JPU49" t="inlineStr"/>
      <c r="JPV49" t="inlineStr"/>
      <c r="JPW49" t="inlineStr"/>
      <c r="JPX49" t="inlineStr"/>
      <c r="JPY49" t="inlineStr"/>
      <c r="JPZ49" t="inlineStr"/>
      <c r="JQA49" t="inlineStr"/>
      <c r="JQB49" t="inlineStr"/>
      <c r="JQC49" t="inlineStr"/>
      <c r="JQD49" t="inlineStr"/>
      <c r="JQE49" t="inlineStr"/>
      <c r="JQF49" t="inlineStr"/>
      <c r="JQG49" t="inlineStr"/>
      <c r="JQH49" t="inlineStr"/>
      <c r="JQI49" t="inlineStr"/>
      <c r="JQJ49" t="inlineStr"/>
      <c r="JQK49" t="inlineStr"/>
      <c r="JQL49" t="inlineStr"/>
      <c r="JQM49" t="inlineStr"/>
      <c r="JQN49" t="inlineStr"/>
      <c r="JQO49" t="inlineStr"/>
      <c r="JQP49" t="inlineStr"/>
      <c r="JQQ49" t="inlineStr"/>
      <c r="JQR49" t="inlineStr"/>
      <c r="JQS49" t="inlineStr"/>
      <c r="JQT49" t="inlineStr"/>
      <c r="JQU49" t="inlineStr"/>
      <c r="JQV49" t="inlineStr"/>
      <c r="JQW49" t="inlineStr"/>
      <c r="JQX49" t="inlineStr"/>
      <c r="JQY49" t="inlineStr"/>
      <c r="JQZ49" t="inlineStr"/>
      <c r="JRA49" t="inlineStr"/>
      <c r="JRB49" t="inlineStr"/>
      <c r="JRC49" t="inlineStr"/>
      <c r="JRD49" t="inlineStr"/>
      <c r="JRE49" t="inlineStr"/>
      <c r="JRF49" t="inlineStr"/>
      <c r="JRG49" t="inlineStr"/>
      <c r="JRH49" t="inlineStr"/>
      <c r="JRI49" t="inlineStr"/>
      <c r="JRJ49" t="inlineStr"/>
      <c r="JRK49" t="inlineStr"/>
      <c r="JRL49" t="inlineStr"/>
      <c r="JRM49" t="inlineStr"/>
      <c r="JRN49" t="inlineStr"/>
      <c r="JRO49" t="inlineStr"/>
      <c r="JRP49" t="inlineStr"/>
      <c r="JRQ49" t="inlineStr"/>
      <c r="JRR49" t="inlineStr"/>
      <c r="JRS49" t="inlineStr"/>
      <c r="JRT49" t="inlineStr"/>
      <c r="JRU49" t="inlineStr"/>
      <c r="JRV49" t="inlineStr"/>
      <c r="JRW49" t="inlineStr"/>
      <c r="JRX49" t="inlineStr"/>
      <c r="JRY49" t="inlineStr"/>
      <c r="JRZ49" t="inlineStr"/>
      <c r="JSA49" t="inlineStr"/>
      <c r="JSB49" t="inlineStr"/>
      <c r="JSC49" t="inlineStr"/>
      <c r="JSD49" t="inlineStr"/>
      <c r="JSE49" t="inlineStr"/>
      <c r="JSF49" t="inlineStr"/>
      <c r="JSG49" t="inlineStr"/>
      <c r="JSH49" t="inlineStr"/>
      <c r="JSI49" t="inlineStr"/>
      <c r="JSJ49" t="inlineStr"/>
      <c r="JSK49" t="inlineStr"/>
      <c r="JSL49" t="inlineStr"/>
      <c r="JSM49" t="inlineStr"/>
      <c r="JSN49" t="inlineStr"/>
      <c r="JSO49" t="inlineStr"/>
      <c r="JSP49" t="inlineStr"/>
      <c r="JSQ49" t="inlineStr"/>
      <c r="JSR49" t="inlineStr"/>
      <c r="JSS49" t="inlineStr"/>
      <c r="JST49" t="inlineStr"/>
      <c r="JSU49" t="inlineStr"/>
      <c r="JSV49" t="inlineStr"/>
      <c r="JSW49" t="inlineStr"/>
      <c r="JSX49" t="inlineStr"/>
      <c r="JSY49" t="inlineStr"/>
      <c r="JSZ49" t="inlineStr"/>
      <c r="JTA49" t="inlineStr"/>
      <c r="JTB49" t="inlineStr"/>
      <c r="JTC49" t="inlineStr"/>
      <c r="JTD49" t="inlineStr"/>
      <c r="JTE49" t="inlineStr"/>
      <c r="JTF49" t="inlineStr"/>
      <c r="JTG49" t="inlineStr"/>
      <c r="JTH49" t="inlineStr"/>
      <c r="JTI49" t="inlineStr"/>
      <c r="JTJ49" t="inlineStr"/>
      <c r="JTK49" t="inlineStr"/>
      <c r="JTL49" t="inlineStr"/>
      <c r="JTM49" t="inlineStr"/>
      <c r="JTN49" t="inlineStr"/>
      <c r="JTO49" t="inlineStr"/>
      <c r="JTP49" t="inlineStr"/>
      <c r="JTQ49" t="inlineStr"/>
      <c r="JTR49" t="inlineStr"/>
      <c r="JTS49" t="inlineStr"/>
      <c r="JTT49" t="inlineStr"/>
      <c r="JTU49" t="inlineStr"/>
      <c r="JTV49" t="inlineStr"/>
      <c r="JTW49" t="inlineStr"/>
      <c r="JTX49" t="inlineStr"/>
      <c r="JTY49" t="inlineStr"/>
      <c r="JTZ49" t="inlineStr"/>
      <c r="JUA49" t="inlineStr"/>
      <c r="JUB49" t="inlineStr"/>
      <c r="JUC49" t="inlineStr"/>
      <c r="JUD49" t="inlineStr"/>
      <c r="JUE49" t="inlineStr"/>
      <c r="JUF49" t="inlineStr"/>
      <c r="JUG49" t="inlineStr"/>
      <c r="JUH49" t="inlineStr"/>
      <c r="JUI49" t="inlineStr"/>
      <c r="JUJ49" t="inlineStr"/>
      <c r="JUK49" t="inlineStr"/>
      <c r="JUL49" t="inlineStr"/>
      <c r="JUM49" t="inlineStr"/>
      <c r="JUN49" t="inlineStr"/>
      <c r="JUO49" t="inlineStr"/>
      <c r="JUP49" t="inlineStr"/>
      <c r="JUQ49" t="inlineStr"/>
      <c r="JUR49" t="inlineStr"/>
      <c r="JUS49" t="inlineStr"/>
      <c r="JUT49" t="inlineStr"/>
      <c r="JUU49" t="inlineStr"/>
      <c r="JUV49" t="inlineStr"/>
      <c r="JUW49" t="inlineStr"/>
      <c r="JUX49" t="inlineStr"/>
      <c r="JUY49" t="inlineStr"/>
      <c r="JUZ49" t="inlineStr"/>
      <c r="JVA49" t="inlineStr"/>
      <c r="JVB49" t="inlineStr"/>
      <c r="JVC49" t="inlineStr"/>
      <c r="JVD49" t="inlineStr"/>
      <c r="JVE49" t="inlineStr"/>
      <c r="JVF49" t="inlineStr"/>
      <c r="JVG49" t="inlineStr"/>
      <c r="JVH49" t="inlineStr"/>
      <c r="JVI49" t="inlineStr"/>
      <c r="JVJ49" t="inlineStr"/>
      <c r="JVK49" t="inlineStr"/>
      <c r="JVL49" t="inlineStr"/>
      <c r="JVM49" t="inlineStr"/>
      <c r="JVN49" t="inlineStr"/>
      <c r="JVO49" t="inlineStr"/>
      <c r="JVP49" t="inlineStr"/>
      <c r="JVQ49" t="inlineStr"/>
      <c r="JVR49" t="inlineStr"/>
      <c r="JVS49" t="inlineStr"/>
      <c r="JVT49" t="inlineStr"/>
      <c r="JVU49" t="inlineStr"/>
      <c r="JVV49" t="inlineStr"/>
      <c r="JVW49" t="inlineStr"/>
      <c r="JVX49" t="inlineStr"/>
      <c r="JVY49" t="inlineStr"/>
      <c r="JVZ49" t="inlineStr"/>
      <c r="JWA49" t="inlineStr"/>
      <c r="JWB49" t="inlineStr"/>
      <c r="JWC49" t="inlineStr"/>
      <c r="JWD49" t="inlineStr"/>
      <c r="JWE49" t="inlineStr"/>
      <c r="JWF49" t="inlineStr"/>
      <c r="JWG49" t="inlineStr"/>
      <c r="JWH49" t="inlineStr"/>
      <c r="JWI49" t="inlineStr"/>
      <c r="JWJ49" t="inlineStr"/>
      <c r="JWK49" t="inlineStr"/>
      <c r="JWL49" t="inlineStr"/>
      <c r="JWM49" t="inlineStr"/>
      <c r="JWN49" t="inlineStr"/>
      <c r="JWO49" t="inlineStr"/>
      <c r="JWP49" t="inlineStr"/>
      <c r="JWQ49" t="inlineStr"/>
      <c r="JWR49" t="inlineStr"/>
      <c r="JWS49" t="inlineStr"/>
      <c r="JWT49" t="inlineStr"/>
      <c r="JWU49" t="inlineStr"/>
      <c r="JWV49" t="inlineStr"/>
      <c r="JWW49" t="inlineStr"/>
      <c r="JWX49" t="inlineStr"/>
      <c r="JWY49" t="inlineStr"/>
      <c r="JWZ49" t="inlineStr"/>
      <c r="JXA49" t="inlineStr"/>
      <c r="JXB49" t="inlineStr"/>
      <c r="JXC49" t="inlineStr"/>
      <c r="JXD49" t="inlineStr"/>
      <c r="JXE49" t="inlineStr"/>
      <c r="JXF49" t="inlineStr"/>
      <c r="JXG49" t="inlineStr"/>
      <c r="JXH49" t="inlineStr"/>
      <c r="JXI49" t="inlineStr"/>
      <c r="JXJ49" t="inlineStr"/>
      <c r="JXK49" t="inlineStr"/>
      <c r="JXL49" t="inlineStr"/>
      <c r="JXM49" t="inlineStr"/>
      <c r="JXN49" t="inlineStr"/>
      <c r="JXO49" t="inlineStr"/>
      <c r="JXP49" t="inlineStr"/>
      <c r="JXQ49" t="inlineStr"/>
      <c r="JXR49" t="inlineStr"/>
      <c r="JXS49" t="inlineStr"/>
      <c r="JXT49" t="inlineStr"/>
      <c r="JXU49" t="inlineStr"/>
      <c r="JXV49" t="inlineStr"/>
      <c r="JXW49" t="inlineStr"/>
      <c r="JXX49" t="inlineStr"/>
      <c r="JXY49" t="inlineStr"/>
      <c r="JXZ49" t="inlineStr"/>
      <c r="JYA49" t="inlineStr"/>
      <c r="JYB49" t="inlineStr"/>
      <c r="JYC49" t="inlineStr"/>
      <c r="JYD49" t="inlineStr"/>
      <c r="JYE49" t="inlineStr"/>
      <c r="JYF49" t="inlineStr"/>
      <c r="JYG49" t="inlineStr"/>
      <c r="JYH49" t="inlineStr"/>
      <c r="JYI49" t="inlineStr"/>
      <c r="JYJ49" t="inlineStr"/>
      <c r="JYK49" t="inlineStr"/>
      <c r="JYL49" t="inlineStr"/>
      <c r="JYM49" t="inlineStr"/>
      <c r="JYN49" t="inlineStr"/>
      <c r="JYO49" t="inlineStr"/>
      <c r="JYP49" t="inlineStr"/>
      <c r="JYQ49" t="inlineStr"/>
      <c r="JYR49" t="inlineStr"/>
      <c r="JYS49" t="inlineStr"/>
      <c r="JYT49" t="inlineStr"/>
      <c r="JYU49" t="inlineStr"/>
      <c r="JYV49" t="inlineStr"/>
      <c r="JYW49" t="inlineStr"/>
      <c r="JYX49" t="inlineStr"/>
      <c r="JYY49" t="inlineStr"/>
      <c r="JYZ49" t="inlineStr"/>
      <c r="JZA49" t="inlineStr"/>
      <c r="JZB49" t="inlineStr"/>
      <c r="JZC49" t="inlineStr"/>
      <c r="JZD49" t="inlineStr"/>
      <c r="JZE49" t="inlineStr"/>
      <c r="JZF49" t="inlineStr"/>
      <c r="JZG49" t="inlineStr"/>
      <c r="JZH49" t="inlineStr"/>
      <c r="JZI49" t="inlineStr"/>
      <c r="JZJ49" t="inlineStr"/>
      <c r="JZK49" t="inlineStr"/>
      <c r="JZL49" t="inlineStr"/>
      <c r="JZM49" t="inlineStr"/>
      <c r="JZN49" t="inlineStr"/>
      <c r="JZO49" t="inlineStr"/>
      <c r="JZP49" t="inlineStr"/>
      <c r="JZQ49" t="inlineStr"/>
      <c r="JZR49" t="inlineStr"/>
      <c r="JZS49" t="inlineStr"/>
      <c r="JZT49" t="inlineStr"/>
      <c r="JZU49" t="inlineStr"/>
      <c r="JZV49" t="inlineStr"/>
      <c r="JZW49" t="inlineStr"/>
      <c r="JZX49" t="inlineStr"/>
      <c r="JZY49" t="inlineStr"/>
      <c r="JZZ49" t="inlineStr"/>
      <c r="KAA49" t="inlineStr"/>
      <c r="KAB49" t="inlineStr"/>
      <c r="KAC49" t="inlineStr"/>
      <c r="KAD49" t="inlineStr"/>
      <c r="KAE49" t="inlineStr"/>
      <c r="KAF49" t="inlineStr"/>
      <c r="KAG49" t="inlineStr"/>
      <c r="KAH49" t="inlineStr"/>
      <c r="KAI49" t="inlineStr"/>
      <c r="KAJ49" t="inlineStr"/>
      <c r="KAK49" t="inlineStr"/>
      <c r="KAL49" t="inlineStr"/>
      <c r="KAM49" t="inlineStr"/>
      <c r="KAN49" t="inlineStr"/>
      <c r="KAO49" t="inlineStr"/>
      <c r="KAP49" t="inlineStr"/>
      <c r="KAQ49" t="inlineStr"/>
      <c r="KAR49" t="inlineStr"/>
      <c r="KAS49" t="inlineStr"/>
      <c r="KAT49" t="inlineStr"/>
      <c r="KAU49" t="inlineStr"/>
      <c r="KAV49" t="inlineStr"/>
      <c r="KAW49" t="inlineStr"/>
      <c r="KAX49" t="inlineStr"/>
      <c r="KAY49" t="inlineStr"/>
      <c r="KAZ49" t="inlineStr"/>
      <c r="KBA49" t="inlineStr"/>
      <c r="KBB49" t="inlineStr"/>
      <c r="KBC49" t="inlineStr"/>
      <c r="KBD49" t="inlineStr"/>
      <c r="KBE49" t="inlineStr"/>
      <c r="KBF49" t="inlineStr"/>
      <c r="KBG49" t="inlineStr"/>
      <c r="KBH49" t="inlineStr"/>
      <c r="KBI49" t="inlineStr"/>
      <c r="KBJ49" t="inlineStr"/>
      <c r="KBK49" t="inlineStr"/>
      <c r="KBL49" t="inlineStr"/>
      <c r="KBM49" t="inlineStr"/>
      <c r="KBN49" t="inlineStr"/>
      <c r="KBO49" t="inlineStr"/>
      <c r="KBP49" t="inlineStr"/>
      <c r="KBQ49" t="inlineStr"/>
      <c r="KBR49" t="inlineStr"/>
      <c r="KBS49" t="inlineStr"/>
      <c r="KBT49" t="inlineStr"/>
      <c r="KBU49" t="inlineStr"/>
      <c r="KBV49" t="inlineStr"/>
      <c r="KBW49" t="inlineStr"/>
      <c r="KBX49" t="inlineStr"/>
      <c r="KBY49" t="inlineStr"/>
      <c r="KBZ49" t="inlineStr"/>
      <c r="KCA49" t="inlineStr"/>
      <c r="KCB49" t="inlineStr"/>
      <c r="KCC49" t="inlineStr"/>
      <c r="KCD49" t="inlineStr"/>
      <c r="KCE49" t="inlineStr"/>
      <c r="KCF49" t="inlineStr"/>
      <c r="KCG49" t="inlineStr"/>
      <c r="KCH49" t="inlineStr"/>
      <c r="KCI49" t="inlineStr"/>
      <c r="KCJ49" t="inlineStr"/>
      <c r="KCK49" t="inlineStr"/>
      <c r="KCL49" t="inlineStr"/>
      <c r="KCM49" t="inlineStr"/>
      <c r="KCN49" t="inlineStr"/>
      <c r="KCO49" t="inlineStr"/>
      <c r="KCP49" t="inlineStr"/>
      <c r="KCQ49" t="inlineStr"/>
      <c r="KCR49" t="inlineStr"/>
      <c r="KCS49" t="inlineStr"/>
      <c r="KCT49" t="inlineStr"/>
      <c r="KCU49" t="inlineStr"/>
      <c r="KCV49" t="inlineStr"/>
      <c r="KCW49" t="inlineStr"/>
      <c r="KCX49" t="inlineStr"/>
      <c r="KCY49" t="inlineStr"/>
      <c r="KCZ49" t="inlineStr"/>
      <c r="KDA49" t="inlineStr"/>
      <c r="KDB49" t="inlineStr"/>
      <c r="KDC49" t="inlineStr"/>
      <c r="KDD49" t="inlineStr"/>
      <c r="KDE49" t="inlineStr"/>
      <c r="KDF49" t="inlineStr"/>
      <c r="KDG49" t="inlineStr"/>
      <c r="KDH49" t="inlineStr"/>
      <c r="KDI49" t="inlineStr"/>
      <c r="KDJ49" t="inlineStr"/>
      <c r="KDK49" t="inlineStr"/>
      <c r="KDL49" t="inlineStr"/>
      <c r="KDM49" t="inlineStr"/>
      <c r="KDN49" t="inlineStr"/>
      <c r="KDO49" t="inlineStr"/>
      <c r="KDP49" t="inlineStr"/>
      <c r="KDQ49" t="inlineStr"/>
      <c r="KDR49" t="inlineStr"/>
      <c r="KDS49" t="inlineStr"/>
      <c r="KDT49" t="inlineStr"/>
      <c r="KDU49" t="inlineStr"/>
      <c r="KDV49" t="inlineStr"/>
      <c r="KDW49" t="inlineStr"/>
      <c r="KDX49" t="inlineStr"/>
      <c r="KDY49" t="inlineStr"/>
      <c r="KDZ49" t="inlineStr"/>
      <c r="KEA49" t="inlineStr"/>
      <c r="KEB49" t="inlineStr"/>
      <c r="KEC49" t="inlineStr"/>
      <c r="KED49" t="inlineStr"/>
      <c r="KEE49" t="inlineStr"/>
      <c r="KEF49" t="inlineStr"/>
      <c r="KEG49" t="inlineStr"/>
      <c r="KEH49" t="inlineStr"/>
      <c r="KEI49" t="inlineStr"/>
      <c r="KEJ49" t="inlineStr"/>
      <c r="KEK49" t="inlineStr"/>
      <c r="KEL49" t="inlineStr"/>
      <c r="KEM49" t="inlineStr"/>
      <c r="KEN49" t="inlineStr"/>
      <c r="KEO49" t="inlineStr"/>
      <c r="KEP49" t="inlineStr"/>
      <c r="KEQ49" t="inlineStr"/>
      <c r="KER49" t="inlineStr"/>
      <c r="KES49" t="inlineStr"/>
      <c r="KET49" t="inlineStr"/>
      <c r="KEU49" t="inlineStr"/>
      <c r="KEV49" t="inlineStr"/>
      <c r="KEW49" t="inlineStr"/>
      <c r="KEX49" t="inlineStr"/>
      <c r="KEY49" t="inlineStr"/>
      <c r="KEZ49" t="inlineStr"/>
      <c r="KFA49" t="inlineStr"/>
      <c r="KFB49" t="inlineStr"/>
      <c r="KFC49" t="inlineStr"/>
      <c r="KFD49" t="inlineStr"/>
      <c r="KFE49" t="inlineStr"/>
      <c r="KFF49" t="inlineStr"/>
      <c r="KFG49" t="inlineStr"/>
      <c r="KFH49" t="inlineStr"/>
      <c r="KFI49" t="inlineStr"/>
      <c r="KFJ49" t="inlineStr"/>
      <c r="KFK49" t="inlineStr"/>
      <c r="KFL49" t="inlineStr"/>
      <c r="KFM49" t="inlineStr"/>
      <c r="KFN49" t="inlineStr"/>
      <c r="KFO49" t="inlineStr"/>
      <c r="KFP49" t="inlineStr"/>
      <c r="KFQ49" t="inlineStr"/>
      <c r="KFR49" t="inlineStr"/>
      <c r="KFS49" t="inlineStr"/>
      <c r="KFT49" t="inlineStr"/>
      <c r="KFU49" t="inlineStr"/>
      <c r="KFV49" t="inlineStr"/>
      <c r="KFW49" t="inlineStr"/>
      <c r="KFX49" t="inlineStr"/>
      <c r="KFY49" t="inlineStr"/>
      <c r="KFZ49" t="inlineStr"/>
      <c r="KGA49" t="inlineStr"/>
      <c r="KGB49" t="inlineStr"/>
      <c r="KGC49" t="inlineStr"/>
      <c r="KGD49" t="inlineStr"/>
      <c r="KGE49" t="inlineStr"/>
      <c r="KGF49" t="inlineStr"/>
      <c r="KGG49" t="inlineStr"/>
      <c r="KGH49" t="inlineStr"/>
      <c r="KGI49" t="inlineStr"/>
      <c r="KGJ49" t="inlineStr"/>
      <c r="KGK49" t="inlineStr"/>
      <c r="KGL49" t="inlineStr"/>
      <c r="KGM49" t="inlineStr"/>
      <c r="KGN49" t="inlineStr"/>
      <c r="KGO49" t="inlineStr"/>
      <c r="KGP49" t="inlineStr"/>
      <c r="KGQ49" t="inlineStr"/>
      <c r="KGR49" t="inlineStr"/>
      <c r="KGS49" t="inlineStr"/>
      <c r="KGT49" t="inlineStr"/>
      <c r="KGU49" t="inlineStr"/>
      <c r="KGV49" t="inlineStr"/>
      <c r="KGW49" t="inlineStr"/>
      <c r="KGX49" t="inlineStr"/>
      <c r="KGY49" t="inlineStr"/>
      <c r="KGZ49" t="inlineStr"/>
      <c r="KHA49" t="inlineStr"/>
      <c r="KHB49" t="inlineStr"/>
      <c r="KHC49" t="inlineStr"/>
      <c r="KHD49" t="inlineStr"/>
      <c r="KHE49" t="inlineStr"/>
      <c r="KHF49" t="inlineStr"/>
      <c r="KHG49" t="inlineStr"/>
      <c r="KHH49" t="inlineStr"/>
      <c r="KHI49" t="inlineStr"/>
      <c r="KHJ49" t="inlineStr"/>
      <c r="KHK49" t="inlineStr"/>
      <c r="KHL49" t="inlineStr"/>
      <c r="KHM49" t="inlineStr"/>
      <c r="KHN49" t="inlineStr"/>
      <c r="KHO49" t="inlineStr"/>
      <c r="KHP49" t="inlineStr"/>
      <c r="KHQ49" t="inlineStr"/>
      <c r="KHR49" t="inlineStr"/>
      <c r="KHS49" t="inlineStr"/>
      <c r="KHT49" t="inlineStr"/>
      <c r="KHU49" t="inlineStr"/>
      <c r="KHV49" t="inlineStr"/>
      <c r="KHW49" t="inlineStr"/>
      <c r="KHX49" t="inlineStr"/>
      <c r="KHY49" t="inlineStr"/>
      <c r="KHZ49" t="inlineStr"/>
      <c r="KIA49" t="inlineStr"/>
      <c r="KIB49" t="inlineStr"/>
      <c r="KIC49" t="inlineStr"/>
      <c r="KID49" t="inlineStr"/>
      <c r="KIE49" t="inlineStr"/>
      <c r="KIF49" t="inlineStr"/>
      <c r="KIG49" t="inlineStr"/>
      <c r="KIH49" t="inlineStr"/>
      <c r="KII49" t="inlineStr"/>
      <c r="KIJ49" t="inlineStr"/>
      <c r="KIK49" t="inlineStr"/>
      <c r="KIL49" t="inlineStr"/>
      <c r="KIM49" t="inlineStr"/>
      <c r="KIN49" t="inlineStr"/>
      <c r="KIO49" t="inlineStr"/>
      <c r="KIP49" t="inlineStr"/>
      <c r="KIQ49" t="inlineStr"/>
      <c r="KIR49" t="inlineStr"/>
      <c r="KIS49" t="inlineStr"/>
      <c r="KIT49" t="inlineStr"/>
      <c r="KIU49" t="inlineStr"/>
      <c r="KIV49" t="inlineStr"/>
      <c r="KIW49" t="inlineStr"/>
      <c r="KIX49" t="inlineStr"/>
      <c r="KIY49" t="inlineStr"/>
      <c r="KIZ49" t="inlineStr"/>
      <c r="KJA49" t="inlineStr"/>
      <c r="KJB49" t="inlineStr"/>
      <c r="KJC49" t="inlineStr"/>
      <c r="KJD49" t="inlineStr"/>
      <c r="KJE49" t="inlineStr"/>
      <c r="KJF49" t="inlineStr"/>
      <c r="KJG49" t="inlineStr"/>
      <c r="KJH49" t="inlineStr"/>
      <c r="KJI49" t="inlineStr"/>
      <c r="KJJ49" t="inlineStr"/>
      <c r="KJK49" t="inlineStr"/>
      <c r="KJL49" t="inlineStr"/>
      <c r="KJM49" t="inlineStr"/>
      <c r="KJN49" t="inlineStr"/>
      <c r="KJO49" t="inlineStr"/>
      <c r="KJP49" t="inlineStr"/>
      <c r="KJQ49" t="inlineStr"/>
      <c r="KJR49" t="inlineStr"/>
      <c r="KJS49" t="inlineStr"/>
      <c r="KJT49" t="inlineStr"/>
      <c r="KJU49" t="inlineStr"/>
      <c r="KJV49" t="inlineStr"/>
      <c r="KJW49" t="inlineStr"/>
      <c r="KJX49" t="inlineStr"/>
      <c r="KJY49" t="inlineStr"/>
      <c r="KJZ49" t="inlineStr"/>
      <c r="KKA49" t="inlineStr"/>
      <c r="KKB49" t="inlineStr"/>
      <c r="KKC49" t="inlineStr"/>
      <c r="KKD49" t="inlineStr"/>
      <c r="KKE49" t="inlineStr"/>
      <c r="KKF49" t="inlineStr"/>
      <c r="KKG49" t="inlineStr"/>
      <c r="KKH49" t="inlineStr"/>
      <c r="KKI49" t="inlineStr"/>
      <c r="KKJ49" t="inlineStr"/>
      <c r="KKK49" t="inlineStr"/>
      <c r="KKL49" t="inlineStr"/>
      <c r="KKM49" t="inlineStr"/>
      <c r="KKN49" t="inlineStr"/>
      <c r="KKO49" t="inlineStr"/>
      <c r="KKP49" t="inlineStr"/>
      <c r="KKQ49" t="inlineStr"/>
      <c r="KKR49" t="inlineStr"/>
      <c r="KKS49" t="inlineStr"/>
      <c r="KKT49" t="inlineStr"/>
      <c r="KKU49" t="inlineStr"/>
      <c r="KKV49" t="inlineStr"/>
      <c r="KKW49" t="inlineStr"/>
      <c r="KKX49" t="inlineStr"/>
      <c r="KKY49" t="inlineStr"/>
      <c r="KKZ49" t="inlineStr"/>
      <c r="KLA49" t="inlineStr"/>
      <c r="KLB49" t="inlineStr"/>
      <c r="KLC49" t="inlineStr"/>
      <c r="KLD49" t="inlineStr"/>
      <c r="KLE49" t="inlineStr"/>
      <c r="KLF49" t="inlineStr"/>
      <c r="KLG49" t="inlineStr"/>
      <c r="KLH49" t="inlineStr"/>
      <c r="KLI49" t="inlineStr"/>
      <c r="KLJ49" t="inlineStr"/>
      <c r="KLK49" t="inlineStr"/>
      <c r="KLL49" t="inlineStr"/>
      <c r="KLM49" t="inlineStr"/>
      <c r="KLN49" t="inlineStr"/>
      <c r="KLO49" t="inlineStr"/>
      <c r="KLP49" t="inlineStr"/>
      <c r="KLQ49" t="inlineStr"/>
      <c r="KLR49" t="inlineStr"/>
      <c r="KLS49" t="inlineStr"/>
      <c r="KLT49" t="inlineStr"/>
      <c r="KLU49" t="inlineStr"/>
      <c r="KLV49" t="inlineStr"/>
      <c r="KLW49" t="inlineStr"/>
      <c r="KLX49" t="inlineStr"/>
      <c r="KLY49" t="inlineStr"/>
      <c r="KLZ49" t="inlineStr"/>
      <c r="KMA49" t="inlineStr"/>
      <c r="KMB49" t="inlineStr"/>
      <c r="KMC49" t="inlineStr"/>
      <c r="KMD49" t="inlineStr"/>
      <c r="KME49" t="inlineStr"/>
      <c r="KMF49" t="inlineStr"/>
      <c r="KMG49" t="inlineStr"/>
      <c r="KMH49" t="inlineStr"/>
      <c r="KMI49" t="inlineStr"/>
      <c r="KMJ49" t="inlineStr"/>
      <c r="KMK49" t="inlineStr"/>
      <c r="KML49" t="inlineStr"/>
      <c r="KMM49" t="inlineStr"/>
      <c r="KMN49" t="inlineStr"/>
      <c r="KMO49" t="inlineStr"/>
      <c r="KMP49" t="inlineStr"/>
      <c r="KMQ49" t="inlineStr"/>
      <c r="KMR49" t="inlineStr"/>
      <c r="KMS49" t="inlineStr"/>
      <c r="KMT49" t="inlineStr"/>
      <c r="KMU49" t="inlineStr"/>
      <c r="KMV49" t="inlineStr"/>
      <c r="KMW49" t="inlineStr"/>
      <c r="KMX49" t="inlineStr"/>
      <c r="KMY49" t="inlineStr"/>
      <c r="KMZ49" t="inlineStr"/>
      <c r="KNA49" t="inlineStr"/>
      <c r="KNB49" t="inlineStr"/>
      <c r="KNC49" t="inlineStr"/>
      <c r="KND49" t="inlineStr"/>
      <c r="KNE49" t="inlineStr"/>
      <c r="KNF49" t="inlineStr"/>
      <c r="KNG49" t="inlineStr"/>
      <c r="KNH49" t="inlineStr"/>
      <c r="KNI49" t="inlineStr"/>
      <c r="KNJ49" t="inlineStr"/>
      <c r="KNK49" t="inlineStr"/>
      <c r="KNL49" t="inlineStr"/>
      <c r="KNM49" t="inlineStr"/>
      <c r="KNN49" t="inlineStr"/>
      <c r="KNO49" t="inlineStr"/>
      <c r="KNP49" t="inlineStr"/>
      <c r="KNQ49" t="inlineStr"/>
      <c r="KNR49" t="inlineStr"/>
      <c r="KNS49" t="inlineStr"/>
      <c r="KNT49" t="inlineStr"/>
      <c r="KNU49" t="inlineStr"/>
      <c r="KNV49" t="inlineStr"/>
      <c r="KNW49" t="inlineStr"/>
      <c r="KNX49" t="inlineStr"/>
      <c r="KNY49" t="inlineStr"/>
      <c r="KNZ49" t="inlineStr"/>
      <c r="KOA49" t="inlineStr"/>
      <c r="KOB49" t="inlineStr"/>
      <c r="KOC49" t="inlineStr"/>
      <c r="KOD49" t="inlineStr"/>
      <c r="KOE49" t="inlineStr"/>
      <c r="KOF49" t="inlineStr"/>
      <c r="KOG49" t="inlineStr"/>
      <c r="KOH49" t="inlineStr"/>
      <c r="KOI49" t="inlineStr"/>
      <c r="KOJ49" t="inlineStr"/>
      <c r="KOK49" t="inlineStr"/>
      <c r="KOL49" t="inlineStr"/>
      <c r="KOM49" t="inlineStr"/>
      <c r="KON49" t="inlineStr"/>
      <c r="KOO49" t="inlineStr"/>
      <c r="KOP49" t="inlineStr"/>
      <c r="KOQ49" t="inlineStr"/>
      <c r="KOR49" t="inlineStr"/>
      <c r="KOS49" t="inlineStr"/>
      <c r="KOT49" t="inlineStr"/>
      <c r="KOU49" t="inlineStr"/>
      <c r="KOV49" t="inlineStr"/>
      <c r="KOW49" t="inlineStr"/>
      <c r="KOX49" t="inlineStr"/>
      <c r="KOY49" t="inlineStr"/>
      <c r="KOZ49" t="inlineStr"/>
      <c r="KPA49" t="inlineStr"/>
      <c r="KPB49" t="inlineStr"/>
      <c r="KPC49" t="inlineStr"/>
      <c r="KPD49" t="inlineStr"/>
      <c r="KPE49" t="inlineStr"/>
      <c r="KPF49" t="inlineStr"/>
      <c r="KPG49" t="inlineStr"/>
      <c r="KPH49" t="inlineStr"/>
      <c r="KPI49" t="inlineStr"/>
      <c r="KPJ49" t="inlineStr"/>
      <c r="KPK49" t="inlineStr"/>
      <c r="KPL49" t="inlineStr"/>
      <c r="KPM49" t="inlineStr"/>
      <c r="KPN49" t="inlineStr"/>
      <c r="KPO49" t="inlineStr"/>
      <c r="KPP49" t="inlineStr"/>
      <c r="KPQ49" t="inlineStr"/>
      <c r="KPR49" t="inlineStr"/>
      <c r="KPS49" t="inlineStr"/>
      <c r="KPT49" t="inlineStr"/>
      <c r="KPU49" t="inlineStr"/>
      <c r="KPV49" t="inlineStr"/>
      <c r="KPW49" t="inlineStr"/>
      <c r="KPX49" t="inlineStr"/>
      <c r="KPY49" t="inlineStr"/>
      <c r="KPZ49" t="inlineStr"/>
      <c r="KQA49" t="inlineStr"/>
      <c r="KQB49" t="inlineStr"/>
      <c r="KQC49" t="inlineStr"/>
      <c r="KQD49" t="inlineStr"/>
      <c r="KQE49" t="inlineStr"/>
      <c r="KQF49" t="inlineStr"/>
      <c r="KQG49" t="inlineStr"/>
      <c r="KQH49" t="inlineStr"/>
      <c r="KQI49" t="inlineStr"/>
      <c r="KQJ49" t="inlineStr"/>
      <c r="KQK49" t="inlineStr"/>
      <c r="KQL49" t="inlineStr"/>
      <c r="KQM49" t="inlineStr"/>
      <c r="KQN49" t="inlineStr"/>
      <c r="KQO49" t="inlineStr"/>
      <c r="KQP49" t="inlineStr"/>
      <c r="KQQ49" t="inlineStr"/>
      <c r="KQR49" t="inlineStr"/>
      <c r="KQS49" t="inlineStr"/>
      <c r="KQT49" t="inlineStr"/>
      <c r="KQU49" t="inlineStr"/>
      <c r="KQV49" t="inlineStr"/>
      <c r="KQW49" t="inlineStr"/>
      <c r="KQX49" t="inlineStr"/>
      <c r="KQY49" t="inlineStr"/>
      <c r="KQZ49" t="inlineStr"/>
      <c r="KRA49" t="inlineStr"/>
      <c r="KRB49" t="inlineStr"/>
      <c r="KRC49" t="inlineStr"/>
      <c r="KRD49" t="inlineStr"/>
      <c r="KRE49" t="inlineStr"/>
      <c r="KRF49" t="inlineStr"/>
      <c r="KRG49" t="inlineStr"/>
      <c r="KRH49" t="inlineStr"/>
      <c r="KRI49" t="inlineStr"/>
      <c r="KRJ49" t="inlineStr"/>
      <c r="KRK49" t="inlineStr"/>
      <c r="KRL49" t="inlineStr"/>
      <c r="KRM49" t="inlineStr"/>
      <c r="KRN49" t="inlineStr"/>
      <c r="KRO49" t="inlineStr"/>
      <c r="KRP49" t="inlineStr"/>
      <c r="KRQ49" t="inlineStr"/>
      <c r="KRR49" t="inlineStr"/>
      <c r="KRS49" t="inlineStr"/>
      <c r="KRT49" t="inlineStr"/>
      <c r="KRU49" t="inlineStr"/>
      <c r="KRV49" t="inlineStr"/>
      <c r="KRW49" t="inlineStr"/>
      <c r="KRX49" t="inlineStr"/>
      <c r="KRY49" t="inlineStr"/>
      <c r="KRZ49" t="inlineStr"/>
      <c r="KSA49" t="inlineStr"/>
      <c r="KSB49" t="inlineStr"/>
      <c r="KSC49" t="inlineStr"/>
      <c r="KSD49" t="inlineStr"/>
      <c r="KSE49" t="inlineStr"/>
      <c r="KSF49" t="inlineStr"/>
      <c r="KSG49" t="inlineStr"/>
      <c r="KSH49" t="inlineStr"/>
      <c r="KSI49" t="inlineStr"/>
      <c r="KSJ49" t="inlineStr"/>
      <c r="KSK49" t="inlineStr"/>
      <c r="KSL49" t="inlineStr"/>
      <c r="KSM49" t="inlineStr"/>
      <c r="KSN49" t="inlineStr"/>
      <c r="KSO49" t="inlineStr"/>
      <c r="KSP49" t="inlineStr"/>
      <c r="KSQ49" t="inlineStr"/>
      <c r="KSR49" t="inlineStr"/>
      <c r="KSS49" t="inlineStr"/>
      <c r="KST49" t="inlineStr"/>
      <c r="KSU49" t="inlineStr"/>
      <c r="KSV49" t="inlineStr"/>
      <c r="KSW49" t="inlineStr"/>
      <c r="KSX49" t="inlineStr"/>
      <c r="KSY49" t="inlineStr"/>
      <c r="KSZ49" t="inlineStr"/>
      <c r="KTA49" t="inlineStr"/>
      <c r="KTB49" t="inlineStr"/>
      <c r="KTC49" t="inlineStr"/>
      <c r="KTD49" t="inlineStr"/>
      <c r="KTE49" t="inlineStr"/>
      <c r="KTF49" t="inlineStr"/>
      <c r="KTG49" t="inlineStr"/>
      <c r="KTH49" t="inlineStr"/>
      <c r="KTI49" t="inlineStr"/>
      <c r="KTJ49" t="inlineStr"/>
      <c r="KTK49" t="inlineStr"/>
      <c r="KTL49" t="inlineStr"/>
      <c r="KTM49" t="inlineStr"/>
      <c r="KTN49" t="inlineStr"/>
      <c r="KTO49" t="inlineStr"/>
      <c r="KTP49" t="inlineStr"/>
      <c r="KTQ49" t="inlineStr"/>
      <c r="KTR49" t="inlineStr"/>
      <c r="KTS49" t="inlineStr"/>
      <c r="KTT49" t="inlineStr"/>
      <c r="KTU49" t="inlineStr"/>
      <c r="KTV49" t="inlineStr"/>
      <c r="KTW49" t="inlineStr"/>
      <c r="KTX49" t="inlineStr"/>
      <c r="KTY49" t="inlineStr"/>
      <c r="KTZ49" t="inlineStr"/>
      <c r="KUA49" t="inlineStr"/>
      <c r="KUB49" t="inlineStr"/>
      <c r="KUC49" t="inlineStr"/>
      <c r="KUD49" t="inlineStr"/>
      <c r="KUE49" t="inlineStr"/>
      <c r="KUF49" t="inlineStr"/>
      <c r="KUG49" t="inlineStr"/>
      <c r="KUH49" t="inlineStr"/>
      <c r="KUI49" t="inlineStr"/>
      <c r="KUJ49" t="inlineStr"/>
      <c r="KUK49" t="inlineStr"/>
      <c r="KUL49" t="inlineStr"/>
      <c r="KUM49" t="inlineStr"/>
      <c r="KUN49" t="inlineStr"/>
      <c r="KUO49" t="inlineStr"/>
      <c r="KUP49" t="inlineStr"/>
      <c r="KUQ49" t="inlineStr"/>
      <c r="KUR49" t="inlineStr"/>
      <c r="KUS49" t="inlineStr"/>
      <c r="KUT49" t="inlineStr"/>
      <c r="KUU49" t="inlineStr"/>
      <c r="KUV49" t="inlineStr"/>
      <c r="KUW49" t="inlineStr"/>
      <c r="KUX49" t="inlineStr"/>
      <c r="KUY49" t="inlineStr"/>
      <c r="KUZ49" t="inlineStr"/>
      <c r="KVA49" t="inlineStr"/>
      <c r="KVB49" t="inlineStr"/>
      <c r="KVC49" t="inlineStr"/>
      <c r="KVD49" t="inlineStr"/>
      <c r="KVE49" t="inlineStr"/>
      <c r="KVF49" t="inlineStr"/>
      <c r="KVG49" t="inlineStr"/>
      <c r="KVH49" t="inlineStr"/>
      <c r="KVI49" t="inlineStr"/>
      <c r="KVJ49" t="inlineStr"/>
      <c r="KVK49" t="inlineStr"/>
      <c r="KVL49" t="inlineStr"/>
      <c r="KVM49" t="inlineStr"/>
      <c r="KVN49" t="inlineStr"/>
      <c r="KVO49" t="inlineStr"/>
      <c r="KVP49" t="inlineStr"/>
      <c r="KVQ49" t="inlineStr"/>
      <c r="KVR49" t="inlineStr"/>
      <c r="KVS49" t="inlineStr"/>
      <c r="KVT49" t="inlineStr"/>
      <c r="KVU49" t="inlineStr"/>
      <c r="KVV49" t="inlineStr"/>
      <c r="KVW49" t="inlineStr"/>
      <c r="KVX49" t="inlineStr"/>
      <c r="KVY49" t="inlineStr"/>
      <c r="KVZ49" t="inlineStr"/>
      <c r="KWA49" t="inlineStr"/>
      <c r="KWB49" t="inlineStr"/>
      <c r="KWC49" t="inlineStr"/>
      <c r="KWD49" t="inlineStr"/>
      <c r="KWE49" t="inlineStr"/>
      <c r="KWF49" t="inlineStr"/>
      <c r="KWG49" t="inlineStr"/>
      <c r="KWH49" t="inlineStr"/>
      <c r="KWI49" t="inlineStr"/>
      <c r="KWJ49" t="inlineStr"/>
      <c r="KWK49" t="inlineStr"/>
      <c r="KWL49" t="inlineStr"/>
      <c r="KWM49" t="inlineStr"/>
      <c r="KWN49" t="inlineStr"/>
      <c r="KWO49" t="inlineStr"/>
      <c r="KWP49" t="inlineStr"/>
      <c r="KWQ49" t="inlineStr"/>
      <c r="KWR49" t="inlineStr"/>
      <c r="KWS49" t="inlineStr"/>
      <c r="KWT49" t="inlineStr"/>
      <c r="KWU49" t="inlineStr"/>
      <c r="KWV49" t="inlineStr"/>
      <c r="KWW49" t="inlineStr"/>
      <c r="KWX49" t="inlineStr"/>
      <c r="KWY49" t="inlineStr"/>
      <c r="KWZ49" t="inlineStr"/>
      <c r="KXA49" t="inlineStr"/>
      <c r="KXB49" t="inlineStr"/>
      <c r="KXC49" t="inlineStr"/>
      <c r="KXD49" t="inlineStr"/>
      <c r="KXE49" t="inlineStr"/>
      <c r="KXF49" t="inlineStr"/>
      <c r="KXG49" t="inlineStr"/>
      <c r="KXH49" t="inlineStr"/>
      <c r="KXI49" t="inlineStr"/>
      <c r="KXJ49" t="inlineStr"/>
      <c r="KXK49" t="inlineStr"/>
      <c r="KXL49" t="inlineStr"/>
      <c r="KXM49" t="inlineStr"/>
      <c r="KXN49" t="inlineStr"/>
      <c r="KXO49" t="inlineStr"/>
      <c r="KXP49" t="inlineStr"/>
      <c r="KXQ49" t="inlineStr"/>
      <c r="KXR49" t="inlineStr"/>
      <c r="KXS49" t="inlineStr"/>
      <c r="KXT49" t="inlineStr"/>
      <c r="KXU49" t="inlineStr"/>
      <c r="KXV49" t="inlineStr"/>
      <c r="KXW49" t="inlineStr"/>
      <c r="KXX49" t="inlineStr"/>
      <c r="KXY49" t="inlineStr"/>
      <c r="KXZ49" t="inlineStr"/>
      <c r="KYA49" t="inlineStr"/>
      <c r="KYB49" t="inlineStr"/>
      <c r="KYC49" t="inlineStr"/>
      <c r="KYD49" t="inlineStr"/>
      <c r="KYE49" t="inlineStr"/>
      <c r="KYF49" t="inlineStr"/>
      <c r="KYG49" t="inlineStr"/>
      <c r="KYH49" t="inlineStr"/>
      <c r="KYI49" t="inlineStr"/>
      <c r="KYJ49" t="inlineStr"/>
      <c r="KYK49" t="inlineStr"/>
      <c r="KYL49" t="inlineStr"/>
      <c r="KYM49" t="inlineStr"/>
      <c r="KYN49" t="inlineStr"/>
      <c r="KYO49" t="inlineStr"/>
      <c r="KYP49" t="inlineStr"/>
      <c r="KYQ49" t="inlineStr"/>
      <c r="KYR49" t="inlineStr"/>
      <c r="KYS49" t="inlineStr"/>
      <c r="KYT49" t="inlineStr"/>
      <c r="KYU49" t="inlineStr"/>
      <c r="KYV49" t="inlineStr"/>
      <c r="KYW49" t="inlineStr"/>
      <c r="KYX49" t="inlineStr"/>
      <c r="KYY49" t="inlineStr"/>
      <c r="KYZ49" t="inlineStr"/>
      <c r="KZA49" t="inlineStr"/>
      <c r="KZB49" t="inlineStr"/>
      <c r="KZC49" t="inlineStr"/>
      <c r="KZD49" t="inlineStr"/>
      <c r="KZE49" t="inlineStr"/>
      <c r="KZF49" t="inlineStr"/>
      <c r="KZG49" t="inlineStr"/>
      <c r="KZH49" t="inlineStr"/>
      <c r="KZI49" t="inlineStr"/>
      <c r="KZJ49" t="inlineStr"/>
      <c r="KZK49" t="inlineStr"/>
      <c r="KZL49" t="inlineStr"/>
      <c r="KZM49" t="inlineStr"/>
      <c r="KZN49" t="inlineStr"/>
      <c r="KZO49" t="inlineStr"/>
      <c r="KZP49" t="inlineStr"/>
      <c r="KZQ49" t="inlineStr"/>
      <c r="KZR49" t="inlineStr"/>
      <c r="KZS49" t="inlineStr"/>
      <c r="KZT49" t="inlineStr"/>
      <c r="KZU49" t="inlineStr"/>
      <c r="KZV49" t="inlineStr"/>
      <c r="KZW49" t="inlineStr"/>
      <c r="KZX49" t="inlineStr"/>
      <c r="KZY49" t="inlineStr"/>
      <c r="KZZ49" t="inlineStr"/>
      <c r="LAA49" t="inlineStr"/>
      <c r="LAB49" t="inlineStr"/>
      <c r="LAC49" t="inlineStr"/>
      <c r="LAD49" t="inlineStr"/>
      <c r="LAE49" t="inlineStr"/>
      <c r="LAF49" t="inlineStr"/>
      <c r="LAG49" t="inlineStr"/>
      <c r="LAH49" t="inlineStr"/>
      <c r="LAI49" t="inlineStr"/>
      <c r="LAJ49" t="inlineStr"/>
      <c r="LAK49" t="inlineStr"/>
      <c r="LAL49" t="inlineStr"/>
      <c r="LAM49" t="inlineStr"/>
      <c r="LAN49" t="inlineStr"/>
      <c r="LAO49" t="inlineStr"/>
      <c r="LAP49" t="inlineStr"/>
      <c r="LAQ49" t="inlineStr"/>
      <c r="LAR49" t="inlineStr"/>
      <c r="LAS49" t="inlineStr"/>
      <c r="LAT49" t="inlineStr"/>
      <c r="LAU49" t="inlineStr"/>
      <c r="LAV49" t="inlineStr"/>
      <c r="LAW49" t="inlineStr"/>
      <c r="LAX49" t="inlineStr"/>
      <c r="LAY49" t="inlineStr"/>
      <c r="LAZ49" t="inlineStr"/>
      <c r="LBA49" t="inlineStr"/>
      <c r="LBB49" t="inlineStr"/>
      <c r="LBC49" t="inlineStr"/>
      <c r="LBD49" t="inlineStr"/>
      <c r="LBE49" t="inlineStr"/>
      <c r="LBF49" t="inlineStr"/>
      <c r="LBG49" t="inlineStr"/>
      <c r="LBH49" t="inlineStr"/>
      <c r="LBI49" t="inlineStr"/>
      <c r="LBJ49" t="inlineStr"/>
      <c r="LBK49" t="inlineStr"/>
      <c r="LBL49" t="inlineStr"/>
      <c r="LBM49" t="inlineStr"/>
      <c r="LBN49" t="inlineStr"/>
      <c r="LBO49" t="inlineStr"/>
      <c r="LBP49" t="inlineStr"/>
      <c r="LBQ49" t="inlineStr"/>
      <c r="LBR49" t="inlineStr"/>
      <c r="LBS49" t="inlineStr"/>
      <c r="LBT49" t="inlineStr"/>
      <c r="LBU49" t="inlineStr"/>
      <c r="LBV49" t="inlineStr"/>
      <c r="LBW49" t="inlineStr"/>
      <c r="LBX49" t="inlineStr"/>
      <c r="LBY49" t="inlineStr"/>
      <c r="LBZ49" t="inlineStr"/>
      <c r="LCA49" t="inlineStr"/>
      <c r="LCB49" t="inlineStr"/>
      <c r="LCC49" t="inlineStr"/>
      <c r="LCD49" t="inlineStr"/>
      <c r="LCE49" t="inlineStr"/>
      <c r="LCF49" t="inlineStr"/>
      <c r="LCG49" t="inlineStr"/>
      <c r="LCH49" t="inlineStr"/>
      <c r="LCI49" t="inlineStr"/>
      <c r="LCJ49" t="inlineStr"/>
      <c r="LCK49" t="inlineStr"/>
      <c r="LCL49" t="inlineStr"/>
      <c r="LCM49" t="inlineStr"/>
      <c r="LCN49" t="inlineStr"/>
      <c r="LCO49" t="inlineStr"/>
      <c r="LCP49" t="inlineStr"/>
      <c r="LCQ49" t="inlineStr"/>
      <c r="LCR49" t="inlineStr"/>
      <c r="LCS49" t="inlineStr"/>
      <c r="LCT49" t="inlineStr"/>
      <c r="LCU49" t="inlineStr"/>
      <c r="LCV49" t="inlineStr"/>
      <c r="LCW49" t="inlineStr"/>
      <c r="LCX49" t="inlineStr"/>
      <c r="LCY49" t="inlineStr"/>
      <c r="LCZ49" t="inlineStr"/>
      <c r="LDA49" t="inlineStr"/>
      <c r="LDB49" t="inlineStr"/>
      <c r="LDC49" t="inlineStr"/>
      <c r="LDD49" t="inlineStr"/>
      <c r="LDE49" t="inlineStr"/>
      <c r="LDF49" t="inlineStr"/>
      <c r="LDG49" t="inlineStr"/>
      <c r="LDH49" t="inlineStr"/>
      <c r="LDI49" t="inlineStr"/>
      <c r="LDJ49" t="inlineStr"/>
      <c r="LDK49" t="inlineStr"/>
      <c r="LDL49" t="inlineStr"/>
      <c r="LDM49" t="inlineStr"/>
      <c r="LDN49" t="inlineStr"/>
      <c r="LDO49" t="inlineStr"/>
      <c r="LDP49" t="inlineStr"/>
      <c r="LDQ49" t="inlineStr"/>
      <c r="LDR49" t="inlineStr"/>
      <c r="LDS49" t="inlineStr"/>
      <c r="LDT49" t="inlineStr"/>
      <c r="LDU49" t="inlineStr"/>
      <c r="LDV49" t="inlineStr"/>
      <c r="LDW49" t="inlineStr"/>
      <c r="LDX49" t="inlineStr"/>
      <c r="LDY49" t="inlineStr"/>
      <c r="LDZ49" t="inlineStr"/>
      <c r="LEA49" t="inlineStr"/>
      <c r="LEB49" t="inlineStr"/>
      <c r="LEC49" t="inlineStr"/>
      <c r="LED49" t="inlineStr"/>
      <c r="LEE49" t="inlineStr"/>
      <c r="LEF49" t="inlineStr"/>
      <c r="LEG49" t="inlineStr"/>
      <c r="LEH49" t="inlineStr"/>
      <c r="LEI49" t="inlineStr"/>
      <c r="LEJ49" t="inlineStr"/>
      <c r="LEK49" t="inlineStr"/>
      <c r="LEL49" t="inlineStr"/>
      <c r="LEM49" t="inlineStr"/>
      <c r="LEN49" t="inlineStr"/>
      <c r="LEO49" t="inlineStr"/>
      <c r="LEP49" t="inlineStr"/>
      <c r="LEQ49" t="inlineStr"/>
      <c r="LER49" t="inlineStr"/>
      <c r="LES49" t="inlineStr"/>
      <c r="LET49" t="inlineStr"/>
      <c r="LEU49" t="inlineStr"/>
      <c r="LEV49" t="inlineStr"/>
      <c r="LEW49" t="inlineStr"/>
      <c r="LEX49" t="inlineStr"/>
      <c r="LEY49" t="inlineStr"/>
      <c r="LEZ49" t="inlineStr"/>
      <c r="LFA49" t="inlineStr"/>
      <c r="LFB49" t="inlineStr"/>
      <c r="LFC49" t="inlineStr"/>
      <c r="LFD49" t="inlineStr"/>
      <c r="LFE49" t="inlineStr"/>
      <c r="LFF49" t="inlineStr"/>
      <c r="LFG49" t="inlineStr"/>
      <c r="LFH49" t="inlineStr"/>
      <c r="LFI49" t="inlineStr"/>
      <c r="LFJ49" t="inlineStr"/>
      <c r="LFK49" t="inlineStr"/>
      <c r="LFL49" t="inlineStr"/>
      <c r="LFM49" t="inlineStr"/>
      <c r="LFN49" t="inlineStr"/>
      <c r="LFO49" t="inlineStr"/>
      <c r="LFP49" t="inlineStr"/>
      <c r="LFQ49" t="inlineStr"/>
      <c r="LFR49" t="inlineStr"/>
      <c r="LFS49" t="inlineStr"/>
      <c r="LFT49" t="inlineStr"/>
      <c r="LFU49" t="inlineStr"/>
      <c r="LFV49" t="inlineStr"/>
      <c r="LFW49" t="inlineStr"/>
      <c r="LFX49" t="inlineStr"/>
      <c r="LFY49" t="inlineStr"/>
      <c r="LFZ49" t="inlineStr"/>
      <c r="LGA49" t="inlineStr"/>
      <c r="LGB49" t="inlineStr"/>
      <c r="LGC49" t="inlineStr"/>
      <c r="LGD49" t="inlineStr"/>
      <c r="LGE49" t="inlineStr"/>
      <c r="LGF49" t="inlineStr"/>
      <c r="LGG49" t="inlineStr"/>
      <c r="LGH49" t="inlineStr"/>
      <c r="LGI49" t="inlineStr"/>
      <c r="LGJ49" t="inlineStr"/>
      <c r="LGK49" t="inlineStr"/>
      <c r="LGL49" t="inlineStr"/>
      <c r="LGM49" t="inlineStr"/>
      <c r="LGN49" t="inlineStr"/>
      <c r="LGO49" t="inlineStr"/>
      <c r="LGP49" t="inlineStr"/>
      <c r="LGQ49" t="inlineStr"/>
      <c r="LGR49" t="inlineStr"/>
      <c r="LGS49" t="inlineStr"/>
      <c r="LGT49" t="inlineStr"/>
      <c r="LGU49" t="inlineStr"/>
      <c r="LGV49" t="inlineStr"/>
      <c r="LGW49" t="inlineStr"/>
      <c r="LGX49" t="inlineStr"/>
      <c r="LGY49" t="inlineStr"/>
      <c r="LGZ49" t="inlineStr"/>
      <c r="LHA49" t="inlineStr"/>
      <c r="LHB49" t="inlineStr"/>
      <c r="LHC49" t="inlineStr"/>
      <c r="LHD49" t="inlineStr"/>
      <c r="LHE49" t="inlineStr"/>
      <c r="LHF49" t="inlineStr"/>
      <c r="LHG49" t="inlineStr"/>
      <c r="LHH49" t="inlineStr"/>
      <c r="LHI49" t="inlineStr"/>
      <c r="LHJ49" t="inlineStr"/>
      <c r="LHK49" t="inlineStr"/>
      <c r="LHL49" t="inlineStr"/>
      <c r="LHM49" t="inlineStr"/>
      <c r="LHN49" t="inlineStr"/>
      <c r="LHO49" t="inlineStr"/>
      <c r="LHP49" t="inlineStr"/>
      <c r="LHQ49" t="inlineStr"/>
      <c r="LHR49" t="inlineStr"/>
      <c r="LHS49" t="inlineStr"/>
      <c r="LHT49" t="inlineStr"/>
      <c r="LHU49" t="inlineStr"/>
      <c r="LHV49" t="inlineStr"/>
      <c r="LHW49" t="inlineStr"/>
      <c r="LHX49" t="inlineStr"/>
      <c r="LHY49" t="inlineStr"/>
      <c r="LHZ49" t="inlineStr"/>
      <c r="LIA49" t="inlineStr"/>
      <c r="LIB49" t="inlineStr"/>
      <c r="LIC49" t="inlineStr"/>
      <c r="LID49" t="inlineStr"/>
      <c r="LIE49" t="inlineStr"/>
      <c r="LIF49" t="inlineStr"/>
      <c r="LIG49" t="inlineStr"/>
      <c r="LIH49" t="inlineStr"/>
      <c r="LII49" t="inlineStr"/>
      <c r="LIJ49" t="inlineStr"/>
      <c r="LIK49" t="inlineStr"/>
      <c r="LIL49" t="inlineStr"/>
      <c r="LIM49" t="inlineStr"/>
      <c r="LIN49" t="inlineStr"/>
      <c r="LIO49" t="inlineStr"/>
      <c r="LIP49" t="inlineStr"/>
      <c r="LIQ49" t="inlineStr"/>
      <c r="LIR49" t="inlineStr"/>
      <c r="LIS49" t="inlineStr"/>
      <c r="LIT49" t="inlineStr"/>
      <c r="LIU49" t="inlineStr"/>
      <c r="LIV49" t="inlineStr"/>
      <c r="LIW49" t="inlineStr"/>
      <c r="LIX49" t="inlineStr"/>
      <c r="LIY49" t="inlineStr"/>
      <c r="LIZ49" t="inlineStr"/>
      <c r="LJA49" t="inlineStr"/>
      <c r="LJB49" t="inlineStr"/>
      <c r="LJC49" t="inlineStr"/>
      <c r="LJD49" t="inlineStr"/>
      <c r="LJE49" t="inlineStr"/>
      <c r="LJF49" t="inlineStr"/>
      <c r="LJG49" t="inlineStr"/>
      <c r="LJH49" t="inlineStr"/>
      <c r="LJI49" t="inlineStr"/>
      <c r="LJJ49" t="inlineStr"/>
      <c r="LJK49" t="inlineStr"/>
      <c r="LJL49" t="inlineStr"/>
      <c r="LJM49" t="inlineStr"/>
      <c r="LJN49" t="inlineStr"/>
      <c r="LJO49" t="inlineStr"/>
      <c r="LJP49" t="inlineStr"/>
      <c r="LJQ49" t="inlineStr"/>
      <c r="LJR49" t="inlineStr"/>
      <c r="LJS49" t="inlineStr"/>
      <c r="LJT49" t="inlineStr"/>
      <c r="LJU49" t="inlineStr"/>
      <c r="LJV49" t="inlineStr"/>
      <c r="LJW49" t="inlineStr"/>
      <c r="LJX49" t="inlineStr"/>
      <c r="LJY49" t="inlineStr"/>
      <c r="LJZ49" t="inlineStr"/>
      <c r="LKA49" t="inlineStr"/>
      <c r="LKB49" t="inlineStr"/>
      <c r="LKC49" t="inlineStr"/>
      <c r="LKD49" t="inlineStr"/>
      <c r="LKE49" t="inlineStr"/>
      <c r="LKF49" t="inlineStr"/>
      <c r="LKG49" t="inlineStr"/>
      <c r="LKH49" t="inlineStr"/>
      <c r="LKI49" t="inlineStr"/>
      <c r="LKJ49" t="inlineStr"/>
      <c r="LKK49" t="inlineStr"/>
      <c r="LKL49" t="inlineStr"/>
      <c r="LKM49" t="inlineStr"/>
      <c r="LKN49" t="inlineStr"/>
      <c r="LKO49" t="inlineStr"/>
      <c r="LKP49" t="inlineStr"/>
      <c r="LKQ49" t="inlineStr"/>
      <c r="LKR49" t="inlineStr"/>
      <c r="LKS49" t="inlineStr"/>
      <c r="LKT49" t="inlineStr"/>
      <c r="LKU49" t="inlineStr"/>
      <c r="LKV49" t="inlineStr"/>
      <c r="LKW49" t="inlineStr"/>
      <c r="LKX49" t="inlineStr"/>
      <c r="LKY49" t="inlineStr"/>
      <c r="LKZ49" t="inlineStr"/>
      <c r="LLA49" t="inlineStr"/>
      <c r="LLB49" t="inlineStr"/>
      <c r="LLC49" t="inlineStr"/>
      <c r="LLD49" t="inlineStr"/>
      <c r="LLE49" t="inlineStr"/>
      <c r="LLF49" t="inlineStr"/>
      <c r="LLG49" t="inlineStr"/>
      <c r="LLH49" t="inlineStr"/>
      <c r="LLI49" t="inlineStr"/>
      <c r="LLJ49" t="inlineStr"/>
      <c r="LLK49" t="inlineStr"/>
      <c r="LLL49" t="inlineStr"/>
      <c r="LLM49" t="inlineStr"/>
      <c r="LLN49" t="inlineStr"/>
      <c r="LLO49" t="inlineStr"/>
      <c r="LLP49" t="inlineStr"/>
      <c r="LLQ49" t="inlineStr"/>
      <c r="LLR49" t="inlineStr"/>
      <c r="LLS49" t="inlineStr"/>
      <c r="LLT49" t="inlineStr"/>
      <c r="LLU49" t="inlineStr"/>
      <c r="LLV49" t="inlineStr"/>
      <c r="LLW49" t="inlineStr"/>
      <c r="LLX49" t="inlineStr"/>
      <c r="LLY49" t="inlineStr"/>
      <c r="LLZ49" t="inlineStr"/>
      <c r="LMA49" t="inlineStr"/>
      <c r="LMB49" t="inlineStr"/>
      <c r="LMC49" t="inlineStr"/>
      <c r="LMD49" t="inlineStr"/>
      <c r="LME49" t="inlineStr"/>
      <c r="LMF49" t="inlineStr"/>
      <c r="LMG49" t="inlineStr"/>
      <c r="LMH49" t="inlineStr"/>
      <c r="LMI49" t="inlineStr"/>
      <c r="LMJ49" t="inlineStr"/>
      <c r="LMK49" t="inlineStr"/>
      <c r="LML49" t="inlineStr"/>
      <c r="LMM49" t="inlineStr"/>
      <c r="LMN49" t="inlineStr"/>
      <c r="LMO49" t="inlineStr"/>
      <c r="LMP49" t="inlineStr"/>
      <c r="LMQ49" t="inlineStr"/>
      <c r="LMR49" t="inlineStr"/>
      <c r="LMS49" t="inlineStr"/>
      <c r="LMT49" t="inlineStr"/>
      <c r="LMU49" t="inlineStr"/>
      <c r="LMV49" t="inlineStr"/>
      <c r="LMW49" t="inlineStr"/>
      <c r="LMX49" t="inlineStr"/>
      <c r="LMY49" t="inlineStr"/>
      <c r="LMZ49" t="inlineStr"/>
      <c r="LNA49" t="inlineStr"/>
      <c r="LNB49" t="inlineStr"/>
      <c r="LNC49" t="inlineStr"/>
      <c r="LND49" t="inlineStr"/>
      <c r="LNE49" t="inlineStr"/>
      <c r="LNF49" t="inlineStr"/>
      <c r="LNG49" t="inlineStr"/>
      <c r="LNH49" t="inlineStr"/>
      <c r="LNI49" t="inlineStr"/>
      <c r="LNJ49" t="inlineStr"/>
      <c r="LNK49" t="inlineStr"/>
      <c r="LNL49" t="inlineStr"/>
      <c r="LNM49" t="inlineStr"/>
      <c r="LNN49" t="inlineStr"/>
      <c r="LNO49" t="inlineStr"/>
      <c r="LNP49" t="inlineStr"/>
      <c r="LNQ49" t="inlineStr"/>
      <c r="LNR49" t="inlineStr"/>
      <c r="LNS49" t="inlineStr"/>
      <c r="LNT49" t="inlineStr"/>
      <c r="LNU49" t="inlineStr"/>
      <c r="LNV49" t="inlineStr"/>
      <c r="LNW49" t="inlineStr"/>
      <c r="LNX49" t="inlineStr"/>
      <c r="LNY49" t="inlineStr"/>
      <c r="LNZ49" t="inlineStr"/>
      <c r="LOA49" t="inlineStr"/>
      <c r="LOB49" t="inlineStr"/>
      <c r="LOC49" t="inlineStr"/>
      <c r="LOD49" t="inlineStr"/>
      <c r="LOE49" t="inlineStr"/>
      <c r="LOF49" t="inlineStr"/>
      <c r="LOG49" t="inlineStr"/>
      <c r="LOH49" t="inlineStr"/>
      <c r="LOI49" t="inlineStr"/>
      <c r="LOJ49" t="inlineStr"/>
      <c r="LOK49" t="inlineStr"/>
      <c r="LOL49" t="inlineStr"/>
      <c r="LOM49" t="inlineStr"/>
      <c r="LON49" t="inlineStr"/>
      <c r="LOO49" t="inlineStr"/>
      <c r="LOP49" t="inlineStr"/>
      <c r="LOQ49" t="inlineStr"/>
      <c r="LOR49" t="inlineStr"/>
      <c r="LOS49" t="inlineStr"/>
      <c r="LOT49" t="inlineStr"/>
      <c r="LOU49" t="inlineStr"/>
      <c r="LOV49" t="inlineStr"/>
      <c r="LOW49" t="inlineStr"/>
      <c r="LOX49" t="inlineStr"/>
      <c r="LOY49" t="inlineStr"/>
      <c r="LOZ49" t="inlineStr"/>
      <c r="LPA49" t="inlineStr"/>
      <c r="LPB49" t="inlineStr"/>
      <c r="LPC49" t="inlineStr"/>
      <c r="LPD49" t="inlineStr"/>
      <c r="LPE49" t="inlineStr"/>
      <c r="LPF49" t="inlineStr"/>
      <c r="LPG49" t="inlineStr"/>
      <c r="LPH49" t="inlineStr"/>
      <c r="LPI49" t="inlineStr"/>
      <c r="LPJ49" t="inlineStr"/>
      <c r="LPK49" t="inlineStr"/>
      <c r="LPL49" t="inlineStr"/>
      <c r="LPM49" t="inlineStr"/>
      <c r="LPN49" t="inlineStr"/>
      <c r="LPO49" t="inlineStr"/>
      <c r="LPP49" t="inlineStr"/>
      <c r="LPQ49" t="inlineStr"/>
      <c r="LPR49" t="inlineStr"/>
      <c r="LPS49" t="inlineStr"/>
      <c r="LPT49" t="inlineStr"/>
      <c r="LPU49" t="inlineStr"/>
      <c r="LPV49" t="inlineStr"/>
      <c r="LPW49" t="inlineStr"/>
      <c r="LPX49" t="inlineStr"/>
      <c r="LPY49" t="inlineStr"/>
      <c r="LPZ49" t="inlineStr"/>
      <c r="LQA49" t="inlineStr"/>
      <c r="LQB49" t="inlineStr"/>
      <c r="LQC49" t="inlineStr"/>
      <c r="LQD49" t="inlineStr"/>
      <c r="LQE49" t="inlineStr"/>
      <c r="LQF49" t="inlineStr"/>
      <c r="LQG49" t="inlineStr"/>
      <c r="LQH49" t="inlineStr"/>
      <c r="LQI49" t="inlineStr"/>
      <c r="LQJ49" t="inlineStr"/>
      <c r="LQK49" t="inlineStr"/>
      <c r="LQL49" t="inlineStr"/>
      <c r="LQM49" t="inlineStr"/>
      <c r="LQN49" t="inlineStr"/>
      <c r="LQO49" t="inlineStr"/>
      <c r="LQP49" t="inlineStr"/>
      <c r="LQQ49" t="inlineStr"/>
      <c r="LQR49" t="inlineStr"/>
      <c r="LQS49" t="inlineStr"/>
      <c r="LQT49" t="inlineStr"/>
      <c r="LQU49" t="inlineStr"/>
      <c r="LQV49" t="inlineStr"/>
      <c r="LQW49" t="inlineStr"/>
      <c r="LQX49" t="inlineStr"/>
      <c r="LQY49" t="inlineStr"/>
      <c r="LQZ49" t="inlineStr"/>
      <c r="LRA49" t="inlineStr"/>
      <c r="LRB49" t="inlineStr"/>
      <c r="LRC49" t="inlineStr"/>
      <c r="LRD49" t="inlineStr"/>
      <c r="LRE49" t="inlineStr"/>
      <c r="LRF49" t="inlineStr"/>
      <c r="LRG49" t="inlineStr"/>
      <c r="LRH49" t="inlineStr"/>
      <c r="LRI49" t="inlineStr"/>
      <c r="LRJ49" t="inlineStr"/>
      <c r="LRK49" t="inlineStr"/>
      <c r="LRL49" t="inlineStr"/>
      <c r="LRM49" t="inlineStr"/>
      <c r="LRN49" t="inlineStr"/>
      <c r="LRO49" t="inlineStr"/>
      <c r="LRP49" t="inlineStr"/>
      <c r="LRQ49" t="inlineStr"/>
      <c r="LRR49" t="inlineStr"/>
      <c r="LRS49" t="inlineStr"/>
      <c r="LRT49" t="inlineStr"/>
      <c r="LRU49" t="inlineStr"/>
      <c r="LRV49" t="inlineStr"/>
      <c r="LRW49" t="inlineStr"/>
      <c r="LRX49" t="inlineStr"/>
      <c r="LRY49" t="inlineStr"/>
      <c r="LRZ49" t="inlineStr"/>
      <c r="LSA49" t="inlineStr"/>
      <c r="LSB49" t="inlineStr"/>
      <c r="LSC49" t="inlineStr"/>
      <c r="LSD49" t="inlineStr"/>
      <c r="LSE49" t="inlineStr"/>
      <c r="LSF49" t="inlineStr"/>
      <c r="LSG49" t="inlineStr"/>
      <c r="LSH49" t="inlineStr"/>
      <c r="LSI49" t="inlineStr"/>
      <c r="LSJ49" t="inlineStr"/>
      <c r="LSK49" t="inlineStr"/>
      <c r="LSL49" t="inlineStr"/>
      <c r="LSM49" t="inlineStr"/>
      <c r="LSN49" t="inlineStr"/>
      <c r="LSO49" t="inlineStr"/>
      <c r="LSP49" t="inlineStr"/>
      <c r="LSQ49" t="inlineStr"/>
      <c r="LSR49" t="inlineStr"/>
      <c r="LSS49" t="inlineStr"/>
      <c r="LST49" t="inlineStr"/>
      <c r="LSU49" t="inlineStr"/>
      <c r="LSV49" t="inlineStr"/>
      <c r="LSW49" t="inlineStr"/>
      <c r="LSX49" t="inlineStr"/>
      <c r="LSY49" t="inlineStr"/>
      <c r="LSZ49" t="inlineStr"/>
      <c r="LTA49" t="inlineStr"/>
      <c r="LTB49" t="inlineStr"/>
      <c r="LTC49" t="inlineStr"/>
      <c r="LTD49" t="inlineStr"/>
      <c r="LTE49" t="inlineStr"/>
      <c r="LTF49" t="inlineStr"/>
      <c r="LTG49" t="inlineStr"/>
      <c r="LTH49" t="inlineStr"/>
      <c r="LTI49" t="inlineStr"/>
      <c r="LTJ49" t="inlineStr"/>
      <c r="LTK49" t="inlineStr"/>
      <c r="LTL49" t="inlineStr"/>
      <c r="LTM49" t="inlineStr"/>
      <c r="LTN49" t="inlineStr"/>
      <c r="LTO49" t="inlineStr"/>
      <c r="LTP49" t="inlineStr"/>
      <c r="LTQ49" t="inlineStr"/>
      <c r="LTR49" t="inlineStr"/>
      <c r="LTS49" t="inlineStr"/>
      <c r="LTT49" t="inlineStr"/>
      <c r="LTU49" t="inlineStr"/>
      <c r="LTV49" t="inlineStr"/>
      <c r="LTW49" t="inlineStr"/>
      <c r="LTX49" t="inlineStr"/>
      <c r="LTY49" t="inlineStr"/>
      <c r="LTZ49" t="inlineStr"/>
      <c r="LUA49" t="inlineStr"/>
      <c r="LUB49" t="inlineStr"/>
      <c r="LUC49" t="inlineStr"/>
      <c r="LUD49" t="inlineStr"/>
      <c r="LUE49" t="inlineStr"/>
      <c r="LUF49" t="inlineStr"/>
      <c r="LUG49" t="inlineStr"/>
      <c r="LUH49" t="inlineStr"/>
      <c r="LUI49" t="inlineStr"/>
      <c r="LUJ49" t="inlineStr"/>
      <c r="LUK49" t="inlineStr"/>
      <c r="LUL49" t="inlineStr"/>
      <c r="LUM49" t="inlineStr"/>
      <c r="LUN49" t="inlineStr"/>
      <c r="LUO49" t="inlineStr"/>
      <c r="LUP49" t="inlineStr"/>
      <c r="LUQ49" t="inlineStr"/>
      <c r="LUR49" t="inlineStr"/>
      <c r="LUS49" t="inlineStr"/>
      <c r="LUT49" t="inlineStr"/>
      <c r="LUU49" t="inlineStr"/>
      <c r="LUV49" t="inlineStr"/>
      <c r="LUW49" t="inlineStr"/>
      <c r="LUX49" t="inlineStr"/>
      <c r="LUY49" t="inlineStr"/>
      <c r="LUZ49" t="inlineStr"/>
      <c r="LVA49" t="inlineStr"/>
      <c r="LVB49" t="inlineStr"/>
      <c r="LVC49" t="inlineStr"/>
      <c r="LVD49" t="inlineStr"/>
      <c r="LVE49" t="inlineStr"/>
      <c r="LVF49" t="inlineStr"/>
      <c r="LVG49" t="inlineStr"/>
      <c r="LVH49" t="inlineStr"/>
      <c r="LVI49" t="inlineStr"/>
      <c r="LVJ49" t="inlineStr"/>
      <c r="LVK49" t="inlineStr"/>
      <c r="LVL49" t="inlineStr"/>
      <c r="LVM49" t="inlineStr"/>
      <c r="LVN49" t="inlineStr"/>
      <c r="LVO49" t="inlineStr"/>
      <c r="LVP49" t="inlineStr"/>
      <c r="LVQ49" t="inlineStr"/>
      <c r="LVR49" t="inlineStr"/>
      <c r="LVS49" t="inlineStr"/>
      <c r="LVT49" t="inlineStr"/>
      <c r="LVU49" t="inlineStr"/>
      <c r="LVV49" t="inlineStr"/>
      <c r="LVW49" t="inlineStr"/>
      <c r="LVX49" t="inlineStr"/>
      <c r="LVY49" t="inlineStr"/>
      <c r="LVZ49" t="inlineStr"/>
      <c r="LWA49" t="inlineStr"/>
      <c r="LWB49" t="inlineStr"/>
      <c r="LWC49" t="inlineStr"/>
      <c r="LWD49" t="inlineStr"/>
      <c r="LWE49" t="inlineStr"/>
      <c r="LWF49" t="inlineStr"/>
      <c r="LWG49" t="inlineStr"/>
      <c r="LWH49" t="inlineStr"/>
      <c r="LWI49" t="inlineStr"/>
      <c r="LWJ49" t="inlineStr"/>
      <c r="LWK49" t="inlineStr"/>
      <c r="LWL49" t="inlineStr"/>
      <c r="LWM49" t="inlineStr"/>
      <c r="LWN49" t="inlineStr"/>
      <c r="LWO49" t="inlineStr"/>
      <c r="LWP49" t="inlineStr"/>
      <c r="LWQ49" t="inlineStr"/>
      <c r="LWR49" t="inlineStr"/>
      <c r="LWS49" t="inlineStr"/>
      <c r="LWT49" t="inlineStr"/>
      <c r="LWU49" t="inlineStr"/>
      <c r="LWV49" t="inlineStr"/>
      <c r="LWW49" t="inlineStr"/>
      <c r="LWX49" t="inlineStr"/>
      <c r="LWY49" t="inlineStr"/>
      <c r="LWZ49" t="inlineStr"/>
      <c r="LXA49" t="inlineStr"/>
      <c r="LXB49" t="inlineStr"/>
      <c r="LXC49" t="inlineStr"/>
      <c r="LXD49" t="inlineStr"/>
      <c r="LXE49" t="inlineStr"/>
      <c r="LXF49" t="inlineStr"/>
      <c r="LXG49" t="inlineStr"/>
      <c r="LXH49" t="inlineStr"/>
      <c r="LXI49" t="inlineStr"/>
      <c r="LXJ49" t="inlineStr"/>
      <c r="LXK49" t="inlineStr"/>
      <c r="LXL49" t="inlineStr"/>
      <c r="LXM49" t="inlineStr"/>
      <c r="LXN49" t="inlineStr"/>
      <c r="LXO49" t="inlineStr"/>
      <c r="LXP49" t="inlineStr"/>
      <c r="LXQ49" t="inlineStr"/>
      <c r="LXR49" t="inlineStr"/>
      <c r="LXS49" t="inlineStr"/>
      <c r="LXT49" t="inlineStr"/>
      <c r="LXU49" t="inlineStr"/>
      <c r="LXV49" t="inlineStr"/>
      <c r="LXW49" t="inlineStr"/>
      <c r="LXX49" t="inlineStr"/>
      <c r="LXY49" t="inlineStr"/>
      <c r="LXZ49" t="inlineStr"/>
      <c r="LYA49" t="inlineStr"/>
      <c r="LYB49" t="inlineStr"/>
      <c r="LYC49" t="inlineStr"/>
      <c r="LYD49" t="inlineStr"/>
      <c r="LYE49" t="inlineStr"/>
      <c r="LYF49" t="inlineStr"/>
      <c r="LYG49" t="inlineStr"/>
      <c r="LYH49" t="inlineStr"/>
      <c r="LYI49" t="inlineStr"/>
      <c r="LYJ49" t="inlineStr"/>
      <c r="LYK49" t="inlineStr"/>
      <c r="LYL49" t="inlineStr"/>
      <c r="LYM49" t="inlineStr"/>
      <c r="LYN49" t="inlineStr"/>
      <c r="LYO49" t="inlineStr"/>
      <c r="LYP49" t="inlineStr"/>
      <c r="LYQ49" t="inlineStr"/>
      <c r="LYR49" t="inlineStr"/>
      <c r="LYS49" t="inlineStr"/>
      <c r="LYT49" t="inlineStr"/>
      <c r="LYU49" t="inlineStr"/>
      <c r="LYV49" t="inlineStr"/>
      <c r="LYW49" t="inlineStr"/>
      <c r="LYX49" t="inlineStr"/>
      <c r="LYY49" t="inlineStr"/>
      <c r="LYZ49" t="inlineStr"/>
      <c r="LZA49" t="inlineStr"/>
      <c r="LZB49" t="inlineStr"/>
      <c r="LZC49" t="inlineStr"/>
      <c r="LZD49" t="inlineStr"/>
      <c r="LZE49" t="inlineStr"/>
      <c r="LZF49" t="inlineStr"/>
      <c r="LZG49" t="inlineStr"/>
      <c r="LZH49" t="inlineStr"/>
      <c r="LZI49" t="inlineStr"/>
      <c r="LZJ49" t="inlineStr"/>
      <c r="LZK49" t="inlineStr"/>
      <c r="LZL49" t="inlineStr"/>
      <c r="LZM49" t="inlineStr"/>
      <c r="LZN49" t="inlineStr"/>
      <c r="LZO49" t="inlineStr"/>
      <c r="LZP49" t="inlineStr"/>
      <c r="LZQ49" t="inlineStr"/>
      <c r="LZR49" t="inlineStr"/>
      <c r="LZS49" t="inlineStr"/>
      <c r="LZT49" t="inlineStr"/>
      <c r="LZU49" t="inlineStr"/>
      <c r="LZV49" t="inlineStr"/>
      <c r="LZW49" t="inlineStr"/>
      <c r="LZX49" t="inlineStr"/>
      <c r="LZY49" t="inlineStr"/>
      <c r="LZZ49" t="inlineStr"/>
      <c r="MAA49" t="inlineStr"/>
      <c r="MAB49" t="inlineStr"/>
      <c r="MAC49" t="inlineStr"/>
      <c r="MAD49" t="inlineStr"/>
      <c r="MAE49" t="inlineStr"/>
      <c r="MAF49" t="inlineStr"/>
      <c r="MAG49" t="inlineStr"/>
      <c r="MAH49" t="inlineStr"/>
      <c r="MAI49" t="inlineStr"/>
      <c r="MAJ49" t="inlineStr"/>
      <c r="MAK49" t="inlineStr"/>
      <c r="MAL49" t="inlineStr"/>
      <c r="MAM49" t="inlineStr"/>
      <c r="MAN49" t="inlineStr"/>
      <c r="MAO49" t="inlineStr"/>
      <c r="MAP49" t="inlineStr"/>
      <c r="MAQ49" t="inlineStr"/>
      <c r="MAR49" t="inlineStr"/>
      <c r="MAS49" t="inlineStr"/>
      <c r="MAT49" t="inlineStr"/>
      <c r="MAU49" t="inlineStr"/>
      <c r="MAV49" t="inlineStr"/>
      <c r="MAW49" t="inlineStr"/>
      <c r="MAX49" t="inlineStr"/>
      <c r="MAY49" t="inlineStr"/>
      <c r="MAZ49" t="inlineStr"/>
      <c r="MBA49" t="inlineStr"/>
      <c r="MBB49" t="inlineStr"/>
      <c r="MBC49" t="inlineStr"/>
      <c r="MBD49" t="inlineStr"/>
      <c r="MBE49" t="inlineStr"/>
      <c r="MBF49" t="inlineStr"/>
      <c r="MBG49" t="inlineStr"/>
      <c r="MBH49" t="inlineStr"/>
      <c r="MBI49" t="inlineStr"/>
      <c r="MBJ49" t="inlineStr"/>
      <c r="MBK49" t="inlineStr"/>
      <c r="MBL49" t="inlineStr"/>
      <c r="MBM49" t="inlineStr"/>
      <c r="MBN49" t="inlineStr"/>
      <c r="MBO49" t="inlineStr"/>
      <c r="MBP49" t="inlineStr"/>
      <c r="MBQ49" t="inlineStr"/>
      <c r="MBR49" t="inlineStr"/>
      <c r="MBS49" t="inlineStr"/>
      <c r="MBT49" t="inlineStr"/>
      <c r="MBU49" t="inlineStr"/>
      <c r="MBV49" t="inlineStr"/>
      <c r="MBW49" t="inlineStr"/>
      <c r="MBX49" t="inlineStr"/>
      <c r="MBY49" t="inlineStr"/>
      <c r="MBZ49" t="inlineStr"/>
      <c r="MCA49" t="inlineStr"/>
      <c r="MCB49" t="inlineStr"/>
      <c r="MCC49" t="inlineStr"/>
      <c r="MCD49" t="inlineStr"/>
      <c r="MCE49" t="inlineStr"/>
      <c r="MCF49" t="inlineStr"/>
      <c r="MCG49" t="inlineStr"/>
      <c r="MCH49" t="inlineStr"/>
      <c r="MCI49" t="inlineStr"/>
      <c r="MCJ49" t="inlineStr"/>
      <c r="MCK49" t="inlineStr"/>
      <c r="MCL49" t="inlineStr"/>
      <c r="MCM49" t="inlineStr"/>
      <c r="MCN49" t="inlineStr"/>
      <c r="MCO49" t="inlineStr"/>
      <c r="MCP49" t="inlineStr"/>
      <c r="MCQ49" t="inlineStr"/>
      <c r="MCR49" t="inlineStr"/>
      <c r="MCS49" t="inlineStr"/>
      <c r="MCT49" t="inlineStr"/>
      <c r="MCU49" t="inlineStr"/>
      <c r="MCV49" t="inlineStr"/>
      <c r="MCW49" t="inlineStr"/>
      <c r="MCX49" t="inlineStr"/>
      <c r="MCY49" t="inlineStr"/>
      <c r="MCZ49" t="inlineStr"/>
      <c r="MDA49" t="inlineStr"/>
      <c r="MDB49" t="inlineStr"/>
      <c r="MDC49" t="inlineStr"/>
      <c r="MDD49" t="inlineStr"/>
      <c r="MDE49" t="inlineStr"/>
      <c r="MDF49" t="inlineStr"/>
      <c r="MDG49" t="inlineStr"/>
      <c r="MDH49" t="inlineStr"/>
      <c r="MDI49" t="inlineStr"/>
      <c r="MDJ49" t="inlineStr"/>
      <c r="MDK49" t="inlineStr"/>
      <c r="MDL49" t="inlineStr"/>
      <c r="MDM49" t="inlineStr"/>
      <c r="MDN49" t="inlineStr"/>
      <c r="MDO49" t="inlineStr"/>
      <c r="MDP49" t="inlineStr"/>
      <c r="MDQ49" t="inlineStr"/>
      <c r="MDR49" t="inlineStr"/>
      <c r="MDS49" t="inlineStr"/>
      <c r="MDT49" t="inlineStr"/>
      <c r="MDU49" t="inlineStr"/>
      <c r="MDV49" t="inlineStr"/>
      <c r="MDW49" t="inlineStr"/>
      <c r="MDX49" t="inlineStr"/>
      <c r="MDY49" t="inlineStr"/>
      <c r="MDZ49" t="inlineStr"/>
      <c r="MEA49" t="inlineStr"/>
      <c r="MEB49" t="inlineStr"/>
      <c r="MEC49" t="inlineStr"/>
      <c r="MED49" t="inlineStr"/>
      <c r="MEE49" t="inlineStr"/>
      <c r="MEF49" t="inlineStr"/>
      <c r="MEG49" t="inlineStr"/>
      <c r="MEH49" t="inlineStr"/>
      <c r="MEI49" t="inlineStr"/>
      <c r="MEJ49" t="inlineStr"/>
      <c r="MEK49" t="inlineStr"/>
      <c r="MEL49" t="inlineStr"/>
      <c r="MEM49" t="inlineStr"/>
      <c r="MEN49" t="inlineStr"/>
      <c r="MEO49" t="inlineStr"/>
      <c r="MEP49" t="inlineStr"/>
      <c r="MEQ49" t="inlineStr"/>
      <c r="MER49" t="inlineStr"/>
      <c r="MES49" t="inlineStr"/>
      <c r="MET49" t="inlineStr"/>
      <c r="MEU49" t="inlineStr"/>
      <c r="MEV49" t="inlineStr"/>
      <c r="MEW49" t="inlineStr"/>
      <c r="MEX49" t="inlineStr"/>
      <c r="MEY49" t="inlineStr"/>
      <c r="MEZ49" t="inlineStr"/>
      <c r="MFA49" t="inlineStr"/>
      <c r="MFB49" t="inlineStr"/>
      <c r="MFC49" t="inlineStr"/>
      <c r="MFD49" t="inlineStr"/>
      <c r="MFE49" t="inlineStr"/>
      <c r="MFF49" t="inlineStr"/>
      <c r="MFG49" t="inlineStr"/>
      <c r="MFH49" t="inlineStr"/>
      <c r="MFI49" t="inlineStr"/>
      <c r="MFJ49" t="inlineStr"/>
      <c r="MFK49" t="inlineStr"/>
      <c r="MFL49" t="inlineStr"/>
      <c r="MFM49" t="inlineStr"/>
      <c r="MFN49" t="inlineStr"/>
      <c r="MFO49" t="inlineStr"/>
      <c r="MFP49" t="inlineStr"/>
      <c r="MFQ49" t="inlineStr"/>
      <c r="MFR49" t="inlineStr"/>
      <c r="MFS49" t="inlineStr"/>
      <c r="MFT49" t="inlineStr"/>
      <c r="MFU49" t="inlineStr"/>
      <c r="MFV49" t="inlineStr"/>
      <c r="MFW49" t="inlineStr"/>
      <c r="MFX49" t="inlineStr"/>
      <c r="MFY49" t="inlineStr"/>
      <c r="MFZ49" t="inlineStr"/>
      <c r="MGA49" t="inlineStr"/>
      <c r="MGB49" t="inlineStr"/>
      <c r="MGC49" t="inlineStr"/>
      <c r="MGD49" t="inlineStr"/>
      <c r="MGE49" t="inlineStr"/>
      <c r="MGF49" t="inlineStr"/>
      <c r="MGG49" t="inlineStr"/>
      <c r="MGH49" t="inlineStr"/>
      <c r="MGI49" t="inlineStr"/>
      <c r="MGJ49" t="inlineStr"/>
      <c r="MGK49" t="inlineStr"/>
      <c r="MGL49" t="inlineStr"/>
      <c r="MGM49" t="inlineStr"/>
      <c r="MGN49" t="inlineStr"/>
      <c r="MGO49" t="inlineStr"/>
      <c r="MGP49" t="inlineStr"/>
      <c r="MGQ49" t="inlineStr"/>
      <c r="MGR49" t="inlineStr"/>
      <c r="MGS49" t="inlineStr"/>
      <c r="MGT49" t="inlineStr"/>
      <c r="MGU49" t="inlineStr"/>
      <c r="MGV49" t="inlineStr"/>
      <c r="MGW49" t="inlineStr"/>
      <c r="MGX49" t="inlineStr"/>
      <c r="MGY49" t="inlineStr"/>
      <c r="MGZ49" t="inlineStr"/>
      <c r="MHA49" t="inlineStr"/>
      <c r="MHB49" t="inlineStr"/>
      <c r="MHC49" t="inlineStr"/>
      <c r="MHD49" t="inlineStr"/>
      <c r="MHE49" t="inlineStr"/>
      <c r="MHF49" t="inlineStr"/>
      <c r="MHG49" t="inlineStr"/>
      <c r="MHH49" t="inlineStr"/>
      <c r="MHI49" t="inlineStr"/>
      <c r="MHJ49" t="inlineStr"/>
      <c r="MHK49" t="inlineStr"/>
      <c r="MHL49" t="inlineStr"/>
      <c r="MHM49" t="inlineStr"/>
      <c r="MHN49" t="inlineStr"/>
      <c r="MHO49" t="inlineStr"/>
      <c r="MHP49" t="inlineStr"/>
      <c r="MHQ49" t="inlineStr"/>
      <c r="MHR49" t="inlineStr"/>
      <c r="MHS49" t="inlineStr"/>
      <c r="MHT49" t="inlineStr"/>
      <c r="MHU49" t="inlineStr"/>
      <c r="MHV49" t="inlineStr"/>
      <c r="MHW49" t="inlineStr"/>
      <c r="MHX49" t="inlineStr"/>
      <c r="MHY49" t="inlineStr"/>
      <c r="MHZ49" t="inlineStr"/>
      <c r="MIA49" t="inlineStr"/>
      <c r="MIB49" t="inlineStr"/>
      <c r="MIC49" t="inlineStr"/>
      <c r="MID49" t="inlineStr"/>
      <c r="MIE49" t="inlineStr"/>
      <c r="MIF49" t="inlineStr"/>
      <c r="MIG49" t="inlineStr"/>
      <c r="MIH49" t="inlineStr"/>
      <c r="MII49" t="inlineStr"/>
      <c r="MIJ49" t="inlineStr"/>
      <c r="MIK49" t="inlineStr"/>
      <c r="MIL49" t="inlineStr"/>
      <c r="MIM49" t="inlineStr"/>
      <c r="MIN49" t="inlineStr"/>
      <c r="MIO49" t="inlineStr"/>
      <c r="MIP49" t="inlineStr"/>
      <c r="MIQ49" t="inlineStr"/>
      <c r="MIR49" t="inlineStr"/>
      <c r="MIS49" t="inlineStr"/>
      <c r="MIT49" t="inlineStr"/>
      <c r="MIU49" t="inlineStr"/>
      <c r="MIV49" t="inlineStr"/>
      <c r="MIW49" t="inlineStr"/>
      <c r="MIX49" t="inlineStr"/>
      <c r="MIY49" t="inlineStr"/>
      <c r="MIZ49" t="inlineStr"/>
      <c r="MJA49" t="inlineStr"/>
      <c r="MJB49" t="inlineStr"/>
      <c r="MJC49" t="inlineStr"/>
      <c r="MJD49" t="inlineStr"/>
      <c r="MJE49" t="inlineStr"/>
      <c r="MJF49" t="inlineStr"/>
      <c r="MJG49" t="inlineStr"/>
      <c r="MJH49" t="inlineStr"/>
      <c r="MJI49" t="inlineStr"/>
      <c r="MJJ49" t="inlineStr"/>
      <c r="MJK49" t="inlineStr"/>
      <c r="MJL49" t="inlineStr"/>
      <c r="MJM49" t="inlineStr"/>
      <c r="MJN49" t="inlineStr"/>
      <c r="MJO49" t="inlineStr"/>
      <c r="MJP49" t="inlineStr"/>
      <c r="MJQ49" t="inlineStr"/>
      <c r="MJR49" t="inlineStr"/>
      <c r="MJS49" t="inlineStr"/>
      <c r="MJT49" t="inlineStr"/>
      <c r="MJU49" t="inlineStr"/>
      <c r="MJV49" t="inlineStr"/>
      <c r="MJW49" t="inlineStr"/>
      <c r="MJX49" t="inlineStr"/>
      <c r="MJY49" t="inlineStr"/>
      <c r="MJZ49" t="inlineStr"/>
      <c r="MKA49" t="inlineStr"/>
      <c r="MKB49" t="inlineStr"/>
      <c r="MKC49" t="inlineStr"/>
      <c r="MKD49" t="inlineStr"/>
      <c r="MKE49" t="inlineStr"/>
      <c r="MKF49" t="inlineStr"/>
      <c r="MKG49" t="inlineStr"/>
      <c r="MKH49" t="inlineStr"/>
      <c r="MKI49" t="inlineStr"/>
      <c r="MKJ49" t="inlineStr"/>
      <c r="MKK49" t="inlineStr"/>
      <c r="MKL49" t="inlineStr"/>
      <c r="MKM49" t="inlineStr"/>
      <c r="MKN49" t="inlineStr"/>
      <c r="MKO49" t="inlineStr"/>
      <c r="MKP49" t="inlineStr"/>
      <c r="MKQ49" t="inlineStr"/>
      <c r="MKR49" t="inlineStr"/>
      <c r="MKS49" t="inlineStr"/>
      <c r="MKT49" t="inlineStr"/>
      <c r="MKU49" t="inlineStr"/>
      <c r="MKV49" t="inlineStr"/>
      <c r="MKW49" t="inlineStr"/>
      <c r="MKX49" t="inlineStr"/>
      <c r="MKY49" t="inlineStr"/>
      <c r="MKZ49" t="inlineStr"/>
      <c r="MLA49" t="inlineStr"/>
      <c r="MLB49" t="inlineStr"/>
      <c r="MLC49" t="inlineStr"/>
      <c r="MLD49" t="inlineStr"/>
      <c r="MLE49" t="inlineStr"/>
      <c r="MLF49" t="inlineStr"/>
      <c r="MLG49" t="inlineStr"/>
      <c r="MLH49" t="inlineStr"/>
      <c r="MLI49" t="inlineStr"/>
      <c r="MLJ49" t="inlineStr"/>
      <c r="MLK49" t="inlineStr"/>
      <c r="MLL49" t="inlineStr"/>
      <c r="MLM49" t="inlineStr"/>
      <c r="MLN49" t="inlineStr"/>
      <c r="MLO49" t="inlineStr"/>
      <c r="MLP49" t="inlineStr"/>
      <c r="MLQ49" t="inlineStr"/>
      <c r="MLR49" t="inlineStr"/>
      <c r="MLS49" t="inlineStr"/>
      <c r="MLT49" t="inlineStr"/>
      <c r="MLU49" t="inlineStr"/>
      <c r="MLV49" t="inlineStr"/>
      <c r="MLW49" t="inlineStr"/>
      <c r="MLX49" t="inlineStr"/>
      <c r="MLY49" t="inlineStr"/>
      <c r="MLZ49" t="inlineStr"/>
      <c r="MMA49" t="inlineStr"/>
      <c r="MMB49" t="inlineStr"/>
      <c r="MMC49" t="inlineStr"/>
      <c r="MMD49" t="inlineStr"/>
      <c r="MME49" t="inlineStr"/>
      <c r="MMF49" t="inlineStr"/>
      <c r="MMG49" t="inlineStr"/>
      <c r="MMH49" t="inlineStr"/>
      <c r="MMI49" t="inlineStr"/>
      <c r="MMJ49" t="inlineStr"/>
      <c r="MMK49" t="inlineStr"/>
      <c r="MML49" t="inlineStr"/>
      <c r="MMM49" t="inlineStr"/>
      <c r="MMN49" t="inlineStr"/>
      <c r="MMO49" t="inlineStr"/>
      <c r="MMP49" t="inlineStr"/>
      <c r="MMQ49" t="inlineStr"/>
      <c r="MMR49" t="inlineStr"/>
      <c r="MMS49" t="inlineStr"/>
      <c r="MMT49" t="inlineStr"/>
      <c r="MMU49" t="inlineStr"/>
      <c r="MMV49" t="inlineStr"/>
      <c r="MMW49" t="inlineStr"/>
      <c r="MMX49" t="inlineStr"/>
      <c r="MMY49" t="inlineStr"/>
      <c r="MMZ49" t="inlineStr"/>
      <c r="MNA49" t="inlineStr"/>
      <c r="MNB49" t="inlineStr"/>
      <c r="MNC49" t="inlineStr"/>
      <c r="MND49" t="inlineStr"/>
      <c r="MNE49" t="inlineStr"/>
      <c r="MNF49" t="inlineStr"/>
      <c r="MNG49" t="inlineStr"/>
      <c r="MNH49" t="inlineStr"/>
      <c r="MNI49" t="inlineStr"/>
      <c r="MNJ49" t="inlineStr"/>
      <c r="MNK49" t="inlineStr"/>
      <c r="MNL49" t="inlineStr"/>
      <c r="MNM49" t="inlineStr"/>
      <c r="MNN49" t="inlineStr"/>
      <c r="MNO49" t="inlineStr"/>
      <c r="MNP49" t="inlineStr"/>
      <c r="MNQ49" t="inlineStr"/>
      <c r="MNR49" t="inlineStr"/>
    </row>
    <row r="50">
      <c r="A50" t="inlineStr">
        <is>
          <t>305. Control of PFA Agglomerate.pdf</t>
        </is>
      </c>
      <c r="B50" t="inlineStr">
        <is>
          <t>BMD</t>
        </is>
      </c>
      <c r="C50" t="inlineStr">
        <is>
          <t>LMI/BMD/664351</t>
        </is>
      </c>
      <c r="D50" t="inlineStr"/>
      <c r="E50" t="inlineStr">
        <is>
          <t>MECH MAINT</t>
        </is>
      </c>
      <c r="F50" t="inlineStr"/>
      <c r="G50" t="inlineStr">
        <is>
          <t>8.0</t>
        </is>
      </c>
      <c r="H50" t="inlineStr"/>
      <c r="I50" t="inlineStr">
        <is>
          <t>1.0, 4.0, 5.0, 6.0, 7.0, 8.0</t>
        </is>
      </c>
      <c r="J50" t="inlineStr">
        <is>
          <t>1.0, 6.0, 7.0, 8.0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0.5, 1.0, 4.0, 5.0, 6.0, 7.0, 8.0</t>
        </is>
      </c>
      <c r="S50" t="inlineStr"/>
      <c r="T50" t="inlineStr">
        <is>
          <t>7.0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7.0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>
        <is>
          <t>1.0</t>
        </is>
      </c>
      <c r="CU50" t="inlineStr"/>
      <c r="CV50" t="inlineStr">
        <is>
          <t>1.0</t>
        </is>
      </c>
      <c r="CW50" t="inlineStr">
        <is>
          <t>1.0</t>
        </is>
      </c>
      <c r="CX50" t="inlineStr">
        <is>
          <t>1.0</t>
        </is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1.0</t>
        </is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>
        <is>
          <t>1.0, 6.0, 7.0, 8.0</t>
        </is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>
        <is>
          <t>2.0</t>
        </is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>
        <is>
          <t>3.0</t>
        </is>
      </c>
      <c r="EX50" t="inlineStr"/>
      <c r="EY50" t="inlineStr"/>
      <c r="EZ50" t="inlineStr"/>
      <c r="FA50" t="inlineStr"/>
      <c r="FB50" t="inlineStr"/>
      <c r="FC50" t="inlineStr"/>
      <c r="FD50" t="inlineStr">
        <is>
          <t>4.0</t>
        </is>
      </c>
      <c r="FE50" t="inlineStr"/>
      <c r="FF50" t="inlineStr"/>
      <c r="FG50" t="inlineStr"/>
      <c r="FH50" t="inlineStr">
        <is>
          <t>6.0</t>
        </is>
      </c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n">
        <v>49</v>
      </c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>
        <is>
          <t>8.0</t>
        </is>
      </c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>
        <is>
          <t>1.0</t>
        </is>
      </c>
      <c r="TT50" t="inlineStr">
        <is>
          <t>1.0</t>
        </is>
      </c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>
        <is>
          <t>1.0, 5.0, 6.0, 7.0, 8.0</t>
        </is>
      </c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/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>
        <is>
          <t>1.0</t>
        </is>
      </c>
      <c r="CPM50" t="inlineStr">
        <is>
          <t>1.0</t>
        </is>
      </c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>
        <is>
          <t>1.0</t>
        </is>
      </c>
      <c r="CPX50" t="inlineStr"/>
      <c r="CPY50" t="inlineStr">
        <is>
          <t>1.0</t>
        </is>
      </c>
      <c r="CPZ50" t="inlineStr"/>
      <c r="CQA50" t="inlineStr">
        <is>
          <t>1.0</t>
        </is>
      </c>
      <c r="CQB50" t="inlineStr">
        <is>
          <t>1.0</t>
        </is>
      </c>
      <c r="CQC50" t="inlineStr"/>
      <c r="CQD50" t="inlineStr">
        <is>
          <t>1.0</t>
        </is>
      </c>
      <c r="CQE50" t="inlineStr">
        <is>
          <t>1.0</t>
        </is>
      </c>
      <c r="CQF50" t="inlineStr"/>
      <c r="CQG50" t="inlineStr"/>
      <c r="CQH50" t="inlineStr">
        <is>
          <t>1.0</t>
        </is>
      </c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/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/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>
        <is>
          <t>1.0</t>
        </is>
      </c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  <c r="DAS50" t="inlineStr"/>
      <c r="DAT50" t="inlineStr"/>
      <c r="DAU50" t="inlineStr"/>
      <c r="DAV50" t="inlineStr"/>
      <c r="DAW50" t="inlineStr"/>
      <c r="DAX50" t="inlineStr"/>
      <c r="DAY50" t="inlineStr"/>
      <c r="DAZ50" t="inlineStr"/>
      <c r="DBA50" t="inlineStr"/>
      <c r="DBB50" t="inlineStr"/>
      <c r="DBC50" t="inlineStr"/>
      <c r="DBD50" t="inlineStr"/>
      <c r="DBE50" t="inlineStr"/>
      <c r="DBF50" t="inlineStr"/>
      <c r="DBG50" t="inlineStr"/>
      <c r="DBH50" t="inlineStr"/>
      <c r="DBI50" t="inlineStr"/>
      <c r="DBJ50" t="inlineStr"/>
      <c r="DBK50" t="inlineStr"/>
      <c r="DBL50" t="inlineStr"/>
      <c r="DBM50" t="inlineStr"/>
      <c r="DBN50" t="inlineStr"/>
      <c r="DBO50" t="inlineStr"/>
      <c r="DBP50" t="inlineStr"/>
      <c r="DBQ50" t="inlineStr"/>
      <c r="DBR50" t="inlineStr"/>
      <c r="DBS50" t="inlineStr"/>
      <c r="DBT50" t="inlineStr"/>
      <c r="DBU50" t="inlineStr"/>
      <c r="DBV50" t="inlineStr"/>
      <c r="DBW50" t="inlineStr"/>
      <c r="DBX50" t="inlineStr"/>
      <c r="DBY50" t="inlineStr"/>
      <c r="DBZ50" t="inlineStr"/>
      <c r="DCA50" t="inlineStr"/>
      <c r="DCB50" t="inlineStr"/>
      <c r="DCC50" t="inlineStr"/>
      <c r="DCD50" t="inlineStr"/>
      <c r="DCE50" t="inlineStr"/>
      <c r="DCF50" t="inlineStr"/>
      <c r="DCG50" t="inlineStr"/>
      <c r="DCH50" t="inlineStr"/>
      <c r="DCI50" t="inlineStr"/>
      <c r="DCJ50" t="inlineStr"/>
      <c r="DCK50" t="inlineStr"/>
      <c r="DCL50" t="inlineStr"/>
      <c r="DCM50" t="inlineStr"/>
      <c r="DCN50" t="inlineStr"/>
      <c r="DCO50" t="inlineStr"/>
      <c r="DCP50" t="inlineStr"/>
      <c r="DCQ50" t="inlineStr"/>
      <c r="DCR50" t="inlineStr"/>
      <c r="DCS50" t="inlineStr"/>
      <c r="DCT50" t="inlineStr"/>
      <c r="DCU50" t="inlineStr"/>
      <c r="DCV50" t="inlineStr"/>
      <c r="DCW50" t="inlineStr"/>
      <c r="DCX50" t="inlineStr"/>
      <c r="DCY50" t="inlineStr"/>
      <c r="DCZ50" t="inlineStr"/>
      <c r="DDA50" t="inlineStr"/>
      <c r="DDB50" t="inlineStr"/>
      <c r="DDC50" t="inlineStr"/>
      <c r="DDD50" t="inlineStr"/>
      <c r="DDE50" t="inlineStr"/>
      <c r="DDF50" t="inlineStr"/>
      <c r="DDG50" t="inlineStr"/>
      <c r="DDH50" t="inlineStr"/>
      <c r="DDI50" t="inlineStr"/>
      <c r="DDJ50" t="inlineStr"/>
      <c r="DDK50" t="inlineStr"/>
      <c r="DDL50" t="inlineStr"/>
      <c r="DDM50" t="inlineStr"/>
      <c r="DDN50" t="inlineStr"/>
      <c r="DDO50" t="inlineStr"/>
      <c r="DDP50" t="inlineStr"/>
      <c r="DDQ50" t="inlineStr"/>
      <c r="DDR50" t="inlineStr"/>
      <c r="DDS50" t="inlineStr"/>
      <c r="DDT50" t="inlineStr"/>
      <c r="DDU50" t="inlineStr"/>
      <c r="DDV50" t="inlineStr"/>
      <c r="DDW50" t="inlineStr"/>
      <c r="DDX50" t="inlineStr"/>
      <c r="DDY50" t="inlineStr"/>
      <c r="DDZ50" t="inlineStr"/>
      <c r="DEA50" t="inlineStr"/>
      <c r="DEB50" t="inlineStr"/>
      <c r="DEC50" t="inlineStr"/>
      <c r="DED50" t="inlineStr"/>
      <c r="DEE50" t="inlineStr"/>
      <c r="DEF50" t="inlineStr"/>
      <c r="DEG50" t="inlineStr"/>
      <c r="DEH50" t="inlineStr"/>
      <c r="DEI50" t="inlineStr"/>
      <c r="DEJ50" t="inlineStr"/>
      <c r="DEK50" t="inlineStr"/>
      <c r="DEL50" t="inlineStr"/>
      <c r="DEM50" t="inlineStr"/>
      <c r="DEN50" t="inlineStr"/>
      <c r="DEO50" t="inlineStr"/>
      <c r="DEP50" t="inlineStr"/>
      <c r="DEQ50" t="inlineStr"/>
      <c r="DER50" t="inlineStr">
        <is>
          <t>1.0, 5.0, 6.0, 7.0, 8.0</t>
        </is>
      </c>
      <c r="DES50" t="inlineStr"/>
      <c r="DET50" t="inlineStr"/>
      <c r="DEU50" t="inlineStr"/>
      <c r="DEV50" t="inlineStr"/>
      <c r="DEW50" t="inlineStr"/>
      <c r="DEX50" t="inlineStr"/>
      <c r="DEY50" t="inlineStr"/>
      <c r="DEZ50" t="inlineStr"/>
      <c r="DFA50" t="inlineStr"/>
      <c r="DFB50" t="inlineStr"/>
      <c r="DFC50" t="inlineStr"/>
      <c r="DFD50" t="inlineStr"/>
      <c r="DFE50" t="inlineStr"/>
      <c r="DFF50" t="inlineStr"/>
      <c r="DFG50" t="inlineStr"/>
      <c r="DFH50" t="inlineStr"/>
      <c r="DFI50" t="inlineStr"/>
      <c r="DFJ50" t="inlineStr"/>
      <c r="DFK50" t="inlineStr"/>
      <c r="DFL50" t="inlineStr"/>
      <c r="DFM50" t="inlineStr"/>
      <c r="DFN50" t="inlineStr"/>
      <c r="DFO50" t="inlineStr"/>
      <c r="DFP50" t="inlineStr"/>
      <c r="DFQ50" t="inlineStr"/>
      <c r="DFR50" t="inlineStr"/>
      <c r="DFS50" t="inlineStr"/>
      <c r="DFT50" t="inlineStr"/>
      <c r="DFU50" t="inlineStr"/>
      <c r="DFV50" t="inlineStr"/>
      <c r="DFW50" t="inlineStr"/>
      <c r="DFX50" t="inlineStr"/>
      <c r="DFY50" t="inlineStr"/>
      <c r="DFZ50" t="inlineStr"/>
      <c r="DGA50" t="inlineStr"/>
      <c r="DGB50" t="inlineStr"/>
      <c r="DGC50" t="inlineStr"/>
      <c r="DGD50" t="inlineStr"/>
      <c r="DGE50" t="inlineStr"/>
      <c r="DGF50" t="inlineStr"/>
      <c r="DGG50" t="inlineStr"/>
      <c r="DGH50" t="inlineStr"/>
      <c r="DGI50" t="inlineStr"/>
      <c r="DGJ50" t="inlineStr"/>
      <c r="DGK50" t="inlineStr"/>
      <c r="DGL50" t="inlineStr"/>
      <c r="DGM50" t="inlineStr"/>
      <c r="DGN50" t="inlineStr"/>
      <c r="DGO50" t="inlineStr"/>
      <c r="DGP50" t="inlineStr"/>
      <c r="DGQ50" t="inlineStr"/>
      <c r="DGR50" t="inlineStr"/>
      <c r="DGS50" t="inlineStr"/>
      <c r="DGT50" t="inlineStr"/>
      <c r="DGU50" t="inlineStr"/>
      <c r="DGV50" t="inlineStr"/>
      <c r="DGW50" t="inlineStr"/>
      <c r="DGX50" t="inlineStr"/>
      <c r="DGY50" t="inlineStr"/>
      <c r="DGZ50" t="inlineStr"/>
      <c r="DHA50" t="inlineStr"/>
      <c r="DHB50" t="inlineStr"/>
      <c r="DHC50" t="inlineStr"/>
      <c r="DHD50" t="inlineStr"/>
      <c r="DHE50" t="inlineStr"/>
      <c r="DHF50" t="inlineStr"/>
      <c r="DHG50" t="inlineStr"/>
      <c r="DHH50" t="inlineStr"/>
      <c r="DHI50" t="inlineStr"/>
      <c r="DHJ50" t="inlineStr"/>
      <c r="DHK50" t="inlineStr"/>
      <c r="DHL50" t="inlineStr"/>
      <c r="DHM50" t="inlineStr"/>
      <c r="DHN50" t="inlineStr"/>
      <c r="DHO50" t="inlineStr"/>
      <c r="DHP50" t="inlineStr"/>
      <c r="DHQ50" t="inlineStr"/>
      <c r="DHR50" t="inlineStr"/>
      <c r="DHS50" t="inlineStr"/>
      <c r="DHT50" t="inlineStr"/>
      <c r="DHU50" t="inlineStr"/>
      <c r="DHV50" t="inlineStr"/>
      <c r="DHW50" t="inlineStr"/>
      <c r="DHX50" t="inlineStr"/>
      <c r="DHY50" t="inlineStr"/>
      <c r="DHZ50" t="inlineStr"/>
      <c r="DIA50" t="inlineStr"/>
      <c r="DIB50" t="inlineStr"/>
      <c r="DIC50" t="inlineStr"/>
      <c r="DID50" t="inlineStr"/>
      <c r="DIE50" t="inlineStr"/>
      <c r="DIF50" t="inlineStr"/>
      <c r="DIG50" t="inlineStr"/>
      <c r="DIH50" t="inlineStr"/>
      <c r="DII50" t="inlineStr"/>
      <c r="DIJ50" t="inlineStr"/>
      <c r="DIK50" t="inlineStr"/>
      <c r="DIL50" t="inlineStr"/>
      <c r="DIM50" t="inlineStr"/>
      <c r="DIN50" t="inlineStr"/>
      <c r="DIO50" t="inlineStr"/>
      <c r="DIP50" t="inlineStr"/>
      <c r="DIQ50" t="inlineStr"/>
      <c r="DIR50" t="inlineStr"/>
      <c r="DIS50" t="inlineStr"/>
      <c r="DIT50" t="inlineStr"/>
      <c r="DIU50" t="inlineStr"/>
      <c r="DIV50" t="inlineStr"/>
      <c r="DIW50" t="inlineStr"/>
      <c r="DIX50" t="inlineStr"/>
      <c r="DIY50" t="inlineStr"/>
      <c r="DIZ50" t="inlineStr"/>
      <c r="DJA50" t="inlineStr"/>
      <c r="DJB50" t="inlineStr"/>
      <c r="DJC50" t="inlineStr"/>
      <c r="DJD50" t="inlineStr"/>
      <c r="DJE50" t="inlineStr"/>
      <c r="DJF50" t="inlineStr"/>
      <c r="DJG50" t="inlineStr"/>
      <c r="DJH50" t="inlineStr"/>
      <c r="DJI50" t="inlineStr"/>
      <c r="DJJ50" t="inlineStr"/>
      <c r="DJK50" t="inlineStr"/>
      <c r="DJL50" t="inlineStr"/>
      <c r="DJM50" t="inlineStr"/>
      <c r="DJN50" t="inlineStr"/>
      <c r="DJO50" t="inlineStr"/>
      <c r="DJP50" t="inlineStr"/>
      <c r="DJQ50" t="inlineStr"/>
      <c r="DJR50" t="inlineStr"/>
      <c r="DJS50" t="inlineStr"/>
      <c r="DJT50" t="inlineStr"/>
      <c r="DJU50" t="inlineStr"/>
      <c r="DJV50" t="inlineStr"/>
      <c r="DJW50" t="inlineStr"/>
      <c r="DJX50" t="inlineStr"/>
      <c r="DJY50" t="inlineStr"/>
      <c r="DJZ50" t="inlineStr"/>
      <c r="DKA50" t="inlineStr"/>
      <c r="DKB50" t="inlineStr"/>
      <c r="DKC50" t="inlineStr"/>
      <c r="DKD50" t="inlineStr"/>
      <c r="DKE50" t="inlineStr"/>
      <c r="DKF50" t="inlineStr"/>
      <c r="DKG50" t="inlineStr"/>
      <c r="DKH50" t="inlineStr"/>
      <c r="DKI50" t="inlineStr"/>
      <c r="DKJ50" t="inlineStr"/>
      <c r="DKK50" t="inlineStr"/>
      <c r="DKL50" t="inlineStr"/>
      <c r="DKM50" t="inlineStr"/>
      <c r="DKN50" t="inlineStr"/>
      <c r="DKO50" t="inlineStr"/>
      <c r="DKP50" t="inlineStr"/>
      <c r="DKQ50" t="inlineStr"/>
      <c r="DKR50" t="inlineStr"/>
      <c r="DKS50" t="inlineStr"/>
      <c r="DKT50" t="inlineStr"/>
      <c r="DKU50" t="inlineStr"/>
      <c r="DKV50" t="inlineStr"/>
      <c r="DKW50" t="inlineStr"/>
      <c r="DKX50" t="inlineStr"/>
      <c r="DKY50" t="inlineStr"/>
      <c r="DKZ50" t="inlineStr"/>
      <c r="DLA50" t="inlineStr"/>
      <c r="DLB50" t="inlineStr"/>
      <c r="DLC50" t="inlineStr"/>
      <c r="DLD50" t="inlineStr"/>
      <c r="DLE50" t="inlineStr"/>
      <c r="DLF50" t="inlineStr"/>
      <c r="DLG50" t="inlineStr"/>
      <c r="DLH50" t="inlineStr"/>
      <c r="DLI50" t="inlineStr"/>
      <c r="DLJ50" t="inlineStr"/>
      <c r="DLK50" t="inlineStr"/>
      <c r="DLL50" t="inlineStr"/>
      <c r="DLM50" t="inlineStr"/>
      <c r="DLN50" t="inlineStr"/>
      <c r="DLO50" t="inlineStr"/>
      <c r="DLP50" t="inlineStr"/>
      <c r="DLQ50" t="inlineStr"/>
      <c r="DLR50" t="inlineStr"/>
      <c r="DLS50" t="inlineStr"/>
      <c r="DLT50" t="inlineStr"/>
      <c r="DLU50" t="inlineStr"/>
      <c r="DLV50" t="inlineStr"/>
      <c r="DLW50" t="inlineStr"/>
      <c r="DLX50" t="inlineStr"/>
      <c r="DLY50" t="inlineStr"/>
      <c r="DLZ50" t="inlineStr"/>
      <c r="DMA50" t="inlineStr"/>
      <c r="DMB50" t="inlineStr"/>
      <c r="DMC50" t="inlineStr"/>
      <c r="DMD50" t="inlineStr"/>
      <c r="DME50" t="inlineStr"/>
      <c r="DMF50" t="inlineStr"/>
      <c r="DMG50" t="inlineStr"/>
      <c r="DMH50" t="inlineStr"/>
      <c r="DMI50" t="inlineStr"/>
      <c r="DMJ50" t="inlineStr"/>
      <c r="DMK50" t="inlineStr"/>
      <c r="DML50" t="inlineStr"/>
      <c r="DMM50" t="inlineStr"/>
      <c r="DMN50" t="inlineStr"/>
      <c r="DMO50" t="inlineStr"/>
      <c r="DMP50" t="inlineStr"/>
      <c r="DMQ50" t="inlineStr"/>
      <c r="DMR50" t="inlineStr"/>
      <c r="DMS50" t="inlineStr"/>
      <c r="DMT50" t="inlineStr"/>
      <c r="DMU50" t="inlineStr"/>
      <c r="DMV50" t="inlineStr"/>
      <c r="DMW50" t="inlineStr"/>
      <c r="DMX50" t="inlineStr"/>
      <c r="DMY50" t="inlineStr"/>
      <c r="DMZ50" t="inlineStr"/>
      <c r="DNA50" t="inlineStr"/>
      <c r="DNB50" t="inlineStr"/>
      <c r="DNC50" t="inlineStr"/>
      <c r="DND50" t="inlineStr"/>
      <c r="DNE50" t="inlineStr"/>
      <c r="DNF50" t="inlineStr"/>
      <c r="DNG50" t="inlineStr"/>
      <c r="DNH50" t="inlineStr"/>
      <c r="DNI50" t="inlineStr"/>
      <c r="DNJ50" t="inlineStr"/>
      <c r="DNK50" t="inlineStr"/>
      <c r="DNL50" t="inlineStr"/>
      <c r="DNM50" t="inlineStr"/>
      <c r="DNN50" t="inlineStr"/>
      <c r="DNO50" t="inlineStr"/>
      <c r="DNP50" t="inlineStr"/>
      <c r="DNQ50" t="inlineStr"/>
      <c r="DNR50" t="inlineStr"/>
      <c r="DNS50" t="inlineStr"/>
      <c r="DNT50" t="inlineStr"/>
      <c r="DNU50" t="inlineStr"/>
      <c r="DNV50" t="inlineStr"/>
      <c r="DNW50" t="inlineStr"/>
      <c r="DNX50" t="inlineStr"/>
      <c r="DNY50" t="inlineStr"/>
      <c r="DNZ50" t="inlineStr"/>
      <c r="DOA50" t="inlineStr"/>
      <c r="DOB50" t="inlineStr"/>
      <c r="DOC50" t="inlineStr"/>
      <c r="DOD50" t="inlineStr"/>
      <c r="DOE50" t="inlineStr"/>
      <c r="DOF50" t="inlineStr"/>
      <c r="DOG50" t="inlineStr"/>
      <c r="DOH50" t="inlineStr"/>
      <c r="DOI50" t="inlineStr"/>
      <c r="DOJ50" t="inlineStr"/>
      <c r="DOK50" t="inlineStr"/>
      <c r="DOL50" t="inlineStr"/>
      <c r="DOM50" t="inlineStr"/>
      <c r="DON50" t="inlineStr"/>
      <c r="DOO50" t="inlineStr"/>
      <c r="DOP50" t="inlineStr"/>
      <c r="DOQ50" t="inlineStr"/>
      <c r="DOR50" t="inlineStr"/>
      <c r="DOS50" t="inlineStr"/>
      <c r="DOT50" t="inlineStr"/>
      <c r="DOU50" t="inlineStr"/>
      <c r="DOV50" t="inlineStr"/>
      <c r="DOW50" t="inlineStr"/>
      <c r="DOX50" t="inlineStr"/>
      <c r="DOY50" t="inlineStr"/>
      <c r="DOZ50" t="inlineStr"/>
      <c r="DPA50" t="inlineStr"/>
      <c r="DPB50" t="inlineStr"/>
      <c r="DPC50" t="inlineStr"/>
      <c r="DPD50" t="inlineStr"/>
      <c r="DPE50" t="inlineStr"/>
      <c r="DPF50" t="inlineStr"/>
      <c r="DPG50" t="inlineStr"/>
      <c r="DPH50" t="inlineStr"/>
      <c r="DPI50" t="inlineStr"/>
      <c r="DPJ50" t="inlineStr"/>
      <c r="DPK50" t="inlineStr"/>
      <c r="DPL50" t="inlineStr"/>
      <c r="DPM50" t="inlineStr"/>
      <c r="DPN50" t="inlineStr"/>
      <c r="DPO50" t="inlineStr"/>
      <c r="DPP50" t="inlineStr"/>
      <c r="DPQ50" t="inlineStr"/>
      <c r="DPR50" t="inlineStr"/>
      <c r="DPS50" t="inlineStr"/>
      <c r="DPT50" t="inlineStr"/>
      <c r="DPU50" t="inlineStr"/>
      <c r="DPV50" t="inlineStr"/>
      <c r="DPW50" t="inlineStr"/>
      <c r="DPX50" t="inlineStr"/>
      <c r="DPY50" t="inlineStr"/>
      <c r="DPZ50" t="inlineStr"/>
      <c r="DQA50" t="inlineStr"/>
      <c r="DQB50" t="inlineStr"/>
      <c r="DQC50" t="inlineStr"/>
      <c r="DQD50" t="inlineStr"/>
      <c r="DQE50" t="inlineStr"/>
      <c r="DQF50" t="inlineStr"/>
      <c r="DQG50" t="inlineStr"/>
      <c r="DQH50" t="inlineStr"/>
      <c r="DQI50" t="inlineStr"/>
      <c r="DQJ50" t="inlineStr"/>
      <c r="DQK50" t="inlineStr"/>
      <c r="DQL50" t="inlineStr"/>
      <c r="DQM50" t="inlineStr"/>
      <c r="DQN50" t="inlineStr"/>
      <c r="DQO50" t="inlineStr"/>
      <c r="DQP50" t="inlineStr"/>
      <c r="DQQ50" t="inlineStr"/>
      <c r="DQR50" t="inlineStr"/>
      <c r="DQS50" t="inlineStr"/>
      <c r="DQT50" t="inlineStr"/>
      <c r="DQU50" t="inlineStr"/>
      <c r="DQV50" t="inlineStr"/>
      <c r="DQW50" t="inlineStr"/>
      <c r="DQX50" t="inlineStr"/>
      <c r="DQY50" t="inlineStr"/>
      <c r="DQZ50" t="inlineStr"/>
      <c r="DRA50" t="inlineStr"/>
      <c r="DRB50" t="inlineStr"/>
      <c r="DRC50" t="inlineStr"/>
      <c r="DRD50" t="inlineStr"/>
      <c r="DRE50" t="inlineStr"/>
      <c r="DRF50" t="inlineStr"/>
      <c r="DRG50" t="inlineStr"/>
      <c r="DRH50" t="inlineStr"/>
      <c r="DRI50" t="inlineStr"/>
      <c r="DRJ50" t="inlineStr"/>
      <c r="DRK50" t="inlineStr"/>
      <c r="DRL50" t="inlineStr"/>
      <c r="DRM50" t="inlineStr"/>
      <c r="DRN50" t="inlineStr"/>
      <c r="DRO50" t="inlineStr"/>
      <c r="DRP50" t="inlineStr"/>
      <c r="DRQ50" t="inlineStr"/>
      <c r="DRR50" t="inlineStr"/>
      <c r="DRS50" t="inlineStr"/>
      <c r="DRT50" t="inlineStr"/>
      <c r="DRU50" t="inlineStr"/>
      <c r="DRV50" t="inlineStr"/>
      <c r="DRW50" t="inlineStr"/>
      <c r="DRX50" t="inlineStr"/>
      <c r="DRY50" t="inlineStr"/>
      <c r="DRZ50" t="inlineStr"/>
      <c r="DSA50" t="inlineStr"/>
      <c r="DSB50" t="inlineStr"/>
      <c r="DSC50" t="inlineStr"/>
      <c r="DSD50" t="inlineStr"/>
      <c r="DSE50" t="inlineStr"/>
      <c r="DSF50" t="inlineStr"/>
      <c r="DSG50" t="inlineStr"/>
      <c r="DSH50" t="inlineStr"/>
      <c r="DSI50" t="inlineStr"/>
      <c r="DSJ50" t="inlineStr"/>
      <c r="DSK50" t="inlineStr"/>
      <c r="DSL50" t="inlineStr"/>
      <c r="DSM50" t="inlineStr"/>
      <c r="DSN50" t="inlineStr"/>
      <c r="DSO50" t="inlineStr"/>
      <c r="DSP50" t="inlineStr"/>
      <c r="DSQ50" t="inlineStr"/>
      <c r="DSR50" t="inlineStr"/>
      <c r="DSS50" t="inlineStr"/>
      <c r="DST50" t="inlineStr"/>
      <c r="DSU50" t="inlineStr"/>
      <c r="DSV50" t="inlineStr"/>
      <c r="DSW50" t="inlineStr"/>
      <c r="DSX50" t="inlineStr"/>
      <c r="DSY50" t="inlineStr"/>
      <c r="DSZ50" t="inlineStr"/>
      <c r="DTA50" t="inlineStr"/>
      <c r="DTB50" t="inlineStr"/>
      <c r="DTC50" t="inlineStr"/>
      <c r="DTD50" t="inlineStr"/>
      <c r="DTE50" t="inlineStr"/>
      <c r="DTF50" t="inlineStr"/>
      <c r="DTG50" t="inlineStr"/>
      <c r="DTH50" t="inlineStr"/>
      <c r="DTI50" t="inlineStr"/>
      <c r="DTJ50" t="inlineStr"/>
      <c r="DTK50" t="inlineStr"/>
      <c r="DTL50" t="inlineStr"/>
      <c r="DTM50" t="inlineStr"/>
      <c r="DTN50" t="inlineStr"/>
      <c r="DTO50" t="inlineStr"/>
      <c r="DTP50" t="inlineStr"/>
      <c r="DTQ50" t="inlineStr"/>
      <c r="DTR50" t="inlineStr"/>
      <c r="DTS50" t="inlineStr"/>
      <c r="DTT50" t="inlineStr"/>
      <c r="DTU50" t="inlineStr"/>
      <c r="DTV50" t="inlineStr"/>
      <c r="DTW50" t="inlineStr"/>
      <c r="DTX50" t="inlineStr"/>
      <c r="DTY50" t="inlineStr"/>
      <c r="DTZ50" t="inlineStr"/>
      <c r="DUA50" t="inlineStr"/>
      <c r="DUB50" t="inlineStr"/>
      <c r="DUC50" t="inlineStr"/>
      <c r="DUD50" t="inlineStr"/>
      <c r="DUE50" t="inlineStr"/>
      <c r="DUF50" t="inlineStr"/>
      <c r="DUG50" t="inlineStr"/>
      <c r="DUH50" t="inlineStr"/>
      <c r="DUI50" t="inlineStr"/>
      <c r="DUJ50" t="inlineStr"/>
      <c r="DUK50" t="inlineStr"/>
      <c r="DUL50" t="inlineStr"/>
      <c r="DUM50" t="inlineStr"/>
      <c r="DUN50" t="inlineStr"/>
      <c r="DUO50" t="inlineStr"/>
      <c r="DUP50" t="inlineStr"/>
      <c r="DUQ50" t="inlineStr"/>
      <c r="DUR50" t="inlineStr"/>
      <c r="DUS50" t="inlineStr"/>
      <c r="DUT50" t="inlineStr"/>
      <c r="DUU50" t="inlineStr"/>
      <c r="DUV50" t="inlineStr"/>
      <c r="DUW50" t="inlineStr"/>
      <c r="DUX50" t="inlineStr"/>
      <c r="DUY50" t="inlineStr"/>
      <c r="DUZ50" t="inlineStr"/>
      <c r="DVA50" t="inlineStr"/>
      <c r="DVB50" t="inlineStr"/>
      <c r="DVC50" t="inlineStr"/>
      <c r="DVD50" t="inlineStr"/>
      <c r="DVE50" t="inlineStr"/>
      <c r="DVF50" t="inlineStr"/>
      <c r="DVG50" t="inlineStr"/>
      <c r="DVH50" t="inlineStr"/>
      <c r="DVI50" t="inlineStr"/>
      <c r="DVJ50" t="inlineStr"/>
      <c r="DVK50" t="inlineStr"/>
      <c r="DVL50" t="inlineStr"/>
      <c r="DVM50" t="inlineStr"/>
      <c r="DVN50" t="inlineStr"/>
      <c r="DVO50" t="inlineStr"/>
      <c r="DVP50" t="inlineStr"/>
      <c r="DVQ50" t="inlineStr"/>
      <c r="DVR50" t="inlineStr"/>
      <c r="DVS50" t="inlineStr"/>
      <c r="DVT50" t="inlineStr"/>
      <c r="DVU50" t="inlineStr"/>
      <c r="DVV50" t="inlineStr"/>
      <c r="DVW50" t="inlineStr"/>
      <c r="DVX50" t="inlineStr"/>
      <c r="DVY50" t="inlineStr"/>
      <c r="DVZ50" t="inlineStr"/>
      <c r="DWA50" t="inlineStr"/>
      <c r="DWB50" t="inlineStr"/>
      <c r="DWC50" t="inlineStr"/>
      <c r="DWD50" t="inlineStr"/>
      <c r="DWE50" t="inlineStr"/>
      <c r="DWF50" t="inlineStr"/>
      <c r="DWG50" t="inlineStr"/>
      <c r="DWH50" t="inlineStr"/>
      <c r="DWI50" t="inlineStr"/>
      <c r="DWJ50" t="inlineStr"/>
      <c r="DWK50" t="inlineStr"/>
      <c r="DWL50" t="inlineStr"/>
      <c r="DWM50" t="inlineStr"/>
      <c r="DWN50" t="inlineStr"/>
      <c r="DWO50" t="inlineStr"/>
      <c r="DWP50" t="inlineStr"/>
      <c r="DWQ50" t="inlineStr"/>
      <c r="DWR50" t="inlineStr"/>
      <c r="DWS50" t="inlineStr"/>
      <c r="DWT50" t="inlineStr"/>
      <c r="DWU50" t="inlineStr"/>
      <c r="DWV50" t="inlineStr"/>
      <c r="DWW50" t="inlineStr"/>
      <c r="DWX50" t="inlineStr"/>
      <c r="DWY50" t="inlineStr"/>
      <c r="DWZ50" t="inlineStr"/>
      <c r="DXA50" t="inlineStr"/>
      <c r="DXB50" t="inlineStr"/>
      <c r="DXC50" t="inlineStr"/>
      <c r="DXD50" t="inlineStr"/>
      <c r="DXE50" t="inlineStr"/>
      <c r="DXF50" t="inlineStr"/>
      <c r="DXG50" t="inlineStr"/>
      <c r="DXH50" t="inlineStr"/>
      <c r="DXI50" t="inlineStr"/>
      <c r="DXJ50" t="inlineStr"/>
      <c r="DXK50" t="inlineStr"/>
      <c r="DXL50" t="inlineStr"/>
      <c r="DXM50" t="inlineStr"/>
      <c r="DXN50" t="inlineStr"/>
      <c r="DXO50" t="inlineStr"/>
      <c r="DXP50" t="inlineStr"/>
      <c r="DXQ50" t="inlineStr"/>
      <c r="DXR50" t="inlineStr"/>
      <c r="DXS50" t="inlineStr"/>
      <c r="DXT50" t="inlineStr"/>
      <c r="DXU50" t="inlineStr"/>
      <c r="DXV50" t="inlineStr"/>
      <c r="DXW50" t="inlineStr"/>
      <c r="DXX50" t="inlineStr"/>
      <c r="DXY50" t="inlineStr"/>
      <c r="DXZ50" t="inlineStr"/>
      <c r="DYA50" t="inlineStr"/>
      <c r="DYB50" t="inlineStr"/>
      <c r="DYC50" t="inlineStr"/>
      <c r="DYD50" t="inlineStr"/>
      <c r="DYE50" t="inlineStr"/>
      <c r="DYF50" t="inlineStr"/>
      <c r="DYG50" t="inlineStr"/>
      <c r="DYH50" t="inlineStr"/>
      <c r="DYI50" t="inlineStr"/>
      <c r="DYJ50" t="inlineStr"/>
      <c r="DYK50" t="inlineStr"/>
      <c r="DYL50" t="inlineStr"/>
      <c r="DYM50" t="inlineStr"/>
      <c r="DYN50" t="inlineStr"/>
      <c r="DYO50" t="inlineStr"/>
      <c r="DYP50" t="inlineStr"/>
      <c r="DYQ50" t="inlineStr"/>
      <c r="DYR50" t="inlineStr"/>
      <c r="DYS50" t="inlineStr"/>
      <c r="DYT50" t="inlineStr"/>
      <c r="DYU50" t="inlineStr"/>
      <c r="DYV50" t="inlineStr"/>
      <c r="DYW50" t="inlineStr"/>
      <c r="DYX50" t="inlineStr"/>
      <c r="DYY50" t="inlineStr"/>
      <c r="DYZ50" t="inlineStr"/>
      <c r="DZA50" t="inlineStr"/>
      <c r="DZB50" t="inlineStr"/>
      <c r="DZC50" t="inlineStr"/>
      <c r="DZD50" t="inlineStr"/>
      <c r="DZE50" t="inlineStr"/>
      <c r="DZF50" t="inlineStr"/>
      <c r="DZG50" t="inlineStr"/>
      <c r="DZH50" t="inlineStr"/>
      <c r="DZI50" t="inlineStr"/>
      <c r="DZJ50" t="inlineStr"/>
      <c r="DZK50" t="inlineStr"/>
      <c r="DZL50" t="inlineStr"/>
      <c r="DZM50" t="inlineStr"/>
      <c r="DZN50" t="inlineStr"/>
      <c r="DZO50" t="inlineStr"/>
      <c r="DZP50" t="inlineStr"/>
      <c r="DZQ50" t="inlineStr"/>
      <c r="DZR50" t="inlineStr"/>
      <c r="DZS50" t="inlineStr"/>
      <c r="DZT50" t="inlineStr"/>
      <c r="DZU50" t="inlineStr"/>
      <c r="DZV50" t="inlineStr"/>
      <c r="DZW50" t="inlineStr"/>
      <c r="DZX50" t="inlineStr"/>
      <c r="DZY50" t="inlineStr"/>
      <c r="DZZ50" t="inlineStr"/>
      <c r="EAA50" t="inlineStr"/>
      <c r="EAB50" t="inlineStr"/>
      <c r="EAC50" t="inlineStr"/>
      <c r="EAD50" t="inlineStr"/>
      <c r="EAE50" t="inlineStr"/>
      <c r="EAF50" t="inlineStr"/>
      <c r="EAG50" t="inlineStr"/>
      <c r="EAH50" t="inlineStr"/>
      <c r="EAI50" t="inlineStr"/>
      <c r="EAJ50" t="inlineStr"/>
      <c r="EAK50" t="inlineStr"/>
      <c r="EAL50" t="inlineStr"/>
      <c r="EAM50" t="inlineStr"/>
      <c r="EAN50" t="inlineStr"/>
      <c r="EAO50" t="inlineStr"/>
      <c r="EAP50" t="inlineStr"/>
      <c r="EAQ50" t="inlineStr"/>
      <c r="EAR50" t="inlineStr"/>
      <c r="EAS50" t="inlineStr"/>
      <c r="EAT50" t="inlineStr"/>
      <c r="EAU50" t="inlineStr"/>
      <c r="EAV50" t="inlineStr"/>
      <c r="EAW50" t="inlineStr"/>
      <c r="EAX50" t="inlineStr"/>
      <c r="EAY50" t="inlineStr"/>
      <c r="EAZ50" t="inlineStr"/>
      <c r="EBA50" t="inlineStr"/>
      <c r="EBB50" t="inlineStr"/>
      <c r="EBC50" t="inlineStr"/>
      <c r="EBD50" t="inlineStr"/>
      <c r="EBE50" t="inlineStr"/>
      <c r="EBF50" t="inlineStr"/>
      <c r="EBG50" t="inlineStr"/>
      <c r="EBH50" t="inlineStr"/>
      <c r="EBI50" t="inlineStr"/>
      <c r="EBJ50" t="inlineStr"/>
      <c r="EBK50" t="inlineStr"/>
      <c r="EBL50" t="inlineStr"/>
      <c r="EBM50" t="inlineStr"/>
      <c r="EBN50" t="inlineStr"/>
      <c r="EBO50" t="inlineStr"/>
      <c r="EBP50" t="inlineStr"/>
      <c r="EBQ50" t="inlineStr"/>
      <c r="EBR50" t="inlineStr"/>
      <c r="EBS50" t="inlineStr"/>
      <c r="EBT50" t="inlineStr"/>
      <c r="EBU50" t="inlineStr"/>
      <c r="EBV50" t="inlineStr"/>
      <c r="EBW50" t="inlineStr"/>
      <c r="EBX50" t="inlineStr"/>
      <c r="EBY50" t="inlineStr"/>
      <c r="EBZ50" t="inlineStr"/>
      <c r="ECA50" t="inlineStr"/>
      <c r="ECB50" t="inlineStr"/>
      <c r="ECC50" t="inlineStr"/>
      <c r="ECD50" t="inlineStr"/>
      <c r="ECE50" t="inlineStr"/>
      <c r="ECF50" t="inlineStr"/>
      <c r="ECG50" t="inlineStr"/>
      <c r="ECH50" t="inlineStr"/>
      <c r="ECI50" t="inlineStr"/>
      <c r="ECJ50" t="inlineStr"/>
      <c r="ECK50" t="inlineStr"/>
      <c r="ECL50" t="inlineStr"/>
      <c r="ECM50" t="inlineStr"/>
      <c r="ECN50" t="inlineStr"/>
      <c r="ECO50" t="inlineStr"/>
      <c r="ECP50" t="inlineStr"/>
      <c r="ECQ50" t="inlineStr"/>
      <c r="ECR50" t="inlineStr"/>
      <c r="ECS50" t="inlineStr"/>
      <c r="ECT50" t="inlineStr"/>
      <c r="ECU50" t="inlineStr"/>
      <c r="ECV50" t="inlineStr"/>
      <c r="ECW50" t="inlineStr"/>
      <c r="ECX50" t="inlineStr"/>
      <c r="ECY50" t="inlineStr"/>
      <c r="ECZ50" t="inlineStr"/>
      <c r="EDA50" t="inlineStr"/>
      <c r="EDB50" t="inlineStr"/>
      <c r="EDC50" t="inlineStr"/>
      <c r="EDD50" t="inlineStr"/>
      <c r="EDE50" t="inlineStr"/>
      <c r="EDF50" t="inlineStr"/>
      <c r="EDG50" t="inlineStr"/>
      <c r="EDH50" t="inlineStr"/>
      <c r="EDI50" t="inlineStr"/>
      <c r="EDJ50" t="inlineStr"/>
      <c r="EDK50" t="inlineStr"/>
      <c r="EDL50" t="inlineStr"/>
      <c r="EDM50" t="inlineStr"/>
      <c r="EDN50" t="inlineStr"/>
      <c r="EDO50" t="inlineStr"/>
      <c r="EDP50" t="inlineStr"/>
      <c r="EDQ50" t="inlineStr"/>
      <c r="EDR50" t="inlineStr"/>
      <c r="EDS50" t="inlineStr"/>
      <c r="EDT50" t="inlineStr"/>
      <c r="EDU50" t="inlineStr"/>
      <c r="EDV50" t="inlineStr"/>
      <c r="EDW50" t="inlineStr"/>
      <c r="EDX50" t="inlineStr"/>
      <c r="EDY50" t="inlineStr"/>
      <c r="EDZ50" t="inlineStr"/>
      <c r="EEA50" t="inlineStr"/>
      <c r="EEB50" t="inlineStr"/>
      <c r="EEC50" t="inlineStr"/>
      <c r="EED50" t="inlineStr"/>
      <c r="EEE50" t="inlineStr"/>
      <c r="EEF50" t="inlineStr"/>
      <c r="EEG50" t="inlineStr"/>
      <c r="EEH50" t="inlineStr"/>
      <c r="EEI50" t="inlineStr"/>
      <c r="EEJ50" t="inlineStr"/>
      <c r="EEK50" t="inlineStr"/>
      <c r="EEL50" t="inlineStr"/>
      <c r="EEM50" t="inlineStr"/>
      <c r="EEN50" t="inlineStr"/>
      <c r="EEO50" t="inlineStr"/>
      <c r="EEP50" t="inlineStr"/>
      <c r="EEQ50" t="inlineStr"/>
      <c r="EER50" t="inlineStr"/>
      <c r="EES50" t="inlineStr"/>
      <c r="EET50" t="inlineStr"/>
      <c r="EEU50" t="inlineStr"/>
      <c r="EEV50" t="inlineStr"/>
      <c r="EEW50" t="inlineStr"/>
      <c r="EEX50" t="inlineStr"/>
      <c r="EEY50" t="inlineStr"/>
      <c r="EEZ50" t="inlineStr"/>
      <c r="EFA50" t="inlineStr"/>
      <c r="EFB50" t="inlineStr"/>
      <c r="EFC50" t="inlineStr"/>
      <c r="EFD50" t="inlineStr"/>
      <c r="EFE50" t="inlineStr"/>
      <c r="EFF50" t="inlineStr"/>
      <c r="EFG50" t="inlineStr"/>
      <c r="EFH50" t="inlineStr"/>
      <c r="EFI50" t="inlineStr"/>
      <c r="EFJ50" t="inlineStr"/>
      <c r="EFK50" t="inlineStr"/>
      <c r="EFL50" t="inlineStr"/>
      <c r="EFM50" t="inlineStr"/>
      <c r="EFN50" t="inlineStr"/>
      <c r="EFO50" t="inlineStr"/>
      <c r="EFP50" t="inlineStr"/>
      <c r="EFQ50" t="inlineStr"/>
      <c r="EFR50" t="inlineStr"/>
      <c r="EFS50" t="inlineStr"/>
      <c r="EFT50" t="inlineStr"/>
      <c r="EFU50" t="inlineStr"/>
      <c r="EFV50" t="inlineStr"/>
      <c r="EFW50" t="inlineStr"/>
      <c r="EFX50" t="inlineStr"/>
      <c r="EFY50" t="inlineStr"/>
      <c r="EFZ50" t="inlineStr"/>
      <c r="EGA50" t="inlineStr"/>
      <c r="EGB50" t="inlineStr"/>
      <c r="EGC50" t="inlineStr"/>
      <c r="EGD50" t="inlineStr"/>
      <c r="EGE50" t="inlineStr"/>
      <c r="EGF50" t="inlineStr"/>
      <c r="EGG50" t="inlineStr"/>
      <c r="EGH50" t="inlineStr"/>
      <c r="EGI50" t="inlineStr"/>
      <c r="EGJ50" t="inlineStr"/>
      <c r="EGK50" t="inlineStr"/>
      <c r="EGL50" t="inlineStr"/>
      <c r="EGM50" t="inlineStr"/>
      <c r="EGN50" t="inlineStr"/>
      <c r="EGO50" t="inlineStr"/>
      <c r="EGP50" t="inlineStr"/>
      <c r="EGQ50" t="inlineStr"/>
      <c r="EGR50" t="inlineStr"/>
      <c r="EGS50" t="inlineStr"/>
      <c r="EGT50" t="inlineStr"/>
      <c r="EGU50" t="inlineStr"/>
      <c r="EGV50" t="inlineStr"/>
      <c r="EGW50" t="inlineStr"/>
      <c r="EGX50" t="inlineStr"/>
      <c r="EGY50" t="inlineStr"/>
      <c r="EGZ50" t="inlineStr"/>
      <c r="EHA50" t="inlineStr"/>
      <c r="EHB50" t="inlineStr"/>
      <c r="EHC50" t="inlineStr"/>
      <c r="EHD50" t="inlineStr"/>
      <c r="EHE50" t="inlineStr"/>
      <c r="EHF50" t="inlineStr"/>
      <c r="EHG50" t="inlineStr"/>
      <c r="EHH50" t="inlineStr"/>
      <c r="EHI50" t="inlineStr"/>
      <c r="EHJ50" t="inlineStr"/>
      <c r="EHK50" t="inlineStr"/>
      <c r="EHL50" t="inlineStr"/>
      <c r="EHM50" t="inlineStr"/>
      <c r="EHN50" t="inlineStr"/>
      <c r="EHO50" t="inlineStr"/>
      <c r="EHP50" t="inlineStr"/>
      <c r="EHQ50" t="inlineStr"/>
      <c r="EHR50" t="inlineStr"/>
      <c r="EHS50" t="inlineStr"/>
      <c r="EHT50" t="inlineStr"/>
      <c r="EHU50" t="inlineStr"/>
      <c r="EHV50" t="inlineStr"/>
      <c r="EHW50" t="inlineStr"/>
      <c r="EHX50" t="inlineStr"/>
      <c r="EHY50" t="inlineStr"/>
      <c r="EHZ50" t="inlineStr"/>
      <c r="EIA50" t="inlineStr"/>
      <c r="EIB50" t="inlineStr"/>
      <c r="EIC50" t="inlineStr"/>
      <c r="EID50" t="inlineStr"/>
      <c r="EIE50" t="inlineStr"/>
      <c r="EIF50" t="inlineStr"/>
      <c r="EIG50" t="inlineStr"/>
      <c r="EIH50" t="inlineStr"/>
      <c r="EII50" t="inlineStr"/>
      <c r="EIJ50" t="inlineStr"/>
      <c r="EIK50" t="inlineStr"/>
      <c r="EIL50" t="inlineStr"/>
      <c r="EIM50" t="inlineStr"/>
      <c r="EIN50" t="inlineStr"/>
      <c r="EIO50" t="inlineStr"/>
      <c r="EIP50" t="inlineStr"/>
      <c r="EIQ50" t="inlineStr"/>
      <c r="EIR50" t="inlineStr"/>
      <c r="EIS50" t="inlineStr"/>
      <c r="EIT50" t="inlineStr"/>
      <c r="EIU50" t="inlineStr"/>
      <c r="EIV50" t="inlineStr"/>
      <c r="EIW50" t="inlineStr"/>
      <c r="EIX50" t="inlineStr"/>
      <c r="EIY50" t="inlineStr"/>
      <c r="EIZ50" t="inlineStr"/>
      <c r="EJA50" t="inlineStr"/>
      <c r="EJB50" t="inlineStr"/>
      <c r="EJC50" t="inlineStr"/>
      <c r="EJD50" t="inlineStr"/>
      <c r="EJE50" t="inlineStr"/>
      <c r="EJF50" t="inlineStr"/>
      <c r="EJG50" t="inlineStr"/>
      <c r="EJH50" t="inlineStr"/>
      <c r="EJI50" t="inlineStr"/>
      <c r="EJJ50" t="inlineStr"/>
      <c r="EJK50" t="inlineStr"/>
      <c r="EJL50" t="inlineStr"/>
      <c r="EJM50" t="inlineStr"/>
      <c r="EJN50" t="inlineStr"/>
      <c r="EJO50" t="inlineStr"/>
      <c r="EJP50" t="inlineStr"/>
      <c r="EJQ50" t="inlineStr"/>
      <c r="EJR50" t="inlineStr"/>
      <c r="EJS50" t="inlineStr"/>
      <c r="EJT50" t="inlineStr"/>
      <c r="EJU50" t="inlineStr"/>
      <c r="EJV50" t="inlineStr"/>
      <c r="EJW50" t="inlineStr"/>
      <c r="EJX50" t="inlineStr"/>
      <c r="EJY50" t="inlineStr"/>
      <c r="EJZ50" t="inlineStr"/>
      <c r="EKA50" t="inlineStr"/>
      <c r="EKB50" t="inlineStr"/>
      <c r="EKC50" t="inlineStr"/>
      <c r="EKD50" t="inlineStr"/>
      <c r="EKE50" t="inlineStr"/>
      <c r="EKF50" t="inlineStr"/>
      <c r="EKG50" t="inlineStr"/>
      <c r="EKH50" t="inlineStr"/>
      <c r="EKI50" t="inlineStr"/>
      <c r="EKJ50" t="inlineStr"/>
      <c r="EKK50" t="inlineStr"/>
      <c r="EKL50" t="inlineStr"/>
      <c r="EKM50" t="inlineStr"/>
      <c r="EKN50" t="inlineStr"/>
      <c r="EKO50" t="inlineStr"/>
      <c r="EKP50" t="inlineStr"/>
      <c r="EKQ50" t="inlineStr"/>
      <c r="EKR50" t="inlineStr"/>
      <c r="EKS50" t="inlineStr"/>
      <c r="EKT50" t="inlineStr"/>
      <c r="EKU50" t="inlineStr"/>
      <c r="EKV50" t="inlineStr"/>
      <c r="EKW50" t="inlineStr"/>
      <c r="EKX50" t="inlineStr"/>
      <c r="EKY50" t="inlineStr"/>
      <c r="EKZ50" t="inlineStr"/>
      <c r="ELA50" t="inlineStr"/>
      <c r="ELB50" t="inlineStr"/>
      <c r="ELC50" t="inlineStr"/>
      <c r="ELD50" t="inlineStr"/>
      <c r="ELE50" t="inlineStr"/>
      <c r="ELF50" t="inlineStr"/>
      <c r="ELG50" t="inlineStr"/>
      <c r="ELH50" t="inlineStr"/>
      <c r="ELI50" t="inlineStr"/>
      <c r="ELJ50" t="inlineStr"/>
      <c r="ELK50" t="inlineStr"/>
      <c r="ELL50" t="inlineStr"/>
      <c r="ELM50" t="inlineStr"/>
      <c r="ELN50" t="inlineStr"/>
      <c r="ELO50" t="inlineStr"/>
      <c r="ELP50" t="inlineStr"/>
      <c r="ELQ50" t="inlineStr"/>
      <c r="ELR50" t="inlineStr"/>
      <c r="ELS50" t="inlineStr"/>
      <c r="ELT50" t="inlineStr"/>
      <c r="ELU50" t="inlineStr"/>
      <c r="ELV50" t="inlineStr"/>
      <c r="ELW50" t="inlineStr"/>
      <c r="ELX50" t="inlineStr"/>
      <c r="ELY50" t="inlineStr"/>
      <c r="ELZ50" t="inlineStr"/>
      <c r="EMA50" t="inlineStr"/>
      <c r="EMB50" t="inlineStr"/>
      <c r="EMC50" t="inlineStr"/>
      <c r="EMD50" t="inlineStr"/>
      <c r="EME50" t="inlineStr"/>
      <c r="EMF50" t="inlineStr"/>
      <c r="EMG50" t="inlineStr"/>
      <c r="EMH50" t="inlineStr"/>
      <c r="EMI50" t="inlineStr"/>
      <c r="EMJ50" t="inlineStr"/>
      <c r="EMK50" t="inlineStr"/>
      <c r="EML50" t="inlineStr"/>
      <c r="EMM50" t="inlineStr"/>
      <c r="EMN50" t="inlineStr"/>
      <c r="EMO50" t="inlineStr"/>
      <c r="EMP50" t="inlineStr"/>
      <c r="EMQ50" t="inlineStr"/>
      <c r="EMR50" t="inlineStr"/>
      <c r="EMS50" t="inlineStr"/>
      <c r="EMT50" t="inlineStr"/>
      <c r="EMU50" t="inlineStr"/>
      <c r="EMV50" t="inlineStr"/>
      <c r="EMW50" t="inlineStr"/>
      <c r="EMX50" t="inlineStr"/>
      <c r="EMY50" t="inlineStr"/>
      <c r="EMZ50" t="inlineStr"/>
      <c r="ENA50" t="inlineStr"/>
      <c r="ENB50" t="inlineStr"/>
      <c r="ENC50" t="inlineStr"/>
      <c r="END50" t="inlineStr"/>
      <c r="ENE50" t="inlineStr"/>
      <c r="ENF50" t="inlineStr"/>
      <c r="ENG50" t="inlineStr"/>
      <c r="ENH50" t="inlineStr"/>
      <c r="ENI50" t="inlineStr"/>
      <c r="ENJ50" t="inlineStr"/>
      <c r="ENK50" t="inlineStr"/>
      <c r="ENL50" t="inlineStr"/>
      <c r="ENM50" t="inlineStr"/>
      <c r="ENN50" t="inlineStr"/>
      <c r="ENO50" t="inlineStr"/>
      <c r="ENP50" t="inlineStr"/>
      <c r="ENQ50" t="inlineStr"/>
      <c r="ENR50" t="inlineStr"/>
      <c r="ENS50" t="inlineStr"/>
      <c r="ENT50" t="inlineStr"/>
      <c r="ENU50" t="inlineStr"/>
      <c r="ENV50" t="inlineStr"/>
      <c r="ENW50" t="inlineStr"/>
      <c r="ENX50" t="inlineStr"/>
      <c r="ENY50" t="inlineStr"/>
      <c r="ENZ50" t="inlineStr"/>
      <c r="EOA50" t="inlineStr"/>
      <c r="EOB50" t="inlineStr"/>
      <c r="EOC50" t="inlineStr"/>
      <c r="EOD50" t="inlineStr"/>
      <c r="EOE50" t="inlineStr"/>
      <c r="EOF50" t="inlineStr"/>
      <c r="EOG50" t="inlineStr"/>
      <c r="EOH50" t="inlineStr"/>
      <c r="EOI50" t="inlineStr"/>
      <c r="EOJ50" t="inlineStr"/>
      <c r="EOK50" t="inlineStr"/>
      <c r="EOL50" t="inlineStr"/>
      <c r="EOM50" t="inlineStr"/>
      <c r="EON50" t="inlineStr"/>
      <c r="EOO50" t="inlineStr"/>
      <c r="EOP50" t="inlineStr"/>
      <c r="EOQ50" t="inlineStr"/>
      <c r="EOR50" t="inlineStr"/>
      <c r="EOS50" t="inlineStr"/>
      <c r="EOT50" t="inlineStr"/>
      <c r="EOU50" t="inlineStr"/>
      <c r="EOV50" t="inlineStr"/>
      <c r="EOW50" t="inlineStr"/>
      <c r="EOX50" t="inlineStr"/>
      <c r="EOY50" t="inlineStr"/>
      <c r="EOZ50" t="inlineStr"/>
      <c r="EPA50" t="inlineStr"/>
      <c r="EPB50" t="inlineStr"/>
      <c r="EPC50" t="inlineStr"/>
      <c r="EPD50" t="inlineStr"/>
      <c r="EPE50" t="inlineStr"/>
      <c r="EPF50" t="inlineStr"/>
      <c r="EPG50" t="inlineStr"/>
      <c r="EPH50" t="inlineStr"/>
      <c r="EPI50" t="inlineStr"/>
      <c r="EPJ50" t="inlineStr"/>
      <c r="EPK50" t="inlineStr"/>
      <c r="EPL50" t="inlineStr"/>
      <c r="EPM50" t="inlineStr"/>
      <c r="EPN50" t="inlineStr"/>
      <c r="EPO50" t="inlineStr"/>
      <c r="EPP50" t="inlineStr"/>
      <c r="EPQ50" t="inlineStr"/>
      <c r="EPR50" t="inlineStr"/>
      <c r="EPS50" t="inlineStr"/>
      <c r="EPT50" t="inlineStr"/>
      <c r="EPU50" t="inlineStr"/>
      <c r="EPV50" t="inlineStr"/>
      <c r="EPW50" t="inlineStr"/>
      <c r="EPX50" t="inlineStr"/>
      <c r="EPY50" t="inlineStr"/>
      <c r="EPZ50" t="inlineStr"/>
      <c r="EQA50" t="inlineStr"/>
      <c r="EQB50" t="inlineStr"/>
      <c r="EQC50" t="inlineStr"/>
      <c r="EQD50" t="inlineStr"/>
      <c r="EQE50" t="inlineStr"/>
      <c r="EQF50" t="inlineStr"/>
      <c r="EQG50" t="inlineStr"/>
      <c r="EQH50" t="inlineStr"/>
      <c r="EQI50" t="inlineStr"/>
      <c r="EQJ50" t="inlineStr"/>
      <c r="EQK50" t="inlineStr"/>
      <c r="EQL50" t="inlineStr"/>
      <c r="EQM50" t="inlineStr"/>
      <c r="EQN50" t="inlineStr"/>
      <c r="EQO50" t="inlineStr"/>
      <c r="EQP50" t="inlineStr"/>
      <c r="EQQ50" t="inlineStr"/>
      <c r="EQR50" t="inlineStr"/>
      <c r="EQS50" t="inlineStr"/>
      <c r="EQT50" t="inlineStr"/>
      <c r="EQU50" t="inlineStr"/>
      <c r="EQV50" t="inlineStr"/>
      <c r="EQW50" t="inlineStr"/>
      <c r="EQX50" t="inlineStr"/>
      <c r="EQY50" t="inlineStr"/>
      <c r="EQZ50" t="inlineStr"/>
      <c r="ERA50" t="inlineStr"/>
      <c r="ERB50" t="inlineStr"/>
      <c r="ERC50" t="inlineStr"/>
      <c r="ERD50" t="inlineStr"/>
      <c r="ERE50" t="inlineStr"/>
      <c r="ERF50" t="inlineStr"/>
      <c r="ERG50" t="inlineStr"/>
      <c r="ERH50" t="inlineStr"/>
      <c r="ERI50" t="inlineStr"/>
      <c r="ERJ50" t="inlineStr"/>
      <c r="ERK50" t="inlineStr"/>
      <c r="ERL50" t="inlineStr"/>
      <c r="ERM50" t="inlineStr"/>
      <c r="ERN50" t="inlineStr"/>
      <c r="ERO50" t="inlineStr"/>
      <c r="ERP50" t="inlineStr"/>
      <c r="ERQ50" t="inlineStr"/>
      <c r="ERR50" t="inlineStr"/>
      <c r="ERS50" t="inlineStr"/>
      <c r="ERT50" t="inlineStr"/>
      <c r="ERU50" t="inlineStr"/>
      <c r="ERV50" t="inlineStr"/>
      <c r="ERW50" t="inlineStr"/>
      <c r="ERX50" t="inlineStr"/>
      <c r="ERY50" t="inlineStr"/>
      <c r="ERZ50" t="inlineStr"/>
      <c r="ESA50" t="inlineStr"/>
      <c r="ESB50" t="inlineStr"/>
      <c r="ESC50" t="inlineStr">
        <is>
          <t>5.0</t>
        </is>
      </c>
      <c r="ESD50" t="inlineStr"/>
      <c r="ESE50" t="inlineStr"/>
      <c r="ESF50" t="inlineStr"/>
      <c r="ESG50" t="inlineStr"/>
      <c r="ESH50" t="inlineStr"/>
      <c r="ESI50" t="inlineStr"/>
      <c r="ESJ50" t="inlineStr"/>
      <c r="ESK50" t="inlineStr"/>
      <c r="ESL50" t="inlineStr"/>
      <c r="ESM50" t="inlineStr"/>
      <c r="ESN50" t="inlineStr"/>
      <c r="ESO50" t="inlineStr"/>
      <c r="ESP50" t="inlineStr"/>
      <c r="ESQ50" t="inlineStr"/>
      <c r="ESR50" t="inlineStr"/>
      <c r="ESS50" t="inlineStr"/>
      <c r="EST50" t="inlineStr"/>
      <c r="ESU50" t="inlineStr"/>
      <c r="ESV50" t="inlineStr"/>
      <c r="ESW50" t="inlineStr"/>
      <c r="ESX50" t="inlineStr"/>
      <c r="ESY50" t="inlineStr"/>
      <c r="ESZ50" t="inlineStr"/>
      <c r="ETA50" t="inlineStr"/>
      <c r="ETB50" t="inlineStr"/>
      <c r="ETC50" t="inlineStr"/>
      <c r="ETD50" t="inlineStr"/>
      <c r="ETE50" t="inlineStr"/>
      <c r="ETF50" t="inlineStr"/>
      <c r="ETG50" t="inlineStr"/>
      <c r="ETH50" t="inlineStr"/>
      <c r="ETI50" t="inlineStr"/>
      <c r="ETJ50" t="inlineStr"/>
      <c r="ETK50" t="inlineStr"/>
      <c r="ETL50" t="inlineStr"/>
      <c r="ETM50" t="inlineStr"/>
      <c r="ETN50" t="inlineStr"/>
      <c r="ETO50" t="inlineStr"/>
      <c r="ETP50" t="inlineStr"/>
      <c r="ETQ50" t="inlineStr"/>
      <c r="ETR50" t="inlineStr"/>
      <c r="ETS50" t="inlineStr"/>
      <c r="ETT50" t="inlineStr"/>
      <c r="ETU50" t="inlineStr"/>
      <c r="ETV50" t="inlineStr"/>
      <c r="ETW50" t="inlineStr"/>
      <c r="ETX50" t="inlineStr"/>
      <c r="ETY50" t="inlineStr"/>
      <c r="ETZ50" t="inlineStr"/>
      <c r="EUA50" t="inlineStr"/>
      <c r="EUB50" t="inlineStr"/>
      <c r="EUC50" t="inlineStr"/>
      <c r="EUD50" t="inlineStr"/>
      <c r="EUE50" t="inlineStr"/>
      <c r="EUF50" t="inlineStr"/>
      <c r="EUG50" t="inlineStr"/>
      <c r="EUH50" t="inlineStr"/>
      <c r="EUI50" t="inlineStr"/>
      <c r="EUJ50" t="inlineStr"/>
      <c r="EUK50" t="inlineStr"/>
      <c r="EUL50" t="inlineStr"/>
      <c r="EUM50" t="inlineStr"/>
      <c r="EUN50" t="inlineStr"/>
      <c r="EUO50" t="inlineStr"/>
      <c r="EUP50" t="inlineStr"/>
      <c r="EUQ50" t="inlineStr"/>
      <c r="EUR50" t="inlineStr"/>
      <c r="EUS50" t="inlineStr"/>
      <c r="EUT50" t="inlineStr"/>
      <c r="EUU50" t="inlineStr"/>
      <c r="EUV50" t="inlineStr"/>
      <c r="EUW50" t="inlineStr"/>
      <c r="EUX50" t="inlineStr"/>
      <c r="EUY50" t="inlineStr"/>
      <c r="EUZ50" t="inlineStr"/>
      <c r="EVA50" t="inlineStr"/>
      <c r="EVB50" t="inlineStr"/>
      <c r="EVC50" t="inlineStr"/>
      <c r="EVD50" t="inlineStr"/>
      <c r="EVE50" t="inlineStr"/>
      <c r="EVF50" t="inlineStr"/>
      <c r="EVG50" t="inlineStr"/>
      <c r="EVH50" t="inlineStr"/>
      <c r="EVI50" t="inlineStr"/>
      <c r="EVJ50" t="inlineStr"/>
      <c r="EVK50" t="inlineStr"/>
      <c r="EVL50" t="inlineStr"/>
      <c r="EVM50" t="inlineStr"/>
      <c r="EVN50" t="inlineStr"/>
      <c r="EVO50" t="inlineStr"/>
      <c r="EVP50" t="inlineStr"/>
      <c r="EVQ50" t="inlineStr"/>
      <c r="EVR50" t="inlineStr"/>
      <c r="EVS50" t="inlineStr"/>
      <c r="EVT50" t="inlineStr"/>
      <c r="EVU50" t="inlineStr"/>
      <c r="EVV50" t="inlineStr"/>
      <c r="EVW50" t="inlineStr"/>
      <c r="EVX50" t="inlineStr"/>
      <c r="EVY50" t="inlineStr"/>
      <c r="EVZ50" t="inlineStr"/>
      <c r="EWA50" t="inlineStr"/>
      <c r="EWB50" t="inlineStr"/>
      <c r="EWC50" t="inlineStr"/>
      <c r="EWD50" t="inlineStr"/>
      <c r="EWE50" t="inlineStr"/>
      <c r="EWF50" t="inlineStr"/>
      <c r="EWG50" t="inlineStr"/>
      <c r="EWH50" t="inlineStr"/>
      <c r="EWI50" t="inlineStr"/>
      <c r="EWJ50" t="inlineStr"/>
      <c r="EWK50" t="inlineStr"/>
      <c r="EWL50" t="inlineStr"/>
      <c r="EWM50" t="inlineStr"/>
      <c r="EWN50" t="inlineStr"/>
      <c r="EWO50" t="inlineStr"/>
      <c r="EWP50" t="inlineStr"/>
      <c r="EWQ50" t="inlineStr"/>
      <c r="EWR50" t="inlineStr"/>
      <c r="EWS50" t="inlineStr"/>
      <c r="EWT50" t="inlineStr"/>
      <c r="EWU50" t="inlineStr"/>
      <c r="EWV50" t="inlineStr"/>
      <c r="EWW50" t="inlineStr"/>
      <c r="EWX50" t="inlineStr"/>
      <c r="EWY50" t="inlineStr"/>
      <c r="EWZ50" t="inlineStr"/>
      <c r="EXA50" t="inlineStr"/>
      <c r="EXB50" t="inlineStr"/>
      <c r="EXC50" t="inlineStr"/>
      <c r="EXD50" t="inlineStr"/>
      <c r="EXE50" t="inlineStr"/>
      <c r="EXF50" t="inlineStr"/>
      <c r="EXG50" t="inlineStr"/>
      <c r="EXH50" t="inlineStr"/>
      <c r="EXI50" t="inlineStr"/>
      <c r="EXJ50" t="inlineStr"/>
      <c r="EXK50" t="inlineStr"/>
      <c r="EXL50" t="inlineStr"/>
      <c r="EXM50" t="inlineStr"/>
      <c r="EXN50" t="inlineStr"/>
      <c r="EXO50" t="inlineStr"/>
      <c r="EXP50" t="inlineStr"/>
      <c r="EXQ50" t="inlineStr"/>
      <c r="EXR50" t="inlineStr"/>
      <c r="EXS50" t="inlineStr"/>
      <c r="EXT50" t="inlineStr"/>
      <c r="EXU50" t="inlineStr"/>
      <c r="EXV50" t="inlineStr"/>
      <c r="EXW50" t="inlineStr"/>
      <c r="EXX50" t="inlineStr"/>
      <c r="EXY50" t="inlineStr"/>
      <c r="EXZ50" t="inlineStr"/>
      <c r="EYA50" t="inlineStr"/>
      <c r="EYB50" t="inlineStr"/>
      <c r="EYC50" t="inlineStr"/>
      <c r="EYD50" t="inlineStr"/>
      <c r="EYE50" t="inlineStr"/>
      <c r="EYF50" t="inlineStr"/>
      <c r="EYG50" t="inlineStr"/>
      <c r="EYH50" t="inlineStr"/>
      <c r="EYI50" t="inlineStr"/>
      <c r="EYJ50" t="inlineStr"/>
      <c r="EYK50" t="inlineStr"/>
      <c r="EYL50" t="inlineStr"/>
      <c r="EYM50" t="inlineStr"/>
      <c r="EYN50" t="inlineStr"/>
      <c r="EYO50" t="inlineStr"/>
      <c r="EYP50" t="inlineStr"/>
      <c r="EYQ50" t="inlineStr"/>
      <c r="EYR50" t="inlineStr"/>
      <c r="EYS50" t="inlineStr"/>
      <c r="EYT50" t="inlineStr"/>
      <c r="EYU50" t="inlineStr"/>
      <c r="EYV50" t="inlineStr"/>
      <c r="EYW50" t="inlineStr"/>
      <c r="EYX50" t="inlineStr"/>
      <c r="EYY50" t="inlineStr"/>
      <c r="EYZ50" t="inlineStr"/>
      <c r="EZA50" t="inlineStr"/>
      <c r="EZB50" t="inlineStr"/>
      <c r="EZC50" t="inlineStr"/>
      <c r="EZD50" t="inlineStr"/>
      <c r="EZE50" t="inlineStr"/>
      <c r="EZF50" t="inlineStr"/>
      <c r="EZG50" t="inlineStr"/>
      <c r="EZH50" t="inlineStr"/>
      <c r="EZI50" t="inlineStr"/>
      <c r="EZJ50" t="inlineStr"/>
      <c r="EZK50" t="inlineStr"/>
      <c r="EZL50" t="inlineStr"/>
      <c r="EZM50" t="inlineStr"/>
      <c r="EZN50" t="inlineStr"/>
      <c r="EZO50" t="inlineStr"/>
      <c r="EZP50" t="inlineStr"/>
      <c r="EZQ50" t="inlineStr"/>
      <c r="EZR50" t="inlineStr"/>
      <c r="EZS50" t="inlineStr"/>
      <c r="EZT50" t="inlineStr"/>
      <c r="EZU50" t="inlineStr"/>
      <c r="EZV50" t="inlineStr"/>
      <c r="EZW50" t="inlineStr"/>
      <c r="EZX50" t="inlineStr"/>
      <c r="EZY50" t="inlineStr"/>
      <c r="EZZ50" t="inlineStr"/>
      <c r="FAA50" t="inlineStr"/>
      <c r="FAB50" t="inlineStr"/>
      <c r="FAC50" t="inlineStr"/>
      <c r="FAD50" t="inlineStr"/>
      <c r="FAE50" t="inlineStr"/>
      <c r="FAF50" t="inlineStr"/>
      <c r="FAG50" t="inlineStr"/>
      <c r="FAH50" t="inlineStr"/>
      <c r="FAI50" t="inlineStr"/>
      <c r="FAJ50" t="inlineStr"/>
      <c r="FAK50" t="inlineStr"/>
      <c r="FAL50" t="inlineStr"/>
      <c r="FAM50" t="inlineStr"/>
      <c r="FAN50" t="inlineStr"/>
      <c r="FAO50" t="inlineStr"/>
      <c r="FAP50" t="inlineStr"/>
      <c r="FAQ50" t="inlineStr"/>
      <c r="FAR50" t="inlineStr"/>
      <c r="FAS50" t="inlineStr"/>
      <c r="FAT50" t="inlineStr"/>
      <c r="FAU50" t="inlineStr"/>
      <c r="FAV50" t="inlineStr"/>
      <c r="FAW50" t="inlineStr"/>
      <c r="FAX50" t="inlineStr"/>
      <c r="FAY50" t="inlineStr"/>
      <c r="FAZ50" t="inlineStr"/>
      <c r="FBA50" t="inlineStr"/>
      <c r="FBB50" t="inlineStr"/>
      <c r="FBC50" t="inlineStr"/>
      <c r="FBD50" t="inlineStr"/>
      <c r="FBE50" t="inlineStr"/>
      <c r="FBF50" t="inlineStr"/>
      <c r="FBG50" t="inlineStr"/>
      <c r="FBH50" t="inlineStr"/>
      <c r="FBI50" t="inlineStr"/>
      <c r="FBJ50" t="inlineStr"/>
      <c r="FBK50" t="inlineStr"/>
      <c r="FBL50" t="inlineStr"/>
      <c r="FBM50" t="inlineStr"/>
      <c r="FBN50" t="inlineStr"/>
      <c r="FBO50" t="inlineStr"/>
      <c r="FBP50" t="inlineStr"/>
      <c r="FBQ50" t="inlineStr"/>
      <c r="FBR50" t="inlineStr"/>
      <c r="FBS50" t="inlineStr"/>
      <c r="FBT50" t="inlineStr"/>
      <c r="FBU50" t="inlineStr"/>
      <c r="FBV50" t="inlineStr"/>
      <c r="FBW50" t="inlineStr"/>
      <c r="FBX50" t="inlineStr"/>
      <c r="FBY50" t="inlineStr"/>
      <c r="FBZ50" t="inlineStr"/>
      <c r="FCA50" t="inlineStr"/>
      <c r="FCB50" t="inlineStr"/>
      <c r="FCC50" t="inlineStr"/>
      <c r="FCD50" t="inlineStr"/>
      <c r="FCE50" t="inlineStr"/>
      <c r="FCF50" t="inlineStr"/>
      <c r="FCG50" t="inlineStr"/>
      <c r="FCH50" t="inlineStr"/>
      <c r="FCI50" t="inlineStr"/>
      <c r="FCJ50" t="inlineStr"/>
      <c r="FCK50" t="inlineStr"/>
      <c r="FCL50" t="inlineStr"/>
      <c r="FCM50" t="inlineStr"/>
      <c r="FCN50" t="inlineStr"/>
      <c r="FCO50" t="inlineStr"/>
      <c r="FCP50" t="inlineStr"/>
      <c r="FCQ50" t="inlineStr"/>
      <c r="FCR50" t="inlineStr"/>
      <c r="FCS50" t="inlineStr"/>
      <c r="FCT50" t="inlineStr"/>
      <c r="FCU50" t="inlineStr"/>
      <c r="FCV50" t="inlineStr"/>
      <c r="FCW50" t="inlineStr"/>
      <c r="FCX50" t="inlineStr"/>
      <c r="FCY50" t="inlineStr"/>
      <c r="FCZ50" t="inlineStr"/>
      <c r="FDA50" t="inlineStr"/>
      <c r="FDB50" t="inlineStr"/>
      <c r="FDC50" t="inlineStr"/>
      <c r="FDD50" t="inlineStr"/>
      <c r="FDE50" t="inlineStr"/>
      <c r="FDF50" t="inlineStr"/>
      <c r="FDG50" t="inlineStr"/>
      <c r="FDH50" t="inlineStr"/>
      <c r="FDI50" t="inlineStr"/>
      <c r="FDJ50" t="inlineStr"/>
      <c r="FDK50" t="inlineStr"/>
      <c r="FDL50" t="inlineStr"/>
      <c r="FDM50" t="inlineStr"/>
      <c r="FDN50" t="inlineStr"/>
      <c r="FDO50" t="inlineStr"/>
      <c r="FDP50" t="inlineStr"/>
      <c r="FDQ50" t="inlineStr"/>
      <c r="FDR50" t="inlineStr"/>
      <c r="FDS50" t="inlineStr"/>
      <c r="FDT50" t="inlineStr"/>
      <c r="FDU50" t="inlineStr"/>
      <c r="FDV50" t="inlineStr"/>
      <c r="FDW50" t="inlineStr"/>
      <c r="FDX50" t="inlineStr"/>
      <c r="FDY50" t="inlineStr"/>
      <c r="FDZ50" t="inlineStr"/>
      <c r="FEA50" t="inlineStr"/>
      <c r="FEB50" t="inlineStr"/>
      <c r="FEC50" t="inlineStr"/>
      <c r="FED50" t="inlineStr"/>
      <c r="FEE50" t="inlineStr"/>
      <c r="FEF50" t="inlineStr"/>
      <c r="FEG50" t="inlineStr"/>
      <c r="FEH50" t="inlineStr"/>
      <c r="FEI50" t="inlineStr"/>
      <c r="FEJ50" t="inlineStr"/>
      <c r="FEK50" t="inlineStr"/>
      <c r="FEL50" t="inlineStr"/>
      <c r="FEM50" t="inlineStr"/>
      <c r="FEN50" t="inlineStr"/>
      <c r="FEO50" t="inlineStr"/>
      <c r="FEP50" t="inlineStr"/>
      <c r="FEQ50" t="inlineStr"/>
      <c r="FER50" t="inlineStr"/>
      <c r="FES50" t="inlineStr"/>
      <c r="FET50" t="inlineStr"/>
      <c r="FEU50" t="inlineStr"/>
      <c r="FEV50" t="inlineStr"/>
      <c r="FEW50" t="inlineStr"/>
      <c r="FEX50" t="inlineStr"/>
      <c r="FEY50" t="inlineStr"/>
      <c r="FEZ50" t="inlineStr"/>
      <c r="FFA50" t="inlineStr"/>
      <c r="FFB50" t="inlineStr"/>
      <c r="FFC50" t="inlineStr"/>
      <c r="FFD50" t="inlineStr"/>
      <c r="FFE50" t="inlineStr"/>
      <c r="FFF50" t="inlineStr"/>
      <c r="FFG50" t="inlineStr"/>
      <c r="FFH50" t="inlineStr"/>
      <c r="FFI50" t="inlineStr"/>
      <c r="FFJ50" t="inlineStr"/>
      <c r="FFK50" t="inlineStr"/>
      <c r="FFL50" t="inlineStr"/>
      <c r="FFM50" t="inlineStr"/>
      <c r="FFN50" t="inlineStr"/>
      <c r="FFO50" t="inlineStr"/>
      <c r="FFP50" t="inlineStr"/>
      <c r="FFQ50" t="inlineStr"/>
      <c r="FFR50" t="inlineStr"/>
      <c r="FFS50" t="inlineStr"/>
      <c r="FFT50" t="inlineStr"/>
      <c r="FFU50" t="inlineStr"/>
      <c r="FFV50" t="inlineStr"/>
      <c r="FFW50" t="inlineStr"/>
      <c r="FFX50" t="inlineStr"/>
      <c r="FFY50" t="inlineStr"/>
      <c r="FFZ50" t="inlineStr"/>
      <c r="FGA50" t="inlineStr"/>
      <c r="FGB50" t="inlineStr"/>
      <c r="FGC50" t="inlineStr"/>
      <c r="FGD50" t="inlineStr"/>
      <c r="FGE50" t="inlineStr"/>
      <c r="FGF50" t="inlineStr"/>
      <c r="FGG50" t="inlineStr"/>
      <c r="FGH50" t="inlineStr"/>
      <c r="FGI50" t="inlineStr"/>
      <c r="FGJ50" t="inlineStr"/>
      <c r="FGK50" t="inlineStr"/>
      <c r="FGL50" t="inlineStr"/>
      <c r="FGM50" t="inlineStr"/>
      <c r="FGN50" t="inlineStr"/>
      <c r="FGO50" t="inlineStr"/>
      <c r="FGP50" t="inlineStr"/>
      <c r="FGQ50" t="inlineStr"/>
      <c r="FGR50" t="inlineStr"/>
      <c r="FGS50" t="inlineStr"/>
      <c r="FGT50" t="inlineStr"/>
      <c r="FGU50" t="inlineStr"/>
      <c r="FGV50" t="inlineStr"/>
      <c r="FGW50" t="inlineStr"/>
      <c r="FGX50" t="inlineStr"/>
      <c r="FGY50" t="inlineStr"/>
      <c r="FGZ50" t="inlineStr"/>
      <c r="FHA50" t="inlineStr"/>
      <c r="FHB50" t="inlineStr"/>
      <c r="FHC50" t="inlineStr"/>
      <c r="FHD50" t="inlineStr"/>
      <c r="FHE50" t="inlineStr"/>
      <c r="FHF50" t="inlineStr"/>
      <c r="FHG50" t="inlineStr"/>
      <c r="FHH50" t="inlineStr"/>
      <c r="FHI50" t="inlineStr"/>
      <c r="FHJ50" t="inlineStr"/>
      <c r="FHK50" t="inlineStr"/>
      <c r="FHL50" t="inlineStr"/>
      <c r="FHM50" t="inlineStr"/>
      <c r="FHN50" t="inlineStr"/>
      <c r="FHO50" t="inlineStr"/>
      <c r="FHP50" t="inlineStr"/>
      <c r="FHQ50" t="inlineStr"/>
      <c r="FHR50" t="inlineStr"/>
      <c r="FHS50" t="inlineStr"/>
      <c r="FHT50" t="inlineStr"/>
      <c r="FHU50" t="inlineStr"/>
      <c r="FHV50" t="inlineStr"/>
      <c r="FHW50" t="inlineStr"/>
      <c r="FHX50" t="inlineStr"/>
      <c r="FHY50" t="inlineStr"/>
      <c r="FHZ50" t="inlineStr"/>
      <c r="FIA50" t="inlineStr"/>
      <c r="FIB50" t="inlineStr"/>
      <c r="FIC50" t="inlineStr"/>
      <c r="FID50" t="inlineStr"/>
      <c r="FIE50" t="inlineStr"/>
      <c r="FIF50" t="inlineStr"/>
      <c r="FIG50" t="inlineStr"/>
      <c r="FIH50" t="inlineStr"/>
      <c r="FII50" t="inlineStr"/>
      <c r="FIJ50" t="inlineStr"/>
      <c r="FIK50" t="inlineStr"/>
      <c r="FIL50" t="inlineStr"/>
      <c r="FIM50" t="inlineStr"/>
      <c r="FIN50" t="inlineStr"/>
      <c r="FIO50" t="inlineStr"/>
      <c r="FIP50" t="inlineStr"/>
      <c r="FIQ50" t="inlineStr"/>
      <c r="FIR50" t="inlineStr"/>
      <c r="FIS50" t="inlineStr"/>
      <c r="FIT50" t="inlineStr"/>
      <c r="FIU50" t="inlineStr"/>
      <c r="FIV50" t="inlineStr"/>
      <c r="FIW50" t="inlineStr"/>
      <c r="FIX50" t="inlineStr"/>
      <c r="FIY50" t="inlineStr"/>
      <c r="FIZ50" t="inlineStr"/>
      <c r="FJA50" t="inlineStr"/>
      <c r="FJB50" t="inlineStr"/>
      <c r="FJC50" t="inlineStr"/>
      <c r="FJD50" t="inlineStr"/>
      <c r="FJE50" t="inlineStr"/>
      <c r="FJF50" t="inlineStr"/>
      <c r="FJG50" t="inlineStr"/>
      <c r="FJH50" t="inlineStr"/>
      <c r="FJI50" t="inlineStr"/>
      <c r="FJJ50" t="inlineStr"/>
      <c r="FJK50" t="inlineStr"/>
      <c r="FJL50" t="inlineStr"/>
      <c r="FJM50" t="inlineStr"/>
      <c r="FJN50" t="inlineStr"/>
      <c r="FJO50" t="inlineStr"/>
      <c r="FJP50" t="inlineStr"/>
      <c r="FJQ50" t="inlineStr"/>
      <c r="FJR50" t="inlineStr"/>
      <c r="FJS50" t="inlineStr"/>
      <c r="FJT50" t="inlineStr"/>
      <c r="FJU50" t="inlineStr"/>
      <c r="FJV50" t="inlineStr"/>
      <c r="FJW50" t="inlineStr"/>
      <c r="FJX50" t="inlineStr"/>
      <c r="FJY50" t="inlineStr"/>
      <c r="FJZ50" t="inlineStr"/>
      <c r="FKA50" t="inlineStr"/>
      <c r="FKB50" t="inlineStr"/>
      <c r="FKC50" t="inlineStr"/>
      <c r="FKD50" t="inlineStr"/>
      <c r="FKE50" t="inlineStr"/>
      <c r="FKF50" t="inlineStr"/>
      <c r="FKG50" t="inlineStr"/>
      <c r="FKH50" t="inlineStr"/>
      <c r="FKI50" t="inlineStr"/>
      <c r="FKJ50" t="inlineStr"/>
      <c r="FKK50" t="inlineStr"/>
      <c r="FKL50" t="inlineStr"/>
      <c r="FKM50" t="inlineStr"/>
      <c r="FKN50" t="inlineStr"/>
      <c r="FKO50" t="inlineStr"/>
      <c r="FKP50" t="inlineStr"/>
      <c r="FKQ50" t="inlineStr"/>
      <c r="FKR50" t="inlineStr"/>
      <c r="FKS50" t="inlineStr"/>
      <c r="FKT50" t="inlineStr"/>
      <c r="FKU50" t="inlineStr"/>
      <c r="FKV50" t="inlineStr"/>
      <c r="FKW50" t="inlineStr"/>
      <c r="FKX50" t="inlineStr"/>
      <c r="FKY50" t="inlineStr"/>
      <c r="FKZ50" t="inlineStr"/>
      <c r="FLA50" t="inlineStr"/>
      <c r="FLB50" t="inlineStr"/>
      <c r="FLC50" t="inlineStr"/>
      <c r="FLD50" t="inlineStr"/>
      <c r="FLE50" t="inlineStr"/>
      <c r="FLF50" t="inlineStr"/>
      <c r="FLG50" t="inlineStr"/>
      <c r="FLH50" t="inlineStr"/>
      <c r="FLI50" t="inlineStr"/>
      <c r="FLJ50" t="inlineStr"/>
      <c r="FLK50" t="inlineStr"/>
      <c r="FLL50" t="inlineStr"/>
      <c r="FLM50" t="inlineStr"/>
      <c r="FLN50" t="inlineStr"/>
      <c r="FLO50" t="inlineStr"/>
      <c r="FLP50" t="inlineStr"/>
      <c r="FLQ50" t="inlineStr"/>
      <c r="FLR50" t="inlineStr"/>
      <c r="FLS50" t="inlineStr"/>
      <c r="FLT50" t="inlineStr"/>
      <c r="FLU50" t="inlineStr"/>
      <c r="FLV50" t="inlineStr"/>
      <c r="FLW50" t="inlineStr"/>
      <c r="FLX50" t="inlineStr"/>
      <c r="FLY50" t="inlineStr"/>
      <c r="FLZ50" t="inlineStr"/>
      <c r="FMA50" t="inlineStr"/>
      <c r="FMB50" t="inlineStr"/>
      <c r="FMC50" t="inlineStr"/>
      <c r="FMD50" t="inlineStr"/>
      <c r="FME50" t="inlineStr"/>
      <c r="FMF50" t="inlineStr"/>
      <c r="FMG50" t="inlineStr"/>
      <c r="FMH50" t="inlineStr"/>
      <c r="FMI50" t="inlineStr"/>
      <c r="FMJ50" t="inlineStr"/>
      <c r="FMK50" t="inlineStr"/>
      <c r="FML50" t="inlineStr"/>
      <c r="FMM50" t="inlineStr"/>
      <c r="FMN50" t="inlineStr"/>
      <c r="FMO50" t="inlineStr"/>
      <c r="FMP50" t="inlineStr"/>
      <c r="FMQ50" t="inlineStr"/>
      <c r="FMR50" t="inlineStr"/>
      <c r="FMS50" t="inlineStr"/>
      <c r="FMT50" t="inlineStr"/>
      <c r="FMU50" t="inlineStr"/>
      <c r="FMV50" t="inlineStr"/>
      <c r="FMW50" t="inlineStr"/>
      <c r="FMX50" t="inlineStr"/>
      <c r="FMY50" t="inlineStr"/>
      <c r="FMZ50" t="inlineStr"/>
      <c r="FNA50" t="inlineStr"/>
      <c r="FNB50" t="inlineStr"/>
      <c r="FNC50" t="inlineStr"/>
      <c r="FND50" t="inlineStr"/>
      <c r="FNE50" t="inlineStr"/>
      <c r="FNF50" t="inlineStr"/>
      <c r="FNG50" t="inlineStr"/>
      <c r="FNH50" t="inlineStr"/>
      <c r="FNI50" t="inlineStr"/>
      <c r="FNJ50" t="inlineStr"/>
      <c r="FNK50" t="inlineStr"/>
      <c r="FNL50" t="inlineStr"/>
      <c r="FNM50" t="inlineStr"/>
      <c r="FNN50" t="inlineStr"/>
      <c r="FNO50" t="inlineStr"/>
      <c r="FNP50" t="inlineStr"/>
      <c r="FNQ50" t="inlineStr"/>
      <c r="FNR50" t="inlineStr"/>
      <c r="FNS50" t="inlineStr"/>
      <c r="FNT50" t="inlineStr"/>
      <c r="FNU50" t="inlineStr"/>
      <c r="FNV50" t="inlineStr"/>
      <c r="FNW50" t="inlineStr"/>
      <c r="FNX50" t="inlineStr"/>
      <c r="FNY50" t="inlineStr"/>
      <c r="FNZ50" t="inlineStr"/>
      <c r="FOA50" t="inlineStr"/>
      <c r="FOB50" t="inlineStr"/>
      <c r="FOC50" t="inlineStr"/>
      <c r="FOD50" t="inlineStr"/>
      <c r="FOE50" t="inlineStr"/>
      <c r="FOF50" t="inlineStr"/>
      <c r="FOG50" t="inlineStr"/>
      <c r="FOH50" t="inlineStr"/>
      <c r="FOI50" t="inlineStr"/>
      <c r="FOJ50" t="inlineStr"/>
      <c r="FOK50" t="inlineStr"/>
      <c r="FOL50" t="inlineStr"/>
      <c r="FOM50" t="inlineStr"/>
      <c r="FON50" t="inlineStr"/>
      <c r="FOO50" t="inlineStr"/>
      <c r="FOP50" t="inlineStr"/>
      <c r="FOQ50" t="inlineStr"/>
      <c r="FOR50" t="inlineStr"/>
      <c r="FOS50" t="inlineStr"/>
      <c r="FOT50" t="inlineStr"/>
      <c r="FOU50" t="inlineStr"/>
      <c r="FOV50" t="inlineStr"/>
      <c r="FOW50" t="inlineStr"/>
      <c r="FOX50" t="inlineStr"/>
      <c r="FOY50" t="inlineStr"/>
      <c r="FOZ50" t="inlineStr"/>
      <c r="FPA50" t="inlineStr"/>
      <c r="FPB50" t="inlineStr"/>
      <c r="FPC50" t="inlineStr"/>
      <c r="FPD50" t="inlineStr"/>
      <c r="FPE50" t="inlineStr"/>
      <c r="FPF50" t="inlineStr"/>
      <c r="FPG50" t="inlineStr"/>
      <c r="FPH50" t="inlineStr"/>
      <c r="FPI50" t="inlineStr"/>
      <c r="FPJ50" t="inlineStr"/>
      <c r="FPK50" t="inlineStr"/>
      <c r="FPL50" t="inlineStr"/>
      <c r="FPM50" t="inlineStr"/>
      <c r="FPN50" t="inlineStr"/>
      <c r="FPO50" t="inlineStr"/>
      <c r="FPP50" t="inlineStr"/>
      <c r="FPQ50" t="inlineStr"/>
      <c r="FPR50" t="inlineStr"/>
      <c r="FPS50" t="inlineStr"/>
      <c r="FPT50" t="inlineStr"/>
      <c r="FPU50" t="inlineStr"/>
      <c r="FPV50" t="inlineStr"/>
      <c r="FPW50" t="inlineStr"/>
      <c r="FPX50" t="inlineStr"/>
      <c r="FPY50" t="inlineStr"/>
      <c r="FPZ50" t="inlineStr"/>
      <c r="FQA50" t="inlineStr"/>
      <c r="FQB50" t="inlineStr"/>
      <c r="FQC50" t="inlineStr"/>
      <c r="FQD50" t="inlineStr"/>
      <c r="FQE50" t="inlineStr"/>
      <c r="FQF50" t="inlineStr"/>
      <c r="FQG50" t="inlineStr"/>
      <c r="FQH50" t="inlineStr"/>
      <c r="FQI50" t="inlineStr"/>
      <c r="FQJ50" t="inlineStr"/>
      <c r="FQK50" t="inlineStr"/>
      <c r="FQL50" t="inlineStr"/>
      <c r="FQM50" t="inlineStr"/>
      <c r="FQN50" t="inlineStr"/>
      <c r="FQO50" t="inlineStr"/>
      <c r="FQP50" t="inlineStr"/>
      <c r="FQQ50" t="inlineStr"/>
      <c r="FQR50" t="inlineStr"/>
      <c r="FQS50" t="inlineStr"/>
      <c r="FQT50" t="inlineStr"/>
      <c r="FQU50" t="inlineStr"/>
      <c r="FQV50" t="inlineStr"/>
      <c r="FQW50" t="inlineStr"/>
      <c r="FQX50" t="inlineStr"/>
      <c r="FQY50" t="inlineStr"/>
      <c r="FQZ50" t="inlineStr"/>
      <c r="FRA50" t="inlineStr"/>
      <c r="FRB50" t="inlineStr"/>
      <c r="FRC50" t="inlineStr"/>
      <c r="FRD50" t="inlineStr"/>
      <c r="FRE50" t="inlineStr"/>
      <c r="FRF50" t="inlineStr"/>
      <c r="FRG50" t="inlineStr"/>
      <c r="FRH50" t="inlineStr"/>
      <c r="FRI50" t="inlineStr"/>
      <c r="FRJ50" t="inlineStr"/>
      <c r="FRK50" t="inlineStr"/>
      <c r="FRL50" t="inlineStr"/>
      <c r="FRM50" t="inlineStr"/>
      <c r="FRN50" t="inlineStr"/>
      <c r="FRO50" t="inlineStr"/>
      <c r="FRP50" t="inlineStr"/>
      <c r="FRQ50" t="inlineStr"/>
      <c r="FRR50" t="inlineStr"/>
      <c r="FRS50" t="inlineStr"/>
      <c r="FRT50" t="inlineStr"/>
      <c r="FRU50" t="inlineStr"/>
      <c r="FRV50" t="inlineStr"/>
      <c r="FRW50" t="inlineStr"/>
      <c r="FRX50" t="inlineStr"/>
      <c r="FRY50" t="inlineStr"/>
      <c r="FRZ50" t="inlineStr"/>
      <c r="FSA50" t="inlineStr"/>
      <c r="FSB50" t="inlineStr"/>
      <c r="FSC50" t="inlineStr"/>
      <c r="FSD50" t="inlineStr"/>
      <c r="FSE50" t="inlineStr"/>
      <c r="FSF50" t="inlineStr"/>
      <c r="FSG50" t="inlineStr"/>
      <c r="FSH50" t="inlineStr"/>
      <c r="FSI50" t="inlineStr"/>
      <c r="FSJ50" t="inlineStr"/>
      <c r="FSK50" t="inlineStr"/>
      <c r="FSL50" t="inlineStr"/>
      <c r="FSM50" t="inlineStr"/>
      <c r="FSN50" t="inlineStr"/>
      <c r="FSO50" t="inlineStr"/>
      <c r="FSP50" t="inlineStr"/>
      <c r="FSQ50" t="inlineStr"/>
      <c r="FSR50" t="inlineStr"/>
      <c r="FSS50" t="inlineStr"/>
      <c r="FST50" t="inlineStr"/>
      <c r="FSU50" t="inlineStr"/>
      <c r="FSV50" t="inlineStr"/>
      <c r="FSW50" t="inlineStr"/>
      <c r="FSX50" t="inlineStr"/>
      <c r="FSY50" t="inlineStr"/>
      <c r="FSZ50" t="inlineStr"/>
      <c r="FTA50" t="inlineStr"/>
      <c r="FTB50" t="inlineStr"/>
      <c r="FTC50" t="inlineStr"/>
      <c r="FTD50" t="inlineStr"/>
      <c r="FTE50" t="inlineStr"/>
      <c r="FTF50" t="inlineStr"/>
      <c r="FTG50" t="inlineStr"/>
      <c r="FTH50" t="inlineStr"/>
      <c r="FTI50" t="inlineStr"/>
      <c r="FTJ50" t="inlineStr"/>
      <c r="FTK50" t="inlineStr"/>
      <c r="FTL50" t="inlineStr"/>
      <c r="FTM50" t="inlineStr"/>
      <c r="FTN50" t="inlineStr"/>
      <c r="FTO50" t="inlineStr"/>
      <c r="FTP50" t="inlineStr"/>
      <c r="FTQ50" t="inlineStr"/>
      <c r="FTR50" t="inlineStr"/>
      <c r="FTS50" t="inlineStr"/>
      <c r="FTT50" t="inlineStr"/>
      <c r="FTU50" t="inlineStr"/>
      <c r="FTV50" t="inlineStr"/>
      <c r="FTW50" t="inlineStr"/>
      <c r="FTX50" t="inlineStr"/>
      <c r="FTY50" t="inlineStr"/>
      <c r="FTZ50" t="inlineStr"/>
      <c r="FUA50" t="inlineStr"/>
      <c r="FUB50" t="inlineStr"/>
      <c r="FUC50" t="inlineStr"/>
      <c r="FUD50" t="inlineStr"/>
      <c r="FUE50" t="inlineStr"/>
      <c r="FUF50" t="inlineStr"/>
      <c r="FUG50" t="inlineStr"/>
      <c r="FUH50" t="inlineStr"/>
      <c r="FUI50" t="inlineStr"/>
      <c r="FUJ50" t="inlineStr"/>
      <c r="FUK50" t="inlineStr"/>
      <c r="FUL50" t="inlineStr"/>
      <c r="FUM50" t="inlineStr"/>
      <c r="FUN50" t="inlineStr"/>
      <c r="FUO50" t="inlineStr"/>
      <c r="FUP50" t="inlineStr"/>
      <c r="FUQ50" t="inlineStr"/>
      <c r="FUR50" t="inlineStr"/>
      <c r="FUS50" t="inlineStr"/>
      <c r="FUT50" t="inlineStr"/>
      <c r="FUU50" t="inlineStr"/>
      <c r="FUV50" t="inlineStr"/>
      <c r="FUW50" t="inlineStr"/>
      <c r="FUX50" t="inlineStr"/>
      <c r="FUY50" t="inlineStr"/>
      <c r="FUZ50" t="inlineStr"/>
      <c r="FVA50" t="inlineStr"/>
      <c r="FVB50" t="inlineStr"/>
      <c r="FVC50" t="inlineStr"/>
      <c r="FVD50" t="inlineStr"/>
      <c r="FVE50" t="inlineStr"/>
      <c r="FVF50" t="inlineStr"/>
      <c r="FVG50" t="inlineStr"/>
      <c r="FVH50" t="inlineStr"/>
      <c r="FVI50" t="inlineStr"/>
      <c r="FVJ50" t="inlineStr"/>
      <c r="FVK50" t="inlineStr"/>
      <c r="FVL50" t="inlineStr"/>
      <c r="FVM50" t="inlineStr"/>
      <c r="FVN50" t="inlineStr"/>
      <c r="FVO50" t="inlineStr"/>
      <c r="FVP50" t="inlineStr"/>
      <c r="FVQ50" t="inlineStr"/>
      <c r="FVR50" t="inlineStr"/>
      <c r="FVS50" t="inlineStr"/>
      <c r="FVT50" t="inlineStr"/>
      <c r="FVU50" t="inlineStr"/>
      <c r="FVV50" t="inlineStr"/>
      <c r="FVW50" t="inlineStr"/>
      <c r="FVX50" t="inlineStr"/>
      <c r="FVY50" t="inlineStr"/>
      <c r="FVZ50" t="inlineStr"/>
      <c r="FWA50" t="inlineStr"/>
      <c r="FWB50" t="inlineStr"/>
      <c r="FWC50" t="inlineStr"/>
      <c r="FWD50" t="inlineStr"/>
      <c r="FWE50" t="inlineStr"/>
      <c r="FWF50" t="inlineStr"/>
      <c r="FWG50" t="inlineStr"/>
      <c r="FWH50" t="inlineStr"/>
      <c r="FWI50" t="inlineStr"/>
      <c r="FWJ50" t="inlineStr"/>
      <c r="FWK50" t="inlineStr"/>
      <c r="FWL50" t="inlineStr"/>
      <c r="FWM50" t="inlineStr"/>
      <c r="FWN50" t="inlineStr"/>
      <c r="FWO50" t="inlineStr"/>
      <c r="FWP50" t="inlineStr"/>
      <c r="FWQ50" t="inlineStr"/>
      <c r="FWR50" t="inlineStr"/>
      <c r="FWS50" t="inlineStr"/>
      <c r="FWT50" t="inlineStr"/>
      <c r="FWU50" t="inlineStr"/>
      <c r="FWV50" t="inlineStr"/>
      <c r="FWW50" t="inlineStr"/>
      <c r="FWX50" t="inlineStr"/>
      <c r="FWY50" t="inlineStr"/>
      <c r="FWZ50" t="inlineStr"/>
      <c r="FXA50" t="inlineStr"/>
      <c r="FXB50" t="inlineStr"/>
      <c r="FXC50" t="inlineStr"/>
      <c r="FXD50" t="inlineStr"/>
      <c r="FXE50" t="inlineStr"/>
      <c r="FXF50" t="inlineStr"/>
      <c r="FXG50" t="inlineStr"/>
      <c r="FXH50" t="inlineStr"/>
      <c r="FXI50" t="inlineStr"/>
      <c r="FXJ50" t="inlineStr"/>
      <c r="FXK50" t="inlineStr"/>
      <c r="FXL50" t="inlineStr"/>
      <c r="FXM50" t="inlineStr"/>
      <c r="FXN50" t="inlineStr"/>
      <c r="FXO50" t="inlineStr"/>
      <c r="FXP50" t="inlineStr"/>
      <c r="FXQ50" t="inlineStr"/>
      <c r="FXR50" t="inlineStr"/>
      <c r="FXS50" t="inlineStr"/>
      <c r="FXT50" t="inlineStr"/>
      <c r="FXU50" t="inlineStr"/>
      <c r="FXV50" t="inlineStr"/>
      <c r="FXW50" t="inlineStr"/>
      <c r="FXX50" t="inlineStr"/>
      <c r="FXY50" t="inlineStr"/>
      <c r="FXZ50" t="inlineStr"/>
      <c r="FYA50" t="inlineStr"/>
      <c r="FYB50" t="inlineStr"/>
      <c r="FYC50" t="inlineStr"/>
      <c r="FYD50" t="inlineStr"/>
      <c r="FYE50" t="inlineStr"/>
      <c r="FYF50" t="inlineStr"/>
      <c r="FYG50" t="inlineStr"/>
      <c r="FYH50" t="inlineStr"/>
      <c r="FYI50" t="inlineStr"/>
      <c r="FYJ50" t="inlineStr"/>
      <c r="FYK50" t="inlineStr"/>
      <c r="FYL50" t="inlineStr"/>
      <c r="FYM50" t="inlineStr"/>
      <c r="FYN50" t="inlineStr"/>
      <c r="FYO50" t="inlineStr"/>
      <c r="FYP50" t="inlineStr"/>
      <c r="FYQ50" t="inlineStr"/>
      <c r="FYR50" t="inlineStr"/>
      <c r="FYS50" t="inlineStr"/>
      <c r="FYT50" t="inlineStr"/>
      <c r="FYU50" t="inlineStr"/>
      <c r="FYV50" t="inlineStr"/>
      <c r="FYW50" t="inlineStr"/>
      <c r="FYX50" t="inlineStr"/>
      <c r="FYY50" t="inlineStr"/>
      <c r="FYZ50" t="inlineStr"/>
      <c r="FZA50" t="inlineStr"/>
      <c r="FZB50" t="inlineStr"/>
      <c r="FZC50" t="inlineStr"/>
      <c r="FZD50" t="inlineStr"/>
      <c r="FZE50" t="inlineStr"/>
      <c r="FZF50" t="inlineStr"/>
      <c r="FZG50" t="inlineStr"/>
      <c r="FZH50" t="inlineStr"/>
      <c r="FZI50" t="inlineStr"/>
      <c r="FZJ50" t="inlineStr"/>
      <c r="FZK50" t="inlineStr"/>
      <c r="FZL50" t="inlineStr"/>
      <c r="FZM50" t="inlineStr"/>
      <c r="FZN50" t="inlineStr"/>
      <c r="FZO50" t="inlineStr"/>
      <c r="FZP50" t="inlineStr"/>
      <c r="FZQ50" t="inlineStr"/>
      <c r="FZR50" t="inlineStr"/>
      <c r="FZS50" t="inlineStr"/>
      <c r="FZT50" t="inlineStr"/>
      <c r="FZU50" t="inlineStr"/>
      <c r="FZV50" t="inlineStr"/>
      <c r="FZW50" t="inlineStr"/>
      <c r="FZX50" t="inlineStr"/>
      <c r="FZY50" t="inlineStr"/>
      <c r="FZZ50" t="inlineStr"/>
      <c r="GAA50" t="inlineStr"/>
      <c r="GAB50" t="inlineStr"/>
      <c r="GAC50" t="inlineStr"/>
      <c r="GAD50" t="inlineStr"/>
      <c r="GAE50" t="inlineStr"/>
      <c r="GAF50" t="inlineStr"/>
      <c r="GAG50" t="inlineStr"/>
      <c r="GAH50" t="inlineStr"/>
      <c r="GAI50" t="inlineStr"/>
      <c r="GAJ50" t="inlineStr"/>
      <c r="GAK50" t="inlineStr"/>
      <c r="GAL50" t="inlineStr"/>
      <c r="GAM50" t="inlineStr"/>
      <c r="GAN50" t="inlineStr"/>
      <c r="GAO50" t="inlineStr"/>
      <c r="GAP50" t="inlineStr"/>
      <c r="GAQ50" t="inlineStr"/>
      <c r="GAR50" t="inlineStr"/>
      <c r="GAS50" t="inlineStr"/>
      <c r="GAT50" t="inlineStr"/>
      <c r="GAU50" t="inlineStr"/>
      <c r="GAV50" t="inlineStr"/>
      <c r="GAW50" t="inlineStr"/>
      <c r="GAX50" t="inlineStr"/>
      <c r="GAY50" t="inlineStr"/>
      <c r="GAZ50" t="inlineStr"/>
      <c r="GBA50" t="inlineStr"/>
      <c r="GBB50" t="inlineStr"/>
      <c r="GBC50" t="inlineStr"/>
      <c r="GBD50" t="inlineStr"/>
      <c r="GBE50" t="inlineStr"/>
      <c r="GBF50" t="inlineStr"/>
      <c r="GBG50" t="inlineStr"/>
      <c r="GBH50" t="inlineStr"/>
      <c r="GBI50" t="inlineStr"/>
      <c r="GBJ50" t="inlineStr"/>
      <c r="GBK50" t="inlineStr"/>
      <c r="GBL50" t="inlineStr"/>
      <c r="GBM50" t="inlineStr"/>
      <c r="GBN50" t="inlineStr"/>
      <c r="GBO50" t="inlineStr"/>
      <c r="GBP50" t="inlineStr"/>
      <c r="GBQ50" t="inlineStr"/>
      <c r="GBR50" t="inlineStr"/>
      <c r="GBS50" t="inlineStr"/>
      <c r="GBT50" t="inlineStr"/>
      <c r="GBU50" t="inlineStr"/>
      <c r="GBV50" t="inlineStr"/>
      <c r="GBW50" t="inlineStr"/>
      <c r="GBX50" t="inlineStr"/>
      <c r="GBY50" t="inlineStr"/>
      <c r="GBZ50" t="inlineStr"/>
      <c r="GCA50" t="inlineStr"/>
      <c r="GCB50" t="inlineStr"/>
      <c r="GCC50" t="inlineStr"/>
      <c r="GCD50" t="inlineStr"/>
      <c r="GCE50" t="inlineStr"/>
      <c r="GCF50" t="inlineStr"/>
      <c r="GCG50" t="inlineStr"/>
      <c r="GCH50" t="inlineStr"/>
      <c r="GCI50" t="inlineStr"/>
      <c r="GCJ50" t="inlineStr"/>
      <c r="GCK50" t="inlineStr"/>
      <c r="GCL50" t="inlineStr"/>
      <c r="GCM50" t="inlineStr"/>
      <c r="GCN50" t="inlineStr"/>
      <c r="GCO50" t="inlineStr"/>
      <c r="GCP50" t="inlineStr"/>
      <c r="GCQ50" t="inlineStr"/>
      <c r="GCR50" t="inlineStr"/>
      <c r="GCS50" t="inlineStr"/>
      <c r="GCT50" t="inlineStr"/>
      <c r="GCU50" t="inlineStr"/>
      <c r="GCV50" t="inlineStr"/>
      <c r="GCW50" t="inlineStr"/>
      <c r="GCX50" t="inlineStr"/>
      <c r="GCY50" t="inlineStr"/>
      <c r="GCZ50" t="inlineStr"/>
      <c r="GDA50" t="inlineStr"/>
      <c r="GDB50" t="inlineStr"/>
      <c r="GDC50" t="inlineStr"/>
      <c r="GDD50" t="inlineStr"/>
      <c r="GDE50" t="inlineStr"/>
      <c r="GDF50" t="inlineStr"/>
      <c r="GDG50" t="inlineStr"/>
      <c r="GDH50" t="inlineStr"/>
      <c r="GDI50" t="inlineStr"/>
      <c r="GDJ50" t="inlineStr"/>
      <c r="GDK50" t="inlineStr"/>
      <c r="GDL50" t="inlineStr"/>
      <c r="GDM50" t="inlineStr"/>
      <c r="GDN50" t="inlineStr"/>
      <c r="GDO50" t="inlineStr"/>
      <c r="GDP50" t="inlineStr"/>
      <c r="GDQ50" t="inlineStr"/>
      <c r="GDR50" t="inlineStr"/>
      <c r="GDS50" t="inlineStr"/>
      <c r="GDT50" t="inlineStr"/>
      <c r="GDU50" t="inlineStr"/>
      <c r="GDV50" t="inlineStr"/>
      <c r="GDW50" t="inlineStr"/>
      <c r="GDX50" t="inlineStr"/>
      <c r="GDY50" t="inlineStr"/>
      <c r="GDZ50" t="inlineStr"/>
      <c r="GEA50" t="inlineStr"/>
      <c r="GEB50" t="inlineStr"/>
      <c r="GEC50" t="inlineStr"/>
      <c r="GED50" t="inlineStr"/>
      <c r="GEE50" t="inlineStr"/>
      <c r="GEF50" t="inlineStr"/>
      <c r="GEG50" t="inlineStr"/>
      <c r="GEH50" t="inlineStr"/>
      <c r="GEI50" t="inlineStr"/>
      <c r="GEJ50" t="inlineStr"/>
      <c r="GEK50" t="inlineStr"/>
      <c r="GEL50" t="inlineStr"/>
      <c r="GEM50" t="inlineStr"/>
      <c r="GEN50" t="inlineStr"/>
      <c r="GEO50" t="inlineStr"/>
      <c r="GEP50" t="inlineStr"/>
      <c r="GEQ50" t="inlineStr"/>
      <c r="GER50" t="inlineStr"/>
      <c r="GES50" t="inlineStr"/>
      <c r="GET50" t="inlineStr"/>
      <c r="GEU50" t="inlineStr"/>
      <c r="GEV50" t="inlineStr"/>
      <c r="GEW50" t="inlineStr"/>
      <c r="GEX50" t="inlineStr"/>
      <c r="GEY50" t="inlineStr"/>
      <c r="GEZ50" t="inlineStr"/>
      <c r="GFA50" t="inlineStr"/>
      <c r="GFB50" t="inlineStr"/>
      <c r="GFC50" t="inlineStr"/>
      <c r="GFD50" t="inlineStr"/>
      <c r="GFE50" t="inlineStr"/>
      <c r="GFF50" t="inlineStr"/>
      <c r="GFG50" t="inlineStr"/>
      <c r="GFH50" t="inlineStr"/>
      <c r="GFI50" t="inlineStr"/>
      <c r="GFJ50" t="inlineStr"/>
      <c r="GFK50" t="inlineStr"/>
      <c r="GFL50" t="inlineStr"/>
      <c r="GFM50" t="inlineStr"/>
      <c r="GFN50" t="inlineStr"/>
      <c r="GFO50" t="inlineStr"/>
      <c r="GFP50" t="inlineStr"/>
      <c r="GFQ50" t="inlineStr"/>
      <c r="GFR50" t="inlineStr"/>
      <c r="GFS50" t="inlineStr"/>
      <c r="GFT50" t="inlineStr"/>
      <c r="GFU50" t="inlineStr"/>
      <c r="GFV50" t="inlineStr"/>
      <c r="GFW50" t="inlineStr"/>
      <c r="GFX50" t="inlineStr"/>
      <c r="GFY50" t="inlineStr"/>
      <c r="GFZ50" t="inlineStr"/>
      <c r="GGA50" t="inlineStr"/>
      <c r="GGB50" t="inlineStr"/>
      <c r="GGC50" t="inlineStr"/>
      <c r="GGD50" t="inlineStr"/>
      <c r="GGE50" t="inlineStr"/>
      <c r="GGF50" t="inlineStr"/>
      <c r="GGG50" t="inlineStr"/>
      <c r="GGH50" t="inlineStr"/>
      <c r="GGI50" t="inlineStr"/>
      <c r="GGJ50" t="inlineStr"/>
      <c r="GGK50" t="inlineStr"/>
      <c r="GGL50" t="inlineStr"/>
      <c r="GGM50" t="inlineStr"/>
      <c r="GGN50" t="inlineStr"/>
      <c r="GGO50" t="inlineStr"/>
      <c r="GGP50" t="inlineStr"/>
      <c r="GGQ50" t="inlineStr"/>
      <c r="GGR50" t="inlineStr"/>
      <c r="GGS50" t="inlineStr"/>
      <c r="GGT50" t="inlineStr"/>
      <c r="GGU50" t="inlineStr"/>
      <c r="GGV50" t="inlineStr"/>
      <c r="GGW50" t="inlineStr"/>
      <c r="GGX50" t="inlineStr"/>
      <c r="GGY50" t="inlineStr"/>
      <c r="GGZ50" t="inlineStr"/>
      <c r="GHA50" t="inlineStr"/>
      <c r="GHB50" t="inlineStr"/>
      <c r="GHC50" t="inlineStr"/>
      <c r="GHD50" t="inlineStr"/>
      <c r="GHE50" t="inlineStr"/>
      <c r="GHF50" t="inlineStr"/>
      <c r="GHG50" t="inlineStr"/>
      <c r="GHH50" t="inlineStr"/>
      <c r="GHI50" t="inlineStr"/>
      <c r="GHJ50" t="inlineStr"/>
      <c r="GHK50" t="inlineStr"/>
      <c r="GHL50" t="inlineStr"/>
      <c r="GHM50" t="inlineStr"/>
      <c r="GHN50" t="inlineStr"/>
      <c r="GHO50" t="inlineStr"/>
      <c r="GHP50" t="inlineStr"/>
      <c r="GHQ50" t="inlineStr"/>
      <c r="GHR50" t="inlineStr"/>
      <c r="GHS50" t="inlineStr"/>
      <c r="GHT50" t="inlineStr"/>
      <c r="GHU50" t="inlineStr"/>
      <c r="GHV50" t="inlineStr"/>
      <c r="GHW50" t="inlineStr"/>
      <c r="GHX50" t="inlineStr"/>
      <c r="GHY50" t="inlineStr"/>
      <c r="GHZ50" t="inlineStr"/>
      <c r="GIA50" t="inlineStr"/>
      <c r="GIB50" t="inlineStr"/>
      <c r="GIC50" t="inlineStr"/>
      <c r="GID50" t="inlineStr"/>
      <c r="GIE50" t="inlineStr"/>
      <c r="GIF50" t="inlineStr"/>
      <c r="GIG50" t="inlineStr"/>
      <c r="GIH50" t="inlineStr"/>
      <c r="GII50" t="inlineStr"/>
      <c r="GIJ50" t="inlineStr"/>
      <c r="GIK50" t="inlineStr"/>
      <c r="GIL50" t="inlineStr"/>
      <c r="GIM50" t="inlineStr"/>
      <c r="GIN50" t="inlineStr"/>
      <c r="GIO50" t="inlineStr"/>
      <c r="GIP50" t="inlineStr"/>
      <c r="GIQ50" t="inlineStr"/>
      <c r="GIR50" t="inlineStr"/>
      <c r="GIS50" t="inlineStr"/>
      <c r="GIT50" t="inlineStr"/>
      <c r="GIU50" t="inlineStr"/>
      <c r="GIV50" t="inlineStr"/>
      <c r="GIW50" t="inlineStr"/>
      <c r="GIX50" t="inlineStr"/>
      <c r="GIY50" t="inlineStr"/>
      <c r="GIZ50" t="inlineStr"/>
      <c r="GJA50" t="inlineStr"/>
      <c r="GJB50" t="inlineStr"/>
      <c r="GJC50" t="inlineStr"/>
      <c r="GJD50" t="inlineStr"/>
      <c r="GJE50" t="inlineStr"/>
      <c r="GJF50" t="inlineStr"/>
      <c r="GJG50" t="inlineStr"/>
      <c r="GJH50" t="inlineStr"/>
      <c r="GJI50" t="inlineStr"/>
      <c r="GJJ50" t="inlineStr"/>
      <c r="GJK50" t="inlineStr"/>
      <c r="GJL50" t="inlineStr"/>
      <c r="GJM50" t="inlineStr"/>
      <c r="GJN50" t="inlineStr"/>
      <c r="GJO50" t="inlineStr"/>
      <c r="GJP50" t="inlineStr"/>
      <c r="GJQ50" t="inlineStr"/>
      <c r="GJR50" t="inlineStr"/>
      <c r="GJS50" t="inlineStr"/>
      <c r="GJT50" t="inlineStr"/>
      <c r="GJU50" t="inlineStr"/>
      <c r="GJV50" t="inlineStr"/>
      <c r="GJW50" t="inlineStr"/>
      <c r="GJX50" t="inlineStr"/>
      <c r="GJY50" t="inlineStr"/>
      <c r="GJZ50" t="inlineStr"/>
      <c r="GKA50" t="inlineStr"/>
      <c r="GKB50" t="inlineStr"/>
      <c r="GKC50" t="inlineStr"/>
      <c r="GKD50" t="inlineStr"/>
      <c r="GKE50" t="inlineStr"/>
      <c r="GKF50" t="inlineStr"/>
      <c r="GKG50" t="inlineStr"/>
      <c r="GKH50" t="inlineStr"/>
      <c r="GKI50" t="inlineStr"/>
      <c r="GKJ50" t="inlineStr"/>
      <c r="GKK50" t="inlineStr"/>
      <c r="GKL50" t="inlineStr"/>
      <c r="GKM50" t="inlineStr"/>
      <c r="GKN50" t="inlineStr"/>
      <c r="GKO50" t="inlineStr"/>
      <c r="GKP50" t="inlineStr"/>
      <c r="GKQ50" t="inlineStr"/>
      <c r="GKR50" t="inlineStr"/>
      <c r="GKS50" t="inlineStr"/>
      <c r="GKT50" t="inlineStr"/>
      <c r="GKU50" t="inlineStr"/>
      <c r="GKV50" t="inlineStr"/>
      <c r="GKW50" t="inlineStr"/>
      <c r="GKX50" t="inlineStr"/>
      <c r="GKY50" t="inlineStr"/>
      <c r="GKZ50" t="inlineStr"/>
      <c r="GLA50" t="inlineStr"/>
      <c r="GLB50" t="inlineStr"/>
      <c r="GLC50" t="inlineStr"/>
      <c r="GLD50" t="inlineStr"/>
      <c r="GLE50" t="inlineStr"/>
      <c r="GLF50" t="inlineStr"/>
      <c r="GLG50" t="inlineStr"/>
      <c r="GLH50" t="inlineStr"/>
      <c r="GLI50" t="inlineStr"/>
      <c r="GLJ50" t="inlineStr"/>
      <c r="GLK50" t="inlineStr"/>
      <c r="GLL50" t="inlineStr"/>
      <c r="GLM50" t="inlineStr"/>
      <c r="GLN50" t="inlineStr"/>
      <c r="GLO50" t="inlineStr"/>
      <c r="GLP50" t="inlineStr"/>
      <c r="GLQ50" t="inlineStr"/>
      <c r="GLR50" t="inlineStr"/>
      <c r="GLS50" t="inlineStr"/>
      <c r="GLT50" t="inlineStr"/>
      <c r="GLU50" t="inlineStr"/>
      <c r="GLV50" t="inlineStr"/>
      <c r="GLW50" t="inlineStr"/>
      <c r="GLX50" t="inlineStr"/>
      <c r="GLY50" t="inlineStr"/>
      <c r="GLZ50" t="inlineStr"/>
      <c r="GMA50" t="inlineStr"/>
      <c r="GMB50" t="inlineStr"/>
      <c r="GMC50" t="inlineStr"/>
      <c r="GMD50" t="inlineStr"/>
      <c r="GME50" t="inlineStr"/>
      <c r="GMF50" t="inlineStr"/>
      <c r="GMG50" t="inlineStr"/>
      <c r="GMH50" t="inlineStr"/>
      <c r="GMI50" t="inlineStr"/>
      <c r="GMJ50" t="inlineStr"/>
      <c r="GMK50" t="inlineStr"/>
      <c r="GML50" t="inlineStr"/>
      <c r="GMM50" t="inlineStr"/>
      <c r="GMN50" t="inlineStr"/>
      <c r="GMO50" t="inlineStr"/>
      <c r="GMP50" t="inlineStr"/>
      <c r="GMQ50" t="inlineStr"/>
      <c r="GMR50" t="inlineStr"/>
      <c r="GMS50" t="inlineStr"/>
      <c r="GMT50" t="inlineStr"/>
      <c r="GMU50" t="inlineStr"/>
      <c r="GMV50" t="inlineStr"/>
      <c r="GMW50" t="inlineStr"/>
      <c r="GMX50" t="inlineStr"/>
      <c r="GMY50" t="inlineStr"/>
      <c r="GMZ50" t="inlineStr"/>
      <c r="GNA50" t="inlineStr"/>
      <c r="GNB50" t="inlineStr"/>
      <c r="GNC50" t="inlineStr"/>
      <c r="GND50" t="inlineStr"/>
      <c r="GNE50" t="inlineStr"/>
      <c r="GNF50" t="inlineStr"/>
      <c r="GNG50" t="inlineStr"/>
      <c r="GNH50" t="inlineStr"/>
      <c r="GNI50" t="inlineStr"/>
      <c r="GNJ50" t="inlineStr"/>
      <c r="GNK50" t="inlineStr"/>
      <c r="GNL50" t="inlineStr"/>
      <c r="GNM50" t="inlineStr"/>
      <c r="GNN50" t="inlineStr"/>
      <c r="GNO50" t="inlineStr"/>
      <c r="GNP50" t="inlineStr"/>
      <c r="GNQ50" t="inlineStr"/>
      <c r="GNR50" t="inlineStr"/>
      <c r="GNS50" t="inlineStr"/>
      <c r="GNT50" t="inlineStr"/>
      <c r="GNU50" t="inlineStr"/>
      <c r="GNV50" t="inlineStr"/>
      <c r="GNW50" t="inlineStr"/>
      <c r="GNX50" t="inlineStr"/>
      <c r="GNY50" t="inlineStr"/>
      <c r="GNZ50" t="inlineStr"/>
      <c r="GOA50" t="inlineStr"/>
      <c r="GOB50" t="inlineStr"/>
      <c r="GOC50" t="inlineStr"/>
      <c r="GOD50" t="inlineStr"/>
      <c r="GOE50" t="inlineStr"/>
      <c r="GOF50" t="inlineStr"/>
      <c r="GOG50" t="inlineStr"/>
      <c r="GOH50" t="inlineStr"/>
      <c r="GOI50" t="inlineStr"/>
      <c r="GOJ50" t="inlineStr"/>
      <c r="GOK50" t="inlineStr"/>
      <c r="GOL50" t="inlineStr"/>
      <c r="GOM50" t="inlineStr"/>
      <c r="GON50" t="inlineStr"/>
      <c r="GOO50" t="inlineStr"/>
      <c r="GOP50" t="inlineStr"/>
      <c r="GOQ50" t="inlineStr"/>
      <c r="GOR50" t="inlineStr"/>
      <c r="GOS50" t="inlineStr"/>
      <c r="GOT50" t="inlineStr"/>
      <c r="GOU50" t="inlineStr"/>
      <c r="GOV50" t="inlineStr"/>
      <c r="GOW50" t="inlineStr"/>
      <c r="GOX50" t="inlineStr"/>
      <c r="GOY50" t="inlineStr"/>
      <c r="GOZ50" t="inlineStr"/>
      <c r="GPA50" t="inlineStr"/>
      <c r="GPB50" t="inlineStr"/>
      <c r="GPC50" t="inlineStr"/>
      <c r="GPD50" t="inlineStr"/>
      <c r="GPE50" t="inlineStr"/>
      <c r="GPF50" t="inlineStr"/>
      <c r="GPG50" t="inlineStr"/>
      <c r="GPH50" t="inlineStr"/>
      <c r="GPI50" t="inlineStr"/>
      <c r="GPJ50" t="inlineStr"/>
      <c r="GPK50" t="inlineStr"/>
      <c r="GPL50" t="inlineStr"/>
      <c r="GPM50" t="inlineStr"/>
      <c r="GPN50" t="inlineStr"/>
      <c r="GPO50" t="inlineStr"/>
      <c r="GPP50" t="inlineStr"/>
      <c r="GPQ50" t="inlineStr"/>
      <c r="GPR50" t="inlineStr"/>
      <c r="GPS50" t="inlineStr"/>
      <c r="GPT50" t="inlineStr"/>
      <c r="GPU50" t="inlineStr"/>
      <c r="GPV50" t="inlineStr"/>
      <c r="GPW50" t="inlineStr"/>
      <c r="GPX50" t="inlineStr"/>
      <c r="GPY50" t="inlineStr"/>
      <c r="GPZ50" t="inlineStr"/>
      <c r="GQA50" t="inlineStr"/>
      <c r="GQB50" t="inlineStr"/>
      <c r="GQC50" t="inlineStr"/>
      <c r="GQD50" t="inlineStr"/>
      <c r="GQE50" t="inlineStr"/>
      <c r="GQF50" t="inlineStr"/>
      <c r="GQG50" t="inlineStr"/>
      <c r="GQH50" t="inlineStr"/>
      <c r="GQI50" t="inlineStr"/>
      <c r="GQJ50" t="inlineStr"/>
      <c r="GQK50" t="inlineStr"/>
      <c r="GQL50" t="inlineStr"/>
      <c r="GQM50" t="inlineStr"/>
      <c r="GQN50" t="inlineStr"/>
      <c r="GQO50" t="inlineStr"/>
      <c r="GQP50" t="inlineStr"/>
      <c r="GQQ50" t="inlineStr"/>
      <c r="GQR50" t="inlineStr"/>
      <c r="GQS50" t="inlineStr"/>
      <c r="GQT50" t="inlineStr"/>
      <c r="GQU50" t="inlineStr"/>
      <c r="GQV50" t="inlineStr"/>
      <c r="GQW50" t="inlineStr"/>
      <c r="GQX50" t="inlineStr"/>
      <c r="GQY50" t="inlineStr"/>
      <c r="GQZ50" t="inlineStr"/>
      <c r="GRA50" t="inlineStr"/>
      <c r="GRB50" t="inlineStr"/>
      <c r="GRC50" t="inlineStr"/>
      <c r="GRD50" t="inlineStr"/>
      <c r="GRE50" t="inlineStr"/>
      <c r="GRF50" t="inlineStr"/>
      <c r="GRG50" t="inlineStr"/>
      <c r="GRH50" t="inlineStr"/>
      <c r="GRI50" t="inlineStr"/>
      <c r="GRJ50" t="inlineStr"/>
      <c r="GRK50" t="inlineStr"/>
      <c r="GRL50" t="inlineStr"/>
      <c r="GRM50" t="inlineStr"/>
      <c r="GRN50" t="inlineStr"/>
      <c r="GRO50" t="inlineStr"/>
      <c r="GRP50" t="inlineStr"/>
      <c r="GRQ50" t="inlineStr"/>
      <c r="GRR50" t="inlineStr"/>
      <c r="GRS50" t="inlineStr"/>
      <c r="GRT50" t="inlineStr"/>
      <c r="GRU50" t="inlineStr"/>
      <c r="GRV50" t="inlineStr"/>
      <c r="GRW50" t="inlineStr"/>
      <c r="GRX50" t="inlineStr"/>
      <c r="GRY50" t="inlineStr"/>
      <c r="GRZ50" t="inlineStr"/>
      <c r="GSA50" t="inlineStr"/>
      <c r="GSB50" t="inlineStr"/>
      <c r="GSC50" t="inlineStr"/>
      <c r="GSD50" t="inlineStr"/>
      <c r="GSE50" t="inlineStr"/>
      <c r="GSF50" t="inlineStr"/>
      <c r="GSG50" t="inlineStr"/>
      <c r="GSH50" t="inlineStr"/>
      <c r="GSI50" t="inlineStr"/>
      <c r="GSJ50" t="inlineStr"/>
      <c r="GSK50" t="inlineStr"/>
      <c r="GSL50" t="inlineStr"/>
      <c r="GSM50" t="inlineStr"/>
      <c r="GSN50" t="inlineStr"/>
      <c r="GSO50" t="inlineStr"/>
      <c r="GSP50" t="inlineStr"/>
      <c r="GSQ50" t="inlineStr"/>
      <c r="GSR50" t="inlineStr"/>
      <c r="GSS50" t="inlineStr"/>
      <c r="GST50" t="inlineStr"/>
      <c r="GSU50" t="inlineStr"/>
      <c r="GSV50" t="inlineStr"/>
      <c r="GSW50" t="inlineStr"/>
      <c r="GSX50" t="inlineStr"/>
      <c r="GSY50" t="inlineStr"/>
      <c r="GSZ50" t="inlineStr"/>
      <c r="GTA50" t="inlineStr"/>
      <c r="GTB50" t="inlineStr"/>
      <c r="GTC50" t="inlineStr"/>
      <c r="GTD50" t="inlineStr"/>
      <c r="GTE50" t="inlineStr"/>
      <c r="GTF50" t="inlineStr"/>
      <c r="GTG50" t="inlineStr"/>
      <c r="GTH50" t="inlineStr"/>
      <c r="GTI50" t="inlineStr"/>
      <c r="GTJ50" t="inlineStr"/>
      <c r="GTK50" t="inlineStr"/>
      <c r="GTL50" t="inlineStr"/>
      <c r="GTM50" t="inlineStr"/>
      <c r="GTN50" t="inlineStr"/>
      <c r="GTO50" t="inlineStr"/>
      <c r="GTP50" t="inlineStr"/>
      <c r="GTQ50" t="inlineStr"/>
      <c r="GTR50" t="inlineStr"/>
      <c r="GTS50" t="inlineStr"/>
      <c r="GTT50" t="inlineStr"/>
      <c r="GTU50" t="inlineStr"/>
      <c r="GTV50" t="inlineStr"/>
      <c r="GTW50" t="inlineStr"/>
      <c r="GTX50" t="inlineStr"/>
      <c r="GTY50" t="inlineStr"/>
      <c r="GTZ50" t="inlineStr"/>
      <c r="GUA50" t="inlineStr"/>
      <c r="GUB50" t="inlineStr"/>
      <c r="GUC50" t="inlineStr"/>
      <c r="GUD50" t="inlineStr"/>
      <c r="GUE50" t="inlineStr"/>
      <c r="GUF50" t="inlineStr"/>
      <c r="GUG50" t="inlineStr"/>
      <c r="GUH50" t="inlineStr"/>
      <c r="GUI50" t="inlineStr"/>
      <c r="GUJ50" t="inlineStr"/>
      <c r="GUK50" t="inlineStr"/>
      <c r="GUL50" t="inlineStr"/>
      <c r="GUM50" t="inlineStr"/>
      <c r="GUN50" t="inlineStr"/>
      <c r="GUO50" t="inlineStr"/>
      <c r="GUP50" t="inlineStr"/>
      <c r="GUQ50" t="inlineStr"/>
      <c r="GUR50" t="inlineStr"/>
      <c r="GUS50" t="inlineStr"/>
      <c r="GUT50" t="inlineStr"/>
      <c r="GUU50" t="inlineStr"/>
      <c r="GUV50" t="inlineStr"/>
      <c r="GUW50" t="inlineStr"/>
      <c r="GUX50" t="inlineStr"/>
      <c r="GUY50" t="inlineStr"/>
      <c r="GUZ50" t="inlineStr"/>
      <c r="GVA50" t="inlineStr"/>
      <c r="GVB50" t="inlineStr"/>
      <c r="GVC50" t="inlineStr"/>
      <c r="GVD50" t="inlineStr"/>
      <c r="GVE50" t="inlineStr"/>
      <c r="GVF50" t="inlineStr"/>
      <c r="GVG50" t="inlineStr"/>
      <c r="GVH50" t="inlineStr"/>
      <c r="GVI50" t="inlineStr"/>
      <c r="GVJ50" t="inlineStr"/>
      <c r="GVK50" t="inlineStr"/>
      <c r="GVL50" t="inlineStr"/>
      <c r="GVM50" t="inlineStr"/>
      <c r="GVN50" t="inlineStr"/>
      <c r="GVO50" t="inlineStr"/>
      <c r="GVP50" t="inlineStr"/>
      <c r="GVQ50" t="inlineStr"/>
      <c r="GVR50" t="inlineStr"/>
      <c r="GVS50" t="inlineStr"/>
      <c r="GVT50" t="inlineStr"/>
      <c r="GVU50" t="inlineStr"/>
      <c r="GVV50" t="inlineStr"/>
      <c r="GVW50" t="inlineStr"/>
      <c r="GVX50" t="inlineStr"/>
      <c r="GVY50" t="inlineStr"/>
      <c r="GVZ50" t="inlineStr"/>
      <c r="GWA50" t="inlineStr"/>
      <c r="GWB50" t="inlineStr"/>
      <c r="GWC50" t="inlineStr"/>
      <c r="GWD50" t="inlineStr"/>
      <c r="GWE50" t="inlineStr"/>
      <c r="GWF50" t="inlineStr"/>
      <c r="GWG50" t="inlineStr"/>
      <c r="GWH50" t="inlineStr"/>
      <c r="GWI50" t="inlineStr"/>
      <c r="GWJ50" t="inlineStr"/>
      <c r="GWK50" t="inlineStr"/>
      <c r="GWL50" t="inlineStr"/>
      <c r="GWM50" t="inlineStr"/>
      <c r="GWN50" t="inlineStr"/>
      <c r="GWO50" t="inlineStr"/>
      <c r="GWP50" t="inlineStr"/>
      <c r="GWQ50" t="inlineStr"/>
      <c r="GWR50" t="inlineStr"/>
      <c r="GWS50" t="inlineStr"/>
      <c r="GWT50" t="inlineStr"/>
      <c r="GWU50" t="inlineStr"/>
      <c r="GWV50" t="inlineStr"/>
      <c r="GWW50" t="inlineStr"/>
      <c r="GWX50" t="inlineStr"/>
      <c r="GWY50" t="inlineStr"/>
      <c r="GWZ50" t="inlineStr"/>
      <c r="GXA50" t="inlineStr"/>
      <c r="GXB50" t="inlineStr"/>
      <c r="GXC50" t="inlineStr"/>
      <c r="GXD50" t="inlineStr"/>
      <c r="GXE50" t="inlineStr"/>
      <c r="GXF50" t="inlineStr"/>
      <c r="GXG50" t="inlineStr"/>
      <c r="GXH50" t="inlineStr"/>
      <c r="GXI50" t="inlineStr"/>
      <c r="GXJ50" t="inlineStr"/>
      <c r="GXK50" t="inlineStr"/>
      <c r="GXL50" t="inlineStr"/>
      <c r="GXM50" t="inlineStr"/>
      <c r="GXN50" t="inlineStr"/>
      <c r="GXO50" t="inlineStr"/>
      <c r="GXP50" t="inlineStr"/>
      <c r="GXQ50" t="inlineStr"/>
      <c r="GXR50" t="inlineStr"/>
      <c r="GXS50" t="inlineStr"/>
      <c r="GXT50" t="inlineStr"/>
      <c r="GXU50" t="inlineStr"/>
      <c r="GXV50" t="inlineStr"/>
      <c r="GXW50" t="inlineStr"/>
      <c r="GXX50" t="inlineStr"/>
      <c r="GXY50" t="inlineStr"/>
      <c r="GXZ50" t="inlineStr"/>
      <c r="GYA50" t="inlineStr"/>
      <c r="GYB50" t="inlineStr"/>
      <c r="GYC50" t="inlineStr"/>
      <c r="GYD50" t="inlineStr"/>
      <c r="GYE50" t="inlineStr"/>
      <c r="GYF50" t="inlineStr"/>
      <c r="GYG50" t="inlineStr"/>
      <c r="GYH50" t="inlineStr"/>
      <c r="GYI50" t="inlineStr"/>
      <c r="GYJ50" t="inlineStr"/>
      <c r="GYK50" t="inlineStr"/>
      <c r="GYL50" t="inlineStr"/>
      <c r="GYM50" t="inlineStr"/>
      <c r="GYN50" t="inlineStr"/>
      <c r="GYO50" t="inlineStr"/>
      <c r="GYP50" t="inlineStr"/>
      <c r="GYQ50" t="inlineStr"/>
      <c r="GYR50" t="inlineStr"/>
      <c r="GYS50" t="inlineStr"/>
      <c r="GYT50" t="inlineStr"/>
      <c r="GYU50" t="inlineStr"/>
      <c r="GYV50" t="inlineStr"/>
      <c r="GYW50" t="inlineStr"/>
      <c r="GYX50" t="inlineStr"/>
      <c r="GYY50" t="inlineStr"/>
      <c r="GYZ50" t="inlineStr"/>
      <c r="GZA50" t="inlineStr"/>
      <c r="GZB50" t="inlineStr"/>
      <c r="GZC50" t="inlineStr"/>
      <c r="GZD50" t="inlineStr"/>
      <c r="GZE50" t="inlineStr"/>
      <c r="GZF50" t="inlineStr"/>
      <c r="GZG50" t="inlineStr"/>
      <c r="GZH50" t="inlineStr"/>
      <c r="GZI50" t="inlineStr"/>
      <c r="GZJ50" t="inlineStr"/>
      <c r="GZK50" t="inlineStr"/>
      <c r="GZL50" t="inlineStr"/>
      <c r="GZM50" t="inlineStr"/>
      <c r="GZN50" t="inlineStr"/>
      <c r="GZO50" t="inlineStr"/>
      <c r="GZP50" t="inlineStr"/>
      <c r="GZQ50" t="inlineStr"/>
      <c r="GZR50" t="inlineStr"/>
      <c r="GZS50" t="inlineStr"/>
      <c r="GZT50" t="inlineStr"/>
      <c r="GZU50" t="inlineStr"/>
      <c r="GZV50" t="inlineStr"/>
      <c r="GZW50" t="inlineStr"/>
      <c r="GZX50" t="inlineStr"/>
      <c r="GZY50" t="inlineStr"/>
      <c r="GZZ50" t="inlineStr"/>
      <c r="HAA50" t="inlineStr"/>
      <c r="HAB50" t="inlineStr"/>
      <c r="HAC50" t="inlineStr"/>
      <c r="HAD50" t="inlineStr"/>
      <c r="HAE50" t="inlineStr"/>
      <c r="HAF50" t="inlineStr"/>
      <c r="HAG50" t="inlineStr"/>
      <c r="HAH50" t="inlineStr"/>
      <c r="HAI50" t="inlineStr"/>
      <c r="HAJ50" t="inlineStr"/>
      <c r="HAK50" t="inlineStr"/>
      <c r="HAL50" t="inlineStr"/>
      <c r="HAM50" t="inlineStr"/>
      <c r="HAN50" t="inlineStr"/>
      <c r="HAO50" t="inlineStr"/>
      <c r="HAP50" t="inlineStr"/>
      <c r="HAQ50" t="inlineStr"/>
      <c r="HAR50" t="inlineStr"/>
      <c r="HAS50" t="inlineStr"/>
      <c r="HAT50" t="inlineStr"/>
      <c r="HAU50" t="inlineStr"/>
      <c r="HAV50" t="inlineStr"/>
      <c r="HAW50" t="inlineStr"/>
      <c r="HAX50" t="inlineStr"/>
      <c r="HAY50" t="inlineStr"/>
      <c r="HAZ50" t="inlineStr"/>
      <c r="HBA50" t="inlineStr"/>
      <c r="HBB50" t="inlineStr"/>
      <c r="HBC50" t="inlineStr"/>
      <c r="HBD50" t="inlineStr"/>
      <c r="HBE50" t="inlineStr"/>
      <c r="HBF50" t="inlineStr"/>
      <c r="HBG50" t="inlineStr"/>
      <c r="HBH50" t="inlineStr"/>
      <c r="HBI50" t="inlineStr"/>
      <c r="HBJ50" t="inlineStr"/>
      <c r="HBK50" t="inlineStr"/>
      <c r="HBL50" t="inlineStr"/>
      <c r="HBM50" t="inlineStr"/>
      <c r="HBN50" t="inlineStr"/>
      <c r="HBO50" t="inlineStr"/>
      <c r="HBP50" t="inlineStr"/>
      <c r="HBQ50" t="inlineStr"/>
      <c r="HBR50" t="inlineStr"/>
      <c r="HBS50" t="inlineStr"/>
      <c r="HBT50" t="inlineStr"/>
      <c r="HBU50" t="inlineStr"/>
      <c r="HBV50" t="inlineStr"/>
      <c r="HBW50" t="inlineStr"/>
      <c r="HBX50" t="inlineStr"/>
      <c r="HBY50" t="inlineStr"/>
      <c r="HBZ50" t="inlineStr"/>
      <c r="HCA50" t="inlineStr"/>
      <c r="HCB50" t="inlineStr"/>
      <c r="HCC50" t="inlineStr"/>
      <c r="HCD50" t="inlineStr"/>
      <c r="HCE50" t="inlineStr"/>
      <c r="HCF50" t="inlineStr"/>
      <c r="HCG50" t="inlineStr"/>
      <c r="HCH50" t="inlineStr"/>
      <c r="HCI50" t="inlineStr"/>
      <c r="HCJ50" t="inlineStr"/>
      <c r="HCK50" t="inlineStr"/>
      <c r="HCL50" t="inlineStr"/>
      <c r="HCM50" t="inlineStr"/>
      <c r="HCN50" t="inlineStr"/>
      <c r="HCO50" t="inlineStr"/>
      <c r="HCP50" t="inlineStr"/>
      <c r="HCQ50" t="inlineStr"/>
      <c r="HCR50" t="inlineStr"/>
      <c r="HCS50" t="inlineStr"/>
      <c r="HCT50" t="inlineStr"/>
      <c r="HCU50" t="inlineStr"/>
      <c r="HCV50" t="inlineStr"/>
      <c r="HCW50" t="inlineStr"/>
      <c r="HCX50" t="inlineStr"/>
      <c r="HCY50" t="inlineStr"/>
      <c r="HCZ50" t="inlineStr"/>
      <c r="HDA50" t="inlineStr"/>
      <c r="HDB50" t="inlineStr"/>
      <c r="HDC50" t="inlineStr"/>
      <c r="HDD50" t="inlineStr"/>
      <c r="HDE50" t="inlineStr"/>
      <c r="HDF50" t="inlineStr"/>
      <c r="HDG50" t="inlineStr"/>
      <c r="HDH50" t="inlineStr"/>
      <c r="HDI50" t="inlineStr"/>
      <c r="HDJ50" t="inlineStr"/>
      <c r="HDK50" t="inlineStr"/>
      <c r="HDL50" t="inlineStr"/>
      <c r="HDM50" t="inlineStr"/>
      <c r="HDN50" t="inlineStr"/>
      <c r="HDO50" t="inlineStr"/>
      <c r="HDP50" t="inlineStr"/>
      <c r="HDQ50" t="inlineStr"/>
      <c r="HDR50" t="inlineStr"/>
      <c r="HDS50" t="inlineStr"/>
      <c r="HDT50" t="inlineStr"/>
      <c r="HDU50" t="inlineStr"/>
      <c r="HDV50" t="inlineStr"/>
      <c r="HDW50" t="inlineStr"/>
      <c r="HDX50" t="inlineStr"/>
      <c r="HDY50" t="inlineStr"/>
      <c r="HDZ50" t="inlineStr"/>
      <c r="HEA50" t="inlineStr"/>
      <c r="HEB50" t="inlineStr"/>
      <c r="HEC50" t="inlineStr"/>
      <c r="HED50" t="inlineStr"/>
      <c r="HEE50" t="inlineStr"/>
      <c r="HEF50" t="inlineStr"/>
      <c r="HEG50" t="inlineStr"/>
      <c r="HEH50" t="inlineStr"/>
      <c r="HEI50" t="inlineStr"/>
      <c r="HEJ50" t="inlineStr"/>
      <c r="HEK50" t="inlineStr"/>
      <c r="HEL50" t="inlineStr"/>
      <c r="HEM50" t="inlineStr"/>
      <c r="HEN50" t="inlineStr"/>
      <c r="HEO50" t="inlineStr"/>
      <c r="HEP50" t="inlineStr"/>
      <c r="HEQ50" t="inlineStr"/>
      <c r="HER50" t="inlineStr"/>
      <c r="HES50" t="inlineStr"/>
      <c r="HET50" t="inlineStr"/>
      <c r="HEU50" t="inlineStr"/>
      <c r="HEV50" t="inlineStr"/>
      <c r="HEW50" t="inlineStr"/>
      <c r="HEX50" t="inlineStr"/>
      <c r="HEY50" t="inlineStr"/>
      <c r="HEZ50" t="inlineStr"/>
      <c r="HFA50" t="inlineStr"/>
      <c r="HFB50" t="inlineStr"/>
      <c r="HFC50" t="inlineStr"/>
      <c r="HFD50" t="inlineStr"/>
      <c r="HFE50" t="inlineStr"/>
      <c r="HFF50" t="inlineStr"/>
      <c r="HFG50" t="inlineStr"/>
      <c r="HFH50" t="inlineStr"/>
      <c r="HFI50" t="inlineStr"/>
      <c r="HFJ50" t="inlineStr"/>
      <c r="HFK50" t="inlineStr"/>
      <c r="HFL50" t="inlineStr"/>
      <c r="HFM50" t="inlineStr"/>
      <c r="HFN50" t="inlineStr"/>
      <c r="HFO50" t="inlineStr"/>
      <c r="HFP50" t="inlineStr"/>
      <c r="HFQ50" t="inlineStr"/>
      <c r="HFR50" t="inlineStr"/>
      <c r="HFS50" t="inlineStr"/>
      <c r="HFT50" t="inlineStr"/>
      <c r="HFU50" t="inlineStr"/>
      <c r="HFV50" t="inlineStr"/>
      <c r="HFW50" t="inlineStr"/>
      <c r="HFX50" t="inlineStr"/>
      <c r="HFY50" t="inlineStr"/>
      <c r="HFZ50" t="inlineStr"/>
      <c r="HGA50" t="inlineStr"/>
      <c r="HGB50" t="inlineStr"/>
      <c r="HGC50" t="inlineStr"/>
      <c r="HGD50" t="inlineStr"/>
      <c r="HGE50" t="inlineStr"/>
      <c r="HGF50" t="inlineStr"/>
      <c r="HGG50" t="inlineStr"/>
      <c r="HGH50" t="inlineStr"/>
      <c r="HGI50" t="inlineStr"/>
      <c r="HGJ50" t="inlineStr"/>
      <c r="HGK50" t="inlineStr"/>
      <c r="HGL50" t="inlineStr"/>
      <c r="HGM50" t="inlineStr"/>
      <c r="HGN50" t="inlineStr"/>
      <c r="HGO50" t="inlineStr"/>
      <c r="HGP50" t="inlineStr"/>
      <c r="HGQ50" t="inlineStr"/>
      <c r="HGR50" t="inlineStr"/>
      <c r="HGS50" t="inlineStr"/>
      <c r="HGT50" t="inlineStr"/>
      <c r="HGU50" t="inlineStr"/>
      <c r="HGV50" t="inlineStr"/>
      <c r="HGW50" t="inlineStr"/>
      <c r="HGX50" t="inlineStr"/>
      <c r="HGY50" t="inlineStr"/>
      <c r="HGZ50" t="inlineStr"/>
      <c r="HHA50" t="inlineStr"/>
      <c r="HHB50" t="inlineStr"/>
      <c r="HHC50" t="inlineStr"/>
      <c r="HHD50" t="inlineStr"/>
      <c r="HHE50" t="inlineStr"/>
      <c r="HHF50" t="inlineStr"/>
      <c r="HHG50" t="inlineStr"/>
      <c r="HHH50" t="inlineStr"/>
      <c r="HHI50" t="inlineStr"/>
      <c r="HHJ50" t="inlineStr"/>
      <c r="HHK50" t="inlineStr"/>
      <c r="HHL50" t="inlineStr"/>
      <c r="HHM50" t="inlineStr"/>
      <c r="HHN50" t="inlineStr"/>
      <c r="HHO50" t="inlineStr"/>
      <c r="HHP50" t="inlineStr"/>
      <c r="HHQ50" t="inlineStr"/>
      <c r="HHR50" t="inlineStr"/>
      <c r="HHS50" t="inlineStr"/>
      <c r="HHT50" t="inlineStr"/>
      <c r="HHU50" t="inlineStr"/>
      <c r="HHV50" t="inlineStr"/>
      <c r="HHW50" t="inlineStr"/>
      <c r="HHX50" t="inlineStr"/>
      <c r="HHY50" t="inlineStr"/>
      <c r="HHZ50" t="inlineStr"/>
      <c r="HIA50" t="inlineStr"/>
      <c r="HIB50" t="inlineStr"/>
      <c r="HIC50" t="inlineStr"/>
      <c r="HID50" t="inlineStr"/>
      <c r="HIE50" t="inlineStr"/>
      <c r="HIF50" t="inlineStr"/>
      <c r="HIG50" t="inlineStr"/>
      <c r="HIH50" t="inlineStr"/>
      <c r="HII50" t="inlineStr"/>
      <c r="HIJ50" t="inlineStr"/>
      <c r="HIK50" t="inlineStr"/>
      <c r="HIL50" t="inlineStr"/>
      <c r="HIM50" t="inlineStr"/>
      <c r="HIN50" t="inlineStr"/>
      <c r="HIO50" t="inlineStr"/>
      <c r="HIP50" t="inlineStr"/>
      <c r="HIQ50" t="inlineStr"/>
      <c r="HIR50" t="inlineStr"/>
      <c r="HIS50" t="inlineStr"/>
      <c r="HIT50" t="inlineStr"/>
      <c r="HIU50" t="inlineStr"/>
      <c r="HIV50" t="inlineStr"/>
      <c r="HIW50" t="inlineStr"/>
      <c r="HIX50" t="inlineStr"/>
      <c r="HIY50" t="inlineStr"/>
      <c r="HIZ50" t="inlineStr"/>
      <c r="HJA50" t="inlineStr"/>
      <c r="HJB50" t="inlineStr"/>
      <c r="HJC50" t="inlineStr"/>
      <c r="HJD50" t="inlineStr"/>
      <c r="HJE50" t="inlineStr"/>
      <c r="HJF50" t="inlineStr"/>
      <c r="HJG50" t="inlineStr"/>
      <c r="HJH50" t="inlineStr"/>
      <c r="HJI50" t="inlineStr"/>
      <c r="HJJ50" t="inlineStr"/>
      <c r="HJK50" t="inlineStr"/>
      <c r="HJL50" t="inlineStr"/>
      <c r="HJM50" t="inlineStr"/>
      <c r="HJN50" t="inlineStr"/>
      <c r="HJO50" t="inlineStr"/>
      <c r="HJP50" t="inlineStr"/>
      <c r="HJQ50" t="inlineStr"/>
      <c r="HJR50" t="inlineStr"/>
      <c r="HJS50" t="inlineStr"/>
      <c r="HJT50" t="inlineStr"/>
      <c r="HJU50" t="inlineStr"/>
      <c r="HJV50" t="inlineStr"/>
      <c r="HJW50" t="inlineStr"/>
      <c r="HJX50" t="inlineStr"/>
      <c r="HJY50" t="inlineStr"/>
      <c r="HJZ50" t="inlineStr"/>
      <c r="HKA50" t="inlineStr"/>
      <c r="HKB50" t="inlineStr"/>
      <c r="HKC50" t="inlineStr"/>
      <c r="HKD50" t="inlineStr"/>
      <c r="HKE50" t="inlineStr"/>
      <c r="HKF50" t="inlineStr"/>
      <c r="HKG50" t="inlineStr"/>
      <c r="HKH50" t="inlineStr"/>
      <c r="HKI50" t="inlineStr"/>
      <c r="HKJ50" t="inlineStr"/>
      <c r="HKK50" t="inlineStr"/>
      <c r="HKL50" t="inlineStr"/>
      <c r="HKM50" t="inlineStr"/>
      <c r="HKN50" t="inlineStr"/>
      <c r="HKO50" t="inlineStr"/>
      <c r="HKP50" t="inlineStr"/>
      <c r="HKQ50" t="inlineStr"/>
      <c r="HKR50" t="inlineStr"/>
      <c r="HKS50" t="inlineStr"/>
      <c r="HKT50" t="inlineStr"/>
      <c r="HKU50" t="inlineStr"/>
      <c r="HKV50" t="inlineStr"/>
      <c r="HKW50" t="inlineStr"/>
      <c r="HKX50" t="inlineStr"/>
      <c r="HKY50" t="inlineStr"/>
      <c r="HKZ50" t="inlineStr"/>
      <c r="HLA50" t="inlineStr"/>
      <c r="HLB50" t="inlineStr"/>
      <c r="HLC50" t="inlineStr"/>
      <c r="HLD50" t="inlineStr"/>
      <c r="HLE50" t="inlineStr"/>
      <c r="HLF50" t="inlineStr"/>
      <c r="HLG50" t="inlineStr"/>
      <c r="HLH50" t="inlineStr"/>
      <c r="HLI50" t="inlineStr"/>
      <c r="HLJ50" t="inlineStr"/>
      <c r="HLK50" t="inlineStr"/>
      <c r="HLL50" t="inlineStr"/>
      <c r="HLM50" t="inlineStr"/>
      <c r="HLN50" t="inlineStr"/>
      <c r="HLO50" t="inlineStr"/>
      <c r="HLP50" t="inlineStr"/>
      <c r="HLQ50" t="inlineStr"/>
      <c r="HLR50" t="inlineStr"/>
      <c r="HLS50" t="inlineStr"/>
      <c r="HLT50" t="inlineStr"/>
      <c r="HLU50" t="inlineStr"/>
      <c r="HLV50" t="inlineStr"/>
      <c r="HLW50" t="inlineStr"/>
      <c r="HLX50" t="inlineStr"/>
      <c r="HLY50" t="inlineStr"/>
      <c r="HLZ50" t="inlineStr"/>
      <c r="HMA50" t="inlineStr"/>
      <c r="HMB50" t="inlineStr"/>
      <c r="HMC50" t="inlineStr"/>
      <c r="HMD50" t="inlineStr"/>
      <c r="HME50" t="inlineStr"/>
      <c r="HMF50" t="inlineStr"/>
      <c r="HMG50" t="inlineStr"/>
      <c r="HMH50" t="inlineStr"/>
      <c r="HMI50" t="inlineStr"/>
      <c r="HMJ50" t="inlineStr"/>
      <c r="HMK50" t="inlineStr"/>
      <c r="HML50" t="inlineStr"/>
      <c r="HMM50" t="inlineStr"/>
      <c r="HMN50" t="inlineStr"/>
      <c r="HMO50" t="inlineStr"/>
      <c r="HMP50" t="inlineStr"/>
      <c r="HMQ50" t="inlineStr"/>
      <c r="HMR50" t="inlineStr"/>
      <c r="HMS50" t="inlineStr"/>
      <c r="HMT50" t="inlineStr"/>
      <c r="HMU50" t="inlineStr"/>
      <c r="HMV50" t="inlineStr"/>
      <c r="HMW50" t="inlineStr"/>
      <c r="HMX50" t="inlineStr"/>
      <c r="HMY50" t="inlineStr"/>
      <c r="HMZ50" t="inlineStr"/>
      <c r="HNA50" t="inlineStr"/>
      <c r="HNB50" t="inlineStr"/>
      <c r="HNC50" t="inlineStr"/>
      <c r="HND50" t="inlineStr"/>
      <c r="HNE50" t="inlineStr"/>
      <c r="HNF50" t="inlineStr"/>
      <c r="HNG50" t="inlineStr"/>
      <c r="HNH50" t="inlineStr"/>
      <c r="HNI50" t="inlineStr"/>
      <c r="HNJ50" t="inlineStr"/>
      <c r="HNK50" t="inlineStr"/>
      <c r="HNL50" t="inlineStr"/>
      <c r="HNM50" t="inlineStr"/>
      <c r="HNN50" t="inlineStr"/>
      <c r="HNO50" t="inlineStr"/>
      <c r="HNP50" t="inlineStr"/>
      <c r="HNQ50" t="inlineStr"/>
      <c r="HNR50" t="inlineStr"/>
      <c r="HNS50" t="inlineStr"/>
      <c r="HNT50" t="inlineStr"/>
      <c r="HNU50" t="inlineStr"/>
      <c r="HNV50" t="inlineStr"/>
      <c r="HNW50" t="inlineStr"/>
      <c r="HNX50" t="inlineStr"/>
      <c r="HNY50" t="inlineStr"/>
      <c r="HNZ50" t="inlineStr"/>
      <c r="HOA50" t="inlineStr"/>
      <c r="HOB50" t="inlineStr"/>
      <c r="HOC50" t="inlineStr"/>
      <c r="HOD50" t="inlineStr"/>
      <c r="HOE50" t="inlineStr"/>
      <c r="HOF50" t="inlineStr"/>
      <c r="HOG50" t="inlineStr">
        <is>
          <t>0.5</t>
        </is>
      </c>
      <c r="HOH50" t="inlineStr">
        <is>
          <t>1.0, 8.0</t>
        </is>
      </c>
      <c r="HOI50" t="inlineStr">
        <is>
          <t>8.0</t>
        </is>
      </c>
      <c r="HOJ50" t="inlineStr">
        <is>
          <t>1.0</t>
        </is>
      </c>
      <c r="HOK50" t="inlineStr">
        <is>
          <t>1.0</t>
        </is>
      </c>
      <c r="HOL50" t="inlineStr">
        <is>
          <t>1.0</t>
        </is>
      </c>
      <c r="HOM50" t="inlineStr">
        <is>
          <t>1.0</t>
        </is>
      </c>
      <c r="HON50" t="inlineStr">
        <is>
          <t>1.0</t>
        </is>
      </c>
      <c r="HOO50" t="inlineStr">
        <is>
          <t>1.0</t>
        </is>
      </c>
      <c r="HOP50" t="inlineStr">
        <is>
          <t>1.0</t>
        </is>
      </c>
      <c r="HOQ50" t="inlineStr">
        <is>
          <t>1.0</t>
        </is>
      </c>
      <c r="HOR50" t="inlineStr">
        <is>
          <t>1.0</t>
        </is>
      </c>
      <c r="HOS50" t="inlineStr">
        <is>
          <t>1.0</t>
        </is>
      </c>
      <c r="HOT50" t="inlineStr">
        <is>
          <t>1.0</t>
        </is>
      </c>
      <c r="HOU50" t="inlineStr">
        <is>
          <t>1.0</t>
        </is>
      </c>
      <c r="HOV50" t="inlineStr">
        <is>
          <t>1.0</t>
        </is>
      </c>
      <c r="HOW50" t="inlineStr">
        <is>
          <t>1.0</t>
        </is>
      </c>
      <c r="HOX50" t="inlineStr">
        <is>
          <t>1.0</t>
        </is>
      </c>
      <c r="HOY50" t="inlineStr">
        <is>
          <t>1.0, 6.0, 7.0, 8.0</t>
        </is>
      </c>
      <c r="HOZ50" t="inlineStr">
        <is>
          <t>1.0, 7.0</t>
        </is>
      </c>
      <c r="HPA50" t="inlineStr">
        <is>
          <t>1.0, 7.0</t>
        </is>
      </c>
      <c r="HPB50" t="inlineStr">
        <is>
          <t>1.0</t>
        </is>
      </c>
      <c r="HPC50" t="inlineStr">
        <is>
          <t>2.0</t>
        </is>
      </c>
      <c r="HPD50" t="inlineStr">
        <is>
          <t>2.0</t>
        </is>
      </c>
      <c r="HPE50" t="inlineStr">
        <is>
          <t>2.0</t>
        </is>
      </c>
      <c r="HPF50" t="inlineStr">
        <is>
          <t>2.0</t>
        </is>
      </c>
      <c r="HPG50" t="inlineStr">
        <is>
          <t>0.5</t>
        </is>
      </c>
      <c r="HPH50" t="inlineStr">
        <is>
          <t>0.5</t>
        </is>
      </c>
      <c r="HPI50" t="inlineStr">
        <is>
          <t>0.5</t>
        </is>
      </c>
      <c r="HPJ50" t="inlineStr">
        <is>
          <t>0.5</t>
        </is>
      </c>
      <c r="HPK50" t="inlineStr">
        <is>
          <t>0.5</t>
        </is>
      </c>
      <c r="HPL50" t="inlineStr">
        <is>
          <t>0.5</t>
        </is>
      </c>
      <c r="HPM50" t="inlineStr">
        <is>
          <t>0.5</t>
        </is>
      </c>
      <c r="HPN50" t="inlineStr">
        <is>
          <t>0.5</t>
        </is>
      </c>
      <c r="HPO50" t="inlineStr">
        <is>
          <t>0.5</t>
        </is>
      </c>
      <c r="HPP50" t="inlineStr">
        <is>
          <t>0.5</t>
        </is>
      </c>
      <c r="HPQ50" t="inlineStr">
        <is>
          <t>0.5</t>
        </is>
      </c>
      <c r="HPR50" t="inlineStr">
        <is>
          <t>0.5</t>
        </is>
      </c>
      <c r="HPS50" t="inlineStr">
        <is>
          <t>0.5</t>
        </is>
      </c>
      <c r="HPT50" t="inlineStr">
        <is>
          <t>0.5</t>
        </is>
      </c>
      <c r="HPU50" t="inlineStr">
        <is>
          <t>3.0</t>
        </is>
      </c>
      <c r="HPV50" t="inlineStr">
        <is>
          <t>3.0</t>
        </is>
      </c>
      <c r="HPW50" t="inlineStr">
        <is>
          <t>4.0</t>
        </is>
      </c>
      <c r="HPX50" t="inlineStr">
        <is>
          <t>5.0</t>
        </is>
      </c>
      <c r="HPY50" t="inlineStr">
        <is>
          <t>5.0</t>
        </is>
      </c>
      <c r="HPZ50" t="inlineStr">
        <is>
          <t>5.0</t>
        </is>
      </c>
      <c r="HQA50" t="inlineStr">
        <is>
          <t>5.0</t>
        </is>
      </c>
      <c r="HQB50" t="inlineStr">
        <is>
          <t>6.0</t>
        </is>
      </c>
      <c r="HQC50" t="inlineStr">
        <is>
          <t>6.0</t>
        </is>
      </c>
      <c r="HQD50" t="inlineStr">
        <is>
          <t>6.0</t>
        </is>
      </c>
      <c r="HQE50" t="inlineStr">
        <is>
          <t>6.0</t>
        </is>
      </c>
      <c r="HQF50" t="inlineStr">
        <is>
          <t>6.0, 8.0</t>
        </is>
      </c>
      <c r="HQG50" t="inlineStr">
        <is>
          <t>6.0</t>
        </is>
      </c>
      <c r="HQH50" t="inlineStr">
        <is>
          <t>6.0</t>
        </is>
      </c>
      <c r="HQI50" t="inlineStr">
        <is>
          <t>7.0</t>
        </is>
      </c>
      <c r="HQJ50" t="inlineStr">
        <is>
          <t>7.0</t>
        </is>
      </c>
      <c r="HQK50" t="inlineStr">
        <is>
          <t>7.0</t>
        </is>
      </c>
      <c r="HQL50" t="inlineStr">
        <is>
          <t>7.0</t>
        </is>
      </c>
      <c r="HQM50" t="inlineStr">
        <is>
          <t>7.0</t>
        </is>
      </c>
      <c r="HQN50" t="inlineStr">
        <is>
          <t>7.0</t>
        </is>
      </c>
      <c r="HQO50" t="inlineStr">
        <is>
          <t>7.0</t>
        </is>
      </c>
      <c r="HQP50" t="inlineStr">
        <is>
          <t>7.0</t>
        </is>
      </c>
      <c r="HQQ50" t="inlineStr">
        <is>
          <t>7.0</t>
        </is>
      </c>
      <c r="HQR50" t="inlineStr">
        <is>
          <t>7.0</t>
        </is>
      </c>
      <c r="HQS50" t="inlineStr">
        <is>
          <t>7.0</t>
        </is>
      </c>
      <c r="HQT50" t="inlineStr">
        <is>
          <t>7.0</t>
        </is>
      </c>
      <c r="HQU50" t="inlineStr">
        <is>
          <t>7.0</t>
        </is>
      </c>
      <c r="HQV50" t="inlineStr">
        <is>
          <t>7.0</t>
        </is>
      </c>
      <c r="HQW50" t="inlineStr">
        <is>
          <t>7.0</t>
        </is>
      </c>
      <c r="HQX50" t="inlineStr">
        <is>
          <t>7.0</t>
        </is>
      </c>
      <c r="HQY50" t="inlineStr">
        <is>
          <t>7.0</t>
        </is>
      </c>
      <c r="HQZ50" t="inlineStr">
        <is>
          <t>7.0</t>
        </is>
      </c>
      <c r="HRA50" t="inlineStr">
        <is>
          <t>7.0</t>
        </is>
      </c>
      <c r="HRB50" t="inlineStr">
        <is>
          <t>7.0</t>
        </is>
      </c>
      <c r="HRC50" t="inlineStr">
        <is>
          <t>7.0</t>
        </is>
      </c>
      <c r="HRD50" t="inlineStr">
        <is>
          <t>7.0</t>
        </is>
      </c>
      <c r="HRE50" t="inlineStr">
        <is>
          <t>7.0</t>
        </is>
      </c>
      <c r="HRF50" t="inlineStr">
        <is>
          <t>7.0</t>
        </is>
      </c>
      <c r="HRG50" t="inlineStr">
        <is>
          <t>7.0</t>
        </is>
      </c>
      <c r="HRH50" t="inlineStr">
        <is>
          <t>7.0</t>
        </is>
      </c>
      <c r="HRI50" t="inlineStr">
        <is>
          <t>7.0</t>
        </is>
      </c>
      <c r="HRJ50" t="inlineStr">
        <is>
          <t>7.0</t>
        </is>
      </c>
      <c r="HRK50" t="inlineStr">
        <is>
          <t>7.0</t>
        </is>
      </c>
      <c r="HRL50" t="inlineStr">
        <is>
          <t>7.0</t>
        </is>
      </c>
      <c r="HRM50" t="inlineStr">
        <is>
          <t>7.0</t>
        </is>
      </c>
      <c r="HRN50" t="inlineStr">
        <is>
          <t>7.0</t>
        </is>
      </c>
      <c r="HRO50" t="inlineStr">
        <is>
          <t>7.0</t>
        </is>
      </c>
      <c r="HRP50" t="inlineStr">
        <is>
          <t>7.0</t>
        </is>
      </c>
      <c r="HRQ50" t="inlineStr">
        <is>
          <t>7.0</t>
        </is>
      </c>
      <c r="HRR50" t="inlineStr">
        <is>
          <t>7.0</t>
        </is>
      </c>
      <c r="HRS50" t="inlineStr">
        <is>
          <t>7.0</t>
        </is>
      </c>
      <c r="HRT50" t="inlineStr">
        <is>
          <t>7.0</t>
        </is>
      </c>
      <c r="HRU50" t="inlineStr">
        <is>
          <t>7.0</t>
        </is>
      </c>
      <c r="HRV50" t="inlineStr">
        <is>
          <t>7.0</t>
        </is>
      </c>
      <c r="HRW50" t="inlineStr">
        <is>
          <t>7.0</t>
        </is>
      </c>
      <c r="HRX50" t="inlineStr">
        <is>
          <t>7.0</t>
        </is>
      </c>
      <c r="HRY50" t="inlineStr">
        <is>
          <t>7.0</t>
        </is>
      </c>
      <c r="HRZ50" t="inlineStr">
        <is>
          <t>7.0</t>
        </is>
      </c>
      <c r="HSA50" t="inlineStr">
        <is>
          <t>7.0</t>
        </is>
      </c>
      <c r="HSB50" t="inlineStr">
        <is>
          <t>7.0</t>
        </is>
      </c>
      <c r="HSC50" t="inlineStr">
        <is>
          <t>7.0</t>
        </is>
      </c>
      <c r="HSD50" t="inlineStr">
        <is>
          <t>7.0</t>
        </is>
      </c>
      <c r="HSE50" t="inlineStr">
        <is>
          <t>8.0</t>
        </is>
      </c>
      <c r="HSF50" t="inlineStr">
        <is>
          <t>8.0</t>
        </is>
      </c>
      <c r="HSG50" t="inlineStr">
        <is>
          <t>8.0</t>
        </is>
      </c>
      <c r="HSH50" t="inlineStr">
        <is>
          <t>8.0</t>
        </is>
      </c>
      <c r="HSI50" t="inlineStr">
        <is>
          <t>8.0</t>
        </is>
      </c>
      <c r="HSJ50" t="inlineStr">
        <is>
          <t>8.0</t>
        </is>
      </c>
      <c r="HSK50" t="inlineStr">
        <is>
          <t>8.0</t>
        </is>
      </c>
      <c r="HSL50" t="inlineStr">
        <is>
          <t>8.0</t>
        </is>
      </c>
      <c r="HSM50" t="inlineStr">
        <is>
          <t>8.0</t>
        </is>
      </c>
      <c r="HSN50" t="inlineStr">
        <is>
          <t>8.0</t>
        </is>
      </c>
      <c r="HSO50" t="inlineStr">
        <is>
          <t>8.0</t>
        </is>
      </c>
      <c r="HSP50" t="inlineStr">
        <is>
          <t>8.0</t>
        </is>
      </c>
      <c r="HSQ50" t="inlineStr">
        <is>
          <t>8.0</t>
        </is>
      </c>
      <c r="HSR50" t="inlineStr">
        <is>
          <t>8.0</t>
        </is>
      </c>
      <c r="HSS50" t="inlineStr">
        <is>
          <t>8.0</t>
        </is>
      </c>
      <c r="HST50" t="inlineStr">
        <is>
          <t>8.0</t>
        </is>
      </c>
      <c r="HSU50" t="inlineStr">
        <is>
          <t>8.0</t>
        </is>
      </c>
      <c r="HSV50" t="inlineStr">
        <is>
          <t>8.0</t>
        </is>
      </c>
      <c r="HSW50" t="inlineStr">
        <is>
          <t>8.0</t>
        </is>
      </c>
      <c r="HSX50" t="inlineStr">
        <is>
          <t>8.0</t>
        </is>
      </c>
      <c r="HSY50" t="inlineStr">
        <is>
          <t>8.0</t>
        </is>
      </c>
      <c r="HSZ50" t="inlineStr">
        <is>
          <t>8.0</t>
        </is>
      </c>
      <c r="HTA50" t="inlineStr">
        <is>
          <t>8.0</t>
        </is>
      </c>
      <c r="HTB50" t="inlineStr">
        <is>
          <t>8.0</t>
        </is>
      </c>
      <c r="HTC50" t="inlineStr">
        <is>
          <t>8.0</t>
        </is>
      </c>
      <c r="HTD50" t="inlineStr">
        <is>
          <t>8.0</t>
        </is>
      </c>
      <c r="HTE50" t="inlineStr">
        <is>
          <t>8.0</t>
        </is>
      </c>
      <c r="HTF50" t="inlineStr">
        <is>
          <t>8.0</t>
        </is>
      </c>
      <c r="HTG50" t="inlineStr">
        <is>
          <t>8.0</t>
        </is>
      </c>
      <c r="HTH50" t="inlineStr">
        <is>
          <t>8.0</t>
        </is>
      </c>
      <c r="HTI50" t="inlineStr">
        <is>
          <t>8.0</t>
        </is>
      </c>
      <c r="HTJ50" t="inlineStr">
        <is>
          <t>8.0</t>
        </is>
      </c>
      <c r="HTK50" t="inlineStr">
        <is>
          <t>8.0</t>
        </is>
      </c>
      <c r="HTL50" t="inlineStr">
        <is>
          <t>8.0</t>
        </is>
      </c>
      <c r="HTM50" t="inlineStr">
        <is>
          <t>8.0</t>
        </is>
      </c>
      <c r="HTN50" t="inlineStr">
        <is>
          <t>8.0</t>
        </is>
      </c>
      <c r="HTO50" t="inlineStr">
        <is>
          <t>8.0</t>
        </is>
      </c>
      <c r="HTP50" t="inlineStr">
        <is>
          <t>8.0</t>
        </is>
      </c>
      <c r="HTQ50" t="inlineStr">
        <is>
          <t>8.0</t>
        </is>
      </c>
      <c r="HTR50" t="inlineStr">
        <is>
          <t>8.0</t>
        </is>
      </c>
      <c r="HTS50" t="inlineStr">
        <is>
          <t>8.0</t>
        </is>
      </c>
      <c r="HTT50" t="inlineStr">
        <is>
          <t>8.0</t>
        </is>
      </c>
      <c r="HTU50" t="inlineStr">
        <is>
          <t>8.0</t>
        </is>
      </c>
      <c r="HTV50" t="inlineStr">
        <is>
          <t>8.0</t>
        </is>
      </c>
      <c r="HTW50" t="inlineStr">
        <is>
          <t>8.0</t>
        </is>
      </c>
      <c r="HTX50" t="inlineStr">
        <is>
          <t>8.0</t>
        </is>
      </c>
      <c r="HTY50" t="inlineStr">
        <is>
          <t>8.0</t>
        </is>
      </c>
      <c r="HTZ50" t="inlineStr">
        <is>
          <t>8.0</t>
        </is>
      </c>
      <c r="HUA50" t="inlineStr">
        <is>
          <t>8.0</t>
        </is>
      </c>
      <c r="HUB50" t="inlineStr"/>
      <c r="HUC50" t="inlineStr"/>
      <c r="HUD50" t="inlineStr"/>
      <c r="HUE50" t="inlineStr"/>
      <c r="HUF50" t="inlineStr"/>
      <c r="HUG50" t="inlineStr"/>
      <c r="HUH50" t="inlineStr"/>
      <c r="HUI50" t="inlineStr"/>
      <c r="HUJ50" t="inlineStr"/>
      <c r="HUK50" t="inlineStr"/>
      <c r="HUL50" t="inlineStr"/>
      <c r="HUM50" t="inlineStr"/>
      <c r="HUN50" t="inlineStr"/>
      <c r="HUO50" t="inlineStr"/>
      <c r="HUP50" t="inlineStr"/>
      <c r="HUQ50" t="inlineStr"/>
      <c r="HUR50" t="inlineStr"/>
      <c r="HUS50" t="inlineStr"/>
      <c r="HUT50" t="inlineStr"/>
      <c r="HUU50" t="inlineStr"/>
      <c r="HUV50" t="inlineStr"/>
      <c r="HUW50" t="inlineStr"/>
      <c r="HUX50" t="inlineStr"/>
      <c r="HUY50" t="inlineStr"/>
      <c r="HUZ50" t="inlineStr"/>
      <c r="HVA50" t="inlineStr"/>
      <c r="HVB50" t="inlineStr"/>
      <c r="HVC50" t="inlineStr"/>
      <c r="HVD50" t="inlineStr"/>
      <c r="HVE50" t="inlineStr"/>
      <c r="HVF50" t="inlineStr"/>
      <c r="HVG50" t="inlineStr"/>
      <c r="HVH50" t="inlineStr"/>
      <c r="HVI50" t="inlineStr"/>
      <c r="HVJ50" t="inlineStr"/>
      <c r="HVK50" t="inlineStr"/>
      <c r="HVL50" t="inlineStr"/>
      <c r="HVM50" t="inlineStr"/>
      <c r="HVN50" t="inlineStr"/>
      <c r="HVO50" t="inlineStr"/>
      <c r="HVP50" t="inlineStr"/>
      <c r="HVQ50" t="inlineStr"/>
      <c r="HVR50" t="inlineStr"/>
      <c r="HVS50" t="inlineStr"/>
      <c r="HVT50" t="inlineStr"/>
      <c r="HVU50" t="inlineStr"/>
      <c r="HVV50" t="inlineStr"/>
      <c r="HVW50" t="inlineStr"/>
      <c r="HVX50" t="inlineStr"/>
      <c r="HVY50" t="inlineStr"/>
      <c r="HVZ50" t="inlineStr"/>
      <c r="HWA50" t="inlineStr"/>
      <c r="HWB50" t="inlineStr"/>
      <c r="HWC50" t="inlineStr"/>
      <c r="HWD50" t="inlineStr"/>
      <c r="HWE50" t="inlineStr"/>
      <c r="HWF50" t="inlineStr"/>
      <c r="HWG50" t="inlineStr"/>
      <c r="HWH50" t="inlineStr"/>
      <c r="HWI50" t="inlineStr"/>
      <c r="HWJ50" t="inlineStr"/>
      <c r="HWK50" t="inlineStr"/>
      <c r="HWL50" t="inlineStr"/>
      <c r="HWM50" t="inlineStr"/>
      <c r="HWN50" t="inlineStr"/>
      <c r="HWO50" t="inlineStr"/>
      <c r="HWP50" t="inlineStr"/>
      <c r="HWQ50" t="inlineStr"/>
      <c r="HWR50" t="inlineStr"/>
      <c r="HWS50" t="inlineStr"/>
      <c r="HWT50" t="inlineStr"/>
      <c r="HWU50" t="inlineStr"/>
      <c r="HWV50" t="inlineStr"/>
      <c r="HWW50" t="inlineStr"/>
      <c r="HWX50" t="inlineStr"/>
      <c r="HWY50" t="inlineStr"/>
      <c r="HWZ50" t="inlineStr"/>
      <c r="HXA50" t="inlineStr"/>
      <c r="HXB50" t="inlineStr"/>
      <c r="HXC50" t="inlineStr"/>
      <c r="HXD50" t="inlineStr"/>
      <c r="HXE50" t="inlineStr"/>
      <c r="HXF50" t="inlineStr"/>
      <c r="HXG50" t="inlineStr"/>
      <c r="HXH50" t="inlineStr"/>
      <c r="HXI50" t="inlineStr"/>
      <c r="HXJ50" t="inlineStr"/>
      <c r="HXK50" t="inlineStr"/>
      <c r="HXL50" t="inlineStr"/>
      <c r="HXM50" t="inlineStr"/>
      <c r="HXN50" t="inlineStr"/>
      <c r="HXO50" t="inlineStr"/>
      <c r="HXP50" t="inlineStr"/>
      <c r="HXQ50" t="inlineStr"/>
      <c r="HXR50" t="inlineStr"/>
      <c r="HXS50" t="inlineStr"/>
      <c r="HXT50" t="inlineStr"/>
      <c r="HXU50" t="inlineStr"/>
      <c r="HXV50" t="inlineStr"/>
      <c r="HXW50" t="inlineStr"/>
      <c r="HXX50" t="inlineStr"/>
      <c r="HXY50" t="inlineStr"/>
      <c r="HXZ50" t="inlineStr"/>
      <c r="HYA50" t="inlineStr"/>
      <c r="HYB50" t="inlineStr"/>
      <c r="HYC50" t="inlineStr"/>
      <c r="HYD50" t="inlineStr"/>
      <c r="HYE50" t="inlineStr"/>
      <c r="HYF50" t="inlineStr"/>
      <c r="HYG50" t="inlineStr"/>
      <c r="HYH50" t="inlineStr"/>
      <c r="HYI50" t="inlineStr"/>
      <c r="HYJ50" t="inlineStr"/>
      <c r="HYK50" t="inlineStr"/>
      <c r="HYL50" t="inlineStr"/>
      <c r="HYM50" t="inlineStr"/>
      <c r="HYN50" t="inlineStr"/>
      <c r="HYO50" t="inlineStr"/>
      <c r="HYP50" t="inlineStr"/>
      <c r="HYQ50" t="inlineStr"/>
      <c r="HYR50" t="inlineStr"/>
      <c r="HYS50" t="inlineStr"/>
      <c r="HYT50" t="inlineStr"/>
      <c r="HYU50" t="inlineStr"/>
      <c r="HYV50" t="inlineStr"/>
      <c r="HYW50" t="inlineStr"/>
      <c r="HYX50" t="inlineStr"/>
      <c r="HYY50" t="inlineStr"/>
      <c r="HYZ50" t="inlineStr"/>
      <c r="HZA50" t="inlineStr"/>
      <c r="HZB50" t="inlineStr"/>
      <c r="HZC50" t="inlineStr"/>
      <c r="HZD50" t="inlineStr"/>
      <c r="HZE50" t="inlineStr"/>
      <c r="HZF50" t="inlineStr"/>
      <c r="HZG50" t="inlineStr"/>
      <c r="HZH50" t="inlineStr"/>
      <c r="HZI50" t="inlineStr"/>
      <c r="HZJ50" t="inlineStr"/>
      <c r="HZK50" t="inlineStr"/>
      <c r="HZL50" t="inlineStr"/>
      <c r="HZM50" t="inlineStr"/>
      <c r="HZN50" t="inlineStr"/>
      <c r="HZO50" t="inlineStr"/>
      <c r="HZP50" t="inlineStr"/>
      <c r="HZQ50" t="inlineStr"/>
      <c r="HZR50" t="inlineStr"/>
      <c r="HZS50" t="inlineStr"/>
      <c r="HZT50" t="inlineStr"/>
      <c r="HZU50" t="inlineStr"/>
      <c r="HZV50" t="inlineStr"/>
      <c r="HZW50" t="inlineStr"/>
      <c r="HZX50" t="inlineStr"/>
      <c r="HZY50" t="inlineStr"/>
      <c r="HZZ50" t="inlineStr"/>
      <c r="IAA50" t="inlineStr"/>
      <c r="IAB50" t="inlineStr"/>
      <c r="IAC50" t="inlineStr"/>
      <c r="IAD50" t="inlineStr"/>
      <c r="IAE50" t="inlineStr"/>
      <c r="IAF50" t="inlineStr"/>
      <c r="IAG50" t="inlineStr"/>
      <c r="IAH50" t="inlineStr"/>
      <c r="IAI50" t="inlineStr"/>
      <c r="IAJ50" t="inlineStr"/>
      <c r="IAK50" t="inlineStr"/>
      <c r="IAL50" t="inlineStr"/>
      <c r="IAM50" t="inlineStr"/>
      <c r="IAN50" t="inlineStr"/>
      <c r="IAO50" t="inlineStr"/>
      <c r="IAP50" t="inlineStr"/>
      <c r="IAQ50" t="inlineStr"/>
      <c r="IAR50" t="inlineStr"/>
      <c r="IAS50" t="inlineStr"/>
      <c r="IAT50" t="inlineStr"/>
      <c r="IAU50" t="inlineStr"/>
      <c r="IAV50" t="inlineStr"/>
      <c r="IAW50" t="inlineStr"/>
      <c r="IAX50" t="inlineStr"/>
      <c r="IAY50" t="inlineStr"/>
      <c r="IAZ50" t="inlineStr"/>
      <c r="IBA50" t="inlineStr"/>
      <c r="IBB50" t="inlineStr"/>
      <c r="IBC50" t="inlineStr"/>
      <c r="IBD50" t="inlineStr"/>
      <c r="IBE50" t="inlineStr"/>
      <c r="IBF50" t="inlineStr"/>
      <c r="IBG50" t="inlineStr"/>
      <c r="IBH50" t="inlineStr"/>
      <c r="IBI50" t="inlineStr"/>
      <c r="IBJ50" t="inlineStr"/>
      <c r="IBK50" t="inlineStr"/>
      <c r="IBL50" t="inlineStr"/>
      <c r="IBM50" t="inlineStr"/>
      <c r="IBN50" t="inlineStr"/>
      <c r="IBO50" t="inlineStr"/>
      <c r="IBP50" t="inlineStr"/>
      <c r="IBQ50" t="inlineStr"/>
      <c r="IBR50" t="inlineStr"/>
      <c r="IBS50" t="inlineStr"/>
      <c r="IBT50" t="inlineStr"/>
      <c r="IBU50" t="inlineStr"/>
      <c r="IBV50" t="inlineStr"/>
      <c r="IBW50" t="inlineStr"/>
      <c r="IBX50" t="inlineStr"/>
      <c r="IBY50" t="inlineStr"/>
      <c r="IBZ50" t="inlineStr"/>
      <c r="ICA50" t="inlineStr"/>
      <c r="ICB50" t="inlineStr"/>
      <c r="ICC50" t="inlineStr"/>
      <c r="ICD50" t="inlineStr"/>
      <c r="ICE50" t="inlineStr"/>
      <c r="ICF50" t="inlineStr"/>
      <c r="ICG50" t="inlineStr"/>
      <c r="ICH50" t="inlineStr"/>
      <c r="ICI50" t="inlineStr"/>
      <c r="ICJ50" t="inlineStr"/>
      <c r="ICK50" t="inlineStr"/>
      <c r="ICL50" t="inlineStr"/>
      <c r="ICM50" t="inlineStr"/>
      <c r="ICN50" t="inlineStr"/>
      <c r="ICO50" t="inlineStr"/>
      <c r="ICP50" t="inlineStr"/>
      <c r="ICQ50" t="inlineStr"/>
      <c r="ICR50" t="inlineStr"/>
      <c r="ICS50" t="inlineStr"/>
      <c r="ICT50" t="inlineStr"/>
      <c r="ICU50" t="inlineStr"/>
      <c r="ICV50" t="inlineStr"/>
      <c r="ICW50" t="inlineStr"/>
      <c r="ICX50" t="inlineStr"/>
      <c r="ICY50" t="inlineStr"/>
      <c r="ICZ50" t="inlineStr"/>
      <c r="IDA50" t="inlineStr"/>
      <c r="IDB50" t="inlineStr"/>
      <c r="IDC50" t="inlineStr"/>
      <c r="IDD50" t="inlineStr"/>
      <c r="IDE50" t="inlineStr"/>
      <c r="IDF50" t="inlineStr"/>
      <c r="IDG50" t="inlineStr"/>
      <c r="IDH50" t="inlineStr"/>
      <c r="IDI50" t="inlineStr"/>
      <c r="IDJ50" t="inlineStr"/>
      <c r="IDK50" t="inlineStr"/>
      <c r="IDL50" t="inlineStr"/>
      <c r="IDM50" t="inlineStr"/>
      <c r="IDN50" t="inlineStr"/>
      <c r="IDO50" t="inlineStr"/>
      <c r="IDP50" t="inlineStr"/>
      <c r="IDQ50" t="inlineStr"/>
      <c r="IDR50" t="inlineStr"/>
      <c r="IDS50" t="inlineStr"/>
      <c r="IDT50" t="inlineStr"/>
      <c r="IDU50" t="inlineStr"/>
      <c r="IDV50" t="inlineStr"/>
      <c r="IDW50" t="inlineStr"/>
      <c r="IDX50" t="inlineStr"/>
      <c r="IDY50" t="inlineStr"/>
      <c r="IDZ50" t="inlineStr"/>
      <c r="IEA50" t="inlineStr"/>
      <c r="IEB50" t="inlineStr"/>
      <c r="IEC50" t="inlineStr"/>
      <c r="IED50" t="inlineStr"/>
      <c r="IEE50" t="inlineStr"/>
      <c r="IEF50" t="inlineStr"/>
      <c r="IEG50" t="inlineStr"/>
      <c r="IEH50" t="inlineStr"/>
      <c r="IEI50" t="inlineStr"/>
      <c r="IEJ50" t="inlineStr"/>
      <c r="IEK50" t="inlineStr"/>
      <c r="IEL50" t="inlineStr"/>
      <c r="IEM50" t="inlineStr"/>
      <c r="IEN50" t="inlineStr"/>
      <c r="IEO50" t="inlineStr"/>
      <c r="IEP50" t="inlineStr"/>
      <c r="IEQ50" t="inlineStr"/>
      <c r="IER50" t="inlineStr"/>
      <c r="IES50" t="inlineStr"/>
      <c r="IET50" t="inlineStr"/>
      <c r="IEU50" t="inlineStr"/>
      <c r="IEV50" t="inlineStr"/>
      <c r="IEW50" t="inlineStr"/>
      <c r="IEX50" t="inlineStr"/>
      <c r="IEY50" t="inlineStr"/>
      <c r="IEZ50" t="inlineStr"/>
      <c r="IFA50" t="inlineStr"/>
      <c r="IFB50" t="inlineStr"/>
      <c r="IFC50" t="inlineStr"/>
      <c r="IFD50" t="inlineStr"/>
      <c r="IFE50" t="inlineStr"/>
      <c r="IFF50" t="inlineStr"/>
      <c r="IFG50" t="inlineStr"/>
      <c r="IFH50" t="inlineStr"/>
      <c r="IFI50" t="inlineStr"/>
      <c r="IFJ50" t="inlineStr"/>
      <c r="IFK50" t="inlineStr"/>
      <c r="IFL50" t="inlineStr"/>
      <c r="IFM50" t="inlineStr"/>
      <c r="IFN50" t="inlineStr"/>
      <c r="IFO50" t="inlineStr"/>
      <c r="IFP50" t="inlineStr"/>
      <c r="IFQ50" t="inlineStr"/>
      <c r="IFR50" t="inlineStr"/>
      <c r="IFS50" t="inlineStr"/>
      <c r="IFT50" t="inlineStr"/>
      <c r="IFU50" t="inlineStr"/>
      <c r="IFV50" t="inlineStr"/>
      <c r="IFW50" t="inlineStr"/>
      <c r="IFX50" t="inlineStr"/>
      <c r="IFY50" t="inlineStr"/>
      <c r="IFZ50" t="inlineStr"/>
      <c r="IGA50" t="inlineStr"/>
      <c r="IGB50" t="inlineStr"/>
      <c r="IGC50" t="inlineStr"/>
      <c r="IGD50" t="inlineStr"/>
      <c r="IGE50" t="inlineStr"/>
      <c r="IGF50" t="inlineStr"/>
      <c r="IGG50" t="inlineStr"/>
      <c r="IGH50" t="inlineStr"/>
      <c r="IGI50" t="inlineStr"/>
      <c r="IGJ50" t="inlineStr"/>
      <c r="IGK50" t="inlineStr"/>
      <c r="IGL50" t="inlineStr"/>
      <c r="IGM50" t="inlineStr"/>
      <c r="IGN50" t="inlineStr"/>
      <c r="IGO50" t="inlineStr"/>
      <c r="IGP50" t="inlineStr"/>
      <c r="IGQ50" t="inlineStr"/>
      <c r="IGR50" t="inlineStr"/>
      <c r="IGS50" t="inlineStr"/>
      <c r="IGT50" t="inlineStr"/>
      <c r="IGU50" t="inlineStr"/>
      <c r="IGV50" t="inlineStr"/>
      <c r="IGW50" t="inlineStr"/>
      <c r="IGX50" t="inlineStr"/>
      <c r="IGY50" t="inlineStr"/>
      <c r="IGZ50" t="inlineStr"/>
      <c r="IHA50" t="inlineStr"/>
      <c r="IHB50" t="inlineStr"/>
      <c r="IHC50" t="inlineStr"/>
      <c r="IHD50" t="inlineStr"/>
      <c r="IHE50" t="inlineStr"/>
      <c r="IHF50" t="inlineStr"/>
      <c r="IHG50" t="inlineStr"/>
      <c r="IHH50" t="inlineStr"/>
      <c r="IHI50" t="inlineStr"/>
      <c r="IHJ50" t="inlineStr"/>
      <c r="IHK50" t="inlineStr"/>
      <c r="IHL50" t="inlineStr"/>
      <c r="IHM50" t="inlineStr"/>
      <c r="IHN50" t="inlineStr"/>
      <c r="IHO50" t="inlineStr"/>
      <c r="IHP50" t="inlineStr"/>
      <c r="IHQ50" t="inlineStr"/>
      <c r="IHR50" t="inlineStr"/>
      <c r="IHS50" t="inlineStr"/>
      <c r="IHT50" t="inlineStr"/>
      <c r="IHU50" t="inlineStr"/>
      <c r="IHV50" t="inlineStr"/>
      <c r="IHW50" t="inlineStr"/>
      <c r="IHX50" t="inlineStr"/>
      <c r="IHY50" t="inlineStr"/>
      <c r="IHZ50" t="inlineStr"/>
      <c r="IIA50" t="inlineStr"/>
      <c r="IIB50" t="inlineStr"/>
      <c r="IIC50" t="inlineStr"/>
      <c r="IID50" t="inlineStr"/>
      <c r="IIE50" t="inlineStr"/>
      <c r="IIF50" t="inlineStr"/>
      <c r="IIG50" t="inlineStr"/>
      <c r="IIH50" t="inlineStr"/>
      <c r="III50" t="inlineStr"/>
      <c r="IIJ50" t="inlineStr"/>
      <c r="IIK50" t="inlineStr"/>
      <c r="IIL50" t="inlineStr"/>
      <c r="IIM50" t="inlineStr"/>
      <c r="IIN50" t="inlineStr"/>
      <c r="IIO50" t="inlineStr"/>
      <c r="IIP50" t="inlineStr"/>
      <c r="IIQ50" t="inlineStr"/>
      <c r="IIR50" t="inlineStr"/>
      <c r="IIS50" t="inlineStr"/>
      <c r="IIT50" t="inlineStr"/>
      <c r="IIU50" t="inlineStr"/>
      <c r="IIV50" t="inlineStr"/>
      <c r="IIW50" t="inlineStr"/>
      <c r="IIX50" t="inlineStr"/>
      <c r="IIY50" t="inlineStr"/>
      <c r="IIZ50" t="inlineStr"/>
      <c r="IJA50" t="inlineStr"/>
      <c r="IJB50" t="inlineStr"/>
      <c r="IJC50" t="inlineStr"/>
      <c r="IJD50" t="inlineStr"/>
      <c r="IJE50" t="inlineStr"/>
      <c r="IJF50" t="inlineStr"/>
      <c r="IJG50" t="inlineStr"/>
      <c r="IJH50" t="inlineStr"/>
      <c r="IJI50" t="inlineStr"/>
      <c r="IJJ50" t="inlineStr"/>
      <c r="IJK50" t="inlineStr"/>
      <c r="IJL50" t="inlineStr"/>
      <c r="IJM50" t="inlineStr"/>
      <c r="IJN50" t="inlineStr"/>
      <c r="IJO50" t="inlineStr"/>
      <c r="IJP50" t="inlineStr"/>
      <c r="IJQ50" t="inlineStr"/>
      <c r="IJR50" t="inlineStr"/>
      <c r="IJS50" t="inlineStr"/>
      <c r="IJT50" t="inlineStr"/>
      <c r="IJU50" t="inlineStr"/>
      <c r="IJV50" t="inlineStr"/>
      <c r="IJW50" t="inlineStr"/>
      <c r="IJX50" t="inlineStr"/>
      <c r="IJY50" t="inlineStr"/>
      <c r="IJZ50" t="inlineStr"/>
      <c r="IKA50" t="inlineStr"/>
      <c r="IKB50" t="inlineStr"/>
      <c r="IKC50" t="inlineStr"/>
      <c r="IKD50" t="inlineStr"/>
      <c r="IKE50" t="inlineStr"/>
      <c r="IKF50" t="inlineStr"/>
      <c r="IKG50" t="inlineStr"/>
      <c r="IKH50" t="inlineStr"/>
      <c r="IKI50" t="inlineStr"/>
      <c r="IKJ50" t="inlineStr"/>
      <c r="IKK50" t="inlineStr"/>
      <c r="IKL50" t="inlineStr"/>
      <c r="IKM50" t="inlineStr"/>
      <c r="IKN50" t="inlineStr"/>
      <c r="IKO50" t="inlineStr"/>
      <c r="IKP50" t="inlineStr"/>
      <c r="IKQ50" t="inlineStr"/>
      <c r="IKR50" t="inlineStr"/>
      <c r="IKS50" t="inlineStr"/>
      <c r="IKT50" t="inlineStr"/>
      <c r="IKU50" t="inlineStr"/>
      <c r="IKV50" t="inlineStr"/>
      <c r="IKW50" t="inlineStr"/>
      <c r="IKX50" t="inlineStr"/>
      <c r="IKY50" t="inlineStr"/>
      <c r="IKZ50" t="inlineStr"/>
      <c r="ILA50" t="inlineStr"/>
      <c r="ILB50" t="inlineStr"/>
      <c r="ILC50" t="inlineStr"/>
      <c r="ILD50" t="inlineStr"/>
      <c r="ILE50" t="inlineStr"/>
      <c r="ILF50" t="inlineStr"/>
      <c r="ILG50" t="inlineStr"/>
      <c r="ILH50" t="inlineStr"/>
      <c r="ILI50" t="inlineStr"/>
      <c r="ILJ50" t="inlineStr"/>
      <c r="ILK50" t="inlineStr"/>
      <c r="ILL50" t="inlineStr"/>
      <c r="ILM50" t="inlineStr"/>
      <c r="ILN50" t="inlineStr"/>
      <c r="ILO50" t="inlineStr"/>
      <c r="ILP50" t="inlineStr"/>
      <c r="ILQ50" t="inlineStr"/>
      <c r="ILR50" t="inlineStr"/>
      <c r="ILS50" t="inlineStr"/>
      <c r="ILT50" t="inlineStr"/>
      <c r="ILU50" t="inlineStr"/>
      <c r="ILV50" t="inlineStr"/>
      <c r="ILW50" t="inlineStr"/>
      <c r="ILX50" t="inlineStr"/>
      <c r="ILY50" t="inlineStr"/>
      <c r="ILZ50" t="inlineStr"/>
      <c r="IMA50" t="inlineStr"/>
      <c r="IMB50" t="inlineStr"/>
      <c r="IMC50" t="inlineStr"/>
      <c r="IMD50" t="inlineStr"/>
      <c r="IME50" t="inlineStr"/>
      <c r="IMF50" t="inlineStr"/>
      <c r="IMG50" t="inlineStr"/>
      <c r="IMH50" t="inlineStr"/>
      <c r="IMI50" t="inlineStr"/>
      <c r="IMJ50" t="inlineStr"/>
      <c r="IMK50" t="inlineStr"/>
      <c r="IML50" t="inlineStr"/>
      <c r="IMM50" t="inlineStr"/>
      <c r="IMN50" t="inlineStr"/>
      <c r="IMO50" t="inlineStr"/>
      <c r="IMP50" t="inlineStr"/>
      <c r="IMQ50" t="inlineStr"/>
      <c r="IMR50" t="inlineStr"/>
      <c r="IMS50" t="inlineStr"/>
      <c r="IMT50" t="inlineStr"/>
      <c r="IMU50" t="inlineStr"/>
      <c r="IMV50" t="inlineStr"/>
      <c r="IMW50" t="inlineStr"/>
      <c r="IMX50" t="inlineStr"/>
      <c r="IMY50" t="inlineStr"/>
      <c r="IMZ50" t="inlineStr"/>
      <c r="INA50" t="inlineStr"/>
      <c r="INB50" t="inlineStr"/>
      <c r="INC50" t="inlineStr"/>
      <c r="IND50" t="inlineStr"/>
      <c r="INE50" t="inlineStr"/>
      <c r="INF50" t="inlineStr"/>
      <c r="ING50" t="inlineStr"/>
      <c r="INH50" t="inlineStr"/>
      <c r="INI50" t="inlineStr"/>
      <c r="INJ50" t="inlineStr"/>
      <c r="INK50" t="inlineStr"/>
      <c r="INL50" t="inlineStr"/>
      <c r="INM50" t="inlineStr"/>
      <c r="INN50" t="inlineStr"/>
      <c r="INO50" t="inlineStr"/>
      <c r="INP50" t="inlineStr"/>
      <c r="INQ50" t="inlineStr"/>
      <c r="INR50" t="inlineStr"/>
      <c r="INS50" t="inlineStr"/>
      <c r="INT50" t="inlineStr"/>
      <c r="INU50" t="inlineStr"/>
      <c r="INV50" t="inlineStr"/>
      <c r="INW50" t="inlineStr"/>
      <c r="INX50" t="inlineStr"/>
      <c r="INY50" t="inlineStr"/>
      <c r="INZ50" t="inlineStr"/>
      <c r="IOA50" t="inlineStr"/>
      <c r="IOB50" t="inlineStr"/>
      <c r="IOC50" t="inlineStr"/>
      <c r="IOD50" t="inlineStr"/>
      <c r="IOE50" t="inlineStr"/>
      <c r="IOF50" t="inlineStr"/>
      <c r="IOG50" t="inlineStr"/>
      <c r="IOH50" t="inlineStr"/>
      <c r="IOI50" t="inlineStr"/>
      <c r="IOJ50" t="inlineStr"/>
      <c r="IOK50" t="inlineStr"/>
      <c r="IOL50" t="inlineStr"/>
      <c r="IOM50" t="inlineStr"/>
      <c r="ION50" t="inlineStr"/>
      <c r="IOO50" t="inlineStr"/>
      <c r="IOP50" t="inlineStr"/>
      <c r="IOQ50" t="inlineStr"/>
      <c r="IOR50" t="inlineStr"/>
      <c r="IOS50" t="inlineStr"/>
      <c r="IOT50" t="inlineStr"/>
      <c r="IOU50" t="inlineStr"/>
      <c r="IOV50" t="inlineStr"/>
      <c r="IOW50" t="inlineStr"/>
      <c r="IOX50" t="inlineStr"/>
      <c r="IOY50" t="inlineStr"/>
      <c r="IOZ50" t="inlineStr"/>
      <c r="IPA50" t="inlineStr"/>
      <c r="IPB50" t="inlineStr"/>
      <c r="IPC50" t="inlineStr"/>
      <c r="IPD50" t="inlineStr"/>
      <c r="IPE50" t="inlineStr"/>
      <c r="IPF50" t="inlineStr"/>
      <c r="IPG50" t="inlineStr"/>
      <c r="IPH50" t="inlineStr"/>
      <c r="IPI50" t="inlineStr"/>
      <c r="IPJ50" t="inlineStr"/>
      <c r="IPK50" t="inlineStr"/>
      <c r="IPL50" t="inlineStr"/>
      <c r="IPM50" t="inlineStr"/>
      <c r="IPN50" t="inlineStr"/>
      <c r="IPO50" t="inlineStr"/>
      <c r="IPP50" t="inlineStr"/>
      <c r="IPQ50" t="inlineStr"/>
      <c r="IPR50" t="inlineStr"/>
      <c r="IPS50" t="inlineStr"/>
      <c r="IPT50" t="inlineStr"/>
      <c r="IPU50" t="inlineStr"/>
      <c r="IPV50" t="inlineStr"/>
      <c r="IPW50" t="inlineStr"/>
      <c r="IPX50" t="inlineStr"/>
      <c r="IPY50" t="inlineStr"/>
      <c r="IPZ50" t="inlineStr"/>
      <c r="IQA50" t="inlineStr"/>
      <c r="IQB50" t="inlineStr"/>
      <c r="IQC50" t="inlineStr"/>
      <c r="IQD50" t="inlineStr"/>
      <c r="IQE50" t="inlineStr"/>
      <c r="IQF50" t="inlineStr"/>
      <c r="IQG50" t="inlineStr"/>
      <c r="IQH50" t="inlineStr"/>
      <c r="IQI50" t="inlineStr"/>
      <c r="IQJ50" t="inlineStr"/>
      <c r="IQK50" t="inlineStr"/>
      <c r="IQL50" t="inlineStr"/>
      <c r="IQM50" t="inlineStr"/>
      <c r="IQN50" t="inlineStr"/>
      <c r="IQO50" t="inlineStr"/>
      <c r="IQP50" t="inlineStr"/>
      <c r="IQQ50" t="inlineStr"/>
      <c r="IQR50" t="inlineStr"/>
      <c r="IQS50" t="inlineStr"/>
      <c r="IQT50" t="inlineStr"/>
      <c r="IQU50" t="inlineStr"/>
      <c r="IQV50" t="inlineStr"/>
      <c r="IQW50" t="inlineStr"/>
      <c r="IQX50" t="inlineStr"/>
      <c r="IQY50" t="inlineStr"/>
      <c r="IQZ50" t="inlineStr"/>
      <c r="IRA50" t="inlineStr"/>
      <c r="IRB50" t="inlineStr"/>
      <c r="IRC50" t="inlineStr"/>
      <c r="IRD50" t="inlineStr"/>
      <c r="IRE50" t="inlineStr"/>
      <c r="IRF50" t="inlineStr"/>
      <c r="IRG50" t="inlineStr"/>
      <c r="IRH50" t="inlineStr"/>
      <c r="IRI50" t="inlineStr"/>
      <c r="IRJ50" t="inlineStr"/>
      <c r="IRK50" t="inlineStr"/>
      <c r="IRL50" t="inlineStr"/>
      <c r="IRM50" t="inlineStr"/>
      <c r="IRN50" t="inlineStr"/>
      <c r="IRO50" t="inlineStr"/>
      <c r="IRP50" t="inlineStr"/>
      <c r="IRQ50" t="inlineStr"/>
      <c r="IRR50" t="inlineStr"/>
      <c r="IRS50" t="inlineStr"/>
      <c r="IRT50" t="inlineStr"/>
      <c r="IRU50" t="inlineStr"/>
      <c r="IRV50" t="inlineStr"/>
      <c r="IRW50" t="inlineStr"/>
      <c r="IRX50" t="inlineStr"/>
      <c r="IRY50" t="inlineStr"/>
      <c r="IRZ50" t="inlineStr"/>
      <c r="ISA50" t="inlineStr"/>
      <c r="ISB50" t="inlineStr"/>
      <c r="ISC50" t="inlineStr"/>
      <c r="ISD50" t="inlineStr"/>
      <c r="ISE50" t="inlineStr"/>
      <c r="ISF50" t="inlineStr"/>
      <c r="ISG50" t="inlineStr"/>
      <c r="ISH50" t="inlineStr"/>
      <c r="ISI50" t="inlineStr"/>
      <c r="ISJ50" t="inlineStr"/>
      <c r="ISK50" t="inlineStr"/>
      <c r="ISL50" t="inlineStr"/>
      <c r="ISM50" t="inlineStr"/>
      <c r="ISN50" t="inlineStr"/>
      <c r="ISO50" t="inlineStr"/>
      <c r="ISP50" t="inlineStr"/>
      <c r="ISQ50" t="inlineStr"/>
      <c r="ISR50" t="inlineStr"/>
      <c r="ISS50" t="inlineStr"/>
      <c r="IST50" t="inlineStr"/>
      <c r="ISU50" t="inlineStr"/>
      <c r="ISV50" t="inlineStr"/>
      <c r="ISW50" t="inlineStr"/>
      <c r="ISX50" t="inlineStr"/>
      <c r="ISY50" t="inlineStr"/>
      <c r="ISZ50" t="inlineStr"/>
      <c r="ITA50" t="inlineStr"/>
      <c r="ITB50" t="inlineStr"/>
      <c r="ITC50" t="inlineStr"/>
      <c r="ITD50" t="inlineStr"/>
      <c r="ITE50" t="inlineStr"/>
      <c r="ITF50" t="inlineStr"/>
      <c r="ITG50" t="inlineStr"/>
      <c r="ITH50" t="inlineStr"/>
      <c r="ITI50" t="inlineStr"/>
      <c r="ITJ50" t="inlineStr"/>
      <c r="ITK50" t="inlineStr"/>
      <c r="ITL50" t="inlineStr"/>
      <c r="ITM50" t="inlineStr"/>
      <c r="ITN50" t="inlineStr"/>
      <c r="ITO50" t="inlineStr"/>
      <c r="ITP50" t="inlineStr"/>
      <c r="ITQ50" t="inlineStr"/>
      <c r="ITR50" t="inlineStr"/>
      <c r="ITS50" t="inlineStr"/>
      <c r="ITT50" t="inlineStr"/>
      <c r="ITU50" t="inlineStr"/>
      <c r="ITV50" t="inlineStr"/>
      <c r="ITW50" t="inlineStr"/>
      <c r="ITX50" t="inlineStr"/>
      <c r="ITY50" t="inlineStr"/>
      <c r="ITZ50" t="inlineStr"/>
      <c r="IUA50" t="inlineStr"/>
      <c r="IUB50" t="inlineStr"/>
      <c r="IUC50" t="inlineStr"/>
      <c r="IUD50" t="inlineStr"/>
      <c r="IUE50" t="inlineStr"/>
      <c r="IUF50" t="inlineStr"/>
      <c r="IUG50" t="inlineStr"/>
      <c r="IUH50" t="inlineStr"/>
      <c r="IUI50" t="inlineStr"/>
      <c r="IUJ50" t="inlineStr"/>
      <c r="IUK50" t="inlineStr"/>
      <c r="IUL50" t="inlineStr"/>
      <c r="IUM50" t="inlineStr"/>
      <c r="IUN50" t="inlineStr"/>
      <c r="IUO50" t="inlineStr"/>
      <c r="IUP50" t="inlineStr"/>
      <c r="IUQ50" t="inlineStr"/>
      <c r="IUR50" t="inlineStr"/>
      <c r="IUS50" t="inlineStr"/>
      <c r="IUT50" t="inlineStr"/>
      <c r="IUU50" t="inlineStr"/>
      <c r="IUV50" t="inlineStr"/>
      <c r="IUW50" t="inlineStr"/>
      <c r="IUX50" t="inlineStr"/>
      <c r="IUY50" t="inlineStr"/>
      <c r="IUZ50" t="inlineStr"/>
      <c r="IVA50" t="inlineStr"/>
      <c r="IVB50" t="inlineStr"/>
      <c r="IVC50" t="inlineStr"/>
      <c r="IVD50" t="inlineStr"/>
      <c r="IVE50" t="inlineStr"/>
      <c r="IVF50" t="inlineStr"/>
      <c r="IVG50" t="inlineStr"/>
      <c r="IVH50" t="inlineStr"/>
      <c r="IVI50" t="inlineStr"/>
      <c r="IVJ50" t="inlineStr"/>
      <c r="IVK50" t="inlineStr"/>
      <c r="IVL50" t="inlineStr"/>
      <c r="IVM50" t="inlineStr"/>
      <c r="IVN50" t="inlineStr"/>
      <c r="IVO50" t="inlineStr"/>
      <c r="IVP50" t="inlineStr"/>
      <c r="IVQ50" t="inlineStr"/>
      <c r="IVR50" t="inlineStr"/>
      <c r="IVS50" t="inlineStr"/>
      <c r="IVT50" t="inlineStr"/>
      <c r="IVU50" t="inlineStr"/>
      <c r="IVV50" t="inlineStr"/>
      <c r="IVW50" t="inlineStr"/>
      <c r="IVX50" t="inlineStr"/>
      <c r="IVY50" t="inlineStr"/>
      <c r="IVZ50" t="inlineStr"/>
      <c r="IWA50" t="inlineStr"/>
      <c r="IWB50" t="inlineStr"/>
      <c r="IWC50" t="inlineStr"/>
      <c r="IWD50" t="inlineStr"/>
      <c r="IWE50" t="inlineStr"/>
      <c r="IWF50" t="inlineStr"/>
      <c r="IWG50" t="inlineStr"/>
      <c r="IWH50" t="inlineStr"/>
      <c r="IWI50" t="inlineStr"/>
      <c r="IWJ50" t="inlineStr"/>
      <c r="IWK50" t="inlineStr"/>
      <c r="IWL50" t="inlineStr"/>
      <c r="IWM50" t="inlineStr"/>
      <c r="IWN50" t="inlineStr"/>
      <c r="IWO50" t="inlineStr"/>
      <c r="IWP50" t="inlineStr"/>
      <c r="IWQ50" t="inlineStr"/>
      <c r="IWR50" t="inlineStr"/>
      <c r="IWS50" t="inlineStr"/>
      <c r="IWT50" t="inlineStr"/>
      <c r="IWU50" t="inlineStr"/>
      <c r="IWV50" t="inlineStr"/>
      <c r="IWW50" t="inlineStr"/>
      <c r="IWX50" t="inlineStr"/>
      <c r="IWY50" t="inlineStr"/>
      <c r="IWZ50" t="inlineStr"/>
      <c r="IXA50" t="inlineStr"/>
      <c r="IXB50" t="inlineStr"/>
      <c r="IXC50" t="inlineStr"/>
      <c r="IXD50" t="inlineStr"/>
      <c r="IXE50" t="inlineStr"/>
      <c r="IXF50" t="inlineStr"/>
      <c r="IXG50" t="inlineStr"/>
      <c r="IXH50" t="inlineStr"/>
      <c r="IXI50" t="inlineStr"/>
      <c r="IXJ50" t="inlineStr"/>
      <c r="IXK50" t="inlineStr"/>
      <c r="IXL50" t="inlineStr"/>
      <c r="IXM50" t="inlineStr"/>
      <c r="IXN50" t="inlineStr"/>
      <c r="IXO50" t="inlineStr"/>
      <c r="IXP50" t="inlineStr"/>
      <c r="IXQ50" t="inlineStr"/>
      <c r="IXR50" t="inlineStr"/>
      <c r="IXS50" t="inlineStr"/>
      <c r="IXT50" t="inlineStr"/>
      <c r="IXU50" t="inlineStr"/>
      <c r="IXV50" t="inlineStr"/>
      <c r="IXW50" t="inlineStr"/>
      <c r="IXX50" t="inlineStr"/>
      <c r="IXY50" t="inlineStr"/>
      <c r="IXZ50" t="inlineStr"/>
      <c r="IYA50" t="inlineStr"/>
      <c r="IYB50" t="inlineStr"/>
      <c r="IYC50" t="inlineStr"/>
      <c r="IYD50" t="inlineStr"/>
      <c r="IYE50" t="inlineStr"/>
      <c r="IYF50" t="inlineStr"/>
      <c r="IYG50" t="inlineStr"/>
      <c r="IYH50" t="inlineStr"/>
      <c r="IYI50" t="inlineStr"/>
      <c r="IYJ50" t="inlineStr"/>
      <c r="IYK50" t="inlineStr"/>
      <c r="IYL50" t="inlineStr"/>
      <c r="IYM50" t="inlineStr"/>
      <c r="IYN50" t="inlineStr"/>
      <c r="IYO50" t="inlineStr"/>
      <c r="IYP50" t="inlineStr"/>
      <c r="IYQ50" t="inlineStr"/>
      <c r="IYR50" t="inlineStr"/>
      <c r="IYS50" t="inlineStr"/>
      <c r="IYT50" t="inlineStr"/>
      <c r="IYU50" t="inlineStr"/>
      <c r="IYV50" t="inlineStr"/>
      <c r="IYW50" t="inlineStr"/>
      <c r="IYX50" t="inlineStr"/>
      <c r="IYY50" t="inlineStr"/>
      <c r="IYZ50" t="inlineStr"/>
      <c r="IZA50" t="inlineStr"/>
      <c r="IZB50" t="inlineStr"/>
      <c r="IZC50" t="inlineStr"/>
      <c r="IZD50" t="inlineStr"/>
      <c r="IZE50" t="inlineStr"/>
      <c r="IZF50" t="inlineStr"/>
      <c r="IZG50" t="inlineStr"/>
      <c r="IZH50" t="inlineStr"/>
      <c r="IZI50" t="inlineStr"/>
      <c r="IZJ50" t="inlineStr"/>
      <c r="IZK50" t="inlineStr"/>
      <c r="IZL50" t="inlineStr"/>
      <c r="IZM50" t="inlineStr"/>
      <c r="IZN50" t="inlineStr"/>
      <c r="IZO50" t="inlineStr"/>
      <c r="IZP50" t="inlineStr"/>
      <c r="IZQ50" t="inlineStr"/>
      <c r="IZR50" t="inlineStr"/>
      <c r="IZS50" t="inlineStr"/>
      <c r="IZT50" t="inlineStr"/>
      <c r="IZU50" t="inlineStr"/>
      <c r="IZV50" t="inlineStr"/>
      <c r="IZW50" t="inlineStr"/>
      <c r="IZX50" t="inlineStr"/>
      <c r="IZY50" t="inlineStr"/>
      <c r="IZZ50" t="inlineStr"/>
      <c r="JAA50" t="inlineStr"/>
      <c r="JAB50" t="inlineStr"/>
      <c r="JAC50" t="inlineStr"/>
      <c r="JAD50" t="inlineStr"/>
      <c r="JAE50" t="inlineStr"/>
      <c r="JAF50" t="inlineStr"/>
      <c r="JAG50" t="inlineStr"/>
      <c r="JAH50" t="inlineStr"/>
      <c r="JAI50" t="inlineStr"/>
      <c r="JAJ50" t="inlineStr"/>
      <c r="JAK50" t="inlineStr"/>
      <c r="JAL50" t="inlineStr"/>
      <c r="JAM50" t="inlineStr"/>
      <c r="JAN50" t="inlineStr"/>
      <c r="JAO50" t="inlineStr"/>
      <c r="JAP50" t="inlineStr"/>
      <c r="JAQ50" t="inlineStr"/>
      <c r="JAR50" t="inlineStr"/>
      <c r="JAS50" t="inlineStr"/>
      <c r="JAT50" t="inlineStr"/>
      <c r="JAU50" t="inlineStr"/>
      <c r="JAV50" t="inlineStr"/>
      <c r="JAW50" t="inlineStr"/>
      <c r="JAX50" t="inlineStr"/>
      <c r="JAY50" t="inlineStr"/>
      <c r="JAZ50" t="inlineStr"/>
      <c r="JBA50" t="inlineStr"/>
      <c r="JBB50" t="inlineStr"/>
      <c r="JBC50" t="inlineStr"/>
      <c r="JBD50" t="inlineStr"/>
      <c r="JBE50" t="inlineStr"/>
      <c r="JBF50" t="inlineStr"/>
      <c r="JBG50" t="inlineStr"/>
      <c r="JBH50" t="inlineStr"/>
      <c r="JBI50" t="inlineStr"/>
      <c r="JBJ50" t="inlineStr"/>
      <c r="JBK50" t="inlineStr"/>
      <c r="JBL50" t="inlineStr"/>
      <c r="JBM50" t="inlineStr"/>
      <c r="JBN50" t="inlineStr"/>
      <c r="JBO50" t="inlineStr"/>
      <c r="JBP50" t="inlineStr"/>
      <c r="JBQ50" t="inlineStr"/>
      <c r="JBR50" t="inlineStr"/>
      <c r="JBS50" t="inlineStr"/>
      <c r="JBT50" t="inlineStr"/>
      <c r="JBU50" t="inlineStr"/>
      <c r="JBV50" t="inlineStr"/>
      <c r="JBW50" t="inlineStr"/>
      <c r="JBX50" t="inlineStr"/>
      <c r="JBY50" t="inlineStr"/>
      <c r="JBZ50" t="inlineStr"/>
      <c r="JCA50" t="inlineStr"/>
      <c r="JCB50" t="inlineStr"/>
      <c r="JCC50" t="inlineStr"/>
      <c r="JCD50" t="inlineStr"/>
      <c r="JCE50" t="inlineStr"/>
      <c r="JCF50" t="inlineStr"/>
      <c r="JCG50" t="inlineStr"/>
      <c r="JCH50" t="inlineStr"/>
      <c r="JCI50" t="inlineStr"/>
      <c r="JCJ50" t="inlineStr"/>
      <c r="JCK50" t="inlineStr"/>
      <c r="JCL50" t="inlineStr"/>
      <c r="JCM50" t="inlineStr"/>
      <c r="JCN50" t="inlineStr"/>
      <c r="JCO50" t="inlineStr"/>
      <c r="JCP50" t="inlineStr"/>
      <c r="JCQ50" t="inlineStr"/>
      <c r="JCR50" t="inlineStr"/>
      <c r="JCS50" t="inlineStr"/>
      <c r="JCT50" t="inlineStr"/>
      <c r="JCU50" t="inlineStr"/>
      <c r="JCV50" t="inlineStr"/>
      <c r="JCW50" t="inlineStr"/>
      <c r="JCX50" t="inlineStr"/>
      <c r="JCY50" t="inlineStr"/>
      <c r="JCZ50" t="inlineStr"/>
      <c r="JDA50" t="inlineStr"/>
      <c r="JDB50" t="inlineStr"/>
      <c r="JDC50" t="inlineStr"/>
      <c r="JDD50" t="inlineStr"/>
      <c r="JDE50" t="inlineStr"/>
      <c r="JDF50" t="inlineStr"/>
      <c r="JDG50" t="inlineStr"/>
      <c r="JDH50" t="inlineStr"/>
      <c r="JDI50" t="inlineStr"/>
      <c r="JDJ50" t="inlineStr"/>
      <c r="JDK50" t="inlineStr"/>
      <c r="JDL50" t="inlineStr"/>
      <c r="JDM50" t="inlineStr"/>
      <c r="JDN50" t="inlineStr"/>
      <c r="JDO50" t="inlineStr"/>
      <c r="JDP50" t="inlineStr"/>
      <c r="JDQ50" t="inlineStr"/>
      <c r="JDR50" t="inlineStr"/>
      <c r="JDS50" t="inlineStr"/>
      <c r="JDT50" t="inlineStr"/>
      <c r="JDU50" t="inlineStr"/>
      <c r="JDV50" t="inlineStr"/>
      <c r="JDW50" t="inlineStr"/>
      <c r="JDX50" t="inlineStr"/>
      <c r="JDY50" t="inlineStr"/>
      <c r="JDZ50" t="inlineStr"/>
      <c r="JEA50" t="inlineStr"/>
      <c r="JEB50" t="inlineStr"/>
      <c r="JEC50" t="inlineStr"/>
      <c r="JED50" t="inlineStr"/>
      <c r="JEE50" t="inlineStr"/>
      <c r="JEF50" t="inlineStr"/>
      <c r="JEG50" t="inlineStr"/>
      <c r="JEH50" t="inlineStr"/>
      <c r="JEI50" t="inlineStr"/>
      <c r="JEJ50" t="inlineStr"/>
      <c r="JEK50" t="inlineStr"/>
      <c r="JEL50" t="inlineStr"/>
      <c r="JEM50" t="inlineStr"/>
      <c r="JEN50" t="inlineStr"/>
      <c r="JEO50" t="inlineStr"/>
      <c r="JEP50" t="inlineStr"/>
      <c r="JEQ50" t="inlineStr"/>
      <c r="JER50" t="inlineStr"/>
      <c r="JES50" t="inlineStr"/>
      <c r="JET50" t="inlineStr"/>
      <c r="JEU50" t="inlineStr"/>
      <c r="JEV50" t="inlineStr"/>
      <c r="JEW50" t="inlineStr"/>
      <c r="JEX50" t="inlineStr"/>
      <c r="JEY50" t="inlineStr"/>
      <c r="JEZ50" t="inlineStr"/>
      <c r="JFA50" t="inlineStr"/>
      <c r="JFB50" t="inlineStr"/>
      <c r="JFC50" t="inlineStr"/>
      <c r="JFD50" t="inlineStr"/>
      <c r="JFE50" t="inlineStr"/>
      <c r="JFF50" t="inlineStr"/>
      <c r="JFG50" t="inlineStr"/>
      <c r="JFH50" t="inlineStr"/>
      <c r="JFI50" t="inlineStr"/>
      <c r="JFJ50" t="inlineStr"/>
      <c r="JFK50" t="inlineStr"/>
      <c r="JFL50" t="inlineStr"/>
      <c r="JFM50" t="inlineStr"/>
      <c r="JFN50" t="inlineStr"/>
      <c r="JFO50" t="inlineStr"/>
      <c r="JFP50" t="inlineStr"/>
      <c r="JFQ50" t="inlineStr"/>
      <c r="JFR50" t="inlineStr"/>
      <c r="JFS50" t="inlineStr"/>
      <c r="JFT50" t="inlineStr"/>
      <c r="JFU50" t="inlineStr"/>
      <c r="JFV50" t="inlineStr"/>
      <c r="JFW50" t="inlineStr"/>
      <c r="JFX50" t="inlineStr"/>
      <c r="JFY50" t="inlineStr"/>
      <c r="JFZ50" t="inlineStr"/>
      <c r="JGA50" t="inlineStr"/>
      <c r="JGB50" t="inlineStr"/>
      <c r="JGC50" t="inlineStr"/>
      <c r="JGD50" t="inlineStr"/>
      <c r="JGE50" t="inlineStr"/>
      <c r="JGF50" t="inlineStr"/>
      <c r="JGG50" t="inlineStr"/>
      <c r="JGH50" t="inlineStr"/>
      <c r="JGI50" t="inlineStr"/>
      <c r="JGJ50" t="inlineStr"/>
      <c r="JGK50" t="inlineStr"/>
      <c r="JGL50" t="inlineStr"/>
      <c r="JGM50" t="inlineStr"/>
      <c r="JGN50" t="inlineStr"/>
      <c r="JGO50" t="inlineStr"/>
      <c r="JGP50" t="inlineStr"/>
      <c r="JGQ50" t="inlineStr"/>
      <c r="JGR50" t="inlineStr"/>
      <c r="JGS50" t="inlineStr"/>
      <c r="JGT50" t="inlineStr"/>
      <c r="JGU50" t="inlineStr"/>
      <c r="JGV50" t="inlineStr"/>
      <c r="JGW50" t="inlineStr"/>
      <c r="JGX50" t="inlineStr"/>
      <c r="JGY50" t="inlineStr"/>
      <c r="JGZ50" t="inlineStr"/>
      <c r="JHA50" t="inlineStr"/>
      <c r="JHB50" t="inlineStr"/>
      <c r="JHC50" t="inlineStr"/>
      <c r="JHD50" t="inlineStr"/>
      <c r="JHE50" t="inlineStr"/>
      <c r="JHF50" t="inlineStr"/>
      <c r="JHG50" t="inlineStr"/>
      <c r="JHH50" t="inlineStr"/>
      <c r="JHI50" t="inlineStr"/>
      <c r="JHJ50" t="inlineStr"/>
      <c r="JHK50" t="inlineStr"/>
      <c r="JHL50" t="inlineStr"/>
      <c r="JHM50" t="inlineStr"/>
      <c r="JHN50" t="inlineStr"/>
      <c r="JHO50" t="inlineStr"/>
      <c r="JHP50" t="inlineStr"/>
      <c r="JHQ50" t="inlineStr"/>
      <c r="JHR50" t="inlineStr"/>
      <c r="JHS50" t="inlineStr"/>
      <c r="JHT50" t="inlineStr"/>
      <c r="JHU50" t="inlineStr"/>
      <c r="JHV50" t="inlineStr"/>
      <c r="JHW50" t="inlineStr"/>
      <c r="JHX50" t="inlineStr"/>
      <c r="JHY50" t="inlineStr"/>
      <c r="JHZ50" t="inlineStr"/>
      <c r="JIA50" t="inlineStr"/>
      <c r="JIB50" t="inlineStr"/>
      <c r="JIC50" t="inlineStr"/>
      <c r="JID50" t="inlineStr"/>
      <c r="JIE50" t="inlineStr"/>
      <c r="JIF50" t="inlineStr"/>
      <c r="JIG50" t="inlineStr"/>
      <c r="JIH50" t="inlineStr"/>
      <c r="JII50" t="inlineStr"/>
      <c r="JIJ50" t="inlineStr"/>
      <c r="JIK50" t="inlineStr"/>
      <c r="JIL50" t="inlineStr"/>
      <c r="JIM50" t="inlineStr"/>
      <c r="JIN50" t="inlineStr"/>
      <c r="JIO50" t="inlineStr"/>
      <c r="JIP50" t="inlineStr"/>
      <c r="JIQ50" t="inlineStr"/>
      <c r="JIR50" t="inlineStr"/>
      <c r="JIS50" t="inlineStr"/>
      <c r="JIT50" t="inlineStr"/>
      <c r="JIU50" t="inlineStr"/>
      <c r="JIV50" t="inlineStr"/>
      <c r="JIW50" t="inlineStr"/>
      <c r="JIX50" t="inlineStr"/>
      <c r="JIY50" t="inlineStr"/>
      <c r="JIZ50" t="inlineStr"/>
      <c r="JJA50" t="inlineStr"/>
      <c r="JJB50" t="inlineStr"/>
      <c r="JJC50" t="inlineStr"/>
      <c r="JJD50" t="inlineStr"/>
      <c r="JJE50" t="inlineStr"/>
      <c r="JJF50" t="inlineStr"/>
      <c r="JJG50" t="inlineStr"/>
      <c r="JJH50" t="inlineStr"/>
      <c r="JJI50" t="inlineStr"/>
      <c r="JJJ50" t="inlineStr"/>
      <c r="JJK50" t="inlineStr"/>
      <c r="JJL50" t="inlineStr"/>
      <c r="JJM50" t="inlineStr"/>
      <c r="JJN50" t="inlineStr"/>
      <c r="JJO50" t="inlineStr"/>
      <c r="JJP50" t="inlineStr"/>
      <c r="JJQ50" t="inlineStr"/>
      <c r="JJR50" t="inlineStr"/>
      <c r="JJS50" t="inlineStr"/>
      <c r="JJT50" t="inlineStr"/>
      <c r="JJU50" t="inlineStr"/>
      <c r="JJV50" t="inlineStr"/>
      <c r="JJW50" t="inlineStr"/>
      <c r="JJX50" t="inlineStr"/>
      <c r="JJY50" t="inlineStr"/>
      <c r="JJZ50" t="inlineStr"/>
      <c r="JKA50" t="inlineStr"/>
      <c r="JKB50" t="inlineStr"/>
      <c r="JKC50" t="inlineStr"/>
      <c r="JKD50" t="inlineStr"/>
      <c r="JKE50" t="inlineStr"/>
      <c r="JKF50" t="inlineStr"/>
      <c r="JKG50" t="inlineStr"/>
      <c r="JKH50" t="inlineStr"/>
      <c r="JKI50" t="inlineStr"/>
      <c r="JKJ50" t="inlineStr"/>
      <c r="JKK50" t="inlineStr"/>
      <c r="JKL50" t="inlineStr"/>
      <c r="JKM50" t="inlineStr"/>
      <c r="JKN50" t="inlineStr"/>
      <c r="JKO50" t="inlineStr"/>
      <c r="JKP50" t="inlineStr"/>
      <c r="JKQ50" t="inlineStr"/>
      <c r="JKR50" t="inlineStr"/>
      <c r="JKS50" t="inlineStr"/>
      <c r="JKT50" t="inlineStr"/>
      <c r="JKU50" t="inlineStr"/>
      <c r="JKV50" t="inlineStr"/>
      <c r="JKW50" t="inlineStr"/>
      <c r="JKX50" t="inlineStr"/>
      <c r="JKY50" t="inlineStr"/>
      <c r="JKZ50" t="inlineStr"/>
      <c r="JLA50" t="inlineStr"/>
      <c r="JLB50" t="inlineStr"/>
      <c r="JLC50" t="inlineStr"/>
      <c r="JLD50" t="inlineStr"/>
      <c r="JLE50" t="inlineStr"/>
      <c r="JLF50" t="inlineStr"/>
      <c r="JLG50" t="inlineStr"/>
      <c r="JLH50" t="inlineStr"/>
      <c r="JLI50" t="inlineStr"/>
      <c r="JLJ50" t="inlineStr"/>
      <c r="JLK50" t="inlineStr"/>
      <c r="JLL50" t="inlineStr"/>
      <c r="JLM50" t="inlineStr"/>
      <c r="JLN50" t="inlineStr"/>
      <c r="JLO50" t="inlineStr"/>
      <c r="JLP50" t="inlineStr"/>
      <c r="JLQ50" t="inlineStr"/>
      <c r="JLR50" t="inlineStr"/>
      <c r="JLS50" t="inlineStr"/>
      <c r="JLT50" t="inlineStr"/>
      <c r="JLU50" t="inlineStr"/>
      <c r="JLV50" t="inlineStr"/>
      <c r="JLW50" t="inlineStr"/>
      <c r="JLX50" t="inlineStr"/>
      <c r="JLY50" t="inlineStr"/>
      <c r="JLZ50" t="inlineStr"/>
      <c r="JMA50" t="inlineStr"/>
      <c r="JMB50" t="inlineStr"/>
      <c r="JMC50" t="inlineStr"/>
      <c r="JMD50" t="inlineStr"/>
      <c r="JME50" t="inlineStr"/>
      <c r="JMF50" t="inlineStr"/>
      <c r="JMG50" t="inlineStr"/>
      <c r="JMH50" t="inlineStr"/>
      <c r="JMI50" t="inlineStr"/>
      <c r="JMJ50" t="inlineStr"/>
      <c r="JMK50" t="inlineStr"/>
      <c r="JML50" t="inlineStr"/>
      <c r="JMM50" t="inlineStr"/>
      <c r="JMN50" t="inlineStr"/>
      <c r="JMO50" t="inlineStr"/>
      <c r="JMP50" t="inlineStr"/>
      <c r="JMQ50" t="inlineStr"/>
      <c r="JMR50" t="inlineStr"/>
      <c r="JMS50" t="inlineStr"/>
      <c r="JMT50" t="inlineStr"/>
      <c r="JMU50" t="inlineStr"/>
      <c r="JMV50" t="inlineStr"/>
      <c r="JMW50" t="inlineStr"/>
      <c r="JMX50" t="inlineStr"/>
      <c r="JMY50" t="inlineStr"/>
      <c r="JMZ50" t="inlineStr"/>
      <c r="JNA50" t="inlineStr"/>
      <c r="JNB50" t="inlineStr"/>
      <c r="JNC50" t="inlineStr"/>
      <c r="JND50" t="inlineStr"/>
      <c r="JNE50" t="inlineStr"/>
      <c r="JNF50" t="inlineStr"/>
      <c r="JNG50" t="inlineStr"/>
      <c r="JNH50" t="inlineStr"/>
      <c r="JNI50" t="inlineStr"/>
      <c r="JNJ50" t="inlineStr"/>
      <c r="JNK50" t="inlineStr"/>
      <c r="JNL50" t="inlineStr"/>
      <c r="JNM50" t="inlineStr"/>
      <c r="JNN50" t="inlineStr"/>
      <c r="JNO50" t="inlineStr"/>
      <c r="JNP50" t="inlineStr"/>
      <c r="JNQ50" t="inlineStr"/>
      <c r="JNR50" t="inlineStr"/>
      <c r="JNS50" t="inlineStr"/>
      <c r="JNT50" t="inlineStr"/>
      <c r="JNU50" t="inlineStr"/>
      <c r="JNV50" t="inlineStr"/>
      <c r="JNW50" t="inlineStr"/>
      <c r="JNX50" t="inlineStr"/>
      <c r="JNY50" t="inlineStr"/>
      <c r="JNZ50" t="inlineStr"/>
      <c r="JOA50" t="inlineStr"/>
      <c r="JOB50" t="inlineStr"/>
      <c r="JOC50" t="inlineStr"/>
      <c r="JOD50" t="inlineStr"/>
      <c r="JOE50" t="inlineStr"/>
      <c r="JOF50" t="inlineStr"/>
      <c r="JOG50" t="inlineStr"/>
      <c r="JOH50" t="inlineStr"/>
      <c r="JOI50" t="inlineStr"/>
      <c r="JOJ50" t="inlineStr"/>
      <c r="JOK50" t="inlineStr"/>
      <c r="JOL50" t="inlineStr"/>
      <c r="JOM50" t="inlineStr"/>
      <c r="JON50" t="inlineStr"/>
      <c r="JOO50" t="inlineStr"/>
      <c r="JOP50" t="inlineStr"/>
      <c r="JOQ50" t="inlineStr"/>
      <c r="JOR50" t="inlineStr"/>
      <c r="JOS50" t="inlineStr"/>
      <c r="JOT50" t="inlineStr"/>
      <c r="JOU50" t="inlineStr"/>
      <c r="JOV50" t="inlineStr"/>
      <c r="JOW50" t="inlineStr"/>
      <c r="JOX50" t="inlineStr"/>
      <c r="JOY50" t="inlineStr"/>
      <c r="JOZ50" t="inlineStr"/>
      <c r="JPA50" t="inlineStr"/>
      <c r="JPB50" t="inlineStr"/>
      <c r="JPC50" t="inlineStr"/>
      <c r="JPD50" t="inlineStr"/>
      <c r="JPE50" t="inlineStr"/>
      <c r="JPF50" t="inlineStr"/>
      <c r="JPG50" t="inlineStr"/>
      <c r="JPH50" t="inlineStr"/>
      <c r="JPI50" t="inlineStr"/>
      <c r="JPJ50" t="inlineStr"/>
      <c r="JPK50" t="inlineStr"/>
      <c r="JPL50" t="inlineStr"/>
      <c r="JPM50" t="inlineStr"/>
      <c r="JPN50" t="inlineStr"/>
      <c r="JPO50" t="inlineStr"/>
      <c r="JPP50" t="inlineStr"/>
      <c r="JPQ50" t="inlineStr"/>
      <c r="JPR50" t="inlineStr"/>
      <c r="JPS50" t="inlineStr"/>
      <c r="JPT50" t="inlineStr"/>
      <c r="JPU50" t="inlineStr"/>
      <c r="JPV50" t="inlineStr"/>
      <c r="JPW50" t="inlineStr"/>
      <c r="JPX50" t="inlineStr"/>
      <c r="JPY50" t="inlineStr"/>
      <c r="JPZ50" t="inlineStr"/>
      <c r="JQA50" t="inlineStr"/>
      <c r="JQB50" t="inlineStr"/>
      <c r="JQC50" t="inlineStr"/>
      <c r="JQD50" t="inlineStr"/>
      <c r="JQE50" t="inlineStr"/>
      <c r="JQF50" t="inlineStr"/>
      <c r="JQG50" t="inlineStr"/>
      <c r="JQH50" t="inlineStr"/>
      <c r="JQI50" t="inlineStr"/>
      <c r="JQJ50" t="inlineStr"/>
      <c r="JQK50" t="inlineStr"/>
      <c r="JQL50" t="inlineStr"/>
      <c r="JQM50" t="inlineStr"/>
      <c r="JQN50" t="inlineStr"/>
      <c r="JQO50" t="inlineStr"/>
      <c r="JQP50" t="inlineStr"/>
      <c r="JQQ50" t="inlineStr"/>
      <c r="JQR50" t="inlineStr"/>
      <c r="JQS50" t="inlineStr"/>
      <c r="JQT50" t="inlineStr"/>
      <c r="JQU50" t="inlineStr"/>
      <c r="JQV50" t="inlineStr"/>
      <c r="JQW50" t="inlineStr"/>
      <c r="JQX50" t="inlineStr"/>
      <c r="JQY50" t="inlineStr"/>
      <c r="JQZ50" t="inlineStr"/>
      <c r="JRA50" t="inlineStr"/>
      <c r="JRB50" t="inlineStr"/>
      <c r="JRC50" t="inlineStr"/>
      <c r="JRD50" t="inlineStr"/>
      <c r="JRE50" t="inlineStr"/>
      <c r="JRF50" t="inlineStr"/>
      <c r="JRG50" t="inlineStr"/>
      <c r="JRH50" t="inlineStr"/>
      <c r="JRI50" t="inlineStr"/>
      <c r="JRJ50" t="inlineStr"/>
      <c r="JRK50" t="inlineStr"/>
      <c r="JRL50" t="inlineStr"/>
      <c r="JRM50" t="inlineStr"/>
      <c r="JRN50" t="inlineStr"/>
      <c r="JRO50" t="inlineStr"/>
      <c r="JRP50" t="inlineStr"/>
      <c r="JRQ50" t="inlineStr"/>
      <c r="JRR50" t="inlineStr"/>
      <c r="JRS50" t="inlineStr"/>
      <c r="JRT50" t="inlineStr"/>
      <c r="JRU50" t="inlineStr"/>
      <c r="JRV50" t="inlineStr"/>
      <c r="JRW50" t="inlineStr"/>
      <c r="JRX50" t="inlineStr"/>
      <c r="JRY50" t="inlineStr"/>
      <c r="JRZ50" t="inlineStr"/>
      <c r="JSA50" t="inlineStr"/>
      <c r="JSB50" t="inlineStr"/>
      <c r="JSC50" t="inlineStr"/>
      <c r="JSD50" t="inlineStr"/>
      <c r="JSE50" t="inlineStr"/>
      <c r="JSF50" t="inlineStr"/>
      <c r="JSG50" t="inlineStr"/>
      <c r="JSH50" t="inlineStr"/>
      <c r="JSI50" t="inlineStr"/>
      <c r="JSJ50" t="inlineStr"/>
      <c r="JSK50" t="inlineStr"/>
      <c r="JSL50" t="inlineStr"/>
      <c r="JSM50" t="inlineStr"/>
      <c r="JSN50" t="inlineStr"/>
      <c r="JSO50" t="inlineStr"/>
      <c r="JSP50" t="inlineStr"/>
      <c r="JSQ50" t="inlineStr"/>
      <c r="JSR50" t="inlineStr"/>
      <c r="JSS50" t="inlineStr"/>
      <c r="JST50" t="inlineStr"/>
      <c r="JSU50" t="inlineStr"/>
      <c r="JSV50" t="inlineStr"/>
      <c r="JSW50" t="inlineStr"/>
      <c r="JSX50" t="inlineStr"/>
      <c r="JSY50" t="inlineStr"/>
      <c r="JSZ50" t="inlineStr"/>
      <c r="JTA50" t="inlineStr"/>
      <c r="JTB50" t="inlineStr"/>
      <c r="JTC50" t="inlineStr"/>
      <c r="JTD50" t="inlineStr"/>
      <c r="JTE50" t="inlineStr"/>
      <c r="JTF50" t="inlineStr"/>
      <c r="JTG50" t="inlineStr"/>
      <c r="JTH50" t="inlineStr"/>
      <c r="JTI50" t="inlineStr"/>
      <c r="JTJ50" t="inlineStr"/>
      <c r="JTK50" t="inlineStr"/>
      <c r="JTL50" t="inlineStr"/>
      <c r="JTM50" t="inlineStr"/>
      <c r="JTN50" t="inlineStr"/>
      <c r="JTO50" t="inlineStr"/>
      <c r="JTP50" t="inlineStr"/>
      <c r="JTQ50" t="inlineStr"/>
      <c r="JTR50" t="inlineStr"/>
      <c r="JTS50" t="inlineStr"/>
      <c r="JTT50" t="inlineStr"/>
      <c r="JTU50" t="inlineStr"/>
      <c r="JTV50" t="inlineStr"/>
      <c r="JTW50" t="inlineStr"/>
      <c r="JTX50" t="inlineStr"/>
      <c r="JTY50" t="inlineStr"/>
      <c r="JTZ50" t="inlineStr"/>
      <c r="JUA50" t="inlineStr"/>
      <c r="JUB50" t="inlineStr"/>
      <c r="JUC50" t="inlineStr"/>
      <c r="JUD50" t="inlineStr"/>
      <c r="JUE50" t="inlineStr"/>
      <c r="JUF50" t="inlineStr"/>
      <c r="JUG50" t="inlineStr"/>
      <c r="JUH50" t="inlineStr"/>
      <c r="JUI50" t="inlineStr"/>
      <c r="JUJ50" t="inlineStr"/>
      <c r="JUK50" t="inlineStr"/>
      <c r="JUL50" t="inlineStr"/>
      <c r="JUM50" t="inlineStr"/>
      <c r="JUN50" t="inlineStr"/>
      <c r="JUO50" t="inlineStr"/>
      <c r="JUP50" t="inlineStr"/>
      <c r="JUQ50" t="inlineStr"/>
      <c r="JUR50" t="inlineStr"/>
      <c r="JUS50" t="inlineStr"/>
      <c r="JUT50" t="inlineStr"/>
      <c r="JUU50" t="inlineStr"/>
      <c r="JUV50" t="inlineStr"/>
      <c r="JUW50" t="inlineStr"/>
      <c r="JUX50" t="inlineStr"/>
      <c r="JUY50" t="inlineStr"/>
      <c r="JUZ50" t="inlineStr"/>
      <c r="JVA50" t="inlineStr"/>
      <c r="JVB50" t="inlineStr"/>
      <c r="JVC50" t="inlineStr"/>
      <c r="JVD50" t="inlineStr"/>
      <c r="JVE50" t="inlineStr"/>
      <c r="JVF50" t="inlineStr"/>
      <c r="JVG50" t="inlineStr"/>
      <c r="JVH50" t="inlineStr"/>
      <c r="JVI50" t="inlineStr"/>
      <c r="JVJ50" t="inlineStr"/>
      <c r="JVK50" t="inlineStr"/>
      <c r="JVL50" t="inlineStr"/>
      <c r="JVM50" t="inlineStr"/>
      <c r="JVN50" t="inlineStr"/>
      <c r="JVO50" t="inlineStr"/>
      <c r="JVP50" t="inlineStr"/>
      <c r="JVQ50" t="inlineStr"/>
      <c r="JVR50" t="inlineStr"/>
      <c r="JVS50" t="inlineStr"/>
      <c r="JVT50" t="inlineStr"/>
      <c r="JVU50" t="inlineStr"/>
      <c r="JVV50" t="inlineStr"/>
      <c r="JVW50" t="inlineStr"/>
      <c r="JVX50" t="inlineStr"/>
      <c r="JVY50" t="inlineStr"/>
      <c r="JVZ50" t="inlineStr"/>
      <c r="JWA50" t="inlineStr"/>
      <c r="JWB50" t="inlineStr"/>
      <c r="JWC50" t="inlineStr"/>
      <c r="JWD50" t="inlineStr"/>
      <c r="JWE50" t="inlineStr"/>
      <c r="JWF50" t="inlineStr"/>
      <c r="JWG50" t="inlineStr"/>
      <c r="JWH50" t="inlineStr"/>
      <c r="JWI50" t="inlineStr"/>
      <c r="JWJ50" t="inlineStr"/>
      <c r="JWK50" t="inlineStr"/>
      <c r="JWL50" t="inlineStr"/>
      <c r="JWM50" t="inlineStr"/>
      <c r="JWN50" t="inlineStr"/>
      <c r="JWO50" t="inlineStr"/>
      <c r="JWP50" t="inlineStr"/>
      <c r="JWQ50" t="inlineStr"/>
      <c r="JWR50" t="inlineStr"/>
      <c r="JWS50" t="inlineStr"/>
      <c r="JWT50" t="inlineStr"/>
      <c r="JWU50" t="inlineStr"/>
      <c r="JWV50" t="inlineStr"/>
      <c r="JWW50" t="inlineStr"/>
      <c r="JWX50" t="inlineStr"/>
      <c r="JWY50" t="inlineStr"/>
      <c r="JWZ50" t="inlineStr"/>
      <c r="JXA50" t="inlineStr"/>
      <c r="JXB50" t="inlineStr"/>
      <c r="JXC50" t="inlineStr"/>
      <c r="JXD50" t="inlineStr"/>
      <c r="JXE50" t="inlineStr"/>
      <c r="JXF50" t="inlineStr"/>
      <c r="JXG50" t="inlineStr"/>
      <c r="JXH50" t="inlineStr"/>
      <c r="JXI50" t="inlineStr"/>
      <c r="JXJ50" t="inlineStr"/>
      <c r="JXK50" t="inlineStr"/>
      <c r="JXL50" t="inlineStr"/>
      <c r="JXM50" t="inlineStr"/>
      <c r="JXN50" t="inlineStr"/>
      <c r="JXO50" t="inlineStr"/>
      <c r="JXP50" t="inlineStr"/>
      <c r="JXQ50" t="inlineStr"/>
      <c r="JXR50" t="inlineStr"/>
      <c r="JXS50" t="inlineStr"/>
      <c r="JXT50" t="inlineStr"/>
      <c r="JXU50" t="inlineStr"/>
      <c r="JXV50" t="inlineStr"/>
      <c r="JXW50" t="inlineStr"/>
      <c r="JXX50" t="inlineStr"/>
      <c r="JXY50" t="inlineStr"/>
      <c r="JXZ50" t="inlineStr"/>
      <c r="JYA50" t="inlineStr"/>
      <c r="JYB50" t="inlineStr"/>
      <c r="JYC50" t="inlineStr"/>
      <c r="JYD50" t="inlineStr"/>
      <c r="JYE50" t="inlineStr"/>
      <c r="JYF50" t="inlineStr"/>
      <c r="JYG50" t="inlineStr"/>
      <c r="JYH50" t="inlineStr"/>
      <c r="JYI50" t="inlineStr"/>
      <c r="JYJ50" t="inlineStr"/>
      <c r="JYK50" t="inlineStr"/>
      <c r="JYL50" t="inlineStr"/>
      <c r="JYM50" t="inlineStr"/>
      <c r="JYN50" t="inlineStr"/>
      <c r="JYO50" t="inlineStr"/>
      <c r="JYP50" t="inlineStr"/>
      <c r="JYQ50" t="inlineStr"/>
      <c r="JYR50" t="inlineStr"/>
      <c r="JYS50" t="inlineStr"/>
      <c r="JYT50" t="inlineStr"/>
      <c r="JYU50" t="inlineStr"/>
      <c r="JYV50" t="inlineStr"/>
      <c r="JYW50" t="inlineStr"/>
      <c r="JYX50" t="inlineStr"/>
      <c r="JYY50" t="inlineStr"/>
      <c r="JYZ50" t="inlineStr"/>
      <c r="JZA50" t="inlineStr"/>
      <c r="JZB50" t="inlineStr"/>
      <c r="JZC50" t="inlineStr"/>
      <c r="JZD50" t="inlineStr"/>
      <c r="JZE50" t="inlineStr"/>
      <c r="JZF50" t="inlineStr"/>
      <c r="JZG50" t="inlineStr"/>
      <c r="JZH50" t="inlineStr"/>
      <c r="JZI50" t="inlineStr"/>
      <c r="JZJ50" t="inlineStr"/>
      <c r="JZK50" t="inlineStr"/>
      <c r="JZL50" t="inlineStr"/>
      <c r="JZM50" t="inlineStr"/>
      <c r="JZN50" t="inlineStr"/>
      <c r="JZO50" t="inlineStr"/>
      <c r="JZP50" t="inlineStr"/>
      <c r="JZQ50" t="inlineStr"/>
      <c r="JZR50" t="inlineStr"/>
      <c r="JZS50" t="inlineStr"/>
      <c r="JZT50" t="inlineStr"/>
      <c r="JZU50" t="inlineStr"/>
      <c r="JZV50" t="inlineStr"/>
      <c r="JZW50" t="inlineStr"/>
      <c r="JZX50" t="inlineStr"/>
      <c r="JZY50" t="inlineStr"/>
      <c r="JZZ50" t="inlineStr"/>
      <c r="KAA50" t="inlineStr"/>
      <c r="KAB50" t="inlineStr"/>
      <c r="KAC50" t="inlineStr"/>
      <c r="KAD50" t="inlineStr"/>
      <c r="KAE50" t="inlineStr"/>
      <c r="KAF50" t="inlineStr"/>
      <c r="KAG50" t="inlineStr"/>
      <c r="KAH50" t="inlineStr"/>
      <c r="KAI50" t="inlineStr"/>
      <c r="KAJ50" t="inlineStr"/>
      <c r="KAK50" t="inlineStr"/>
      <c r="KAL50" t="inlineStr"/>
      <c r="KAM50" t="inlineStr"/>
      <c r="KAN50" t="inlineStr"/>
      <c r="KAO50" t="inlineStr"/>
      <c r="KAP50" t="inlineStr"/>
      <c r="KAQ50" t="inlineStr"/>
      <c r="KAR50" t="inlineStr"/>
      <c r="KAS50" t="inlineStr"/>
      <c r="KAT50" t="inlineStr"/>
      <c r="KAU50" t="inlineStr"/>
      <c r="KAV50" t="inlineStr"/>
      <c r="KAW50" t="inlineStr"/>
      <c r="KAX50" t="inlineStr"/>
      <c r="KAY50" t="inlineStr"/>
      <c r="KAZ50" t="inlineStr"/>
      <c r="KBA50" t="inlineStr"/>
      <c r="KBB50" t="inlineStr"/>
      <c r="KBC50" t="inlineStr"/>
      <c r="KBD50" t="inlineStr"/>
      <c r="KBE50" t="inlineStr"/>
      <c r="KBF50" t="inlineStr"/>
      <c r="KBG50" t="inlineStr"/>
      <c r="KBH50" t="inlineStr"/>
      <c r="KBI50" t="inlineStr"/>
      <c r="KBJ50" t="inlineStr"/>
      <c r="KBK50" t="inlineStr"/>
      <c r="KBL50" t="inlineStr"/>
      <c r="KBM50" t="inlineStr"/>
      <c r="KBN50" t="inlineStr"/>
      <c r="KBO50" t="inlineStr"/>
      <c r="KBP50" t="inlineStr"/>
      <c r="KBQ50" t="inlineStr"/>
      <c r="KBR50" t="inlineStr"/>
      <c r="KBS50" t="inlineStr"/>
      <c r="KBT50" t="inlineStr"/>
      <c r="KBU50" t="inlineStr"/>
      <c r="KBV50" t="inlineStr"/>
      <c r="KBW50" t="inlineStr"/>
      <c r="KBX50" t="inlineStr"/>
      <c r="KBY50" t="inlineStr"/>
      <c r="KBZ50" t="inlineStr"/>
      <c r="KCA50" t="inlineStr"/>
      <c r="KCB50" t="inlineStr"/>
      <c r="KCC50" t="inlineStr"/>
      <c r="KCD50" t="inlineStr"/>
      <c r="KCE50" t="inlineStr"/>
      <c r="KCF50" t="inlineStr"/>
      <c r="KCG50" t="inlineStr"/>
      <c r="KCH50" t="inlineStr"/>
      <c r="KCI50" t="inlineStr"/>
      <c r="KCJ50" t="inlineStr"/>
      <c r="KCK50" t="inlineStr"/>
      <c r="KCL50" t="inlineStr"/>
      <c r="KCM50" t="inlineStr"/>
      <c r="KCN50" t="inlineStr"/>
      <c r="KCO50" t="inlineStr"/>
      <c r="KCP50" t="inlineStr"/>
      <c r="KCQ50" t="inlineStr"/>
      <c r="KCR50" t="inlineStr"/>
      <c r="KCS50" t="inlineStr"/>
      <c r="KCT50" t="inlineStr"/>
      <c r="KCU50" t="inlineStr"/>
      <c r="KCV50" t="inlineStr"/>
      <c r="KCW50" t="inlineStr"/>
      <c r="KCX50" t="inlineStr"/>
      <c r="KCY50" t="inlineStr"/>
      <c r="KCZ50" t="inlineStr"/>
      <c r="KDA50" t="inlineStr"/>
      <c r="KDB50" t="inlineStr"/>
      <c r="KDC50" t="inlineStr"/>
      <c r="KDD50" t="inlineStr"/>
      <c r="KDE50" t="inlineStr"/>
      <c r="KDF50" t="inlineStr"/>
      <c r="KDG50" t="inlineStr"/>
      <c r="KDH50" t="inlineStr"/>
      <c r="KDI50" t="inlineStr"/>
      <c r="KDJ50" t="inlineStr"/>
      <c r="KDK50" t="inlineStr"/>
      <c r="KDL50" t="inlineStr"/>
      <c r="KDM50" t="inlineStr"/>
      <c r="KDN50" t="inlineStr"/>
      <c r="KDO50" t="inlineStr"/>
      <c r="KDP50" t="inlineStr"/>
      <c r="KDQ50" t="inlineStr"/>
      <c r="KDR50" t="inlineStr"/>
      <c r="KDS50" t="inlineStr"/>
      <c r="KDT50" t="inlineStr"/>
      <c r="KDU50" t="inlineStr"/>
      <c r="KDV50" t="inlineStr"/>
      <c r="KDW50" t="inlineStr"/>
      <c r="KDX50" t="inlineStr"/>
      <c r="KDY50" t="inlineStr"/>
      <c r="KDZ50" t="inlineStr"/>
      <c r="KEA50" t="inlineStr"/>
      <c r="KEB50" t="inlineStr"/>
      <c r="KEC50" t="inlineStr"/>
      <c r="KED50" t="inlineStr"/>
      <c r="KEE50" t="inlineStr"/>
      <c r="KEF50" t="inlineStr"/>
      <c r="KEG50" t="inlineStr"/>
      <c r="KEH50" t="inlineStr"/>
      <c r="KEI50" t="inlineStr"/>
      <c r="KEJ50" t="inlineStr"/>
      <c r="KEK50" t="inlineStr"/>
      <c r="KEL50" t="inlineStr"/>
      <c r="KEM50" t="inlineStr"/>
      <c r="KEN50" t="inlineStr"/>
      <c r="KEO50" t="inlineStr"/>
      <c r="KEP50" t="inlineStr"/>
      <c r="KEQ50" t="inlineStr"/>
      <c r="KER50" t="inlineStr"/>
      <c r="KES50" t="inlineStr"/>
      <c r="KET50" t="inlineStr"/>
      <c r="KEU50" t="inlineStr"/>
      <c r="KEV50" t="inlineStr"/>
      <c r="KEW50" t="inlineStr"/>
      <c r="KEX50" t="inlineStr"/>
      <c r="KEY50" t="inlineStr"/>
      <c r="KEZ50" t="inlineStr"/>
      <c r="KFA50" t="inlineStr"/>
      <c r="KFB50" t="inlineStr"/>
      <c r="KFC50" t="inlineStr"/>
      <c r="KFD50" t="inlineStr"/>
      <c r="KFE50" t="inlineStr"/>
      <c r="KFF50" t="inlineStr"/>
      <c r="KFG50" t="inlineStr"/>
      <c r="KFH50" t="inlineStr"/>
      <c r="KFI50" t="inlineStr"/>
      <c r="KFJ50" t="inlineStr"/>
      <c r="KFK50" t="inlineStr"/>
      <c r="KFL50" t="inlineStr"/>
      <c r="KFM50" t="inlineStr"/>
      <c r="KFN50" t="inlineStr"/>
      <c r="KFO50" t="inlineStr"/>
      <c r="KFP50" t="inlineStr"/>
      <c r="KFQ50" t="inlineStr"/>
      <c r="KFR50" t="inlineStr"/>
      <c r="KFS50" t="inlineStr"/>
      <c r="KFT50" t="inlineStr"/>
      <c r="KFU50" t="inlineStr"/>
      <c r="KFV50" t="inlineStr"/>
      <c r="KFW50" t="inlineStr"/>
      <c r="KFX50" t="inlineStr"/>
      <c r="KFY50" t="inlineStr"/>
      <c r="KFZ50" t="inlineStr"/>
      <c r="KGA50" t="inlineStr"/>
      <c r="KGB50" t="inlineStr"/>
      <c r="KGC50" t="inlineStr"/>
      <c r="KGD50" t="inlineStr"/>
      <c r="KGE50" t="inlineStr"/>
      <c r="KGF50" t="inlineStr"/>
      <c r="KGG50" t="inlineStr"/>
      <c r="KGH50" t="inlineStr"/>
      <c r="KGI50" t="inlineStr"/>
      <c r="KGJ50" t="inlineStr"/>
      <c r="KGK50" t="inlineStr"/>
      <c r="KGL50" t="inlineStr"/>
      <c r="KGM50" t="inlineStr"/>
      <c r="KGN50" t="inlineStr"/>
      <c r="KGO50" t="inlineStr"/>
      <c r="KGP50" t="inlineStr"/>
      <c r="KGQ50" t="inlineStr"/>
      <c r="KGR50" t="inlineStr"/>
      <c r="KGS50" t="inlineStr"/>
      <c r="KGT50" t="inlineStr"/>
      <c r="KGU50" t="inlineStr"/>
      <c r="KGV50" t="inlineStr"/>
      <c r="KGW50" t="inlineStr"/>
      <c r="KGX50" t="inlineStr"/>
      <c r="KGY50" t="inlineStr"/>
      <c r="KGZ50" t="inlineStr"/>
      <c r="KHA50" t="inlineStr"/>
      <c r="KHB50" t="inlineStr"/>
      <c r="KHC50" t="inlineStr"/>
      <c r="KHD50" t="inlineStr"/>
      <c r="KHE50" t="inlineStr"/>
      <c r="KHF50" t="inlineStr"/>
      <c r="KHG50" t="inlineStr"/>
      <c r="KHH50" t="inlineStr"/>
      <c r="KHI50" t="inlineStr"/>
      <c r="KHJ50" t="inlineStr"/>
      <c r="KHK50" t="inlineStr"/>
      <c r="KHL50" t="inlineStr"/>
      <c r="KHM50" t="inlineStr"/>
      <c r="KHN50" t="inlineStr"/>
      <c r="KHO50" t="inlineStr"/>
      <c r="KHP50" t="inlineStr"/>
      <c r="KHQ50" t="inlineStr"/>
      <c r="KHR50" t="inlineStr"/>
      <c r="KHS50" t="inlineStr"/>
      <c r="KHT50" t="inlineStr"/>
      <c r="KHU50" t="inlineStr"/>
      <c r="KHV50" t="inlineStr"/>
      <c r="KHW50" t="inlineStr"/>
      <c r="KHX50" t="inlineStr"/>
      <c r="KHY50" t="inlineStr"/>
      <c r="KHZ50" t="inlineStr"/>
      <c r="KIA50" t="inlineStr"/>
      <c r="KIB50" t="inlineStr"/>
      <c r="KIC50" t="inlineStr"/>
      <c r="KID50" t="inlineStr"/>
      <c r="KIE50" t="inlineStr"/>
      <c r="KIF50" t="inlineStr"/>
      <c r="KIG50" t="inlineStr"/>
      <c r="KIH50" t="inlineStr"/>
      <c r="KII50" t="inlineStr"/>
      <c r="KIJ50" t="inlineStr"/>
      <c r="KIK50" t="inlineStr"/>
      <c r="KIL50" t="inlineStr"/>
      <c r="KIM50" t="inlineStr"/>
      <c r="KIN50" t="inlineStr"/>
      <c r="KIO50" t="inlineStr"/>
      <c r="KIP50" t="inlineStr"/>
      <c r="KIQ50" t="inlineStr"/>
      <c r="KIR50" t="inlineStr"/>
      <c r="KIS50" t="inlineStr"/>
      <c r="KIT50" t="inlineStr"/>
      <c r="KIU50" t="inlineStr"/>
      <c r="KIV50" t="inlineStr"/>
      <c r="KIW50" t="inlineStr"/>
      <c r="KIX50" t="inlineStr"/>
      <c r="KIY50" t="inlineStr"/>
      <c r="KIZ50" t="inlineStr"/>
      <c r="KJA50" t="inlineStr"/>
      <c r="KJB50" t="inlineStr"/>
      <c r="KJC50" t="inlineStr"/>
      <c r="KJD50" t="inlineStr"/>
      <c r="KJE50" t="inlineStr"/>
      <c r="KJF50" t="inlineStr"/>
      <c r="KJG50" t="inlineStr"/>
      <c r="KJH50" t="inlineStr"/>
      <c r="KJI50" t="inlineStr"/>
      <c r="KJJ50" t="inlineStr"/>
      <c r="KJK50" t="inlineStr"/>
      <c r="KJL50" t="inlineStr"/>
      <c r="KJM50" t="inlineStr"/>
      <c r="KJN50" t="inlineStr"/>
      <c r="KJO50" t="inlineStr"/>
      <c r="KJP50" t="inlineStr"/>
      <c r="KJQ50" t="inlineStr"/>
      <c r="KJR50" t="inlineStr"/>
      <c r="KJS50" t="inlineStr"/>
      <c r="KJT50" t="inlineStr"/>
      <c r="KJU50" t="inlineStr"/>
      <c r="KJV50" t="inlineStr"/>
      <c r="KJW50" t="inlineStr"/>
      <c r="KJX50" t="inlineStr"/>
      <c r="KJY50" t="inlineStr"/>
      <c r="KJZ50" t="inlineStr"/>
      <c r="KKA50" t="inlineStr"/>
      <c r="KKB50" t="inlineStr"/>
      <c r="KKC50" t="inlineStr"/>
      <c r="KKD50" t="inlineStr"/>
      <c r="KKE50" t="inlineStr"/>
      <c r="KKF50" t="inlineStr"/>
      <c r="KKG50" t="inlineStr"/>
      <c r="KKH50" t="inlineStr"/>
      <c r="KKI50" t="inlineStr"/>
      <c r="KKJ50" t="inlineStr"/>
      <c r="KKK50" t="inlineStr"/>
      <c r="KKL50" t="inlineStr"/>
      <c r="KKM50" t="inlineStr"/>
      <c r="KKN50" t="inlineStr"/>
      <c r="KKO50" t="inlineStr"/>
      <c r="KKP50" t="inlineStr"/>
      <c r="KKQ50" t="inlineStr"/>
      <c r="KKR50" t="inlineStr"/>
      <c r="KKS50" t="inlineStr"/>
      <c r="KKT50" t="inlineStr"/>
      <c r="KKU50" t="inlineStr"/>
      <c r="KKV50" t="inlineStr"/>
      <c r="KKW50" t="inlineStr"/>
      <c r="KKX50" t="inlineStr"/>
      <c r="KKY50" t="inlineStr"/>
      <c r="KKZ50" t="inlineStr"/>
      <c r="KLA50" t="inlineStr"/>
      <c r="KLB50" t="inlineStr"/>
      <c r="KLC50" t="inlineStr"/>
      <c r="KLD50" t="inlineStr"/>
      <c r="KLE50" t="inlineStr"/>
      <c r="KLF50" t="inlineStr"/>
      <c r="KLG50" t="inlineStr"/>
      <c r="KLH50" t="inlineStr"/>
      <c r="KLI50" t="inlineStr"/>
      <c r="KLJ50" t="inlineStr"/>
      <c r="KLK50" t="inlineStr"/>
      <c r="KLL50" t="inlineStr"/>
      <c r="KLM50" t="inlineStr"/>
      <c r="KLN50" t="inlineStr"/>
      <c r="KLO50" t="inlineStr"/>
      <c r="KLP50" t="inlineStr"/>
      <c r="KLQ50" t="inlineStr"/>
      <c r="KLR50" t="inlineStr"/>
      <c r="KLS50" t="inlineStr"/>
      <c r="KLT50" t="inlineStr"/>
      <c r="KLU50" t="inlineStr"/>
      <c r="KLV50" t="inlineStr"/>
      <c r="KLW50" t="inlineStr"/>
      <c r="KLX50" t="inlineStr"/>
      <c r="KLY50" t="inlineStr"/>
      <c r="KLZ50" t="inlineStr"/>
      <c r="KMA50" t="inlineStr"/>
      <c r="KMB50" t="inlineStr"/>
      <c r="KMC50" t="inlineStr"/>
      <c r="KMD50" t="inlineStr"/>
      <c r="KME50" t="inlineStr"/>
      <c r="KMF50" t="inlineStr"/>
      <c r="KMG50" t="inlineStr"/>
      <c r="KMH50" t="inlineStr"/>
      <c r="KMI50" t="inlineStr"/>
      <c r="KMJ50" t="inlineStr"/>
      <c r="KMK50" t="inlineStr"/>
      <c r="KML50" t="inlineStr"/>
      <c r="KMM50" t="inlineStr"/>
      <c r="KMN50" t="inlineStr"/>
      <c r="KMO50" t="inlineStr"/>
      <c r="KMP50" t="inlineStr"/>
      <c r="KMQ50" t="inlineStr"/>
      <c r="KMR50" t="inlineStr"/>
      <c r="KMS50" t="inlineStr"/>
      <c r="KMT50" t="inlineStr"/>
      <c r="KMU50" t="inlineStr"/>
      <c r="KMV50" t="inlineStr"/>
      <c r="KMW50" t="inlineStr"/>
      <c r="KMX50" t="inlineStr"/>
      <c r="KMY50" t="inlineStr"/>
      <c r="KMZ50" t="inlineStr"/>
      <c r="KNA50" t="inlineStr"/>
      <c r="KNB50" t="inlineStr"/>
      <c r="KNC50" t="inlineStr"/>
      <c r="KND50" t="inlineStr"/>
      <c r="KNE50" t="inlineStr"/>
      <c r="KNF50" t="inlineStr"/>
      <c r="KNG50" t="inlineStr"/>
      <c r="KNH50" t="inlineStr"/>
      <c r="KNI50" t="inlineStr"/>
      <c r="KNJ50" t="inlineStr"/>
      <c r="KNK50" t="inlineStr"/>
      <c r="KNL50" t="inlineStr"/>
      <c r="KNM50" t="inlineStr"/>
      <c r="KNN50" t="inlineStr"/>
      <c r="KNO50" t="inlineStr"/>
      <c r="KNP50" t="inlineStr"/>
      <c r="KNQ50" t="inlineStr"/>
      <c r="KNR50" t="inlineStr"/>
      <c r="KNS50" t="inlineStr"/>
      <c r="KNT50" t="inlineStr"/>
      <c r="KNU50" t="inlineStr"/>
      <c r="KNV50" t="inlineStr"/>
      <c r="KNW50" t="inlineStr"/>
      <c r="KNX50" t="inlineStr"/>
      <c r="KNY50" t="inlineStr"/>
      <c r="KNZ50" t="inlineStr"/>
      <c r="KOA50" t="inlineStr"/>
      <c r="KOB50" t="inlineStr"/>
      <c r="KOC50" t="inlineStr"/>
      <c r="KOD50" t="inlineStr"/>
      <c r="KOE50" t="inlineStr"/>
      <c r="KOF50" t="inlineStr"/>
      <c r="KOG50" t="inlineStr"/>
      <c r="KOH50" t="inlineStr"/>
      <c r="KOI50" t="inlineStr"/>
      <c r="KOJ50" t="inlineStr"/>
      <c r="KOK50" t="inlineStr"/>
      <c r="KOL50" t="inlineStr"/>
      <c r="KOM50" t="inlineStr"/>
      <c r="KON50" t="inlineStr"/>
      <c r="KOO50" t="inlineStr"/>
      <c r="KOP50" t="inlineStr"/>
      <c r="KOQ50" t="inlineStr"/>
      <c r="KOR50" t="inlineStr"/>
      <c r="KOS50" t="inlineStr"/>
      <c r="KOT50" t="inlineStr"/>
      <c r="KOU50" t="inlineStr"/>
      <c r="KOV50" t="inlineStr"/>
      <c r="KOW50" t="inlineStr"/>
      <c r="KOX50" t="inlineStr"/>
      <c r="KOY50" t="inlineStr"/>
      <c r="KOZ50" t="inlineStr"/>
      <c r="KPA50" t="inlineStr"/>
      <c r="KPB50" t="inlineStr"/>
      <c r="KPC50" t="inlineStr"/>
      <c r="KPD50" t="inlineStr"/>
      <c r="KPE50" t="inlineStr"/>
      <c r="KPF50" t="inlineStr"/>
      <c r="KPG50" t="inlineStr"/>
      <c r="KPH50" t="inlineStr"/>
      <c r="KPI50" t="inlineStr"/>
      <c r="KPJ50" t="inlineStr"/>
      <c r="KPK50" t="inlineStr"/>
      <c r="KPL50" t="inlineStr"/>
      <c r="KPM50" t="inlineStr"/>
      <c r="KPN50" t="inlineStr"/>
      <c r="KPO50" t="inlineStr"/>
      <c r="KPP50" t="inlineStr"/>
      <c r="KPQ50" t="inlineStr"/>
      <c r="KPR50" t="inlineStr"/>
      <c r="KPS50" t="inlineStr"/>
      <c r="KPT50" t="inlineStr"/>
      <c r="KPU50" t="inlineStr"/>
      <c r="KPV50" t="inlineStr"/>
      <c r="KPW50" t="inlineStr"/>
      <c r="KPX50" t="inlineStr"/>
      <c r="KPY50" t="inlineStr"/>
      <c r="KPZ50" t="inlineStr"/>
      <c r="KQA50" t="inlineStr"/>
      <c r="KQB50" t="inlineStr"/>
      <c r="KQC50" t="inlineStr"/>
      <c r="KQD50" t="inlineStr"/>
      <c r="KQE50" t="inlineStr"/>
      <c r="KQF50" t="inlineStr"/>
      <c r="KQG50" t="inlineStr"/>
      <c r="KQH50" t="inlineStr"/>
      <c r="KQI50" t="inlineStr"/>
      <c r="KQJ50" t="inlineStr"/>
      <c r="KQK50" t="inlineStr"/>
      <c r="KQL50" t="inlineStr"/>
      <c r="KQM50" t="inlineStr"/>
      <c r="KQN50" t="inlineStr"/>
      <c r="KQO50" t="inlineStr"/>
      <c r="KQP50" t="inlineStr"/>
      <c r="KQQ50" t="inlineStr"/>
      <c r="KQR50" t="inlineStr"/>
      <c r="KQS50" t="inlineStr"/>
      <c r="KQT50" t="inlineStr"/>
      <c r="KQU50" t="inlineStr"/>
      <c r="KQV50" t="inlineStr"/>
      <c r="KQW50" t="inlineStr"/>
      <c r="KQX50" t="inlineStr"/>
      <c r="KQY50" t="inlineStr"/>
      <c r="KQZ50" t="inlineStr"/>
      <c r="KRA50" t="inlineStr"/>
      <c r="KRB50" t="inlineStr"/>
      <c r="KRC50" t="inlineStr"/>
      <c r="KRD50" t="inlineStr"/>
      <c r="KRE50" t="inlineStr"/>
      <c r="KRF50" t="inlineStr"/>
      <c r="KRG50" t="inlineStr"/>
      <c r="KRH50" t="inlineStr"/>
      <c r="KRI50" t="inlineStr"/>
      <c r="KRJ50" t="inlineStr"/>
      <c r="KRK50" t="inlineStr"/>
      <c r="KRL50" t="inlineStr"/>
      <c r="KRM50" t="inlineStr"/>
      <c r="KRN50" t="inlineStr"/>
      <c r="KRO50" t="inlineStr"/>
      <c r="KRP50" t="inlineStr"/>
      <c r="KRQ50" t="inlineStr"/>
      <c r="KRR50" t="inlineStr"/>
      <c r="KRS50" t="inlineStr"/>
      <c r="KRT50" t="inlineStr"/>
      <c r="KRU50" t="inlineStr"/>
      <c r="KRV50" t="inlineStr"/>
      <c r="KRW50" t="inlineStr"/>
      <c r="KRX50" t="inlineStr"/>
      <c r="KRY50" t="inlineStr"/>
      <c r="KRZ50" t="inlineStr"/>
      <c r="KSA50" t="inlineStr"/>
      <c r="KSB50" t="inlineStr"/>
      <c r="KSC50" t="inlineStr"/>
      <c r="KSD50" t="inlineStr"/>
      <c r="KSE50" t="inlineStr"/>
      <c r="KSF50" t="inlineStr"/>
      <c r="KSG50" t="inlineStr"/>
      <c r="KSH50" t="inlineStr"/>
      <c r="KSI50" t="inlineStr"/>
      <c r="KSJ50" t="inlineStr"/>
      <c r="KSK50" t="inlineStr"/>
      <c r="KSL50" t="inlineStr"/>
      <c r="KSM50" t="inlineStr"/>
      <c r="KSN50" t="inlineStr"/>
      <c r="KSO50" t="inlineStr"/>
      <c r="KSP50" t="inlineStr"/>
      <c r="KSQ50" t="inlineStr"/>
      <c r="KSR50" t="inlineStr"/>
      <c r="KSS50" t="inlineStr"/>
      <c r="KST50" t="inlineStr"/>
      <c r="KSU50" t="inlineStr"/>
      <c r="KSV50" t="inlineStr"/>
      <c r="KSW50" t="inlineStr"/>
      <c r="KSX50" t="inlineStr"/>
      <c r="KSY50" t="inlineStr"/>
      <c r="KSZ50" t="inlineStr"/>
      <c r="KTA50" t="inlineStr"/>
      <c r="KTB50" t="inlineStr"/>
      <c r="KTC50" t="inlineStr"/>
      <c r="KTD50" t="inlineStr"/>
      <c r="KTE50" t="inlineStr"/>
      <c r="KTF50" t="inlineStr"/>
      <c r="KTG50" t="inlineStr"/>
      <c r="KTH50" t="inlineStr"/>
      <c r="KTI50" t="inlineStr"/>
      <c r="KTJ50" t="inlineStr"/>
      <c r="KTK50" t="inlineStr"/>
      <c r="KTL50" t="inlineStr"/>
      <c r="KTM50" t="inlineStr"/>
      <c r="KTN50" t="inlineStr"/>
      <c r="KTO50" t="inlineStr"/>
      <c r="KTP50" t="inlineStr"/>
      <c r="KTQ50" t="inlineStr"/>
      <c r="KTR50" t="inlineStr"/>
      <c r="KTS50" t="inlineStr"/>
      <c r="KTT50" t="inlineStr"/>
      <c r="KTU50" t="inlineStr"/>
      <c r="KTV50" t="inlineStr"/>
      <c r="KTW50" t="inlineStr"/>
      <c r="KTX50" t="inlineStr"/>
      <c r="KTY50" t="inlineStr"/>
      <c r="KTZ50" t="inlineStr"/>
      <c r="KUA50" t="inlineStr"/>
      <c r="KUB50" t="inlineStr"/>
      <c r="KUC50" t="inlineStr"/>
      <c r="KUD50" t="inlineStr"/>
      <c r="KUE50" t="inlineStr"/>
      <c r="KUF50" t="inlineStr"/>
      <c r="KUG50" t="inlineStr"/>
      <c r="KUH50" t="inlineStr"/>
      <c r="KUI50" t="inlineStr"/>
      <c r="KUJ50" t="inlineStr"/>
      <c r="KUK50" t="inlineStr"/>
      <c r="KUL50" t="inlineStr"/>
      <c r="KUM50" t="inlineStr"/>
      <c r="KUN50" t="inlineStr"/>
      <c r="KUO50" t="inlineStr"/>
      <c r="KUP50" t="inlineStr"/>
      <c r="KUQ50" t="inlineStr"/>
      <c r="KUR50" t="inlineStr"/>
      <c r="KUS50" t="inlineStr"/>
      <c r="KUT50" t="inlineStr"/>
      <c r="KUU50" t="inlineStr"/>
      <c r="KUV50" t="inlineStr"/>
      <c r="KUW50" t="inlineStr"/>
      <c r="KUX50" t="inlineStr"/>
      <c r="KUY50" t="inlineStr"/>
      <c r="KUZ50" t="inlineStr"/>
      <c r="KVA50" t="inlineStr"/>
      <c r="KVB50" t="inlineStr"/>
      <c r="KVC50" t="inlineStr"/>
      <c r="KVD50" t="inlineStr"/>
      <c r="KVE50" t="inlineStr"/>
      <c r="KVF50" t="inlineStr"/>
      <c r="KVG50" t="inlineStr"/>
      <c r="KVH50" t="inlineStr"/>
      <c r="KVI50" t="inlineStr"/>
      <c r="KVJ50" t="inlineStr"/>
      <c r="KVK50" t="inlineStr"/>
      <c r="KVL50" t="inlineStr"/>
      <c r="KVM50" t="inlineStr"/>
      <c r="KVN50" t="inlineStr"/>
      <c r="KVO50" t="inlineStr"/>
      <c r="KVP50" t="inlineStr"/>
      <c r="KVQ50" t="inlineStr"/>
      <c r="KVR50" t="inlineStr"/>
      <c r="KVS50" t="inlineStr"/>
      <c r="KVT50" t="inlineStr"/>
      <c r="KVU50" t="inlineStr"/>
      <c r="KVV50" t="inlineStr"/>
      <c r="KVW50" t="inlineStr"/>
      <c r="KVX50" t="inlineStr"/>
      <c r="KVY50" t="inlineStr"/>
      <c r="KVZ50" t="inlineStr"/>
      <c r="KWA50" t="inlineStr"/>
      <c r="KWB50" t="inlineStr"/>
      <c r="KWC50" t="inlineStr"/>
      <c r="KWD50" t="inlineStr"/>
      <c r="KWE50" t="inlineStr"/>
      <c r="KWF50" t="inlineStr"/>
      <c r="KWG50" t="inlineStr"/>
      <c r="KWH50" t="inlineStr"/>
      <c r="KWI50" t="inlineStr"/>
      <c r="KWJ50" t="inlineStr"/>
      <c r="KWK50" t="inlineStr"/>
      <c r="KWL50" t="inlineStr"/>
      <c r="KWM50" t="inlineStr"/>
      <c r="KWN50" t="inlineStr"/>
      <c r="KWO50" t="inlineStr"/>
      <c r="KWP50" t="inlineStr"/>
      <c r="KWQ50" t="inlineStr"/>
      <c r="KWR50" t="inlineStr"/>
      <c r="KWS50" t="inlineStr"/>
      <c r="KWT50" t="inlineStr"/>
      <c r="KWU50" t="inlineStr"/>
      <c r="KWV50" t="inlineStr"/>
      <c r="KWW50" t="inlineStr"/>
      <c r="KWX50" t="inlineStr"/>
      <c r="KWY50" t="inlineStr"/>
      <c r="KWZ50" t="inlineStr"/>
      <c r="KXA50" t="inlineStr"/>
      <c r="KXB50" t="inlineStr"/>
      <c r="KXC50" t="inlineStr"/>
      <c r="KXD50" t="inlineStr"/>
      <c r="KXE50" t="inlineStr"/>
      <c r="KXF50" t="inlineStr"/>
      <c r="KXG50" t="inlineStr"/>
      <c r="KXH50" t="inlineStr"/>
      <c r="KXI50" t="inlineStr"/>
      <c r="KXJ50" t="inlineStr"/>
      <c r="KXK50" t="inlineStr"/>
      <c r="KXL50" t="inlineStr"/>
      <c r="KXM50" t="inlineStr"/>
      <c r="KXN50" t="inlineStr"/>
      <c r="KXO50" t="inlineStr"/>
      <c r="KXP50" t="inlineStr"/>
      <c r="KXQ50" t="inlineStr"/>
      <c r="KXR50" t="inlineStr"/>
      <c r="KXS50" t="inlineStr"/>
      <c r="KXT50" t="inlineStr"/>
      <c r="KXU50" t="inlineStr"/>
      <c r="KXV50" t="inlineStr"/>
      <c r="KXW50" t="inlineStr"/>
      <c r="KXX50" t="inlineStr"/>
      <c r="KXY50" t="inlineStr"/>
      <c r="KXZ50" t="inlineStr"/>
      <c r="KYA50" t="inlineStr"/>
      <c r="KYB50" t="inlineStr"/>
      <c r="KYC50" t="inlineStr"/>
      <c r="KYD50" t="inlineStr"/>
      <c r="KYE50" t="inlineStr"/>
      <c r="KYF50" t="inlineStr"/>
      <c r="KYG50" t="inlineStr"/>
      <c r="KYH50" t="inlineStr"/>
      <c r="KYI50" t="inlineStr"/>
      <c r="KYJ50" t="inlineStr"/>
      <c r="KYK50" t="inlineStr"/>
      <c r="KYL50" t="inlineStr"/>
      <c r="KYM50" t="inlineStr"/>
      <c r="KYN50" t="inlineStr"/>
      <c r="KYO50" t="inlineStr"/>
      <c r="KYP50" t="inlineStr"/>
      <c r="KYQ50" t="inlineStr"/>
      <c r="KYR50" t="inlineStr"/>
      <c r="KYS50" t="inlineStr"/>
      <c r="KYT50" t="inlineStr"/>
      <c r="KYU50" t="inlineStr"/>
      <c r="KYV50" t="inlineStr"/>
      <c r="KYW50" t="inlineStr"/>
      <c r="KYX50" t="inlineStr"/>
      <c r="KYY50" t="inlineStr"/>
      <c r="KYZ50" t="inlineStr"/>
      <c r="KZA50" t="inlineStr"/>
      <c r="KZB50" t="inlineStr"/>
      <c r="KZC50" t="inlineStr"/>
      <c r="KZD50" t="inlineStr"/>
      <c r="KZE50" t="inlineStr"/>
      <c r="KZF50" t="inlineStr"/>
      <c r="KZG50" t="inlineStr"/>
      <c r="KZH50" t="inlineStr"/>
      <c r="KZI50" t="inlineStr"/>
      <c r="KZJ50" t="inlineStr"/>
      <c r="KZK50" t="inlineStr"/>
      <c r="KZL50" t="inlineStr"/>
      <c r="KZM50" t="inlineStr"/>
      <c r="KZN50" t="inlineStr"/>
      <c r="KZO50" t="inlineStr"/>
      <c r="KZP50" t="inlineStr"/>
      <c r="KZQ50" t="inlineStr"/>
      <c r="KZR50" t="inlineStr"/>
      <c r="KZS50" t="inlineStr"/>
      <c r="KZT50" t="inlineStr"/>
      <c r="KZU50" t="inlineStr"/>
      <c r="KZV50" t="inlineStr"/>
      <c r="KZW50" t="inlineStr"/>
      <c r="KZX50" t="inlineStr"/>
      <c r="KZY50" t="inlineStr"/>
      <c r="KZZ50" t="inlineStr"/>
      <c r="LAA50" t="inlineStr"/>
      <c r="LAB50" t="inlineStr"/>
      <c r="LAC50" t="inlineStr"/>
      <c r="LAD50" t="inlineStr"/>
      <c r="LAE50" t="inlineStr"/>
      <c r="LAF50" t="inlineStr"/>
      <c r="LAG50" t="inlineStr"/>
      <c r="LAH50" t="inlineStr"/>
      <c r="LAI50" t="inlineStr"/>
      <c r="LAJ50" t="inlineStr"/>
      <c r="LAK50" t="inlineStr"/>
      <c r="LAL50" t="inlineStr"/>
      <c r="LAM50" t="inlineStr"/>
      <c r="LAN50" t="inlineStr"/>
      <c r="LAO50" t="inlineStr"/>
      <c r="LAP50" t="inlineStr"/>
      <c r="LAQ50" t="inlineStr"/>
      <c r="LAR50" t="inlineStr"/>
      <c r="LAS50" t="inlineStr"/>
      <c r="LAT50" t="inlineStr"/>
      <c r="LAU50" t="inlineStr"/>
      <c r="LAV50" t="inlineStr"/>
      <c r="LAW50" t="inlineStr"/>
      <c r="LAX50" t="inlineStr"/>
      <c r="LAY50" t="inlineStr"/>
      <c r="LAZ50" t="inlineStr"/>
      <c r="LBA50" t="inlineStr"/>
      <c r="LBB50" t="inlineStr"/>
      <c r="LBC50" t="inlineStr"/>
      <c r="LBD50" t="inlineStr"/>
      <c r="LBE50" t="inlineStr"/>
      <c r="LBF50" t="inlineStr"/>
      <c r="LBG50" t="inlineStr"/>
      <c r="LBH50" t="inlineStr"/>
      <c r="LBI50" t="inlineStr"/>
      <c r="LBJ50" t="inlineStr"/>
      <c r="LBK50" t="inlineStr"/>
      <c r="LBL50" t="inlineStr"/>
      <c r="LBM50" t="inlineStr"/>
      <c r="LBN50" t="inlineStr"/>
      <c r="LBO50" t="inlineStr"/>
      <c r="LBP50" t="inlineStr"/>
      <c r="LBQ50" t="inlineStr"/>
      <c r="LBR50" t="inlineStr"/>
      <c r="LBS50" t="inlineStr"/>
      <c r="LBT50" t="inlineStr"/>
      <c r="LBU50" t="inlineStr"/>
      <c r="LBV50" t="inlineStr"/>
      <c r="LBW50" t="inlineStr"/>
      <c r="LBX50" t="inlineStr"/>
      <c r="LBY50" t="inlineStr"/>
      <c r="LBZ50" t="inlineStr"/>
      <c r="LCA50" t="inlineStr"/>
      <c r="LCB50" t="inlineStr"/>
      <c r="LCC50" t="inlineStr"/>
      <c r="LCD50" t="inlineStr"/>
      <c r="LCE50" t="inlineStr"/>
      <c r="LCF50" t="inlineStr"/>
      <c r="LCG50" t="inlineStr"/>
      <c r="LCH50" t="inlineStr"/>
      <c r="LCI50" t="inlineStr"/>
      <c r="LCJ50" t="inlineStr"/>
      <c r="LCK50" t="inlineStr"/>
      <c r="LCL50" t="inlineStr"/>
      <c r="LCM50" t="inlineStr"/>
      <c r="LCN50" t="inlineStr"/>
      <c r="LCO50" t="inlineStr"/>
      <c r="LCP50" t="inlineStr"/>
      <c r="LCQ50" t="inlineStr"/>
      <c r="LCR50" t="inlineStr"/>
      <c r="LCS50" t="inlineStr"/>
      <c r="LCT50" t="inlineStr"/>
      <c r="LCU50" t="inlineStr"/>
      <c r="LCV50" t="inlineStr"/>
      <c r="LCW50" t="inlineStr"/>
      <c r="LCX50" t="inlineStr"/>
      <c r="LCY50" t="inlineStr"/>
      <c r="LCZ50" t="inlineStr"/>
      <c r="LDA50" t="inlineStr"/>
      <c r="LDB50" t="inlineStr"/>
      <c r="LDC50" t="inlineStr"/>
      <c r="LDD50" t="inlineStr"/>
      <c r="LDE50" t="inlineStr"/>
      <c r="LDF50" t="inlineStr"/>
      <c r="LDG50" t="inlineStr"/>
      <c r="LDH50" t="inlineStr"/>
      <c r="LDI50" t="inlineStr"/>
      <c r="LDJ50" t="inlineStr"/>
      <c r="LDK50" t="inlineStr"/>
      <c r="LDL50" t="inlineStr"/>
      <c r="LDM50" t="inlineStr"/>
      <c r="LDN50" t="inlineStr"/>
      <c r="LDO50" t="inlineStr"/>
      <c r="LDP50" t="inlineStr"/>
      <c r="LDQ50" t="inlineStr"/>
      <c r="LDR50" t="inlineStr"/>
      <c r="LDS50" t="inlineStr"/>
      <c r="LDT50" t="inlineStr"/>
      <c r="LDU50" t="inlineStr"/>
      <c r="LDV50" t="inlineStr"/>
      <c r="LDW50" t="inlineStr"/>
      <c r="LDX50" t="inlineStr"/>
      <c r="LDY50" t="inlineStr"/>
      <c r="LDZ50" t="inlineStr"/>
      <c r="LEA50" t="inlineStr"/>
      <c r="LEB50" t="inlineStr"/>
      <c r="LEC50" t="inlineStr"/>
      <c r="LED50" t="inlineStr"/>
      <c r="LEE50" t="inlineStr"/>
      <c r="LEF50" t="inlineStr"/>
      <c r="LEG50" t="inlineStr"/>
      <c r="LEH50" t="inlineStr"/>
      <c r="LEI50" t="inlineStr"/>
      <c r="LEJ50" t="inlineStr"/>
      <c r="LEK50" t="inlineStr"/>
      <c r="LEL50" t="inlineStr"/>
      <c r="LEM50" t="inlineStr"/>
      <c r="LEN50" t="inlineStr"/>
      <c r="LEO50" t="inlineStr"/>
      <c r="LEP50" t="inlineStr"/>
      <c r="LEQ50" t="inlineStr"/>
      <c r="LER50" t="inlineStr"/>
      <c r="LES50" t="inlineStr"/>
      <c r="LET50" t="inlineStr"/>
      <c r="LEU50" t="inlineStr"/>
      <c r="LEV50" t="inlineStr"/>
      <c r="LEW50" t="inlineStr"/>
      <c r="LEX50" t="inlineStr"/>
      <c r="LEY50" t="inlineStr"/>
      <c r="LEZ50" t="inlineStr"/>
      <c r="LFA50" t="inlineStr"/>
      <c r="LFB50" t="inlineStr"/>
      <c r="LFC50" t="inlineStr"/>
      <c r="LFD50" t="inlineStr"/>
      <c r="LFE50" t="inlineStr"/>
      <c r="LFF50" t="inlineStr"/>
      <c r="LFG50" t="inlineStr"/>
      <c r="LFH50" t="inlineStr"/>
      <c r="LFI50" t="inlineStr"/>
      <c r="LFJ50" t="inlineStr"/>
      <c r="LFK50" t="inlineStr"/>
      <c r="LFL50" t="inlineStr"/>
      <c r="LFM50" t="inlineStr"/>
      <c r="LFN50" t="inlineStr"/>
      <c r="LFO50" t="inlineStr"/>
      <c r="LFP50" t="inlineStr"/>
      <c r="LFQ50" t="inlineStr"/>
      <c r="LFR50" t="inlineStr"/>
      <c r="LFS50" t="inlineStr"/>
      <c r="LFT50" t="inlineStr"/>
      <c r="LFU50" t="inlineStr"/>
      <c r="LFV50" t="inlineStr"/>
      <c r="LFW50" t="inlineStr"/>
      <c r="LFX50" t="inlineStr"/>
      <c r="LFY50" t="inlineStr"/>
      <c r="LFZ50" t="inlineStr"/>
      <c r="LGA50" t="inlineStr"/>
      <c r="LGB50" t="inlineStr"/>
      <c r="LGC50" t="inlineStr"/>
      <c r="LGD50" t="inlineStr"/>
      <c r="LGE50" t="inlineStr"/>
      <c r="LGF50" t="inlineStr"/>
      <c r="LGG50" t="inlineStr"/>
      <c r="LGH50" t="inlineStr"/>
      <c r="LGI50" t="inlineStr"/>
      <c r="LGJ50" t="inlineStr"/>
      <c r="LGK50" t="inlineStr"/>
      <c r="LGL50" t="inlineStr"/>
      <c r="LGM50" t="inlineStr"/>
      <c r="LGN50" t="inlineStr"/>
      <c r="LGO50" t="inlineStr"/>
      <c r="LGP50" t="inlineStr"/>
      <c r="LGQ50" t="inlineStr"/>
      <c r="LGR50" t="inlineStr"/>
      <c r="LGS50" t="inlineStr"/>
      <c r="LGT50" t="inlineStr"/>
      <c r="LGU50" t="inlineStr"/>
      <c r="LGV50" t="inlineStr"/>
      <c r="LGW50" t="inlineStr"/>
      <c r="LGX50" t="inlineStr"/>
      <c r="LGY50" t="inlineStr"/>
      <c r="LGZ50" t="inlineStr"/>
      <c r="LHA50" t="inlineStr"/>
      <c r="LHB50" t="inlineStr"/>
      <c r="LHC50" t="inlineStr"/>
      <c r="LHD50" t="inlineStr"/>
      <c r="LHE50" t="inlineStr"/>
      <c r="LHF50" t="inlineStr"/>
      <c r="LHG50" t="inlineStr"/>
      <c r="LHH50" t="inlineStr"/>
      <c r="LHI50" t="inlineStr"/>
      <c r="LHJ50" t="inlineStr"/>
      <c r="LHK50" t="inlineStr"/>
      <c r="LHL50" t="inlineStr"/>
      <c r="LHM50" t="inlineStr"/>
      <c r="LHN50" t="inlineStr"/>
      <c r="LHO50" t="inlineStr"/>
      <c r="LHP50" t="inlineStr"/>
      <c r="LHQ50" t="inlineStr"/>
      <c r="LHR50" t="inlineStr"/>
      <c r="LHS50" t="inlineStr"/>
      <c r="LHT50" t="inlineStr"/>
      <c r="LHU50" t="inlineStr"/>
      <c r="LHV50" t="inlineStr"/>
      <c r="LHW50" t="inlineStr"/>
      <c r="LHX50" t="inlineStr"/>
      <c r="LHY50" t="inlineStr"/>
      <c r="LHZ50" t="inlineStr"/>
      <c r="LIA50" t="inlineStr"/>
      <c r="LIB50" t="inlineStr"/>
      <c r="LIC50" t="inlineStr"/>
      <c r="LID50" t="inlineStr"/>
      <c r="LIE50" t="inlineStr"/>
      <c r="LIF50" t="inlineStr"/>
      <c r="LIG50" t="inlineStr"/>
      <c r="LIH50" t="inlineStr"/>
      <c r="LII50" t="inlineStr"/>
      <c r="LIJ50" t="inlineStr"/>
      <c r="LIK50" t="inlineStr"/>
      <c r="LIL50" t="inlineStr"/>
      <c r="LIM50" t="inlineStr"/>
      <c r="LIN50" t="inlineStr"/>
      <c r="LIO50" t="inlineStr"/>
      <c r="LIP50" t="inlineStr"/>
      <c r="LIQ50" t="inlineStr"/>
      <c r="LIR50" t="inlineStr"/>
      <c r="LIS50" t="inlineStr"/>
      <c r="LIT50" t="inlineStr"/>
      <c r="LIU50" t="inlineStr"/>
      <c r="LIV50" t="inlineStr"/>
      <c r="LIW50" t="inlineStr"/>
      <c r="LIX50" t="inlineStr"/>
      <c r="LIY50" t="inlineStr"/>
      <c r="LIZ50" t="inlineStr"/>
      <c r="LJA50" t="inlineStr"/>
      <c r="LJB50" t="inlineStr"/>
      <c r="LJC50" t="inlineStr"/>
      <c r="LJD50" t="inlineStr"/>
      <c r="LJE50" t="inlineStr"/>
      <c r="LJF50" t="inlineStr"/>
      <c r="LJG50" t="inlineStr"/>
      <c r="LJH50" t="inlineStr"/>
      <c r="LJI50" t="inlineStr"/>
      <c r="LJJ50" t="inlineStr"/>
      <c r="LJK50" t="inlineStr"/>
      <c r="LJL50" t="inlineStr"/>
      <c r="LJM50" t="inlineStr"/>
      <c r="LJN50" t="inlineStr"/>
      <c r="LJO50" t="inlineStr"/>
      <c r="LJP50" t="inlineStr"/>
      <c r="LJQ50" t="inlineStr"/>
      <c r="LJR50" t="inlineStr"/>
      <c r="LJS50" t="inlineStr"/>
      <c r="LJT50" t="inlineStr"/>
      <c r="LJU50" t="inlineStr"/>
      <c r="LJV50" t="inlineStr"/>
      <c r="LJW50" t="inlineStr"/>
      <c r="LJX50" t="inlineStr"/>
      <c r="LJY50" t="inlineStr"/>
      <c r="LJZ50" t="inlineStr"/>
      <c r="LKA50" t="inlineStr"/>
      <c r="LKB50" t="inlineStr"/>
      <c r="LKC50" t="inlineStr"/>
      <c r="LKD50" t="inlineStr"/>
      <c r="LKE50" t="inlineStr"/>
      <c r="LKF50" t="inlineStr"/>
      <c r="LKG50" t="inlineStr"/>
      <c r="LKH50" t="inlineStr"/>
      <c r="LKI50" t="inlineStr"/>
      <c r="LKJ50" t="inlineStr"/>
      <c r="LKK50" t="inlineStr"/>
      <c r="LKL50" t="inlineStr"/>
      <c r="LKM50" t="inlineStr"/>
      <c r="LKN50" t="inlineStr"/>
      <c r="LKO50" t="inlineStr"/>
      <c r="LKP50" t="inlineStr"/>
      <c r="LKQ50" t="inlineStr"/>
      <c r="LKR50" t="inlineStr"/>
      <c r="LKS50" t="inlineStr"/>
      <c r="LKT50" t="inlineStr"/>
      <c r="LKU50" t="inlineStr"/>
      <c r="LKV50" t="inlineStr"/>
      <c r="LKW50" t="inlineStr"/>
      <c r="LKX50" t="inlineStr"/>
      <c r="LKY50" t="inlineStr"/>
      <c r="LKZ50" t="inlineStr"/>
      <c r="LLA50" t="inlineStr"/>
      <c r="LLB50" t="inlineStr"/>
      <c r="LLC50" t="inlineStr"/>
      <c r="LLD50" t="inlineStr"/>
      <c r="LLE50" t="inlineStr"/>
      <c r="LLF50" t="inlineStr"/>
      <c r="LLG50" t="inlineStr"/>
      <c r="LLH50" t="inlineStr"/>
      <c r="LLI50" t="inlineStr"/>
      <c r="LLJ50" t="inlineStr"/>
      <c r="LLK50" t="inlineStr"/>
      <c r="LLL50" t="inlineStr"/>
      <c r="LLM50" t="inlineStr"/>
      <c r="LLN50" t="inlineStr"/>
      <c r="LLO50" t="inlineStr"/>
      <c r="LLP50" t="inlineStr"/>
      <c r="LLQ50" t="inlineStr"/>
      <c r="LLR50" t="inlineStr"/>
      <c r="LLS50" t="inlineStr"/>
      <c r="LLT50" t="inlineStr"/>
      <c r="LLU50" t="inlineStr"/>
      <c r="LLV50" t="inlineStr"/>
      <c r="LLW50" t="inlineStr"/>
      <c r="LLX50" t="inlineStr"/>
      <c r="LLY50" t="inlineStr"/>
      <c r="LLZ50" t="inlineStr"/>
      <c r="LMA50" t="inlineStr"/>
      <c r="LMB50" t="inlineStr"/>
      <c r="LMC50" t="inlineStr"/>
      <c r="LMD50" t="inlineStr"/>
      <c r="LME50" t="inlineStr"/>
      <c r="LMF50" t="inlineStr"/>
      <c r="LMG50" t="inlineStr"/>
      <c r="LMH50" t="inlineStr"/>
      <c r="LMI50" t="inlineStr"/>
      <c r="LMJ50" t="inlineStr"/>
      <c r="LMK50" t="inlineStr"/>
      <c r="LML50" t="inlineStr"/>
      <c r="LMM50" t="inlineStr"/>
      <c r="LMN50" t="inlineStr"/>
      <c r="LMO50" t="inlineStr"/>
      <c r="LMP50" t="inlineStr"/>
      <c r="LMQ50" t="inlineStr"/>
      <c r="LMR50" t="inlineStr"/>
      <c r="LMS50" t="inlineStr"/>
      <c r="LMT50" t="inlineStr"/>
      <c r="LMU50" t="inlineStr"/>
      <c r="LMV50" t="inlineStr"/>
      <c r="LMW50" t="inlineStr"/>
      <c r="LMX50" t="inlineStr"/>
      <c r="LMY50" t="inlineStr"/>
      <c r="LMZ50" t="inlineStr"/>
      <c r="LNA50" t="inlineStr"/>
      <c r="LNB50" t="inlineStr"/>
      <c r="LNC50" t="inlineStr"/>
      <c r="LND50" t="inlineStr"/>
      <c r="LNE50" t="inlineStr"/>
      <c r="LNF50" t="inlineStr"/>
      <c r="LNG50" t="inlineStr"/>
      <c r="LNH50" t="inlineStr"/>
      <c r="LNI50" t="inlineStr"/>
      <c r="LNJ50" t="inlineStr"/>
      <c r="LNK50" t="inlineStr"/>
      <c r="LNL50" t="inlineStr"/>
      <c r="LNM50" t="inlineStr"/>
      <c r="LNN50" t="inlineStr"/>
      <c r="LNO50" t="inlineStr"/>
      <c r="LNP50" t="inlineStr"/>
      <c r="LNQ50" t="inlineStr"/>
      <c r="LNR50" t="inlineStr"/>
      <c r="LNS50" t="inlineStr"/>
      <c r="LNT50" t="inlineStr"/>
      <c r="LNU50" t="inlineStr"/>
      <c r="LNV50" t="inlineStr"/>
      <c r="LNW50" t="inlineStr"/>
      <c r="LNX50" t="inlineStr"/>
      <c r="LNY50" t="inlineStr"/>
      <c r="LNZ50" t="inlineStr"/>
      <c r="LOA50" t="inlineStr"/>
      <c r="LOB50" t="inlineStr"/>
      <c r="LOC50" t="inlineStr"/>
      <c r="LOD50" t="inlineStr"/>
      <c r="LOE50" t="inlineStr"/>
      <c r="LOF50" t="inlineStr"/>
      <c r="LOG50" t="inlineStr"/>
      <c r="LOH50" t="inlineStr"/>
      <c r="LOI50" t="inlineStr"/>
      <c r="LOJ50" t="inlineStr"/>
      <c r="LOK50" t="inlineStr"/>
      <c r="LOL50" t="inlineStr"/>
      <c r="LOM50" t="inlineStr"/>
      <c r="LON50" t="inlineStr"/>
      <c r="LOO50" t="inlineStr"/>
      <c r="LOP50" t="inlineStr"/>
      <c r="LOQ50" t="inlineStr"/>
      <c r="LOR50" t="inlineStr"/>
      <c r="LOS50" t="inlineStr"/>
      <c r="LOT50" t="inlineStr"/>
      <c r="LOU50" t="inlineStr"/>
      <c r="LOV50" t="inlineStr"/>
      <c r="LOW50" t="inlineStr"/>
      <c r="LOX50" t="inlineStr"/>
      <c r="LOY50" t="inlineStr"/>
      <c r="LOZ50" t="inlineStr"/>
      <c r="LPA50" t="inlineStr"/>
      <c r="LPB50" t="inlineStr"/>
      <c r="LPC50" t="inlineStr"/>
      <c r="LPD50" t="inlineStr"/>
      <c r="LPE50" t="inlineStr"/>
      <c r="LPF50" t="inlineStr"/>
      <c r="LPG50" t="inlineStr"/>
      <c r="LPH50" t="inlineStr"/>
      <c r="LPI50" t="inlineStr"/>
      <c r="LPJ50" t="inlineStr"/>
      <c r="LPK50" t="inlineStr"/>
      <c r="LPL50" t="inlineStr"/>
      <c r="LPM50" t="inlineStr"/>
      <c r="LPN50" t="inlineStr"/>
      <c r="LPO50" t="inlineStr"/>
      <c r="LPP50" t="inlineStr"/>
      <c r="LPQ50" t="inlineStr"/>
      <c r="LPR50" t="inlineStr"/>
      <c r="LPS50" t="inlineStr"/>
      <c r="LPT50" t="inlineStr"/>
      <c r="LPU50" t="inlineStr"/>
      <c r="LPV50" t="inlineStr"/>
      <c r="LPW50" t="inlineStr"/>
      <c r="LPX50" t="inlineStr"/>
      <c r="LPY50" t="inlineStr"/>
      <c r="LPZ50" t="inlineStr"/>
      <c r="LQA50" t="inlineStr"/>
      <c r="LQB50" t="inlineStr"/>
      <c r="LQC50" t="inlineStr"/>
      <c r="LQD50" t="inlineStr"/>
      <c r="LQE50" t="inlineStr"/>
      <c r="LQF50" t="inlineStr"/>
      <c r="LQG50" t="inlineStr"/>
      <c r="LQH50" t="inlineStr"/>
      <c r="LQI50" t="inlineStr"/>
      <c r="LQJ50" t="inlineStr"/>
      <c r="LQK50" t="inlineStr"/>
      <c r="LQL50" t="inlineStr"/>
      <c r="LQM50" t="inlineStr"/>
      <c r="LQN50" t="inlineStr"/>
      <c r="LQO50" t="inlineStr"/>
      <c r="LQP50" t="inlineStr"/>
      <c r="LQQ50" t="inlineStr"/>
      <c r="LQR50" t="inlineStr"/>
      <c r="LQS50" t="inlineStr"/>
      <c r="LQT50" t="inlineStr"/>
      <c r="LQU50" t="inlineStr"/>
      <c r="LQV50" t="inlineStr"/>
      <c r="LQW50" t="inlineStr"/>
      <c r="LQX50" t="inlineStr"/>
      <c r="LQY50" t="inlineStr"/>
      <c r="LQZ50" t="inlineStr"/>
      <c r="LRA50" t="inlineStr"/>
      <c r="LRB50" t="inlineStr"/>
      <c r="LRC50" t="inlineStr"/>
      <c r="LRD50" t="inlineStr"/>
      <c r="LRE50" t="inlineStr"/>
      <c r="LRF50" t="inlineStr"/>
      <c r="LRG50" t="inlineStr"/>
      <c r="LRH50" t="inlineStr"/>
      <c r="LRI50" t="inlineStr"/>
      <c r="LRJ50" t="inlineStr"/>
      <c r="LRK50" t="inlineStr"/>
      <c r="LRL50" t="inlineStr"/>
      <c r="LRM50" t="inlineStr"/>
      <c r="LRN50" t="inlineStr"/>
      <c r="LRO50" t="inlineStr"/>
      <c r="LRP50" t="inlineStr"/>
      <c r="LRQ50" t="inlineStr"/>
      <c r="LRR50" t="inlineStr"/>
      <c r="LRS50" t="inlineStr"/>
      <c r="LRT50" t="inlineStr"/>
      <c r="LRU50" t="inlineStr"/>
      <c r="LRV50" t="inlineStr"/>
      <c r="LRW50" t="inlineStr"/>
      <c r="LRX50" t="inlineStr"/>
      <c r="LRY50" t="inlineStr"/>
      <c r="LRZ50" t="inlineStr"/>
      <c r="LSA50" t="inlineStr"/>
      <c r="LSB50" t="inlineStr"/>
      <c r="LSC50" t="inlineStr"/>
      <c r="LSD50" t="inlineStr"/>
      <c r="LSE50" t="inlineStr"/>
      <c r="LSF50" t="inlineStr"/>
      <c r="LSG50" t="inlineStr"/>
      <c r="LSH50" t="inlineStr"/>
      <c r="LSI50" t="inlineStr"/>
      <c r="LSJ50" t="inlineStr"/>
      <c r="LSK50" t="inlineStr"/>
      <c r="LSL50" t="inlineStr"/>
      <c r="LSM50" t="inlineStr"/>
      <c r="LSN50" t="inlineStr"/>
      <c r="LSO50" t="inlineStr"/>
      <c r="LSP50" t="inlineStr"/>
      <c r="LSQ50" t="inlineStr"/>
      <c r="LSR50" t="inlineStr"/>
      <c r="LSS50" t="inlineStr"/>
      <c r="LST50" t="inlineStr"/>
      <c r="LSU50" t="inlineStr"/>
      <c r="LSV50" t="inlineStr"/>
      <c r="LSW50" t="inlineStr"/>
      <c r="LSX50" t="inlineStr"/>
      <c r="LSY50" t="inlineStr"/>
      <c r="LSZ50" t="inlineStr"/>
      <c r="LTA50" t="inlineStr"/>
      <c r="LTB50" t="inlineStr"/>
      <c r="LTC50" t="inlineStr"/>
      <c r="LTD50" t="inlineStr"/>
      <c r="LTE50" t="inlineStr"/>
      <c r="LTF50" t="inlineStr"/>
      <c r="LTG50" t="inlineStr"/>
      <c r="LTH50" t="inlineStr"/>
      <c r="LTI50" t="inlineStr"/>
      <c r="LTJ50" t="inlineStr"/>
      <c r="LTK50" t="inlineStr"/>
      <c r="LTL50" t="inlineStr"/>
      <c r="LTM50" t="inlineStr"/>
      <c r="LTN50" t="inlineStr"/>
      <c r="LTO50" t="inlineStr"/>
      <c r="LTP50" t="inlineStr"/>
      <c r="LTQ50" t="inlineStr"/>
      <c r="LTR50" t="inlineStr"/>
      <c r="LTS50" t="inlineStr"/>
      <c r="LTT50" t="inlineStr"/>
      <c r="LTU50" t="inlineStr"/>
      <c r="LTV50" t="inlineStr"/>
      <c r="LTW50" t="inlineStr"/>
      <c r="LTX50" t="inlineStr"/>
      <c r="LTY50" t="inlineStr"/>
      <c r="LTZ50" t="inlineStr"/>
      <c r="LUA50" t="inlineStr"/>
      <c r="LUB50" t="inlineStr"/>
      <c r="LUC50" t="inlineStr"/>
      <c r="LUD50" t="inlineStr"/>
      <c r="LUE50" t="inlineStr"/>
      <c r="LUF50" t="inlineStr"/>
      <c r="LUG50" t="inlineStr"/>
      <c r="LUH50" t="inlineStr"/>
      <c r="LUI50" t="inlineStr"/>
      <c r="LUJ50" t="inlineStr"/>
      <c r="LUK50" t="inlineStr"/>
      <c r="LUL50" t="inlineStr"/>
      <c r="LUM50" t="inlineStr"/>
      <c r="LUN50" t="inlineStr"/>
      <c r="LUO50" t="inlineStr"/>
      <c r="LUP50" t="inlineStr"/>
      <c r="LUQ50" t="inlineStr"/>
      <c r="LUR50" t="inlineStr"/>
      <c r="LUS50" t="inlineStr"/>
      <c r="LUT50" t="inlineStr"/>
      <c r="LUU50" t="inlineStr"/>
      <c r="LUV50" t="inlineStr"/>
      <c r="LUW50" t="inlineStr"/>
      <c r="LUX50" t="inlineStr"/>
      <c r="LUY50" t="inlineStr"/>
      <c r="LUZ50" t="inlineStr"/>
      <c r="LVA50" t="inlineStr"/>
      <c r="LVB50" t="inlineStr"/>
      <c r="LVC50" t="inlineStr"/>
      <c r="LVD50" t="inlineStr"/>
      <c r="LVE50" t="inlineStr"/>
      <c r="LVF50" t="inlineStr"/>
      <c r="LVG50" t="inlineStr"/>
      <c r="LVH50" t="inlineStr"/>
      <c r="LVI50" t="inlineStr"/>
      <c r="LVJ50" t="inlineStr"/>
      <c r="LVK50" t="inlineStr"/>
      <c r="LVL50" t="inlineStr"/>
      <c r="LVM50" t="inlineStr"/>
      <c r="LVN50" t="inlineStr"/>
      <c r="LVO50" t="inlineStr"/>
      <c r="LVP50" t="inlineStr"/>
      <c r="LVQ50" t="inlineStr"/>
      <c r="LVR50" t="inlineStr"/>
      <c r="LVS50" t="inlineStr"/>
      <c r="LVT50" t="inlineStr"/>
      <c r="LVU50" t="inlineStr"/>
      <c r="LVV50" t="inlineStr"/>
      <c r="LVW50" t="inlineStr"/>
      <c r="LVX50" t="inlineStr"/>
      <c r="LVY50" t="inlineStr"/>
      <c r="LVZ50" t="inlineStr"/>
      <c r="LWA50" t="inlineStr"/>
      <c r="LWB50" t="inlineStr"/>
      <c r="LWC50" t="inlineStr"/>
      <c r="LWD50" t="inlineStr"/>
      <c r="LWE50" t="inlineStr"/>
      <c r="LWF50" t="inlineStr"/>
      <c r="LWG50" t="inlineStr"/>
      <c r="LWH50" t="inlineStr"/>
      <c r="LWI50" t="inlineStr"/>
      <c r="LWJ50" t="inlineStr"/>
      <c r="LWK50" t="inlineStr"/>
      <c r="LWL50" t="inlineStr"/>
      <c r="LWM50" t="inlineStr"/>
      <c r="LWN50" t="inlineStr"/>
      <c r="LWO50" t="inlineStr"/>
      <c r="LWP50" t="inlineStr"/>
      <c r="LWQ50" t="inlineStr"/>
      <c r="LWR50" t="inlineStr"/>
      <c r="LWS50" t="inlineStr"/>
      <c r="LWT50" t="inlineStr"/>
      <c r="LWU50" t="inlineStr"/>
      <c r="LWV50" t="inlineStr"/>
      <c r="LWW50" t="inlineStr"/>
      <c r="LWX50" t="inlineStr"/>
      <c r="LWY50" t="inlineStr"/>
      <c r="LWZ50" t="inlineStr"/>
      <c r="LXA50" t="inlineStr"/>
      <c r="LXB50" t="inlineStr"/>
      <c r="LXC50" t="inlineStr"/>
      <c r="LXD50" t="inlineStr"/>
      <c r="LXE50" t="inlineStr"/>
      <c r="LXF50" t="inlineStr"/>
      <c r="LXG50" t="inlineStr"/>
      <c r="LXH50" t="inlineStr"/>
      <c r="LXI50" t="inlineStr"/>
      <c r="LXJ50" t="inlineStr"/>
      <c r="LXK50" t="inlineStr"/>
      <c r="LXL50" t="inlineStr"/>
      <c r="LXM50" t="inlineStr"/>
      <c r="LXN50" t="inlineStr"/>
      <c r="LXO50" t="inlineStr"/>
      <c r="LXP50" t="inlineStr"/>
      <c r="LXQ50" t="inlineStr"/>
      <c r="LXR50" t="inlineStr"/>
      <c r="LXS50" t="inlineStr"/>
      <c r="LXT50" t="inlineStr"/>
      <c r="LXU50" t="inlineStr"/>
      <c r="LXV50" t="inlineStr"/>
      <c r="LXW50" t="inlineStr"/>
      <c r="LXX50" t="inlineStr"/>
      <c r="LXY50" t="inlineStr"/>
      <c r="LXZ50" t="inlineStr"/>
      <c r="LYA50" t="inlineStr"/>
      <c r="LYB50" t="inlineStr"/>
      <c r="LYC50" t="inlineStr"/>
      <c r="LYD50" t="inlineStr"/>
      <c r="LYE50" t="inlineStr"/>
      <c r="LYF50" t="inlineStr"/>
      <c r="LYG50" t="inlineStr"/>
      <c r="LYH50" t="inlineStr"/>
      <c r="LYI50" t="inlineStr"/>
      <c r="LYJ50" t="inlineStr"/>
      <c r="LYK50" t="inlineStr"/>
      <c r="LYL50" t="inlineStr"/>
      <c r="LYM50" t="inlineStr"/>
      <c r="LYN50" t="inlineStr"/>
      <c r="LYO50" t="inlineStr"/>
      <c r="LYP50" t="inlineStr"/>
      <c r="LYQ50" t="inlineStr"/>
      <c r="LYR50" t="inlineStr"/>
      <c r="LYS50" t="inlineStr"/>
      <c r="LYT50" t="inlineStr"/>
      <c r="LYU50" t="inlineStr"/>
      <c r="LYV50" t="inlineStr"/>
      <c r="LYW50" t="inlineStr"/>
      <c r="LYX50" t="inlineStr"/>
      <c r="LYY50" t="inlineStr"/>
      <c r="LYZ50" t="inlineStr"/>
      <c r="LZA50" t="inlineStr"/>
      <c r="LZB50" t="inlineStr"/>
      <c r="LZC50" t="inlineStr"/>
      <c r="LZD50" t="inlineStr"/>
      <c r="LZE50" t="inlineStr"/>
      <c r="LZF50" t="inlineStr"/>
      <c r="LZG50" t="inlineStr"/>
      <c r="LZH50" t="inlineStr"/>
      <c r="LZI50" t="inlineStr"/>
      <c r="LZJ50" t="inlineStr"/>
      <c r="LZK50" t="inlineStr"/>
      <c r="LZL50" t="inlineStr"/>
      <c r="LZM50" t="inlineStr"/>
      <c r="LZN50" t="inlineStr"/>
      <c r="LZO50" t="inlineStr"/>
      <c r="LZP50" t="inlineStr"/>
      <c r="LZQ50" t="inlineStr"/>
      <c r="LZR50" t="inlineStr"/>
      <c r="LZS50" t="inlineStr"/>
      <c r="LZT50" t="inlineStr"/>
      <c r="LZU50" t="inlineStr"/>
      <c r="LZV50" t="inlineStr"/>
      <c r="LZW50" t="inlineStr"/>
      <c r="LZX50" t="inlineStr"/>
      <c r="LZY50" t="inlineStr"/>
      <c r="LZZ50" t="inlineStr"/>
      <c r="MAA50" t="inlineStr"/>
      <c r="MAB50" t="inlineStr"/>
      <c r="MAC50" t="inlineStr"/>
      <c r="MAD50" t="inlineStr"/>
      <c r="MAE50" t="inlineStr"/>
      <c r="MAF50" t="inlineStr"/>
      <c r="MAG50" t="inlineStr"/>
      <c r="MAH50" t="inlineStr"/>
      <c r="MAI50" t="inlineStr"/>
      <c r="MAJ50" t="inlineStr"/>
      <c r="MAK50" t="inlineStr"/>
      <c r="MAL50" t="inlineStr"/>
      <c r="MAM50" t="inlineStr"/>
      <c r="MAN50" t="inlineStr"/>
      <c r="MAO50" t="inlineStr"/>
      <c r="MAP50" t="inlineStr"/>
      <c r="MAQ50" t="inlineStr"/>
      <c r="MAR50" t="inlineStr"/>
      <c r="MAS50" t="inlineStr"/>
      <c r="MAT50" t="inlineStr"/>
      <c r="MAU50" t="inlineStr"/>
      <c r="MAV50" t="inlineStr"/>
      <c r="MAW50" t="inlineStr"/>
      <c r="MAX50" t="inlineStr"/>
      <c r="MAY50" t="inlineStr"/>
      <c r="MAZ50" t="inlineStr"/>
      <c r="MBA50" t="inlineStr"/>
      <c r="MBB50" t="inlineStr"/>
      <c r="MBC50" t="inlineStr"/>
      <c r="MBD50" t="inlineStr"/>
      <c r="MBE50" t="inlineStr"/>
      <c r="MBF50" t="inlineStr"/>
      <c r="MBG50" t="inlineStr"/>
      <c r="MBH50" t="inlineStr"/>
      <c r="MBI50" t="inlineStr"/>
      <c r="MBJ50" t="inlineStr"/>
      <c r="MBK50" t="inlineStr"/>
      <c r="MBL50" t="inlineStr"/>
      <c r="MBM50" t="inlineStr"/>
      <c r="MBN50" t="inlineStr"/>
      <c r="MBO50" t="inlineStr"/>
      <c r="MBP50" t="inlineStr"/>
      <c r="MBQ50" t="inlineStr"/>
      <c r="MBR50" t="inlineStr"/>
      <c r="MBS50" t="inlineStr"/>
      <c r="MBT50" t="inlineStr"/>
      <c r="MBU50" t="inlineStr"/>
      <c r="MBV50" t="inlineStr"/>
      <c r="MBW50" t="inlineStr"/>
      <c r="MBX50" t="inlineStr"/>
      <c r="MBY50" t="inlineStr"/>
      <c r="MBZ50" t="inlineStr"/>
      <c r="MCA50" t="inlineStr"/>
      <c r="MCB50" t="inlineStr"/>
      <c r="MCC50" t="inlineStr"/>
      <c r="MCD50" t="inlineStr"/>
      <c r="MCE50" t="inlineStr"/>
      <c r="MCF50" t="inlineStr"/>
      <c r="MCG50" t="inlineStr"/>
      <c r="MCH50" t="inlineStr"/>
      <c r="MCI50" t="inlineStr"/>
      <c r="MCJ50" t="inlineStr"/>
      <c r="MCK50" t="inlineStr"/>
      <c r="MCL50" t="inlineStr"/>
      <c r="MCM50" t="inlineStr"/>
      <c r="MCN50" t="inlineStr"/>
      <c r="MCO50" t="inlineStr"/>
      <c r="MCP50" t="inlineStr"/>
      <c r="MCQ50" t="inlineStr"/>
      <c r="MCR50" t="inlineStr"/>
      <c r="MCS50" t="inlineStr"/>
      <c r="MCT50" t="inlineStr"/>
      <c r="MCU50" t="inlineStr"/>
      <c r="MCV50" t="inlineStr"/>
      <c r="MCW50" t="inlineStr"/>
      <c r="MCX50" t="inlineStr"/>
      <c r="MCY50" t="inlineStr"/>
      <c r="MCZ50" t="inlineStr"/>
      <c r="MDA50" t="inlineStr"/>
      <c r="MDB50" t="inlineStr"/>
      <c r="MDC50" t="inlineStr"/>
      <c r="MDD50" t="inlineStr"/>
      <c r="MDE50" t="inlineStr"/>
      <c r="MDF50" t="inlineStr"/>
      <c r="MDG50" t="inlineStr"/>
      <c r="MDH50" t="inlineStr"/>
      <c r="MDI50" t="inlineStr"/>
      <c r="MDJ50" t="inlineStr"/>
      <c r="MDK50" t="inlineStr"/>
      <c r="MDL50" t="inlineStr"/>
      <c r="MDM50" t="inlineStr"/>
      <c r="MDN50" t="inlineStr"/>
      <c r="MDO50" t="inlineStr"/>
      <c r="MDP50" t="inlineStr"/>
      <c r="MDQ50" t="inlineStr"/>
      <c r="MDR50" t="inlineStr"/>
      <c r="MDS50" t="inlineStr"/>
      <c r="MDT50" t="inlineStr"/>
      <c r="MDU50" t="inlineStr"/>
      <c r="MDV50" t="inlineStr"/>
      <c r="MDW50" t="inlineStr"/>
      <c r="MDX50" t="inlineStr"/>
      <c r="MDY50" t="inlineStr"/>
      <c r="MDZ50" t="inlineStr"/>
      <c r="MEA50" t="inlineStr"/>
      <c r="MEB50" t="inlineStr"/>
      <c r="MEC50" t="inlineStr"/>
      <c r="MED50" t="inlineStr"/>
      <c r="MEE50" t="inlineStr"/>
      <c r="MEF50" t="inlineStr"/>
      <c r="MEG50" t="inlineStr"/>
      <c r="MEH50" t="inlineStr"/>
      <c r="MEI50" t="inlineStr"/>
      <c r="MEJ50" t="inlineStr"/>
      <c r="MEK50" t="inlineStr"/>
      <c r="MEL50" t="inlineStr"/>
      <c r="MEM50" t="inlineStr"/>
      <c r="MEN50" t="inlineStr"/>
      <c r="MEO50" t="inlineStr"/>
      <c r="MEP50" t="inlineStr"/>
      <c r="MEQ50" t="inlineStr"/>
      <c r="MER50" t="inlineStr"/>
      <c r="MES50" t="inlineStr"/>
      <c r="MET50" t="inlineStr"/>
      <c r="MEU50" t="inlineStr"/>
      <c r="MEV50" t="inlineStr"/>
      <c r="MEW50" t="inlineStr"/>
      <c r="MEX50" t="inlineStr"/>
      <c r="MEY50" t="inlineStr"/>
      <c r="MEZ50" t="inlineStr"/>
      <c r="MFA50" t="inlineStr"/>
      <c r="MFB50" t="inlineStr"/>
      <c r="MFC50" t="inlineStr"/>
      <c r="MFD50" t="inlineStr"/>
      <c r="MFE50" t="inlineStr"/>
      <c r="MFF50" t="inlineStr"/>
      <c r="MFG50" t="inlineStr"/>
      <c r="MFH50" t="inlineStr"/>
      <c r="MFI50" t="inlineStr"/>
      <c r="MFJ50" t="inlineStr"/>
      <c r="MFK50" t="inlineStr"/>
      <c r="MFL50" t="inlineStr"/>
      <c r="MFM50" t="inlineStr"/>
      <c r="MFN50" t="inlineStr"/>
      <c r="MFO50" t="inlineStr"/>
      <c r="MFP50" t="inlineStr"/>
      <c r="MFQ50" t="inlineStr"/>
      <c r="MFR50" t="inlineStr"/>
      <c r="MFS50" t="inlineStr"/>
      <c r="MFT50" t="inlineStr"/>
      <c r="MFU50" t="inlineStr"/>
      <c r="MFV50" t="inlineStr"/>
      <c r="MFW50" t="inlineStr"/>
      <c r="MFX50" t="inlineStr"/>
      <c r="MFY50" t="inlineStr"/>
      <c r="MFZ50" t="inlineStr"/>
      <c r="MGA50" t="inlineStr"/>
      <c r="MGB50" t="inlineStr"/>
      <c r="MGC50" t="inlineStr"/>
      <c r="MGD50" t="inlineStr"/>
      <c r="MGE50" t="inlineStr"/>
      <c r="MGF50" t="inlineStr"/>
      <c r="MGG50" t="inlineStr"/>
      <c r="MGH50" t="inlineStr"/>
      <c r="MGI50" t="inlineStr"/>
      <c r="MGJ50" t="inlineStr"/>
      <c r="MGK50" t="inlineStr"/>
      <c r="MGL50" t="inlineStr"/>
      <c r="MGM50" t="inlineStr"/>
      <c r="MGN50" t="inlineStr"/>
      <c r="MGO50" t="inlineStr"/>
      <c r="MGP50" t="inlineStr"/>
      <c r="MGQ50" t="inlineStr"/>
      <c r="MGR50" t="inlineStr"/>
      <c r="MGS50" t="inlineStr"/>
      <c r="MGT50" t="inlineStr"/>
      <c r="MGU50" t="inlineStr"/>
      <c r="MGV50" t="inlineStr"/>
      <c r="MGW50" t="inlineStr"/>
      <c r="MGX50" t="inlineStr"/>
      <c r="MGY50" t="inlineStr"/>
      <c r="MGZ50" t="inlineStr"/>
      <c r="MHA50" t="inlineStr"/>
      <c r="MHB50" t="inlineStr"/>
      <c r="MHC50" t="inlineStr"/>
      <c r="MHD50" t="inlineStr"/>
      <c r="MHE50" t="inlineStr"/>
      <c r="MHF50" t="inlineStr"/>
      <c r="MHG50" t="inlineStr"/>
      <c r="MHH50" t="inlineStr"/>
      <c r="MHI50" t="inlineStr"/>
      <c r="MHJ50" t="inlineStr"/>
      <c r="MHK50" t="inlineStr"/>
      <c r="MHL50" t="inlineStr"/>
      <c r="MHM50" t="inlineStr"/>
      <c r="MHN50" t="inlineStr"/>
      <c r="MHO50" t="inlineStr"/>
      <c r="MHP50" t="inlineStr"/>
      <c r="MHQ50" t="inlineStr"/>
      <c r="MHR50" t="inlineStr"/>
      <c r="MHS50" t="inlineStr"/>
      <c r="MHT50" t="inlineStr"/>
      <c r="MHU50" t="inlineStr"/>
      <c r="MHV50" t="inlineStr"/>
      <c r="MHW50" t="inlineStr"/>
      <c r="MHX50" t="inlineStr"/>
      <c r="MHY50" t="inlineStr"/>
      <c r="MHZ50" t="inlineStr"/>
      <c r="MIA50" t="inlineStr"/>
      <c r="MIB50" t="inlineStr"/>
      <c r="MIC50" t="inlineStr"/>
      <c r="MID50" t="inlineStr"/>
      <c r="MIE50" t="inlineStr"/>
      <c r="MIF50" t="inlineStr"/>
      <c r="MIG50" t="inlineStr"/>
      <c r="MIH50" t="inlineStr"/>
      <c r="MII50" t="inlineStr"/>
      <c r="MIJ50" t="inlineStr"/>
      <c r="MIK50" t="inlineStr"/>
      <c r="MIL50" t="inlineStr"/>
      <c r="MIM50" t="inlineStr"/>
      <c r="MIN50" t="inlineStr"/>
      <c r="MIO50" t="inlineStr"/>
      <c r="MIP50" t="inlineStr"/>
      <c r="MIQ50" t="inlineStr"/>
      <c r="MIR50" t="inlineStr"/>
      <c r="MIS50" t="inlineStr"/>
      <c r="MIT50" t="inlineStr"/>
      <c r="MIU50" t="inlineStr"/>
      <c r="MIV50" t="inlineStr"/>
      <c r="MIW50" t="inlineStr"/>
      <c r="MIX50" t="inlineStr"/>
      <c r="MIY50" t="inlineStr"/>
      <c r="MIZ50" t="inlineStr"/>
      <c r="MJA50" t="inlineStr"/>
      <c r="MJB50" t="inlineStr"/>
      <c r="MJC50" t="inlineStr"/>
      <c r="MJD50" t="inlineStr"/>
      <c r="MJE50" t="inlineStr"/>
      <c r="MJF50" t="inlineStr"/>
      <c r="MJG50" t="inlineStr"/>
      <c r="MJH50" t="inlineStr"/>
      <c r="MJI50" t="inlineStr"/>
      <c r="MJJ50" t="inlineStr"/>
      <c r="MJK50" t="inlineStr"/>
      <c r="MJL50" t="inlineStr"/>
      <c r="MJM50" t="inlineStr"/>
      <c r="MJN50" t="inlineStr"/>
      <c r="MJO50" t="inlineStr"/>
      <c r="MJP50" t="inlineStr"/>
      <c r="MJQ50" t="inlineStr"/>
      <c r="MJR50" t="inlineStr"/>
      <c r="MJS50" t="inlineStr"/>
      <c r="MJT50" t="inlineStr"/>
      <c r="MJU50" t="inlineStr"/>
      <c r="MJV50" t="inlineStr"/>
      <c r="MJW50" t="inlineStr"/>
      <c r="MJX50" t="inlineStr"/>
      <c r="MJY50" t="inlineStr"/>
      <c r="MJZ50" t="inlineStr"/>
      <c r="MKA50" t="inlineStr"/>
      <c r="MKB50" t="inlineStr"/>
      <c r="MKC50" t="inlineStr"/>
      <c r="MKD50" t="inlineStr"/>
      <c r="MKE50" t="inlineStr"/>
      <c r="MKF50" t="inlineStr"/>
      <c r="MKG50" t="inlineStr"/>
      <c r="MKH50" t="inlineStr"/>
      <c r="MKI50" t="inlineStr"/>
      <c r="MKJ50" t="inlineStr"/>
      <c r="MKK50" t="inlineStr"/>
      <c r="MKL50" t="inlineStr"/>
      <c r="MKM50" t="inlineStr"/>
      <c r="MKN50" t="inlineStr"/>
      <c r="MKO50" t="inlineStr"/>
      <c r="MKP50" t="inlineStr"/>
      <c r="MKQ50" t="inlineStr"/>
      <c r="MKR50" t="inlineStr"/>
      <c r="MKS50" t="inlineStr"/>
      <c r="MKT50" t="inlineStr"/>
      <c r="MKU50" t="inlineStr"/>
      <c r="MKV50" t="inlineStr"/>
      <c r="MKW50" t="inlineStr"/>
      <c r="MKX50" t="inlineStr"/>
      <c r="MKY50" t="inlineStr"/>
      <c r="MKZ50" t="inlineStr"/>
      <c r="MLA50" t="inlineStr"/>
      <c r="MLB50" t="inlineStr"/>
      <c r="MLC50" t="inlineStr"/>
      <c r="MLD50" t="inlineStr"/>
      <c r="MLE50" t="inlineStr"/>
      <c r="MLF50" t="inlineStr"/>
      <c r="MLG50" t="inlineStr"/>
      <c r="MLH50" t="inlineStr"/>
      <c r="MLI50" t="inlineStr"/>
      <c r="MLJ50" t="inlineStr"/>
      <c r="MLK50" t="inlineStr"/>
      <c r="MLL50" t="inlineStr"/>
      <c r="MLM50" t="inlineStr"/>
      <c r="MLN50" t="inlineStr"/>
      <c r="MLO50" t="inlineStr"/>
      <c r="MLP50" t="inlineStr"/>
      <c r="MLQ50" t="inlineStr"/>
      <c r="MLR50" t="inlineStr"/>
      <c r="MLS50" t="inlineStr"/>
      <c r="MLT50" t="inlineStr"/>
      <c r="MLU50" t="inlineStr"/>
      <c r="MLV50" t="inlineStr"/>
      <c r="MLW50" t="inlineStr"/>
      <c r="MLX50" t="inlineStr"/>
      <c r="MLY50" t="inlineStr"/>
      <c r="MLZ50" t="inlineStr"/>
      <c r="MMA50" t="inlineStr"/>
      <c r="MMB50" t="inlineStr"/>
      <c r="MMC50" t="inlineStr"/>
      <c r="MMD50" t="inlineStr"/>
      <c r="MME50" t="inlineStr"/>
      <c r="MMF50" t="inlineStr"/>
      <c r="MMG50" t="inlineStr"/>
      <c r="MMH50" t="inlineStr"/>
      <c r="MMI50" t="inlineStr"/>
      <c r="MMJ50" t="inlineStr"/>
      <c r="MMK50" t="inlineStr"/>
      <c r="MML50" t="inlineStr"/>
      <c r="MMM50" t="inlineStr"/>
      <c r="MMN50" t="inlineStr"/>
      <c r="MMO50" t="inlineStr"/>
      <c r="MMP50" t="inlineStr"/>
      <c r="MMQ50" t="inlineStr"/>
      <c r="MMR50" t="inlineStr"/>
      <c r="MMS50" t="inlineStr"/>
      <c r="MMT50" t="inlineStr"/>
      <c r="MMU50" t="inlineStr"/>
      <c r="MMV50" t="inlineStr"/>
      <c r="MMW50" t="inlineStr"/>
      <c r="MMX50" t="inlineStr"/>
      <c r="MMY50" t="inlineStr"/>
      <c r="MMZ50" t="inlineStr"/>
      <c r="MNA50" t="inlineStr"/>
      <c r="MNB50" t="inlineStr"/>
      <c r="MNC50" t="inlineStr"/>
      <c r="MND50" t="inlineStr"/>
      <c r="MNE50" t="inlineStr"/>
      <c r="MNF50" t="inlineStr"/>
      <c r="MNG50" t="inlineStr"/>
      <c r="MNH50" t="inlineStr"/>
      <c r="MNI50" t="inlineStr"/>
      <c r="MNJ50" t="inlineStr"/>
      <c r="MNK50" t="inlineStr"/>
      <c r="MNL50" t="inlineStr"/>
      <c r="MNM50" t="inlineStr"/>
      <c r="MNN50" t="inlineStr"/>
      <c r="MNO50" t="inlineStr"/>
      <c r="MNP50" t="inlineStr"/>
      <c r="MNQ50" t="inlineStr"/>
      <c r="MNR50" t="inlineStr"/>
    </row>
    <row r="51">
      <c r="A51" t="inlineStr">
        <is>
          <t>308. PREVENTION OF DAMAGE TO GENERATORS DUE TO MOISTURE IN HYDROGEN.pdf</t>
        </is>
      </c>
      <c r="B51" t="inlineStr">
        <is>
          <t>OGN</t>
        </is>
      </c>
      <c r="C51" t="inlineStr">
        <is>
          <t>LMI/OGN/OPS/SYST/009</t>
        </is>
      </c>
      <c r="D51" t="inlineStr"/>
      <c r="E51" t="inlineStr">
        <is>
          <t>CHEMISTRY</t>
        </is>
      </c>
      <c r="F51" t="inlineStr"/>
      <c r="G51" t="inlineStr"/>
      <c r="H51" t="inlineStr">
        <is>
          <t>12.07.2022</t>
        </is>
      </c>
      <c r="I51" t="inlineStr"/>
      <c r="J51" t="inlineStr"/>
      <c r="K51" t="inlineStr"/>
      <c r="L51" t="inlineStr"/>
      <c r="M51" t="inlineStr"/>
      <c r="N51" t="inlineStr">
        <is>
          <t>2.0, 5.1, 7.0</t>
        </is>
      </c>
      <c r="O51" t="inlineStr"/>
      <c r="P51" t="inlineStr"/>
      <c r="Q51" t="inlineStr"/>
      <c r="R51" t="inlineStr">
        <is>
          <t>2.0, 5.1, 7.0</t>
        </is>
      </c>
      <c r="S51" t="inlineStr"/>
      <c r="T51" t="inlineStr">
        <is>
          <t>3.0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>
        <is>
          <t>5.1, 5.2, 5.3, 5.4, 5.5, 5.6</t>
        </is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n">
        <v>50</v>
      </c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>
        <is>
          <t>2.0, 5.1, 7.0</t>
        </is>
      </c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>
        <is>
          <t>2.0, 5.1, 7.0</t>
        </is>
      </c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>
        <is>
          <t>5.6</t>
        </is>
      </c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>
        <is>
          <t>5.1, 7.0</t>
        </is>
      </c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>
        <is>
          <t>3.0</t>
        </is>
      </c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>
        <is>
          <t>3.0</t>
        </is>
      </c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/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/>
      <c r="DAD51" t="inlineStr"/>
      <c r="DAE51" t="inlineStr"/>
      <c r="DAF51" t="inlineStr"/>
      <c r="DAG51" t="inlineStr"/>
      <c r="DAH51" t="inlineStr"/>
      <c r="DAI51" t="inlineStr"/>
      <c r="DAJ51" t="inlineStr"/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  <c r="DAS51" t="inlineStr"/>
      <c r="DAT51" t="inlineStr"/>
      <c r="DAU51" t="inlineStr"/>
      <c r="DAV51" t="inlineStr"/>
      <c r="DAW51" t="inlineStr"/>
      <c r="DAX51" t="inlineStr"/>
      <c r="DAY51" t="inlineStr"/>
      <c r="DAZ51" t="inlineStr"/>
      <c r="DBA51" t="inlineStr"/>
      <c r="DBB51" t="inlineStr"/>
      <c r="DBC51" t="inlineStr"/>
      <c r="DBD51" t="inlineStr"/>
      <c r="DBE51" t="inlineStr"/>
      <c r="DBF51" t="inlineStr"/>
      <c r="DBG51" t="inlineStr"/>
      <c r="DBH51" t="inlineStr"/>
      <c r="DBI51" t="inlineStr"/>
      <c r="DBJ51" t="inlineStr"/>
      <c r="DBK51" t="inlineStr"/>
      <c r="DBL51" t="inlineStr"/>
      <c r="DBM51" t="inlineStr"/>
      <c r="DBN51" t="inlineStr"/>
      <c r="DBO51" t="inlineStr"/>
      <c r="DBP51" t="inlineStr"/>
      <c r="DBQ51" t="inlineStr"/>
      <c r="DBR51" t="inlineStr"/>
      <c r="DBS51" t="inlineStr"/>
      <c r="DBT51" t="inlineStr"/>
      <c r="DBU51" t="inlineStr"/>
      <c r="DBV51" t="inlineStr"/>
      <c r="DBW51" t="inlineStr"/>
      <c r="DBX51" t="inlineStr"/>
      <c r="DBY51" t="inlineStr"/>
      <c r="DBZ51" t="inlineStr"/>
      <c r="DCA51" t="inlineStr"/>
      <c r="DCB51" t="inlineStr"/>
      <c r="DCC51" t="inlineStr"/>
      <c r="DCD51" t="inlineStr"/>
      <c r="DCE51" t="inlineStr"/>
      <c r="DCF51" t="inlineStr"/>
      <c r="DCG51" t="inlineStr"/>
      <c r="DCH51" t="inlineStr"/>
      <c r="DCI51" t="inlineStr"/>
      <c r="DCJ51" t="inlineStr"/>
      <c r="DCK51" t="inlineStr"/>
      <c r="DCL51" t="inlineStr"/>
      <c r="DCM51" t="inlineStr"/>
      <c r="DCN51" t="inlineStr"/>
      <c r="DCO51" t="inlineStr"/>
      <c r="DCP51" t="inlineStr"/>
      <c r="DCQ51" t="inlineStr"/>
      <c r="DCR51" t="inlineStr"/>
      <c r="DCS51" t="inlineStr"/>
      <c r="DCT51" t="inlineStr"/>
      <c r="DCU51" t="inlineStr"/>
      <c r="DCV51" t="inlineStr"/>
      <c r="DCW51" t="inlineStr"/>
      <c r="DCX51" t="inlineStr"/>
      <c r="DCY51" t="inlineStr"/>
      <c r="DCZ51" t="inlineStr"/>
      <c r="DDA51" t="inlineStr"/>
      <c r="DDB51" t="inlineStr"/>
      <c r="DDC51" t="inlineStr"/>
      <c r="DDD51" t="inlineStr"/>
      <c r="DDE51" t="inlineStr"/>
      <c r="DDF51" t="inlineStr"/>
      <c r="DDG51" t="inlineStr"/>
      <c r="DDH51" t="inlineStr"/>
      <c r="DDI51" t="inlineStr"/>
      <c r="DDJ51" t="inlineStr"/>
      <c r="DDK51" t="inlineStr"/>
      <c r="DDL51" t="inlineStr"/>
      <c r="DDM51" t="inlineStr"/>
      <c r="DDN51" t="inlineStr"/>
      <c r="DDO51" t="inlineStr"/>
      <c r="DDP51" t="inlineStr"/>
      <c r="DDQ51" t="inlineStr"/>
      <c r="DDR51" t="inlineStr"/>
      <c r="DDS51" t="inlineStr"/>
      <c r="DDT51" t="inlineStr"/>
      <c r="DDU51" t="inlineStr"/>
      <c r="DDV51" t="inlineStr"/>
      <c r="DDW51" t="inlineStr"/>
      <c r="DDX51" t="inlineStr"/>
      <c r="DDY51" t="inlineStr"/>
      <c r="DDZ51" t="inlineStr"/>
      <c r="DEA51" t="inlineStr"/>
      <c r="DEB51" t="inlineStr"/>
      <c r="DEC51" t="inlineStr"/>
      <c r="DED51" t="inlineStr"/>
      <c r="DEE51" t="inlineStr"/>
      <c r="DEF51" t="inlineStr"/>
      <c r="DEG51" t="inlineStr"/>
      <c r="DEH51" t="inlineStr"/>
      <c r="DEI51" t="inlineStr"/>
      <c r="DEJ51" t="inlineStr"/>
      <c r="DEK51" t="inlineStr"/>
      <c r="DEL51" t="inlineStr"/>
      <c r="DEM51" t="inlineStr"/>
      <c r="DEN51" t="inlineStr"/>
      <c r="DEO51" t="inlineStr"/>
      <c r="DEP51" t="inlineStr"/>
      <c r="DEQ51" t="inlineStr"/>
      <c r="DER51" t="inlineStr"/>
      <c r="DES51" t="inlineStr"/>
      <c r="DET51" t="inlineStr"/>
      <c r="DEU51" t="inlineStr"/>
      <c r="DEV51" t="inlineStr"/>
      <c r="DEW51" t="inlineStr"/>
      <c r="DEX51" t="inlineStr"/>
      <c r="DEY51" t="inlineStr"/>
      <c r="DEZ51" t="inlineStr"/>
      <c r="DFA51" t="inlineStr"/>
      <c r="DFB51" t="inlineStr"/>
      <c r="DFC51" t="inlineStr"/>
      <c r="DFD51" t="inlineStr"/>
      <c r="DFE51" t="inlineStr"/>
      <c r="DFF51" t="inlineStr"/>
      <c r="DFG51" t="inlineStr"/>
      <c r="DFH51" t="inlineStr"/>
      <c r="DFI51" t="inlineStr"/>
      <c r="DFJ51" t="inlineStr"/>
      <c r="DFK51" t="inlineStr"/>
      <c r="DFL51" t="inlineStr"/>
      <c r="DFM51" t="inlineStr"/>
      <c r="DFN51" t="inlineStr"/>
      <c r="DFO51" t="inlineStr"/>
      <c r="DFP51" t="inlineStr"/>
      <c r="DFQ51" t="inlineStr"/>
      <c r="DFR51" t="inlineStr"/>
      <c r="DFS51" t="inlineStr"/>
      <c r="DFT51" t="inlineStr"/>
      <c r="DFU51" t="inlineStr"/>
      <c r="DFV51" t="inlineStr"/>
      <c r="DFW51" t="inlineStr"/>
      <c r="DFX51" t="inlineStr"/>
      <c r="DFY51" t="inlineStr"/>
      <c r="DFZ51" t="inlineStr"/>
      <c r="DGA51" t="inlineStr"/>
      <c r="DGB51" t="inlineStr"/>
      <c r="DGC51" t="inlineStr"/>
      <c r="DGD51" t="inlineStr"/>
      <c r="DGE51" t="inlineStr"/>
      <c r="DGF51" t="inlineStr"/>
      <c r="DGG51" t="inlineStr"/>
      <c r="DGH51" t="inlineStr"/>
      <c r="DGI51" t="inlineStr"/>
      <c r="DGJ51" t="inlineStr"/>
      <c r="DGK51" t="inlineStr"/>
      <c r="DGL51" t="inlineStr"/>
      <c r="DGM51" t="inlineStr"/>
      <c r="DGN51" t="inlineStr"/>
      <c r="DGO51" t="inlineStr"/>
      <c r="DGP51" t="inlineStr"/>
      <c r="DGQ51" t="inlineStr"/>
      <c r="DGR51" t="inlineStr"/>
      <c r="DGS51" t="inlineStr"/>
      <c r="DGT51" t="inlineStr"/>
      <c r="DGU51" t="inlineStr"/>
      <c r="DGV51" t="inlineStr"/>
      <c r="DGW51" t="inlineStr"/>
      <c r="DGX51" t="inlineStr"/>
      <c r="DGY51" t="inlineStr"/>
      <c r="DGZ51" t="inlineStr"/>
      <c r="DHA51" t="inlineStr"/>
      <c r="DHB51" t="inlineStr"/>
      <c r="DHC51" t="inlineStr"/>
      <c r="DHD51" t="inlineStr"/>
      <c r="DHE51" t="inlineStr"/>
      <c r="DHF51" t="inlineStr"/>
      <c r="DHG51" t="inlineStr"/>
      <c r="DHH51" t="inlineStr"/>
      <c r="DHI51" t="inlineStr"/>
      <c r="DHJ51" t="inlineStr"/>
      <c r="DHK51" t="inlineStr"/>
      <c r="DHL51" t="inlineStr"/>
      <c r="DHM51" t="inlineStr"/>
      <c r="DHN51" t="inlineStr"/>
      <c r="DHO51" t="inlineStr"/>
      <c r="DHP51" t="inlineStr"/>
      <c r="DHQ51" t="inlineStr"/>
      <c r="DHR51" t="inlineStr"/>
      <c r="DHS51" t="inlineStr"/>
      <c r="DHT51" t="inlineStr"/>
      <c r="DHU51" t="inlineStr"/>
      <c r="DHV51" t="inlineStr"/>
      <c r="DHW51" t="inlineStr"/>
      <c r="DHX51" t="inlineStr"/>
      <c r="DHY51" t="inlineStr"/>
      <c r="DHZ51" t="inlineStr"/>
      <c r="DIA51" t="inlineStr"/>
      <c r="DIB51" t="inlineStr"/>
      <c r="DIC51" t="inlineStr"/>
      <c r="DID51" t="inlineStr"/>
      <c r="DIE51" t="inlineStr"/>
      <c r="DIF51" t="inlineStr"/>
      <c r="DIG51" t="inlineStr"/>
      <c r="DIH51" t="inlineStr"/>
      <c r="DII51" t="inlineStr"/>
      <c r="DIJ51" t="inlineStr"/>
      <c r="DIK51" t="inlineStr"/>
      <c r="DIL51" t="inlineStr"/>
      <c r="DIM51" t="inlineStr"/>
      <c r="DIN51" t="inlineStr"/>
      <c r="DIO51" t="inlineStr"/>
      <c r="DIP51" t="inlineStr"/>
      <c r="DIQ51" t="inlineStr"/>
      <c r="DIR51" t="inlineStr"/>
      <c r="DIS51" t="inlineStr"/>
      <c r="DIT51" t="inlineStr"/>
      <c r="DIU51" t="inlineStr"/>
      <c r="DIV51" t="inlineStr"/>
      <c r="DIW51" t="inlineStr"/>
      <c r="DIX51" t="inlineStr"/>
      <c r="DIY51" t="inlineStr"/>
      <c r="DIZ51" t="inlineStr"/>
      <c r="DJA51" t="inlineStr"/>
      <c r="DJB51" t="inlineStr"/>
      <c r="DJC51" t="inlineStr"/>
      <c r="DJD51" t="inlineStr"/>
      <c r="DJE51" t="inlineStr"/>
      <c r="DJF51" t="inlineStr"/>
      <c r="DJG51" t="inlineStr"/>
      <c r="DJH51" t="inlineStr"/>
      <c r="DJI51" t="inlineStr"/>
      <c r="DJJ51" t="inlineStr"/>
      <c r="DJK51" t="inlineStr"/>
      <c r="DJL51" t="inlineStr"/>
      <c r="DJM51" t="inlineStr"/>
      <c r="DJN51" t="inlineStr"/>
      <c r="DJO51" t="inlineStr"/>
      <c r="DJP51" t="inlineStr"/>
      <c r="DJQ51" t="inlineStr"/>
      <c r="DJR51" t="inlineStr"/>
      <c r="DJS51" t="inlineStr"/>
      <c r="DJT51" t="inlineStr"/>
      <c r="DJU51" t="inlineStr"/>
      <c r="DJV51" t="inlineStr"/>
      <c r="DJW51" t="inlineStr"/>
      <c r="DJX51" t="inlineStr"/>
      <c r="DJY51" t="inlineStr"/>
      <c r="DJZ51" t="inlineStr"/>
      <c r="DKA51" t="inlineStr"/>
      <c r="DKB51" t="inlineStr"/>
      <c r="DKC51" t="inlineStr"/>
      <c r="DKD51" t="inlineStr"/>
      <c r="DKE51" t="inlineStr"/>
      <c r="DKF51" t="inlineStr"/>
      <c r="DKG51" t="inlineStr"/>
      <c r="DKH51" t="inlineStr"/>
      <c r="DKI51" t="inlineStr"/>
      <c r="DKJ51" t="inlineStr"/>
      <c r="DKK51" t="inlineStr"/>
      <c r="DKL51" t="inlineStr">
        <is>
          <t>1.0</t>
        </is>
      </c>
      <c r="DKM51" t="inlineStr"/>
      <c r="DKN51" t="inlineStr"/>
      <c r="DKO51" t="inlineStr"/>
      <c r="DKP51" t="inlineStr"/>
      <c r="DKQ51" t="inlineStr"/>
      <c r="DKR51" t="inlineStr"/>
      <c r="DKS51" t="inlineStr"/>
      <c r="DKT51" t="inlineStr"/>
      <c r="DKU51" t="inlineStr"/>
      <c r="DKV51" t="inlineStr"/>
      <c r="DKW51" t="inlineStr"/>
      <c r="DKX51" t="inlineStr"/>
      <c r="DKY51" t="inlineStr"/>
      <c r="DKZ51" t="inlineStr"/>
      <c r="DLA51" t="inlineStr"/>
      <c r="DLB51" t="inlineStr"/>
      <c r="DLC51" t="inlineStr"/>
      <c r="DLD51" t="inlineStr"/>
      <c r="DLE51" t="inlineStr"/>
      <c r="DLF51" t="inlineStr"/>
      <c r="DLG51" t="inlineStr"/>
      <c r="DLH51" t="inlineStr"/>
      <c r="DLI51" t="inlineStr"/>
      <c r="DLJ51" t="inlineStr"/>
      <c r="DLK51" t="inlineStr"/>
      <c r="DLL51" t="inlineStr"/>
      <c r="DLM51" t="inlineStr"/>
      <c r="DLN51" t="inlineStr"/>
      <c r="DLO51" t="inlineStr"/>
      <c r="DLP51" t="inlineStr"/>
      <c r="DLQ51" t="inlineStr"/>
      <c r="DLR51" t="inlineStr"/>
      <c r="DLS51" t="inlineStr"/>
      <c r="DLT51" t="inlineStr"/>
      <c r="DLU51" t="inlineStr"/>
      <c r="DLV51" t="inlineStr"/>
      <c r="DLW51" t="inlineStr"/>
      <c r="DLX51" t="inlineStr"/>
      <c r="DLY51" t="inlineStr"/>
      <c r="DLZ51" t="inlineStr"/>
      <c r="DMA51" t="inlineStr"/>
      <c r="DMB51" t="inlineStr"/>
      <c r="DMC51" t="inlineStr"/>
      <c r="DMD51" t="inlineStr"/>
      <c r="DME51" t="inlineStr"/>
      <c r="DMF51" t="inlineStr"/>
      <c r="DMG51" t="inlineStr"/>
      <c r="DMH51" t="inlineStr"/>
      <c r="DMI51" t="inlineStr"/>
      <c r="DMJ51" t="inlineStr"/>
      <c r="DMK51" t="inlineStr"/>
      <c r="DML51" t="inlineStr"/>
      <c r="DMM51" t="inlineStr"/>
      <c r="DMN51" t="inlineStr"/>
      <c r="DMO51" t="inlineStr"/>
      <c r="DMP51" t="inlineStr"/>
      <c r="DMQ51" t="inlineStr"/>
      <c r="DMR51" t="inlineStr"/>
      <c r="DMS51" t="inlineStr"/>
      <c r="DMT51" t="inlineStr"/>
      <c r="DMU51" t="inlineStr"/>
      <c r="DMV51" t="inlineStr"/>
      <c r="DMW51" t="inlineStr"/>
      <c r="DMX51" t="inlineStr"/>
      <c r="DMY51" t="inlineStr"/>
      <c r="DMZ51" t="inlineStr"/>
      <c r="DNA51" t="inlineStr"/>
      <c r="DNB51" t="inlineStr"/>
      <c r="DNC51" t="inlineStr"/>
      <c r="DND51" t="inlineStr"/>
      <c r="DNE51" t="inlineStr"/>
      <c r="DNF51" t="inlineStr"/>
      <c r="DNG51" t="inlineStr"/>
      <c r="DNH51" t="inlineStr"/>
      <c r="DNI51" t="inlineStr"/>
      <c r="DNJ51" t="inlineStr"/>
      <c r="DNK51" t="inlineStr"/>
      <c r="DNL51" t="inlineStr"/>
      <c r="DNM51" t="inlineStr"/>
      <c r="DNN51" t="inlineStr"/>
      <c r="DNO51" t="inlineStr"/>
      <c r="DNP51" t="inlineStr"/>
      <c r="DNQ51" t="inlineStr"/>
      <c r="DNR51" t="inlineStr"/>
      <c r="DNS51" t="inlineStr"/>
      <c r="DNT51" t="inlineStr"/>
      <c r="DNU51" t="inlineStr"/>
      <c r="DNV51" t="inlineStr"/>
      <c r="DNW51" t="inlineStr"/>
      <c r="DNX51" t="inlineStr"/>
      <c r="DNY51" t="inlineStr"/>
      <c r="DNZ51" t="inlineStr"/>
      <c r="DOA51" t="inlineStr"/>
      <c r="DOB51" t="inlineStr"/>
      <c r="DOC51" t="inlineStr"/>
      <c r="DOD51" t="inlineStr"/>
      <c r="DOE51" t="inlineStr"/>
      <c r="DOF51" t="inlineStr"/>
      <c r="DOG51" t="inlineStr"/>
      <c r="DOH51" t="inlineStr"/>
      <c r="DOI51" t="inlineStr"/>
      <c r="DOJ51" t="inlineStr"/>
      <c r="DOK51" t="inlineStr">
        <is>
          <t>2.0</t>
        </is>
      </c>
      <c r="DOL51" t="inlineStr"/>
      <c r="DOM51" t="inlineStr"/>
      <c r="DON51" t="inlineStr"/>
      <c r="DOO51" t="inlineStr"/>
      <c r="DOP51" t="inlineStr"/>
      <c r="DOQ51" t="inlineStr"/>
      <c r="DOR51" t="inlineStr"/>
      <c r="DOS51" t="inlineStr"/>
      <c r="DOT51" t="inlineStr"/>
      <c r="DOU51" t="inlineStr"/>
      <c r="DOV51" t="inlineStr"/>
      <c r="DOW51" t="inlineStr"/>
      <c r="DOX51" t="inlineStr"/>
      <c r="DOY51" t="inlineStr"/>
      <c r="DOZ51" t="inlineStr"/>
      <c r="DPA51" t="inlineStr"/>
      <c r="DPB51" t="inlineStr"/>
      <c r="DPC51" t="inlineStr"/>
      <c r="DPD51" t="inlineStr"/>
      <c r="DPE51" t="inlineStr"/>
      <c r="DPF51" t="inlineStr"/>
      <c r="DPG51" t="inlineStr"/>
      <c r="DPH51" t="inlineStr"/>
      <c r="DPI51" t="inlineStr"/>
      <c r="DPJ51" t="inlineStr"/>
      <c r="DPK51" t="inlineStr"/>
      <c r="DPL51" t="inlineStr"/>
      <c r="DPM51" t="inlineStr"/>
      <c r="DPN51" t="inlineStr"/>
      <c r="DPO51" t="inlineStr"/>
      <c r="DPP51" t="inlineStr"/>
      <c r="DPQ51" t="inlineStr"/>
      <c r="DPR51" t="inlineStr"/>
      <c r="DPS51" t="inlineStr"/>
      <c r="DPT51" t="inlineStr"/>
      <c r="DPU51" t="inlineStr"/>
      <c r="DPV51" t="inlineStr"/>
      <c r="DPW51" t="inlineStr"/>
      <c r="DPX51" t="inlineStr"/>
      <c r="DPY51" t="inlineStr"/>
      <c r="DPZ51" t="inlineStr"/>
      <c r="DQA51" t="inlineStr"/>
      <c r="DQB51" t="inlineStr"/>
      <c r="DQC51" t="inlineStr"/>
      <c r="DQD51" t="inlineStr"/>
      <c r="DQE51" t="inlineStr"/>
      <c r="DQF51" t="inlineStr"/>
      <c r="DQG51" t="inlineStr"/>
      <c r="DQH51" t="inlineStr"/>
      <c r="DQI51" t="inlineStr"/>
      <c r="DQJ51" t="inlineStr"/>
      <c r="DQK51" t="inlineStr"/>
      <c r="DQL51" t="inlineStr"/>
      <c r="DQM51" t="inlineStr"/>
      <c r="DQN51" t="inlineStr"/>
      <c r="DQO51" t="inlineStr"/>
      <c r="DQP51" t="inlineStr"/>
      <c r="DQQ51" t="inlineStr"/>
      <c r="DQR51" t="inlineStr"/>
      <c r="DQS51" t="inlineStr"/>
      <c r="DQT51" t="inlineStr"/>
      <c r="DQU51" t="inlineStr"/>
      <c r="DQV51" t="inlineStr"/>
      <c r="DQW51" t="inlineStr"/>
      <c r="DQX51" t="inlineStr"/>
      <c r="DQY51" t="inlineStr"/>
      <c r="DQZ51" t="inlineStr"/>
      <c r="DRA51" t="inlineStr"/>
      <c r="DRB51" t="inlineStr"/>
      <c r="DRC51" t="inlineStr"/>
      <c r="DRD51" t="inlineStr"/>
      <c r="DRE51" t="inlineStr"/>
      <c r="DRF51" t="inlineStr"/>
      <c r="DRG51" t="inlineStr"/>
      <c r="DRH51" t="inlineStr"/>
      <c r="DRI51" t="inlineStr"/>
      <c r="DRJ51" t="inlineStr"/>
      <c r="DRK51" t="inlineStr"/>
      <c r="DRL51" t="inlineStr"/>
      <c r="DRM51" t="inlineStr"/>
      <c r="DRN51" t="inlineStr"/>
      <c r="DRO51" t="inlineStr"/>
      <c r="DRP51" t="inlineStr"/>
      <c r="DRQ51" t="inlineStr"/>
      <c r="DRR51" t="inlineStr"/>
      <c r="DRS51" t="inlineStr"/>
      <c r="DRT51" t="inlineStr"/>
      <c r="DRU51" t="inlineStr"/>
      <c r="DRV51" t="inlineStr"/>
      <c r="DRW51" t="inlineStr"/>
      <c r="DRX51" t="inlineStr"/>
      <c r="DRY51" t="inlineStr"/>
      <c r="DRZ51" t="inlineStr"/>
      <c r="DSA51" t="inlineStr"/>
      <c r="DSB51" t="inlineStr"/>
      <c r="DSC51" t="inlineStr"/>
      <c r="DSD51" t="inlineStr"/>
      <c r="DSE51" t="inlineStr"/>
      <c r="DSF51" t="inlineStr"/>
      <c r="DSG51" t="inlineStr"/>
      <c r="DSH51" t="inlineStr"/>
      <c r="DSI51" t="inlineStr"/>
      <c r="DSJ51" t="inlineStr"/>
      <c r="DSK51" t="inlineStr"/>
      <c r="DSL51" t="inlineStr"/>
      <c r="DSM51" t="inlineStr"/>
      <c r="DSN51" t="inlineStr"/>
      <c r="DSO51" t="inlineStr"/>
      <c r="DSP51" t="inlineStr"/>
      <c r="DSQ51" t="inlineStr"/>
      <c r="DSR51" t="inlineStr"/>
      <c r="DSS51" t="inlineStr"/>
      <c r="DST51" t="inlineStr"/>
      <c r="DSU51" t="inlineStr"/>
      <c r="DSV51" t="inlineStr"/>
      <c r="DSW51" t="inlineStr"/>
      <c r="DSX51" t="inlineStr"/>
      <c r="DSY51" t="inlineStr"/>
      <c r="DSZ51" t="inlineStr"/>
      <c r="DTA51" t="inlineStr"/>
      <c r="DTB51" t="inlineStr"/>
      <c r="DTC51" t="inlineStr"/>
      <c r="DTD51" t="inlineStr"/>
      <c r="DTE51" t="inlineStr"/>
      <c r="DTF51" t="inlineStr"/>
      <c r="DTG51" t="inlineStr"/>
      <c r="DTH51" t="inlineStr"/>
      <c r="DTI51" t="inlineStr"/>
      <c r="DTJ51" t="inlineStr"/>
      <c r="DTK51" t="inlineStr"/>
      <c r="DTL51" t="inlineStr"/>
      <c r="DTM51" t="inlineStr"/>
      <c r="DTN51" t="inlineStr"/>
      <c r="DTO51" t="inlineStr"/>
      <c r="DTP51" t="inlineStr"/>
      <c r="DTQ51" t="inlineStr"/>
      <c r="DTR51" t="inlineStr"/>
      <c r="DTS51" t="inlineStr"/>
      <c r="DTT51" t="inlineStr"/>
      <c r="DTU51" t="inlineStr"/>
      <c r="DTV51" t="inlineStr"/>
      <c r="DTW51" t="inlineStr"/>
      <c r="DTX51" t="inlineStr"/>
      <c r="DTY51" t="inlineStr"/>
      <c r="DTZ51" t="inlineStr"/>
      <c r="DUA51" t="inlineStr"/>
      <c r="DUB51" t="inlineStr"/>
      <c r="DUC51" t="inlineStr"/>
      <c r="DUD51" t="inlineStr"/>
      <c r="DUE51" t="inlineStr"/>
      <c r="DUF51" t="inlineStr"/>
      <c r="DUG51" t="inlineStr"/>
      <c r="DUH51" t="inlineStr"/>
      <c r="DUI51" t="inlineStr"/>
      <c r="DUJ51" t="inlineStr"/>
      <c r="DUK51" t="inlineStr"/>
      <c r="DUL51" t="inlineStr"/>
      <c r="DUM51" t="inlineStr"/>
      <c r="DUN51" t="inlineStr"/>
      <c r="DUO51" t="inlineStr"/>
      <c r="DUP51" t="inlineStr"/>
      <c r="DUQ51" t="inlineStr"/>
      <c r="DUR51" t="inlineStr"/>
      <c r="DUS51" t="inlineStr"/>
      <c r="DUT51" t="inlineStr"/>
      <c r="DUU51" t="inlineStr"/>
      <c r="DUV51" t="inlineStr"/>
      <c r="DUW51" t="inlineStr"/>
      <c r="DUX51" t="inlineStr"/>
      <c r="DUY51" t="inlineStr"/>
      <c r="DUZ51" t="inlineStr"/>
      <c r="DVA51" t="inlineStr"/>
      <c r="DVB51" t="inlineStr"/>
      <c r="DVC51" t="inlineStr"/>
      <c r="DVD51" t="inlineStr"/>
      <c r="DVE51" t="inlineStr"/>
      <c r="DVF51" t="inlineStr"/>
      <c r="DVG51" t="inlineStr"/>
      <c r="DVH51" t="inlineStr"/>
      <c r="DVI51" t="inlineStr"/>
      <c r="DVJ51" t="inlineStr"/>
      <c r="DVK51" t="inlineStr"/>
      <c r="DVL51" t="inlineStr"/>
      <c r="DVM51" t="inlineStr"/>
      <c r="DVN51" t="inlineStr"/>
      <c r="DVO51" t="inlineStr"/>
      <c r="DVP51" t="inlineStr"/>
      <c r="DVQ51" t="inlineStr"/>
      <c r="DVR51" t="inlineStr"/>
      <c r="DVS51" t="inlineStr"/>
      <c r="DVT51" t="inlineStr"/>
      <c r="DVU51" t="inlineStr"/>
      <c r="DVV51" t="inlineStr"/>
      <c r="DVW51" t="inlineStr"/>
      <c r="DVX51" t="inlineStr"/>
      <c r="DVY51" t="inlineStr"/>
      <c r="DVZ51" t="inlineStr"/>
      <c r="DWA51" t="inlineStr"/>
      <c r="DWB51" t="inlineStr"/>
      <c r="DWC51" t="inlineStr"/>
      <c r="DWD51" t="inlineStr"/>
      <c r="DWE51" t="inlineStr"/>
      <c r="DWF51" t="inlineStr"/>
      <c r="DWG51" t="inlineStr"/>
      <c r="DWH51" t="inlineStr"/>
      <c r="DWI51" t="inlineStr"/>
      <c r="DWJ51" t="inlineStr"/>
      <c r="DWK51" t="inlineStr"/>
      <c r="DWL51" t="inlineStr"/>
      <c r="DWM51" t="inlineStr"/>
      <c r="DWN51" t="inlineStr"/>
      <c r="DWO51" t="inlineStr"/>
      <c r="DWP51" t="inlineStr"/>
      <c r="DWQ51" t="inlineStr"/>
      <c r="DWR51" t="inlineStr"/>
      <c r="DWS51" t="inlineStr"/>
      <c r="DWT51" t="inlineStr"/>
      <c r="DWU51" t="inlineStr"/>
      <c r="DWV51" t="inlineStr"/>
      <c r="DWW51" t="inlineStr"/>
      <c r="DWX51" t="inlineStr"/>
      <c r="DWY51" t="inlineStr"/>
      <c r="DWZ51" t="inlineStr"/>
      <c r="DXA51" t="inlineStr"/>
      <c r="DXB51" t="inlineStr"/>
      <c r="DXC51" t="inlineStr"/>
      <c r="DXD51" t="inlineStr"/>
      <c r="DXE51" t="inlineStr"/>
      <c r="DXF51" t="inlineStr"/>
      <c r="DXG51" t="inlineStr"/>
      <c r="DXH51" t="inlineStr"/>
      <c r="DXI51" t="inlineStr"/>
      <c r="DXJ51" t="inlineStr"/>
      <c r="DXK51" t="inlineStr"/>
      <c r="DXL51" t="inlineStr"/>
      <c r="DXM51" t="inlineStr"/>
      <c r="DXN51" t="inlineStr"/>
      <c r="DXO51" t="inlineStr"/>
      <c r="DXP51" t="inlineStr"/>
      <c r="DXQ51" t="inlineStr"/>
      <c r="DXR51" t="inlineStr"/>
      <c r="DXS51" t="inlineStr"/>
      <c r="DXT51" t="inlineStr"/>
      <c r="DXU51" t="inlineStr"/>
      <c r="DXV51" t="inlineStr"/>
      <c r="DXW51" t="inlineStr"/>
      <c r="DXX51" t="inlineStr"/>
      <c r="DXY51" t="inlineStr"/>
      <c r="DXZ51" t="inlineStr"/>
      <c r="DYA51" t="inlineStr"/>
      <c r="DYB51" t="inlineStr"/>
      <c r="DYC51" t="inlineStr"/>
      <c r="DYD51" t="inlineStr"/>
      <c r="DYE51" t="inlineStr"/>
      <c r="DYF51" t="inlineStr"/>
      <c r="DYG51" t="inlineStr"/>
      <c r="DYH51" t="inlineStr"/>
      <c r="DYI51" t="inlineStr"/>
      <c r="DYJ51" t="inlineStr"/>
      <c r="DYK51" t="inlineStr"/>
      <c r="DYL51" t="inlineStr"/>
      <c r="DYM51" t="inlineStr"/>
      <c r="DYN51" t="inlineStr"/>
      <c r="DYO51" t="inlineStr"/>
      <c r="DYP51" t="inlineStr"/>
      <c r="DYQ51" t="inlineStr"/>
      <c r="DYR51" t="inlineStr"/>
      <c r="DYS51" t="inlineStr"/>
      <c r="DYT51" t="inlineStr"/>
      <c r="DYU51" t="inlineStr"/>
      <c r="DYV51" t="inlineStr"/>
      <c r="DYW51" t="inlineStr"/>
      <c r="DYX51" t="inlineStr"/>
      <c r="DYY51" t="inlineStr"/>
      <c r="DYZ51" t="inlineStr"/>
      <c r="DZA51" t="inlineStr"/>
      <c r="DZB51" t="inlineStr"/>
      <c r="DZC51" t="inlineStr"/>
      <c r="DZD51" t="inlineStr"/>
      <c r="DZE51" t="inlineStr"/>
      <c r="DZF51" t="inlineStr"/>
      <c r="DZG51" t="inlineStr"/>
      <c r="DZH51" t="inlineStr"/>
      <c r="DZI51" t="inlineStr"/>
      <c r="DZJ51" t="inlineStr"/>
      <c r="DZK51" t="inlineStr"/>
      <c r="DZL51" t="inlineStr"/>
      <c r="DZM51" t="inlineStr"/>
      <c r="DZN51" t="inlineStr"/>
      <c r="DZO51" t="inlineStr"/>
      <c r="DZP51" t="inlineStr"/>
      <c r="DZQ51" t="inlineStr"/>
      <c r="DZR51" t="inlineStr"/>
      <c r="DZS51" t="inlineStr"/>
      <c r="DZT51" t="inlineStr"/>
      <c r="DZU51" t="inlineStr"/>
      <c r="DZV51" t="inlineStr"/>
      <c r="DZW51" t="inlineStr"/>
      <c r="DZX51" t="inlineStr"/>
      <c r="DZY51" t="inlineStr"/>
      <c r="DZZ51" t="inlineStr"/>
      <c r="EAA51" t="inlineStr"/>
      <c r="EAB51" t="inlineStr"/>
      <c r="EAC51" t="inlineStr"/>
      <c r="EAD51" t="inlineStr"/>
      <c r="EAE51" t="inlineStr"/>
      <c r="EAF51" t="inlineStr"/>
      <c r="EAG51" t="inlineStr"/>
      <c r="EAH51" t="inlineStr"/>
      <c r="EAI51" t="inlineStr"/>
      <c r="EAJ51" t="inlineStr"/>
      <c r="EAK51" t="inlineStr"/>
      <c r="EAL51" t="inlineStr"/>
      <c r="EAM51" t="inlineStr"/>
      <c r="EAN51" t="inlineStr"/>
      <c r="EAO51" t="inlineStr"/>
      <c r="EAP51" t="inlineStr"/>
      <c r="EAQ51" t="inlineStr"/>
      <c r="EAR51" t="inlineStr"/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inlineStr"/>
      <c r="ECO51" t="inlineStr"/>
      <c r="ECP51" t="inlineStr"/>
      <c r="ECQ51" t="inlineStr"/>
      <c r="ECR51" t="inlineStr"/>
      <c r="ECS51" t="inlineStr"/>
      <c r="ECT51" t="inlineStr"/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inlineStr"/>
      <c r="EDE51" t="inlineStr"/>
      <c r="EDF51" t="inlineStr"/>
      <c r="EDG51" t="inlineStr"/>
      <c r="EDH51" t="inlineStr"/>
      <c r="EDI51" t="inlineStr"/>
      <c r="EDJ51" t="inlineStr"/>
      <c r="EDK51" t="inlineStr"/>
      <c r="EDL51" t="inlineStr"/>
      <c r="EDM51" t="inlineStr"/>
      <c r="EDN51" t="inlineStr"/>
      <c r="EDO51" t="inlineStr"/>
      <c r="EDP51" t="inlineStr"/>
      <c r="EDQ51" t="inlineStr"/>
      <c r="EDR51" t="inlineStr"/>
      <c r="EDS51" t="inlineStr"/>
      <c r="EDT51" t="inlineStr"/>
      <c r="EDU51" t="inlineStr"/>
      <c r="EDV51" t="inlineStr"/>
      <c r="EDW51" t="inlineStr"/>
      <c r="EDX51" t="inlineStr"/>
      <c r="EDY51" t="inlineStr"/>
      <c r="EDZ51" t="inlineStr"/>
      <c r="EEA51" t="inlineStr"/>
      <c r="EEB51" t="inlineStr"/>
      <c r="EEC51" t="inlineStr"/>
      <c r="EED51" t="inlineStr"/>
      <c r="EEE51" t="inlineStr"/>
      <c r="EEF51" t="inlineStr"/>
      <c r="EEG51" t="inlineStr"/>
      <c r="EEH51" t="inlineStr"/>
      <c r="EEI51" t="inlineStr"/>
      <c r="EEJ51" t="inlineStr"/>
      <c r="EEK51" t="inlineStr"/>
      <c r="EEL51" t="inlineStr"/>
      <c r="EEM51" t="inlineStr"/>
      <c r="EEN51" t="inlineStr"/>
      <c r="EEO51" t="inlineStr"/>
      <c r="EEP51" t="inlineStr"/>
      <c r="EEQ51" t="inlineStr"/>
      <c r="EER51" t="inlineStr"/>
      <c r="EES51" t="inlineStr"/>
      <c r="EET51" t="inlineStr"/>
      <c r="EEU51" t="inlineStr"/>
      <c r="EEV51" t="inlineStr"/>
      <c r="EEW51" t="inlineStr"/>
      <c r="EEX51" t="inlineStr"/>
      <c r="EEY51" t="inlineStr"/>
      <c r="EEZ51" t="inlineStr"/>
      <c r="EFA51" t="inlineStr"/>
      <c r="EFB51" t="inlineStr"/>
      <c r="EFC51" t="inlineStr"/>
      <c r="EFD51" t="inlineStr"/>
      <c r="EFE51" t="inlineStr"/>
      <c r="EFF51" t="inlineStr"/>
      <c r="EFG51" t="inlineStr"/>
      <c r="EFH51" t="inlineStr"/>
      <c r="EFI51" t="inlineStr"/>
      <c r="EFJ51" t="inlineStr"/>
      <c r="EFK51" t="inlineStr"/>
      <c r="EFL51" t="inlineStr"/>
      <c r="EFM51" t="inlineStr"/>
      <c r="EFN51" t="inlineStr"/>
      <c r="EFO51" t="inlineStr"/>
      <c r="EFP51" t="inlineStr"/>
      <c r="EFQ51" t="inlineStr"/>
      <c r="EFR51" t="inlineStr"/>
      <c r="EFS51" t="inlineStr"/>
      <c r="EFT51" t="inlineStr"/>
      <c r="EFU51" t="inlineStr"/>
      <c r="EFV51" t="inlineStr"/>
      <c r="EFW51" t="inlineStr"/>
      <c r="EFX51" t="inlineStr"/>
      <c r="EFY51" t="inlineStr"/>
      <c r="EFZ51" t="inlineStr"/>
      <c r="EGA51" t="inlineStr"/>
      <c r="EGB51" t="inlineStr"/>
      <c r="EGC51" t="inlineStr"/>
      <c r="EGD51" t="inlineStr"/>
      <c r="EGE51" t="inlineStr"/>
      <c r="EGF51" t="inlineStr"/>
      <c r="EGG51" t="inlineStr"/>
      <c r="EGH51" t="inlineStr"/>
      <c r="EGI51" t="inlineStr"/>
      <c r="EGJ51" t="inlineStr"/>
      <c r="EGK51" t="inlineStr"/>
      <c r="EGL51" t="inlineStr"/>
      <c r="EGM51" t="inlineStr"/>
      <c r="EGN51" t="inlineStr"/>
      <c r="EGO51" t="inlineStr"/>
      <c r="EGP51" t="inlineStr"/>
      <c r="EGQ51" t="inlineStr"/>
      <c r="EGR51" t="inlineStr"/>
      <c r="EGS51" t="inlineStr"/>
      <c r="EGT51" t="inlineStr"/>
      <c r="EGU51" t="inlineStr"/>
      <c r="EGV51" t="inlineStr"/>
      <c r="EGW51" t="inlineStr"/>
      <c r="EGX51" t="inlineStr"/>
      <c r="EGY51" t="inlineStr"/>
      <c r="EGZ51" t="inlineStr"/>
      <c r="EHA51" t="inlineStr"/>
      <c r="EHB51" t="inlineStr"/>
      <c r="EHC51" t="inlineStr"/>
      <c r="EHD51" t="inlineStr"/>
      <c r="EHE51" t="inlineStr"/>
      <c r="EHF51" t="inlineStr"/>
      <c r="EHG51" t="inlineStr"/>
      <c r="EHH51" t="inlineStr"/>
      <c r="EHI51" t="inlineStr"/>
      <c r="EHJ51" t="inlineStr"/>
      <c r="EHK51" t="inlineStr"/>
      <c r="EHL51" t="inlineStr"/>
      <c r="EHM51" t="inlineStr"/>
      <c r="EHN51" t="inlineStr"/>
      <c r="EHO51" t="inlineStr"/>
      <c r="EHP51" t="inlineStr"/>
      <c r="EHQ51" t="inlineStr"/>
      <c r="EHR51" t="inlineStr"/>
      <c r="EHS51" t="inlineStr"/>
      <c r="EHT51" t="inlineStr"/>
      <c r="EHU51" t="inlineStr"/>
      <c r="EHV51" t="inlineStr"/>
      <c r="EHW51" t="inlineStr"/>
      <c r="EHX51" t="inlineStr"/>
      <c r="EHY51" t="inlineStr"/>
      <c r="EHZ51" t="inlineStr"/>
      <c r="EIA51" t="inlineStr"/>
      <c r="EIB51" t="inlineStr"/>
      <c r="EIC51" t="inlineStr"/>
      <c r="EID51" t="inlineStr"/>
      <c r="EIE51" t="inlineStr"/>
      <c r="EIF51" t="inlineStr"/>
      <c r="EIG51" t="inlineStr"/>
      <c r="EIH51" t="inlineStr"/>
      <c r="EII51" t="inlineStr"/>
      <c r="EIJ51" t="inlineStr"/>
      <c r="EIK51" t="inlineStr"/>
      <c r="EIL51" t="inlineStr"/>
      <c r="EIM51" t="inlineStr"/>
      <c r="EIN51" t="inlineStr"/>
      <c r="EIO51" t="inlineStr"/>
      <c r="EIP51" t="inlineStr"/>
      <c r="EIQ51" t="inlineStr"/>
      <c r="EIR51" t="inlineStr"/>
      <c r="EIS51" t="inlineStr"/>
      <c r="EIT51" t="inlineStr"/>
      <c r="EIU51" t="inlineStr"/>
      <c r="EIV51" t="inlineStr"/>
      <c r="EIW51" t="inlineStr"/>
      <c r="EIX51" t="inlineStr"/>
      <c r="EIY51" t="inlineStr"/>
      <c r="EIZ51" t="inlineStr"/>
      <c r="EJA51" t="inlineStr"/>
      <c r="EJB51" t="inlineStr"/>
      <c r="EJC51" t="inlineStr"/>
      <c r="EJD51" t="inlineStr"/>
      <c r="EJE51" t="inlineStr"/>
      <c r="EJF51" t="inlineStr"/>
      <c r="EJG51" t="inlineStr"/>
      <c r="EJH51" t="inlineStr"/>
      <c r="EJI51" t="inlineStr"/>
      <c r="EJJ51" t="inlineStr"/>
      <c r="EJK51" t="inlineStr"/>
      <c r="EJL51" t="inlineStr"/>
      <c r="EJM51" t="inlineStr"/>
      <c r="EJN51" t="inlineStr"/>
      <c r="EJO51" t="inlineStr"/>
      <c r="EJP51" t="inlineStr">
        <is>
          <t>2.0</t>
        </is>
      </c>
      <c r="EJQ51" t="inlineStr"/>
      <c r="EJR51" t="inlineStr"/>
      <c r="EJS51" t="inlineStr"/>
      <c r="EJT51" t="inlineStr"/>
      <c r="EJU51" t="inlineStr"/>
      <c r="EJV51" t="inlineStr"/>
      <c r="EJW51" t="inlineStr"/>
      <c r="EJX51" t="inlineStr"/>
      <c r="EJY51" t="inlineStr"/>
      <c r="EJZ51" t="inlineStr"/>
      <c r="EKA51" t="inlineStr"/>
      <c r="EKB51" t="inlineStr"/>
      <c r="EKC51" t="inlineStr"/>
      <c r="EKD51" t="inlineStr"/>
      <c r="EKE51" t="inlineStr"/>
      <c r="EKF51" t="inlineStr"/>
      <c r="EKG51" t="inlineStr"/>
      <c r="EKH51" t="inlineStr"/>
      <c r="EKI51" t="inlineStr"/>
      <c r="EKJ51" t="inlineStr"/>
      <c r="EKK51" t="inlineStr"/>
      <c r="EKL51" t="inlineStr"/>
      <c r="EKM51" t="inlineStr"/>
      <c r="EKN51" t="inlineStr"/>
      <c r="EKO51" t="inlineStr"/>
      <c r="EKP51" t="inlineStr"/>
      <c r="EKQ51" t="inlineStr"/>
      <c r="EKR51" t="inlineStr"/>
      <c r="EKS51" t="inlineStr"/>
      <c r="EKT51" t="inlineStr"/>
      <c r="EKU51" t="inlineStr"/>
      <c r="EKV51" t="inlineStr"/>
      <c r="EKW51" t="inlineStr"/>
      <c r="EKX51" t="inlineStr"/>
      <c r="EKY51" t="inlineStr"/>
      <c r="EKZ51" t="inlineStr"/>
      <c r="ELA51" t="inlineStr"/>
      <c r="ELB51" t="inlineStr"/>
      <c r="ELC51" t="inlineStr"/>
      <c r="ELD51" t="inlineStr"/>
      <c r="ELE51" t="inlineStr"/>
      <c r="ELF51" t="inlineStr"/>
      <c r="ELG51" t="inlineStr"/>
      <c r="ELH51" t="inlineStr"/>
      <c r="ELI51" t="inlineStr"/>
      <c r="ELJ51" t="inlineStr"/>
      <c r="ELK51" t="inlineStr"/>
      <c r="ELL51" t="inlineStr"/>
      <c r="ELM51" t="inlineStr"/>
      <c r="ELN51" t="inlineStr"/>
      <c r="ELO51" t="inlineStr"/>
      <c r="ELP51" t="inlineStr"/>
      <c r="ELQ51" t="inlineStr"/>
      <c r="ELR51" t="inlineStr"/>
      <c r="ELS51" t="inlineStr"/>
      <c r="ELT51" t="inlineStr"/>
      <c r="ELU51" t="inlineStr"/>
      <c r="ELV51" t="inlineStr"/>
      <c r="ELW51" t="inlineStr"/>
      <c r="ELX51" t="inlineStr"/>
      <c r="ELY51" t="inlineStr"/>
      <c r="ELZ51" t="inlineStr"/>
      <c r="EMA51" t="inlineStr"/>
      <c r="EMB51" t="inlineStr"/>
      <c r="EMC51" t="inlineStr"/>
      <c r="EMD51" t="inlineStr"/>
      <c r="EME51" t="inlineStr"/>
      <c r="EMF51" t="inlineStr"/>
      <c r="EMG51" t="inlineStr"/>
      <c r="EMH51" t="inlineStr"/>
      <c r="EMI51" t="inlineStr"/>
      <c r="EMJ51" t="inlineStr"/>
      <c r="EMK51" t="inlineStr"/>
      <c r="EML51" t="inlineStr"/>
      <c r="EMM51" t="inlineStr"/>
      <c r="EMN51" t="inlineStr"/>
      <c r="EMO51" t="inlineStr"/>
      <c r="EMP51" t="inlineStr"/>
      <c r="EMQ51" t="inlineStr"/>
      <c r="EMR51" t="inlineStr"/>
      <c r="EMS51" t="inlineStr"/>
      <c r="EMT51" t="inlineStr"/>
      <c r="EMU51" t="inlineStr"/>
      <c r="EMV51" t="inlineStr"/>
      <c r="EMW51" t="inlineStr"/>
      <c r="EMX51" t="inlineStr"/>
      <c r="EMY51" t="inlineStr"/>
      <c r="EMZ51" t="inlineStr"/>
      <c r="ENA51" t="inlineStr"/>
      <c r="ENB51" t="inlineStr"/>
      <c r="ENC51" t="inlineStr"/>
      <c r="END51" t="inlineStr"/>
      <c r="ENE51" t="inlineStr"/>
      <c r="ENF51" t="inlineStr"/>
      <c r="ENG51" t="inlineStr"/>
      <c r="ENH51" t="inlineStr"/>
      <c r="ENI51" t="inlineStr"/>
      <c r="ENJ51" t="inlineStr"/>
      <c r="ENK51" t="inlineStr"/>
      <c r="ENL51" t="inlineStr"/>
      <c r="ENM51" t="inlineStr"/>
      <c r="ENN51" t="inlineStr"/>
      <c r="ENO51" t="inlineStr"/>
      <c r="ENP51" t="inlineStr"/>
      <c r="ENQ51" t="inlineStr"/>
      <c r="ENR51" t="inlineStr"/>
      <c r="ENS51" t="inlineStr"/>
      <c r="ENT51" t="inlineStr"/>
      <c r="ENU51" t="inlineStr"/>
      <c r="ENV51" t="inlineStr"/>
      <c r="ENW51" t="inlineStr"/>
      <c r="ENX51" t="inlineStr"/>
      <c r="ENY51" t="inlineStr"/>
      <c r="ENZ51" t="inlineStr"/>
      <c r="EOA51" t="inlineStr"/>
      <c r="EOB51" t="inlineStr"/>
      <c r="EOC51" t="inlineStr"/>
      <c r="EOD51" t="inlineStr"/>
      <c r="EOE51" t="inlineStr"/>
      <c r="EOF51" t="inlineStr"/>
      <c r="EOG51" t="inlineStr"/>
      <c r="EOH51" t="inlineStr"/>
      <c r="EOI51" t="inlineStr"/>
      <c r="EOJ51" t="inlineStr"/>
      <c r="EOK51" t="inlineStr"/>
      <c r="EOL51" t="inlineStr"/>
      <c r="EOM51" t="inlineStr"/>
      <c r="EON51" t="inlineStr"/>
      <c r="EOO51" t="inlineStr"/>
      <c r="EOP51" t="inlineStr"/>
      <c r="EOQ51" t="inlineStr"/>
      <c r="EOR51" t="inlineStr"/>
      <c r="EOS51" t="inlineStr"/>
      <c r="EOT51" t="inlineStr"/>
      <c r="EOU51" t="inlineStr"/>
      <c r="EOV51" t="inlineStr"/>
      <c r="EOW51" t="inlineStr"/>
      <c r="EOX51" t="inlineStr"/>
      <c r="EOY51" t="inlineStr"/>
      <c r="EOZ51" t="inlineStr"/>
      <c r="EPA51" t="inlineStr"/>
      <c r="EPB51" t="inlineStr"/>
      <c r="EPC51" t="inlineStr"/>
      <c r="EPD51" t="inlineStr"/>
      <c r="EPE51" t="inlineStr"/>
      <c r="EPF51" t="inlineStr"/>
      <c r="EPG51" t="inlineStr"/>
      <c r="EPH51" t="inlineStr"/>
      <c r="EPI51" t="inlineStr"/>
      <c r="EPJ51" t="inlineStr"/>
      <c r="EPK51" t="inlineStr"/>
      <c r="EPL51" t="inlineStr"/>
      <c r="EPM51" t="inlineStr"/>
      <c r="EPN51" t="inlineStr"/>
      <c r="EPO51" t="inlineStr"/>
      <c r="EPP51" t="inlineStr"/>
      <c r="EPQ51" t="inlineStr"/>
      <c r="EPR51" t="inlineStr"/>
      <c r="EPS51" t="inlineStr"/>
      <c r="EPT51" t="inlineStr"/>
      <c r="EPU51" t="inlineStr"/>
      <c r="EPV51" t="inlineStr"/>
      <c r="EPW51" t="inlineStr"/>
      <c r="EPX51" t="inlineStr"/>
      <c r="EPY51" t="inlineStr"/>
      <c r="EPZ51" t="inlineStr"/>
      <c r="EQA51" t="inlineStr"/>
      <c r="EQB51" t="inlineStr"/>
      <c r="EQC51" t="inlineStr"/>
      <c r="EQD51" t="inlineStr"/>
      <c r="EQE51" t="inlineStr"/>
      <c r="EQF51" t="inlineStr"/>
      <c r="EQG51" t="inlineStr"/>
      <c r="EQH51" t="inlineStr"/>
      <c r="EQI51" t="inlineStr"/>
      <c r="EQJ51" t="inlineStr"/>
      <c r="EQK51" t="inlineStr"/>
      <c r="EQL51" t="inlineStr"/>
      <c r="EQM51" t="inlineStr"/>
      <c r="EQN51" t="inlineStr"/>
      <c r="EQO51" t="inlineStr"/>
      <c r="EQP51" t="inlineStr"/>
      <c r="EQQ51" t="inlineStr"/>
      <c r="EQR51" t="inlineStr"/>
      <c r="EQS51" t="inlineStr"/>
      <c r="EQT51" t="inlineStr"/>
      <c r="EQU51" t="inlineStr"/>
      <c r="EQV51" t="inlineStr"/>
      <c r="EQW51" t="inlineStr"/>
      <c r="EQX51" t="inlineStr"/>
      <c r="EQY51" t="inlineStr"/>
      <c r="EQZ51" t="inlineStr"/>
      <c r="ERA51" t="inlineStr"/>
      <c r="ERB51" t="inlineStr"/>
      <c r="ERC51" t="inlineStr"/>
      <c r="ERD51" t="inlineStr"/>
      <c r="ERE51" t="inlineStr"/>
      <c r="ERF51" t="inlineStr"/>
      <c r="ERG51" t="inlineStr"/>
      <c r="ERH51" t="inlineStr"/>
      <c r="ERI51" t="inlineStr"/>
      <c r="ERJ51" t="inlineStr"/>
      <c r="ERK51" t="inlineStr"/>
      <c r="ERL51" t="inlineStr"/>
      <c r="ERM51" t="inlineStr"/>
      <c r="ERN51" t="inlineStr"/>
      <c r="ERO51" t="inlineStr"/>
      <c r="ERP51" t="inlineStr"/>
      <c r="ERQ51" t="inlineStr"/>
      <c r="ERR51" t="inlineStr"/>
      <c r="ERS51" t="inlineStr"/>
      <c r="ERT51" t="inlineStr"/>
      <c r="ERU51" t="inlineStr"/>
      <c r="ERV51" t="inlineStr"/>
      <c r="ERW51" t="inlineStr"/>
      <c r="ERX51" t="inlineStr"/>
      <c r="ERY51" t="inlineStr"/>
      <c r="ERZ51" t="inlineStr"/>
      <c r="ESA51" t="inlineStr"/>
      <c r="ESB51" t="inlineStr"/>
      <c r="ESC51" t="inlineStr"/>
      <c r="ESD51" t="inlineStr"/>
      <c r="ESE51" t="inlineStr"/>
      <c r="ESF51" t="inlineStr"/>
      <c r="ESG51" t="inlineStr"/>
      <c r="ESH51" t="inlineStr"/>
      <c r="ESI51" t="inlineStr"/>
      <c r="ESJ51" t="inlineStr"/>
      <c r="ESK51" t="inlineStr"/>
      <c r="ESL51" t="inlineStr"/>
      <c r="ESM51" t="inlineStr"/>
      <c r="ESN51" t="inlineStr"/>
      <c r="ESO51" t="inlineStr"/>
      <c r="ESP51" t="inlineStr"/>
      <c r="ESQ51" t="inlineStr"/>
      <c r="ESR51" t="inlineStr"/>
      <c r="ESS51" t="inlineStr"/>
      <c r="EST51" t="inlineStr"/>
      <c r="ESU51" t="inlineStr"/>
      <c r="ESV51" t="inlineStr"/>
      <c r="ESW51" t="inlineStr"/>
      <c r="ESX51" t="inlineStr"/>
      <c r="ESY51" t="inlineStr"/>
      <c r="ESZ51" t="inlineStr"/>
      <c r="ETA51" t="inlineStr"/>
      <c r="ETB51" t="inlineStr"/>
      <c r="ETC51" t="inlineStr"/>
      <c r="ETD51" t="inlineStr"/>
      <c r="ETE51" t="inlineStr"/>
      <c r="ETF51" t="inlineStr"/>
      <c r="ETG51" t="inlineStr"/>
      <c r="ETH51" t="inlineStr"/>
      <c r="ETI51" t="inlineStr"/>
      <c r="ETJ51" t="inlineStr"/>
      <c r="ETK51" t="inlineStr"/>
      <c r="ETL51" t="inlineStr"/>
      <c r="ETM51" t="inlineStr"/>
      <c r="ETN51" t="inlineStr"/>
      <c r="ETO51" t="inlineStr"/>
      <c r="ETP51" t="inlineStr"/>
      <c r="ETQ51" t="inlineStr"/>
      <c r="ETR51" t="inlineStr"/>
      <c r="ETS51" t="inlineStr"/>
      <c r="ETT51" t="inlineStr"/>
      <c r="ETU51" t="inlineStr"/>
      <c r="ETV51" t="inlineStr"/>
      <c r="ETW51" t="inlineStr"/>
      <c r="ETX51" t="inlineStr"/>
      <c r="ETY51" t="inlineStr"/>
      <c r="ETZ51" t="inlineStr"/>
      <c r="EUA51" t="inlineStr"/>
      <c r="EUB51" t="inlineStr"/>
      <c r="EUC51" t="inlineStr"/>
      <c r="EUD51" t="inlineStr"/>
      <c r="EUE51" t="inlineStr"/>
      <c r="EUF51" t="inlineStr"/>
      <c r="EUG51" t="inlineStr"/>
      <c r="EUH51" t="inlineStr"/>
      <c r="EUI51" t="inlineStr"/>
      <c r="EUJ51" t="inlineStr"/>
      <c r="EUK51" t="inlineStr"/>
      <c r="EUL51" t="inlineStr"/>
      <c r="EUM51" t="inlineStr"/>
      <c r="EUN51" t="inlineStr"/>
      <c r="EUO51" t="inlineStr"/>
      <c r="EUP51" t="inlineStr"/>
      <c r="EUQ51" t="inlineStr"/>
      <c r="EUR51" t="inlineStr"/>
      <c r="EUS51" t="inlineStr"/>
      <c r="EUT51" t="inlineStr"/>
      <c r="EUU51" t="inlineStr"/>
      <c r="EUV51" t="inlineStr"/>
      <c r="EUW51" t="inlineStr"/>
      <c r="EUX51" t="inlineStr"/>
      <c r="EUY51" t="inlineStr"/>
      <c r="EUZ51" t="inlineStr"/>
      <c r="EVA51" t="inlineStr"/>
      <c r="EVB51" t="inlineStr"/>
      <c r="EVC51" t="inlineStr"/>
      <c r="EVD51" t="inlineStr"/>
      <c r="EVE51" t="inlineStr"/>
      <c r="EVF51" t="inlineStr"/>
      <c r="EVG51" t="inlineStr"/>
      <c r="EVH51" t="inlineStr"/>
      <c r="EVI51" t="inlineStr"/>
      <c r="EVJ51" t="inlineStr"/>
      <c r="EVK51" t="inlineStr"/>
      <c r="EVL51" t="inlineStr"/>
      <c r="EVM51" t="inlineStr"/>
      <c r="EVN51" t="inlineStr"/>
      <c r="EVO51" t="inlineStr"/>
      <c r="EVP51" t="inlineStr"/>
      <c r="EVQ51" t="inlineStr"/>
      <c r="EVR51" t="inlineStr"/>
      <c r="EVS51" t="inlineStr"/>
      <c r="EVT51" t="inlineStr"/>
      <c r="EVU51" t="inlineStr"/>
      <c r="EVV51" t="inlineStr"/>
      <c r="EVW51" t="inlineStr"/>
      <c r="EVX51" t="inlineStr"/>
      <c r="EVY51" t="inlineStr"/>
      <c r="EVZ51" t="inlineStr"/>
      <c r="EWA51" t="inlineStr"/>
      <c r="EWB51" t="inlineStr"/>
      <c r="EWC51" t="inlineStr"/>
      <c r="EWD51" t="inlineStr"/>
      <c r="EWE51" t="inlineStr"/>
      <c r="EWF51" t="inlineStr"/>
      <c r="EWG51" t="inlineStr"/>
      <c r="EWH51" t="inlineStr"/>
      <c r="EWI51" t="inlineStr"/>
      <c r="EWJ51" t="inlineStr"/>
      <c r="EWK51" t="inlineStr"/>
      <c r="EWL51" t="inlineStr"/>
      <c r="EWM51" t="inlineStr"/>
      <c r="EWN51" t="inlineStr"/>
      <c r="EWO51" t="inlineStr"/>
      <c r="EWP51" t="inlineStr"/>
      <c r="EWQ51" t="inlineStr"/>
      <c r="EWR51" t="inlineStr"/>
      <c r="EWS51" t="inlineStr"/>
      <c r="EWT51" t="inlineStr"/>
      <c r="EWU51" t="inlineStr"/>
      <c r="EWV51" t="inlineStr"/>
      <c r="EWW51" t="inlineStr"/>
      <c r="EWX51" t="inlineStr"/>
      <c r="EWY51" t="inlineStr"/>
      <c r="EWZ51" t="inlineStr"/>
      <c r="EXA51" t="inlineStr"/>
      <c r="EXB51" t="inlineStr"/>
      <c r="EXC51" t="inlineStr"/>
      <c r="EXD51" t="inlineStr"/>
      <c r="EXE51" t="inlineStr"/>
      <c r="EXF51" t="inlineStr"/>
      <c r="EXG51" t="inlineStr"/>
      <c r="EXH51" t="inlineStr"/>
      <c r="EXI51" t="inlineStr"/>
      <c r="EXJ51" t="inlineStr"/>
      <c r="EXK51" t="inlineStr"/>
      <c r="EXL51" t="inlineStr"/>
      <c r="EXM51" t="inlineStr"/>
      <c r="EXN51" t="inlineStr"/>
      <c r="EXO51" t="inlineStr"/>
      <c r="EXP51" t="inlineStr"/>
      <c r="EXQ51" t="inlineStr"/>
      <c r="EXR51" t="inlineStr"/>
      <c r="EXS51" t="inlineStr"/>
      <c r="EXT51" t="inlineStr"/>
      <c r="EXU51" t="inlineStr"/>
      <c r="EXV51" t="inlineStr"/>
      <c r="EXW51" t="inlineStr"/>
      <c r="EXX51" t="inlineStr"/>
      <c r="EXY51" t="inlineStr"/>
      <c r="EXZ51" t="inlineStr"/>
      <c r="EYA51" t="inlineStr"/>
      <c r="EYB51" t="inlineStr"/>
      <c r="EYC51" t="inlineStr"/>
      <c r="EYD51" t="inlineStr"/>
      <c r="EYE51" t="inlineStr"/>
      <c r="EYF51" t="inlineStr"/>
      <c r="EYG51" t="inlineStr"/>
      <c r="EYH51" t="inlineStr"/>
      <c r="EYI51" t="inlineStr"/>
      <c r="EYJ51" t="inlineStr"/>
      <c r="EYK51" t="inlineStr"/>
      <c r="EYL51" t="inlineStr"/>
      <c r="EYM51" t="inlineStr"/>
      <c r="EYN51" t="inlineStr"/>
      <c r="EYO51" t="inlineStr"/>
      <c r="EYP51" t="inlineStr"/>
      <c r="EYQ51" t="inlineStr"/>
      <c r="EYR51" t="inlineStr"/>
      <c r="EYS51" t="inlineStr"/>
      <c r="EYT51" t="inlineStr"/>
      <c r="EYU51" t="inlineStr"/>
      <c r="EYV51" t="inlineStr"/>
      <c r="EYW51" t="inlineStr"/>
      <c r="EYX51" t="inlineStr"/>
      <c r="EYY51" t="inlineStr"/>
      <c r="EYZ51" t="inlineStr"/>
      <c r="EZA51" t="inlineStr"/>
      <c r="EZB51" t="inlineStr"/>
      <c r="EZC51" t="inlineStr"/>
      <c r="EZD51" t="inlineStr"/>
      <c r="EZE51" t="inlineStr"/>
      <c r="EZF51" t="inlineStr"/>
      <c r="EZG51" t="inlineStr"/>
      <c r="EZH51" t="inlineStr"/>
      <c r="EZI51" t="inlineStr"/>
      <c r="EZJ51" t="inlineStr"/>
      <c r="EZK51" t="inlineStr"/>
      <c r="EZL51" t="inlineStr"/>
      <c r="EZM51" t="inlineStr"/>
      <c r="EZN51" t="inlineStr"/>
      <c r="EZO51" t="inlineStr"/>
      <c r="EZP51" t="inlineStr"/>
      <c r="EZQ51" t="inlineStr"/>
      <c r="EZR51" t="inlineStr"/>
      <c r="EZS51" t="inlineStr"/>
      <c r="EZT51" t="inlineStr"/>
      <c r="EZU51" t="inlineStr"/>
      <c r="EZV51" t="inlineStr"/>
      <c r="EZW51" t="inlineStr"/>
      <c r="EZX51" t="inlineStr"/>
      <c r="EZY51" t="inlineStr"/>
      <c r="EZZ51" t="inlineStr"/>
      <c r="FAA51" t="inlineStr"/>
      <c r="FAB51" t="inlineStr"/>
      <c r="FAC51" t="inlineStr"/>
      <c r="FAD51" t="inlineStr"/>
      <c r="FAE51" t="inlineStr"/>
      <c r="FAF51" t="inlineStr"/>
      <c r="FAG51" t="inlineStr"/>
      <c r="FAH51" t="inlineStr"/>
      <c r="FAI51" t="inlineStr"/>
      <c r="FAJ51" t="inlineStr"/>
      <c r="FAK51" t="inlineStr"/>
      <c r="FAL51" t="inlineStr"/>
      <c r="FAM51" t="inlineStr"/>
      <c r="FAN51" t="inlineStr"/>
      <c r="FAO51" t="inlineStr"/>
      <c r="FAP51" t="inlineStr"/>
      <c r="FAQ51" t="inlineStr"/>
      <c r="FAR51" t="inlineStr"/>
      <c r="FAS51" t="inlineStr"/>
      <c r="FAT51" t="inlineStr"/>
      <c r="FAU51" t="inlineStr"/>
      <c r="FAV51" t="inlineStr"/>
      <c r="FAW51" t="inlineStr"/>
      <c r="FAX51" t="inlineStr"/>
      <c r="FAY51" t="inlineStr"/>
      <c r="FAZ51" t="inlineStr"/>
      <c r="FBA51" t="inlineStr"/>
      <c r="FBB51" t="inlineStr"/>
      <c r="FBC51" t="inlineStr"/>
      <c r="FBD51" t="inlineStr"/>
      <c r="FBE51" t="inlineStr"/>
      <c r="FBF51" t="inlineStr"/>
      <c r="FBG51" t="inlineStr"/>
      <c r="FBH51" t="inlineStr"/>
      <c r="FBI51" t="inlineStr"/>
      <c r="FBJ51" t="inlineStr"/>
      <c r="FBK51" t="inlineStr"/>
      <c r="FBL51" t="inlineStr"/>
      <c r="FBM51" t="inlineStr"/>
      <c r="FBN51" t="inlineStr"/>
      <c r="FBO51" t="inlineStr"/>
      <c r="FBP51" t="inlineStr"/>
      <c r="FBQ51" t="inlineStr"/>
      <c r="FBR51" t="inlineStr"/>
      <c r="FBS51" t="inlineStr"/>
      <c r="FBT51" t="inlineStr"/>
      <c r="FBU51" t="inlineStr"/>
      <c r="FBV51" t="inlineStr"/>
      <c r="FBW51" t="inlineStr"/>
      <c r="FBX51" t="inlineStr"/>
      <c r="FBY51" t="inlineStr"/>
      <c r="FBZ51" t="inlineStr"/>
      <c r="FCA51" t="inlineStr"/>
      <c r="FCB51" t="inlineStr"/>
      <c r="FCC51" t="inlineStr"/>
      <c r="FCD51" t="inlineStr"/>
      <c r="FCE51" t="inlineStr"/>
      <c r="FCF51" t="inlineStr"/>
      <c r="FCG51" t="inlineStr"/>
      <c r="FCH51" t="inlineStr"/>
      <c r="FCI51" t="inlineStr"/>
      <c r="FCJ51" t="inlineStr"/>
      <c r="FCK51" t="inlineStr"/>
      <c r="FCL51" t="inlineStr"/>
      <c r="FCM51" t="inlineStr"/>
      <c r="FCN51" t="inlineStr"/>
      <c r="FCO51" t="inlineStr"/>
      <c r="FCP51" t="inlineStr"/>
      <c r="FCQ51" t="inlineStr"/>
      <c r="FCR51" t="inlineStr"/>
      <c r="FCS51" t="inlineStr"/>
      <c r="FCT51" t="inlineStr"/>
      <c r="FCU51" t="inlineStr"/>
      <c r="FCV51" t="inlineStr"/>
      <c r="FCW51" t="inlineStr"/>
      <c r="FCX51" t="inlineStr"/>
      <c r="FCY51" t="inlineStr"/>
      <c r="FCZ51" t="inlineStr"/>
      <c r="FDA51" t="inlineStr"/>
      <c r="FDB51" t="inlineStr"/>
      <c r="FDC51" t="inlineStr"/>
      <c r="FDD51" t="inlineStr"/>
      <c r="FDE51" t="inlineStr"/>
      <c r="FDF51" t="inlineStr"/>
      <c r="FDG51" t="inlineStr"/>
      <c r="FDH51" t="inlineStr"/>
      <c r="FDI51" t="inlineStr"/>
      <c r="FDJ51" t="inlineStr"/>
      <c r="FDK51" t="inlineStr"/>
      <c r="FDL51" t="inlineStr"/>
      <c r="FDM51" t="inlineStr"/>
      <c r="FDN51" t="inlineStr"/>
      <c r="FDO51" t="inlineStr"/>
      <c r="FDP51" t="inlineStr"/>
      <c r="FDQ51" t="inlineStr"/>
      <c r="FDR51" t="inlineStr"/>
      <c r="FDS51" t="inlineStr"/>
      <c r="FDT51" t="inlineStr"/>
      <c r="FDU51" t="inlineStr"/>
      <c r="FDV51" t="inlineStr"/>
      <c r="FDW51" t="inlineStr"/>
      <c r="FDX51" t="inlineStr"/>
      <c r="FDY51" t="inlineStr"/>
      <c r="FDZ51" t="inlineStr"/>
      <c r="FEA51" t="inlineStr"/>
      <c r="FEB51" t="inlineStr"/>
      <c r="FEC51" t="inlineStr"/>
      <c r="FED51" t="inlineStr"/>
      <c r="FEE51" t="inlineStr"/>
      <c r="FEF51" t="inlineStr"/>
      <c r="FEG51" t="inlineStr"/>
      <c r="FEH51" t="inlineStr"/>
      <c r="FEI51" t="inlineStr"/>
      <c r="FEJ51" t="inlineStr"/>
      <c r="FEK51" t="inlineStr"/>
      <c r="FEL51" t="inlineStr"/>
      <c r="FEM51" t="inlineStr"/>
      <c r="FEN51" t="inlineStr"/>
      <c r="FEO51" t="inlineStr"/>
      <c r="FEP51" t="inlineStr"/>
      <c r="FEQ51" t="inlineStr"/>
      <c r="FER51" t="inlineStr"/>
      <c r="FES51" t="inlineStr"/>
      <c r="FET51" t="inlineStr"/>
      <c r="FEU51" t="inlineStr"/>
      <c r="FEV51" t="inlineStr"/>
      <c r="FEW51" t="inlineStr"/>
      <c r="FEX51" t="inlineStr"/>
      <c r="FEY51" t="inlineStr"/>
      <c r="FEZ51" t="inlineStr"/>
      <c r="FFA51" t="inlineStr"/>
      <c r="FFB51" t="inlineStr"/>
      <c r="FFC51" t="inlineStr"/>
      <c r="FFD51" t="inlineStr"/>
      <c r="FFE51" t="inlineStr"/>
      <c r="FFF51" t="inlineStr"/>
      <c r="FFG51" t="inlineStr"/>
      <c r="FFH51" t="inlineStr"/>
      <c r="FFI51" t="inlineStr"/>
      <c r="FFJ51" t="inlineStr"/>
      <c r="FFK51" t="inlineStr"/>
      <c r="FFL51" t="inlineStr"/>
      <c r="FFM51" t="inlineStr"/>
      <c r="FFN51" t="inlineStr"/>
      <c r="FFO51" t="inlineStr"/>
      <c r="FFP51" t="inlineStr"/>
      <c r="FFQ51" t="inlineStr"/>
      <c r="FFR51" t="inlineStr"/>
      <c r="FFS51" t="inlineStr"/>
      <c r="FFT51" t="inlineStr"/>
      <c r="FFU51" t="inlineStr"/>
      <c r="FFV51" t="inlineStr"/>
      <c r="FFW51" t="inlineStr"/>
      <c r="FFX51" t="inlineStr"/>
      <c r="FFY51" t="inlineStr"/>
      <c r="FFZ51" t="inlineStr"/>
      <c r="FGA51" t="inlineStr"/>
      <c r="FGB51" t="inlineStr"/>
      <c r="FGC51" t="inlineStr"/>
      <c r="FGD51" t="inlineStr"/>
      <c r="FGE51" t="inlineStr"/>
      <c r="FGF51" t="inlineStr"/>
      <c r="FGG51" t="inlineStr"/>
      <c r="FGH51" t="inlineStr"/>
      <c r="FGI51" t="inlineStr"/>
      <c r="FGJ51" t="inlineStr"/>
      <c r="FGK51" t="inlineStr"/>
      <c r="FGL51" t="inlineStr"/>
      <c r="FGM51" t="inlineStr"/>
      <c r="FGN51" t="inlineStr"/>
      <c r="FGO51" t="inlineStr"/>
      <c r="FGP51" t="inlineStr"/>
      <c r="FGQ51" t="inlineStr"/>
      <c r="FGR51" t="inlineStr"/>
      <c r="FGS51" t="inlineStr"/>
      <c r="FGT51" t="inlineStr"/>
      <c r="FGU51" t="inlineStr"/>
      <c r="FGV51" t="inlineStr"/>
      <c r="FGW51" t="inlineStr"/>
      <c r="FGX51" t="inlineStr"/>
      <c r="FGY51" t="inlineStr"/>
      <c r="FGZ51" t="inlineStr"/>
      <c r="FHA51" t="inlineStr"/>
      <c r="FHB51" t="inlineStr"/>
      <c r="FHC51" t="inlineStr"/>
      <c r="FHD51" t="inlineStr"/>
      <c r="FHE51" t="inlineStr"/>
      <c r="FHF51" t="inlineStr"/>
      <c r="FHG51" t="inlineStr"/>
      <c r="FHH51" t="inlineStr"/>
      <c r="FHI51" t="inlineStr"/>
      <c r="FHJ51" t="inlineStr"/>
      <c r="FHK51" t="inlineStr"/>
      <c r="FHL51" t="inlineStr"/>
      <c r="FHM51" t="inlineStr"/>
      <c r="FHN51" t="inlineStr"/>
      <c r="FHO51" t="inlineStr"/>
      <c r="FHP51" t="inlineStr"/>
      <c r="FHQ51" t="inlineStr"/>
      <c r="FHR51" t="inlineStr"/>
      <c r="FHS51" t="inlineStr"/>
      <c r="FHT51" t="inlineStr"/>
      <c r="FHU51" t="inlineStr"/>
      <c r="FHV51" t="inlineStr"/>
      <c r="FHW51" t="inlineStr"/>
      <c r="FHX51" t="inlineStr"/>
      <c r="FHY51" t="inlineStr"/>
      <c r="FHZ51" t="inlineStr"/>
      <c r="FIA51" t="inlineStr"/>
      <c r="FIB51" t="inlineStr"/>
      <c r="FIC51" t="inlineStr"/>
      <c r="FID51" t="inlineStr"/>
      <c r="FIE51" t="inlineStr"/>
      <c r="FIF51" t="inlineStr"/>
      <c r="FIG51" t="inlineStr"/>
      <c r="FIH51" t="inlineStr"/>
      <c r="FII51" t="inlineStr"/>
      <c r="FIJ51" t="inlineStr"/>
      <c r="FIK51" t="inlineStr"/>
      <c r="FIL51" t="inlineStr"/>
      <c r="FIM51" t="inlineStr"/>
      <c r="FIN51" t="inlineStr"/>
      <c r="FIO51" t="inlineStr"/>
      <c r="FIP51" t="inlineStr"/>
      <c r="FIQ51" t="inlineStr"/>
      <c r="FIR51" t="inlineStr"/>
      <c r="FIS51" t="inlineStr"/>
      <c r="FIT51" t="inlineStr"/>
      <c r="FIU51" t="inlineStr"/>
      <c r="FIV51" t="inlineStr"/>
      <c r="FIW51" t="inlineStr"/>
      <c r="FIX51" t="inlineStr"/>
      <c r="FIY51" t="inlineStr"/>
      <c r="FIZ51" t="inlineStr"/>
      <c r="FJA51" t="inlineStr"/>
      <c r="FJB51" t="inlineStr"/>
      <c r="FJC51" t="inlineStr"/>
      <c r="FJD51" t="inlineStr"/>
      <c r="FJE51" t="inlineStr"/>
      <c r="FJF51" t="inlineStr"/>
      <c r="FJG51" t="inlineStr"/>
      <c r="FJH51" t="inlineStr"/>
      <c r="FJI51" t="inlineStr"/>
      <c r="FJJ51" t="inlineStr"/>
      <c r="FJK51" t="inlineStr"/>
      <c r="FJL51" t="inlineStr"/>
      <c r="FJM51" t="inlineStr"/>
      <c r="FJN51" t="inlineStr"/>
      <c r="FJO51" t="inlineStr"/>
      <c r="FJP51" t="inlineStr"/>
      <c r="FJQ51" t="inlineStr"/>
      <c r="FJR51" t="inlineStr"/>
      <c r="FJS51" t="inlineStr"/>
      <c r="FJT51" t="inlineStr"/>
      <c r="FJU51" t="inlineStr"/>
      <c r="FJV51" t="inlineStr"/>
      <c r="FJW51" t="inlineStr"/>
      <c r="FJX51" t="inlineStr"/>
      <c r="FJY51" t="inlineStr"/>
      <c r="FJZ51" t="inlineStr"/>
      <c r="FKA51" t="inlineStr"/>
      <c r="FKB51" t="inlineStr"/>
      <c r="FKC51" t="inlineStr"/>
      <c r="FKD51" t="inlineStr"/>
      <c r="FKE51" t="inlineStr"/>
      <c r="FKF51" t="inlineStr"/>
      <c r="FKG51" t="inlineStr"/>
      <c r="FKH51" t="inlineStr"/>
      <c r="FKI51" t="inlineStr"/>
      <c r="FKJ51" t="inlineStr"/>
      <c r="FKK51" t="inlineStr"/>
      <c r="FKL51" t="inlineStr"/>
      <c r="FKM51" t="inlineStr"/>
      <c r="FKN51" t="inlineStr"/>
      <c r="FKO51" t="inlineStr"/>
      <c r="FKP51" t="inlineStr"/>
      <c r="FKQ51" t="inlineStr"/>
      <c r="FKR51" t="inlineStr"/>
      <c r="FKS51" t="inlineStr"/>
      <c r="FKT51" t="inlineStr"/>
      <c r="FKU51" t="inlineStr"/>
      <c r="FKV51" t="inlineStr"/>
      <c r="FKW51" t="inlineStr"/>
      <c r="FKX51" t="inlineStr"/>
      <c r="FKY51" t="inlineStr"/>
      <c r="FKZ51" t="inlineStr"/>
      <c r="FLA51" t="inlineStr"/>
      <c r="FLB51" t="inlineStr"/>
      <c r="FLC51" t="inlineStr"/>
      <c r="FLD51" t="inlineStr"/>
      <c r="FLE51" t="inlineStr"/>
      <c r="FLF51" t="inlineStr"/>
      <c r="FLG51" t="inlineStr"/>
      <c r="FLH51" t="inlineStr"/>
      <c r="FLI51" t="inlineStr"/>
      <c r="FLJ51" t="inlineStr"/>
      <c r="FLK51" t="inlineStr"/>
      <c r="FLL51" t="inlineStr"/>
      <c r="FLM51" t="inlineStr"/>
      <c r="FLN51" t="inlineStr"/>
      <c r="FLO51" t="inlineStr"/>
      <c r="FLP51" t="inlineStr"/>
      <c r="FLQ51" t="inlineStr"/>
      <c r="FLR51" t="inlineStr"/>
      <c r="FLS51" t="inlineStr"/>
      <c r="FLT51" t="inlineStr"/>
      <c r="FLU51" t="inlineStr"/>
      <c r="FLV51" t="inlineStr"/>
      <c r="FLW51" t="inlineStr"/>
      <c r="FLX51" t="inlineStr"/>
      <c r="FLY51" t="inlineStr"/>
      <c r="FLZ51" t="inlineStr"/>
      <c r="FMA51" t="inlineStr"/>
      <c r="FMB51" t="inlineStr"/>
      <c r="FMC51" t="inlineStr"/>
      <c r="FMD51" t="inlineStr"/>
      <c r="FME51" t="inlineStr"/>
      <c r="FMF51" t="inlineStr"/>
      <c r="FMG51" t="inlineStr"/>
      <c r="FMH51" t="inlineStr"/>
      <c r="FMI51" t="inlineStr"/>
      <c r="FMJ51" t="inlineStr"/>
      <c r="FMK51" t="inlineStr"/>
      <c r="FML51" t="inlineStr"/>
      <c r="FMM51" t="inlineStr"/>
      <c r="FMN51" t="inlineStr"/>
      <c r="FMO51" t="inlineStr"/>
      <c r="FMP51" t="inlineStr"/>
      <c r="FMQ51" t="inlineStr"/>
      <c r="FMR51" t="inlineStr"/>
      <c r="FMS51" t="inlineStr"/>
      <c r="FMT51" t="inlineStr"/>
      <c r="FMU51" t="inlineStr"/>
      <c r="FMV51" t="inlineStr"/>
      <c r="FMW51" t="inlineStr"/>
      <c r="FMX51" t="inlineStr"/>
      <c r="FMY51" t="inlineStr"/>
      <c r="FMZ51" t="inlineStr"/>
      <c r="FNA51" t="inlineStr"/>
      <c r="FNB51" t="inlineStr"/>
      <c r="FNC51" t="inlineStr"/>
      <c r="FND51" t="inlineStr"/>
      <c r="FNE51" t="inlineStr"/>
      <c r="FNF51" t="inlineStr"/>
      <c r="FNG51" t="inlineStr"/>
      <c r="FNH51" t="inlineStr"/>
      <c r="FNI51" t="inlineStr"/>
      <c r="FNJ51" t="inlineStr"/>
      <c r="FNK51" t="inlineStr"/>
      <c r="FNL51" t="inlineStr"/>
      <c r="FNM51" t="inlineStr"/>
      <c r="FNN51" t="inlineStr"/>
      <c r="FNO51" t="inlineStr"/>
      <c r="FNP51" t="inlineStr"/>
      <c r="FNQ51" t="inlineStr"/>
      <c r="FNR51" t="inlineStr"/>
      <c r="FNS51" t="inlineStr"/>
      <c r="FNT51" t="inlineStr"/>
      <c r="FNU51" t="inlineStr"/>
      <c r="FNV51" t="inlineStr"/>
      <c r="FNW51" t="inlineStr"/>
      <c r="FNX51" t="inlineStr"/>
      <c r="FNY51" t="inlineStr"/>
      <c r="FNZ51" t="inlineStr"/>
      <c r="FOA51" t="inlineStr"/>
      <c r="FOB51" t="inlineStr"/>
      <c r="FOC51" t="inlineStr"/>
      <c r="FOD51" t="inlineStr"/>
      <c r="FOE51" t="inlineStr"/>
      <c r="FOF51" t="inlineStr"/>
      <c r="FOG51" t="inlineStr"/>
      <c r="FOH51" t="inlineStr"/>
      <c r="FOI51" t="inlineStr"/>
      <c r="FOJ51" t="inlineStr"/>
      <c r="FOK51" t="inlineStr"/>
      <c r="FOL51" t="inlineStr"/>
      <c r="FOM51" t="inlineStr"/>
      <c r="FON51" t="inlineStr"/>
      <c r="FOO51" t="inlineStr"/>
      <c r="FOP51" t="inlineStr"/>
      <c r="FOQ51" t="inlineStr"/>
      <c r="FOR51" t="inlineStr"/>
      <c r="FOS51" t="inlineStr"/>
      <c r="FOT51" t="inlineStr"/>
      <c r="FOU51" t="inlineStr"/>
      <c r="FOV51" t="inlineStr"/>
      <c r="FOW51" t="inlineStr"/>
      <c r="FOX51" t="inlineStr"/>
      <c r="FOY51" t="inlineStr"/>
      <c r="FOZ51" t="inlineStr"/>
      <c r="FPA51" t="inlineStr"/>
      <c r="FPB51" t="inlineStr"/>
      <c r="FPC51" t="inlineStr"/>
      <c r="FPD51" t="inlineStr"/>
      <c r="FPE51" t="inlineStr"/>
      <c r="FPF51" t="inlineStr"/>
      <c r="FPG51" t="inlineStr"/>
      <c r="FPH51" t="inlineStr"/>
      <c r="FPI51" t="inlineStr"/>
      <c r="FPJ51" t="inlineStr"/>
      <c r="FPK51" t="inlineStr"/>
      <c r="FPL51" t="inlineStr"/>
      <c r="FPM51" t="inlineStr"/>
      <c r="FPN51" t="inlineStr"/>
      <c r="FPO51" t="inlineStr"/>
      <c r="FPP51" t="inlineStr"/>
      <c r="FPQ51" t="inlineStr"/>
      <c r="FPR51" t="inlineStr"/>
      <c r="FPS51" t="inlineStr"/>
      <c r="FPT51" t="inlineStr"/>
      <c r="FPU51" t="inlineStr"/>
      <c r="FPV51" t="inlineStr"/>
      <c r="FPW51" t="inlineStr"/>
      <c r="FPX51" t="inlineStr"/>
      <c r="FPY51" t="inlineStr"/>
      <c r="FPZ51" t="inlineStr"/>
      <c r="FQA51" t="inlineStr"/>
      <c r="FQB51" t="inlineStr"/>
      <c r="FQC51" t="inlineStr"/>
      <c r="FQD51" t="inlineStr"/>
      <c r="FQE51" t="inlineStr"/>
      <c r="FQF51" t="inlineStr"/>
      <c r="FQG51" t="inlineStr"/>
      <c r="FQH51" t="inlineStr"/>
      <c r="FQI51" t="inlineStr"/>
      <c r="FQJ51" t="inlineStr"/>
      <c r="FQK51" t="inlineStr"/>
      <c r="FQL51" t="inlineStr"/>
      <c r="FQM51" t="inlineStr"/>
      <c r="FQN51" t="inlineStr"/>
      <c r="FQO51" t="inlineStr"/>
      <c r="FQP51" t="inlineStr"/>
      <c r="FQQ51" t="inlineStr"/>
      <c r="FQR51" t="inlineStr"/>
      <c r="FQS51" t="inlineStr"/>
      <c r="FQT51" t="inlineStr"/>
      <c r="FQU51" t="inlineStr"/>
      <c r="FQV51" t="inlineStr"/>
      <c r="FQW51" t="inlineStr"/>
      <c r="FQX51" t="inlineStr"/>
      <c r="FQY51" t="inlineStr"/>
      <c r="FQZ51" t="inlineStr"/>
      <c r="FRA51" t="inlineStr"/>
      <c r="FRB51" t="inlineStr"/>
      <c r="FRC51" t="inlineStr"/>
      <c r="FRD51" t="inlineStr"/>
      <c r="FRE51" t="inlineStr"/>
      <c r="FRF51" t="inlineStr"/>
      <c r="FRG51" t="inlineStr"/>
      <c r="FRH51" t="inlineStr"/>
      <c r="FRI51" t="inlineStr"/>
      <c r="FRJ51" t="inlineStr"/>
      <c r="FRK51" t="inlineStr"/>
      <c r="FRL51" t="inlineStr"/>
      <c r="FRM51" t="inlineStr"/>
      <c r="FRN51" t="inlineStr"/>
      <c r="FRO51" t="inlineStr"/>
      <c r="FRP51" t="inlineStr"/>
      <c r="FRQ51" t="inlineStr"/>
      <c r="FRR51" t="inlineStr"/>
      <c r="FRS51" t="inlineStr"/>
      <c r="FRT51" t="inlineStr"/>
      <c r="FRU51" t="inlineStr"/>
      <c r="FRV51" t="inlineStr"/>
      <c r="FRW51" t="inlineStr"/>
      <c r="FRX51" t="inlineStr"/>
      <c r="FRY51" t="inlineStr"/>
      <c r="FRZ51" t="inlineStr"/>
      <c r="FSA51" t="inlineStr"/>
      <c r="FSB51" t="inlineStr"/>
      <c r="FSC51" t="inlineStr"/>
      <c r="FSD51" t="inlineStr"/>
      <c r="FSE51" t="inlineStr"/>
      <c r="FSF51" t="inlineStr"/>
      <c r="FSG51" t="inlineStr"/>
      <c r="FSH51" t="inlineStr"/>
      <c r="FSI51" t="inlineStr"/>
      <c r="FSJ51" t="inlineStr"/>
      <c r="FSK51" t="inlineStr"/>
      <c r="FSL51" t="inlineStr"/>
      <c r="FSM51" t="inlineStr"/>
      <c r="FSN51" t="inlineStr"/>
      <c r="FSO51" t="inlineStr"/>
      <c r="FSP51" t="inlineStr"/>
      <c r="FSQ51" t="inlineStr"/>
      <c r="FSR51" t="inlineStr"/>
      <c r="FSS51" t="inlineStr"/>
      <c r="FST51" t="inlineStr"/>
      <c r="FSU51" t="inlineStr"/>
      <c r="FSV51" t="inlineStr"/>
      <c r="FSW51" t="inlineStr"/>
      <c r="FSX51" t="inlineStr"/>
      <c r="FSY51" t="inlineStr"/>
      <c r="FSZ51" t="inlineStr"/>
      <c r="FTA51" t="inlineStr"/>
      <c r="FTB51" t="inlineStr"/>
      <c r="FTC51" t="inlineStr"/>
      <c r="FTD51" t="inlineStr"/>
      <c r="FTE51" t="inlineStr"/>
      <c r="FTF51" t="inlineStr"/>
      <c r="FTG51" t="inlineStr"/>
      <c r="FTH51" t="inlineStr"/>
      <c r="FTI51" t="inlineStr"/>
      <c r="FTJ51" t="inlineStr"/>
      <c r="FTK51" t="inlineStr"/>
      <c r="FTL51" t="inlineStr"/>
      <c r="FTM51" t="inlineStr"/>
      <c r="FTN51" t="inlineStr"/>
      <c r="FTO51" t="inlineStr"/>
      <c r="FTP51" t="inlineStr"/>
      <c r="FTQ51" t="inlineStr"/>
      <c r="FTR51" t="inlineStr"/>
      <c r="FTS51" t="inlineStr"/>
      <c r="FTT51" t="inlineStr"/>
      <c r="FTU51" t="inlineStr"/>
      <c r="FTV51" t="inlineStr"/>
      <c r="FTW51" t="inlineStr"/>
      <c r="FTX51" t="inlineStr"/>
      <c r="FTY51" t="inlineStr"/>
      <c r="FTZ51" t="inlineStr"/>
      <c r="FUA51" t="inlineStr"/>
      <c r="FUB51" t="inlineStr"/>
      <c r="FUC51" t="inlineStr"/>
      <c r="FUD51" t="inlineStr"/>
      <c r="FUE51" t="inlineStr"/>
      <c r="FUF51" t="inlineStr"/>
      <c r="FUG51" t="inlineStr"/>
      <c r="FUH51" t="inlineStr"/>
      <c r="FUI51" t="inlineStr"/>
      <c r="FUJ51" t="inlineStr"/>
      <c r="FUK51" t="inlineStr"/>
      <c r="FUL51" t="inlineStr"/>
      <c r="FUM51" t="inlineStr"/>
      <c r="FUN51" t="inlineStr"/>
      <c r="FUO51" t="inlineStr"/>
      <c r="FUP51" t="inlineStr"/>
      <c r="FUQ51" t="inlineStr"/>
      <c r="FUR51" t="inlineStr"/>
      <c r="FUS51" t="inlineStr"/>
      <c r="FUT51" t="inlineStr"/>
      <c r="FUU51" t="inlineStr"/>
      <c r="FUV51" t="inlineStr"/>
      <c r="FUW51" t="inlineStr"/>
      <c r="FUX51" t="inlineStr"/>
      <c r="FUY51" t="inlineStr"/>
      <c r="FUZ51" t="inlineStr"/>
      <c r="FVA51" t="inlineStr"/>
      <c r="FVB51" t="inlineStr"/>
      <c r="FVC51" t="inlineStr"/>
      <c r="FVD51" t="inlineStr"/>
      <c r="FVE51" t="inlineStr"/>
      <c r="FVF51" t="inlineStr"/>
      <c r="FVG51" t="inlineStr"/>
      <c r="FVH51" t="inlineStr"/>
      <c r="FVI51" t="inlineStr"/>
      <c r="FVJ51" t="inlineStr"/>
      <c r="FVK51" t="inlineStr"/>
      <c r="FVL51" t="inlineStr"/>
      <c r="FVM51" t="inlineStr"/>
      <c r="FVN51" t="inlineStr"/>
      <c r="FVO51" t="inlineStr"/>
      <c r="FVP51" t="inlineStr"/>
      <c r="FVQ51" t="inlineStr"/>
      <c r="FVR51" t="inlineStr"/>
      <c r="FVS51" t="inlineStr"/>
      <c r="FVT51" t="inlineStr"/>
      <c r="FVU51" t="inlineStr"/>
      <c r="FVV51" t="inlineStr"/>
      <c r="FVW51" t="inlineStr"/>
      <c r="FVX51" t="inlineStr"/>
      <c r="FVY51" t="inlineStr"/>
      <c r="FVZ51" t="inlineStr"/>
      <c r="FWA51" t="inlineStr"/>
      <c r="FWB51" t="inlineStr"/>
      <c r="FWC51" t="inlineStr"/>
      <c r="FWD51" t="inlineStr"/>
      <c r="FWE51" t="inlineStr"/>
      <c r="FWF51" t="inlineStr"/>
      <c r="FWG51" t="inlineStr"/>
      <c r="FWH51" t="inlineStr"/>
      <c r="FWI51" t="inlineStr"/>
      <c r="FWJ51" t="inlineStr"/>
      <c r="FWK51" t="inlineStr"/>
      <c r="FWL51" t="inlineStr"/>
      <c r="FWM51" t="inlineStr"/>
      <c r="FWN51" t="inlineStr"/>
      <c r="FWO51" t="inlineStr"/>
      <c r="FWP51" t="inlineStr"/>
      <c r="FWQ51" t="inlineStr"/>
      <c r="FWR51" t="inlineStr"/>
      <c r="FWS51" t="inlineStr"/>
      <c r="FWT51" t="inlineStr"/>
      <c r="FWU51" t="inlineStr"/>
      <c r="FWV51" t="inlineStr"/>
      <c r="FWW51" t="inlineStr"/>
      <c r="FWX51" t="inlineStr"/>
      <c r="FWY51" t="inlineStr"/>
      <c r="FWZ51" t="inlineStr"/>
      <c r="FXA51" t="inlineStr"/>
      <c r="FXB51" t="inlineStr"/>
      <c r="FXC51" t="inlineStr"/>
      <c r="FXD51" t="inlineStr"/>
      <c r="FXE51" t="inlineStr"/>
      <c r="FXF51" t="inlineStr"/>
      <c r="FXG51" t="inlineStr"/>
      <c r="FXH51" t="inlineStr"/>
      <c r="FXI51" t="inlineStr"/>
      <c r="FXJ51" t="inlineStr"/>
      <c r="FXK51" t="inlineStr"/>
      <c r="FXL51" t="inlineStr"/>
      <c r="FXM51" t="inlineStr"/>
      <c r="FXN51" t="inlineStr"/>
      <c r="FXO51" t="inlineStr"/>
      <c r="FXP51" t="inlineStr"/>
      <c r="FXQ51" t="inlineStr"/>
      <c r="FXR51" t="inlineStr"/>
      <c r="FXS51" t="inlineStr"/>
      <c r="FXT51" t="inlineStr"/>
      <c r="FXU51" t="inlineStr"/>
      <c r="FXV51" t="inlineStr"/>
      <c r="FXW51" t="inlineStr"/>
      <c r="FXX51" t="inlineStr"/>
      <c r="FXY51" t="inlineStr"/>
      <c r="FXZ51" t="inlineStr"/>
      <c r="FYA51" t="inlineStr"/>
      <c r="FYB51" t="inlineStr"/>
      <c r="FYC51" t="inlineStr"/>
      <c r="FYD51" t="inlineStr"/>
      <c r="FYE51" t="inlineStr"/>
      <c r="FYF51" t="inlineStr"/>
      <c r="FYG51" t="inlineStr"/>
      <c r="FYH51" t="inlineStr"/>
      <c r="FYI51" t="inlineStr"/>
      <c r="FYJ51" t="inlineStr"/>
      <c r="FYK51" t="inlineStr"/>
      <c r="FYL51" t="inlineStr"/>
      <c r="FYM51" t="inlineStr"/>
      <c r="FYN51" t="inlineStr"/>
      <c r="FYO51" t="inlineStr"/>
      <c r="FYP51" t="inlineStr"/>
      <c r="FYQ51" t="inlineStr"/>
      <c r="FYR51" t="inlineStr"/>
      <c r="FYS51" t="inlineStr"/>
      <c r="FYT51" t="inlineStr"/>
      <c r="FYU51" t="inlineStr"/>
      <c r="FYV51" t="inlineStr"/>
      <c r="FYW51" t="inlineStr"/>
      <c r="FYX51" t="inlineStr"/>
      <c r="FYY51" t="inlineStr"/>
      <c r="FYZ51" t="inlineStr"/>
      <c r="FZA51" t="inlineStr"/>
      <c r="FZB51" t="inlineStr"/>
      <c r="FZC51" t="inlineStr"/>
      <c r="FZD51" t="inlineStr"/>
      <c r="FZE51" t="inlineStr"/>
      <c r="FZF51" t="inlineStr"/>
      <c r="FZG51" t="inlineStr"/>
      <c r="FZH51" t="inlineStr"/>
      <c r="FZI51" t="inlineStr"/>
      <c r="FZJ51" t="inlineStr"/>
      <c r="FZK51" t="inlineStr"/>
      <c r="FZL51" t="inlineStr"/>
      <c r="FZM51" t="inlineStr"/>
      <c r="FZN51" t="inlineStr"/>
      <c r="FZO51" t="inlineStr"/>
      <c r="FZP51" t="inlineStr"/>
      <c r="FZQ51" t="inlineStr"/>
      <c r="FZR51" t="inlineStr"/>
      <c r="FZS51" t="inlineStr"/>
      <c r="FZT51" t="inlineStr"/>
      <c r="FZU51" t="inlineStr"/>
      <c r="FZV51" t="inlineStr"/>
      <c r="FZW51" t="inlineStr"/>
      <c r="FZX51" t="inlineStr"/>
      <c r="FZY51" t="inlineStr"/>
      <c r="FZZ51" t="inlineStr"/>
      <c r="GAA51" t="inlineStr"/>
      <c r="GAB51" t="inlineStr"/>
      <c r="GAC51" t="inlineStr"/>
      <c r="GAD51" t="inlineStr"/>
      <c r="GAE51" t="inlineStr"/>
      <c r="GAF51" t="inlineStr"/>
      <c r="GAG51" t="inlineStr"/>
      <c r="GAH51" t="inlineStr"/>
      <c r="GAI51" t="inlineStr"/>
      <c r="GAJ51" t="inlineStr"/>
      <c r="GAK51" t="inlineStr"/>
      <c r="GAL51" t="inlineStr"/>
      <c r="GAM51" t="inlineStr"/>
      <c r="GAN51" t="inlineStr"/>
      <c r="GAO51" t="inlineStr"/>
      <c r="GAP51" t="inlineStr"/>
      <c r="GAQ51" t="inlineStr"/>
      <c r="GAR51" t="inlineStr"/>
      <c r="GAS51" t="inlineStr"/>
      <c r="GAT51" t="inlineStr"/>
      <c r="GAU51" t="inlineStr"/>
      <c r="GAV51" t="inlineStr"/>
      <c r="GAW51" t="inlineStr"/>
      <c r="GAX51" t="inlineStr"/>
      <c r="GAY51" t="inlineStr"/>
      <c r="GAZ51" t="inlineStr"/>
      <c r="GBA51" t="inlineStr"/>
      <c r="GBB51" t="inlineStr"/>
      <c r="GBC51" t="inlineStr"/>
      <c r="GBD51" t="inlineStr"/>
      <c r="GBE51" t="inlineStr"/>
      <c r="GBF51" t="inlineStr"/>
      <c r="GBG51" t="inlineStr"/>
      <c r="GBH51" t="inlineStr"/>
      <c r="GBI51" t="inlineStr"/>
      <c r="GBJ51" t="inlineStr"/>
      <c r="GBK51" t="inlineStr"/>
      <c r="GBL51" t="inlineStr"/>
      <c r="GBM51" t="inlineStr"/>
      <c r="GBN51" t="inlineStr"/>
      <c r="GBO51" t="inlineStr"/>
      <c r="GBP51" t="inlineStr"/>
      <c r="GBQ51" t="inlineStr"/>
      <c r="GBR51" t="inlineStr"/>
      <c r="GBS51" t="inlineStr"/>
      <c r="GBT51" t="inlineStr"/>
      <c r="GBU51" t="inlineStr"/>
      <c r="GBV51" t="inlineStr"/>
      <c r="GBW51" t="inlineStr"/>
      <c r="GBX51" t="inlineStr"/>
      <c r="GBY51" t="inlineStr"/>
      <c r="GBZ51" t="inlineStr"/>
      <c r="GCA51" t="inlineStr"/>
      <c r="GCB51" t="inlineStr"/>
      <c r="GCC51" t="inlineStr"/>
      <c r="GCD51" t="inlineStr"/>
      <c r="GCE51" t="inlineStr"/>
      <c r="GCF51" t="inlineStr"/>
      <c r="GCG51" t="inlineStr"/>
      <c r="GCH51" t="inlineStr"/>
      <c r="GCI51" t="inlineStr"/>
      <c r="GCJ51" t="inlineStr"/>
      <c r="GCK51" t="inlineStr"/>
      <c r="GCL51" t="inlineStr"/>
      <c r="GCM51" t="inlineStr"/>
      <c r="GCN51" t="inlineStr"/>
      <c r="GCO51" t="inlineStr"/>
      <c r="GCP51" t="inlineStr"/>
      <c r="GCQ51" t="inlineStr"/>
      <c r="GCR51" t="inlineStr"/>
      <c r="GCS51" t="inlineStr"/>
      <c r="GCT51" t="inlineStr"/>
      <c r="GCU51" t="inlineStr"/>
      <c r="GCV51" t="inlineStr"/>
      <c r="GCW51" t="inlineStr"/>
      <c r="GCX51" t="inlineStr"/>
      <c r="GCY51" t="inlineStr"/>
      <c r="GCZ51" t="inlineStr"/>
      <c r="GDA51" t="inlineStr"/>
      <c r="GDB51" t="inlineStr"/>
      <c r="GDC51" t="inlineStr"/>
      <c r="GDD51" t="inlineStr"/>
      <c r="GDE51" t="inlineStr"/>
      <c r="GDF51" t="inlineStr"/>
      <c r="GDG51" t="inlineStr"/>
      <c r="GDH51" t="inlineStr"/>
      <c r="GDI51" t="inlineStr"/>
      <c r="GDJ51" t="inlineStr"/>
      <c r="GDK51" t="inlineStr"/>
      <c r="GDL51" t="inlineStr"/>
      <c r="GDM51" t="inlineStr"/>
      <c r="GDN51" t="inlineStr"/>
      <c r="GDO51" t="inlineStr"/>
      <c r="GDP51" t="inlineStr"/>
      <c r="GDQ51" t="inlineStr"/>
      <c r="GDR51" t="inlineStr"/>
      <c r="GDS51" t="inlineStr"/>
      <c r="GDT51" t="inlineStr"/>
      <c r="GDU51" t="inlineStr"/>
      <c r="GDV51" t="inlineStr"/>
      <c r="GDW51" t="inlineStr"/>
      <c r="GDX51" t="inlineStr"/>
      <c r="GDY51" t="inlineStr"/>
      <c r="GDZ51" t="inlineStr"/>
      <c r="GEA51" t="inlineStr"/>
      <c r="GEB51" t="inlineStr"/>
      <c r="GEC51" t="inlineStr"/>
      <c r="GED51" t="inlineStr"/>
      <c r="GEE51" t="inlineStr"/>
      <c r="GEF51" t="inlineStr"/>
      <c r="GEG51" t="inlineStr"/>
      <c r="GEH51" t="inlineStr"/>
      <c r="GEI51" t="inlineStr"/>
      <c r="GEJ51" t="inlineStr"/>
      <c r="GEK51" t="inlineStr"/>
      <c r="GEL51" t="inlineStr"/>
      <c r="GEM51" t="inlineStr"/>
      <c r="GEN51" t="inlineStr"/>
      <c r="GEO51" t="inlineStr"/>
      <c r="GEP51" t="inlineStr"/>
      <c r="GEQ51" t="inlineStr"/>
      <c r="GER51" t="inlineStr"/>
      <c r="GES51" t="inlineStr"/>
      <c r="GET51" t="inlineStr"/>
      <c r="GEU51" t="inlineStr"/>
      <c r="GEV51" t="inlineStr"/>
      <c r="GEW51" t="inlineStr"/>
      <c r="GEX51" t="inlineStr"/>
      <c r="GEY51" t="inlineStr"/>
      <c r="GEZ51" t="inlineStr"/>
      <c r="GFA51" t="inlineStr"/>
      <c r="GFB51" t="inlineStr"/>
      <c r="GFC51" t="inlineStr"/>
      <c r="GFD51" t="inlineStr"/>
      <c r="GFE51" t="inlineStr"/>
      <c r="GFF51" t="inlineStr"/>
      <c r="GFG51" t="inlineStr"/>
      <c r="GFH51" t="inlineStr"/>
      <c r="GFI51" t="inlineStr"/>
      <c r="GFJ51" t="inlineStr"/>
      <c r="GFK51" t="inlineStr"/>
      <c r="GFL51" t="inlineStr"/>
      <c r="GFM51" t="inlineStr"/>
      <c r="GFN51" t="inlineStr"/>
      <c r="GFO51" t="inlineStr"/>
      <c r="GFP51" t="inlineStr"/>
      <c r="GFQ51" t="inlineStr"/>
      <c r="GFR51" t="inlineStr"/>
      <c r="GFS51" t="inlineStr"/>
      <c r="GFT51" t="inlineStr"/>
      <c r="GFU51" t="inlineStr"/>
      <c r="GFV51" t="inlineStr"/>
      <c r="GFW51" t="inlineStr"/>
      <c r="GFX51" t="inlineStr"/>
      <c r="GFY51" t="inlineStr"/>
      <c r="GFZ51" t="inlineStr"/>
      <c r="GGA51" t="inlineStr"/>
      <c r="GGB51" t="inlineStr"/>
      <c r="GGC51" t="inlineStr"/>
      <c r="GGD51" t="inlineStr"/>
      <c r="GGE51" t="inlineStr"/>
      <c r="GGF51" t="inlineStr"/>
      <c r="GGG51" t="inlineStr"/>
      <c r="GGH51" t="inlineStr"/>
      <c r="GGI51" t="inlineStr"/>
      <c r="GGJ51" t="inlineStr"/>
      <c r="GGK51" t="inlineStr"/>
      <c r="GGL51" t="inlineStr"/>
      <c r="GGM51" t="inlineStr"/>
      <c r="GGN51" t="inlineStr"/>
      <c r="GGO51" t="inlineStr"/>
      <c r="GGP51" t="inlineStr"/>
      <c r="GGQ51" t="inlineStr"/>
      <c r="GGR51" t="inlineStr"/>
      <c r="GGS51" t="inlineStr"/>
      <c r="GGT51" t="inlineStr"/>
      <c r="GGU51" t="inlineStr"/>
      <c r="GGV51" t="inlineStr"/>
      <c r="GGW51" t="inlineStr"/>
      <c r="GGX51" t="inlineStr"/>
      <c r="GGY51" t="inlineStr"/>
      <c r="GGZ51" t="inlineStr"/>
      <c r="GHA51" t="inlineStr"/>
      <c r="GHB51" t="inlineStr"/>
      <c r="GHC51" t="inlineStr"/>
      <c r="GHD51" t="inlineStr"/>
      <c r="GHE51" t="inlineStr"/>
      <c r="GHF51" t="inlineStr"/>
      <c r="GHG51" t="inlineStr"/>
      <c r="GHH51" t="inlineStr"/>
      <c r="GHI51" t="inlineStr"/>
      <c r="GHJ51" t="inlineStr"/>
      <c r="GHK51" t="inlineStr"/>
      <c r="GHL51" t="inlineStr"/>
      <c r="GHM51" t="inlineStr"/>
      <c r="GHN51" t="inlineStr"/>
      <c r="GHO51" t="inlineStr"/>
      <c r="GHP51" t="inlineStr"/>
      <c r="GHQ51" t="inlineStr"/>
      <c r="GHR51" t="inlineStr"/>
      <c r="GHS51" t="inlineStr"/>
      <c r="GHT51" t="inlineStr"/>
      <c r="GHU51" t="inlineStr"/>
      <c r="GHV51" t="inlineStr"/>
      <c r="GHW51" t="inlineStr"/>
      <c r="GHX51" t="inlineStr"/>
      <c r="GHY51" t="inlineStr"/>
      <c r="GHZ51" t="inlineStr"/>
      <c r="GIA51" t="inlineStr"/>
      <c r="GIB51" t="inlineStr"/>
      <c r="GIC51" t="inlineStr"/>
      <c r="GID51" t="inlineStr"/>
      <c r="GIE51" t="inlineStr"/>
      <c r="GIF51" t="inlineStr"/>
      <c r="GIG51" t="inlineStr"/>
      <c r="GIH51" t="inlineStr"/>
      <c r="GII51" t="inlineStr"/>
      <c r="GIJ51" t="inlineStr"/>
      <c r="GIK51" t="inlineStr"/>
      <c r="GIL51" t="inlineStr"/>
      <c r="GIM51" t="inlineStr"/>
      <c r="GIN51" t="inlineStr"/>
      <c r="GIO51" t="inlineStr"/>
      <c r="GIP51" t="inlineStr"/>
      <c r="GIQ51" t="inlineStr"/>
      <c r="GIR51" t="inlineStr"/>
      <c r="GIS51" t="inlineStr"/>
      <c r="GIT51" t="inlineStr"/>
      <c r="GIU51" t="inlineStr"/>
      <c r="GIV51" t="inlineStr"/>
      <c r="GIW51" t="inlineStr"/>
      <c r="GIX51" t="inlineStr"/>
      <c r="GIY51" t="inlineStr"/>
      <c r="GIZ51" t="inlineStr"/>
      <c r="GJA51" t="inlineStr"/>
      <c r="GJB51" t="inlineStr"/>
      <c r="GJC51" t="inlineStr"/>
      <c r="GJD51" t="inlineStr"/>
      <c r="GJE51" t="inlineStr"/>
      <c r="GJF51" t="inlineStr"/>
      <c r="GJG51" t="inlineStr"/>
      <c r="GJH51" t="inlineStr"/>
      <c r="GJI51" t="inlineStr"/>
      <c r="GJJ51" t="inlineStr"/>
      <c r="GJK51" t="inlineStr"/>
      <c r="GJL51" t="inlineStr"/>
      <c r="GJM51" t="inlineStr"/>
      <c r="GJN51" t="inlineStr"/>
      <c r="GJO51" t="inlineStr"/>
      <c r="GJP51" t="inlineStr"/>
      <c r="GJQ51" t="inlineStr"/>
      <c r="GJR51" t="inlineStr"/>
      <c r="GJS51" t="inlineStr"/>
      <c r="GJT51" t="inlineStr"/>
      <c r="GJU51" t="inlineStr"/>
      <c r="GJV51" t="inlineStr"/>
      <c r="GJW51" t="inlineStr"/>
      <c r="GJX51" t="inlineStr"/>
      <c r="GJY51" t="inlineStr"/>
      <c r="GJZ51" t="inlineStr"/>
      <c r="GKA51" t="inlineStr"/>
      <c r="GKB51" t="inlineStr"/>
      <c r="GKC51" t="inlineStr"/>
      <c r="GKD51" t="inlineStr"/>
      <c r="GKE51" t="inlineStr"/>
      <c r="GKF51" t="inlineStr"/>
      <c r="GKG51" t="inlineStr"/>
      <c r="GKH51" t="inlineStr"/>
      <c r="GKI51" t="inlineStr"/>
      <c r="GKJ51" t="inlineStr"/>
      <c r="GKK51" t="inlineStr"/>
      <c r="GKL51" t="inlineStr"/>
      <c r="GKM51" t="inlineStr"/>
      <c r="GKN51" t="inlineStr"/>
      <c r="GKO51" t="inlineStr"/>
      <c r="GKP51" t="inlineStr"/>
      <c r="GKQ51" t="inlineStr"/>
      <c r="GKR51" t="inlineStr"/>
      <c r="GKS51" t="inlineStr"/>
      <c r="GKT51" t="inlineStr"/>
      <c r="GKU51" t="inlineStr"/>
      <c r="GKV51" t="inlineStr"/>
      <c r="GKW51" t="inlineStr"/>
      <c r="GKX51" t="inlineStr"/>
      <c r="GKY51" t="inlineStr"/>
      <c r="GKZ51" t="inlineStr"/>
      <c r="GLA51" t="inlineStr"/>
      <c r="GLB51" t="inlineStr"/>
      <c r="GLC51" t="inlineStr"/>
      <c r="GLD51" t="inlineStr"/>
      <c r="GLE51" t="inlineStr"/>
      <c r="GLF51" t="inlineStr"/>
      <c r="GLG51" t="inlineStr"/>
      <c r="GLH51" t="inlineStr"/>
      <c r="GLI51" t="inlineStr"/>
      <c r="GLJ51" t="inlineStr"/>
      <c r="GLK51" t="inlineStr"/>
      <c r="GLL51" t="inlineStr"/>
      <c r="GLM51" t="inlineStr"/>
      <c r="GLN51" t="inlineStr"/>
      <c r="GLO51" t="inlineStr"/>
      <c r="GLP51" t="inlineStr"/>
      <c r="GLQ51" t="inlineStr"/>
      <c r="GLR51" t="inlineStr"/>
      <c r="GLS51" t="inlineStr"/>
      <c r="GLT51" t="inlineStr"/>
      <c r="GLU51" t="inlineStr"/>
      <c r="GLV51" t="inlineStr"/>
      <c r="GLW51" t="inlineStr"/>
      <c r="GLX51" t="inlineStr"/>
      <c r="GLY51" t="inlineStr"/>
      <c r="GLZ51" t="inlineStr"/>
      <c r="GMA51" t="inlineStr"/>
      <c r="GMB51" t="inlineStr"/>
      <c r="GMC51" t="inlineStr"/>
      <c r="GMD51" t="inlineStr"/>
      <c r="GME51" t="inlineStr"/>
      <c r="GMF51" t="inlineStr"/>
      <c r="GMG51" t="inlineStr"/>
      <c r="GMH51" t="inlineStr"/>
      <c r="GMI51" t="inlineStr"/>
      <c r="GMJ51" t="inlineStr"/>
      <c r="GMK51" t="inlineStr"/>
      <c r="GML51" t="inlineStr"/>
      <c r="GMM51" t="inlineStr"/>
      <c r="GMN51" t="inlineStr"/>
      <c r="GMO51" t="inlineStr"/>
      <c r="GMP51" t="inlineStr"/>
      <c r="GMQ51" t="inlineStr"/>
      <c r="GMR51" t="inlineStr"/>
      <c r="GMS51" t="inlineStr"/>
      <c r="GMT51" t="inlineStr"/>
      <c r="GMU51" t="inlineStr"/>
      <c r="GMV51" t="inlineStr"/>
      <c r="GMW51" t="inlineStr"/>
      <c r="GMX51" t="inlineStr"/>
      <c r="GMY51" t="inlineStr"/>
      <c r="GMZ51" t="inlineStr"/>
      <c r="GNA51" t="inlineStr"/>
      <c r="GNB51" t="inlineStr"/>
      <c r="GNC51" t="inlineStr"/>
      <c r="GND51" t="inlineStr"/>
      <c r="GNE51" t="inlineStr"/>
      <c r="GNF51" t="inlineStr"/>
      <c r="GNG51" t="inlineStr"/>
      <c r="GNH51" t="inlineStr"/>
      <c r="GNI51" t="inlineStr"/>
      <c r="GNJ51" t="inlineStr"/>
      <c r="GNK51" t="inlineStr"/>
      <c r="GNL51" t="inlineStr"/>
      <c r="GNM51" t="inlineStr"/>
      <c r="GNN51" t="inlineStr"/>
      <c r="GNO51" t="inlineStr"/>
      <c r="GNP51" t="inlineStr"/>
      <c r="GNQ51" t="inlineStr"/>
      <c r="GNR51" t="inlineStr"/>
      <c r="GNS51" t="inlineStr"/>
      <c r="GNT51" t="inlineStr"/>
      <c r="GNU51" t="inlineStr"/>
      <c r="GNV51" t="inlineStr"/>
      <c r="GNW51" t="inlineStr"/>
      <c r="GNX51" t="inlineStr"/>
      <c r="GNY51" t="inlineStr"/>
      <c r="GNZ51" t="inlineStr"/>
      <c r="GOA51" t="inlineStr"/>
      <c r="GOB51" t="inlineStr"/>
      <c r="GOC51" t="inlineStr"/>
      <c r="GOD51" t="inlineStr"/>
      <c r="GOE51" t="inlineStr"/>
      <c r="GOF51" t="inlineStr"/>
      <c r="GOG51" t="inlineStr"/>
      <c r="GOH51" t="inlineStr"/>
      <c r="GOI51" t="inlineStr"/>
      <c r="GOJ51" t="inlineStr"/>
      <c r="GOK51" t="inlineStr"/>
      <c r="GOL51" t="inlineStr"/>
      <c r="GOM51" t="inlineStr"/>
      <c r="GON51" t="inlineStr"/>
      <c r="GOO51" t="inlineStr"/>
      <c r="GOP51" t="inlineStr"/>
      <c r="GOQ51" t="inlineStr"/>
      <c r="GOR51" t="inlineStr"/>
      <c r="GOS51" t="inlineStr"/>
      <c r="GOT51" t="inlineStr"/>
      <c r="GOU51" t="inlineStr"/>
      <c r="GOV51" t="inlineStr"/>
      <c r="GOW51" t="inlineStr"/>
      <c r="GOX51" t="inlineStr"/>
      <c r="GOY51" t="inlineStr"/>
      <c r="GOZ51" t="inlineStr"/>
      <c r="GPA51" t="inlineStr"/>
      <c r="GPB51" t="inlineStr"/>
      <c r="GPC51" t="inlineStr"/>
      <c r="GPD51" t="inlineStr"/>
      <c r="GPE51" t="inlineStr"/>
      <c r="GPF51" t="inlineStr"/>
      <c r="GPG51" t="inlineStr"/>
      <c r="GPH51" t="inlineStr"/>
      <c r="GPI51" t="inlineStr"/>
      <c r="GPJ51" t="inlineStr"/>
      <c r="GPK51" t="inlineStr"/>
      <c r="GPL51" t="inlineStr"/>
      <c r="GPM51" t="inlineStr"/>
      <c r="GPN51" t="inlineStr"/>
      <c r="GPO51" t="inlineStr"/>
      <c r="GPP51" t="inlineStr"/>
      <c r="GPQ51" t="inlineStr"/>
      <c r="GPR51" t="inlineStr"/>
      <c r="GPS51" t="inlineStr"/>
      <c r="GPT51" t="inlineStr"/>
      <c r="GPU51" t="inlineStr"/>
      <c r="GPV51" t="inlineStr"/>
      <c r="GPW51" t="inlineStr"/>
      <c r="GPX51" t="inlineStr"/>
      <c r="GPY51" t="inlineStr"/>
      <c r="GPZ51" t="inlineStr"/>
      <c r="GQA51" t="inlineStr"/>
      <c r="GQB51" t="inlineStr"/>
      <c r="GQC51" t="inlineStr"/>
      <c r="GQD51" t="inlineStr"/>
      <c r="GQE51" t="inlineStr"/>
      <c r="GQF51" t="inlineStr"/>
      <c r="GQG51" t="inlineStr"/>
      <c r="GQH51" t="inlineStr"/>
      <c r="GQI51" t="inlineStr"/>
      <c r="GQJ51" t="inlineStr"/>
      <c r="GQK51" t="inlineStr"/>
      <c r="GQL51" t="inlineStr"/>
      <c r="GQM51" t="inlineStr"/>
      <c r="GQN51" t="inlineStr"/>
      <c r="GQO51" t="inlineStr"/>
      <c r="GQP51" t="inlineStr"/>
      <c r="GQQ51" t="inlineStr"/>
      <c r="GQR51" t="inlineStr"/>
      <c r="GQS51" t="inlineStr"/>
      <c r="GQT51" t="inlineStr"/>
      <c r="GQU51" t="inlineStr"/>
      <c r="GQV51" t="inlineStr"/>
      <c r="GQW51" t="inlineStr"/>
      <c r="GQX51" t="inlineStr"/>
      <c r="GQY51" t="inlineStr"/>
      <c r="GQZ51" t="inlineStr"/>
      <c r="GRA51" t="inlineStr"/>
      <c r="GRB51" t="inlineStr"/>
      <c r="GRC51" t="inlineStr"/>
      <c r="GRD51" t="inlineStr"/>
      <c r="GRE51" t="inlineStr"/>
      <c r="GRF51" t="inlineStr"/>
      <c r="GRG51" t="inlineStr"/>
      <c r="GRH51" t="inlineStr"/>
      <c r="GRI51" t="inlineStr"/>
      <c r="GRJ51" t="inlineStr"/>
      <c r="GRK51" t="inlineStr"/>
      <c r="GRL51" t="inlineStr"/>
      <c r="GRM51" t="inlineStr"/>
      <c r="GRN51" t="inlineStr"/>
      <c r="GRO51" t="inlineStr"/>
      <c r="GRP51" t="inlineStr"/>
      <c r="GRQ51" t="inlineStr"/>
      <c r="GRR51" t="inlineStr"/>
      <c r="GRS51" t="inlineStr"/>
      <c r="GRT51" t="inlineStr"/>
      <c r="GRU51" t="inlineStr"/>
      <c r="GRV51" t="inlineStr"/>
      <c r="GRW51" t="inlineStr"/>
      <c r="GRX51" t="inlineStr"/>
      <c r="GRY51" t="inlineStr"/>
      <c r="GRZ51" t="inlineStr"/>
      <c r="GSA51" t="inlineStr"/>
      <c r="GSB51" t="inlineStr"/>
      <c r="GSC51" t="inlineStr"/>
      <c r="GSD51" t="inlineStr"/>
      <c r="GSE51" t="inlineStr"/>
      <c r="GSF51" t="inlineStr"/>
      <c r="GSG51" t="inlineStr"/>
      <c r="GSH51" t="inlineStr"/>
      <c r="GSI51" t="inlineStr"/>
      <c r="GSJ51" t="inlineStr"/>
      <c r="GSK51" t="inlineStr"/>
      <c r="GSL51" t="inlineStr"/>
      <c r="GSM51" t="inlineStr"/>
      <c r="GSN51" t="inlineStr"/>
      <c r="GSO51" t="inlineStr"/>
      <c r="GSP51" t="inlineStr"/>
      <c r="GSQ51" t="inlineStr"/>
      <c r="GSR51" t="inlineStr"/>
      <c r="GSS51" t="inlineStr"/>
      <c r="GST51" t="inlineStr"/>
      <c r="GSU51" t="inlineStr"/>
      <c r="GSV51" t="inlineStr"/>
      <c r="GSW51" t="inlineStr"/>
      <c r="GSX51" t="inlineStr"/>
      <c r="GSY51" t="inlineStr"/>
      <c r="GSZ51" t="inlineStr"/>
      <c r="GTA51" t="inlineStr"/>
      <c r="GTB51" t="inlineStr"/>
      <c r="GTC51" t="inlineStr"/>
      <c r="GTD51" t="inlineStr"/>
      <c r="GTE51" t="inlineStr"/>
      <c r="GTF51" t="inlineStr"/>
      <c r="GTG51" t="inlineStr"/>
      <c r="GTH51" t="inlineStr"/>
      <c r="GTI51" t="inlineStr"/>
      <c r="GTJ51" t="inlineStr"/>
      <c r="GTK51" t="inlineStr"/>
      <c r="GTL51" t="inlineStr"/>
      <c r="GTM51" t="inlineStr"/>
      <c r="GTN51" t="inlineStr"/>
      <c r="GTO51" t="inlineStr"/>
      <c r="GTP51" t="inlineStr"/>
      <c r="GTQ51" t="inlineStr"/>
      <c r="GTR51" t="inlineStr"/>
      <c r="GTS51" t="inlineStr"/>
      <c r="GTT51" t="inlineStr"/>
      <c r="GTU51" t="inlineStr"/>
      <c r="GTV51" t="inlineStr"/>
      <c r="GTW51" t="inlineStr"/>
      <c r="GTX51" t="inlineStr"/>
      <c r="GTY51" t="inlineStr"/>
      <c r="GTZ51" t="inlineStr"/>
      <c r="GUA51" t="inlineStr"/>
      <c r="GUB51" t="inlineStr"/>
      <c r="GUC51" t="inlineStr"/>
      <c r="GUD51" t="inlineStr"/>
      <c r="GUE51" t="inlineStr"/>
      <c r="GUF51" t="inlineStr"/>
      <c r="GUG51" t="inlineStr"/>
      <c r="GUH51" t="inlineStr"/>
      <c r="GUI51" t="inlineStr"/>
      <c r="GUJ51" t="inlineStr"/>
      <c r="GUK51" t="inlineStr"/>
      <c r="GUL51" t="inlineStr"/>
      <c r="GUM51" t="inlineStr"/>
      <c r="GUN51" t="inlineStr"/>
      <c r="GUO51" t="inlineStr"/>
      <c r="GUP51" t="inlineStr"/>
      <c r="GUQ51" t="inlineStr"/>
      <c r="GUR51" t="inlineStr"/>
      <c r="GUS51" t="inlineStr"/>
      <c r="GUT51" t="inlineStr"/>
      <c r="GUU51" t="inlineStr"/>
      <c r="GUV51" t="inlineStr"/>
      <c r="GUW51" t="inlineStr"/>
      <c r="GUX51" t="inlineStr"/>
      <c r="GUY51" t="inlineStr"/>
      <c r="GUZ51" t="inlineStr"/>
      <c r="GVA51" t="inlineStr"/>
      <c r="GVB51" t="inlineStr"/>
      <c r="GVC51" t="inlineStr"/>
      <c r="GVD51" t="inlineStr"/>
      <c r="GVE51" t="inlineStr"/>
      <c r="GVF51" t="inlineStr"/>
      <c r="GVG51" t="inlineStr"/>
      <c r="GVH51" t="inlineStr"/>
      <c r="GVI51" t="inlineStr"/>
      <c r="GVJ51" t="inlineStr"/>
      <c r="GVK51" t="inlineStr"/>
      <c r="GVL51" t="inlineStr"/>
      <c r="GVM51" t="inlineStr"/>
      <c r="GVN51" t="inlineStr"/>
      <c r="GVO51" t="inlineStr"/>
      <c r="GVP51" t="inlineStr"/>
      <c r="GVQ51" t="inlineStr"/>
      <c r="GVR51" t="inlineStr"/>
      <c r="GVS51" t="inlineStr"/>
      <c r="GVT51" t="inlineStr"/>
      <c r="GVU51" t="inlineStr"/>
      <c r="GVV51" t="inlineStr"/>
      <c r="GVW51" t="inlineStr"/>
      <c r="GVX51" t="inlineStr"/>
      <c r="GVY51" t="inlineStr"/>
      <c r="GVZ51" t="inlineStr"/>
      <c r="GWA51" t="inlineStr"/>
      <c r="GWB51" t="inlineStr"/>
      <c r="GWC51" t="inlineStr"/>
      <c r="GWD51" t="inlineStr"/>
      <c r="GWE51" t="inlineStr"/>
      <c r="GWF51" t="inlineStr"/>
      <c r="GWG51" t="inlineStr"/>
      <c r="GWH51" t="inlineStr"/>
      <c r="GWI51" t="inlineStr"/>
      <c r="GWJ51" t="inlineStr"/>
      <c r="GWK51" t="inlineStr"/>
      <c r="GWL51" t="inlineStr"/>
      <c r="GWM51" t="inlineStr"/>
      <c r="GWN51" t="inlineStr"/>
      <c r="GWO51" t="inlineStr"/>
      <c r="GWP51" t="inlineStr"/>
      <c r="GWQ51" t="inlineStr"/>
      <c r="GWR51" t="inlineStr"/>
      <c r="GWS51" t="inlineStr"/>
      <c r="GWT51" t="inlineStr"/>
      <c r="GWU51" t="inlineStr"/>
      <c r="GWV51" t="inlineStr"/>
      <c r="GWW51" t="inlineStr"/>
      <c r="GWX51" t="inlineStr"/>
      <c r="GWY51" t="inlineStr"/>
      <c r="GWZ51" t="inlineStr"/>
      <c r="GXA51" t="inlineStr"/>
      <c r="GXB51" t="inlineStr"/>
      <c r="GXC51" t="inlineStr"/>
      <c r="GXD51" t="inlineStr"/>
      <c r="GXE51" t="inlineStr"/>
      <c r="GXF51" t="inlineStr"/>
      <c r="GXG51" t="inlineStr"/>
      <c r="GXH51" t="inlineStr"/>
      <c r="GXI51" t="inlineStr"/>
      <c r="GXJ51" t="inlineStr"/>
      <c r="GXK51" t="inlineStr"/>
      <c r="GXL51" t="inlineStr"/>
      <c r="GXM51" t="inlineStr"/>
      <c r="GXN51" t="inlineStr"/>
      <c r="GXO51" t="inlineStr"/>
      <c r="GXP51" t="inlineStr"/>
      <c r="GXQ51" t="inlineStr"/>
      <c r="GXR51" t="inlineStr"/>
      <c r="GXS51" t="inlineStr"/>
      <c r="GXT51" t="inlineStr"/>
      <c r="GXU51" t="inlineStr"/>
      <c r="GXV51" t="inlineStr"/>
      <c r="GXW51" t="inlineStr"/>
      <c r="GXX51" t="inlineStr"/>
      <c r="GXY51" t="inlineStr"/>
      <c r="GXZ51" t="inlineStr"/>
      <c r="GYA51" t="inlineStr"/>
      <c r="GYB51" t="inlineStr"/>
      <c r="GYC51" t="inlineStr"/>
      <c r="GYD51" t="inlineStr"/>
      <c r="GYE51" t="inlineStr"/>
      <c r="GYF51" t="inlineStr"/>
      <c r="GYG51" t="inlineStr"/>
      <c r="GYH51" t="inlineStr"/>
      <c r="GYI51" t="inlineStr"/>
      <c r="GYJ51" t="inlineStr"/>
      <c r="GYK51" t="inlineStr"/>
      <c r="GYL51" t="inlineStr"/>
      <c r="GYM51" t="inlineStr"/>
      <c r="GYN51" t="inlineStr"/>
      <c r="GYO51" t="inlineStr"/>
      <c r="GYP51" t="inlineStr"/>
      <c r="GYQ51" t="inlineStr"/>
      <c r="GYR51" t="inlineStr"/>
      <c r="GYS51" t="inlineStr"/>
      <c r="GYT51" t="inlineStr"/>
      <c r="GYU51" t="inlineStr"/>
      <c r="GYV51" t="inlineStr"/>
      <c r="GYW51" t="inlineStr"/>
      <c r="GYX51" t="inlineStr"/>
      <c r="GYY51" t="inlineStr"/>
      <c r="GYZ51" t="inlineStr"/>
      <c r="GZA51" t="inlineStr"/>
      <c r="GZB51" t="inlineStr"/>
      <c r="GZC51" t="inlineStr"/>
      <c r="GZD51" t="inlineStr"/>
      <c r="GZE51" t="inlineStr"/>
      <c r="GZF51" t="inlineStr"/>
      <c r="GZG51" t="inlineStr"/>
      <c r="GZH51" t="inlineStr"/>
      <c r="GZI51" t="inlineStr"/>
      <c r="GZJ51" t="inlineStr"/>
      <c r="GZK51" t="inlineStr"/>
      <c r="GZL51" t="inlineStr"/>
      <c r="GZM51" t="inlineStr"/>
      <c r="GZN51" t="inlineStr"/>
      <c r="GZO51" t="inlineStr"/>
      <c r="GZP51" t="inlineStr"/>
      <c r="GZQ51" t="inlineStr"/>
      <c r="GZR51" t="inlineStr"/>
      <c r="GZS51" t="inlineStr"/>
      <c r="GZT51" t="inlineStr"/>
      <c r="GZU51" t="inlineStr"/>
      <c r="GZV51" t="inlineStr"/>
      <c r="GZW51" t="inlineStr"/>
      <c r="GZX51" t="inlineStr"/>
      <c r="GZY51" t="inlineStr"/>
      <c r="GZZ51" t="inlineStr"/>
      <c r="HAA51" t="inlineStr"/>
      <c r="HAB51" t="inlineStr"/>
      <c r="HAC51" t="inlineStr"/>
      <c r="HAD51" t="inlineStr"/>
      <c r="HAE51" t="inlineStr"/>
      <c r="HAF51" t="inlineStr"/>
      <c r="HAG51" t="inlineStr"/>
      <c r="HAH51" t="inlineStr"/>
      <c r="HAI51" t="inlineStr"/>
      <c r="HAJ51" t="inlineStr"/>
      <c r="HAK51" t="inlineStr"/>
      <c r="HAL51" t="inlineStr"/>
      <c r="HAM51" t="inlineStr"/>
      <c r="HAN51" t="inlineStr"/>
      <c r="HAO51" t="inlineStr"/>
      <c r="HAP51" t="inlineStr"/>
      <c r="HAQ51" t="inlineStr"/>
      <c r="HAR51" t="inlineStr"/>
      <c r="HAS51" t="inlineStr"/>
      <c r="HAT51" t="inlineStr"/>
      <c r="HAU51" t="inlineStr"/>
      <c r="HAV51" t="inlineStr"/>
      <c r="HAW51" t="inlineStr"/>
      <c r="HAX51" t="inlineStr"/>
      <c r="HAY51" t="inlineStr"/>
      <c r="HAZ51" t="inlineStr"/>
      <c r="HBA51" t="inlineStr"/>
      <c r="HBB51" t="inlineStr"/>
      <c r="HBC51" t="inlineStr"/>
      <c r="HBD51" t="inlineStr"/>
      <c r="HBE51" t="inlineStr"/>
      <c r="HBF51" t="inlineStr"/>
      <c r="HBG51" t="inlineStr"/>
      <c r="HBH51" t="inlineStr"/>
      <c r="HBI51" t="inlineStr"/>
      <c r="HBJ51" t="inlineStr"/>
      <c r="HBK51" t="inlineStr"/>
      <c r="HBL51" t="inlineStr"/>
      <c r="HBM51" t="inlineStr"/>
      <c r="HBN51" t="inlineStr"/>
      <c r="HBO51" t="inlineStr"/>
      <c r="HBP51" t="inlineStr"/>
      <c r="HBQ51" t="inlineStr"/>
      <c r="HBR51" t="inlineStr"/>
      <c r="HBS51" t="inlineStr"/>
      <c r="HBT51" t="inlineStr"/>
      <c r="HBU51" t="inlineStr"/>
      <c r="HBV51" t="inlineStr"/>
      <c r="HBW51" t="inlineStr"/>
      <c r="HBX51" t="inlineStr"/>
      <c r="HBY51" t="inlineStr"/>
      <c r="HBZ51" t="inlineStr"/>
      <c r="HCA51" t="inlineStr"/>
      <c r="HCB51" t="inlineStr"/>
      <c r="HCC51" t="inlineStr"/>
      <c r="HCD51" t="inlineStr"/>
      <c r="HCE51" t="inlineStr"/>
      <c r="HCF51" t="inlineStr"/>
      <c r="HCG51" t="inlineStr"/>
      <c r="HCH51" t="inlineStr"/>
      <c r="HCI51" t="inlineStr"/>
      <c r="HCJ51" t="inlineStr"/>
      <c r="HCK51" t="inlineStr"/>
      <c r="HCL51" t="inlineStr"/>
      <c r="HCM51" t="inlineStr"/>
      <c r="HCN51" t="inlineStr"/>
      <c r="HCO51" t="inlineStr"/>
      <c r="HCP51" t="inlineStr"/>
      <c r="HCQ51" t="inlineStr"/>
      <c r="HCR51" t="inlineStr"/>
      <c r="HCS51" t="inlineStr"/>
      <c r="HCT51" t="inlineStr"/>
      <c r="HCU51" t="inlineStr"/>
      <c r="HCV51" t="inlineStr"/>
      <c r="HCW51" t="inlineStr"/>
      <c r="HCX51" t="inlineStr"/>
      <c r="HCY51" t="inlineStr"/>
      <c r="HCZ51" t="inlineStr"/>
      <c r="HDA51" t="inlineStr"/>
      <c r="HDB51" t="inlineStr"/>
      <c r="HDC51" t="inlineStr"/>
      <c r="HDD51" t="inlineStr"/>
      <c r="HDE51" t="inlineStr"/>
      <c r="HDF51" t="inlineStr"/>
      <c r="HDG51" t="inlineStr"/>
      <c r="HDH51" t="inlineStr"/>
      <c r="HDI51" t="inlineStr"/>
      <c r="HDJ51" t="inlineStr"/>
      <c r="HDK51" t="inlineStr"/>
      <c r="HDL51" t="inlineStr"/>
      <c r="HDM51" t="inlineStr"/>
      <c r="HDN51" t="inlineStr"/>
      <c r="HDO51" t="inlineStr"/>
      <c r="HDP51" t="inlineStr"/>
      <c r="HDQ51" t="inlineStr"/>
      <c r="HDR51" t="inlineStr"/>
      <c r="HDS51" t="inlineStr"/>
      <c r="HDT51" t="inlineStr"/>
      <c r="HDU51" t="inlineStr"/>
      <c r="HDV51" t="inlineStr"/>
      <c r="HDW51" t="inlineStr"/>
      <c r="HDX51" t="inlineStr"/>
      <c r="HDY51" t="inlineStr"/>
      <c r="HDZ51" t="inlineStr"/>
      <c r="HEA51" t="inlineStr"/>
      <c r="HEB51" t="inlineStr"/>
      <c r="HEC51" t="inlineStr"/>
      <c r="HED51" t="inlineStr"/>
      <c r="HEE51" t="inlineStr"/>
      <c r="HEF51" t="inlineStr"/>
      <c r="HEG51" t="inlineStr"/>
      <c r="HEH51" t="inlineStr"/>
      <c r="HEI51" t="inlineStr"/>
      <c r="HEJ51" t="inlineStr"/>
      <c r="HEK51" t="inlineStr"/>
      <c r="HEL51" t="inlineStr"/>
      <c r="HEM51" t="inlineStr"/>
      <c r="HEN51" t="inlineStr"/>
      <c r="HEO51" t="inlineStr"/>
      <c r="HEP51" t="inlineStr"/>
      <c r="HEQ51" t="inlineStr"/>
      <c r="HER51" t="inlineStr"/>
      <c r="HES51" t="inlineStr"/>
      <c r="HET51" t="inlineStr"/>
      <c r="HEU51" t="inlineStr"/>
      <c r="HEV51" t="inlineStr"/>
      <c r="HEW51" t="inlineStr"/>
      <c r="HEX51" t="inlineStr"/>
      <c r="HEY51" t="inlineStr"/>
      <c r="HEZ51" t="inlineStr"/>
      <c r="HFA51" t="inlineStr"/>
      <c r="HFB51" t="inlineStr"/>
      <c r="HFC51" t="inlineStr"/>
      <c r="HFD51" t="inlineStr"/>
      <c r="HFE51" t="inlineStr"/>
      <c r="HFF51" t="inlineStr"/>
      <c r="HFG51" t="inlineStr"/>
      <c r="HFH51" t="inlineStr"/>
      <c r="HFI51" t="inlineStr"/>
      <c r="HFJ51" t="inlineStr"/>
      <c r="HFK51" t="inlineStr"/>
      <c r="HFL51" t="inlineStr"/>
      <c r="HFM51" t="inlineStr"/>
      <c r="HFN51" t="inlineStr"/>
      <c r="HFO51" t="inlineStr"/>
      <c r="HFP51" t="inlineStr"/>
      <c r="HFQ51" t="inlineStr"/>
      <c r="HFR51" t="inlineStr"/>
      <c r="HFS51" t="inlineStr"/>
      <c r="HFT51" t="inlineStr"/>
      <c r="HFU51" t="inlineStr"/>
      <c r="HFV51" t="inlineStr"/>
      <c r="HFW51" t="inlineStr"/>
      <c r="HFX51" t="inlineStr"/>
      <c r="HFY51" t="inlineStr"/>
      <c r="HFZ51" t="inlineStr"/>
      <c r="HGA51" t="inlineStr"/>
      <c r="HGB51" t="inlineStr"/>
      <c r="HGC51" t="inlineStr"/>
      <c r="HGD51" t="inlineStr"/>
      <c r="HGE51" t="inlineStr"/>
      <c r="HGF51" t="inlineStr"/>
      <c r="HGG51" t="inlineStr"/>
      <c r="HGH51" t="inlineStr"/>
      <c r="HGI51" t="inlineStr"/>
      <c r="HGJ51" t="inlineStr"/>
      <c r="HGK51" t="inlineStr"/>
      <c r="HGL51" t="inlineStr"/>
      <c r="HGM51" t="inlineStr"/>
      <c r="HGN51" t="inlineStr"/>
      <c r="HGO51" t="inlineStr"/>
      <c r="HGP51" t="inlineStr"/>
      <c r="HGQ51" t="inlineStr"/>
      <c r="HGR51" t="inlineStr"/>
      <c r="HGS51" t="inlineStr"/>
      <c r="HGT51" t="inlineStr"/>
      <c r="HGU51" t="inlineStr"/>
      <c r="HGV51" t="inlineStr"/>
      <c r="HGW51" t="inlineStr"/>
      <c r="HGX51" t="inlineStr"/>
      <c r="HGY51" t="inlineStr"/>
      <c r="HGZ51" t="inlineStr"/>
      <c r="HHA51" t="inlineStr"/>
      <c r="HHB51" t="inlineStr"/>
      <c r="HHC51" t="inlineStr"/>
      <c r="HHD51" t="inlineStr"/>
      <c r="HHE51" t="inlineStr"/>
      <c r="HHF51" t="inlineStr"/>
      <c r="HHG51" t="inlineStr"/>
      <c r="HHH51" t="inlineStr"/>
      <c r="HHI51" t="inlineStr"/>
      <c r="HHJ51" t="inlineStr"/>
      <c r="HHK51" t="inlineStr"/>
      <c r="HHL51" t="inlineStr"/>
      <c r="HHM51" t="inlineStr"/>
      <c r="HHN51" t="inlineStr"/>
      <c r="HHO51" t="inlineStr"/>
      <c r="HHP51" t="inlineStr"/>
      <c r="HHQ51" t="inlineStr"/>
      <c r="HHR51" t="inlineStr"/>
      <c r="HHS51" t="inlineStr"/>
      <c r="HHT51" t="inlineStr"/>
      <c r="HHU51" t="inlineStr"/>
      <c r="HHV51" t="inlineStr"/>
      <c r="HHW51" t="inlineStr"/>
      <c r="HHX51" t="inlineStr"/>
      <c r="HHY51" t="inlineStr"/>
      <c r="HHZ51" t="inlineStr"/>
      <c r="HIA51" t="inlineStr"/>
      <c r="HIB51" t="inlineStr"/>
      <c r="HIC51" t="inlineStr"/>
      <c r="HID51" t="inlineStr"/>
      <c r="HIE51" t="inlineStr"/>
      <c r="HIF51" t="inlineStr"/>
      <c r="HIG51" t="inlineStr"/>
      <c r="HIH51" t="inlineStr"/>
      <c r="HII51" t="inlineStr"/>
      <c r="HIJ51" t="inlineStr"/>
      <c r="HIK51" t="inlineStr"/>
      <c r="HIL51" t="inlineStr"/>
      <c r="HIM51" t="inlineStr"/>
      <c r="HIN51" t="inlineStr"/>
      <c r="HIO51" t="inlineStr"/>
      <c r="HIP51" t="inlineStr"/>
      <c r="HIQ51" t="inlineStr"/>
      <c r="HIR51" t="inlineStr"/>
      <c r="HIS51" t="inlineStr"/>
      <c r="HIT51" t="inlineStr"/>
      <c r="HIU51" t="inlineStr"/>
      <c r="HIV51" t="inlineStr"/>
      <c r="HIW51" t="inlineStr"/>
      <c r="HIX51" t="inlineStr"/>
      <c r="HIY51" t="inlineStr"/>
      <c r="HIZ51" t="inlineStr"/>
      <c r="HJA51" t="inlineStr"/>
      <c r="HJB51" t="inlineStr"/>
      <c r="HJC51" t="inlineStr"/>
      <c r="HJD51" t="inlineStr"/>
      <c r="HJE51" t="inlineStr"/>
      <c r="HJF51" t="inlineStr"/>
      <c r="HJG51" t="inlineStr"/>
      <c r="HJH51" t="inlineStr"/>
      <c r="HJI51" t="inlineStr"/>
      <c r="HJJ51" t="inlineStr"/>
      <c r="HJK51" t="inlineStr"/>
      <c r="HJL51" t="inlineStr"/>
      <c r="HJM51" t="inlineStr"/>
      <c r="HJN51" t="inlineStr"/>
      <c r="HJO51" t="inlineStr"/>
      <c r="HJP51" t="inlineStr"/>
      <c r="HJQ51" t="inlineStr"/>
      <c r="HJR51" t="inlineStr"/>
      <c r="HJS51" t="inlineStr"/>
      <c r="HJT51" t="inlineStr"/>
      <c r="HJU51" t="inlineStr"/>
      <c r="HJV51" t="inlineStr"/>
      <c r="HJW51" t="inlineStr"/>
      <c r="HJX51" t="inlineStr"/>
      <c r="HJY51" t="inlineStr"/>
      <c r="HJZ51" t="inlineStr"/>
      <c r="HKA51" t="inlineStr"/>
      <c r="HKB51" t="inlineStr"/>
      <c r="HKC51" t="inlineStr"/>
      <c r="HKD51" t="inlineStr"/>
      <c r="HKE51" t="inlineStr"/>
      <c r="HKF51" t="inlineStr"/>
      <c r="HKG51" t="inlineStr"/>
      <c r="HKH51" t="inlineStr"/>
      <c r="HKI51" t="inlineStr"/>
      <c r="HKJ51" t="inlineStr"/>
      <c r="HKK51" t="inlineStr"/>
      <c r="HKL51" t="inlineStr"/>
      <c r="HKM51" t="inlineStr"/>
      <c r="HKN51" t="inlineStr"/>
      <c r="HKO51" t="inlineStr"/>
      <c r="HKP51" t="inlineStr"/>
      <c r="HKQ51" t="inlineStr"/>
      <c r="HKR51" t="inlineStr"/>
      <c r="HKS51" t="inlineStr"/>
      <c r="HKT51" t="inlineStr"/>
      <c r="HKU51" t="inlineStr"/>
      <c r="HKV51" t="inlineStr"/>
      <c r="HKW51" t="inlineStr"/>
      <c r="HKX51" t="inlineStr"/>
      <c r="HKY51" t="inlineStr"/>
      <c r="HKZ51" t="inlineStr"/>
      <c r="HLA51" t="inlineStr"/>
      <c r="HLB51" t="inlineStr"/>
      <c r="HLC51" t="inlineStr"/>
      <c r="HLD51" t="inlineStr"/>
      <c r="HLE51" t="inlineStr"/>
      <c r="HLF51" t="inlineStr"/>
      <c r="HLG51" t="inlineStr"/>
      <c r="HLH51" t="inlineStr"/>
      <c r="HLI51" t="inlineStr"/>
      <c r="HLJ51" t="inlineStr"/>
      <c r="HLK51" t="inlineStr"/>
      <c r="HLL51" t="inlineStr"/>
      <c r="HLM51" t="inlineStr"/>
      <c r="HLN51" t="inlineStr"/>
      <c r="HLO51" t="inlineStr"/>
      <c r="HLP51" t="inlineStr"/>
      <c r="HLQ51" t="inlineStr"/>
      <c r="HLR51" t="inlineStr"/>
      <c r="HLS51" t="inlineStr"/>
      <c r="HLT51" t="inlineStr"/>
      <c r="HLU51" t="inlineStr"/>
      <c r="HLV51" t="inlineStr"/>
      <c r="HLW51" t="inlineStr"/>
      <c r="HLX51" t="inlineStr"/>
      <c r="HLY51" t="inlineStr"/>
      <c r="HLZ51" t="inlineStr"/>
      <c r="HMA51" t="inlineStr"/>
      <c r="HMB51" t="inlineStr"/>
      <c r="HMC51" t="inlineStr"/>
      <c r="HMD51" t="inlineStr"/>
      <c r="HME51" t="inlineStr"/>
      <c r="HMF51" t="inlineStr"/>
      <c r="HMG51" t="inlineStr"/>
      <c r="HMH51" t="inlineStr"/>
      <c r="HMI51" t="inlineStr"/>
      <c r="HMJ51" t="inlineStr"/>
      <c r="HMK51" t="inlineStr"/>
      <c r="HML51" t="inlineStr"/>
      <c r="HMM51" t="inlineStr"/>
      <c r="HMN51" t="inlineStr"/>
      <c r="HMO51" t="inlineStr"/>
      <c r="HMP51" t="inlineStr"/>
      <c r="HMQ51" t="inlineStr"/>
      <c r="HMR51" t="inlineStr"/>
      <c r="HMS51" t="inlineStr"/>
      <c r="HMT51" t="inlineStr"/>
      <c r="HMU51" t="inlineStr"/>
      <c r="HMV51" t="inlineStr"/>
      <c r="HMW51" t="inlineStr"/>
      <c r="HMX51" t="inlineStr"/>
      <c r="HMY51" t="inlineStr"/>
      <c r="HMZ51" t="inlineStr"/>
      <c r="HNA51" t="inlineStr"/>
      <c r="HNB51" t="inlineStr"/>
      <c r="HNC51" t="inlineStr"/>
      <c r="HND51" t="inlineStr"/>
      <c r="HNE51" t="inlineStr"/>
      <c r="HNF51" t="inlineStr"/>
      <c r="HNG51" t="inlineStr"/>
      <c r="HNH51" t="inlineStr"/>
      <c r="HNI51" t="inlineStr"/>
      <c r="HNJ51" t="inlineStr"/>
      <c r="HNK51" t="inlineStr"/>
      <c r="HNL51" t="inlineStr"/>
      <c r="HNM51" t="inlineStr"/>
      <c r="HNN51" t="inlineStr"/>
      <c r="HNO51" t="inlineStr"/>
      <c r="HNP51" t="inlineStr"/>
      <c r="HNQ51" t="inlineStr"/>
      <c r="HNR51" t="inlineStr"/>
      <c r="HNS51" t="inlineStr"/>
      <c r="HNT51" t="inlineStr"/>
      <c r="HNU51" t="inlineStr"/>
      <c r="HNV51" t="inlineStr"/>
      <c r="HNW51" t="inlineStr"/>
      <c r="HNX51" t="inlineStr"/>
      <c r="HNY51" t="inlineStr"/>
      <c r="HNZ51" t="inlineStr"/>
      <c r="HOA51" t="inlineStr"/>
      <c r="HOB51" t="inlineStr"/>
      <c r="HOC51" t="inlineStr"/>
      <c r="HOD51" t="inlineStr"/>
      <c r="HOE51" t="inlineStr"/>
      <c r="HOF51" t="inlineStr"/>
      <c r="HOG51" t="inlineStr"/>
      <c r="HOH51" t="inlineStr"/>
      <c r="HOI51" t="inlineStr"/>
      <c r="HOJ51" t="inlineStr"/>
      <c r="HOK51" t="inlineStr"/>
      <c r="HOL51" t="inlineStr"/>
      <c r="HOM51" t="inlineStr"/>
      <c r="HON51" t="inlineStr"/>
      <c r="HOO51" t="inlineStr"/>
      <c r="HOP51" t="inlineStr"/>
      <c r="HOQ51" t="inlineStr"/>
      <c r="HOR51" t="inlineStr"/>
      <c r="HOS51" t="inlineStr"/>
      <c r="HOT51" t="inlineStr"/>
      <c r="HOU51" t="inlineStr"/>
      <c r="HOV51" t="inlineStr"/>
      <c r="HOW51" t="inlineStr"/>
      <c r="HOX51" t="inlineStr"/>
      <c r="HOY51" t="inlineStr"/>
      <c r="HOZ51" t="inlineStr"/>
      <c r="HPA51" t="inlineStr"/>
      <c r="HPB51" t="inlineStr"/>
      <c r="HPC51" t="inlineStr"/>
      <c r="HPD51" t="inlineStr"/>
      <c r="HPE51" t="inlineStr"/>
      <c r="HPF51" t="inlineStr"/>
      <c r="HPG51" t="inlineStr"/>
      <c r="HPH51" t="inlineStr"/>
      <c r="HPI51" t="inlineStr"/>
      <c r="HPJ51" t="inlineStr"/>
      <c r="HPK51" t="inlineStr"/>
      <c r="HPL51" t="inlineStr"/>
      <c r="HPM51" t="inlineStr"/>
      <c r="HPN51" t="inlineStr"/>
      <c r="HPO51" t="inlineStr"/>
      <c r="HPP51" t="inlineStr"/>
      <c r="HPQ51" t="inlineStr"/>
      <c r="HPR51" t="inlineStr"/>
      <c r="HPS51" t="inlineStr"/>
      <c r="HPT51" t="inlineStr"/>
      <c r="HPU51" t="inlineStr"/>
      <c r="HPV51" t="inlineStr"/>
      <c r="HPW51" t="inlineStr"/>
      <c r="HPX51" t="inlineStr"/>
      <c r="HPY51" t="inlineStr"/>
      <c r="HPZ51" t="inlineStr"/>
      <c r="HQA51" t="inlineStr"/>
      <c r="HQB51" t="inlineStr"/>
      <c r="HQC51" t="inlineStr"/>
      <c r="HQD51" t="inlineStr"/>
      <c r="HQE51" t="inlineStr"/>
      <c r="HQF51" t="inlineStr"/>
      <c r="HQG51" t="inlineStr"/>
      <c r="HQH51" t="inlineStr"/>
      <c r="HQI51" t="inlineStr"/>
      <c r="HQJ51" t="inlineStr"/>
      <c r="HQK51" t="inlineStr"/>
      <c r="HQL51" t="inlineStr"/>
      <c r="HQM51" t="inlineStr"/>
      <c r="HQN51" t="inlineStr"/>
      <c r="HQO51" t="inlineStr"/>
      <c r="HQP51" t="inlineStr"/>
      <c r="HQQ51" t="inlineStr"/>
      <c r="HQR51" t="inlineStr"/>
      <c r="HQS51" t="inlineStr"/>
      <c r="HQT51" t="inlineStr"/>
      <c r="HQU51" t="inlineStr"/>
      <c r="HQV51" t="inlineStr"/>
      <c r="HQW51" t="inlineStr"/>
      <c r="HQX51" t="inlineStr"/>
      <c r="HQY51" t="inlineStr"/>
      <c r="HQZ51" t="inlineStr"/>
      <c r="HRA51" t="inlineStr"/>
      <c r="HRB51" t="inlineStr"/>
      <c r="HRC51" t="inlineStr"/>
      <c r="HRD51" t="inlineStr"/>
      <c r="HRE51" t="inlineStr"/>
      <c r="HRF51" t="inlineStr"/>
      <c r="HRG51" t="inlineStr"/>
      <c r="HRH51" t="inlineStr"/>
      <c r="HRI51" t="inlineStr"/>
      <c r="HRJ51" t="inlineStr"/>
      <c r="HRK51" t="inlineStr"/>
      <c r="HRL51" t="inlineStr"/>
      <c r="HRM51" t="inlineStr"/>
      <c r="HRN51" t="inlineStr"/>
      <c r="HRO51" t="inlineStr"/>
      <c r="HRP51" t="inlineStr"/>
      <c r="HRQ51" t="inlineStr"/>
      <c r="HRR51" t="inlineStr"/>
      <c r="HRS51" t="inlineStr"/>
      <c r="HRT51" t="inlineStr"/>
      <c r="HRU51" t="inlineStr"/>
      <c r="HRV51" t="inlineStr"/>
      <c r="HRW51" t="inlineStr"/>
      <c r="HRX51" t="inlineStr"/>
      <c r="HRY51" t="inlineStr"/>
      <c r="HRZ51" t="inlineStr"/>
      <c r="HSA51" t="inlineStr"/>
      <c r="HSB51" t="inlineStr"/>
      <c r="HSC51" t="inlineStr"/>
      <c r="HSD51" t="inlineStr"/>
      <c r="HSE51" t="inlineStr"/>
      <c r="HSF51" t="inlineStr"/>
      <c r="HSG51" t="inlineStr"/>
      <c r="HSH51" t="inlineStr"/>
      <c r="HSI51" t="inlineStr"/>
      <c r="HSJ51" t="inlineStr"/>
      <c r="HSK51" t="inlineStr"/>
      <c r="HSL51" t="inlineStr"/>
      <c r="HSM51" t="inlineStr"/>
      <c r="HSN51" t="inlineStr"/>
      <c r="HSO51" t="inlineStr"/>
      <c r="HSP51" t="inlineStr"/>
      <c r="HSQ51" t="inlineStr"/>
      <c r="HSR51" t="inlineStr"/>
      <c r="HSS51" t="inlineStr"/>
      <c r="HST51" t="inlineStr"/>
      <c r="HSU51" t="inlineStr"/>
      <c r="HSV51" t="inlineStr"/>
      <c r="HSW51" t="inlineStr"/>
      <c r="HSX51" t="inlineStr"/>
      <c r="HSY51" t="inlineStr"/>
      <c r="HSZ51" t="inlineStr"/>
      <c r="HTA51" t="inlineStr"/>
      <c r="HTB51" t="inlineStr"/>
      <c r="HTC51" t="inlineStr"/>
      <c r="HTD51" t="inlineStr"/>
      <c r="HTE51" t="inlineStr"/>
      <c r="HTF51" t="inlineStr"/>
      <c r="HTG51" t="inlineStr"/>
      <c r="HTH51" t="inlineStr"/>
      <c r="HTI51" t="inlineStr"/>
      <c r="HTJ51" t="inlineStr"/>
      <c r="HTK51" t="inlineStr"/>
      <c r="HTL51" t="inlineStr"/>
      <c r="HTM51" t="inlineStr"/>
      <c r="HTN51" t="inlineStr"/>
      <c r="HTO51" t="inlineStr"/>
      <c r="HTP51" t="inlineStr"/>
      <c r="HTQ51" t="inlineStr"/>
      <c r="HTR51" t="inlineStr"/>
      <c r="HTS51" t="inlineStr"/>
      <c r="HTT51" t="inlineStr"/>
      <c r="HTU51" t="inlineStr"/>
      <c r="HTV51" t="inlineStr"/>
      <c r="HTW51" t="inlineStr"/>
      <c r="HTX51" t="inlineStr"/>
      <c r="HTY51" t="inlineStr"/>
      <c r="HTZ51" t="inlineStr"/>
      <c r="HUA51" t="inlineStr"/>
      <c r="HUB51" t="inlineStr"/>
      <c r="HUC51" t="inlineStr"/>
      <c r="HUD51" t="inlineStr"/>
      <c r="HUE51" t="inlineStr"/>
      <c r="HUF51" t="inlineStr"/>
      <c r="HUG51" t="inlineStr"/>
      <c r="HUH51" t="inlineStr"/>
      <c r="HUI51" t="inlineStr"/>
      <c r="HUJ51" t="inlineStr"/>
      <c r="HUK51" t="inlineStr"/>
      <c r="HUL51" t="inlineStr"/>
      <c r="HUM51" t="inlineStr"/>
      <c r="HUN51" t="inlineStr"/>
      <c r="HUO51" t="inlineStr"/>
      <c r="HUP51" t="inlineStr"/>
      <c r="HUQ51" t="inlineStr"/>
      <c r="HUR51" t="inlineStr"/>
      <c r="HUS51" t="inlineStr"/>
      <c r="HUT51" t="inlineStr"/>
      <c r="HUU51" t="inlineStr"/>
      <c r="HUV51" t="inlineStr"/>
      <c r="HUW51" t="inlineStr"/>
      <c r="HUX51" t="inlineStr"/>
      <c r="HUY51" t="inlineStr"/>
      <c r="HUZ51" t="inlineStr"/>
      <c r="HVA51" t="inlineStr"/>
      <c r="HVB51" t="inlineStr"/>
      <c r="HVC51" t="inlineStr"/>
      <c r="HVD51" t="inlineStr"/>
      <c r="HVE51" t="inlineStr"/>
      <c r="HVF51" t="inlineStr"/>
      <c r="HVG51" t="inlineStr"/>
      <c r="HVH51" t="inlineStr"/>
      <c r="HVI51" t="inlineStr"/>
      <c r="HVJ51" t="inlineStr"/>
      <c r="HVK51" t="inlineStr"/>
      <c r="HVL51" t="inlineStr"/>
      <c r="HVM51" t="inlineStr"/>
      <c r="HVN51" t="inlineStr"/>
      <c r="HVO51" t="inlineStr"/>
      <c r="HVP51" t="inlineStr"/>
      <c r="HVQ51" t="inlineStr"/>
      <c r="HVR51" t="inlineStr">
        <is>
          <t>5.2</t>
        </is>
      </c>
      <c r="HVS51" t="inlineStr"/>
      <c r="HVT51" t="inlineStr"/>
      <c r="HVU51" t="inlineStr"/>
      <c r="HVV51" t="inlineStr"/>
      <c r="HVW51" t="inlineStr"/>
      <c r="HVX51" t="inlineStr"/>
      <c r="HVY51" t="inlineStr">
        <is>
          <t>5.1, 7.0</t>
        </is>
      </c>
      <c r="HVZ51" t="inlineStr">
        <is>
          <t>5.1, 7.0</t>
        </is>
      </c>
      <c r="HWA51" t="inlineStr">
        <is>
          <t>5.1, 7.0</t>
        </is>
      </c>
      <c r="HWB51" t="inlineStr"/>
      <c r="HWC51" t="inlineStr"/>
      <c r="HWD51" t="inlineStr"/>
      <c r="HWE51" t="inlineStr">
        <is>
          <t>0.0</t>
        </is>
      </c>
      <c r="HWF51" t="inlineStr">
        <is>
          <t>1.0</t>
        </is>
      </c>
      <c r="HWG51" t="inlineStr">
        <is>
          <t>4.0</t>
        </is>
      </c>
      <c r="HWH51" t="inlineStr">
        <is>
          <t>4.0</t>
        </is>
      </c>
      <c r="HWI51" t="inlineStr">
        <is>
          <t>5.0</t>
        </is>
      </c>
      <c r="HWJ51" t="inlineStr">
        <is>
          <t>5.0</t>
        </is>
      </c>
      <c r="HWK51" t="inlineStr">
        <is>
          <t>6.0</t>
        </is>
      </c>
      <c r="HWL51" t="inlineStr">
        <is>
          <t>7.0</t>
        </is>
      </c>
      <c r="HWM51" t="inlineStr">
        <is>
          <t>7.0</t>
        </is>
      </c>
      <c r="HWN51" t="inlineStr">
        <is>
          <t>7.0</t>
        </is>
      </c>
      <c r="HWO51" t="inlineStr">
        <is>
          <t>7.0</t>
        </is>
      </c>
      <c r="HWP51" t="inlineStr">
        <is>
          <t>7.0</t>
        </is>
      </c>
      <c r="HWQ51" t="inlineStr">
        <is>
          <t>7.0</t>
        </is>
      </c>
      <c r="HWR51" t="inlineStr">
        <is>
          <t>1.0</t>
        </is>
      </c>
      <c r="HWS51" t="inlineStr">
        <is>
          <t>1.0</t>
        </is>
      </c>
      <c r="HWT51" t="inlineStr">
        <is>
          <t>1.0</t>
        </is>
      </c>
      <c r="HWU51" t="inlineStr">
        <is>
          <t>1.0</t>
        </is>
      </c>
      <c r="HWV51" t="inlineStr">
        <is>
          <t>1.0</t>
        </is>
      </c>
      <c r="HWW51" t="inlineStr">
        <is>
          <t>1.0</t>
        </is>
      </c>
      <c r="HWX51" t="inlineStr">
        <is>
          <t>1.0</t>
        </is>
      </c>
      <c r="HWY51" t="inlineStr">
        <is>
          <t>1.0</t>
        </is>
      </c>
      <c r="HWZ51" t="inlineStr">
        <is>
          <t>1.0</t>
        </is>
      </c>
      <c r="HXA51" t="inlineStr">
        <is>
          <t>1.0</t>
        </is>
      </c>
      <c r="HXB51" t="inlineStr">
        <is>
          <t>2.0</t>
        </is>
      </c>
      <c r="HXC51" t="inlineStr">
        <is>
          <t>2.0</t>
        </is>
      </c>
      <c r="HXD51" t="inlineStr">
        <is>
          <t>3.0</t>
        </is>
      </c>
      <c r="HXE51" t="inlineStr">
        <is>
          <t>4.0</t>
        </is>
      </c>
      <c r="HXF51" t="inlineStr">
        <is>
          <t>4.0</t>
        </is>
      </c>
      <c r="HXG51" t="inlineStr">
        <is>
          <t>4.0</t>
        </is>
      </c>
      <c r="HXH51" t="inlineStr">
        <is>
          <t>5.0</t>
        </is>
      </c>
      <c r="HXI51" t="inlineStr">
        <is>
          <t>5.0</t>
        </is>
      </c>
      <c r="HXJ51" t="inlineStr">
        <is>
          <t>5.1</t>
        </is>
      </c>
      <c r="HXK51" t="inlineStr">
        <is>
          <t>5.1, 5.2, 5.3, 5.4, 5.5, 5.6</t>
        </is>
      </c>
      <c r="HXL51" t="inlineStr">
        <is>
          <t>5.1</t>
        </is>
      </c>
      <c r="HXM51" t="inlineStr">
        <is>
          <t>5.1</t>
        </is>
      </c>
      <c r="HXN51" t="inlineStr">
        <is>
          <t>5.1</t>
        </is>
      </c>
      <c r="HXO51" t="inlineStr">
        <is>
          <t>5.1</t>
        </is>
      </c>
      <c r="HXP51" t="inlineStr">
        <is>
          <t>5.1</t>
        </is>
      </c>
      <c r="HXQ51" t="inlineStr">
        <is>
          <t>5.1</t>
        </is>
      </c>
      <c r="HXR51" t="inlineStr">
        <is>
          <t>5.1</t>
        </is>
      </c>
      <c r="HXS51" t="inlineStr">
        <is>
          <t>5.1</t>
        </is>
      </c>
      <c r="HXT51" t="inlineStr">
        <is>
          <t>5.1</t>
        </is>
      </c>
      <c r="HXU51" t="inlineStr">
        <is>
          <t>5.1</t>
        </is>
      </c>
      <c r="HXV51" t="inlineStr">
        <is>
          <t>5.1</t>
        </is>
      </c>
      <c r="HXW51" t="inlineStr">
        <is>
          <t>5.2</t>
        </is>
      </c>
      <c r="HXX51" t="inlineStr">
        <is>
          <t>5.2</t>
        </is>
      </c>
      <c r="HXY51" t="inlineStr">
        <is>
          <t>5.2</t>
        </is>
      </c>
      <c r="HXZ51" t="inlineStr">
        <is>
          <t>5.2</t>
        </is>
      </c>
      <c r="HYA51" t="inlineStr">
        <is>
          <t>5.2</t>
        </is>
      </c>
      <c r="HYB51" t="inlineStr">
        <is>
          <t>5.2</t>
        </is>
      </c>
      <c r="HYC51" t="inlineStr">
        <is>
          <t>5.2</t>
        </is>
      </c>
      <c r="HYD51" t="inlineStr">
        <is>
          <t>5.2</t>
        </is>
      </c>
      <c r="HYE51" t="inlineStr">
        <is>
          <t>5.2</t>
        </is>
      </c>
      <c r="HYF51" t="inlineStr">
        <is>
          <t>5.2</t>
        </is>
      </c>
      <c r="HYG51" t="inlineStr">
        <is>
          <t>5.2</t>
        </is>
      </c>
      <c r="HYH51" t="inlineStr">
        <is>
          <t>5.3</t>
        </is>
      </c>
      <c r="HYI51" t="inlineStr">
        <is>
          <t>5.3</t>
        </is>
      </c>
      <c r="HYJ51" t="inlineStr">
        <is>
          <t>5.3</t>
        </is>
      </c>
      <c r="HYK51" t="inlineStr">
        <is>
          <t>5.3</t>
        </is>
      </c>
      <c r="HYL51" t="inlineStr">
        <is>
          <t>5.3</t>
        </is>
      </c>
      <c r="HYM51" t="inlineStr">
        <is>
          <t>5.3</t>
        </is>
      </c>
      <c r="HYN51" t="inlineStr">
        <is>
          <t>5.3</t>
        </is>
      </c>
      <c r="HYO51" t="inlineStr">
        <is>
          <t>5.3</t>
        </is>
      </c>
      <c r="HYP51" t="inlineStr">
        <is>
          <t>5.4</t>
        </is>
      </c>
      <c r="HYQ51" t="inlineStr">
        <is>
          <t>5.4</t>
        </is>
      </c>
      <c r="HYR51" t="inlineStr">
        <is>
          <t>5.4</t>
        </is>
      </c>
      <c r="HYS51" t="inlineStr">
        <is>
          <t>5.4</t>
        </is>
      </c>
      <c r="HYT51" t="inlineStr">
        <is>
          <t>5.4</t>
        </is>
      </c>
      <c r="HYU51" t="inlineStr">
        <is>
          <t>5.4</t>
        </is>
      </c>
      <c r="HYV51" t="inlineStr">
        <is>
          <t>5.4</t>
        </is>
      </c>
      <c r="HYW51" t="inlineStr">
        <is>
          <t>5.5</t>
        </is>
      </c>
      <c r="HYX51" t="inlineStr">
        <is>
          <t>5.5</t>
        </is>
      </c>
      <c r="HYY51" t="inlineStr">
        <is>
          <t>5.5</t>
        </is>
      </c>
      <c r="HYZ51" t="inlineStr">
        <is>
          <t>5.5</t>
        </is>
      </c>
      <c r="HZA51" t="inlineStr">
        <is>
          <t>5.5</t>
        </is>
      </c>
      <c r="HZB51" t="inlineStr">
        <is>
          <t>5.5</t>
        </is>
      </c>
      <c r="HZC51" t="inlineStr">
        <is>
          <t>5.5</t>
        </is>
      </c>
      <c r="HZD51" t="inlineStr">
        <is>
          <t>5.5</t>
        </is>
      </c>
      <c r="HZE51" t="inlineStr">
        <is>
          <t>5.6</t>
        </is>
      </c>
      <c r="HZF51" t="inlineStr">
        <is>
          <t>5.6</t>
        </is>
      </c>
      <c r="HZG51" t="inlineStr">
        <is>
          <t>5.6</t>
        </is>
      </c>
      <c r="HZH51" t="inlineStr">
        <is>
          <t>5.6</t>
        </is>
      </c>
      <c r="HZI51" t="inlineStr">
        <is>
          <t>5.6</t>
        </is>
      </c>
      <c r="HZJ51" t="inlineStr">
        <is>
          <t>5.6</t>
        </is>
      </c>
      <c r="HZK51" t="inlineStr">
        <is>
          <t>5.6</t>
        </is>
      </c>
      <c r="HZL51" t="inlineStr">
        <is>
          <t>5.6</t>
        </is>
      </c>
      <c r="HZM51" t="inlineStr"/>
      <c r="HZN51" t="inlineStr"/>
      <c r="HZO51" t="inlineStr"/>
      <c r="HZP51" t="inlineStr"/>
      <c r="HZQ51" t="inlineStr"/>
      <c r="HZR51" t="inlineStr"/>
      <c r="HZS51" t="inlineStr"/>
      <c r="HZT51" t="inlineStr"/>
      <c r="HZU51" t="inlineStr"/>
      <c r="HZV51" t="inlineStr"/>
      <c r="HZW51" t="inlineStr"/>
      <c r="HZX51" t="inlineStr"/>
      <c r="HZY51" t="inlineStr"/>
      <c r="HZZ51" t="inlineStr"/>
      <c r="IAA51" t="inlineStr"/>
      <c r="IAB51" t="inlineStr"/>
      <c r="IAC51" t="inlineStr"/>
      <c r="IAD51" t="inlineStr"/>
      <c r="IAE51" t="inlineStr"/>
      <c r="IAF51" t="inlineStr"/>
      <c r="IAG51" t="inlineStr"/>
      <c r="IAH51" t="inlineStr"/>
      <c r="IAI51" t="inlineStr"/>
      <c r="IAJ51" t="inlineStr"/>
      <c r="IAK51" t="inlineStr"/>
      <c r="IAL51" t="inlineStr"/>
      <c r="IAM51" t="inlineStr"/>
      <c r="IAN51" t="inlineStr"/>
      <c r="IAO51" t="inlineStr"/>
      <c r="IAP51" t="inlineStr"/>
      <c r="IAQ51" t="inlineStr"/>
      <c r="IAR51" t="inlineStr"/>
      <c r="IAS51" t="inlineStr"/>
      <c r="IAT51" t="inlineStr"/>
      <c r="IAU51" t="inlineStr"/>
      <c r="IAV51" t="inlineStr"/>
      <c r="IAW51" t="inlineStr"/>
      <c r="IAX51" t="inlineStr"/>
      <c r="IAY51" t="inlineStr"/>
      <c r="IAZ51" t="inlineStr"/>
      <c r="IBA51" t="inlineStr"/>
      <c r="IBB51" t="inlineStr"/>
      <c r="IBC51" t="inlineStr"/>
      <c r="IBD51" t="inlineStr"/>
      <c r="IBE51" t="inlineStr"/>
      <c r="IBF51" t="inlineStr"/>
      <c r="IBG51" t="inlineStr"/>
      <c r="IBH51" t="inlineStr"/>
      <c r="IBI51" t="inlineStr"/>
      <c r="IBJ51" t="inlineStr"/>
      <c r="IBK51" t="inlineStr"/>
      <c r="IBL51" t="inlineStr"/>
      <c r="IBM51" t="inlineStr"/>
      <c r="IBN51" t="inlineStr"/>
      <c r="IBO51" t="inlineStr"/>
      <c r="IBP51" t="inlineStr"/>
      <c r="IBQ51" t="inlineStr"/>
      <c r="IBR51" t="inlineStr"/>
      <c r="IBS51" t="inlineStr"/>
      <c r="IBT51" t="inlineStr"/>
      <c r="IBU51" t="inlineStr"/>
      <c r="IBV51" t="inlineStr"/>
      <c r="IBW51" t="inlineStr"/>
      <c r="IBX51" t="inlineStr"/>
      <c r="IBY51" t="inlineStr"/>
      <c r="IBZ51" t="inlineStr"/>
      <c r="ICA51" t="inlineStr"/>
      <c r="ICB51" t="inlineStr"/>
      <c r="ICC51" t="inlineStr"/>
      <c r="ICD51" t="inlineStr"/>
      <c r="ICE51" t="inlineStr"/>
      <c r="ICF51" t="inlineStr"/>
      <c r="ICG51" t="inlineStr"/>
      <c r="ICH51" t="inlineStr"/>
      <c r="ICI51" t="inlineStr"/>
      <c r="ICJ51" t="inlineStr"/>
      <c r="ICK51" t="inlineStr"/>
      <c r="ICL51" t="inlineStr"/>
      <c r="ICM51" t="inlineStr"/>
      <c r="ICN51" t="inlineStr"/>
      <c r="ICO51" t="inlineStr"/>
      <c r="ICP51" t="inlineStr"/>
      <c r="ICQ51" t="inlineStr"/>
      <c r="ICR51" t="inlineStr"/>
      <c r="ICS51" t="inlineStr"/>
      <c r="ICT51" t="inlineStr"/>
      <c r="ICU51" t="inlineStr"/>
      <c r="ICV51" t="inlineStr"/>
      <c r="ICW51" t="inlineStr"/>
      <c r="ICX51" t="inlineStr"/>
      <c r="ICY51" t="inlineStr"/>
      <c r="ICZ51" t="inlineStr"/>
      <c r="IDA51" t="inlineStr"/>
      <c r="IDB51" t="inlineStr"/>
      <c r="IDC51" t="inlineStr"/>
      <c r="IDD51" t="inlineStr"/>
      <c r="IDE51" t="inlineStr"/>
      <c r="IDF51" t="inlineStr"/>
      <c r="IDG51" t="inlineStr"/>
      <c r="IDH51" t="inlineStr"/>
      <c r="IDI51" t="inlineStr"/>
      <c r="IDJ51" t="inlineStr"/>
      <c r="IDK51" t="inlineStr"/>
      <c r="IDL51" t="inlineStr"/>
      <c r="IDM51" t="inlineStr"/>
      <c r="IDN51" t="inlineStr"/>
      <c r="IDO51" t="inlineStr"/>
      <c r="IDP51" t="inlineStr"/>
      <c r="IDQ51" t="inlineStr"/>
      <c r="IDR51" t="inlineStr"/>
      <c r="IDS51" t="inlineStr"/>
      <c r="IDT51" t="inlineStr"/>
      <c r="IDU51" t="inlineStr"/>
      <c r="IDV51" t="inlineStr"/>
      <c r="IDW51" t="inlineStr"/>
      <c r="IDX51" t="inlineStr"/>
      <c r="IDY51" t="inlineStr"/>
      <c r="IDZ51" t="inlineStr"/>
      <c r="IEA51" t="inlineStr"/>
      <c r="IEB51" t="inlineStr"/>
      <c r="IEC51" t="inlineStr"/>
      <c r="IED51" t="inlineStr"/>
      <c r="IEE51" t="inlineStr"/>
      <c r="IEF51" t="inlineStr"/>
      <c r="IEG51" t="inlineStr"/>
      <c r="IEH51" t="inlineStr"/>
      <c r="IEI51" t="inlineStr"/>
      <c r="IEJ51" t="inlineStr"/>
      <c r="IEK51" t="inlineStr"/>
      <c r="IEL51" t="inlineStr"/>
      <c r="IEM51" t="inlineStr"/>
      <c r="IEN51" t="inlineStr"/>
      <c r="IEO51" t="inlineStr"/>
      <c r="IEP51" t="inlineStr"/>
      <c r="IEQ51" t="inlineStr"/>
      <c r="IER51" t="inlineStr"/>
      <c r="IES51" t="inlineStr"/>
      <c r="IET51" t="inlineStr"/>
      <c r="IEU51" t="inlineStr"/>
      <c r="IEV51" t="inlineStr"/>
      <c r="IEW51" t="inlineStr"/>
      <c r="IEX51" t="inlineStr"/>
      <c r="IEY51" t="inlineStr"/>
      <c r="IEZ51" t="inlineStr"/>
      <c r="IFA51" t="inlineStr"/>
      <c r="IFB51" t="inlineStr"/>
      <c r="IFC51" t="inlineStr"/>
      <c r="IFD51" t="inlineStr"/>
      <c r="IFE51" t="inlineStr"/>
      <c r="IFF51" t="inlineStr"/>
      <c r="IFG51" t="inlineStr"/>
      <c r="IFH51" t="inlineStr"/>
      <c r="IFI51" t="inlineStr"/>
      <c r="IFJ51" t="inlineStr"/>
      <c r="IFK51" t="inlineStr"/>
      <c r="IFL51" t="inlineStr"/>
      <c r="IFM51" t="inlineStr"/>
      <c r="IFN51" t="inlineStr"/>
      <c r="IFO51" t="inlineStr"/>
      <c r="IFP51" t="inlineStr"/>
      <c r="IFQ51" t="inlineStr"/>
      <c r="IFR51" t="inlineStr"/>
      <c r="IFS51" t="inlineStr"/>
      <c r="IFT51" t="inlineStr"/>
      <c r="IFU51" t="inlineStr"/>
      <c r="IFV51" t="inlineStr"/>
      <c r="IFW51" t="inlineStr"/>
      <c r="IFX51" t="inlineStr"/>
      <c r="IFY51" t="inlineStr"/>
      <c r="IFZ51" t="inlineStr"/>
      <c r="IGA51" t="inlineStr"/>
      <c r="IGB51" t="inlineStr"/>
      <c r="IGC51" t="inlineStr"/>
      <c r="IGD51" t="inlineStr"/>
      <c r="IGE51" t="inlineStr"/>
      <c r="IGF51" t="inlineStr"/>
      <c r="IGG51" t="inlineStr"/>
      <c r="IGH51" t="inlineStr"/>
      <c r="IGI51" t="inlineStr"/>
      <c r="IGJ51" t="inlineStr"/>
      <c r="IGK51" t="inlineStr"/>
      <c r="IGL51" t="inlineStr"/>
      <c r="IGM51" t="inlineStr"/>
      <c r="IGN51" t="inlineStr"/>
      <c r="IGO51" t="inlineStr"/>
      <c r="IGP51" t="inlineStr"/>
      <c r="IGQ51" t="inlineStr"/>
      <c r="IGR51" t="inlineStr"/>
      <c r="IGS51" t="inlineStr"/>
      <c r="IGT51" t="inlineStr"/>
      <c r="IGU51" t="inlineStr"/>
      <c r="IGV51" t="inlineStr"/>
      <c r="IGW51" t="inlineStr"/>
      <c r="IGX51" t="inlineStr"/>
      <c r="IGY51" t="inlineStr"/>
      <c r="IGZ51" t="inlineStr"/>
      <c r="IHA51" t="inlineStr"/>
      <c r="IHB51" t="inlineStr"/>
      <c r="IHC51" t="inlineStr"/>
      <c r="IHD51" t="inlineStr"/>
      <c r="IHE51" t="inlineStr"/>
      <c r="IHF51" t="inlineStr"/>
      <c r="IHG51" t="inlineStr"/>
      <c r="IHH51" t="inlineStr"/>
      <c r="IHI51" t="inlineStr"/>
      <c r="IHJ51" t="inlineStr"/>
      <c r="IHK51" t="inlineStr"/>
      <c r="IHL51" t="inlineStr"/>
      <c r="IHM51" t="inlineStr"/>
      <c r="IHN51" t="inlineStr"/>
      <c r="IHO51" t="inlineStr"/>
      <c r="IHP51" t="inlineStr"/>
      <c r="IHQ51" t="inlineStr"/>
      <c r="IHR51" t="inlineStr"/>
      <c r="IHS51" t="inlineStr"/>
      <c r="IHT51" t="inlineStr"/>
      <c r="IHU51" t="inlineStr"/>
      <c r="IHV51" t="inlineStr"/>
      <c r="IHW51" t="inlineStr"/>
      <c r="IHX51" t="inlineStr"/>
      <c r="IHY51" t="inlineStr"/>
      <c r="IHZ51" t="inlineStr"/>
      <c r="IIA51" t="inlineStr"/>
      <c r="IIB51" t="inlineStr"/>
      <c r="IIC51" t="inlineStr"/>
      <c r="IID51" t="inlineStr"/>
      <c r="IIE51" t="inlineStr"/>
      <c r="IIF51" t="inlineStr"/>
      <c r="IIG51" t="inlineStr"/>
      <c r="IIH51" t="inlineStr"/>
      <c r="III51" t="inlineStr"/>
      <c r="IIJ51" t="inlineStr"/>
      <c r="IIK51" t="inlineStr"/>
      <c r="IIL51" t="inlineStr"/>
      <c r="IIM51" t="inlineStr"/>
      <c r="IIN51" t="inlineStr"/>
      <c r="IIO51" t="inlineStr"/>
      <c r="IIP51" t="inlineStr"/>
      <c r="IIQ51" t="inlineStr"/>
      <c r="IIR51" t="inlineStr"/>
      <c r="IIS51" t="inlineStr"/>
      <c r="IIT51" t="inlineStr"/>
      <c r="IIU51" t="inlineStr"/>
      <c r="IIV51" t="inlineStr"/>
      <c r="IIW51" t="inlineStr"/>
      <c r="IIX51" t="inlineStr"/>
      <c r="IIY51" t="inlineStr"/>
      <c r="IIZ51" t="inlineStr"/>
      <c r="IJA51" t="inlineStr"/>
      <c r="IJB51" t="inlineStr"/>
      <c r="IJC51" t="inlineStr"/>
      <c r="IJD51" t="inlineStr"/>
      <c r="IJE51" t="inlineStr"/>
      <c r="IJF51" t="inlineStr"/>
      <c r="IJG51" t="inlineStr"/>
      <c r="IJH51" t="inlineStr"/>
      <c r="IJI51" t="inlineStr"/>
      <c r="IJJ51" t="inlineStr"/>
      <c r="IJK51" t="inlineStr"/>
      <c r="IJL51" t="inlineStr"/>
      <c r="IJM51" t="inlineStr"/>
      <c r="IJN51" t="inlineStr"/>
      <c r="IJO51" t="inlineStr"/>
      <c r="IJP51" t="inlineStr"/>
      <c r="IJQ51" t="inlineStr"/>
      <c r="IJR51" t="inlineStr"/>
      <c r="IJS51" t="inlineStr"/>
      <c r="IJT51" t="inlineStr"/>
      <c r="IJU51" t="inlineStr"/>
      <c r="IJV51" t="inlineStr"/>
      <c r="IJW51" t="inlineStr"/>
      <c r="IJX51" t="inlineStr"/>
      <c r="IJY51" t="inlineStr"/>
      <c r="IJZ51" t="inlineStr"/>
      <c r="IKA51" t="inlineStr"/>
      <c r="IKB51" t="inlineStr"/>
      <c r="IKC51" t="inlineStr"/>
      <c r="IKD51" t="inlineStr"/>
      <c r="IKE51" t="inlineStr"/>
      <c r="IKF51" t="inlineStr"/>
      <c r="IKG51" t="inlineStr"/>
      <c r="IKH51" t="inlineStr"/>
      <c r="IKI51" t="inlineStr"/>
      <c r="IKJ51" t="inlineStr"/>
      <c r="IKK51" t="inlineStr"/>
      <c r="IKL51" t="inlineStr"/>
      <c r="IKM51" t="inlineStr"/>
      <c r="IKN51" t="inlineStr"/>
      <c r="IKO51" t="inlineStr"/>
      <c r="IKP51" t="inlineStr"/>
      <c r="IKQ51" t="inlineStr"/>
      <c r="IKR51" t="inlineStr"/>
      <c r="IKS51" t="inlineStr"/>
      <c r="IKT51" t="inlineStr"/>
      <c r="IKU51" t="inlineStr"/>
      <c r="IKV51" t="inlineStr"/>
      <c r="IKW51" t="inlineStr"/>
      <c r="IKX51" t="inlineStr"/>
      <c r="IKY51" t="inlineStr"/>
      <c r="IKZ51" t="inlineStr"/>
      <c r="ILA51" t="inlineStr"/>
      <c r="ILB51" t="inlineStr"/>
      <c r="ILC51" t="inlineStr"/>
      <c r="ILD51" t="inlineStr"/>
      <c r="ILE51" t="inlineStr"/>
      <c r="ILF51" t="inlineStr"/>
      <c r="ILG51" t="inlineStr"/>
      <c r="ILH51" t="inlineStr"/>
      <c r="ILI51" t="inlineStr"/>
      <c r="ILJ51" t="inlineStr"/>
      <c r="ILK51" t="inlineStr"/>
      <c r="ILL51" t="inlineStr"/>
      <c r="ILM51" t="inlineStr"/>
      <c r="ILN51" t="inlineStr"/>
      <c r="ILO51" t="inlineStr"/>
      <c r="ILP51" t="inlineStr"/>
      <c r="ILQ51" t="inlineStr"/>
      <c r="ILR51" t="inlineStr"/>
      <c r="ILS51" t="inlineStr"/>
      <c r="ILT51" t="inlineStr"/>
      <c r="ILU51" t="inlineStr"/>
      <c r="ILV51" t="inlineStr"/>
      <c r="ILW51" t="inlineStr"/>
      <c r="ILX51" t="inlineStr"/>
      <c r="ILY51" t="inlineStr"/>
      <c r="ILZ51" t="inlineStr"/>
      <c r="IMA51" t="inlineStr"/>
      <c r="IMB51" t="inlineStr"/>
      <c r="IMC51" t="inlineStr"/>
      <c r="IMD51" t="inlineStr"/>
      <c r="IME51" t="inlineStr"/>
      <c r="IMF51" t="inlineStr"/>
      <c r="IMG51" t="inlineStr"/>
      <c r="IMH51" t="inlineStr"/>
      <c r="IMI51" t="inlineStr"/>
      <c r="IMJ51" t="inlineStr"/>
      <c r="IMK51" t="inlineStr"/>
      <c r="IML51" t="inlineStr"/>
      <c r="IMM51" t="inlineStr"/>
      <c r="IMN51" t="inlineStr"/>
      <c r="IMO51" t="inlineStr"/>
      <c r="IMP51" t="inlineStr"/>
      <c r="IMQ51" t="inlineStr"/>
      <c r="IMR51" t="inlineStr"/>
      <c r="IMS51" t="inlineStr"/>
      <c r="IMT51" t="inlineStr"/>
      <c r="IMU51" t="inlineStr"/>
      <c r="IMV51" t="inlineStr"/>
      <c r="IMW51" t="inlineStr"/>
      <c r="IMX51" t="inlineStr"/>
      <c r="IMY51" t="inlineStr"/>
      <c r="IMZ51" t="inlineStr"/>
      <c r="INA51" t="inlineStr"/>
      <c r="INB51" t="inlineStr"/>
      <c r="INC51" t="inlineStr"/>
      <c r="IND51" t="inlineStr"/>
      <c r="INE51" t="inlineStr"/>
      <c r="INF51" t="inlineStr"/>
      <c r="ING51" t="inlineStr"/>
      <c r="INH51" t="inlineStr"/>
      <c r="INI51" t="inlineStr"/>
      <c r="INJ51" t="inlineStr"/>
      <c r="INK51" t="inlineStr"/>
      <c r="INL51" t="inlineStr"/>
      <c r="INM51" t="inlineStr"/>
      <c r="INN51" t="inlineStr"/>
      <c r="INO51" t="inlineStr"/>
      <c r="INP51" t="inlineStr"/>
      <c r="INQ51" t="inlineStr"/>
      <c r="INR51" t="inlineStr"/>
      <c r="INS51" t="inlineStr"/>
      <c r="INT51" t="inlineStr"/>
      <c r="INU51" t="inlineStr"/>
      <c r="INV51" t="inlineStr"/>
      <c r="INW51" t="inlineStr"/>
      <c r="INX51" t="inlineStr"/>
      <c r="INY51" t="inlineStr"/>
      <c r="INZ51" t="inlineStr"/>
      <c r="IOA51" t="inlineStr"/>
      <c r="IOB51" t="inlineStr"/>
      <c r="IOC51" t="inlineStr"/>
      <c r="IOD51" t="inlineStr"/>
      <c r="IOE51" t="inlineStr"/>
      <c r="IOF51" t="inlineStr"/>
      <c r="IOG51" t="inlineStr"/>
      <c r="IOH51" t="inlineStr"/>
      <c r="IOI51" t="inlineStr"/>
      <c r="IOJ51" t="inlineStr"/>
      <c r="IOK51" t="inlineStr"/>
      <c r="IOL51" t="inlineStr"/>
      <c r="IOM51" t="inlineStr"/>
      <c r="ION51" t="inlineStr"/>
      <c r="IOO51" t="inlineStr"/>
      <c r="IOP51" t="inlineStr"/>
      <c r="IOQ51" t="inlineStr"/>
      <c r="IOR51" t="inlineStr"/>
      <c r="IOS51" t="inlineStr"/>
      <c r="IOT51" t="inlineStr"/>
      <c r="IOU51" t="inlineStr"/>
      <c r="IOV51" t="inlineStr"/>
      <c r="IOW51" t="inlineStr"/>
      <c r="IOX51" t="inlineStr"/>
      <c r="IOY51" t="inlineStr"/>
      <c r="IOZ51" t="inlineStr"/>
      <c r="IPA51" t="inlineStr"/>
      <c r="IPB51" t="inlineStr"/>
      <c r="IPC51" t="inlineStr"/>
      <c r="IPD51" t="inlineStr"/>
      <c r="IPE51" t="inlineStr"/>
      <c r="IPF51" t="inlineStr"/>
      <c r="IPG51" t="inlineStr"/>
      <c r="IPH51" t="inlineStr"/>
      <c r="IPI51" t="inlineStr"/>
      <c r="IPJ51" t="inlineStr"/>
      <c r="IPK51" t="inlineStr"/>
      <c r="IPL51" t="inlineStr"/>
      <c r="IPM51" t="inlineStr"/>
      <c r="IPN51" t="inlineStr"/>
      <c r="IPO51" t="inlineStr"/>
      <c r="IPP51" t="inlineStr"/>
      <c r="IPQ51" t="inlineStr"/>
      <c r="IPR51" t="inlineStr"/>
      <c r="IPS51" t="inlineStr"/>
      <c r="IPT51" t="inlineStr"/>
      <c r="IPU51" t="inlineStr"/>
      <c r="IPV51" t="inlineStr"/>
      <c r="IPW51" t="inlineStr"/>
      <c r="IPX51" t="inlineStr"/>
      <c r="IPY51" t="inlineStr"/>
      <c r="IPZ51" t="inlineStr"/>
      <c r="IQA51" t="inlineStr"/>
      <c r="IQB51" t="inlineStr"/>
      <c r="IQC51" t="inlineStr"/>
      <c r="IQD51" t="inlineStr"/>
      <c r="IQE51" t="inlineStr"/>
      <c r="IQF51" t="inlineStr"/>
      <c r="IQG51" t="inlineStr"/>
      <c r="IQH51" t="inlineStr"/>
      <c r="IQI51" t="inlineStr"/>
      <c r="IQJ51" t="inlineStr"/>
      <c r="IQK51" t="inlineStr"/>
      <c r="IQL51" t="inlineStr"/>
      <c r="IQM51" t="inlineStr"/>
      <c r="IQN51" t="inlineStr"/>
      <c r="IQO51" t="inlineStr"/>
      <c r="IQP51" t="inlineStr"/>
      <c r="IQQ51" t="inlineStr"/>
      <c r="IQR51" t="inlineStr"/>
      <c r="IQS51" t="inlineStr"/>
      <c r="IQT51" t="inlineStr"/>
      <c r="IQU51" t="inlineStr"/>
      <c r="IQV51" t="inlineStr"/>
      <c r="IQW51" t="inlineStr"/>
      <c r="IQX51" t="inlineStr"/>
      <c r="IQY51" t="inlineStr"/>
      <c r="IQZ51" t="inlineStr"/>
      <c r="IRA51" t="inlineStr"/>
      <c r="IRB51" t="inlineStr"/>
      <c r="IRC51" t="inlineStr"/>
      <c r="IRD51" t="inlineStr"/>
      <c r="IRE51" t="inlineStr"/>
      <c r="IRF51" t="inlineStr"/>
      <c r="IRG51" t="inlineStr"/>
      <c r="IRH51" t="inlineStr"/>
      <c r="IRI51" t="inlineStr"/>
      <c r="IRJ51" t="inlineStr"/>
      <c r="IRK51" t="inlineStr"/>
      <c r="IRL51" t="inlineStr"/>
      <c r="IRM51" t="inlineStr"/>
      <c r="IRN51" t="inlineStr"/>
      <c r="IRO51" t="inlineStr"/>
      <c r="IRP51" t="inlineStr"/>
      <c r="IRQ51" t="inlineStr"/>
      <c r="IRR51" t="inlineStr"/>
      <c r="IRS51" t="inlineStr"/>
      <c r="IRT51" t="inlineStr"/>
      <c r="IRU51" t="inlineStr"/>
      <c r="IRV51" t="inlineStr"/>
      <c r="IRW51" t="inlineStr"/>
      <c r="IRX51" t="inlineStr"/>
      <c r="IRY51" t="inlineStr"/>
      <c r="IRZ51" t="inlineStr"/>
      <c r="ISA51" t="inlineStr"/>
      <c r="ISB51" t="inlineStr"/>
      <c r="ISC51" t="inlineStr"/>
      <c r="ISD51" t="inlineStr"/>
      <c r="ISE51" t="inlineStr"/>
      <c r="ISF51" t="inlineStr"/>
      <c r="ISG51" t="inlineStr"/>
      <c r="ISH51" t="inlineStr"/>
      <c r="ISI51" t="inlineStr"/>
      <c r="ISJ51" t="inlineStr"/>
      <c r="ISK51" t="inlineStr"/>
      <c r="ISL51" t="inlineStr"/>
      <c r="ISM51" t="inlineStr"/>
      <c r="ISN51" t="inlineStr"/>
      <c r="ISO51" t="inlineStr"/>
      <c r="ISP51" t="inlineStr"/>
      <c r="ISQ51" t="inlineStr"/>
      <c r="ISR51" t="inlineStr"/>
      <c r="ISS51" t="inlineStr"/>
      <c r="IST51" t="inlineStr"/>
      <c r="ISU51" t="inlineStr"/>
      <c r="ISV51" t="inlineStr"/>
      <c r="ISW51" t="inlineStr"/>
      <c r="ISX51" t="inlineStr"/>
      <c r="ISY51" t="inlineStr"/>
      <c r="ISZ51" t="inlineStr"/>
      <c r="ITA51" t="inlineStr"/>
      <c r="ITB51" t="inlineStr"/>
      <c r="ITC51" t="inlineStr"/>
      <c r="ITD51" t="inlineStr"/>
      <c r="ITE51" t="inlineStr"/>
      <c r="ITF51" t="inlineStr"/>
      <c r="ITG51" t="inlineStr"/>
      <c r="ITH51" t="inlineStr"/>
      <c r="ITI51" t="inlineStr"/>
      <c r="ITJ51" t="inlineStr"/>
      <c r="ITK51" t="inlineStr"/>
      <c r="ITL51" t="inlineStr"/>
      <c r="ITM51" t="inlineStr"/>
      <c r="ITN51" t="inlineStr"/>
      <c r="ITO51" t="inlineStr"/>
      <c r="ITP51" t="inlineStr"/>
      <c r="ITQ51" t="inlineStr"/>
      <c r="ITR51" t="inlineStr"/>
      <c r="ITS51" t="inlineStr"/>
      <c r="ITT51" t="inlineStr"/>
      <c r="ITU51" t="inlineStr"/>
      <c r="ITV51" t="inlineStr"/>
      <c r="ITW51" t="inlineStr"/>
      <c r="ITX51" t="inlineStr"/>
      <c r="ITY51" t="inlineStr"/>
      <c r="ITZ51" t="inlineStr"/>
      <c r="IUA51" t="inlineStr"/>
      <c r="IUB51" t="inlineStr"/>
      <c r="IUC51" t="inlineStr"/>
      <c r="IUD51" t="inlineStr"/>
      <c r="IUE51" t="inlineStr"/>
      <c r="IUF51" t="inlineStr"/>
      <c r="IUG51" t="inlineStr"/>
      <c r="IUH51" t="inlineStr"/>
      <c r="IUI51" t="inlineStr"/>
      <c r="IUJ51" t="inlineStr"/>
      <c r="IUK51" t="inlineStr"/>
      <c r="IUL51" t="inlineStr"/>
      <c r="IUM51" t="inlineStr"/>
      <c r="IUN51" t="inlineStr"/>
      <c r="IUO51" t="inlineStr"/>
      <c r="IUP51" t="inlineStr"/>
      <c r="IUQ51" t="inlineStr"/>
      <c r="IUR51" t="inlineStr"/>
      <c r="IUS51" t="inlineStr"/>
      <c r="IUT51" t="inlineStr"/>
      <c r="IUU51" t="inlineStr"/>
      <c r="IUV51" t="inlineStr"/>
      <c r="IUW51" t="inlineStr"/>
      <c r="IUX51" t="inlineStr"/>
      <c r="IUY51" t="inlineStr"/>
      <c r="IUZ51" t="inlineStr"/>
      <c r="IVA51" t="inlineStr"/>
      <c r="IVB51" t="inlineStr"/>
      <c r="IVC51" t="inlineStr"/>
      <c r="IVD51" t="inlineStr"/>
      <c r="IVE51" t="inlineStr"/>
      <c r="IVF51" t="inlineStr"/>
      <c r="IVG51" t="inlineStr"/>
      <c r="IVH51" t="inlineStr"/>
      <c r="IVI51" t="inlineStr"/>
      <c r="IVJ51" t="inlineStr"/>
      <c r="IVK51" t="inlineStr"/>
      <c r="IVL51" t="inlineStr"/>
      <c r="IVM51" t="inlineStr"/>
      <c r="IVN51" t="inlineStr"/>
      <c r="IVO51" t="inlineStr"/>
      <c r="IVP51" t="inlineStr"/>
      <c r="IVQ51" t="inlineStr"/>
      <c r="IVR51" t="inlineStr"/>
      <c r="IVS51" t="inlineStr"/>
      <c r="IVT51" t="inlineStr"/>
      <c r="IVU51" t="inlineStr"/>
      <c r="IVV51" t="inlineStr"/>
      <c r="IVW51" t="inlineStr"/>
      <c r="IVX51" t="inlineStr"/>
      <c r="IVY51" t="inlineStr"/>
      <c r="IVZ51" t="inlineStr"/>
      <c r="IWA51" t="inlineStr"/>
      <c r="IWB51" t="inlineStr"/>
      <c r="IWC51" t="inlineStr"/>
      <c r="IWD51" t="inlineStr"/>
      <c r="IWE51" t="inlineStr"/>
      <c r="IWF51" t="inlineStr"/>
      <c r="IWG51" t="inlineStr"/>
      <c r="IWH51" t="inlineStr"/>
      <c r="IWI51" t="inlineStr"/>
      <c r="IWJ51" t="inlineStr"/>
      <c r="IWK51" t="inlineStr"/>
      <c r="IWL51" t="inlineStr"/>
      <c r="IWM51" t="inlineStr"/>
      <c r="IWN51" t="inlineStr"/>
      <c r="IWO51" t="inlineStr"/>
      <c r="IWP51" t="inlineStr"/>
      <c r="IWQ51" t="inlineStr"/>
      <c r="IWR51" t="inlineStr"/>
      <c r="IWS51" t="inlineStr"/>
      <c r="IWT51" t="inlineStr"/>
      <c r="IWU51" t="inlineStr"/>
      <c r="IWV51" t="inlineStr"/>
      <c r="IWW51" t="inlineStr"/>
      <c r="IWX51" t="inlineStr"/>
      <c r="IWY51" t="inlineStr"/>
      <c r="IWZ51" t="inlineStr"/>
      <c r="IXA51" t="inlineStr"/>
      <c r="IXB51" t="inlineStr"/>
      <c r="IXC51" t="inlineStr"/>
      <c r="IXD51" t="inlineStr"/>
      <c r="IXE51" t="inlineStr"/>
      <c r="IXF51" t="inlineStr"/>
      <c r="IXG51" t="inlineStr"/>
      <c r="IXH51" t="inlineStr"/>
      <c r="IXI51" t="inlineStr"/>
      <c r="IXJ51" t="inlineStr"/>
      <c r="IXK51" t="inlineStr"/>
      <c r="IXL51" t="inlineStr"/>
      <c r="IXM51" t="inlineStr"/>
      <c r="IXN51" t="inlineStr"/>
      <c r="IXO51" t="inlineStr"/>
      <c r="IXP51" t="inlineStr"/>
      <c r="IXQ51" t="inlineStr"/>
      <c r="IXR51" t="inlineStr"/>
      <c r="IXS51" t="inlineStr"/>
      <c r="IXT51" t="inlineStr"/>
      <c r="IXU51" t="inlineStr"/>
      <c r="IXV51" t="inlineStr"/>
      <c r="IXW51" t="inlineStr"/>
      <c r="IXX51" t="inlineStr"/>
      <c r="IXY51" t="inlineStr"/>
      <c r="IXZ51" t="inlineStr"/>
      <c r="IYA51" t="inlineStr"/>
      <c r="IYB51" t="inlineStr"/>
      <c r="IYC51" t="inlineStr"/>
      <c r="IYD51" t="inlineStr"/>
      <c r="IYE51" t="inlineStr"/>
      <c r="IYF51" t="inlineStr"/>
      <c r="IYG51" t="inlineStr"/>
      <c r="IYH51" t="inlineStr"/>
      <c r="IYI51" t="inlineStr"/>
      <c r="IYJ51" t="inlineStr"/>
      <c r="IYK51" t="inlineStr"/>
      <c r="IYL51" t="inlineStr"/>
      <c r="IYM51" t="inlineStr"/>
      <c r="IYN51" t="inlineStr"/>
      <c r="IYO51" t="inlineStr"/>
      <c r="IYP51" t="inlineStr"/>
      <c r="IYQ51" t="inlineStr"/>
      <c r="IYR51" t="inlineStr"/>
      <c r="IYS51" t="inlineStr"/>
      <c r="IYT51" t="inlineStr"/>
      <c r="IYU51" t="inlineStr"/>
      <c r="IYV51" t="inlineStr"/>
      <c r="IYW51" t="inlineStr"/>
      <c r="IYX51" t="inlineStr"/>
      <c r="IYY51" t="inlineStr"/>
      <c r="IYZ51" t="inlineStr"/>
      <c r="IZA51" t="inlineStr"/>
      <c r="IZB51" t="inlineStr"/>
      <c r="IZC51" t="inlineStr"/>
      <c r="IZD51" t="inlineStr"/>
      <c r="IZE51" t="inlineStr"/>
      <c r="IZF51" t="inlineStr"/>
      <c r="IZG51" t="inlineStr"/>
      <c r="IZH51" t="inlineStr"/>
      <c r="IZI51" t="inlineStr"/>
      <c r="IZJ51" t="inlineStr"/>
      <c r="IZK51" t="inlineStr"/>
      <c r="IZL51" t="inlineStr"/>
      <c r="IZM51" t="inlineStr"/>
      <c r="IZN51" t="inlineStr"/>
      <c r="IZO51" t="inlineStr"/>
      <c r="IZP51" t="inlineStr"/>
      <c r="IZQ51" t="inlineStr"/>
      <c r="IZR51" t="inlineStr"/>
      <c r="IZS51" t="inlineStr"/>
      <c r="IZT51" t="inlineStr"/>
      <c r="IZU51" t="inlineStr"/>
      <c r="IZV51" t="inlineStr"/>
      <c r="IZW51" t="inlineStr"/>
      <c r="IZX51" t="inlineStr"/>
      <c r="IZY51" t="inlineStr"/>
      <c r="IZZ51" t="inlineStr"/>
      <c r="JAA51" t="inlineStr"/>
      <c r="JAB51" t="inlineStr"/>
      <c r="JAC51" t="inlineStr"/>
      <c r="JAD51" t="inlineStr"/>
      <c r="JAE51" t="inlineStr"/>
      <c r="JAF51" t="inlineStr"/>
      <c r="JAG51" t="inlineStr"/>
      <c r="JAH51" t="inlineStr"/>
      <c r="JAI51" t="inlineStr"/>
      <c r="JAJ51" t="inlineStr"/>
      <c r="JAK51" t="inlineStr"/>
      <c r="JAL51" t="inlineStr"/>
      <c r="JAM51" t="inlineStr"/>
      <c r="JAN51" t="inlineStr"/>
      <c r="JAO51" t="inlineStr"/>
      <c r="JAP51" t="inlineStr"/>
      <c r="JAQ51" t="inlineStr"/>
      <c r="JAR51" t="inlineStr"/>
      <c r="JAS51" t="inlineStr"/>
      <c r="JAT51" t="inlineStr"/>
      <c r="JAU51" t="inlineStr"/>
      <c r="JAV51" t="inlineStr"/>
      <c r="JAW51" t="inlineStr"/>
      <c r="JAX51" t="inlineStr"/>
      <c r="JAY51" t="inlineStr"/>
      <c r="JAZ51" t="inlineStr"/>
      <c r="JBA51" t="inlineStr"/>
      <c r="JBB51" t="inlineStr"/>
      <c r="JBC51" t="inlineStr"/>
      <c r="JBD51" t="inlineStr"/>
      <c r="JBE51" t="inlineStr"/>
      <c r="JBF51" t="inlineStr"/>
      <c r="JBG51" t="inlineStr"/>
      <c r="JBH51" t="inlineStr"/>
      <c r="JBI51" t="inlineStr"/>
      <c r="JBJ51" t="inlineStr"/>
      <c r="JBK51" t="inlineStr"/>
      <c r="JBL51" t="inlineStr"/>
      <c r="JBM51" t="inlineStr"/>
      <c r="JBN51" t="inlineStr"/>
      <c r="JBO51" t="inlineStr"/>
      <c r="JBP51" t="inlineStr"/>
      <c r="JBQ51" t="inlineStr"/>
      <c r="JBR51" t="inlineStr"/>
      <c r="JBS51" t="inlineStr"/>
      <c r="JBT51" t="inlineStr"/>
      <c r="JBU51" t="inlineStr"/>
      <c r="JBV51" t="inlineStr"/>
      <c r="JBW51" t="inlineStr"/>
      <c r="JBX51" t="inlineStr"/>
      <c r="JBY51" t="inlineStr"/>
      <c r="JBZ51" t="inlineStr"/>
      <c r="JCA51" t="inlineStr"/>
      <c r="JCB51" t="inlineStr"/>
      <c r="JCC51" t="inlineStr"/>
      <c r="JCD51" t="inlineStr"/>
      <c r="JCE51" t="inlineStr"/>
      <c r="JCF51" t="inlineStr"/>
      <c r="JCG51" t="inlineStr"/>
      <c r="JCH51" t="inlineStr"/>
      <c r="JCI51" t="inlineStr"/>
      <c r="JCJ51" t="inlineStr"/>
      <c r="JCK51" t="inlineStr"/>
      <c r="JCL51" t="inlineStr"/>
      <c r="JCM51" t="inlineStr"/>
      <c r="JCN51" t="inlineStr"/>
      <c r="JCO51" t="inlineStr"/>
      <c r="JCP51" t="inlineStr"/>
      <c r="JCQ51" t="inlineStr"/>
      <c r="JCR51" t="inlineStr"/>
      <c r="JCS51" t="inlineStr"/>
      <c r="JCT51" t="inlineStr"/>
      <c r="JCU51" t="inlineStr"/>
      <c r="JCV51" t="inlineStr"/>
      <c r="JCW51" t="inlineStr"/>
      <c r="JCX51" t="inlineStr"/>
      <c r="JCY51" t="inlineStr"/>
      <c r="JCZ51" t="inlineStr"/>
      <c r="JDA51" t="inlineStr"/>
      <c r="JDB51" t="inlineStr"/>
      <c r="JDC51" t="inlineStr"/>
      <c r="JDD51" t="inlineStr"/>
      <c r="JDE51" t="inlineStr"/>
      <c r="JDF51" t="inlineStr"/>
      <c r="JDG51" t="inlineStr"/>
      <c r="JDH51" t="inlineStr"/>
      <c r="JDI51" t="inlineStr"/>
      <c r="JDJ51" t="inlineStr"/>
      <c r="JDK51" t="inlineStr"/>
      <c r="JDL51" t="inlineStr"/>
      <c r="JDM51" t="inlineStr"/>
      <c r="JDN51" t="inlineStr"/>
      <c r="JDO51" t="inlineStr"/>
      <c r="JDP51" t="inlineStr"/>
      <c r="JDQ51" t="inlineStr"/>
      <c r="JDR51" t="inlineStr"/>
      <c r="JDS51" t="inlineStr"/>
      <c r="JDT51" t="inlineStr"/>
      <c r="JDU51" t="inlineStr"/>
      <c r="JDV51" t="inlineStr"/>
      <c r="JDW51" t="inlineStr"/>
      <c r="JDX51" t="inlineStr"/>
      <c r="JDY51" t="inlineStr"/>
      <c r="JDZ51" t="inlineStr"/>
      <c r="JEA51" t="inlineStr"/>
      <c r="JEB51" t="inlineStr"/>
      <c r="JEC51" t="inlineStr"/>
      <c r="JED51" t="inlineStr"/>
      <c r="JEE51" t="inlineStr"/>
      <c r="JEF51" t="inlineStr"/>
      <c r="JEG51" t="inlineStr"/>
      <c r="JEH51" t="inlineStr"/>
      <c r="JEI51" t="inlineStr"/>
      <c r="JEJ51" t="inlineStr"/>
      <c r="JEK51" t="inlineStr"/>
      <c r="JEL51" t="inlineStr"/>
      <c r="JEM51" t="inlineStr"/>
      <c r="JEN51" t="inlineStr"/>
      <c r="JEO51" t="inlineStr"/>
      <c r="JEP51" t="inlineStr"/>
      <c r="JEQ51" t="inlineStr"/>
      <c r="JER51" t="inlineStr"/>
      <c r="JES51" t="inlineStr"/>
      <c r="JET51" t="inlineStr"/>
      <c r="JEU51" t="inlineStr"/>
      <c r="JEV51" t="inlineStr"/>
      <c r="JEW51" t="inlineStr"/>
      <c r="JEX51" t="inlineStr"/>
      <c r="JEY51" t="inlineStr"/>
      <c r="JEZ51" t="inlineStr"/>
      <c r="JFA51" t="inlineStr"/>
      <c r="JFB51" t="inlineStr"/>
      <c r="JFC51" t="inlineStr"/>
      <c r="JFD51" t="inlineStr"/>
      <c r="JFE51" t="inlineStr"/>
      <c r="JFF51" t="inlineStr"/>
      <c r="JFG51" t="inlineStr"/>
      <c r="JFH51" t="inlineStr"/>
      <c r="JFI51" t="inlineStr"/>
      <c r="JFJ51" t="inlineStr"/>
      <c r="JFK51" t="inlineStr"/>
      <c r="JFL51" t="inlineStr"/>
      <c r="JFM51" t="inlineStr"/>
      <c r="JFN51" t="inlineStr"/>
      <c r="JFO51" t="inlineStr"/>
      <c r="JFP51" t="inlineStr"/>
      <c r="JFQ51" t="inlineStr"/>
      <c r="JFR51" t="inlineStr"/>
      <c r="JFS51" t="inlineStr"/>
      <c r="JFT51" t="inlineStr"/>
      <c r="JFU51" t="inlineStr"/>
      <c r="JFV51" t="inlineStr"/>
      <c r="JFW51" t="inlineStr"/>
      <c r="JFX51" t="inlineStr"/>
      <c r="JFY51" t="inlineStr"/>
      <c r="JFZ51" t="inlineStr"/>
      <c r="JGA51" t="inlineStr"/>
      <c r="JGB51" t="inlineStr"/>
      <c r="JGC51" t="inlineStr"/>
      <c r="JGD51" t="inlineStr"/>
      <c r="JGE51" t="inlineStr"/>
      <c r="JGF51" t="inlineStr"/>
      <c r="JGG51" t="inlineStr"/>
      <c r="JGH51" t="inlineStr"/>
      <c r="JGI51" t="inlineStr"/>
      <c r="JGJ51" t="inlineStr"/>
      <c r="JGK51" t="inlineStr"/>
      <c r="JGL51" t="inlineStr"/>
      <c r="JGM51" t="inlineStr"/>
      <c r="JGN51" t="inlineStr"/>
      <c r="JGO51" t="inlineStr"/>
      <c r="JGP51" t="inlineStr"/>
      <c r="JGQ51" t="inlineStr"/>
      <c r="JGR51" t="inlineStr"/>
      <c r="JGS51" t="inlineStr"/>
      <c r="JGT51" t="inlineStr"/>
      <c r="JGU51" t="inlineStr"/>
      <c r="JGV51" t="inlineStr"/>
      <c r="JGW51" t="inlineStr"/>
      <c r="JGX51" t="inlineStr"/>
      <c r="JGY51" t="inlineStr"/>
      <c r="JGZ51" t="inlineStr"/>
      <c r="JHA51" t="inlineStr"/>
      <c r="JHB51" t="inlineStr"/>
      <c r="JHC51" t="inlineStr"/>
      <c r="JHD51" t="inlineStr"/>
      <c r="JHE51" t="inlineStr"/>
      <c r="JHF51" t="inlineStr"/>
      <c r="JHG51" t="inlineStr"/>
      <c r="JHH51" t="inlineStr"/>
      <c r="JHI51" t="inlineStr"/>
      <c r="JHJ51" t="inlineStr"/>
      <c r="JHK51" t="inlineStr"/>
      <c r="JHL51" t="inlineStr"/>
      <c r="JHM51" t="inlineStr"/>
      <c r="JHN51" t="inlineStr"/>
      <c r="JHO51" t="inlineStr"/>
      <c r="JHP51" t="inlineStr"/>
      <c r="JHQ51" t="inlineStr"/>
      <c r="JHR51" t="inlineStr"/>
      <c r="JHS51" t="inlineStr"/>
      <c r="JHT51" t="inlineStr"/>
      <c r="JHU51" t="inlineStr"/>
      <c r="JHV51" t="inlineStr"/>
      <c r="JHW51" t="inlineStr"/>
      <c r="JHX51" t="inlineStr"/>
      <c r="JHY51" t="inlineStr"/>
      <c r="JHZ51" t="inlineStr"/>
      <c r="JIA51" t="inlineStr"/>
      <c r="JIB51" t="inlineStr"/>
      <c r="JIC51" t="inlineStr"/>
      <c r="JID51" t="inlineStr"/>
      <c r="JIE51" t="inlineStr"/>
      <c r="JIF51" t="inlineStr"/>
      <c r="JIG51" t="inlineStr"/>
      <c r="JIH51" t="inlineStr"/>
      <c r="JII51" t="inlineStr"/>
      <c r="JIJ51" t="inlineStr"/>
      <c r="JIK51" t="inlineStr"/>
      <c r="JIL51" t="inlineStr"/>
      <c r="JIM51" t="inlineStr"/>
      <c r="JIN51" t="inlineStr"/>
      <c r="JIO51" t="inlineStr"/>
      <c r="JIP51" t="inlineStr"/>
      <c r="JIQ51" t="inlineStr"/>
      <c r="JIR51" t="inlineStr"/>
      <c r="JIS51" t="inlineStr"/>
      <c r="JIT51" t="inlineStr"/>
      <c r="JIU51" t="inlineStr"/>
      <c r="JIV51" t="inlineStr"/>
      <c r="JIW51" t="inlineStr"/>
      <c r="JIX51" t="inlineStr"/>
      <c r="JIY51" t="inlineStr"/>
      <c r="JIZ51" t="inlineStr"/>
      <c r="JJA51" t="inlineStr"/>
      <c r="JJB51" t="inlineStr"/>
      <c r="JJC51" t="inlineStr"/>
      <c r="JJD51" t="inlineStr"/>
      <c r="JJE51" t="inlineStr"/>
      <c r="JJF51" t="inlineStr"/>
      <c r="JJG51" t="inlineStr"/>
      <c r="JJH51" t="inlineStr"/>
      <c r="JJI51" t="inlineStr"/>
      <c r="JJJ51" t="inlineStr"/>
      <c r="JJK51" t="inlineStr"/>
      <c r="JJL51" t="inlineStr"/>
      <c r="JJM51" t="inlineStr"/>
      <c r="JJN51" t="inlineStr"/>
      <c r="JJO51" t="inlineStr"/>
      <c r="JJP51" t="inlineStr"/>
      <c r="JJQ51" t="inlineStr"/>
      <c r="JJR51" t="inlineStr"/>
      <c r="JJS51" t="inlineStr"/>
      <c r="JJT51" t="inlineStr"/>
      <c r="JJU51" t="inlineStr"/>
      <c r="JJV51" t="inlineStr"/>
      <c r="JJW51" t="inlineStr"/>
      <c r="JJX51" t="inlineStr"/>
      <c r="JJY51" t="inlineStr"/>
      <c r="JJZ51" t="inlineStr"/>
      <c r="JKA51" t="inlineStr"/>
      <c r="JKB51" t="inlineStr"/>
      <c r="JKC51" t="inlineStr"/>
      <c r="JKD51" t="inlineStr"/>
      <c r="JKE51" t="inlineStr"/>
      <c r="JKF51" t="inlineStr"/>
      <c r="JKG51" t="inlineStr"/>
      <c r="JKH51" t="inlineStr"/>
      <c r="JKI51" t="inlineStr"/>
      <c r="JKJ51" t="inlineStr"/>
      <c r="JKK51" t="inlineStr"/>
      <c r="JKL51" t="inlineStr"/>
      <c r="JKM51" t="inlineStr"/>
      <c r="JKN51" t="inlineStr"/>
      <c r="JKO51" t="inlineStr"/>
      <c r="JKP51" t="inlineStr"/>
      <c r="JKQ51" t="inlineStr"/>
      <c r="JKR51" t="inlineStr"/>
      <c r="JKS51" t="inlineStr"/>
      <c r="JKT51" t="inlineStr"/>
      <c r="JKU51" t="inlineStr"/>
      <c r="JKV51" t="inlineStr"/>
      <c r="JKW51" t="inlineStr"/>
      <c r="JKX51" t="inlineStr"/>
      <c r="JKY51" t="inlineStr"/>
      <c r="JKZ51" t="inlineStr"/>
      <c r="JLA51" t="inlineStr"/>
      <c r="JLB51" t="inlineStr"/>
      <c r="JLC51" t="inlineStr"/>
      <c r="JLD51" t="inlineStr"/>
      <c r="JLE51" t="inlineStr"/>
      <c r="JLF51" t="inlineStr"/>
      <c r="JLG51" t="inlineStr"/>
      <c r="JLH51" t="inlineStr"/>
      <c r="JLI51" t="inlineStr"/>
      <c r="JLJ51" t="inlineStr"/>
      <c r="JLK51" t="inlineStr"/>
      <c r="JLL51" t="inlineStr"/>
      <c r="JLM51" t="inlineStr"/>
      <c r="JLN51" t="inlineStr"/>
      <c r="JLO51" t="inlineStr"/>
      <c r="JLP51" t="inlineStr"/>
      <c r="JLQ51" t="inlineStr"/>
      <c r="JLR51" t="inlineStr"/>
      <c r="JLS51" t="inlineStr"/>
      <c r="JLT51" t="inlineStr"/>
      <c r="JLU51" t="inlineStr"/>
      <c r="JLV51" t="inlineStr"/>
      <c r="JLW51" t="inlineStr"/>
      <c r="JLX51" t="inlineStr"/>
      <c r="JLY51" t="inlineStr"/>
      <c r="JLZ51" t="inlineStr"/>
      <c r="JMA51" t="inlineStr"/>
      <c r="JMB51" t="inlineStr"/>
      <c r="JMC51" t="inlineStr"/>
      <c r="JMD51" t="inlineStr"/>
      <c r="JME51" t="inlineStr"/>
      <c r="JMF51" t="inlineStr"/>
      <c r="JMG51" t="inlineStr"/>
      <c r="JMH51" t="inlineStr"/>
      <c r="JMI51" t="inlineStr"/>
      <c r="JMJ51" t="inlineStr"/>
      <c r="JMK51" t="inlineStr"/>
      <c r="JML51" t="inlineStr"/>
      <c r="JMM51" t="inlineStr"/>
      <c r="JMN51" t="inlineStr"/>
      <c r="JMO51" t="inlineStr"/>
      <c r="JMP51" t="inlineStr"/>
      <c r="JMQ51" t="inlineStr"/>
      <c r="JMR51" t="inlineStr"/>
      <c r="JMS51" t="inlineStr"/>
      <c r="JMT51" t="inlineStr"/>
      <c r="JMU51" t="inlineStr"/>
      <c r="JMV51" t="inlineStr"/>
      <c r="JMW51" t="inlineStr"/>
      <c r="JMX51" t="inlineStr"/>
      <c r="JMY51" t="inlineStr"/>
      <c r="JMZ51" t="inlineStr"/>
      <c r="JNA51" t="inlineStr"/>
      <c r="JNB51" t="inlineStr"/>
      <c r="JNC51" t="inlineStr"/>
      <c r="JND51" t="inlineStr"/>
      <c r="JNE51" t="inlineStr"/>
      <c r="JNF51" t="inlineStr"/>
      <c r="JNG51" t="inlineStr"/>
      <c r="JNH51" t="inlineStr"/>
      <c r="JNI51" t="inlineStr"/>
      <c r="JNJ51" t="inlineStr"/>
      <c r="JNK51" t="inlineStr"/>
      <c r="JNL51" t="inlineStr"/>
      <c r="JNM51" t="inlineStr"/>
      <c r="JNN51" t="inlineStr"/>
      <c r="JNO51" t="inlineStr"/>
      <c r="JNP51" t="inlineStr"/>
      <c r="JNQ51" t="inlineStr"/>
      <c r="JNR51" t="inlineStr"/>
      <c r="JNS51" t="inlineStr"/>
      <c r="JNT51" t="inlineStr"/>
      <c r="JNU51" t="inlineStr"/>
      <c r="JNV51" t="inlineStr"/>
      <c r="JNW51" t="inlineStr"/>
      <c r="JNX51" t="inlineStr"/>
      <c r="JNY51" t="inlineStr"/>
      <c r="JNZ51" t="inlineStr"/>
      <c r="JOA51" t="inlineStr"/>
      <c r="JOB51" t="inlineStr"/>
      <c r="JOC51" t="inlineStr"/>
      <c r="JOD51" t="inlineStr"/>
      <c r="JOE51" t="inlineStr"/>
      <c r="JOF51" t="inlineStr"/>
      <c r="JOG51" t="inlineStr"/>
      <c r="JOH51" t="inlineStr"/>
      <c r="JOI51" t="inlineStr"/>
      <c r="JOJ51" t="inlineStr"/>
      <c r="JOK51" t="inlineStr"/>
      <c r="JOL51" t="inlineStr"/>
      <c r="JOM51" t="inlineStr"/>
      <c r="JON51" t="inlineStr"/>
      <c r="JOO51" t="inlineStr"/>
      <c r="JOP51" t="inlineStr"/>
      <c r="JOQ51" t="inlineStr"/>
      <c r="JOR51" t="inlineStr"/>
      <c r="JOS51" t="inlineStr"/>
      <c r="JOT51" t="inlineStr"/>
      <c r="JOU51" t="inlineStr"/>
      <c r="JOV51" t="inlineStr"/>
      <c r="JOW51" t="inlineStr"/>
      <c r="JOX51" t="inlineStr"/>
      <c r="JOY51" t="inlineStr"/>
      <c r="JOZ51" t="inlineStr"/>
      <c r="JPA51" t="inlineStr"/>
      <c r="JPB51" t="inlineStr"/>
      <c r="JPC51" t="inlineStr"/>
      <c r="JPD51" t="inlineStr"/>
      <c r="JPE51" t="inlineStr"/>
      <c r="JPF51" t="inlineStr"/>
      <c r="JPG51" t="inlineStr"/>
      <c r="JPH51" t="inlineStr"/>
      <c r="JPI51" t="inlineStr"/>
      <c r="JPJ51" t="inlineStr"/>
      <c r="JPK51" t="inlineStr"/>
      <c r="JPL51" t="inlineStr"/>
      <c r="JPM51" t="inlineStr"/>
      <c r="JPN51" t="inlineStr"/>
      <c r="JPO51" t="inlineStr"/>
      <c r="JPP51" t="inlineStr"/>
      <c r="JPQ51" t="inlineStr"/>
      <c r="JPR51" t="inlineStr"/>
      <c r="JPS51" t="inlineStr"/>
      <c r="JPT51" t="inlineStr"/>
      <c r="JPU51" t="inlineStr"/>
      <c r="JPV51" t="inlineStr"/>
      <c r="JPW51" t="inlineStr"/>
      <c r="JPX51" t="inlineStr"/>
      <c r="JPY51" t="inlineStr"/>
      <c r="JPZ51" t="inlineStr"/>
      <c r="JQA51" t="inlineStr"/>
      <c r="JQB51" t="inlineStr"/>
      <c r="JQC51" t="inlineStr"/>
      <c r="JQD51" t="inlineStr"/>
      <c r="JQE51" t="inlineStr"/>
      <c r="JQF51" t="inlineStr"/>
      <c r="JQG51" t="inlineStr"/>
      <c r="JQH51" t="inlineStr"/>
      <c r="JQI51" t="inlineStr"/>
      <c r="JQJ51" t="inlineStr"/>
      <c r="JQK51" t="inlineStr"/>
      <c r="JQL51" t="inlineStr"/>
      <c r="JQM51" t="inlineStr"/>
      <c r="JQN51" t="inlineStr"/>
      <c r="JQO51" t="inlineStr"/>
      <c r="JQP51" t="inlineStr"/>
      <c r="JQQ51" t="inlineStr"/>
      <c r="JQR51" t="inlineStr"/>
      <c r="JQS51" t="inlineStr"/>
      <c r="JQT51" t="inlineStr"/>
      <c r="JQU51" t="inlineStr"/>
      <c r="JQV51" t="inlineStr"/>
      <c r="JQW51" t="inlineStr"/>
      <c r="JQX51" t="inlineStr"/>
      <c r="JQY51" t="inlineStr"/>
      <c r="JQZ51" t="inlineStr"/>
      <c r="JRA51" t="inlineStr"/>
      <c r="JRB51" t="inlineStr"/>
      <c r="JRC51" t="inlineStr"/>
      <c r="JRD51" t="inlineStr"/>
      <c r="JRE51" t="inlineStr"/>
      <c r="JRF51" t="inlineStr"/>
      <c r="JRG51" t="inlineStr"/>
      <c r="JRH51" t="inlineStr"/>
      <c r="JRI51" t="inlineStr"/>
      <c r="JRJ51" t="inlineStr"/>
      <c r="JRK51" t="inlineStr"/>
      <c r="JRL51" t="inlineStr"/>
      <c r="JRM51" t="inlineStr"/>
      <c r="JRN51" t="inlineStr"/>
      <c r="JRO51" t="inlineStr"/>
      <c r="JRP51" t="inlineStr"/>
      <c r="JRQ51" t="inlineStr"/>
      <c r="JRR51" t="inlineStr"/>
      <c r="JRS51" t="inlineStr"/>
      <c r="JRT51" t="inlineStr"/>
      <c r="JRU51" t="inlineStr"/>
      <c r="JRV51" t="inlineStr"/>
      <c r="JRW51" t="inlineStr"/>
      <c r="JRX51" t="inlineStr"/>
      <c r="JRY51" t="inlineStr"/>
      <c r="JRZ51" t="inlineStr"/>
      <c r="JSA51" t="inlineStr"/>
      <c r="JSB51" t="inlineStr"/>
      <c r="JSC51" t="inlineStr"/>
      <c r="JSD51" t="inlineStr"/>
      <c r="JSE51" t="inlineStr"/>
      <c r="JSF51" t="inlineStr"/>
      <c r="JSG51" t="inlineStr"/>
      <c r="JSH51" t="inlineStr"/>
      <c r="JSI51" t="inlineStr"/>
      <c r="JSJ51" t="inlineStr"/>
      <c r="JSK51" t="inlineStr"/>
      <c r="JSL51" t="inlineStr"/>
      <c r="JSM51" t="inlineStr"/>
      <c r="JSN51" t="inlineStr"/>
      <c r="JSO51" t="inlineStr"/>
      <c r="JSP51" t="inlineStr"/>
      <c r="JSQ51" t="inlineStr"/>
      <c r="JSR51" t="inlineStr"/>
      <c r="JSS51" t="inlineStr"/>
      <c r="JST51" t="inlineStr"/>
      <c r="JSU51" t="inlineStr"/>
      <c r="JSV51" t="inlineStr"/>
      <c r="JSW51" t="inlineStr"/>
      <c r="JSX51" t="inlineStr"/>
      <c r="JSY51" t="inlineStr"/>
      <c r="JSZ51" t="inlineStr"/>
      <c r="JTA51" t="inlineStr"/>
      <c r="JTB51" t="inlineStr"/>
      <c r="JTC51" t="inlineStr"/>
      <c r="JTD51" t="inlineStr"/>
      <c r="JTE51" t="inlineStr"/>
      <c r="JTF51" t="inlineStr"/>
      <c r="JTG51" t="inlineStr"/>
      <c r="JTH51" t="inlineStr"/>
      <c r="JTI51" t="inlineStr"/>
      <c r="JTJ51" t="inlineStr"/>
      <c r="JTK51" t="inlineStr"/>
      <c r="JTL51" t="inlineStr"/>
      <c r="JTM51" t="inlineStr"/>
      <c r="JTN51" t="inlineStr"/>
      <c r="JTO51" t="inlineStr"/>
      <c r="JTP51" t="inlineStr"/>
      <c r="JTQ51" t="inlineStr"/>
      <c r="JTR51" t="inlineStr"/>
      <c r="JTS51" t="inlineStr"/>
      <c r="JTT51" t="inlineStr"/>
      <c r="JTU51" t="inlineStr"/>
      <c r="JTV51" t="inlineStr"/>
      <c r="JTW51" t="inlineStr"/>
      <c r="JTX51" t="inlineStr"/>
      <c r="JTY51" t="inlineStr"/>
      <c r="JTZ51" t="inlineStr"/>
      <c r="JUA51" t="inlineStr"/>
      <c r="JUB51" t="inlineStr"/>
      <c r="JUC51" t="inlineStr"/>
      <c r="JUD51" t="inlineStr"/>
      <c r="JUE51" t="inlineStr"/>
      <c r="JUF51" t="inlineStr"/>
      <c r="JUG51" t="inlineStr"/>
      <c r="JUH51" t="inlineStr"/>
      <c r="JUI51" t="inlineStr"/>
      <c r="JUJ51" t="inlineStr"/>
      <c r="JUK51" t="inlineStr"/>
      <c r="JUL51" t="inlineStr"/>
      <c r="JUM51" t="inlineStr"/>
      <c r="JUN51" t="inlineStr"/>
      <c r="JUO51" t="inlineStr"/>
      <c r="JUP51" t="inlineStr"/>
      <c r="JUQ51" t="inlineStr"/>
      <c r="JUR51" t="inlineStr"/>
      <c r="JUS51" t="inlineStr"/>
      <c r="JUT51" t="inlineStr"/>
      <c r="JUU51" t="inlineStr"/>
      <c r="JUV51" t="inlineStr"/>
      <c r="JUW51" t="inlineStr"/>
      <c r="JUX51" t="inlineStr"/>
      <c r="JUY51" t="inlineStr"/>
      <c r="JUZ51" t="inlineStr"/>
      <c r="JVA51" t="inlineStr"/>
      <c r="JVB51" t="inlineStr"/>
      <c r="JVC51" t="inlineStr"/>
      <c r="JVD51" t="inlineStr"/>
      <c r="JVE51" t="inlineStr"/>
      <c r="JVF51" t="inlineStr"/>
      <c r="JVG51" t="inlineStr"/>
      <c r="JVH51" t="inlineStr"/>
      <c r="JVI51" t="inlineStr"/>
      <c r="JVJ51" t="inlineStr"/>
      <c r="JVK51" t="inlineStr"/>
      <c r="JVL51" t="inlineStr"/>
      <c r="JVM51" t="inlineStr"/>
      <c r="JVN51" t="inlineStr"/>
      <c r="JVO51" t="inlineStr"/>
      <c r="JVP51" t="inlineStr"/>
      <c r="JVQ51" t="inlineStr"/>
      <c r="JVR51" t="inlineStr"/>
      <c r="JVS51" t="inlineStr"/>
      <c r="JVT51" t="inlineStr"/>
      <c r="JVU51" t="inlineStr"/>
      <c r="JVV51" t="inlineStr"/>
      <c r="JVW51" t="inlineStr"/>
      <c r="JVX51" t="inlineStr"/>
      <c r="JVY51" t="inlineStr"/>
      <c r="JVZ51" t="inlineStr"/>
      <c r="JWA51" t="inlineStr"/>
      <c r="JWB51" t="inlineStr"/>
      <c r="JWC51" t="inlineStr"/>
      <c r="JWD51" t="inlineStr"/>
      <c r="JWE51" t="inlineStr"/>
      <c r="JWF51" t="inlineStr"/>
      <c r="JWG51" t="inlineStr"/>
      <c r="JWH51" t="inlineStr"/>
      <c r="JWI51" t="inlineStr"/>
      <c r="JWJ51" t="inlineStr"/>
      <c r="JWK51" t="inlineStr"/>
      <c r="JWL51" t="inlineStr"/>
      <c r="JWM51" t="inlineStr"/>
      <c r="JWN51" t="inlineStr"/>
      <c r="JWO51" t="inlineStr"/>
      <c r="JWP51" t="inlineStr"/>
      <c r="JWQ51" t="inlineStr"/>
      <c r="JWR51" t="inlineStr"/>
      <c r="JWS51" t="inlineStr"/>
      <c r="JWT51" t="inlineStr"/>
      <c r="JWU51" t="inlineStr"/>
      <c r="JWV51" t="inlineStr"/>
      <c r="JWW51" t="inlineStr"/>
      <c r="JWX51" t="inlineStr"/>
      <c r="JWY51" t="inlineStr"/>
      <c r="JWZ51" t="inlineStr"/>
      <c r="JXA51" t="inlineStr"/>
      <c r="JXB51" t="inlineStr"/>
      <c r="JXC51" t="inlineStr"/>
      <c r="JXD51" t="inlineStr"/>
      <c r="JXE51" t="inlineStr"/>
      <c r="JXF51" t="inlineStr"/>
      <c r="JXG51" t="inlineStr"/>
      <c r="JXH51" t="inlineStr"/>
      <c r="JXI51" t="inlineStr"/>
      <c r="JXJ51" t="inlineStr"/>
      <c r="JXK51" t="inlineStr"/>
      <c r="JXL51" t="inlineStr"/>
      <c r="JXM51" t="inlineStr"/>
      <c r="JXN51" t="inlineStr"/>
      <c r="JXO51" t="inlineStr"/>
      <c r="JXP51" t="inlineStr"/>
      <c r="JXQ51" t="inlineStr"/>
      <c r="JXR51" t="inlineStr"/>
      <c r="JXS51" t="inlineStr"/>
      <c r="JXT51" t="inlineStr"/>
      <c r="JXU51" t="inlineStr"/>
      <c r="JXV51" t="inlineStr"/>
      <c r="JXW51" t="inlineStr"/>
      <c r="JXX51" t="inlineStr"/>
      <c r="JXY51" t="inlineStr"/>
      <c r="JXZ51" t="inlineStr"/>
      <c r="JYA51" t="inlineStr"/>
      <c r="JYB51" t="inlineStr"/>
      <c r="JYC51" t="inlineStr"/>
      <c r="JYD51" t="inlineStr"/>
      <c r="JYE51" t="inlineStr"/>
      <c r="JYF51" t="inlineStr"/>
      <c r="JYG51" t="inlineStr"/>
      <c r="JYH51" t="inlineStr"/>
      <c r="JYI51" t="inlineStr"/>
      <c r="JYJ51" t="inlineStr"/>
      <c r="JYK51" t="inlineStr"/>
      <c r="JYL51" t="inlineStr"/>
      <c r="JYM51" t="inlineStr"/>
      <c r="JYN51" t="inlineStr"/>
      <c r="JYO51" t="inlineStr"/>
      <c r="JYP51" t="inlineStr"/>
      <c r="JYQ51" t="inlineStr"/>
      <c r="JYR51" t="inlineStr"/>
      <c r="JYS51" t="inlineStr"/>
      <c r="JYT51" t="inlineStr"/>
      <c r="JYU51" t="inlineStr"/>
      <c r="JYV51" t="inlineStr"/>
      <c r="JYW51" t="inlineStr"/>
      <c r="JYX51" t="inlineStr"/>
      <c r="JYY51" t="inlineStr"/>
      <c r="JYZ51" t="inlineStr"/>
      <c r="JZA51" t="inlineStr"/>
      <c r="JZB51" t="inlineStr"/>
      <c r="JZC51" t="inlineStr"/>
      <c r="JZD51" t="inlineStr"/>
      <c r="JZE51" t="inlineStr"/>
      <c r="JZF51" t="inlineStr"/>
      <c r="JZG51" t="inlineStr"/>
      <c r="JZH51" t="inlineStr"/>
      <c r="JZI51" t="inlineStr"/>
      <c r="JZJ51" t="inlineStr"/>
      <c r="JZK51" t="inlineStr"/>
      <c r="JZL51" t="inlineStr"/>
      <c r="JZM51" t="inlineStr"/>
      <c r="JZN51" t="inlineStr"/>
      <c r="JZO51" t="inlineStr"/>
      <c r="JZP51" t="inlineStr"/>
      <c r="JZQ51" t="inlineStr"/>
      <c r="JZR51" t="inlineStr"/>
      <c r="JZS51" t="inlineStr"/>
      <c r="JZT51" t="inlineStr"/>
      <c r="JZU51" t="inlineStr"/>
      <c r="JZV51" t="inlineStr"/>
      <c r="JZW51" t="inlineStr"/>
      <c r="JZX51" t="inlineStr"/>
      <c r="JZY51" t="inlineStr"/>
      <c r="JZZ51" t="inlineStr"/>
      <c r="KAA51" t="inlineStr"/>
      <c r="KAB51" t="inlineStr"/>
      <c r="KAC51" t="inlineStr"/>
      <c r="KAD51" t="inlineStr"/>
      <c r="KAE51" t="inlineStr"/>
      <c r="KAF51" t="inlineStr"/>
      <c r="KAG51" t="inlineStr"/>
      <c r="KAH51" t="inlineStr"/>
      <c r="KAI51" t="inlineStr"/>
      <c r="KAJ51" t="inlineStr"/>
      <c r="KAK51" t="inlineStr"/>
      <c r="KAL51" t="inlineStr"/>
      <c r="KAM51" t="inlineStr"/>
      <c r="KAN51" t="inlineStr"/>
      <c r="KAO51" t="inlineStr"/>
      <c r="KAP51" t="inlineStr"/>
      <c r="KAQ51" t="inlineStr"/>
      <c r="KAR51" t="inlineStr"/>
      <c r="KAS51" t="inlineStr"/>
      <c r="KAT51" t="inlineStr"/>
      <c r="KAU51" t="inlineStr"/>
      <c r="KAV51" t="inlineStr"/>
      <c r="KAW51" t="inlineStr"/>
      <c r="KAX51" t="inlineStr"/>
      <c r="KAY51" t="inlineStr"/>
      <c r="KAZ51" t="inlineStr"/>
      <c r="KBA51" t="inlineStr"/>
      <c r="KBB51" t="inlineStr"/>
      <c r="KBC51" t="inlineStr"/>
      <c r="KBD51" t="inlineStr"/>
      <c r="KBE51" t="inlineStr"/>
      <c r="KBF51" t="inlineStr"/>
      <c r="KBG51" t="inlineStr"/>
      <c r="KBH51" t="inlineStr"/>
      <c r="KBI51" t="inlineStr"/>
      <c r="KBJ51" t="inlineStr"/>
      <c r="KBK51" t="inlineStr"/>
      <c r="KBL51" t="inlineStr"/>
      <c r="KBM51" t="inlineStr"/>
      <c r="KBN51" t="inlineStr"/>
      <c r="KBO51" t="inlineStr"/>
      <c r="KBP51" t="inlineStr"/>
      <c r="KBQ51" t="inlineStr"/>
      <c r="KBR51" t="inlineStr"/>
      <c r="KBS51" t="inlineStr"/>
      <c r="KBT51" t="inlineStr"/>
      <c r="KBU51" t="inlineStr"/>
      <c r="KBV51" t="inlineStr"/>
      <c r="KBW51" t="inlineStr"/>
      <c r="KBX51" t="inlineStr"/>
      <c r="KBY51" t="inlineStr"/>
      <c r="KBZ51" t="inlineStr"/>
      <c r="KCA51" t="inlineStr"/>
      <c r="KCB51" t="inlineStr"/>
      <c r="KCC51" t="inlineStr"/>
      <c r="KCD51" t="inlineStr"/>
      <c r="KCE51" t="inlineStr"/>
      <c r="KCF51" t="inlineStr"/>
      <c r="KCG51" t="inlineStr"/>
      <c r="KCH51" t="inlineStr"/>
      <c r="KCI51" t="inlineStr"/>
      <c r="KCJ51" t="inlineStr"/>
      <c r="KCK51" t="inlineStr"/>
      <c r="KCL51" t="inlineStr"/>
      <c r="KCM51" t="inlineStr"/>
      <c r="KCN51" t="inlineStr"/>
      <c r="KCO51" t="inlineStr"/>
      <c r="KCP51" t="inlineStr"/>
      <c r="KCQ51" t="inlineStr"/>
      <c r="KCR51" t="inlineStr"/>
      <c r="KCS51" t="inlineStr"/>
      <c r="KCT51" t="inlineStr"/>
      <c r="KCU51" t="inlineStr"/>
      <c r="KCV51" t="inlineStr"/>
      <c r="KCW51" t="inlineStr"/>
      <c r="KCX51" t="inlineStr"/>
      <c r="KCY51" t="inlineStr"/>
      <c r="KCZ51" t="inlineStr"/>
      <c r="KDA51" t="inlineStr"/>
      <c r="KDB51" t="inlineStr"/>
      <c r="KDC51" t="inlineStr"/>
      <c r="KDD51" t="inlineStr"/>
      <c r="KDE51" t="inlineStr"/>
      <c r="KDF51" t="inlineStr"/>
      <c r="KDG51" t="inlineStr"/>
      <c r="KDH51" t="inlineStr"/>
      <c r="KDI51" t="inlineStr"/>
      <c r="KDJ51" t="inlineStr"/>
      <c r="KDK51" t="inlineStr"/>
      <c r="KDL51" t="inlineStr"/>
      <c r="KDM51" t="inlineStr"/>
      <c r="KDN51" t="inlineStr"/>
      <c r="KDO51" t="inlineStr"/>
      <c r="KDP51" t="inlineStr"/>
      <c r="KDQ51" t="inlineStr"/>
      <c r="KDR51" t="inlineStr"/>
      <c r="KDS51" t="inlineStr"/>
      <c r="KDT51" t="inlineStr"/>
      <c r="KDU51" t="inlineStr"/>
      <c r="KDV51" t="inlineStr"/>
      <c r="KDW51" t="inlineStr"/>
      <c r="KDX51" t="inlineStr"/>
      <c r="KDY51" t="inlineStr"/>
      <c r="KDZ51" t="inlineStr"/>
      <c r="KEA51" t="inlineStr"/>
      <c r="KEB51" t="inlineStr"/>
      <c r="KEC51" t="inlineStr"/>
      <c r="KED51" t="inlineStr"/>
      <c r="KEE51" t="inlineStr"/>
      <c r="KEF51" t="inlineStr"/>
      <c r="KEG51" t="inlineStr"/>
      <c r="KEH51" t="inlineStr"/>
      <c r="KEI51" t="inlineStr"/>
      <c r="KEJ51" t="inlineStr"/>
      <c r="KEK51" t="inlineStr"/>
      <c r="KEL51" t="inlineStr"/>
      <c r="KEM51" t="inlineStr"/>
      <c r="KEN51" t="inlineStr"/>
      <c r="KEO51" t="inlineStr"/>
      <c r="KEP51" t="inlineStr"/>
      <c r="KEQ51" t="inlineStr"/>
      <c r="KER51" t="inlineStr"/>
      <c r="KES51" t="inlineStr"/>
      <c r="KET51" t="inlineStr"/>
      <c r="KEU51" t="inlineStr"/>
      <c r="KEV51" t="inlineStr"/>
      <c r="KEW51" t="inlineStr"/>
      <c r="KEX51" t="inlineStr"/>
      <c r="KEY51" t="inlineStr"/>
      <c r="KEZ51" t="inlineStr"/>
      <c r="KFA51" t="inlineStr"/>
      <c r="KFB51" t="inlineStr"/>
      <c r="KFC51" t="inlineStr"/>
      <c r="KFD51" t="inlineStr"/>
      <c r="KFE51" t="inlineStr"/>
      <c r="KFF51" t="inlineStr"/>
      <c r="KFG51" t="inlineStr"/>
      <c r="KFH51" t="inlineStr"/>
      <c r="KFI51" t="inlineStr"/>
      <c r="KFJ51" t="inlineStr"/>
      <c r="KFK51" t="inlineStr"/>
      <c r="KFL51" t="inlineStr"/>
      <c r="KFM51" t="inlineStr"/>
      <c r="KFN51" t="inlineStr"/>
      <c r="KFO51" t="inlineStr"/>
      <c r="KFP51" t="inlineStr"/>
      <c r="KFQ51" t="inlineStr"/>
      <c r="KFR51" t="inlineStr"/>
      <c r="KFS51" t="inlineStr"/>
      <c r="KFT51" t="inlineStr"/>
      <c r="KFU51" t="inlineStr"/>
      <c r="KFV51" t="inlineStr"/>
      <c r="KFW51" t="inlineStr"/>
      <c r="KFX51" t="inlineStr"/>
      <c r="KFY51" t="inlineStr"/>
      <c r="KFZ51" t="inlineStr"/>
      <c r="KGA51" t="inlineStr"/>
      <c r="KGB51" t="inlineStr"/>
      <c r="KGC51" t="inlineStr"/>
      <c r="KGD51" t="inlineStr"/>
      <c r="KGE51" t="inlineStr"/>
      <c r="KGF51" t="inlineStr"/>
      <c r="KGG51" t="inlineStr"/>
      <c r="KGH51" t="inlineStr"/>
      <c r="KGI51" t="inlineStr"/>
      <c r="KGJ51" t="inlineStr"/>
      <c r="KGK51" t="inlineStr"/>
      <c r="KGL51" t="inlineStr"/>
      <c r="KGM51" t="inlineStr"/>
      <c r="KGN51" t="inlineStr"/>
      <c r="KGO51" t="inlineStr"/>
      <c r="KGP51" t="inlineStr"/>
      <c r="KGQ51" t="inlineStr"/>
      <c r="KGR51" t="inlineStr"/>
      <c r="KGS51" t="inlineStr"/>
      <c r="KGT51" t="inlineStr"/>
      <c r="KGU51" t="inlineStr"/>
      <c r="KGV51" t="inlineStr"/>
      <c r="KGW51" t="inlineStr"/>
      <c r="KGX51" t="inlineStr"/>
      <c r="KGY51" t="inlineStr"/>
      <c r="KGZ51" t="inlineStr"/>
      <c r="KHA51" t="inlineStr"/>
      <c r="KHB51" t="inlineStr"/>
      <c r="KHC51" t="inlineStr"/>
      <c r="KHD51" t="inlineStr"/>
      <c r="KHE51" t="inlineStr"/>
      <c r="KHF51" t="inlineStr"/>
      <c r="KHG51" t="inlineStr"/>
      <c r="KHH51" t="inlineStr"/>
      <c r="KHI51" t="inlineStr"/>
      <c r="KHJ51" t="inlineStr"/>
      <c r="KHK51" t="inlineStr"/>
      <c r="KHL51" t="inlineStr"/>
      <c r="KHM51" t="inlineStr"/>
      <c r="KHN51" t="inlineStr"/>
      <c r="KHO51" t="inlineStr"/>
      <c r="KHP51" t="inlineStr"/>
      <c r="KHQ51" t="inlineStr"/>
      <c r="KHR51" t="inlineStr"/>
      <c r="KHS51" t="inlineStr"/>
      <c r="KHT51" t="inlineStr"/>
      <c r="KHU51" t="inlineStr"/>
      <c r="KHV51" t="inlineStr"/>
      <c r="KHW51" t="inlineStr"/>
      <c r="KHX51" t="inlineStr"/>
      <c r="KHY51" t="inlineStr"/>
      <c r="KHZ51" t="inlineStr"/>
      <c r="KIA51" t="inlineStr"/>
      <c r="KIB51" t="inlineStr"/>
      <c r="KIC51" t="inlineStr"/>
      <c r="KID51" t="inlineStr"/>
      <c r="KIE51" t="inlineStr"/>
      <c r="KIF51" t="inlineStr"/>
      <c r="KIG51" t="inlineStr"/>
      <c r="KIH51" t="inlineStr"/>
      <c r="KII51" t="inlineStr"/>
      <c r="KIJ51" t="inlineStr"/>
      <c r="KIK51" t="inlineStr"/>
      <c r="KIL51" t="inlineStr"/>
      <c r="KIM51" t="inlineStr"/>
      <c r="KIN51" t="inlineStr"/>
      <c r="KIO51" t="inlineStr"/>
      <c r="KIP51" t="inlineStr"/>
      <c r="KIQ51" t="inlineStr"/>
      <c r="KIR51" t="inlineStr"/>
      <c r="KIS51" t="inlineStr"/>
      <c r="KIT51" t="inlineStr"/>
      <c r="KIU51" t="inlineStr"/>
      <c r="KIV51" t="inlineStr"/>
      <c r="KIW51" t="inlineStr"/>
      <c r="KIX51" t="inlineStr"/>
      <c r="KIY51" t="inlineStr"/>
      <c r="KIZ51" t="inlineStr"/>
      <c r="KJA51" t="inlineStr"/>
      <c r="KJB51" t="inlineStr"/>
      <c r="KJC51" t="inlineStr"/>
      <c r="KJD51" t="inlineStr"/>
      <c r="KJE51" t="inlineStr"/>
      <c r="KJF51" t="inlineStr"/>
      <c r="KJG51" t="inlineStr"/>
      <c r="KJH51" t="inlineStr"/>
      <c r="KJI51" t="inlineStr"/>
      <c r="KJJ51" t="inlineStr"/>
      <c r="KJK51" t="inlineStr"/>
      <c r="KJL51" t="inlineStr"/>
      <c r="KJM51" t="inlineStr"/>
      <c r="KJN51" t="inlineStr"/>
      <c r="KJO51" t="inlineStr"/>
      <c r="KJP51" t="inlineStr"/>
      <c r="KJQ51" t="inlineStr"/>
      <c r="KJR51" t="inlineStr"/>
      <c r="KJS51" t="inlineStr"/>
      <c r="KJT51" t="inlineStr"/>
      <c r="KJU51" t="inlineStr"/>
      <c r="KJV51" t="inlineStr"/>
      <c r="KJW51" t="inlineStr"/>
      <c r="KJX51" t="inlineStr"/>
      <c r="KJY51" t="inlineStr"/>
      <c r="KJZ51" t="inlineStr"/>
      <c r="KKA51" t="inlineStr"/>
      <c r="KKB51" t="inlineStr"/>
      <c r="KKC51" t="inlineStr"/>
      <c r="KKD51" t="inlineStr"/>
      <c r="KKE51" t="inlineStr"/>
      <c r="KKF51" t="inlineStr"/>
      <c r="KKG51" t="inlineStr"/>
      <c r="KKH51" t="inlineStr"/>
      <c r="KKI51" t="inlineStr"/>
      <c r="KKJ51" t="inlineStr"/>
      <c r="KKK51" t="inlineStr"/>
      <c r="KKL51" t="inlineStr"/>
      <c r="KKM51" t="inlineStr"/>
      <c r="KKN51" t="inlineStr"/>
      <c r="KKO51" t="inlineStr"/>
      <c r="KKP51" t="inlineStr"/>
      <c r="KKQ51" t="inlineStr"/>
      <c r="KKR51" t="inlineStr"/>
      <c r="KKS51" t="inlineStr"/>
      <c r="KKT51" t="inlineStr"/>
      <c r="KKU51" t="inlineStr"/>
      <c r="KKV51" t="inlineStr"/>
      <c r="KKW51" t="inlineStr"/>
      <c r="KKX51" t="inlineStr"/>
      <c r="KKY51" t="inlineStr"/>
      <c r="KKZ51" t="inlineStr"/>
      <c r="KLA51" t="inlineStr"/>
      <c r="KLB51" t="inlineStr"/>
      <c r="KLC51" t="inlineStr"/>
      <c r="KLD51" t="inlineStr"/>
      <c r="KLE51" t="inlineStr"/>
      <c r="KLF51" t="inlineStr"/>
      <c r="KLG51" t="inlineStr"/>
      <c r="KLH51" t="inlineStr"/>
      <c r="KLI51" t="inlineStr"/>
      <c r="KLJ51" t="inlineStr"/>
      <c r="KLK51" t="inlineStr"/>
      <c r="KLL51" t="inlineStr"/>
      <c r="KLM51" t="inlineStr"/>
      <c r="KLN51" t="inlineStr"/>
      <c r="KLO51" t="inlineStr"/>
      <c r="KLP51" t="inlineStr"/>
      <c r="KLQ51" t="inlineStr"/>
      <c r="KLR51" t="inlineStr"/>
      <c r="KLS51" t="inlineStr"/>
      <c r="KLT51" t="inlineStr"/>
      <c r="KLU51" t="inlineStr"/>
      <c r="KLV51" t="inlineStr"/>
      <c r="KLW51" t="inlineStr"/>
      <c r="KLX51" t="inlineStr"/>
      <c r="KLY51" t="inlineStr"/>
      <c r="KLZ51" t="inlineStr"/>
      <c r="KMA51" t="inlineStr"/>
      <c r="KMB51" t="inlineStr"/>
      <c r="KMC51" t="inlineStr"/>
      <c r="KMD51" t="inlineStr"/>
      <c r="KME51" t="inlineStr"/>
      <c r="KMF51" t="inlineStr"/>
      <c r="KMG51" t="inlineStr"/>
      <c r="KMH51" t="inlineStr"/>
      <c r="KMI51" t="inlineStr"/>
      <c r="KMJ51" t="inlineStr"/>
      <c r="KMK51" t="inlineStr"/>
      <c r="KML51" t="inlineStr"/>
      <c r="KMM51" t="inlineStr"/>
      <c r="KMN51" t="inlineStr"/>
      <c r="KMO51" t="inlineStr"/>
      <c r="KMP51" t="inlineStr"/>
      <c r="KMQ51" t="inlineStr"/>
      <c r="KMR51" t="inlineStr"/>
      <c r="KMS51" t="inlineStr"/>
      <c r="KMT51" t="inlineStr"/>
      <c r="KMU51" t="inlineStr"/>
      <c r="KMV51" t="inlineStr"/>
      <c r="KMW51" t="inlineStr"/>
      <c r="KMX51" t="inlineStr"/>
      <c r="KMY51" t="inlineStr"/>
      <c r="KMZ51" t="inlineStr"/>
      <c r="KNA51" t="inlineStr"/>
      <c r="KNB51" t="inlineStr"/>
      <c r="KNC51" t="inlineStr"/>
      <c r="KND51" t="inlineStr"/>
      <c r="KNE51" t="inlineStr"/>
      <c r="KNF51" t="inlineStr"/>
      <c r="KNG51" t="inlineStr"/>
      <c r="KNH51" t="inlineStr"/>
      <c r="KNI51" t="inlineStr"/>
      <c r="KNJ51" t="inlineStr"/>
      <c r="KNK51" t="inlineStr"/>
      <c r="KNL51" t="inlineStr"/>
      <c r="KNM51" t="inlineStr"/>
      <c r="KNN51" t="inlineStr"/>
      <c r="KNO51" t="inlineStr"/>
      <c r="KNP51" t="inlineStr"/>
      <c r="KNQ51" t="inlineStr"/>
      <c r="KNR51" t="inlineStr"/>
      <c r="KNS51" t="inlineStr"/>
      <c r="KNT51" t="inlineStr"/>
      <c r="KNU51" t="inlineStr"/>
      <c r="KNV51" t="inlineStr"/>
      <c r="KNW51" t="inlineStr"/>
      <c r="KNX51" t="inlineStr"/>
      <c r="KNY51" t="inlineStr"/>
      <c r="KNZ51" t="inlineStr"/>
      <c r="KOA51" t="inlineStr"/>
      <c r="KOB51" t="inlineStr"/>
      <c r="KOC51" t="inlineStr"/>
      <c r="KOD51" t="inlineStr"/>
      <c r="KOE51" t="inlineStr"/>
      <c r="KOF51" t="inlineStr"/>
      <c r="KOG51" t="inlineStr"/>
      <c r="KOH51" t="inlineStr"/>
      <c r="KOI51" t="inlineStr"/>
      <c r="KOJ51" t="inlineStr"/>
      <c r="KOK51" t="inlineStr"/>
      <c r="KOL51" t="inlineStr"/>
      <c r="KOM51" t="inlineStr"/>
      <c r="KON51" t="inlineStr"/>
      <c r="KOO51" t="inlineStr"/>
      <c r="KOP51" t="inlineStr"/>
      <c r="KOQ51" t="inlineStr"/>
      <c r="KOR51" t="inlineStr"/>
      <c r="KOS51" t="inlineStr"/>
      <c r="KOT51" t="inlineStr"/>
      <c r="KOU51" t="inlineStr"/>
      <c r="KOV51" t="inlineStr"/>
      <c r="KOW51" t="inlineStr"/>
      <c r="KOX51" t="inlineStr"/>
      <c r="KOY51" t="inlineStr"/>
      <c r="KOZ51" t="inlineStr"/>
      <c r="KPA51" t="inlineStr"/>
      <c r="KPB51" t="inlineStr"/>
      <c r="KPC51" t="inlineStr"/>
      <c r="KPD51" t="inlineStr"/>
      <c r="KPE51" t="inlineStr"/>
      <c r="KPF51" t="inlineStr"/>
      <c r="KPG51" t="inlineStr"/>
      <c r="KPH51" t="inlineStr"/>
      <c r="KPI51" t="inlineStr"/>
      <c r="KPJ51" t="inlineStr"/>
      <c r="KPK51" t="inlineStr"/>
      <c r="KPL51" t="inlineStr"/>
      <c r="KPM51" t="inlineStr"/>
      <c r="KPN51" t="inlineStr"/>
      <c r="KPO51" t="inlineStr"/>
      <c r="KPP51" t="inlineStr"/>
      <c r="KPQ51" t="inlineStr"/>
      <c r="KPR51" t="inlineStr"/>
      <c r="KPS51" t="inlineStr"/>
      <c r="KPT51" t="inlineStr"/>
      <c r="KPU51" t="inlineStr"/>
      <c r="KPV51" t="inlineStr"/>
      <c r="KPW51" t="inlineStr"/>
      <c r="KPX51" t="inlineStr"/>
      <c r="KPY51" t="inlineStr"/>
      <c r="KPZ51" t="inlineStr"/>
      <c r="KQA51" t="inlineStr"/>
      <c r="KQB51" t="inlineStr"/>
      <c r="KQC51" t="inlineStr"/>
      <c r="KQD51" t="inlineStr"/>
      <c r="KQE51" t="inlineStr"/>
      <c r="KQF51" t="inlineStr"/>
      <c r="KQG51" t="inlineStr"/>
      <c r="KQH51" t="inlineStr"/>
      <c r="KQI51" t="inlineStr"/>
      <c r="KQJ51" t="inlineStr"/>
      <c r="KQK51" t="inlineStr"/>
      <c r="KQL51" t="inlineStr"/>
      <c r="KQM51" t="inlineStr"/>
      <c r="KQN51" t="inlineStr"/>
      <c r="KQO51" t="inlineStr"/>
      <c r="KQP51" t="inlineStr"/>
      <c r="KQQ51" t="inlineStr"/>
      <c r="KQR51" t="inlineStr"/>
      <c r="KQS51" t="inlineStr"/>
      <c r="KQT51" t="inlineStr"/>
      <c r="KQU51" t="inlineStr"/>
      <c r="KQV51" t="inlineStr"/>
      <c r="KQW51" t="inlineStr"/>
      <c r="KQX51" t="inlineStr"/>
      <c r="KQY51" t="inlineStr"/>
      <c r="KQZ51" t="inlineStr"/>
      <c r="KRA51" t="inlineStr"/>
      <c r="KRB51" t="inlineStr"/>
      <c r="KRC51" t="inlineStr"/>
      <c r="KRD51" t="inlineStr"/>
      <c r="KRE51" t="inlineStr"/>
      <c r="KRF51" t="inlineStr"/>
      <c r="KRG51" t="inlineStr"/>
      <c r="KRH51" t="inlineStr"/>
      <c r="KRI51" t="inlineStr"/>
      <c r="KRJ51" t="inlineStr"/>
      <c r="KRK51" t="inlineStr"/>
      <c r="KRL51" t="inlineStr"/>
      <c r="KRM51" t="inlineStr"/>
      <c r="KRN51" t="inlineStr"/>
      <c r="KRO51" t="inlineStr"/>
      <c r="KRP51" t="inlineStr"/>
      <c r="KRQ51" t="inlineStr"/>
      <c r="KRR51" t="inlineStr"/>
      <c r="KRS51" t="inlineStr"/>
      <c r="KRT51" t="inlineStr"/>
      <c r="KRU51" t="inlineStr"/>
      <c r="KRV51" t="inlineStr"/>
      <c r="KRW51" t="inlineStr"/>
      <c r="KRX51" t="inlineStr"/>
      <c r="KRY51" t="inlineStr"/>
      <c r="KRZ51" t="inlineStr"/>
      <c r="KSA51" t="inlineStr"/>
      <c r="KSB51" t="inlineStr"/>
      <c r="KSC51" t="inlineStr"/>
      <c r="KSD51" t="inlineStr"/>
      <c r="KSE51" t="inlineStr"/>
      <c r="KSF51" t="inlineStr"/>
      <c r="KSG51" t="inlineStr"/>
      <c r="KSH51" t="inlineStr"/>
      <c r="KSI51" t="inlineStr"/>
      <c r="KSJ51" t="inlineStr"/>
      <c r="KSK51" t="inlineStr"/>
      <c r="KSL51" t="inlineStr"/>
      <c r="KSM51" t="inlineStr"/>
      <c r="KSN51" t="inlineStr"/>
      <c r="KSO51" t="inlineStr"/>
      <c r="KSP51" t="inlineStr"/>
      <c r="KSQ51" t="inlineStr"/>
      <c r="KSR51" t="inlineStr"/>
      <c r="KSS51" t="inlineStr"/>
      <c r="KST51" t="inlineStr"/>
      <c r="KSU51" t="inlineStr"/>
      <c r="KSV51" t="inlineStr"/>
      <c r="KSW51" t="inlineStr"/>
      <c r="KSX51" t="inlineStr"/>
      <c r="KSY51" t="inlineStr"/>
      <c r="KSZ51" t="inlineStr"/>
      <c r="KTA51" t="inlineStr"/>
      <c r="KTB51" t="inlineStr"/>
      <c r="KTC51" t="inlineStr"/>
      <c r="KTD51" t="inlineStr"/>
      <c r="KTE51" t="inlineStr"/>
      <c r="KTF51" t="inlineStr"/>
      <c r="KTG51" t="inlineStr"/>
      <c r="KTH51" t="inlineStr"/>
      <c r="KTI51" t="inlineStr"/>
      <c r="KTJ51" t="inlineStr"/>
      <c r="KTK51" t="inlineStr"/>
      <c r="KTL51" t="inlineStr"/>
      <c r="KTM51" t="inlineStr"/>
      <c r="KTN51" t="inlineStr"/>
      <c r="KTO51" t="inlineStr"/>
      <c r="KTP51" t="inlineStr"/>
      <c r="KTQ51" t="inlineStr"/>
      <c r="KTR51" t="inlineStr"/>
      <c r="KTS51" t="inlineStr"/>
      <c r="KTT51" t="inlineStr"/>
      <c r="KTU51" t="inlineStr"/>
      <c r="KTV51" t="inlineStr"/>
      <c r="KTW51" t="inlineStr"/>
      <c r="KTX51" t="inlineStr"/>
      <c r="KTY51" t="inlineStr"/>
      <c r="KTZ51" t="inlineStr"/>
      <c r="KUA51" t="inlineStr"/>
      <c r="KUB51" t="inlineStr"/>
      <c r="KUC51" t="inlineStr"/>
      <c r="KUD51" t="inlineStr"/>
      <c r="KUE51" t="inlineStr"/>
      <c r="KUF51" t="inlineStr"/>
      <c r="KUG51" t="inlineStr"/>
      <c r="KUH51" t="inlineStr"/>
      <c r="KUI51" t="inlineStr"/>
      <c r="KUJ51" t="inlineStr"/>
      <c r="KUK51" t="inlineStr"/>
      <c r="KUL51" t="inlineStr"/>
      <c r="KUM51" t="inlineStr"/>
      <c r="KUN51" t="inlineStr"/>
      <c r="KUO51" t="inlineStr"/>
      <c r="KUP51" t="inlineStr"/>
      <c r="KUQ51" t="inlineStr"/>
      <c r="KUR51" t="inlineStr"/>
      <c r="KUS51" t="inlineStr"/>
      <c r="KUT51" t="inlineStr"/>
      <c r="KUU51" t="inlineStr"/>
      <c r="KUV51" t="inlineStr"/>
      <c r="KUW51" t="inlineStr"/>
      <c r="KUX51" t="inlineStr"/>
      <c r="KUY51" t="inlineStr"/>
      <c r="KUZ51" t="inlineStr"/>
      <c r="KVA51" t="inlineStr"/>
      <c r="KVB51" t="inlineStr"/>
      <c r="KVC51" t="inlineStr"/>
      <c r="KVD51" t="inlineStr"/>
      <c r="KVE51" t="inlineStr"/>
      <c r="KVF51" t="inlineStr"/>
      <c r="KVG51" t="inlineStr"/>
      <c r="KVH51" t="inlineStr"/>
      <c r="KVI51" t="inlineStr"/>
      <c r="KVJ51" t="inlineStr"/>
      <c r="KVK51" t="inlineStr"/>
      <c r="KVL51" t="inlineStr"/>
      <c r="KVM51" t="inlineStr"/>
      <c r="KVN51" t="inlineStr"/>
      <c r="KVO51" t="inlineStr"/>
      <c r="KVP51" t="inlineStr"/>
      <c r="KVQ51" t="inlineStr"/>
      <c r="KVR51" t="inlineStr"/>
      <c r="KVS51" t="inlineStr"/>
      <c r="KVT51" t="inlineStr"/>
      <c r="KVU51" t="inlineStr"/>
      <c r="KVV51" t="inlineStr"/>
      <c r="KVW51" t="inlineStr"/>
      <c r="KVX51" t="inlineStr"/>
      <c r="KVY51" t="inlineStr"/>
      <c r="KVZ51" t="inlineStr"/>
      <c r="KWA51" t="inlineStr"/>
      <c r="KWB51" t="inlineStr"/>
      <c r="KWC51" t="inlineStr"/>
      <c r="KWD51" t="inlineStr"/>
      <c r="KWE51" t="inlineStr"/>
      <c r="KWF51" t="inlineStr"/>
      <c r="KWG51" t="inlineStr"/>
      <c r="KWH51" t="inlineStr"/>
      <c r="KWI51" t="inlineStr"/>
      <c r="KWJ51" t="inlineStr"/>
      <c r="KWK51" t="inlineStr"/>
      <c r="KWL51" t="inlineStr"/>
      <c r="KWM51" t="inlineStr"/>
      <c r="KWN51" t="inlineStr"/>
      <c r="KWO51" t="inlineStr"/>
      <c r="KWP51" t="inlineStr"/>
      <c r="KWQ51" t="inlineStr"/>
      <c r="KWR51" t="inlineStr"/>
      <c r="KWS51" t="inlineStr"/>
      <c r="KWT51" t="inlineStr"/>
      <c r="KWU51" t="inlineStr"/>
      <c r="KWV51" t="inlineStr"/>
      <c r="KWW51" t="inlineStr"/>
      <c r="KWX51" t="inlineStr"/>
      <c r="KWY51" t="inlineStr"/>
      <c r="KWZ51" t="inlineStr"/>
      <c r="KXA51" t="inlineStr"/>
      <c r="KXB51" t="inlineStr"/>
      <c r="KXC51" t="inlineStr"/>
      <c r="KXD51" t="inlineStr"/>
      <c r="KXE51" t="inlineStr"/>
      <c r="KXF51" t="inlineStr"/>
      <c r="KXG51" t="inlineStr"/>
      <c r="KXH51" t="inlineStr"/>
      <c r="KXI51" t="inlineStr"/>
      <c r="KXJ51" t="inlineStr"/>
      <c r="KXK51" t="inlineStr"/>
      <c r="KXL51" t="inlineStr"/>
      <c r="KXM51" t="inlineStr"/>
      <c r="KXN51" t="inlineStr"/>
      <c r="KXO51" t="inlineStr"/>
      <c r="KXP51" t="inlineStr"/>
      <c r="KXQ51" t="inlineStr"/>
      <c r="KXR51" t="inlineStr"/>
      <c r="KXS51" t="inlineStr"/>
      <c r="KXT51" t="inlineStr"/>
      <c r="KXU51" t="inlineStr"/>
      <c r="KXV51" t="inlineStr"/>
      <c r="KXW51" t="inlineStr"/>
      <c r="KXX51" t="inlineStr"/>
      <c r="KXY51" t="inlineStr"/>
      <c r="KXZ51" t="inlineStr"/>
      <c r="KYA51" t="inlineStr"/>
      <c r="KYB51" t="inlineStr"/>
      <c r="KYC51" t="inlineStr"/>
      <c r="KYD51" t="inlineStr"/>
      <c r="KYE51" t="inlineStr"/>
      <c r="KYF51" t="inlineStr"/>
      <c r="KYG51" t="inlineStr"/>
      <c r="KYH51" t="inlineStr"/>
      <c r="KYI51" t="inlineStr"/>
      <c r="KYJ51" t="inlineStr"/>
      <c r="KYK51" t="inlineStr"/>
      <c r="KYL51" t="inlineStr"/>
      <c r="KYM51" t="inlineStr"/>
      <c r="KYN51" t="inlineStr"/>
      <c r="KYO51" t="inlineStr"/>
      <c r="KYP51" t="inlineStr"/>
      <c r="KYQ51" t="inlineStr"/>
      <c r="KYR51" t="inlineStr"/>
      <c r="KYS51" t="inlineStr"/>
      <c r="KYT51" t="inlineStr"/>
      <c r="KYU51" t="inlineStr"/>
      <c r="KYV51" t="inlineStr"/>
      <c r="KYW51" t="inlineStr"/>
      <c r="KYX51" t="inlineStr"/>
      <c r="KYY51" t="inlineStr"/>
      <c r="KYZ51" t="inlineStr"/>
      <c r="KZA51" t="inlineStr"/>
      <c r="KZB51" t="inlineStr"/>
      <c r="KZC51" t="inlineStr"/>
      <c r="KZD51" t="inlineStr"/>
      <c r="KZE51" t="inlineStr"/>
      <c r="KZF51" t="inlineStr"/>
      <c r="KZG51" t="inlineStr"/>
      <c r="KZH51" t="inlineStr"/>
      <c r="KZI51" t="inlineStr"/>
      <c r="KZJ51" t="inlineStr"/>
      <c r="KZK51" t="inlineStr"/>
      <c r="KZL51" t="inlineStr"/>
      <c r="KZM51" t="inlineStr"/>
      <c r="KZN51" t="inlineStr"/>
      <c r="KZO51" t="inlineStr"/>
      <c r="KZP51" t="inlineStr"/>
      <c r="KZQ51" t="inlineStr"/>
      <c r="KZR51" t="inlineStr"/>
      <c r="KZS51" t="inlineStr"/>
      <c r="KZT51" t="inlineStr"/>
      <c r="KZU51" t="inlineStr"/>
      <c r="KZV51" t="inlineStr"/>
      <c r="KZW51" t="inlineStr"/>
      <c r="KZX51" t="inlineStr"/>
      <c r="KZY51" t="inlineStr"/>
      <c r="KZZ51" t="inlineStr"/>
      <c r="LAA51" t="inlineStr"/>
      <c r="LAB51" t="inlineStr"/>
      <c r="LAC51" t="inlineStr"/>
      <c r="LAD51" t="inlineStr"/>
      <c r="LAE51" t="inlineStr"/>
      <c r="LAF51" t="inlineStr"/>
      <c r="LAG51" t="inlineStr"/>
      <c r="LAH51" t="inlineStr"/>
      <c r="LAI51" t="inlineStr"/>
      <c r="LAJ51" t="inlineStr"/>
      <c r="LAK51" t="inlineStr"/>
      <c r="LAL51" t="inlineStr"/>
      <c r="LAM51" t="inlineStr"/>
      <c r="LAN51" t="inlineStr"/>
      <c r="LAO51" t="inlineStr"/>
      <c r="LAP51" t="inlineStr"/>
      <c r="LAQ51" t="inlineStr"/>
      <c r="LAR51" t="inlineStr"/>
      <c r="LAS51" t="inlineStr"/>
      <c r="LAT51" t="inlineStr"/>
      <c r="LAU51" t="inlineStr"/>
      <c r="LAV51" t="inlineStr"/>
      <c r="LAW51" t="inlineStr"/>
      <c r="LAX51" t="inlineStr"/>
      <c r="LAY51" t="inlineStr"/>
      <c r="LAZ51" t="inlineStr"/>
      <c r="LBA51" t="inlineStr"/>
      <c r="LBB51" t="inlineStr"/>
      <c r="LBC51" t="inlineStr"/>
      <c r="LBD51" t="inlineStr"/>
      <c r="LBE51" t="inlineStr"/>
      <c r="LBF51" t="inlineStr"/>
      <c r="LBG51" t="inlineStr"/>
      <c r="LBH51" t="inlineStr"/>
      <c r="LBI51" t="inlineStr"/>
      <c r="LBJ51" t="inlineStr"/>
      <c r="LBK51" t="inlineStr"/>
      <c r="LBL51" t="inlineStr"/>
      <c r="LBM51" t="inlineStr"/>
      <c r="LBN51" t="inlineStr"/>
      <c r="LBO51" t="inlineStr"/>
      <c r="LBP51" t="inlineStr"/>
      <c r="LBQ51" t="inlineStr"/>
      <c r="LBR51" t="inlineStr"/>
      <c r="LBS51" t="inlineStr"/>
      <c r="LBT51" t="inlineStr"/>
      <c r="LBU51" t="inlineStr"/>
      <c r="LBV51" t="inlineStr"/>
      <c r="LBW51" t="inlineStr"/>
      <c r="LBX51" t="inlineStr"/>
      <c r="LBY51" t="inlineStr"/>
      <c r="LBZ51" t="inlineStr"/>
      <c r="LCA51" t="inlineStr"/>
      <c r="LCB51" t="inlineStr"/>
      <c r="LCC51" t="inlineStr"/>
      <c r="LCD51" t="inlineStr"/>
      <c r="LCE51" t="inlineStr"/>
      <c r="LCF51" t="inlineStr"/>
      <c r="LCG51" t="inlineStr"/>
      <c r="LCH51" t="inlineStr"/>
      <c r="LCI51" t="inlineStr"/>
      <c r="LCJ51" t="inlineStr"/>
      <c r="LCK51" t="inlineStr"/>
      <c r="LCL51" t="inlineStr"/>
      <c r="LCM51" t="inlineStr"/>
      <c r="LCN51" t="inlineStr"/>
      <c r="LCO51" t="inlineStr"/>
      <c r="LCP51" t="inlineStr"/>
      <c r="LCQ51" t="inlineStr"/>
      <c r="LCR51" t="inlineStr"/>
      <c r="LCS51" t="inlineStr"/>
      <c r="LCT51" t="inlineStr"/>
      <c r="LCU51" t="inlineStr"/>
      <c r="LCV51" t="inlineStr"/>
      <c r="LCW51" t="inlineStr"/>
      <c r="LCX51" t="inlineStr"/>
      <c r="LCY51" t="inlineStr"/>
      <c r="LCZ51" t="inlineStr"/>
      <c r="LDA51" t="inlineStr"/>
      <c r="LDB51" t="inlineStr"/>
      <c r="LDC51" t="inlineStr"/>
      <c r="LDD51" t="inlineStr"/>
      <c r="LDE51" t="inlineStr"/>
      <c r="LDF51" t="inlineStr"/>
      <c r="LDG51" t="inlineStr"/>
      <c r="LDH51" t="inlineStr"/>
      <c r="LDI51" t="inlineStr"/>
      <c r="LDJ51" t="inlineStr"/>
      <c r="LDK51" t="inlineStr"/>
      <c r="LDL51" t="inlineStr"/>
      <c r="LDM51" t="inlineStr"/>
      <c r="LDN51" t="inlineStr"/>
      <c r="LDO51" t="inlineStr"/>
      <c r="LDP51" t="inlineStr"/>
      <c r="LDQ51" t="inlineStr"/>
      <c r="LDR51" t="inlineStr"/>
      <c r="LDS51" t="inlineStr"/>
      <c r="LDT51" t="inlineStr"/>
      <c r="LDU51" t="inlineStr"/>
      <c r="LDV51" t="inlineStr"/>
      <c r="LDW51" t="inlineStr"/>
      <c r="LDX51" t="inlineStr"/>
      <c r="LDY51" t="inlineStr"/>
      <c r="LDZ51" t="inlineStr"/>
      <c r="LEA51" t="inlineStr"/>
      <c r="LEB51" t="inlineStr"/>
      <c r="LEC51" t="inlineStr"/>
      <c r="LED51" t="inlineStr"/>
      <c r="LEE51" t="inlineStr"/>
      <c r="LEF51" t="inlineStr"/>
      <c r="LEG51" t="inlineStr"/>
      <c r="LEH51" t="inlineStr"/>
      <c r="LEI51" t="inlineStr"/>
      <c r="LEJ51" t="inlineStr"/>
      <c r="LEK51" t="inlineStr"/>
      <c r="LEL51" t="inlineStr"/>
      <c r="LEM51" t="inlineStr"/>
      <c r="LEN51" t="inlineStr"/>
      <c r="LEO51" t="inlineStr"/>
      <c r="LEP51" t="inlineStr"/>
      <c r="LEQ51" t="inlineStr"/>
      <c r="LER51" t="inlineStr"/>
      <c r="LES51" t="inlineStr"/>
      <c r="LET51" t="inlineStr"/>
      <c r="LEU51" t="inlineStr"/>
      <c r="LEV51" t="inlineStr"/>
      <c r="LEW51" t="inlineStr"/>
      <c r="LEX51" t="inlineStr"/>
      <c r="LEY51" t="inlineStr"/>
      <c r="LEZ51" t="inlineStr"/>
      <c r="LFA51" t="inlineStr"/>
      <c r="LFB51" t="inlineStr"/>
      <c r="LFC51" t="inlineStr"/>
      <c r="LFD51" t="inlineStr"/>
      <c r="LFE51" t="inlineStr"/>
      <c r="LFF51" t="inlineStr"/>
      <c r="LFG51" t="inlineStr"/>
      <c r="LFH51" t="inlineStr"/>
      <c r="LFI51" t="inlineStr"/>
      <c r="LFJ51" t="inlineStr"/>
      <c r="LFK51" t="inlineStr"/>
      <c r="LFL51" t="inlineStr"/>
      <c r="LFM51" t="inlineStr"/>
      <c r="LFN51" t="inlineStr"/>
      <c r="LFO51" t="inlineStr"/>
      <c r="LFP51" t="inlineStr"/>
      <c r="LFQ51" t="inlineStr"/>
      <c r="LFR51" t="inlineStr"/>
      <c r="LFS51" t="inlineStr"/>
      <c r="LFT51" t="inlineStr"/>
      <c r="LFU51" t="inlineStr"/>
      <c r="LFV51" t="inlineStr"/>
      <c r="LFW51" t="inlineStr"/>
      <c r="LFX51" t="inlineStr"/>
      <c r="LFY51" t="inlineStr"/>
      <c r="LFZ51" t="inlineStr"/>
      <c r="LGA51" t="inlineStr"/>
      <c r="LGB51" t="inlineStr"/>
      <c r="LGC51" t="inlineStr"/>
      <c r="LGD51" t="inlineStr"/>
      <c r="LGE51" t="inlineStr"/>
      <c r="LGF51" t="inlineStr"/>
      <c r="LGG51" t="inlineStr"/>
      <c r="LGH51" t="inlineStr"/>
      <c r="LGI51" t="inlineStr"/>
      <c r="LGJ51" t="inlineStr"/>
      <c r="LGK51" t="inlineStr"/>
      <c r="LGL51" t="inlineStr"/>
      <c r="LGM51" t="inlineStr"/>
      <c r="LGN51" t="inlineStr"/>
      <c r="LGO51" t="inlineStr"/>
      <c r="LGP51" t="inlineStr"/>
      <c r="LGQ51" t="inlineStr"/>
      <c r="LGR51" t="inlineStr"/>
      <c r="LGS51" t="inlineStr"/>
      <c r="LGT51" t="inlineStr"/>
      <c r="LGU51" t="inlineStr"/>
      <c r="LGV51" t="inlineStr"/>
      <c r="LGW51" t="inlineStr"/>
      <c r="LGX51" t="inlineStr"/>
      <c r="LGY51" t="inlineStr"/>
      <c r="LGZ51" t="inlineStr"/>
      <c r="LHA51" t="inlineStr"/>
      <c r="LHB51" t="inlineStr"/>
      <c r="LHC51" t="inlineStr"/>
      <c r="LHD51" t="inlineStr"/>
      <c r="LHE51" t="inlineStr"/>
      <c r="LHF51" t="inlineStr"/>
      <c r="LHG51" t="inlineStr"/>
      <c r="LHH51" t="inlineStr"/>
      <c r="LHI51" t="inlineStr"/>
      <c r="LHJ51" t="inlineStr"/>
      <c r="LHK51" t="inlineStr"/>
      <c r="LHL51" t="inlineStr"/>
      <c r="LHM51" t="inlineStr"/>
      <c r="LHN51" t="inlineStr"/>
      <c r="LHO51" t="inlineStr"/>
      <c r="LHP51" t="inlineStr"/>
      <c r="LHQ51" t="inlineStr"/>
      <c r="LHR51" t="inlineStr"/>
      <c r="LHS51" t="inlineStr"/>
      <c r="LHT51" t="inlineStr"/>
      <c r="LHU51" t="inlineStr"/>
      <c r="LHV51" t="inlineStr"/>
      <c r="LHW51" t="inlineStr"/>
      <c r="LHX51" t="inlineStr"/>
      <c r="LHY51" t="inlineStr"/>
      <c r="LHZ51" t="inlineStr"/>
      <c r="LIA51" t="inlineStr"/>
      <c r="LIB51" t="inlineStr"/>
      <c r="LIC51" t="inlineStr"/>
      <c r="LID51" t="inlineStr"/>
      <c r="LIE51" t="inlineStr"/>
      <c r="LIF51" t="inlineStr"/>
      <c r="LIG51" t="inlineStr"/>
      <c r="LIH51" t="inlineStr"/>
      <c r="LII51" t="inlineStr"/>
      <c r="LIJ51" t="inlineStr"/>
      <c r="LIK51" t="inlineStr"/>
      <c r="LIL51" t="inlineStr"/>
      <c r="LIM51" t="inlineStr"/>
      <c r="LIN51" t="inlineStr"/>
      <c r="LIO51" t="inlineStr"/>
      <c r="LIP51" t="inlineStr"/>
      <c r="LIQ51" t="inlineStr"/>
      <c r="LIR51" t="inlineStr"/>
      <c r="LIS51" t="inlineStr"/>
      <c r="LIT51" t="inlineStr"/>
      <c r="LIU51" t="inlineStr"/>
      <c r="LIV51" t="inlineStr"/>
      <c r="LIW51" t="inlineStr"/>
      <c r="LIX51" t="inlineStr"/>
      <c r="LIY51" t="inlineStr"/>
      <c r="LIZ51" t="inlineStr"/>
      <c r="LJA51" t="inlineStr"/>
      <c r="LJB51" t="inlineStr"/>
      <c r="LJC51" t="inlineStr"/>
      <c r="LJD51" t="inlineStr"/>
      <c r="LJE51" t="inlineStr"/>
      <c r="LJF51" t="inlineStr"/>
      <c r="LJG51" t="inlineStr"/>
      <c r="LJH51" t="inlineStr"/>
      <c r="LJI51" t="inlineStr"/>
      <c r="LJJ51" t="inlineStr"/>
      <c r="LJK51" t="inlineStr"/>
      <c r="LJL51" t="inlineStr"/>
      <c r="LJM51" t="inlineStr"/>
      <c r="LJN51" t="inlineStr"/>
      <c r="LJO51" t="inlineStr"/>
      <c r="LJP51" t="inlineStr"/>
      <c r="LJQ51" t="inlineStr"/>
      <c r="LJR51" t="inlineStr"/>
      <c r="LJS51" t="inlineStr"/>
      <c r="LJT51" t="inlineStr"/>
      <c r="LJU51" t="inlineStr"/>
      <c r="LJV51" t="inlineStr"/>
      <c r="LJW51" t="inlineStr"/>
      <c r="LJX51" t="inlineStr"/>
      <c r="LJY51" t="inlineStr"/>
      <c r="LJZ51" t="inlineStr"/>
      <c r="LKA51" t="inlineStr"/>
      <c r="LKB51" t="inlineStr"/>
      <c r="LKC51" t="inlineStr"/>
      <c r="LKD51" t="inlineStr"/>
      <c r="LKE51" t="inlineStr"/>
      <c r="LKF51" t="inlineStr"/>
      <c r="LKG51" t="inlineStr"/>
      <c r="LKH51" t="inlineStr"/>
      <c r="LKI51" t="inlineStr"/>
      <c r="LKJ51" t="inlineStr"/>
      <c r="LKK51" t="inlineStr"/>
      <c r="LKL51" t="inlineStr"/>
      <c r="LKM51" t="inlineStr"/>
      <c r="LKN51" t="inlineStr"/>
      <c r="LKO51" t="inlineStr"/>
      <c r="LKP51" t="inlineStr"/>
      <c r="LKQ51" t="inlineStr"/>
      <c r="LKR51" t="inlineStr"/>
      <c r="LKS51" t="inlineStr"/>
      <c r="LKT51" t="inlineStr"/>
      <c r="LKU51" t="inlineStr"/>
      <c r="LKV51" t="inlineStr"/>
      <c r="LKW51" t="inlineStr"/>
      <c r="LKX51" t="inlineStr"/>
      <c r="LKY51" t="inlineStr"/>
      <c r="LKZ51" t="inlineStr"/>
      <c r="LLA51" t="inlineStr"/>
      <c r="LLB51" t="inlineStr"/>
      <c r="LLC51" t="inlineStr"/>
      <c r="LLD51" t="inlineStr"/>
      <c r="LLE51" t="inlineStr"/>
      <c r="LLF51" t="inlineStr"/>
      <c r="LLG51" t="inlineStr"/>
      <c r="LLH51" t="inlineStr"/>
      <c r="LLI51" t="inlineStr"/>
      <c r="LLJ51" t="inlineStr"/>
      <c r="LLK51" t="inlineStr"/>
      <c r="LLL51" t="inlineStr"/>
      <c r="LLM51" t="inlineStr"/>
      <c r="LLN51" t="inlineStr"/>
      <c r="LLO51" t="inlineStr"/>
      <c r="LLP51" t="inlineStr"/>
      <c r="LLQ51" t="inlineStr"/>
      <c r="LLR51" t="inlineStr"/>
      <c r="LLS51" t="inlineStr"/>
      <c r="LLT51" t="inlineStr"/>
      <c r="LLU51" t="inlineStr"/>
      <c r="LLV51" t="inlineStr"/>
      <c r="LLW51" t="inlineStr"/>
      <c r="LLX51" t="inlineStr"/>
      <c r="LLY51" t="inlineStr"/>
      <c r="LLZ51" t="inlineStr"/>
      <c r="LMA51" t="inlineStr"/>
      <c r="LMB51" t="inlineStr"/>
      <c r="LMC51" t="inlineStr"/>
      <c r="LMD51" t="inlineStr"/>
      <c r="LME51" t="inlineStr"/>
      <c r="LMF51" t="inlineStr"/>
      <c r="LMG51" t="inlineStr"/>
      <c r="LMH51" t="inlineStr"/>
      <c r="LMI51" t="inlineStr"/>
      <c r="LMJ51" t="inlineStr"/>
      <c r="LMK51" t="inlineStr"/>
      <c r="LML51" t="inlineStr"/>
      <c r="LMM51" t="inlineStr"/>
      <c r="LMN51" t="inlineStr"/>
      <c r="LMO51" t="inlineStr"/>
      <c r="LMP51" t="inlineStr"/>
      <c r="LMQ51" t="inlineStr"/>
      <c r="LMR51" t="inlineStr"/>
      <c r="LMS51" t="inlineStr"/>
      <c r="LMT51" t="inlineStr"/>
      <c r="LMU51" t="inlineStr"/>
      <c r="LMV51" t="inlineStr"/>
      <c r="LMW51" t="inlineStr"/>
      <c r="LMX51" t="inlineStr"/>
      <c r="LMY51" t="inlineStr"/>
      <c r="LMZ51" t="inlineStr"/>
      <c r="LNA51" t="inlineStr"/>
      <c r="LNB51" t="inlineStr"/>
      <c r="LNC51" t="inlineStr"/>
      <c r="LND51" t="inlineStr"/>
      <c r="LNE51" t="inlineStr"/>
      <c r="LNF51" t="inlineStr"/>
      <c r="LNG51" t="inlineStr"/>
      <c r="LNH51" t="inlineStr"/>
      <c r="LNI51" t="inlineStr"/>
      <c r="LNJ51" t="inlineStr"/>
      <c r="LNK51" t="inlineStr"/>
      <c r="LNL51" t="inlineStr"/>
      <c r="LNM51" t="inlineStr"/>
      <c r="LNN51" t="inlineStr"/>
      <c r="LNO51" t="inlineStr"/>
      <c r="LNP51" t="inlineStr"/>
      <c r="LNQ51" t="inlineStr"/>
      <c r="LNR51" t="inlineStr"/>
      <c r="LNS51" t="inlineStr"/>
      <c r="LNT51" t="inlineStr"/>
      <c r="LNU51" t="inlineStr"/>
      <c r="LNV51" t="inlineStr"/>
      <c r="LNW51" t="inlineStr"/>
      <c r="LNX51" t="inlineStr"/>
      <c r="LNY51" t="inlineStr"/>
      <c r="LNZ51" t="inlineStr"/>
      <c r="LOA51" t="inlineStr"/>
      <c r="LOB51" t="inlineStr"/>
      <c r="LOC51" t="inlineStr"/>
      <c r="LOD51" t="inlineStr"/>
      <c r="LOE51" t="inlineStr"/>
      <c r="LOF51" t="inlineStr"/>
      <c r="LOG51" t="inlineStr"/>
      <c r="LOH51" t="inlineStr"/>
      <c r="LOI51" t="inlineStr"/>
      <c r="LOJ51" t="inlineStr"/>
      <c r="LOK51" t="inlineStr"/>
      <c r="LOL51" t="inlineStr"/>
      <c r="LOM51" t="inlineStr"/>
      <c r="LON51" t="inlineStr"/>
      <c r="LOO51" t="inlineStr"/>
      <c r="LOP51" t="inlineStr"/>
      <c r="LOQ51" t="inlineStr"/>
      <c r="LOR51" t="inlineStr"/>
      <c r="LOS51" t="inlineStr"/>
      <c r="LOT51" t="inlineStr"/>
      <c r="LOU51" t="inlineStr"/>
      <c r="LOV51" t="inlineStr"/>
      <c r="LOW51" t="inlineStr"/>
      <c r="LOX51" t="inlineStr"/>
      <c r="LOY51" t="inlineStr"/>
      <c r="LOZ51" t="inlineStr"/>
      <c r="LPA51" t="inlineStr"/>
      <c r="LPB51" t="inlineStr"/>
      <c r="LPC51" t="inlineStr"/>
      <c r="LPD51" t="inlineStr"/>
      <c r="LPE51" t="inlineStr"/>
      <c r="LPF51" t="inlineStr"/>
      <c r="LPG51" t="inlineStr"/>
      <c r="LPH51" t="inlineStr"/>
      <c r="LPI51" t="inlineStr"/>
      <c r="LPJ51" t="inlineStr"/>
      <c r="LPK51" t="inlineStr"/>
      <c r="LPL51" t="inlineStr"/>
      <c r="LPM51" t="inlineStr"/>
      <c r="LPN51" t="inlineStr"/>
      <c r="LPO51" t="inlineStr"/>
      <c r="LPP51" t="inlineStr"/>
      <c r="LPQ51" t="inlineStr"/>
      <c r="LPR51" t="inlineStr"/>
      <c r="LPS51" t="inlineStr"/>
      <c r="LPT51" t="inlineStr"/>
      <c r="LPU51" t="inlineStr"/>
      <c r="LPV51" t="inlineStr"/>
      <c r="LPW51" t="inlineStr"/>
      <c r="LPX51" t="inlineStr"/>
      <c r="LPY51" t="inlineStr"/>
      <c r="LPZ51" t="inlineStr"/>
      <c r="LQA51" t="inlineStr"/>
      <c r="LQB51" t="inlineStr"/>
      <c r="LQC51" t="inlineStr"/>
      <c r="LQD51" t="inlineStr"/>
      <c r="LQE51" t="inlineStr"/>
      <c r="LQF51" t="inlineStr"/>
      <c r="LQG51" t="inlineStr"/>
      <c r="LQH51" t="inlineStr"/>
      <c r="LQI51" t="inlineStr"/>
      <c r="LQJ51" t="inlineStr"/>
      <c r="LQK51" t="inlineStr"/>
      <c r="LQL51" t="inlineStr"/>
      <c r="LQM51" t="inlineStr"/>
      <c r="LQN51" t="inlineStr"/>
      <c r="LQO51" t="inlineStr"/>
      <c r="LQP51" t="inlineStr"/>
      <c r="LQQ51" t="inlineStr"/>
      <c r="LQR51" t="inlineStr"/>
      <c r="LQS51" t="inlineStr"/>
      <c r="LQT51" t="inlineStr"/>
      <c r="LQU51" t="inlineStr"/>
      <c r="LQV51" t="inlineStr"/>
      <c r="LQW51" t="inlineStr"/>
      <c r="LQX51" t="inlineStr"/>
      <c r="LQY51" t="inlineStr"/>
      <c r="LQZ51" t="inlineStr"/>
      <c r="LRA51" t="inlineStr"/>
      <c r="LRB51" t="inlineStr"/>
      <c r="LRC51" t="inlineStr"/>
      <c r="LRD51" t="inlineStr"/>
      <c r="LRE51" t="inlineStr"/>
      <c r="LRF51" t="inlineStr"/>
      <c r="LRG51" t="inlineStr"/>
      <c r="LRH51" t="inlineStr"/>
      <c r="LRI51" t="inlineStr"/>
      <c r="LRJ51" t="inlineStr"/>
      <c r="LRK51" t="inlineStr"/>
      <c r="LRL51" t="inlineStr"/>
      <c r="LRM51" t="inlineStr"/>
      <c r="LRN51" t="inlineStr"/>
      <c r="LRO51" t="inlineStr"/>
      <c r="LRP51" t="inlineStr"/>
      <c r="LRQ51" t="inlineStr"/>
      <c r="LRR51" t="inlineStr"/>
      <c r="LRS51" t="inlineStr"/>
      <c r="LRT51" t="inlineStr"/>
      <c r="LRU51" t="inlineStr"/>
      <c r="LRV51" t="inlineStr"/>
      <c r="LRW51" t="inlineStr"/>
      <c r="LRX51" t="inlineStr"/>
      <c r="LRY51" t="inlineStr"/>
      <c r="LRZ51" t="inlineStr"/>
      <c r="LSA51" t="inlineStr"/>
      <c r="LSB51" t="inlineStr"/>
      <c r="LSC51" t="inlineStr"/>
      <c r="LSD51" t="inlineStr"/>
      <c r="LSE51" t="inlineStr"/>
      <c r="LSF51" t="inlineStr"/>
      <c r="LSG51" t="inlineStr"/>
      <c r="LSH51" t="inlineStr"/>
      <c r="LSI51" t="inlineStr"/>
      <c r="LSJ51" t="inlineStr"/>
      <c r="LSK51" t="inlineStr"/>
      <c r="LSL51" t="inlineStr"/>
      <c r="LSM51" t="inlineStr"/>
      <c r="LSN51" t="inlineStr"/>
      <c r="LSO51" t="inlineStr"/>
      <c r="LSP51" t="inlineStr"/>
      <c r="LSQ51" t="inlineStr"/>
      <c r="LSR51" t="inlineStr"/>
      <c r="LSS51" t="inlineStr"/>
      <c r="LST51" t="inlineStr"/>
      <c r="LSU51" t="inlineStr"/>
      <c r="LSV51" t="inlineStr"/>
      <c r="LSW51" t="inlineStr"/>
      <c r="LSX51" t="inlineStr"/>
      <c r="LSY51" t="inlineStr"/>
      <c r="LSZ51" t="inlineStr"/>
      <c r="LTA51" t="inlineStr"/>
      <c r="LTB51" t="inlineStr"/>
      <c r="LTC51" t="inlineStr"/>
      <c r="LTD51" t="inlineStr"/>
      <c r="LTE51" t="inlineStr"/>
      <c r="LTF51" t="inlineStr"/>
      <c r="LTG51" t="inlineStr"/>
      <c r="LTH51" t="inlineStr"/>
      <c r="LTI51" t="inlineStr"/>
      <c r="LTJ51" t="inlineStr"/>
      <c r="LTK51" t="inlineStr"/>
      <c r="LTL51" t="inlineStr"/>
      <c r="LTM51" t="inlineStr"/>
      <c r="LTN51" t="inlineStr"/>
      <c r="LTO51" t="inlineStr"/>
      <c r="LTP51" t="inlineStr"/>
      <c r="LTQ51" t="inlineStr"/>
      <c r="LTR51" t="inlineStr"/>
      <c r="LTS51" t="inlineStr"/>
      <c r="LTT51" t="inlineStr"/>
      <c r="LTU51" t="inlineStr"/>
      <c r="LTV51" t="inlineStr"/>
      <c r="LTW51" t="inlineStr"/>
      <c r="LTX51" t="inlineStr"/>
      <c r="LTY51" t="inlineStr"/>
      <c r="LTZ51" t="inlineStr"/>
      <c r="LUA51" t="inlineStr"/>
      <c r="LUB51" t="inlineStr"/>
      <c r="LUC51" t="inlineStr"/>
      <c r="LUD51" t="inlineStr"/>
      <c r="LUE51" t="inlineStr"/>
      <c r="LUF51" t="inlineStr"/>
      <c r="LUG51" t="inlineStr"/>
      <c r="LUH51" t="inlineStr"/>
      <c r="LUI51" t="inlineStr"/>
      <c r="LUJ51" t="inlineStr"/>
      <c r="LUK51" t="inlineStr"/>
      <c r="LUL51" t="inlineStr"/>
      <c r="LUM51" t="inlineStr"/>
      <c r="LUN51" t="inlineStr"/>
      <c r="LUO51" t="inlineStr"/>
      <c r="LUP51" t="inlineStr"/>
      <c r="LUQ51" t="inlineStr"/>
      <c r="LUR51" t="inlineStr"/>
      <c r="LUS51" t="inlineStr"/>
      <c r="LUT51" t="inlineStr"/>
      <c r="LUU51" t="inlineStr"/>
      <c r="LUV51" t="inlineStr"/>
      <c r="LUW51" t="inlineStr"/>
      <c r="LUX51" t="inlineStr"/>
      <c r="LUY51" t="inlineStr"/>
      <c r="LUZ51" t="inlineStr"/>
      <c r="LVA51" t="inlineStr"/>
      <c r="LVB51" t="inlineStr"/>
      <c r="LVC51" t="inlineStr"/>
      <c r="LVD51" t="inlineStr"/>
      <c r="LVE51" t="inlineStr"/>
      <c r="LVF51" t="inlineStr"/>
      <c r="LVG51" t="inlineStr"/>
      <c r="LVH51" t="inlineStr"/>
      <c r="LVI51" t="inlineStr"/>
      <c r="LVJ51" t="inlineStr"/>
      <c r="LVK51" t="inlineStr"/>
      <c r="LVL51" t="inlineStr"/>
      <c r="LVM51" t="inlineStr"/>
      <c r="LVN51" t="inlineStr"/>
      <c r="LVO51" t="inlineStr"/>
      <c r="LVP51" t="inlineStr"/>
      <c r="LVQ51" t="inlineStr"/>
      <c r="LVR51" t="inlineStr"/>
      <c r="LVS51" t="inlineStr"/>
      <c r="LVT51" t="inlineStr"/>
      <c r="LVU51" t="inlineStr"/>
      <c r="LVV51" t="inlineStr"/>
      <c r="LVW51" t="inlineStr"/>
      <c r="LVX51" t="inlineStr"/>
      <c r="LVY51" t="inlineStr"/>
      <c r="LVZ51" t="inlineStr"/>
      <c r="LWA51" t="inlineStr"/>
      <c r="LWB51" t="inlineStr"/>
      <c r="LWC51" t="inlineStr"/>
      <c r="LWD51" t="inlineStr"/>
      <c r="LWE51" t="inlineStr"/>
      <c r="LWF51" t="inlineStr"/>
      <c r="LWG51" t="inlineStr"/>
      <c r="LWH51" t="inlineStr"/>
      <c r="LWI51" t="inlineStr"/>
      <c r="LWJ51" t="inlineStr"/>
      <c r="LWK51" t="inlineStr"/>
      <c r="LWL51" t="inlineStr"/>
      <c r="LWM51" t="inlineStr"/>
      <c r="LWN51" t="inlineStr"/>
      <c r="LWO51" t="inlineStr"/>
      <c r="LWP51" t="inlineStr"/>
      <c r="LWQ51" t="inlineStr"/>
      <c r="LWR51" t="inlineStr"/>
      <c r="LWS51" t="inlineStr"/>
      <c r="LWT51" t="inlineStr"/>
      <c r="LWU51" t="inlineStr"/>
      <c r="LWV51" t="inlineStr"/>
      <c r="LWW51" t="inlineStr"/>
      <c r="LWX51" t="inlineStr"/>
      <c r="LWY51" t="inlineStr"/>
      <c r="LWZ51" t="inlineStr"/>
      <c r="LXA51" t="inlineStr"/>
      <c r="LXB51" t="inlineStr"/>
      <c r="LXC51" t="inlineStr"/>
      <c r="LXD51" t="inlineStr"/>
      <c r="LXE51" t="inlineStr"/>
      <c r="LXF51" t="inlineStr"/>
      <c r="LXG51" t="inlineStr"/>
      <c r="LXH51" t="inlineStr"/>
      <c r="LXI51" t="inlineStr"/>
      <c r="LXJ51" t="inlineStr"/>
      <c r="LXK51" t="inlineStr"/>
      <c r="LXL51" t="inlineStr"/>
      <c r="LXM51" t="inlineStr"/>
      <c r="LXN51" t="inlineStr"/>
      <c r="LXO51" t="inlineStr"/>
      <c r="LXP51" t="inlineStr"/>
      <c r="LXQ51" t="inlineStr"/>
      <c r="LXR51" t="inlineStr"/>
      <c r="LXS51" t="inlineStr"/>
      <c r="LXT51" t="inlineStr"/>
      <c r="LXU51" t="inlineStr"/>
      <c r="LXV51" t="inlineStr"/>
      <c r="LXW51" t="inlineStr"/>
      <c r="LXX51" t="inlineStr"/>
      <c r="LXY51" t="inlineStr"/>
      <c r="LXZ51" t="inlineStr"/>
      <c r="LYA51" t="inlineStr"/>
      <c r="LYB51" t="inlineStr"/>
      <c r="LYC51" t="inlineStr"/>
      <c r="LYD51" t="inlineStr"/>
      <c r="LYE51" t="inlineStr"/>
      <c r="LYF51" t="inlineStr"/>
      <c r="LYG51" t="inlineStr"/>
      <c r="LYH51" t="inlineStr"/>
      <c r="LYI51" t="inlineStr"/>
      <c r="LYJ51" t="inlineStr"/>
      <c r="LYK51" t="inlineStr"/>
      <c r="LYL51" t="inlineStr"/>
      <c r="LYM51" t="inlineStr"/>
      <c r="LYN51" t="inlineStr"/>
      <c r="LYO51" t="inlineStr"/>
      <c r="LYP51" t="inlineStr"/>
      <c r="LYQ51" t="inlineStr"/>
      <c r="LYR51" t="inlineStr"/>
      <c r="LYS51" t="inlineStr"/>
      <c r="LYT51" t="inlineStr"/>
      <c r="LYU51" t="inlineStr"/>
      <c r="LYV51" t="inlineStr"/>
      <c r="LYW51" t="inlineStr"/>
      <c r="LYX51" t="inlineStr"/>
      <c r="LYY51" t="inlineStr"/>
      <c r="LYZ51" t="inlineStr"/>
      <c r="LZA51" t="inlineStr"/>
      <c r="LZB51" t="inlineStr"/>
      <c r="LZC51" t="inlineStr"/>
      <c r="LZD51" t="inlineStr"/>
      <c r="LZE51" t="inlineStr"/>
      <c r="LZF51" t="inlineStr"/>
      <c r="LZG51" t="inlineStr"/>
      <c r="LZH51" t="inlineStr"/>
      <c r="LZI51" t="inlineStr"/>
      <c r="LZJ51" t="inlineStr"/>
      <c r="LZK51" t="inlineStr"/>
      <c r="LZL51" t="inlineStr"/>
      <c r="LZM51" t="inlineStr"/>
      <c r="LZN51" t="inlineStr"/>
      <c r="LZO51" t="inlineStr"/>
      <c r="LZP51" t="inlineStr"/>
      <c r="LZQ51" t="inlineStr"/>
      <c r="LZR51" t="inlineStr"/>
      <c r="LZS51" t="inlineStr"/>
      <c r="LZT51" t="inlineStr"/>
      <c r="LZU51" t="inlineStr"/>
      <c r="LZV51" t="inlineStr"/>
      <c r="LZW51" t="inlineStr"/>
      <c r="LZX51" t="inlineStr"/>
      <c r="LZY51" t="inlineStr"/>
      <c r="LZZ51" t="inlineStr"/>
      <c r="MAA51" t="inlineStr"/>
      <c r="MAB51" t="inlineStr"/>
      <c r="MAC51" t="inlineStr"/>
      <c r="MAD51" t="inlineStr"/>
      <c r="MAE51" t="inlineStr"/>
      <c r="MAF51" t="inlineStr"/>
      <c r="MAG51" t="inlineStr"/>
      <c r="MAH51" t="inlineStr"/>
      <c r="MAI51" t="inlineStr"/>
      <c r="MAJ51" t="inlineStr"/>
      <c r="MAK51" t="inlineStr"/>
      <c r="MAL51" t="inlineStr"/>
      <c r="MAM51" t="inlineStr"/>
      <c r="MAN51" t="inlineStr"/>
      <c r="MAO51" t="inlineStr"/>
      <c r="MAP51" t="inlineStr"/>
      <c r="MAQ51" t="inlineStr"/>
      <c r="MAR51" t="inlineStr"/>
      <c r="MAS51" t="inlineStr"/>
      <c r="MAT51" t="inlineStr"/>
      <c r="MAU51" t="inlineStr"/>
      <c r="MAV51" t="inlineStr"/>
      <c r="MAW51" t="inlineStr"/>
      <c r="MAX51" t="inlineStr"/>
      <c r="MAY51" t="inlineStr"/>
      <c r="MAZ51" t="inlineStr"/>
      <c r="MBA51" t="inlineStr"/>
      <c r="MBB51" t="inlineStr"/>
      <c r="MBC51" t="inlineStr"/>
      <c r="MBD51" t="inlineStr"/>
      <c r="MBE51" t="inlineStr"/>
      <c r="MBF51" t="inlineStr"/>
      <c r="MBG51" t="inlineStr"/>
      <c r="MBH51" t="inlineStr"/>
      <c r="MBI51" t="inlineStr"/>
      <c r="MBJ51" t="inlineStr"/>
      <c r="MBK51" t="inlineStr"/>
      <c r="MBL51" t="inlineStr"/>
      <c r="MBM51" t="inlineStr"/>
      <c r="MBN51" t="inlineStr"/>
      <c r="MBO51" t="inlineStr"/>
      <c r="MBP51" t="inlineStr"/>
      <c r="MBQ51" t="inlineStr"/>
      <c r="MBR51" t="inlineStr"/>
      <c r="MBS51" t="inlineStr"/>
      <c r="MBT51" t="inlineStr"/>
      <c r="MBU51" t="inlineStr"/>
      <c r="MBV51" t="inlineStr"/>
      <c r="MBW51" t="inlineStr"/>
      <c r="MBX51" t="inlineStr"/>
      <c r="MBY51" t="inlineStr"/>
      <c r="MBZ51" t="inlineStr"/>
      <c r="MCA51" t="inlineStr"/>
      <c r="MCB51" t="inlineStr"/>
      <c r="MCC51" t="inlineStr"/>
      <c r="MCD51" t="inlineStr"/>
      <c r="MCE51" t="inlineStr"/>
      <c r="MCF51" t="inlineStr"/>
      <c r="MCG51" t="inlineStr"/>
      <c r="MCH51" t="inlineStr"/>
      <c r="MCI51" t="inlineStr"/>
      <c r="MCJ51" t="inlineStr"/>
      <c r="MCK51" t="inlineStr"/>
      <c r="MCL51" t="inlineStr"/>
      <c r="MCM51" t="inlineStr"/>
      <c r="MCN51" t="inlineStr"/>
      <c r="MCO51" t="inlineStr"/>
      <c r="MCP51" t="inlineStr"/>
      <c r="MCQ51" t="inlineStr"/>
      <c r="MCR51" t="inlineStr"/>
      <c r="MCS51" t="inlineStr"/>
      <c r="MCT51" t="inlineStr"/>
      <c r="MCU51" t="inlineStr"/>
      <c r="MCV51" t="inlineStr"/>
      <c r="MCW51" t="inlineStr"/>
      <c r="MCX51" t="inlineStr"/>
      <c r="MCY51" t="inlineStr"/>
      <c r="MCZ51" t="inlineStr"/>
      <c r="MDA51" t="inlineStr"/>
      <c r="MDB51" t="inlineStr"/>
      <c r="MDC51" t="inlineStr"/>
      <c r="MDD51" t="inlineStr"/>
      <c r="MDE51" t="inlineStr"/>
      <c r="MDF51" t="inlineStr"/>
      <c r="MDG51" t="inlineStr"/>
      <c r="MDH51" t="inlineStr"/>
      <c r="MDI51" t="inlineStr"/>
      <c r="MDJ51" t="inlineStr"/>
      <c r="MDK51" t="inlineStr"/>
      <c r="MDL51" t="inlineStr"/>
      <c r="MDM51" t="inlineStr"/>
      <c r="MDN51" t="inlineStr"/>
      <c r="MDO51" t="inlineStr"/>
      <c r="MDP51" t="inlineStr"/>
      <c r="MDQ51" t="inlineStr"/>
      <c r="MDR51" t="inlineStr"/>
      <c r="MDS51" t="inlineStr"/>
      <c r="MDT51" t="inlineStr"/>
      <c r="MDU51" t="inlineStr"/>
      <c r="MDV51" t="inlineStr"/>
      <c r="MDW51" t="inlineStr"/>
      <c r="MDX51" t="inlineStr"/>
      <c r="MDY51" t="inlineStr"/>
      <c r="MDZ51" t="inlineStr"/>
      <c r="MEA51" t="inlineStr"/>
      <c r="MEB51" t="inlineStr"/>
      <c r="MEC51" t="inlineStr"/>
      <c r="MED51" t="inlineStr"/>
      <c r="MEE51" t="inlineStr"/>
      <c r="MEF51" t="inlineStr"/>
      <c r="MEG51" t="inlineStr"/>
      <c r="MEH51" t="inlineStr"/>
      <c r="MEI51" t="inlineStr"/>
      <c r="MEJ51" t="inlineStr"/>
      <c r="MEK51" t="inlineStr"/>
      <c r="MEL51" t="inlineStr"/>
      <c r="MEM51" t="inlineStr"/>
      <c r="MEN51" t="inlineStr"/>
      <c r="MEO51" t="inlineStr"/>
      <c r="MEP51" t="inlineStr"/>
      <c r="MEQ51" t="inlineStr"/>
      <c r="MER51" t="inlineStr"/>
      <c r="MES51" t="inlineStr"/>
      <c r="MET51" t="inlineStr"/>
      <c r="MEU51" t="inlineStr"/>
      <c r="MEV51" t="inlineStr"/>
      <c r="MEW51" t="inlineStr"/>
      <c r="MEX51" t="inlineStr"/>
      <c r="MEY51" t="inlineStr"/>
      <c r="MEZ51" t="inlineStr"/>
      <c r="MFA51" t="inlineStr"/>
      <c r="MFB51" t="inlineStr"/>
      <c r="MFC51" t="inlineStr"/>
      <c r="MFD51" t="inlineStr"/>
      <c r="MFE51" t="inlineStr"/>
      <c r="MFF51" t="inlineStr"/>
      <c r="MFG51" t="inlineStr"/>
      <c r="MFH51" t="inlineStr"/>
      <c r="MFI51" t="inlineStr"/>
      <c r="MFJ51" t="inlineStr"/>
      <c r="MFK51" t="inlineStr"/>
      <c r="MFL51" t="inlineStr"/>
      <c r="MFM51" t="inlineStr"/>
      <c r="MFN51" t="inlineStr"/>
      <c r="MFO51" t="inlineStr"/>
      <c r="MFP51" t="inlineStr"/>
      <c r="MFQ51" t="inlineStr"/>
      <c r="MFR51" t="inlineStr"/>
      <c r="MFS51" t="inlineStr"/>
      <c r="MFT51" t="inlineStr"/>
      <c r="MFU51" t="inlineStr"/>
      <c r="MFV51" t="inlineStr"/>
      <c r="MFW51" t="inlineStr"/>
      <c r="MFX51" t="inlineStr"/>
      <c r="MFY51" t="inlineStr"/>
      <c r="MFZ51" t="inlineStr"/>
      <c r="MGA51" t="inlineStr"/>
      <c r="MGB51" t="inlineStr"/>
      <c r="MGC51" t="inlineStr"/>
      <c r="MGD51" t="inlineStr"/>
      <c r="MGE51" t="inlineStr"/>
      <c r="MGF51" t="inlineStr"/>
      <c r="MGG51" t="inlineStr"/>
      <c r="MGH51" t="inlineStr"/>
      <c r="MGI51" t="inlineStr"/>
      <c r="MGJ51" t="inlineStr"/>
      <c r="MGK51" t="inlineStr"/>
      <c r="MGL51" t="inlineStr"/>
      <c r="MGM51" t="inlineStr"/>
      <c r="MGN51" t="inlineStr"/>
      <c r="MGO51" t="inlineStr"/>
      <c r="MGP51" t="inlineStr"/>
      <c r="MGQ51" t="inlineStr"/>
      <c r="MGR51" t="inlineStr"/>
      <c r="MGS51" t="inlineStr"/>
      <c r="MGT51" t="inlineStr"/>
      <c r="MGU51" t="inlineStr"/>
      <c r="MGV51" t="inlineStr"/>
      <c r="MGW51" t="inlineStr"/>
      <c r="MGX51" t="inlineStr"/>
      <c r="MGY51" t="inlineStr"/>
      <c r="MGZ51" t="inlineStr"/>
      <c r="MHA51" t="inlineStr"/>
      <c r="MHB51" t="inlineStr"/>
      <c r="MHC51" t="inlineStr"/>
      <c r="MHD51" t="inlineStr"/>
      <c r="MHE51" t="inlineStr"/>
      <c r="MHF51" t="inlineStr"/>
      <c r="MHG51" t="inlineStr"/>
      <c r="MHH51" t="inlineStr"/>
      <c r="MHI51" t="inlineStr"/>
      <c r="MHJ51" t="inlineStr"/>
      <c r="MHK51" t="inlineStr"/>
      <c r="MHL51" t="inlineStr"/>
      <c r="MHM51" t="inlineStr"/>
      <c r="MHN51" t="inlineStr"/>
      <c r="MHO51" t="inlineStr"/>
      <c r="MHP51" t="inlineStr"/>
      <c r="MHQ51" t="inlineStr"/>
      <c r="MHR51" t="inlineStr"/>
      <c r="MHS51" t="inlineStr"/>
      <c r="MHT51" t="inlineStr"/>
      <c r="MHU51" t="inlineStr"/>
      <c r="MHV51" t="inlineStr"/>
      <c r="MHW51" t="inlineStr"/>
      <c r="MHX51" t="inlineStr"/>
      <c r="MHY51" t="inlineStr"/>
      <c r="MHZ51" t="inlineStr"/>
      <c r="MIA51" t="inlineStr"/>
      <c r="MIB51" t="inlineStr"/>
      <c r="MIC51" t="inlineStr"/>
      <c r="MID51" t="inlineStr"/>
      <c r="MIE51" t="inlineStr"/>
      <c r="MIF51" t="inlineStr"/>
      <c r="MIG51" t="inlineStr"/>
      <c r="MIH51" t="inlineStr"/>
      <c r="MII51" t="inlineStr"/>
      <c r="MIJ51" t="inlineStr"/>
      <c r="MIK51" t="inlineStr"/>
      <c r="MIL51" t="inlineStr"/>
      <c r="MIM51" t="inlineStr"/>
      <c r="MIN51" t="inlineStr"/>
      <c r="MIO51" t="inlineStr"/>
      <c r="MIP51" t="inlineStr"/>
      <c r="MIQ51" t="inlineStr"/>
      <c r="MIR51" t="inlineStr"/>
      <c r="MIS51" t="inlineStr"/>
      <c r="MIT51" t="inlineStr"/>
      <c r="MIU51" t="inlineStr"/>
      <c r="MIV51" t="inlineStr"/>
      <c r="MIW51" t="inlineStr"/>
      <c r="MIX51" t="inlineStr"/>
      <c r="MIY51" t="inlineStr"/>
      <c r="MIZ51" t="inlineStr"/>
      <c r="MJA51" t="inlineStr"/>
      <c r="MJB51" t="inlineStr"/>
      <c r="MJC51" t="inlineStr"/>
      <c r="MJD51" t="inlineStr"/>
      <c r="MJE51" t="inlineStr"/>
      <c r="MJF51" t="inlineStr"/>
      <c r="MJG51" t="inlineStr"/>
      <c r="MJH51" t="inlineStr"/>
      <c r="MJI51" t="inlineStr"/>
      <c r="MJJ51" t="inlineStr"/>
      <c r="MJK51" t="inlineStr"/>
      <c r="MJL51" t="inlineStr"/>
      <c r="MJM51" t="inlineStr"/>
      <c r="MJN51" t="inlineStr"/>
      <c r="MJO51" t="inlineStr"/>
      <c r="MJP51" t="inlineStr"/>
      <c r="MJQ51" t="inlineStr"/>
      <c r="MJR51" t="inlineStr"/>
      <c r="MJS51" t="inlineStr"/>
      <c r="MJT51" t="inlineStr"/>
      <c r="MJU51" t="inlineStr"/>
      <c r="MJV51" t="inlineStr"/>
      <c r="MJW51" t="inlineStr"/>
      <c r="MJX51" t="inlineStr"/>
      <c r="MJY51" t="inlineStr"/>
      <c r="MJZ51" t="inlineStr"/>
      <c r="MKA51" t="inlineStr"/>
      <c r="MKB51" t="inlineStr"/>
      <c r="MKC51" t="inlineStr"/>
      <c r="MKD51" t="inlineStr"/>
      <c r="MKE51" t="inlineStr"/>
      <c r="MKF51" t="inlineStr"/>
      <c r="MKG51" t="inlineStr"/>
      <c r="MKH51" t="inlineStr"/>
      <c r="MKI51" t="inlineStr"/>
      <c r="MKJ51" t="inlineStr"/>
      <c r="MKK51" t="inlineStr"/>
      <c r="MKL51" t="inlineStr"/>
      <c r="MKM51" t="inlineStr"/>
      <c r="MKN51" t="inlineStr"/>
      <c r="MKO51" t="inlineStr"/>
      <c r="MKP51" t="inlineStr"/>
      <c r="MKQ51" t="inlineStr"/>
      <c r="MKR51" t="inlineStr"/>
      <c r="MKS51" t="inlineStr"/>
      <c r="MKT51" t="inlineStr"/>
      <c r="MKU51" t="inlineStr"/>
      <c r="MKV51" t="inlineStr"/>
      <c r="MKW51" t="inlineStr"/>
      <c r="MKX51" t="inlineStr"/>
      <c r="MKY51" t="inlineStr"/>
      <c r="MKZ51" t="inlineStr"/>
      <c r="MLA51" t="inlineStr"/>
      <c r="MLB51" t="inlineStr"/>
      <c r="MLC51" t="inlineStr"/>
      <c r="MLD51" t="inlineStr"/>
      <c r="MLE51" t="inlineStr"/>
      <c r="MLF51" t="inlineStr"/>
      <c r="MLG51" t="inlineStr"/>
      <c r="MLH51" t="inlineStr"/>
      <c r="MLI51" t="inlineStr"/>
      <c r="MLJ51" t="inlineStr"/>
      <c r="MLK51" t="inlineStr"/>
      <c r="MLL51" t="inlineStr"/>
      <c r="MLM51" t="inlineStr"/>
      <c r="MLN51" t="inlineStr"/>
      <c r="MLO51" t="inlineStr"/>
      <c r="MLP51" t="inlineStr"/>
      <c r="MLQ51" t="inlineStr"/>
      <c r="MLR51" t="inlineStr"/>
      <c r="MLS51" t="inlineStr"/>
      <c r="MLT51" t="inlineStr"/>
      <c r="MLU51" t="inlineStr"/>
      <c r="MLV51" t="inlineStr"/>
      <c r="MLW51" t="inlineStr"/>
      <c r="MLX51" t="inlineStr"/>
      <c r="MLY51" t="inlineStr"/>
      <c r="MLZ51" t="inlineStr"/>
      <c r="MMA51" t="inlineStr"/>
      <c r="MMB51" t="inlineStr"/>
      <c r="MMC51" t="inlineStr"/>
      <c r="MMD51" t="inlineStr"/>
      <c r="MME51" t="inlineStr"/>
      <c r="MMF51" t="inlineStr"/>
      <c r="MMG51" t="inlineStr"/>
      <c r="MMH51" t="inlineStr"/>
      <c r="MMI51" t="inlineStr"/>
      <c r="MMJ51" t="inlineStr"/>
      <c r="MMK51" t="inlineStr"/>
      <c r="MML51" t="inlineStr"/>
      <c r="MMM51" t="inlineStr"/>
      <c r="MMN51" t="inlineStr"/>
      <c r="MMO51" t="inlineStr"/>
      <c r="MMP51" t="inlineStr"/>
      <c r="MMQ51" t="inlineStr"/>
      <c r="MMR51" t="inlineStr"/>
      <c r="MMS51" t="inlineStr"/>
      <c r="MMT51" t="inlineStr"/>
      <c r="MMU51" t="inlineStr"/>
      <c r="MMV51" t="inlineStr"/>
      <c r="MMW51" t="inlineStr"/>
      <c r="MMX51" t="inlineStr"/>
      <c r="MMY51" t="inlineStr"/>
      <c r="MMZ51" t="inlineStr"/>
      <c r="MNA51" t="inlineStr"/>
      <c r="MNB51" t="inlineStr"/>
      <c r="MNC51" t="inlineStr"/>
      <c r="MND51" t="inlineStr"/>
      <c r="MNE51" t="inlineStr"/>
      <c r="MNF51" t="inlineStr"/>
      <c r="MNG51" t="inlineStr"/>
      <c r="MNH51" t="inlineStr"/>
      <c r="MNI51" t="inlineStr"/>
      <c r="MNJ51" t="inlineStr"/>
      <c r="MNK51" t="inlineStr"/>
      <c r="MNL51" t="inlineStr"/>
      <c r="MNM51" t="inlineStr"/>
      <c r="MNN51" t="inlineStr"/>
      <c r="MNO51" t="inlineStr"/>
      <c r="MNP51" t="inlineStr"/>
      <c r="MNQ51" t="inlineStr"/>
      <c r="MNR51" t="inlineStr"/>
    </row>
    <row r="52">
      <c r="A52" t="inlineStr">
        <is>
          <t>315. GUIDELINES FOR  ORT MEETING.pdf</t>
        </is>
      </c>
      <c r="B52" t="inlineStr">
        <is>
          <t>326144</t>
        </is>
      </c>
      <c r="C52" t="inlineStr">
        <is>
          <t>LMI/326144</t>
        </is>
      </c>
      <c r="D52" t="inlineStr"/>
      <c r="E52" t="inlineStr">
        <is>
          <t>EEMG</t>
        </is>
      </c>
      <c r="F52" t="inlineStr"/>
      <c r="G52" t="inlineStr"/>
      <c r="H52" t="inlineStr">
        <is>
          <t>JUL</t>
        </is>
      </c>
      <c r="I52" t="inlineStr">
        <is>
          <t>2.0, 6.2.7</t>
        </is>
      </c>
      <c r="J52" t="inlineStr">
        <is>
          <t>6.2.7</t>
        </is>
      </c>
      <c r="K52" t="inlineStr"/>
      <c r="L52" t="inlineStr">
        <is>
          <t>1.0, 2.0, 3.0, 6.1.1, 6.1.4, 6.1.5, 6.2.1, 6.2.7, 7.0</t>
        </is>
      </c>
      <c r="M52" t="inlineStr"/>
      <c r="N52" t="inlineStr">
        <is>
          <t>2.0, 3.0, 6.1.1, 6.1.4, 6.2.7, 7.0</t>
        </is>
      </c>
      <c r="O52" t="inlineStr"/>
      <c r="P52" t="inlineStr">
        <is>
          <t>6.2.7</t>
        </is>
      </c>
      <c r="Q52" t="inlineStr"/>
      <c r="R52" t="inlineStr">
        <is>
          <t>1.0, 2.0, 3.0, 4.0, 6.1.1, 6.1.4, 6.1.6, 6.2.3, 6.2.7, 7.0</t>
        </is>
      </c>
      <c r="S52" t="inlineStr"/>
      <c r="T52" t="inlineStr">
        <is>
          <t>6.1.4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6.2.7</t>
        </is>
      </c>
      <c r="AD52" t="inlineStr"/>
      <c r="AE52" t="inlineStr"/>
      <c r="AF52" t="inlineStr">
        <is>
          <t>6.2.7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6.2.7</t>
        </is>
      </c>
      <c r="AX52" t="inlineStr"/>
      <c r="AY52" t="inlineStr"/>
      <c r="AZ52" t="inlineStr"/>
      <c r="BA52" t="inlineStr"/>
      <c r="BB52" t="inlineStr"/>
      <c r="BC52" t="inlineStr"/>
      <c r="BD52" t="inlineStr">
        <is>
          <t>2.0, 3.0, 6.1.1, 6.1.4, 6.1.5, 6.2.1, 6.2.7, 7.0</t>
        </is>
      </c>
      <c r="BE52" t="inlineStr">
        <is>
          <t>6.2.7</t>
        </is>
      </c>
      <c r="BF52" t="inlineStr">
        <is>
          <t>6.2.7</t>
        </is>
      </c>
      <c r="BG52" t="inlineStr">
        <is>
          <t>6.2.7</t>
        </is>
      </c>
      <c r="BH52" t="inlineStr"/>
      <c r="BI52" t="inlineStr"/>
      <c r="BJ52" t="inlineStr"/>
      <c r="BK52" t="inlineStr"/>
      <c r="BL52" t="inlineStr">
        <is>
          <t>6.2.7</t>
        </is>
      </c>
      <c r="BM52" t="inlineStr"/>
      <c r="BN52" t="inlineStr"/>
      <c r="BO52" t="inlineStr"/>
      <c r="BP52" t="inlineStr"/>
      <c r="BQ52" t="inlineStr"/>
      <c r="BR52" t="inlineStr"/>
      <c r="BS52" t="inlineStr">
        <is>
          <t>6.2.7</t>
        </is>
      </c>
      <c r="BT52" t="inlineStr"/>
      <c r="BU52" t="inlineStr">
        <is>
          <t>6.2.7</t>
        </is>
      </c>
      <c r="BV52" t="inlineStr">
        <is>
          <t>6.2.7</t>
        </is>
      </c>
      <c r="BW52" t="inlineStr">
        <is>
          <t>6.2.7</t>
        </is>
      </c>
      <c r="BX52" t="inlineStr"/>
      <c r="BY52" t="inlineStr"/>
      <c r="BZ52" t="inlineStr"/>
      <c r="CA52" t="inlineStr">
        <is>
          <t>6.2.7</t>
        </is>
      </c>
      <c r="CB52" t="inlineStr">
        <is>
          <t>6.2.7</t>
        </is>
      </c>
      <c r="CC52" t="inlineStr">
        <is>
          <t>6.2.7</t>
        </is>
      </c>
      <c r="CD52" t="inlineStr">
        <is>
          <t>6.2.7</t>
        </is>
      </c>
      <c r="CE52" t="inlineStr">
        <is>
          <t>6.2.7</t>
        </is>
      </c>
      <c r="CF52" t="inlineStr"/>
      <c r="CG52" t="inlineStr"/>
      <c r="CH52" t="inlineStr"/>
      <c r="CI52" t="inlineStr">
        <is>
          <t>6.2.7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>
        <is>
          <t>6.1.1, 6.1.4</t>
        </is>
      </c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n">
        <v>51</v>
      </c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>
        <is>
          <t>6.2.7</t>
        </is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>
        <is>
          <t>2.0, 6.1.1, 6.1.4, 6.2.3, 6.2.7, 7.0</t>
        </is>
      </c>
      <c r="MT52" t="inlineStr"/>
      <c r="MU52" t="inlineStr"/>
      <c r="MV52" t="inlineStr"/>
      <c r="MW52" t="inlineStr"/>
      <c r="MX52" t="inlineStr"/>
      <c r="MY52" t="inlineStr">
        <is>
          <t>6.2.7</t>
        </is>
      </c>
      <c r="MZ52" t="inlineStr">
        <is>
          <t>6.2.7</t>
        </is>
      </c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>
        <is>
          <t>2.0, 3.0, 6.1.1, 6.1.4, 6.2.7, 7.0</t>
        </is>
      </c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>
        <is>
          <t>6.2.7</t>
        </is>
      </c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>
        <is>
          <t>1.0</t>
        </is>
      </c>
      <c r="UN52" t="inlineStr"/>
      <c r="UO52" t="inlineStr"/>
      <c r="UP52" t="inlineStr"/>
      <c r="UQ52" t="inlineStr"/>
      <c r="UR52" t="inlineStr"/>
      <c r="US52" t="inlineStr"/>
      <c r="UT52" t="inlineStr"/>
      <c r="UU52" t="inlineStr">
        <is>
          <t>3.0</t>
        </is>
      </c>
      <c r="UV52" t="inlineStr"/>
      <c r="UW52" t="inlineStr">
        <is>
          <t>4.0</t>
        </is>
      </c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>
        <is>
          <t>6.2.7</t>
        </is>
      </c>
      <c r="XS52" t="inlineStr"/>
      <c r="XT52" t="inlineStr"/>
      <c r="XU52" t="inlineStr"/>
      <c r="XV52" t="inlineStr"/>
      <c r="XW52" t="inlineStr"/>
      <c r="XX52" t="inlineStr"/>
      <c r="XY52" t="inlineStr"/>
      <c r="XZ52" t="inlineStr">
        <is>
          <t>6.2.7</t>
        </is>
      </c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>
        <is>
          <t>2.0, 3.0, 6.1.1, 6.1.4, 6.2.7, 7.0</t>
        </is>
      </c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>
        <is>
          <t>2.0</t>
        </is>
      </c>
      <c r="ACV52" t="inlineStr"/>
      <c r="ACW52" t="inlineStr"/>
      <c r="ACX52" t="inlineStr"/>
      <c r="ACY52" t="inlineStr">
        <is>
          <t>2.0</t>
        </is>
      </c>
      <c r="ACZ52" t="inlineStr"/>
      <c r="ADA52" t="inlineStr"/>
      <c r="ADB52" t="inlineStr"/>
      <c r="ADC52" t="inlineStr">
        <is>
          <t>2.0</t>
        </is>
      </c>
      <c r="ADD52" t="inlineStr"/>
      <c r="ADE52" t="inlineStr"/>
      <c r="ADF52" t="inlineStr"/>
      <c r="ADG52" t="inlineStr"/>
      <c r="ADH52" t="inlineStr"/>
      <c r="ADI52" t="inlineStr">
        <is>
          <t>2.0</t>
        </is>
      </c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>
        <is>
          <t>6.1.4</t>
        </is>
      </c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>
        <is>
          <t>2.0</t>
        </is>
      </c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>
        <is>
          <t>2.0</t>
        </is>
      </c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>
        <is>
          <t>6.2.7</t>
        </is>
      </c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>
        <is>
          <t>6.2.7</t>
        </is>
      </c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>
        <is>
          <t>6.2.7</t>
        </is>
      </c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>
        <is>
          <t>6.2.7</t>
        </is>
      </c>
      <c r="AZK52" t="inlineStr"/>
      <c r="AZL52" t="inlineStr">
        <is>
          <t>6.2.7</t>
        </is>
      </c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/>
      <c r="BRX52" t="inlineStr">
        <is>
          <t>6.2.7</t>
        </is>
      </c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/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>
        <is>
          <t>3.0</t>
        </is>
      </c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/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/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/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/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/>
      <c r="CSN52" t="inlineStr"/>
      <c r="CSO52" t="inlineStr"/>
      <c r="CSP52" t="inlineStr"/>
      <c r="CSQ52" t="inlineStr"/>
      <c r="CSR52" t="inlineStr"/>
      <c r="CSS52" t="inlineStr"/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>
        <is>
          <t>1.0</t>
        </is>
      </c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/>
      <c r="CXT52" t="inlineStr"/>
      <c r="CXU52" t="inlineStr"/>
      <c r="CXV52" t="inlineStr"/>
      <c r="CXW52" t="inlineStr"/>
      <c r="CXX52" t="inlineStr"/>
      <c r="CXY52" t="inlineStr"/>
      <c r="CXZ52" t="inlineStr"/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/>
      <c r="DAQ52" t="inlineStr"/>
      <c r="DAR52" t="inlineStr"/>
      <c r="DAS52" t="inlineStr"/>
      <c r="DAT52" t="inlineStr"/>
      <c r="DAU52" t="inlineStr"/>
      <c r="DAV52" t="inlineStr"/>
      <c r="DAW52" t="inlineStr"/>
      <c r="DAX52" t="inlineStr"/>
      <c r="DAY52" t="inlineStr"/>
      <c r="DAZ52" t="inlineStr"/>
      <c r="DBA52" t="inlineStr"/>
      <c r="DBB52" t="inlineStr"/>
      <c r="DBC52" t="inlineStr"/>
      <c r="DBD52" t="inlineStr"/>
      <c r="DBE52" t="inlineStr"/>
      <c r="DBF52" t="inlineStr"/>
      <c r="DBG52" t="inlineStr"/>
      <c r="DBH52" t="inlineStr"/>
      <c r="DBI52" t="inlineStr"/>
      <c r="DBJ52" t="inlineStr"/>
      <c r="DBK52" t="inlineStr"/>
      <c r="DBL52" t="inlineStr"/>
      <c r="DBM52" t="inlineStr"/>
      <c r="DBN52" t="inlineStr"/>
      <c r="DBO52" t="inlineStr"/>
      <c r="DBP52" t="inlineStr"/>
      <c r="DBQ52" t="inlineStr"/>
      <c r="DBR52" t="inlineStr"/>
      <c r="DBS52" t="inlineStr"/>
      <c r="DBT52" t="inlineStr"/>
      <c r="DBU52" t="inlineStr"/>
      <c r="DBV52" t="inlineStr"/>
      <c r="DBW52" t="inlineStr"/>
      <c r="DBX52" t="inlineStr"/>
      <c r="DBY52" t="inlineStr"/>
      <c r="DBZ52" t="inlineStr"/>
      <c r="DCA52" t="inlineStr"/>
      <c r="DCB52" t="inlineStr"/>
      <c r="DCC52" t="inlineStr"/>
      <c r="DCD52" t="inlineStr"/>
      <c r="DCE52" t="inlineStr"/>
      <c r="DCF52" t="inlineStr"/>
      <c r="DCG52" t="inlineStr"/>
      <c r="DCH52" t="inlineStr"/>
      <c r="DCI52" t="inlineStr"/>
      <c r="DCJ52" t="inlineStr"/>
      <c r="DCK52" t="inlineStr"/>
      <c r="DCL52" t="inlineStr"/>
      <c r="DCM52" t="inlineStr"/>
      <c r="DCN52" t="inlineStr"/>
      <c r="DCO52" t="inlineStr"/>
      <c r="DCP52" t="inlineStr"/>
      <c r="DCQ52" t="inlineStr"/>
      <c r="DCR52" t="inlineStr"/>
      <c r="DCS52" t="inlineStr"/>
      <c r="DCT52" t="inlineStr"/>
      <c r="DCU52" t="inlineStr"/>
      <c r="DCV52" t="inlineStr"/>
      <c r="DCW52" t="inlineStr"/>
      <c r="DCX52" t="inlineStr"/>
      <c r="DCY52" t="inlineStr"/>
      <c r="DCZ52" t="inlineStr"/>
      <c r="DDA52" t="inlineStr"/>
      <c r="DDB52" t="inlineStr"/>
      <c r="DDC52" t="inlineStr"/>
      <c r="DDD52" t="inlineStr"/>
      <c r="DDE52" t="inlineStr"/>
      <c r="DDF52" t="inlineStr"/>
      <c r="DDG52" t="inlineStr"/>
      <c r="DDH52" t="inlineStr"/>
      <c r="DDI52" t="inlineStr"/>
      <c r="DDJ52" t="inlineStr"/>
      <c r="DDK52" t="inlineStr"/>
      <c r="DDL52" t="inlineStr"/>
      <c r="DDM52" t="inlineStr"/>
      <c r="DDN52" t="inlineStr"/>
      <c r="DDO52" t="inlineStr"/>
      <c r="DDP52" t="inlineStr"/>
      <c r="DDQ52" t="inlineStr"/>
      <c r="DDR52" t="inlineStr"/>
      <c r="DDS52" t="inlineStr"/>
      <c r="DDT52" t="inlineStr"/>
      <c r="DDU52" t="inlineStr"/>
      <c r="DDV52" t="inlineStr"/>
      <c r="DDW52" t="inlineStr"/>
      <c r="DDX52" t="inlineStr"/>
      <c r="DDY52" t="inlineStr"/>
      <c r="DDZ52" t="inlineStr"/>
      <c r="DEA52" t="inlineStr"/>
      <c r="DEB52" t="inlineStr"/>
      <c r="DEC52" t="inlineStr">
        <is>
          <t>2.0</t>
        </is>
      </c>
      <c r="DED52" t="inlineStr"/>
      <c r="DEE52" t="inlineStr"/>
      <c r="DEF52" t="inlineStr"/>
      <c r="DEG52" t="inlineStr"/>
      <c r="DEH52" t="inlineStr"/>
      <c r="DEI52" t="inlineStr"/>
      <c r="DEJ52" t="inlineStr"/>
      <c r="DEK52" t="inlineStr"/>
      <c r="DEL52" t="inlineStr"/>
      <c r="DEM52" t="inlineStr"/>
      <c r="DEN52" t="inlineStr"/>
      <c r="DEO52" t="inlineStr"/>
      <c r="DEP52" t="inlineStr"/>
      <c r="DEQ52" t="inlineStr"/>
      <c r="DER52" t="inlineStr"/>
      <c r="DES52" t="inlineStr"/>
      <c r="DET52" t="inlineStr"/>
      <c r="DEU52" t="inlineStr"/>
      <c r="DEV52" t="inlineStr"/>
      <c r="DEW52" t="inlineStr"/>
      <c r="DEX52" t="inlineStr"/>
      <c r="DEY52" t="inlineStr"/>
      <c r="DEZ52" t="inlineStr"/>
      <c r="DFA52" t="inlineStr"/>
      <c r="DFB52" t="inlineStr"/>
      <c r="DFC52" t="inlineStr"/>
     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 <c r="DFL52" t="inlineStr"/>
      <c r="DFM52" t="inlineStr"/>
      <c r="DFN52" t="inlineStr"/>
      <c r="DFO52" t="inlineStr"/>
      <c r="DFP52" t="inlineStr"/>
      <c r="DFQ52" t="inlineStr"/>
      <c r="DFR52" t="inlineStr"/>
      <c r="DFS52" t="inlineStr"/>
      <c r="DFT52" t="inlineStr"/>
      <c r="DFU52" t="inlineStr"/>
      <c r="DFV52" t="inlineStr"/>
      <c r="DFW52" t="inlineStr"/>
      <c r="DFX52" t="inlineStr"/>
      <c r="DFY52" t="inlineStr"/>
      <c r="DFZ52" t="inlineStr"/>
      <c r="DGA52" t="inlineStr"/>
      <c r="DGB52" t="inlineStr"/>
      <c r="DGC52" t="inlineStr"/>
      <c r="DGD52" t="inlineStr"/>
      <c r="DGE52" t="inlineStr"/>
      <c r="DGF52" t="inlineStr"/>
      <c r="DGG52" t="inlineStr"/>
      <c r="DGH52" t="inlineStr"/>
      <c r="DGI52" t="inlineStr"/>
      <c r="DGJ52" t="inlineStr"/>
      <c r="DGK52" t="inlineStr"/>
      <c r="DGL52" t="inlineStr"/>
      <c r="DGM52" t="inlineStr"/>
      <c r="DGN52" t="inlineStr"/>
      <c r="DGO52" t="inlineStr"/>
      <c r="DGP52" t="inlineStr"/>
      <c r="DGQ52" t="inlineStr"/>
      <c r="DGR52" t="inlineStr"/>
      <c r="DGS52" t="inlineStr"/>
      <c r="DGT52" t="inlineStr"/>
      <c r="DGU52" t="inlineStr"/>
      <c r="DGV52" t="inlineStr"/>
      <c r="DGW52" t="inlineStr"/>
      <c r="DGX52" t="inlineStr"/>
      <c r="DGY52" t="inlineStr"/>
      <c r="DGZ52" t="inlineStr"/>
      <c r="DHA52" t="inlineStr"/>
      <c r="DHB52" t="inlineStr"/>
      <c r="DHC52" t="inlineStr"/>
      <c r="DHD52" t="inlineStr"/>
      <c r="DHE52" t="inlineStr"/>
      <c r="DHF52" t="inlineStr"/>
      <c r="DHG52" t="inlineStr"/>
      <c r="DHH52" t="inlineStr"/>
      <c r="DHI52" t="inlineStr"/>
      <c r="DHJ52" t="inlineStr"/>
      <c r="DHK52" t="inlineStr"/>
      <c r="DHL52" t="inlineStr"/>
      <c r="DHM52" t="inlineStr"/>
      <c r="DHN52" t="inlineStr"/>
      <c r="DHO52" t="inlineStr"/>
      <c r="DHP52" t="inlineStr"/>
      <c r="DHQ52" t="inlineStr"/>
      <c r="DHR52" t="inlineStr"/>
      <c r="DHS52" t="inlineStr"/>
      <c r="DHT52" t="inlineStr"/>
      <c r="DHU52" t="inlineStr"/>
      <c r="DHV52" t="inlineStr"/>
      <c r="DHW52" t="inlineStr"/>
      <c r="DHX52" t="inlineStr"/>
      <c r="DHY52" t="inlineStr"/>
      <c r="DHZ52" t="inlineStr"/>
      <c r="DIA52" t="inlineStr"/>
      <c r="DIB52" t="inlineStr"/>
      <c r="DIC52" t="inlineStr"/>
      <c r="DID52" t="inlineStr"/>
      <c r="DIE52" t="inlineStr"/>
      <c r="DIF52" t="inlineStr"/>
      <c r="DIG52" t="inlineStr"/>
      <c r="DIH52" t="inlineStr"/>
      <c r="DII52" t="inlineStr"/>
      <c r="DIJ52" t="inlineStr"/>
      <c r="DIK52" t="inlineStr"/>
      <c r="DIL52" t="inlineStr"/>
      <c r="DIM52" t="inlineStr"/>
      <c r="DIN52" t="inlineStr"/>
      <c r="DIO52" t="inlineStr"/>
      <c r="DIP52" t="inlineStr"/>
      <c r="DIQ52" t="inlineStr"/>
      <c r="DIR52" t="inlineStr"/>
      <c r="DIS52" t="inlineStr"/>
      <c r="DIT52" t="inlineStr"/>
      <c r="DIU52" t="inlineStr"/>
      <c r="DIV52" t="inlineStr"/>
      <c r="DIW52" t="inlineStr"/>
      <c r="DIX52" t="inlineStr"/>
      <c r="DIY52" t="inlineStr"/>
      <c r="DIZ52" t="inlineStr"/>
      <c r="DJA52" t="inlineStr"/>
      <c r="DJB52" t="inlineStr"/>
      <c r="DJC52" t="inlineStr"/>
      <c r="DJD52" t="inlineStr"/>
      <c r="DJE52" t="inlineStr"/>
      <c r="DJF52" t="inlineStr"/>
      <c r="DJG52" t="inlineStr"/>
      <c r="DJH52" t="inlineStr"/>
      <c r="DJI52" t="inlineStr"/>
      <c r="DJJ52" t="inlineStr"/>
      <c r="DJK52" t="inlineStr"/>
      <c r="DJL52" t="inlineStr"/>
      <c r="DJM52" t="inlineStr"/>
      <c r="DJN52" t="inlineStr"/>
      <c r="DJO52" t="inlineStr"/>
      <c r="DJP52" t="inlineStr"/>
      <c r="DJQ52" t="inlineStr"/>
      <c r="DJR52" t="inlineStr"/>
      <c r="DJS52" t="inlineStr"/>
      <c r="DJT52" t="inlineStr"/>
      <c r="DJU52" t="inlineStr"/>
      <c r="DJV52" t="inlineStr"/>
      <c r="DJW52" t="inlineStr"/>
      <c r="DJX52" t="inlineStr"/>
      <c r="DJY52" t="inlineStr"/>
      <c r="DJZ52" t="inlineStr"/>
      <c r="DKA52" t="inlineStr"/>
      <c r="DKB52" t="inlineStr"/>
      <c r="DKC52" t="inlineStr"/>
      <c r="DKD52" t="inlineStr"/>
      <c r="DKE52" t="inlineStr"/>
      <c r="DKF52" t="inlineStr"/>
      <c r="DKG52" t="inlineStr"/>
      <c r="DKH52" t="inlineStr"/>
      <c r="DKI52" t="inlineStr"/>
      <c r="DKJ52" t="inlineStr"/>
      <c r="DKK52" t="inlineStr"/>
      <c r="DKL52" t="inlineStr"/>
      <c r="DKM52" t="inlineStr"/>
      <c r="DKN52" t="inlineStr"/>
      <c r="DKO52" t="inlineStr"/>
      <c r="DKP52" t="inlineStr"/>
      <c r="DKQ52" t="inlineStr"/>
      <c r="DKR52" t="inlineStr"/>
      <c r="DKS52" t="inlineStr"/>
      <c r="DKT52" t="inlineStr"/>
      <c r="DKU52" t="inlineStr"/>
      <c r="DKV52" t="inlineStr"/>
      <c r="DKW52" t="inlineStr"/>
      <c r="DKX52" t="inlineStr"/>
      <c r="DKY52" t="inlineStr"/>
      <c r="DKZ52" t="inlineStr"/>
      <c r="DLA52" t="inlineStr"/>
      <c r="DLB52" t="inlineStr"/>
      <c r="DLC52" t="inlineStr"/>
      <c r="DLD52" t="inlineStr"/>
      <c r="DLE52" t="inlineStr"/>
      <c r="DLF52" t="inlineStr"/>
      <c r="DLG52" t="inlineStr"/>
      <c r="DLH52" t="inlineStr"/>
      <c r="DLI52" t="inlineStr"/>
      <c r="DLJ52" t="inlineStr"/>
      <c r="DLK52" t="inlineStr"/>
      <c r="DLL52" t="inlineStr"/>
      <c r="DLM52" t="inlineStr"/>
      <c r="DLN52" t="inlineStr"/>
      <c r="DLO52" t="inlineStr"/>
      <c r="DLP52" t="inlineStr"/>
      <c r="DLQ52" t="inlineStr"/>
      <c r="DLR52" t="inlineStr"/>
      <c r="DLS52" t="inlineStr"/>
      <c r="DLT52" t="inlineStr"/>
      <c r="DLU52" t="inlineStr"/>
      <c r="DLV52" t="inlineStr"/>
      <c r="DLW52" t="inlineStr"/>
      <c r="DLX52" t="inlineStr"/>
      <c r="DLY52" t="inlineStr"/>
      <c r="DLZ52" t="inlineStr"/>
      <c r="DMA52" t="inlineStr"/>
      <c r="DMB52" t="inlineStr"/>
      <c r="DMC52" t="inlineStr"/>
      <c r="DMD52" t="inlineStr"/>
      <c r="DME52" t="inlineStr"/>
      <c r="DMF52" t="inlineStr"/>
      <c r="DMG52" t="inlineStr"/>
      <c r="DMH52" t="inlineStr"/>
      <c r="DMI52" t="inlineStr"/>
      <c r="DMJ52" t="inlineStr"/>
      <c r="DMK52" t="inlineStr"/>
      <c r="DML52" t="inlineStr"/>
      <c r="DMM52" t="inlineStr"/>
      <c r="DMN52" t="inlineStr"/>
      <c r="DMO52" t="inlineStr"/>
      <c r="DMP52" t="inlineStr"/>
      <c r="DMQ52" t="inlineStr"/>
      <c r="DMR52" t="inlineStr"/>
      <c r="DMS52" t="inlineStr"/>
      <c r="DMT52" t="inlineStr"/>
      <c r="DMU52" t="inlineStr"/>
      <c r="DMV52" t="inlineStr"/>
      <c r="DMW52" t="inlineStr"/>
      <c r="DMX52" t="inlineStr"/>
      <c r="DMY52" t="inlineStr"/>
      <c r="DMZ52" t="inlineStr"/>
      <c r="DNA52" t="inlineStr"/>
      <c r="DNB52" t="inlineStr"/>
      <c r="DNC52" t="inlineStr"/>
      <c r="DND52" t="inlineStr"/>
      <c r="DNE52" t="inlineStr"/>
      <c r="DNF52" t="inlineStr"/>
      <c r="DNG52" t="inlineStr"/>
      <c r="DNH52" t="inlineStr"/>
      <c r="DNI52" t="inlineStr"/>
      <c r="DNJ52" t="inlineStr"/>
      <c r="DNK52" t="inlineStr"/>
      <c r="DNL52" t="inlineStr"/>
      <c r="DNM52" t="inlineStr"/>
      <c r="DNN52" t="inlineStr"/>
      <c r="DNO52" t="inlineStr"/>
      <c r="DNP52" t="inlineStr"/>
      <c r="DNQ52" t="inlineStr"/>
      <c r="DNR52" t="inlineStr"/>
      <c r="DNS52" t="inlineStr"/>
      <c r="DNT52" t="inlineStr"/>
      <c r="DNU52" t="inlineStr"/>
      <c r="DNV52" t="inlineStr"/>
      <c r="DNW52" t="inlineStr"/>
      <c r="DNX52" t="inlineStr"/>
      <c r="DNY52" t="inlineStr"/>
      <c r="DNZ52" t="inlineStr"/>
      <c r="DOA52" t="inlineStr"/>
      <c r="DOB52" t="inlineStr"/>
      <c r="DOC52" t="inlineStr"/>
      <c r="DOD52" t="inlineStr"/>
      <c r="DOE52" t="inlineStr"/>
      <c r="DOF52" t="inlineStr"/>
      <c r="DOG52" t="inlineStr"/>
      <c r="DOH52" t="inlineStr"/>
      <c r="DOI52" t="inlineStr"/>
      <c r="DOJ52" t="inlineStr"/>
      <c r="DOK52" t="inlineStr"/>
      <c r="DOL52" t="inlineStr"/>
      <c r="DOM52" t="inlineStr"/>
      <c r="DON52" t="inlineStr"/>
      <c r="DOO52" t="inlineStr"/>
      <c r="DOP52" t="inlineStr"/>
      <c r="DOQ52" t="inlineStr"/>
      <c r="DOR52" t="inlineStr"/>
      <c r="DOS52" t="inlineStr"/>
      <c r="DOT52" t="inlineStr"/>
      <c r="DOU52" t="inlineStr"/>
      <c r="DOV52" t="inlineStr"/>
      <c r="DOW52" t="inlineStr"/>
      <c r="DOX52" t="inlineStr"/>
      <c r="DOY52" t="inlineStr"/>
      <c r="DOZ52" t="inlineStr"/>
      <c r="DPA52" t="inlineStr"/>
      <c r="DPB52" t="inlineStr"/>
      <c r="DPC52" t="inlineStr"/>
      <c r="DPD52" t="inlineStr"/>
      <c r="DPE52" t="inlineStr"/>
      <c r="DPF52" t="inlineStr"/>
      <c r="DPG52" t="inlineStr"/>
      <c r="DPH52" t="inlineStr"/>
      <c r="DPI52" t="inlineStr"/>
      <c r="DPJ52" t="inlineStr"/>
      <c r="DPK52" t="inlineStr"/>
      <c r="DPL52" t="inlineStr"/>
      <c r="DPM52" t="inlineStr"/>
      <c r="DPN52" t="inlineStr"/>
      <c r="DPO52" t="inlineStr"/>
      <c r="DPP52" t="inlineStr"/>
      <c r="DPQ52" t="inlineStr"/>
      <c r="DPR52" t="inlineStr"/>
      <c r="DPS52" t="inlineStr"/>
      <c r="DPT52" t="inlineStr"/>
      <c r="DPU52" t="inlineStr"/>
      <c r="DPV52" t="inlineStr"/>
      <c r="DPW52" t="inlineStr"/>
      <c r="DPX52" t="inlineStr"/>
      <c r="DPY52" t="inlineStr"/>
      <c r="DPZ52" t="inlineStr"/>
      <c r="DQA52" t="inlineStr"/>
      <c r="DQB52" t="inlineStr"/>
      <c r="DQC52" t="inlineStr"/>
      <c r="DQD52" t="inlineStr"/>
      <c r="DQE52" t="inlineStr"/>
      <c r="DQF52" t="inlineStr"/>
      <c r="DQG52" t="inlineStr"/>
      <c r="DQH52" t="inlineStr"/>
      <c r="DQI52" t="inlineStr"/>
      <c r="DQJ52" t="inlineStr"/>
      <c r="DQK52" t="inlineStr"/>
      <c r="DQL52" t="inlineStr"/>
      <c r="DQM52" t="inlineStr"/>
      <c r="DQN52" t="inlineStr"/>
      <c r="DQO52" t="inlineStr"/>
      <c r="DQP52" t="inlineStr"/>
      <c r="DQQ52" t="inlineStr"/>
      <c r="DQR52" t="inlineStr"/>
      <c r="DQS52" t="inlineStr"/>
      <c r="DQT52" t="inlineStr"/>
      <c r="DQU52" t="inlineStr"/>
      <c r="DQV52" t="inlineStr"/>
      <c r="DQW52" t="inlineStr"/>
      <c r="DQX52" t="inlineStr"/>
      <c r="DQY52" t="inlineStr"/>
      <c r="DQZ52" t="inlineStr"/>
      <c r="DRA52" t="inlineStr"/>
      <c r="DRB52" t="inlineStr"/>
      <c r="DRC52" t="inlineStr"/>
      <c r="DRD52" t="inlineStr"/>
      <c r="DRE52" t="inlineStr"/>
      <c r="DRF52" t="inlineStr"/>
      <c r="DRG52" t="inlineStr"/>
      <c r="DRH52" t="inlineStr"/>
      <c r="DRI52" t="inlineStr"/>
      <c r="DRJ52" t="inlineStr"/>
      <c r="DRK52" t="inlineStr"/>
      <c r="DRL52" t="inlineStr"/>
      <c r="DRM52" t="inlineStr"/>
      <c r="DRN52" t="inlineStr"/>
      <c r="DRO52" t="inlineStr"/>
      <c r="DRP52" t="inlineStr"/>
      <c r="DRQ52" t="inlineStr"/>
      <c r="DRR52" t="inlineStr"/>
      <c r="DRS52" t="inlineStr"/>
      <c r="DRT52" t="inlineStr"/>
      <c r="DRU52" t="inlineStr"/>
      <c r="DRV52" t="inlineStr"/>
      <c r="DRW52" t="inlineStr"/>
      <c r="DRX52" t="inlineStr"/>
      <c r="DRY52" t="inlineStr"/>
      <c r="DRZ52" t="inlineStr"/>
      <c r="DSA52" t="inlineStr"/>
      <c r="DSB52" t="inlineStr"/>
      <c r="DSC52" t="inlineStr"/>
      <c r="DSD52" t="inlineStr"/>
      <c r="DSE52" t="inlineStr"/>
      <c r="DSF52" t="inlineStr"/>
      <c r="DSG52" t="inlineStr"/>
      <c r="DSH52" t="inlineStr"/>
      <c r="DSI52" t="inlineStr"/>
      <c r="DSJ52" t="inlineStr"/>
      <c r="DSK52" t="inlineStr"/>
      <c r="DSL52" t="inlineStr"/>
      <c r="DSM52" t="inlineStr"/>
      <c r="DSN52" t="inlineStr"/>
      <c r="DSO52" t="inlineStr"/>
      <c r="DSP52" t="inlineStr"/>
      <c r="DSQ52" t="inlineStr"/>
      <c r="DSR52" t="inlineStr"/>
      <c r="DSS52" t="inlineStr"/>
      <c r="DST52" t="inlineStr"/>
      <c r="DSU52" t="inlineStr"/>
      <c r="DSV52" t="inlineStr"/>
      <c r="DSW52" t="inlineStr"/>
      <c r="DSX52" t="inlineStr"/>
      <c r="DSY52" t="inlineStr"/>
      <c r="DSZ52" t="inlineStr"/>
      <c r="DTA52" t="inlineStr"/>
      <c r="DTB52" t="inlineStr"/>
      <c r="DTC52" t="inlineStr"/>
      <c r="DTD52" t="inlineStr"/>
      <c r="DTE52" t="inlineStr"/>
      <c r="DTF52" t="inlineStr"/>
      <c r="DTG52" t="inlineStr"/>
      <c r="DTH52" t="inlineStr"/>
      <c r="DTI52" t="inlineStr"/>
      <c r="DTJ52" t="inlineStr"/>
      <c r="DTK52" t="inlineStr"/>
      <c r="DTL52" t="inlineStr"/>
      <c r="DTM52" t="inlineStr"/>
      <c r="DTN52" t="inlineStr"/>
      <c r="DTO52" t="inlineStr"/>
      <c r="DTP52" t="inlineStr"/>
      <c r="DTQ52" t="inlineStr"/>
      <c r="DTR52" t="inlineStr"/>
      <c r="DTS52" t="inlineStr"/>
      <c r="DTT52" t="inlineStr"/>
      <c r="DTU52" t="inlineStr"/>
      <c r="DTV52" t="inlineStr"/>
      <c r="DTW52" t="inlineStr"/>
      <c r="DTX52" t="inlineStr"/>
      <c r="DTY52" t="inlineStr"/>
      <c r="DTZ52" t="inlineStr"/>
      <c r="DUA52" t="inlineStr"/>
      <c r="DUB52" t="inlineStr"/>
      <c r="DUC52" t="inlineStr"/>
      <c r="DUD52" t="inlineStr"/>
      <c r="DUE52" t="inlineStr"/>
      <c r="DUF52" t="inlineStr"/>
      <c r="DUG52" t="inlineStr"/>
      <c r="DUH52" t="inlineStr"/>
      <c r="DUI52" t="inlineStr"/>
      <c r="DUJ52" t="inlineStr"/>
      <c r="DUK52" t="inlineStr"/>
      <c r="DUL52" t="inlineStr"/>
      <c r="DUM52" t="inlineStr"/>
      <c r="DUN52" t="inlineStr"/>
      <c r="DUO52" t="inlineStr"/>
      <c r="DUP52" t="inlineStr"/>
      <c r="DUQ52" t="inlineStr"/>
      <c r="DUR52" t="inlineStr"/>
      <c r="DUS52" t="inlineStr"/>
      <c r="DUT52" t="inlineStr"/>
      <c r="DUU52" t="inlineStr"/>
      <c r="DUV52" t="inlineStr"/>
      <c r="DUW52" t="inlineStr"/>
      <c r="DUX52" t="inlineStr"/>
      <c r="DUY52" t="inlineStr"/>
      <c r="DUZ52" t="inlineStr"/>
      <c r="DVA52" t="inlineStr"/>
      <c r="DVB52" t="inlineStr"/>
      <c r="DVC52" t="inlineStr"/>
      <c r="DVD52" t="inlineStr"/>
      <c r="DVE52" t="inlineStr"/>
      <c r="DVF52" t="inlineStr"/>
      <c r="DVG52" t="inlineStr"/>
      <c r="DVH52" t="inlineStr"/>
      <c r="DVI52" t="inlineStr"/>
      <c r="DVJ52" t="inlineStr"/>
      <c r="DVK52" t="inlineStr"/>
      <c r="DVL52" t="inlineStr"/>
      <c r="DVM52" t="inlineStr"/>
      <c r="DVN52" t="inlineStr"/>
      <c r="DVO52" t="inlineStr"/>
      <c r="DVP52" t="inlineStr"/>
      <c r="DVQ52" t="inlineStr"/>
      <c r="DVR52" t="inlineStr"/>
      <c r="DVS52" t="inlineStr"/>
      <c r="DVT52" t="inlineStr"/>
      <c r="DVU52" t="inlineStr"/>
      <c r="DVV52" t="inlineStr"/>
      <c r="DVW52" t="inlineStr"/>
      <c r="DVX52" t="inlineStr"/>
      <c r="DVY52" t="inlineStr"/>
      <c r="DVZ52" t="inlineStr"/>
      <c r="DWA52" t="inlineStr"/>
      <c r="DWB52" t="inlineStr"/>
      <c r="DWC52" t="inlineStr"/>
      <c r="DWD52" t="inlineStr"/>
      <c r="DWE52" t="inlineStr"/>
      <c r="DWF52" t="inlineStr"/>
      <c r="DWG52" t="inlineStr"/>
      <c r="DWH52" t="inlineStr"/>
      <c r="DWI52" t="inlineStr"/>
      <c r="DWJ52" t="inlineStr"/>
      <c r="DWK52" t="inlineStr"/>
      <c r="DWL52" t="inlineStr"/>
      <c r="DWM52" t="inlineStr"/>
      <c r="DWN52" t="inlineStr"/>
      <c r="DWO52" t="inlineStr"/>
      <c r="DWP52" t="inlineStr"/>
      <c r="DWQ52" t="inlineStr"/>
      <c r="DWR52" t="inlineStr"/>
      <c r="DWS52" t="inlineStr"/>
      <c r="DWT52" t="inlineStr"/>
      <c r="DWU52" t="inlineStr"/>
      <c r="DWV52" t="inlineStr"/>
      <c r="DWW52" t="inlineStr"/>
      <c r="DWX52" t="inlineStr"/>
      <c r="DWY52" t="inlineStr"/>
      <c r="DWZ52" t="inlineStr"/>
      <c r="DXA52" t="inlineStr"/>
      <c r="DXB52" t="inlineStr"/>
      <c r="DXC52" t="inlineStr"/>
      <c r="DXD52" t="inlineStr"/>
      <c r="DXE52" t="inlineStr"/>
      <c r="DXF52" t="inlineStr"/>
      <c r="DXG52" t="inlineStr"/>
      <c r="DXH52" t="inlineStr"/>
      <c r="DXI52" t="inlineStr"/>
      <c r="DXJ52" t="inlineStr"/>
      <c r="DXK52" t="inlineStr"/>
      <c r="DXL52" t="inlineStr"/>
      <c r="DXM52" t="inlineStr"/>
      <c r="DXN52" t="inlineStr"/>
      <c r="DXO52" t="inlineStr"/>
      <c r="DXP52" t="inlineStr"/>
      <c r="DXQ52" t="inlineStr"/>
      <c r="DXR52" t="inlineStr"/>
      <c r="DXS52" t="inlineStr"/>
      <c r="DXT52" t="inlineStr"/>
      <c r="DXU52" t="inlineStr"/>
      <c r="DXV52" t="inlineStr"/>
      <c r="DXW52" t="inlineStr"/>
      <c r="DXX52" t="inlineStr"/>
      <c r="DXY52" t="inlineStr"/>
      <c r="DXZ52" t="inlineStr"/>
      <c r="DYA52" t="inlineStr"/>
      <c r="DYB52" t="inlineStr"/>
      <c r="DYC52" t="inlineStr"/>
      <c r="DYD52" t="inlineStr"/>
      <c r="DYE52" t="inlineStr"/>
      <c r="DYF52" t="inlineStr"/>
      <c r="DYG52" t="inlineStr"/>
      <c r="DYH52" t="inlineStr"/>
      <c r="DYI52" t="inlineStr"/>
      <c r="DYJ52" t="inlineStr"/>
      <c r="DYK52" t="inlineStr"/>
      <c r="DYL52" t="inlineStr"/>
      <c r="DYM52" t="inlineStr"/>
      <c r="DYN52" t="inlineStr"/>
      <c r="DYO52" t="inlineStr"/>
      <c r="DYP52" t="inlineStr"/>
      <c r="DYQ52" t="inlineStr"/>
      <c r="DYR52" t="inlineStr"/>
      <c r="DYS52" t="inlineStr"/>
      <c r="DYT52" t="inlineStr"/>
      <c r="DYU52" t="inlineStr"/>
      <c r="DYV52" t="inlineStr"/>
      <c r="DYW52" t="inlineStr"/>
      <c r="DYX52" t="inlineStr"/>
      <c r="DYY52" t="inlineStr"/>
      <c r="DYZ52" t="inlineStr"/>
      <c r="DZA52" t="inlineStr"/>
      <c r="DZB52" t="inlineStr"/>
      <c r="DZC52" t="inlineStr"/>
      <c r="DZD52" t="inlineStr"/>
      <c r="DZE52" t="inlineStr"/>
      <c r="DZF52" t="inlineStr"/>
      <c r="DZG52" t="inlineStr"/>
      <c r="DZH52" t="inlineStr"/>
      <c r="DZI52" t="inlineStr"/>
      <c r="DZJ52" t="inlineStr"/>
      <c r="DZK52" t="inlineStr"/>
      <c r="DZL52" t="inlineStr"/>
      <c r="DZM52" t="inlineStr"/>
      <c r="DZN52" t="inlineStr"/>
      <c r="DZO52" t="inlineStr"/>
      <c r="DZP52" t="inlineStr"/>
      <c r="DZQ52" t="inlineStr"/>
      <c r="DZR52" t="inlineStr"/>
      <c r="DZS52" t="inlineStr"/>
      <c r="DZT52" t="inlineStr"/>
      <c r="DZU52" t="inlineStr"/>
      <c r="DZV52" t="inlineStr"/>
      <c r="DZW52" t="inlineStr"/>
      <c r="DZX52" t="inlineStr"/>
      <c r="DZY52" t="inlineStr"/>
      <c r="DZZ52" t="inlineStr"/>
      <c r="EAA52" t="inlineStr"/>
      <c r="EAB52" t="inlineStr"/>
      <c r="EAC52" t="inlineStr"/>
      <c r="EAD52" t="inlineStr"/>
      <c r="EAE52" t="inlineStr"/>
      <c r="EAF52" t="inlineStr"/>
      <c r="EAG52" t="inlineStr"/>
      <c r="EAH52" t="inlineStr"/>
      <c r="EAI52" t="inlineStr"/>
      <c r="EAJ52" t="inlineStr"/>
      <c r="EAK52" t="inlineStr"/>
      <c r="EAL52" t="inlineStr"/>
      <c r="EAM52" t="inlineStr"/>
      <c r="EAN52" t="inlineStr"/>
      <c r="EAO52" t="inlineStr"/>
      <c r="EAP52" t="inlineStr"/>
      <c r="EAQ52" t="inlineStr"/>
      <c r="EAR52" t="inlineStr"/>
      <c r="EAS52" t="inlineStr"/>
      <c r="EAT52" t="inlineStr"/>
      <c r="EAU52" t="inlineStr"/>
      <c r="EAV52" t="inlineStr"/>
      <c r="EAW52" t="inlineStr"/>
      <c r="EAX52" t="inlineStr"/>
      <c r="EAY52" t="inlineStr"/>
      <c r="EAZ52" t="inlineStr"/>
      <c r="EBA52" t="inlineStr"/>
      <c r="EBB52" t="inlineStr"/>
      <c r="EBC52" t="inlineStr"/>
      <c r="EBD52" t="inlineStr"/>
      <c r="EBE52" t="inlineStr"/>
      <c r="EBF52" t="inlineStr"/>
      <c r="EBG52" t="inlineStr"/>
      <c r="EBH52" t="inlineStr"/>
      <c r="EBI52" t="inlineStr"/>
      <c r="EBJ52" t="inlineStr"/>
      <c r="EBK52" t="inlineStr"/>
      <c r="EBL52" t="inlineStr"/>
      <c r="EBM52" t="inlineStr"/>
      <c r="EBN52" t="inlineStr"/>
      <c r="EBO52" t="inlineStr"/>
      <c r="EBP52" t="inlineStr"/>
      <c r="EBQ52" t="inlineStr"/>
      <c r="EBR52" t="inlineStr"/>
      <c r="EBS52" t="inlineStr"/>
      <c r="EBT52" t="inlineStr"/>
      <c r="EBU52" t="inlineStr"/>
      <c r="EBV52" t="inlineStr"/>
      <c r="EBW52" t="inlineStr"/>
      <c r="EBX52" t="inlineStr"/>
      <c r="EBY52" t="inlineStr"/>
      <c r="EBZ52" t="inlineStr"/>
      <c r="ECA52" t="inlineStr"/>
      <c r="ECB52" t="inlineStr"/>
      <c r="ECC52" t="inlineStr"/>
      <c r="ECD52" t="inlineStr"/>
      <c r="ECE52" t="inlineStr"/>
      <c r="ECF52" t="inlineStr"/>
      <c r="ECG52" t="inlineStr"/>
      <c r="ECH52" t="inlineStr"/>
      <c r="ECI52" t="inlineStr"/>
      <c r="ECJ52" t="inlineStr"/>
      <c r="ECK52" t="inlineStr"/>
      <c r="ECL52" t="inlineStr"/>
      <c r="ECM52" t="inlineStr"/>
      <c r="ECN52" t="inlineStr"/>
      <c r="ECO52" t="inlineStr"/>
      <c r="ECP52" t="inlineStr"/>
      <c r="ECQ52" t="inlineStr"/>
      <c r="ECR52" t="inlineStr"/>
      <c r="ECS52" t="inlineStr"/>
      <c r="ECT52" t="inlineStr"/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inlineStr"/>
      <c r="EDD52" t="inlineStr"/>
      <c r="EDE52" t="inlineStr"/>
      <c r="EDF52" t="inlineStr"/>
      <c r="EDG52" t="inlineStr"/>
      <c r="EDH52" t="inlineStr"/>
      <c r="EDI52" t="inlineStr"/>
      <c r="EDJ52" t="inlineStr"/>
      <c r="EDK52" t="inlineStr"/>
      <c r="EDL52" t="inlineStr"/>
      <c r="EDM52" t="inlineStr">
        <is>
          <t>6.2.7</t>
        </is>
      </c>
      <c r="EDN52" t="inlineStr">
        <is>
          <t>6.2.7</t>
        </is>
      </c>
      <c r="EDO52" t="inlineStr">
        <is>
          <t>6.2.7</t>
        </is>
      </c>
      <c r="EDP52" t="inlineStr"/>
      <c r="EDQ52" t="inlineStr"/>
      <c r="EDR52" t="inlineStr"/>
      <c r="EDS52" t="inlineStr">
        <is>
          <t>6.2.7</t>
        </is>
      </c>
      <c r="EDT52" t="inlineStr">
        <is>
          <t>6.2.7</t>
        </is>
      </c>
      <c r="EDU52" t="inlineStr"/>
      <c r="EDV52" t="inlineStr"/>
      <c r="EDW52" t="inlineStr"/>
      <c r="EDX52" t="inlineStr"/>
      <c r="EDY52" t="inlineStr"/>
      <c r="EDZ52" t="inlineStr"/>
      <c r="EEA52" t="inlineStr"/>
      <c r="EEB52" t="inlineStr"/>
      <c r="EEC52" t="inlineStr"/>
      <c r="EED52" t="inlineStr"/>
      <c r="EEE52" t="inlineStr"/>
      <c r="EEF52" t="inlineStr"/>
      <c r="EEG52" t="inlineStr"/>
      <c r="EEH52" t="inlineStr"/>
      <c r="EEI52" t="inlineStr"/>
      <c r="EEJ52" t="inlineStr"/>
      <c r="EEK52" t="inlineStr"/>
      <c r="EEL52" t="inlineStr"/>
      <c r="EEM52" t="inlineStr"/>
      <c r="EEN52" t="inlineStr"/>
      <c r="EEO52" t="inlineStr"/>
      <c r="EEP52" t="inlineStr"/>
      <c r="EEQ52" t="inlineStr"/>
      <c r="EER52" t="inlineStr"/>
      <c r="EES52" t="inlineStr"/>
      <c r="EET52" t="inlineStr"/>
      <c r="EEU52" t="inlineStr"/>
      <c r="EEV52" t="inlineStr"/>
      <c r="EEW52" t="inlineStr"/>
      <c r="EEX52" t="inlineStr"/>
      <c r="EEY52" t="inlineStr"/>
      <c r="EEZ52" t="inlineStr"/>
      <c r="EFA52" t="inlineStr"/>
      <c r="EFB52" t="inlineStr"/>
      <c r="EFC52" t="inlineStr"/>
      <c r="EFD52" t="inlineStr"/>
      <c r="EFE52" t="inlineStr"/>
      <c r="EFF52" t="inlineStr"/>
      <c r="EFG52" t="inlineStr"/>
      <c r="EFH52" t="inlineStr"/>
      <c r="EFI52" t="inlineStr"/>
      <c r="EFJ52" t="inlineStr"/>
      <c r="EFK52" t="inlineStr"/>
      <c r="EFL52" t="inlineStr"/>
      <c r="EFM52" t="inlineStr"/>
      <c r="EFN52" t="inlineStr"/>
      <c r="EFO52" t="inlineStr"/>
      <c r="EFP52" t="inlineStr"/>
      <c r="EFQ52" t="inlineStr"/>
      <c r="EFR52" t="inlineStr"/>
      <c r="EFS52" t="inlineStr"/>
      <c r="EFT52" t="inlineStr"/>
      <c r="EFU52" t="inlineStr"/>
      <c r="EFV52" t="inlineStr"/>
      <c r="EFW52" t="inlineStr"/>
      <c r="EFX52" t="inlineStr"/>
      <c r="EFY52" t="inlineStr"/>
      <c r="EFZ52" t="inlineStr"/>
      <c r="EGA52" t="inlineStr"/>
      <c r="EGB52" t="inlineStr"/>
      <c r="EGC52" t="inlineStr"/>
      <c r="EGD52" t="inlineStr"/>
      <c r="EGE52" t="inlineStr"/>
      <c r="EGF52" t="inlineStr"/>
      <c r="EGG52" t="inlineStr"/>
      <c r="EGH52" t="inlineStr"/>
      <c r="EGI52" t="inlineStr"/>
      <c r="EGJ52" t="inlineStr"/>
      <c r="EGK52" t="inlineStr"/>
      <c r="EGL52" t="inlineStr"/>
      <c r="EGM52" t="inlineStr"/>
      <c r="EGN52" t="inlineStr"/>
      <c r="EGO52" t="inlineStr"/>
      <c r="EGP52" t="inlineStr"/>
      <c r="EGQ52" t="inlineStr"/>
      <c r="EGR52" t="inlineStr"/>
      <c r="EGS52" t="inlineStr"/>
      <c r="EGT52" t="inlineStr"/>
      <c r="EGU52" t="inlineStr"/>
      <c r="EGV52" t="inlineStr"/>
      <c r="EGW52" t="inlineStr"/>
      <c r="EGX52" t="inlineStr"/>
      <c r="EGY52" t="inlineStr"/>
      <c r="EGZ52" t="inlineStr"/>
      <c r="EHA52" t="inlineStr"/>
      <c r="EHB52" t="inlineStr"/>
      <c r="EHC52" t="inlineStr"/>
      <c r="EHD52" t="inlineStr"/>
      <c r="EHE52" t="inlineStr"/>
      <c r="EHF52" t="inlineStr"/>
      <c r="EHG52" t="inlineStr"/>
      <c r="EHH52" t="inlineStr"/>
      <c r="EHI52" t="inlineStr"/>
      <c r="EHJ52" t="inlineStr"/>
      <c r="EHK52" t="inlineStr"/>
      <c r="EHL52" t="inlineStr"/>
      <c r="EHM52" t="inlineStr"/>
      <c r="EHN52" t="inlineStr"/>
      <c r="EHO52" t="inlineStr"/>
      <c r="EHP52" t="inlineStr"/>
      <c r="EHQ52" t="inlineStr"/>
      <c r="EHR52" t="inlineStr"/>
      <c r="EHS52" t="inlineStr"/>
      <c r="EHT52" t="inlineStr"/>
      <c r="EHU52" t="inlineStr"/>
      <c r="EHV52" t="inlineStr"/>
      <c r="EHW52" t="inlineStr"/>
      <c r="EHX52" t="inlineStr"/>
      <c r="EHY52" t="inlineStr"/>
      <c r="EHZ52" t="inlineStr"/>
      <c r="EIA52" t="inlineStr"/>
      <c r="EIB52" t="inlineStr"/>
      <c r="EIC52" t="inlineStr"/>
      <c r="EID52" t="inlineStr"/>
      <c r="EIE52" t="inlineStr"/>
      <c r="EIF52" t="inlineStr"/>
      <c r="EIG52" t="inlineStr"/>
      <c r="EIH52" t="inlineStr"/>
      <c r="EII52" t="inlineStr"/>
      <c r="EIJ52" t="inlineStr"/>
      <c r="EIK52" t="inlineStr"/>
      <c r="EIL52" t="inlineStr"/>
      <c r="EIM52" t="inlineStr"/>
      <c r="EIN52" t="inlineStr"/>
      <c r="EIO52" t="inlineStr"/>
      <c r="EIP52" t="inlineStr"/>
      <c r="EIQ52" t="inlineStr"/>
      <c r="EIR52" t="inlineStr"/>
      <c r="EIS52" t="inlineStr"/>
      <c r="EIT52" t="inlineStr"/>
      <c r="EIU52" t="inlineStr"/>
      <c r="EIV52" t="inlineStr"/>
      <c r="EIW52" t="inlineStr"/>
      <c r="EIX52" t="inlineStr"/>
      <c r="EIY52" t="inlineStr"/>
      <c r="EIZ52" t="inlineStr"/>
      <c r="EJA52" t="inlineStr"/>
      <c r="EJB52" t="inlineStr"/>
      <c r="EJC52" t="inlineStr"/>
      <c r="EJD52" t="inlineStr"/>
      <c r="EJE52" t="inlineStr"/>
      <c r="EJF52" t="inlineStr"/>
      <c r="EJG52" t="inlineStr"/>
      <c r="EJH52" t="inlineStr"/>
      <c r="EJI52" t="inlineStr"/>
      <c r="EJJ52" t="inlineStr"/>
      <c r="EJK52" t="inlineStr"/>
      <c r="EJL52" t="inlineStr"/>
      <c r="EJM52" t="inlineStr"/>
      <c r="EJN52" t="inlineStr"/>
      <c r="EJO52" t="inlineStr"/>
      <c r="EJP52" t="inlineStr"/>
      <c r="EJQ52" t="inlineStr"/>
      <c r="EJR52" t="inlineStr"/>
      <c r="EJS52" t="inlineStr"/>
      <c r="EJT52" t="inlineStr"/>
      <c r="EJU52" t="inlineStr"/>
      <c r="EJV52" t="inlineStr"/>
      <c r="EJW52" t="inlineStr"/>
      <c r="EJX52" t="inlineStr"/>
      <c r="EJY52" t="inlineStr"/>
      <c r="EJZ52" t="inlineStr"/>
      <c r="EKA52" t="inlineStr"/>
      <c r="EKB52" t="inlineStr"/>
      <c r="EKC52" t="inlineStr"/>
      <c r="EKD52" t="inlineStr"/>
      <c r="EKE52" t="inlineStr"/>
      <c r="EKF52" t="inlineStr"/>
      <c r="EKG52" t="inlineStr"/>
      <c r="EKH52" t="inlineStr"/>
      <c r="EKI52" t="inlineStr"/>
      <c r="EKJ52" t="inlineStr"/>
      <c r="EKK52" t="inlineStr"/>
      <c r="EKL52" t="inlineStr"/>
      <c r="EKM52" t="inlineStr"/>
      <c r="EKN52" t="inlineStr"/>
      <c r="EKO52" t="inlineStr"/>
      <c r="EKP52" t="inlineStr"/>
      <c r="EKQ52" t="inlineStr"/>
      <c r="EKR52" t="inlineStr"/>
      <c r="EKS52" t="inlineStr"/>
      <c r="EKT52" t="inlineStr"/>
      <c r="EKU52" t="inlineStr"/>
      <c r="EKV52" t="inlineStr"/>
      <c r="EKW52" t="inlineStr"/>
      <c r="EKX52" t="inlineStr"/>
      <c r="EKY52" t="inlineStr"/>
      <c r="EKZ52" t="inlineStr"/>
      <c r="ELA52" t="inlineStr"/>
      <c r="ELB52" t="inlineStr"/>
      <c r="ELC52" t="inlineStr"/>
      <c r="ELD52" t="inlineStr"/>
      <c r="ELE52" t="inlineStr"/>
      <c r="ELF52" t="inlineStr"/>
      <c r="ELG52" t="inlineStr"/>
      <c r="ELH52" t="inlineStr"/>
      <c r="ELI52" t="inlineStr"/>
      <c r="ELJ52" t="inlineStr"/>
      <c r="ELK52" t="inlineStr"/>
      <c r="ELL52" t="inlineStr"/>
      <c r="ELM52" t="inlineStr"/>
      <c r="ELN52" t="inlineStr"/>
      <c r="ELO52" t="inlineStr"/>
      <c r="ELP52" t="inlineStr"/>
      <c r="ELQ52" t="inlineStr"/>
      <c r="ELR52" t="inlineStr"/>
      <c r="ELS52" t="inlineStr"/>
      <c r="ELT52" t="inlineStr"/>
      <c r="ELU52" t="inlineStr"/>
      <c r="ELV52" t="inlineStr"/>
      <c r="ELW52" t="inlineStr"/>
      <c r="ELX52" t="inlineStr"/>
      <c r="ELY52" t="inlineStr"/>
      <c r="ELZ52" t="inlineStr"/>
      <c r="EMA52" t="inlineStr"/>
      <c r="EMB52" t="inlineStr"/>
      <c r="EMC52" t="inlineStr"/>
      <c r="EMD52" t="inlineStr"/>
      <c r="EME52" t="inlineStr"/>
      <c r="EMF52" t="inlineStr"/>
      <c r="EMG52" t="inlineStr"/>
      <c r="EMH52" t="inlineStr"/>
      <c r="EMI52" t="inlineStr"/>
      <c r="EMJ52" t="inlineStr"/>
      <c r="EMK52" t="inlineStr"/>
      <c r="EML52" t="inlineStr"/>
      <c r="EMM52" t="inlineStr"/>
      <c r="EMN52" t="inlineStr"/>
      <c r="EMO52" t="inlineStr"/>
      <c r="EMP52" t="inlineStr"/>
      <c r="EMQ52" t="inlineStr"/>
      <c r="EMR52" t="inlineStr"/>
      <c r="EMS52" t="inlineStr"/>
      <c r="EMT52" t="inlineStr"/>
      <c r="EMU52" t="inlineStr"/>
      <c r="EMV52" t="inlineStr"/>
      <c r="EMW52" t="inlineStr"/>
      <c r="EMX52" t="inlineStr"/>
      <c r="EMY52" t="inlineStr"/>
      <c r="EMZ52" t="inlineStr"/>
      <c r="ENA52" t="inlineStr"/>
      <c r="ENB52" t="inlineStr"/>
      <c r="ENC52" t="inlineStr"/>
      <c r="END52" t="inlineStr"/>
      <c r="ENE52" t="inlineStr"/>
      <c r="ENF52" t="inlineStr"/>
      <c r="ENG52" t="inlineStr"/>
      <c r="ENH52" t="inlineStr"/>
      <c r="ENI52" t="inlineStr"/>
      <c r="ENJ52" t="inlineStr"/>
      <c r="ENK52" t="inlineStr"/>
      <c r="ENL52" t="inlineStr"/>
      <c r="ENM52" t="inlineStr"/>
      <c r="ENN52" t="inlineStr"/>
      <c r="ENO52" t="inlineStr"/>
      <c r="ENP52" t="inlineStr"/>
      <c r="ENQ52" t="inlineStr"/>
      <c r="ENR52" t="inlineStr"/>
      <c r="ENS52" t="inlineStr"/>
      <c r="ENT52" t="inlineStr"/>
      <c r="ENU52" t="inlineStr"/>
      <c r="ENV52" t="inlineStr"/>
      <c r="ENW52" t="inlineStr"/>
      <c r="ENX52" t="inlineStr"/>
      <c r="ENY52" t="inlineStr"/>
      <c r="ENZ52" t="inlineStr"/>
      <c r="EOA52" t="inlineStr"/>
      <c r="EOB52" t="inlineStr"/>
      <c r="EOC52" t="inlineStr"/>
      <c r="EOD52" t="inlineStr"/>
      <c r="EOE52" t="inlineStr"/>
      <c r="EOF52" t="inlineStr"/>
      <c r="EOG52" t="inlineStr"/>
      <c r="EOH52" t="inlineStr"/>
      <c r="EOI52" t="inlineStr"/>
      <c r="EOJ52" t="inlineStr"/>
      <c r="EOK52" t="inlineStr"/>
      <c r="EOL52" t="inlineStr"/>
      <c r="EOM52" t="inlineStr"/>
      <c r="EON52" t="inlineStr"/>
      <c r="EOO52" t="inlineStr"/>
      <c r="EOP52" t="inlineStr"/>
      <c r="EOQ52" t="inlineStr"/>
      <c r="EOR52" t="inlineStr"/>
      <c r="EOS52" t="inlineStr"/>
      <c r="EOT52" t="inlineStr"/>
      <c r="EOU52" t="inlineStr"/>
      <c r="EOV52" t="inlineStr"/>
      <c r="EOW52" t="inlineStr"/>
      <c r="EOX52" t="inlineStr"/>
      <c r="EOY52" t="inlineStr"/>
      <c r="EOZ52" t="inlineStr"/>
      <c r="EPA52" t="inlineStr"/>
      <c r="EPB52" t="inlineStr"/>
      <c r="EPC52" t="inlineStr"/>
      <c r="EPD52" t="inlineStr"/>
      <c r="EPE52" t="inlineStr"/>
      <c r="EPF52" t="inlineStr"/>
      <c r="EPG52" t="inlineStr"/>
      <c r="EPH52" t="inlineStr"/>
      <c r="EPI52" t="inlineStr"/>
      <c r="EPJ52" t="inlineStr"/>
      <c r="EPK52" t="inlineStr"/>
      <c r="EPL52" t="inlineStr"/>
      <c r="EPM52" t="inlineStr"/>
      <c r="EPN52" t="inlineStr"/>
      <c r="EPO52" t="inlineStr"/>
      <c r="EPP52" t="inlineStr"/>
      <c r="EPQ52" t="inlineStr"/>
      <c r="EPR52" t="inlineStr"/>
      <c r="EPS52" t="inlineStr"/>
      <c r="EPT52" t="inlineStr"/>
      <c r="EPU52" t="inlineStr"/>
      <c r="EPV52" t="inlineStr"/>
      <c r="EPW52" t="inlineStr"/>
      <c r="EPX52" t="inlineStr"/>
      <c r="EPY52" t="inlineStr"/>
      <c r="EPZ52" t="inlineStr"/>
      <c r="EQA52" t="inlineStr"/>
      <c r="EQB52" t="inlineStr"/>
      <c r="EQC52" t="inlineStr"/>
      <c r="EQD52" t="inlineStr"/>
      <c r="EQE52" t="inlineStr"/>
      <c r="EQF52" t="inlineStr"/>
      <c r="EQG52" t="inlineStr"/>
      <c r="EQH52" t="inlineStr"/>
      <c r="EQI52" t="inlineStr"/>
      <c r="EQJ52" t="inlineStr"/>
      <c r="EQK52" t="inlineStr"/>
      <c r="EQL52" t="inlineStr"/>
      <c r="EQM52" t="inlineStr"/>
      <c r="EQN52" t="inlineStr"/>
      <c r="EQO52" t="inlineStr"/>
      <c r="EQP52" t="inlineStr"/>
      <c r="EQQ52" t="inlineStr"/>
      <c r="EQR52" t="inlineStr"/>
      <c r="EQS52" t="inlineStr"/>
      <c r="EQT52" t="inlineStr"/>
      <c r="EQU52" t="inlineStr"/>
      <c r="EQV52" t="inlineStr"/>
      <c r="EQW52" t="inlineStr"/>
      <c r="EQX52" t="inlineStr"/>
      <c r="EQY52" t="inlineStr"/>
      <c r="EQZ52" t="inlineStr"/>
      <c r="ERA52" t="inlineStr"/>
      <c r="ERB52" t="inlineStr"/>
      <c r="ERC52" t="inlineStr"/>
      <c r="ERD52" t="inlineStr"/>
      <c r="ERE52" t="inlineStr"/>
      <c r="ERF52" t="inlineStr"/>
      <c r="ERG52" t="inlineStr"/>
      <c r="ERH52" t="inlineStr"/>
      <c r="ERI52" t="inlineStr"/>
      <c r="ERJ52" t="inlineStr"/>
      <c r="ERK52" t="inlineStr"/>
      <c r="ERL52" t="inlineStr"/>
      <c r="ERM52" t="inlineStr"/>
      <c r="ERN52" t="inlineStr"/>
      <c r="ERO52" t="inlineStr"/>
      <c r="ERP52" t="inlineStr"/>
      <c r="ERQ52" t="inlineStr"/>
      <c r="ERR52" t="inlineStr"/>
      <c r="ERS52" t="inlineStr"/>
      <c r="ERT52" t="inlineStr"/>
      <c r="ERU52" t="inlineStr"/>
      <c r="ERV52" t="inlineStr"/>
      <c r="ERW52" t="inlineStr"/>
      <c r="ERX52" t="inlineStr"/>
      <c r="ERY52" t="inlineStr"/>
      <c r="ERZ52" t="inlineStr"/>
      <c r="ESA52" t="inlineStr"/>
      <c r="ESB52" t="inlineStr"/>
      <c r="ESC52" t="inlineStr"/>
      <c r="ESD52" t="inlineStr"/>
      <c r="ESE52" t="inlineStr"/>
      <c r="ESF52" t="inlineStr"/>
      <c r="ESG52" t="inlineStr"/>
      <c r="ESH52" t="inlineStr"/>
      <c r="ESI52" t="inlineStr"/>
      <c r="ESJ52" t="inlineStr"/>
      <c r="ESK52" t="inlineStr"/>
      <c r="ESL52" t="inlineStr"/>
      <c r="ESM52" t="inlineStr"/>
      <c r="ESN52" t="inlineStr"/>
      <c r="ESO52" t="inlineStr"/>
      <c r="ESP52" t="inlineStr"/>
      <c r="ESQ52" t="inlineStr"/>
      <c r="ESR52" t="inlineStr"/>
      <c r="ESS52" t="inlineStr"/>
      <c r="EST52" t="inlineStr"/>
      <c r="ESU52" t="inlineStr">
        <is>
          <t>2.0</t>
        </is>
      </c>
      <c r="ESV52" t="inlineStr"/>
      <c r="ESW52" t="inlineStr"/>
      <c r="ESX52" t="inlineStr"/>
      <c r="ESY52" t="inlineStr"/>
      <c r="ESZ52" t="inlineStr"/>
      <c r="ETA52" t="inlineStr"/>
      <c r="ETB52" t="inlineStr"/>
      <c r="ETC52" t="inlineStr"/>
      <c r="ETD52" t="inlineStr"/>
      <c r="ETE52" t="inlineStr"/>
      <c r="ETF52" t="inlineStr"/>
      <c r="ETG52" t="inlineStr"/>
      <c r="ETH52" t="inlineStr"/>
      <c r="ETI52" t="inlineStr"/>
      <c r="ETJ52" t="inlineStr"/>
      <c r="ETK52" t="inlineStr"/>
      <c r="ETL52" t="inlineStr"/>
      <c r="ETM52" t="inlineStr"/>
      <c r="ETN52" t="inlineStr"/>
      <c r="ETO52" t="inlineStr"/>
      <c r="ETP52" t="inlineStr"/>
      <c r="ETQ52" t="inlineStr"/>
      <c r="ETR52" t="inlineStr"/>
      <c r="ETS52" t="inlineStr"/>
      <c r="ETT52" t="inlineStr"/>
      <c r="ETU52" t="inlineStr"/>
      <c r="ETV52" t="inlineStr"/>
      <c r="ETW52" t="inlineStr"/>
      <c r="ETX52" t="inlineStr"/>
      <c r="ETY52" t="inlineStr"/>
      <c r="ETZ52" t="inlineStr"/>
      <c r="EUA52" t="inlineStr"/>
      <c r="EUB52" t="inlineStr"/>
      <c r="EUC52" t="inlineStr"/>
      <c r="EUD52" t="inlineStr"/>
      <c r="EUE52" t="inlineStr"/>
      <c r="EUF52" t="inlineStr"/>
      <c r="EUG52" t="inlineStr"/>
      <c r="EUH52" t="inlineStr"/>
      <c r="EUI52" t="inlineStr"/>
      <c r="EUJ52" t="inlineStr"/>
      <c r="EUK52" t="inlineStr"/>
      <c r="EUL52" t="inlineStr"/>
      <c r="EUM52" t="inlineStr"/>
      <c r="EUN52" t="inlineStr"/>
      <c r="EUO52" t="inlineStr"/>
      <c r="EUP52" t="inlineStr"/>
      <c r="EUQ52" t="inlineStr"/>
      <c r="EUR52" t="inlineStr"/>
      <c r="EUS52" t="inlineStr"/>
      <c r="EUT52" t="inlineStr"/>
      <c r="EUU52" t="inlineStr"/>
      <c r="EUV52" t="inlineStr"/>
      <c r="EUW52" t="inlineStr"/>
      <c r="EUX52" t="inlineStr"/>
      <c r="EUY52" t="inlineStr"/>
      <c r="EUZ52" t="inlineStr"/>
      <c r="EVA52" t="inlineStr"/>
      <c r="EVB52" t="inlineStr"/>
      <c r="EVC52" t="inlineStr"/>
      <c r="EVD52" t="inlineStr"/>
      <c r="EVE52" t="inlineStr"/>
      <c r="EVF52" t="inlineStr"/>
      <c r="EVG52" t="inlineStr"/>
      <c r="EVH52" t="inlineStr"/>
      <c r="EVI52" t="inlineStr"/>
      <c r="EVJ52" t="inlineStr"/>
      <c r="EVK52" t="inlineStr"/>
      <c r="EVL52" t="inlineStr"/>
      <c r="EVM52" t="inlineStr"/>
      <c r="EVN52" t="inlineStr"/>
      <c r="EVO52" t="inlineStr"/>
      <c r="EVP52" t="inlineStr"/>
      <c r="EVQ52" t="inlineStr"/>
      <c r="EVR52" t="inlineStr"/>
      <c r="EVS52" t="inlineStr"/>
      <c r="EVT52" t="inlineStr"/>
      <c r="EVU52" t="inlineStr"/>
      <c r="EVV52" t="inlineStr"/>
      <c r="EVW52" t="inlineStr"/>
      <c r="EVX52" t="inlineStr"/>
      <c r="EVY52" t="inlineStr"/>
      <c r="EVZ52" t="inlineStr"/>
      <c r="EWA52" t="inlineStr"/>
      <c r="EWB52" t="inlineStr"/>
      <c r="EWC52" t="inlineStr"/>
      <c r="EWD52" t="inlineStr"/>
      <c r="EWE52" t="inlineStr"/>
      <c r="EWF52" t="inlineStr"/>
      <c r="EWG52" t="inlineStr"/>
      <c r="EWH52" t="inlineStr"/>
      <c r="EWI52" t="inlineStr"/>
      <c r="EWJ52" t="inlineStr"/>
      <c r="EWK52" t="inlineStr"/>
      <c r="EWL52" t="inlineStr"/>
      <c r="EWM52" t="inlineStr"/>
      <c r="EWN52" t="inlineStr"/>
      <c r="EWO52" t="inlineStr"/>
      <c r="EWP52" t="inlineStr"/>
      <c r="EWQ52" t="inlineStr"/>
      <c r="EWR52" t="inlineStr"/>
      <c r="EWS52" t="inlineStr"/>
      <c r="EWT52" t="inlineStr"/>
      <c r="EWU52" t="inlineStr"/>
      <c r="EWV52" t="inlineStr"/>
      <c r="EWW52" t="inlineStr"/>
      <c r="EWX52" t="inlineStr"/>
      <c r="EWY52" t="inlineStr"/>
      <c r="EWZ52" t="inlineStr"/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/>
      <c r="EXJ52" t="inlineStr"/>
      <c r="EXK52" t="inlineStr"/>
      <c r="EXL52" t="inlineStr"/>
      <c r="EXM52" t="inlineStr"/>
      <c r="EXN52" t="inlineStr"/>
      <c r="EXO52" t="inlineStr"/>
      <c r="EXP52" t="inlineStr"/>
      <c r="EXQ52" t="inlineStr"/>
      <c r="EXR52" t="inlineStr"/>
      <c r="EXS52" t="inlineStr"/>
      <c r="EXT52" t="inlineStr"/>
      <c r="EXU52" t="inlineStr"/>
      <c r="EXV52" t="inlineStr"/>
      <c r="EXW52" t="inlineStr"/>
      <c r="EXX52" t="inlineStr"/>
      <c r="EXY52" t="inlineStr"/>
      <c r="EXZ52" t="inlineStr"/>
      <c r="EYA52" t="inlineStr"/>
      <c r="EYB52" t="inlineStr"/>
      <c r="EYC52" t="inlineStr"/>
      <c r="EYD52" t="inlineStr"/>
      <c r="EYE52" t="inlineStr"/>
      <c r="EYF52" t="inlineStr"/>
      <c r="EYG52" t="inlineStr"/>
      <c r="EYH52" t="inlineStr"/>
      <c r="EYI52" t="inlineStr"/>
      <c r="EYJ52" t="inlineStr"/>
      <c r="EYK52" t="inlineStr"/>
      <c r="EYL52" t="inlineStr"/>
      <c r="EYM52" t="inlineStr"/>
      <c r="EYN52" t="inlineStr"/>
      <c r="EYO52" t="inlineStr"/>
      <c r="EYP52" t="inlineStr"/>
      <c r="EYQ52" t="inlineStr"/>
      <c r="EYR52" t="inlineStr"/>
      <c r="EYS52" t="inlineStr"/>
      <c r="EYT52" t="inlineStr"/>
      <c r="EYU52" t="inlineStr"/>
      <c r="EYV52" t="inlineStr"/>
      <c r="EYW52" t="inlineStr"/>
      <c r="EYX52" t="inlineStr"/>
      <c r="EYY52" t="inlineStr"/>
      <c r="EYZ52" t="inlineStr"/>
      <c r="EZA52" t="inlineStr"/>
      <c r="EZB52" t="inlineStr"/>
      <c r="EZC52" t="inlineStr"/>
      <c r="EZD52" t="inlineStr"/>
      <c r="EZE52" t="inlineStr"/>
      <c r="EZF52" t="inlineStr"/>
      <c r="EZG52" t="inlineStr"/>
      <c r="EZH52" t="inlineStr"/>
      <c r="EZI52" t="inlineStr"/>
      <c r="EZJ52" t="inlineStr"/>
      <c r="EZK52" t="inlineStr"/>
      <c r="EZL52" t="inlineStr"/>
      <c r="EZM52" t="inlineStr"/>
      <c r="EZN52" t="inlineStr"/>
      <c r="EZO52" t="inlineStr"/>
      <c r="EZP52" t="inlineStr"/>
      <c r="EZQ52" t="inlineStr"/>
      <c r="EZR52" t="inlineStr"/>
      <c r="EZS52" t="inlineStr"/>
      <c r="EZT52" t="inlineStr"/>
      <c r="EZU52" t="inlineStr"/>
      <c r="EZV52" t="inlineStr"/>
      <c r="EZW52" t="inlineStr"/>
      <c r="EZX52" t="inlineStr"/>
      <c r="EZY52" t="inlineStr"/>
      <c r="EZZ52" t="inlineStr"/>
      <c r="FAA52" t="inlineStr"/>
      <c r="FAB52" t="inlineStr"/>
      <c r="FAC52" t="inlineStr"/>
      <c r="FAD52" t="inlineStr"/>
      <c r="FAE52" t="inlineStr"/>
      <c r="FAF52" t="inlineStr"/>
      <c r="FAG52" t="inlineStr"/>
      <c r="FAH52" t="inlineStr"/>
      <c r="FAI52" t="inlineStr"/>
      <c r="FAJ52" t="inlineStr"/>
      <c r="FAK52" t="inlineStr"/>
      <c r="FAL52" t="inlineStr"/>
      <c r="FAM52" t="inlineStr"/>
      <c r="FAN52" t="inlineStr"/>
      <c r="FAO52" t="inlineStr"/>
      <c r="FAP52" t="inlineStr"/>
      <c r="FAQ52" t="inlineStr"/>
      <c r="FAR52" t="inlineStr"/>
      <c r="FAS52" t="inlineStr"/>
      <c r="FAT52" t="inlineStr"/>
      <c r="FAU52" t="inlineStr"/>
      <c r="FAV52" t="inlineStr"/>
      <c r="FAW52" t="inlineStr"/>
      <c r="FAX52" t="inlineStr"/>
      <c r="FAY52" t="inlineStr"/>
      <c r="FAZ52" t="inlineStr"/>
      <c r="FBA52" t="inlineStr"/>
      <c r="FBB52" t="inlineStr"/>
      <c r="FBC52" t="inlineStr"/>
      <c r="FBD52" t="inlineStr"/>
      <c r="FBE52" t="inlineStr"/>
      <c r="FBF52" t="inlineStr"/>
      <c r="FBG52" t="inlineStr"/>
      <c r="FBH52" t="inlineStr"/>
      <c r="FBI52" t="inlineStr"/>
      <c r="FBJ52" t="inlineStr"/>
      <c r="FBK52" t="inlineStr"/>
      <c r="FBL52" t="inlineStr"/>
      <c r="FBM52" t="inlineStr"/>
      <c r="FBN52" t="inlineStr"/>
      <c r="FBO52" t="inlineStr"/>
      <c r="FBP52" t="inlineStr"/>
      <c r="FBQ52" t="inlineStr"/>
      <c r="FBR52" t="inlineStr"/>
      <c r="FBS52" t="inlineStr"/>
      <c r="FBT52" t="inlineStr"/>
      <c r="FBU52" t="inlineStr"/>
      <c r="FBV52" t="inlineStr"/>
      <c r="FBW52" t="inlineStr"/>
      <c r="FBX52" t="inlineStr"/>
      <c r="FBY52" t="inlineStr"/>
      <c r="FBZ52" t="inlineStr"/>
      <c r="FCA52" t="inlineStr"/>
      <c r="FCB52" t="inlineStr"/>
      <c r="FCC52" t="inlineStr"/>
      <c r="FCD52" t="inlineStr"/>
      <c r="FCE52" t="inlineStr"/>
      <c r="FCF52" t="inlineStr"/>
      <c r="FCG52" t="inlineStr"/>
      <c r="FCH52" t="inlineStr"/>
      <c r="FCI52" t="inlineStr"/>
      <c r="FCJ52" t="inlineStr"/>
      <c r="FCK52" t="inlineStr"/>
      <c r="FCL52" t="inlineStr"/>
      <c r="FCM52" t="inlineStr"/>
      <c r="FCN52" t="inlineStr"/>
      <c r="FCO52" t="inlineStr"/>
      <c r="FCP52" t="inlineStr"/>
      <c r="FCQ52" t="inlineStr"/>
      <c r="FCR52" t="inlineStr"/>
      <c r="FCS52" t="inlineStr"/>
      <c r="FCT52" t="inlineStr"/>
      <c r="FCU52" t="inlineStr"/>
      <c r="FCV52" t="inlineStr"/>
      <c r="FCW52" t="inlineStr"/>
      <c r="FCX52" t="inlineStr"/>
      <c r="FCY52" t="inlineStr"/>
      <c r="FCZ52" t="inlineStr"/>
      <c r="FDA52" t="inlineStr"/>
      <c r="FDB52" t="inlineStr"/>
      <c r="FDC52" t="inlineStr"/>
      <c r="FDD52" t="inlineStr"/>
      <c r="FDE52" t="inlineStr"/>
      <c r="FDF52" t="inlineStr"/>
      <c r="FDG52" t="inlineStr"/>
      <c r="FDH52" t="inlineStr"/>
      <c r="FDI52" t="inlineStr"/>
      <c r="FDJ52" t="inlineStr"/>
      <c r="FDK52" t="inlineStr"/>
      <c r="FDL52" t="inlineStr"/>
      <c r="FDM52" t="inlineStr"/>
      <c r="FDN52" t="inlineStr"/>
      <c r="FDO52" t="inlineStr"/>
      <c r="FDP52" t="inlineStr"/>
      <c r="FDQ52" t="inlineStr"/>
      <c r="FDR52" t="inlineStr"/>
      <c r="FDS52" t="inlineStr"/>
      <c r="FDT52" t="inlineStr"/>
      <c r="FDU52" t="inlineStr"/>
      <c r="FDV52" t="inlineStr"/>
      <c r="FDW52" t="inlineStr"/>
      <c r="FDX52" t="inlineStr"/>
      <c r="FDY52" t="inlineStr"/>
      <c r="FDZ52" t="inlineStr"/>
      <c r="FEA52" t="inlineStr"/>
      <c r="FEB52" t="inlineStr"/>
      <c r="FEC52" t="inlineStr"/>
      <c r="FED52" t="inlineStr"/>
      <c r="FEE52" t="inlineStr"/>
      <c r="FEF52" t="inlineStr"/>
      <c r="FEG52" t="inlineStr"/>
      <c r="FEH52" t="inlineStr"/>
      <c r="FEI52" t="inlineStr"/>
      <c r="FEJ52" t="inlineStr"/>
      <c r="FEK52" t="inlineStr"/>
      <c r="FEL52" t="inlineStr"/>
      <c r="FEM52" t="inlineStr"/>
      <c r="FEN52" t="inlineStr"/>
      <c r="FEO52" t="inlineStr"/>
      <c r="FEP52" t="inlineStr"/>
      <c r="FEQ52" t="inlineStr"/>
      <c r="FER52" t="inlineStr"/>
      <c r="FES52" t="inlineStr"/>
      <c r="FET52" t="inlineStr"/>
      <c r="FEU52" t="inlineStr"/>
      <c r="FEV52" t="inlineStr"/>
      <c r="FEW52" t="inlineStr"/>
      <c r="FEX52" t="inlineStr"/>
      <c r="FEY52" t="inlineStr"/>
      <c r="FEZ52" t="inlineStr"/>
      <c r="FFA52" t="inlineStr"/>
      <c r="FFB52" t="inlineStr"/>
      <c r="FFC52" t="inlineStr"/>
      <c r="FFD52" t="inlineStr"/>
      <c r="FFE52" t="inlineStr"/>
      <c r="FFF52" t="inlineStr"/>
      <c r="FFG52" t="inlineStr"/>
      <c r="FFH52" t="inlineStr"/>
      <c r="FFI52" t="inlineStr"/>
      <c r="FFJ52" t="inlineStr"/>
      <c r="FFK52" t="inlineStr"/>
      <c r="FFL52" t="inlineStr"/>
      <c r="FFM52" t="inlineStr"/>
      <c r="FFN52" t="inlineStr"/>
      <c r="FFO52" t="inlineStr"/>
      <c r="FFP52" t="inlineStr"/>
      <c r="FFQ52" t="inlineStr"/>
      <c r="FFR52" t="inlineStr"/>
      <c r="FFS52" t="inlineStr"/>
      <c r="FFT52" t="inlineStr"/>
      <c r="FFU52" t="inlineStr"/>
      <c r="FFV52" t="inlineStr"/>
      <c r="FFW52" t="inlineStr"/>
      <c r="FFX52" t="inlineStr"/>
      <c r="FFY52" t="inlineStr"/>
      <c r="FFZ52" t="inlineStr"/>
      <c r="FGA52" t="inlineStr"/>
      <c r="FGB52" t="inlineStr"/>
      <c r="FGC52" t="inlineStr"/>
      <c r="FGD52" t="inlineStr"/>
      <c r="FGE52" t="inlineStr"/>
      <c r="FGF52" t="inlineStr"/>
      <c r="FGG52" t="inlineStr"/>
      <c r="FGH52" t="inlineStr"/>
      <c r="FGI52" t="inlineStr"/>
      <c r="FGJ52" t="inlineStr"/>
      <c r="FGK52" t="inlineStr"/>
      <c r="FGL52" t="inlineStr"/>
      <c r="FGM52" t="inlineStr"/>
      <c r="FGN52" t="inlineStr"/>
      <c r="FGO52" t="inlineStr"/>
      <c r="FGP52" t="inlineStr"/>
      <c r="FGQ52" t="inlineStr"/>
      <c r="FGR52" t="inlineStr"/>
      <c r="FGS52" t="inlineStr"/>
      <c r="FGT52" t="inlineStr"/>
      <c r="FGU52" t="inlineStr"/>
      <c r="FGV52" t="inlineStr"/>
      <c r="FGW52" t="inlineStr"/>
      <c r="FGX52" t="inlineStr"/>
      <c r="FGY52" t="inlineStr"/>
      <c r="FGZ52" t="inlineStr"/>
      <c r="FHA52" t="inlineStr"/>
      <c r="FHB52" t="inlineStr"/>
      <c r="FHC52" t="inlineStr"/>
      <c r="FHD52" t="inlineStr"/>
      <c r="FHE52" t="inlineStr"/>
      <c r="FHF52" t="inlineStr"/>
      <c r="FHG52" t="inlineStr"/>
      <c r="FHH52" t="inlineStr"/>
      <c r="FHI52" t="inlineStr"/>
      <c r="FHJ52" t="inlineStr"/>
      <c r="FHK52" t="inlineStr"/>
      <c r="FHL52" t="inlineStr"/>
      <c r="FHM52" t="inlineStr"/>
      <c r="FHN52" t="inlineStr"/>
      <c r="FHO52" t="inlineStr"/>
      <c r="FHP52" t="inlineStr"/>
      <c r="FHQ52" t="inlineStr"/>
      <c r="FHR52" t="inlineStr"/>
      <c r="FHS52" t="inlineStr"/>
      <c r="FHT52" t="inlineStr"/>
      <c r="FHU52" t="inlineStr"/>
      <c r="FHV52" t="inlineStr"/>
      <c r="FHW52" t="inlineStr"/>
      <c r="FHX52" t="inlineStr"/>
      <c r="FHY52" t="inlineStr"/>
      <c r="FHZ52" t="inlineStr"/>
      <c r="FIA52" t="inlineStr"/>
      <c r="FIB52" t="inlineStr"/>
      <c r="FIC52" t="inlineStr"/>
      <c r="FID52" t="inlineStr"/>
      <c r="FIE52" t="inlineStr"/>
      <c r="FIF52" t="inlineStr"/>
      <c r="FIG52" t="inlineStr"/>
      <c r="FIH52" t="inlineStr"/>
      <c r="FII52" t="inlineStr"/>
      <c r="FIJ52" t="inlineStr"/>
      <c r="FIK52" t="inlineStr">
        <is>
          <t>6.2.7</t>
        </is>
      </c>
      <c r="FIL52" t="inlineStr"/>
      <c r="FIM52" t="inlineStr"/>
      <c r="FIN52" t="inlineStr"/>
      <c r="FIO52" t="inlineStr"/>
      <c r="FIP52" t="inlineStr"/>
      <c r="FIQ52" t="inlineStr"/>
      <c r="FIR52" t="inlineStr"/>
      <c r="FIS52" t="inlineStr"/>
      <c r="FIT52" t="inlineStr"/>
      <c r="FIU52" t="inlineStr"/>
      <c r="FIV52" t="inlineStr"/>
      <c r="FIW52" t="inlineStr"/>
      <c r="FIX52" t="inlineStr"/>
      <c r="FIY52" t="inlineStr"/>
      <c r="FIZ52" t="inlineStr"/>
      <c r="FJA52" t="inlineStr"/>
      <c r="FJB52" t="inlineStr"/>
      <c r="FJC52" t="inlineStr"/>
      <c r="FJD52" t="inlineStr"/>
      <c r="FJE52" t="inlineStr"/>
      <c r="FJF52" t="inlineStr"/>
      <c r="FJG52" t="inlineStr"/>
      <c r="FJH52" t="inlineStr"/>
      <c r="FJI52" t="inlineStr"/>
      <c r="FJJ52" t="inlineStr"/>
      <c r="FJK52" t="inlineStr"/>
      <c r="FJL52" t="inlineStr"/>
      <c r="FJM52" t="inlineStr"/>
      <c r="FJN52" t="inlineStr"/>
      <c r="FJO52" t="inlineStr"/>
      <c r="FJP52" t="inlineStr"/>
      <c r="FJQ52" t="inlineStr"/>
      <c r="FJR52" t="inlineStr"/>
      <c r="FJS52" t="inlineStr"/>
      <c r="FJT52" t="inlineStr"/>
      <c r="FJU52" t="inlineStr"/>
      <c r="FJV52" t="inlineStr"/>
      <c r="FJW52" t="inlineStr"/>
      <c r="FJX52" t="inlineStr"/>
      <c r="FJY52" t="inlineStr"/>
      <c r="FJZ52" t="inlineStr"/>
      <c r="FKA52" t="inlineStr"/>
      <c r="FKB52" t="inlineStr"/>
      <c r="FKC52" t="inlineStr"/>
      <c r="FKD52" t="inlineStr"/>
      <c r="FKE52" t="inlineStr"/>
      <c r="FKF52" t="inlineStr"/>
      <c r="FKG52" t="inlineStr"/>
      <c r="FKH52" t="inlineStr"/>
      <c r="FKI52" t="inlineStr"/>
      <c r="FKJ52" t="inlineStr"/>
      <c r="FKK52" t="inlineStr"/>
      <c r="FKL52" t="inlineStr"/>
      <c r="FKM52" t="inlineStr"/>
      <c r="FKN52" t="inlineStr"/>
      <c r="FKO52" t="inlineStr"/>
      <c r="FKP52" t="inlineStr"/>
      <c r="FKQ52" t="inlineStr"/>
      <c r="FKR52" t="inlineStr"/>
      <c r="FKS52" t="inlineStr"/>
      <c r="FKT52" t="inlineStr"/>
      <c r="FKU52" t="inlineStr"/>
      <c r="FKV52" t="inlineStr"/>
      <c r="FKW52" t="inlineStr"/>
      <c r="FKX52" t="inlineStr"/>
      <c r="FKY52" t="inlineStr"/>
      <c r="FKZ52" t="inlineStr"/>
      <c r="FLA52" t="inlineStr"/>
      <c r="FLB52" t="inlineStr"/>
      <c r="FLC52" t="inlineStr"/>
      <c r="FLD52" t="inlineStr"/>
      <c r="FLE52" t="inlineStr"/>
      <c r="FLF52" t="inlineStr"/>
      <c r="FLG52" t="inlineStr"/>
      <c r="FLH52" t="inlineStr"/>
      <c r="FLI52" t="inlineStr"/>
      <c r="FLJ52" t="inlineStr"/>
      <c r="FLK52" t="inlineStr"/>
      <c r="FLL52" t="inlineStr"/>
      <c r="FLM52" t="inlineStr"/>
      <c r="FLN52" t="inlineStr"/>
      <c r="FLO52" t="inlineStr"/>
      <c r="FLP52" t="inlineStr"/>
      <c r="FLQ52" t="inlineStr"/>
      <c r="FLR52" t="inlineStr"/>
      <c r="FLS52" t="inlineStr"/>
      <c r="FLT52" t="inlineStr"/>
      <c r="FLU52" t="inlineStr"/>
      <c r="FLV52" t="inlineStr"/>
      <c r="FLW52" t="inlineStr"/>
      <c r="FLX52" t="inlineStr"/>
      <c r="FLY52" t="inlineStr"/>
      <c r="FLZ52" t="inlineStr"/>
      <c r="FMA52" t="inlineStr"/>
      <c r="FMB52" t="inlineStr"/>
      <c r="FMC52" t="inlineStr"/>
      <c r="FMD52" t="inlineStr"/>
      <c r="FME52" t="inlineStr"/>
      <c r="FMF52" t="inlineStr"/>
      <c r="FMG52" t="inlineStr"/>
      <c r="FMH52" t="inlineStr"/>
      <c r="FMI52" t="inlineStr"/>
      <c r="FMJ52" t="inlineStr"/>
      <c r="FMK52" t="inlineStr"/>
      <c r="FML52" t="inlineStr"/>
      <c r="FMM52" t="inlineStr"/>
      <c r="FMN52" t="inlineStr"/>
      <c r="FMO52" t="inlineStr"/>
      <c r="FMP52" t="inlineStr"/>
      <c r="FMQ52" t="inlineStr"/>
      <c r="FMR52" t="inlineStr"/>
      <c r="FMS52" t="inlineStr"/>
      <c r="FMT52" t="inlineStr"/>
      <c r="FMU52" t="inlineStr"/>
      <c r="FMV52" t="inlineStr"/>
      <c r="FMW52" t="inlineStr"/>
      <c r="FMX52" t="inlineStr"/>
      <c r="FMY52" t="inlineStr"/>
      <c r="FMZ52" t="inlineStr"/>
      <c r="FNA52" t="inlineStr"/>
      <c r="FNB52" t="inlineStr"/>
      <c r="FNC52" t="inlineStr"/>
      <c r="FND52" t="inlineStr"/>
      <c r="FNE52" t="inlineStr"/>
      <c r="FNF52" t="inlineStr"/>
      <c r="FNG52" t="inlineStr"/>
      <c r="FNH52" t="inlineStr"/>
      <c r="FNI52" t="inlineStr"/>
      <c r="FNJ52" t="inlineStr"/>
      <c r="FNK52" t="inlineStr"/>
      <c r="FNL52" t="inlineStr"/>
      <c r="FNM52" t="inlineStr"/>
      <c r="FNN52" t="inlineStr"/>
      <c r="FNO52" t="inlineStr"/>
      <c r="FNP52" t="inlineStr"/>
      <c r="FNQ52" t="inlineStr"/>
      <c r="FNR52" t="inlineStr"/>
      <c r="FNS52" t="inlineStr"/>
      <c r="FNT52" t="inlineStr"/>
      <c r="FNU52" t="inlineStr"/>
      <c r="FNV52" t="inlineStr"/>
      <c r="FNW52" t="inlineStr"/>
      <c r="FNX52" t="inlineStr"/>
      <c r="FNY52" t="inlineStr"/>
      <c r="FNZ52" t="inlineStr"/>
      <c r="FOA52" t="inlineStr"/>
      <c r="FOB52" t="inlineStr"/>
      <c r="FOC52" t="inlineStr"/>
      <c r="FOD52" t="inlineStr"/>
      <c r="FOE52" t="inlineStr"/>
      <c r="FOF52" t="inlineStr"/>
      <c r="FOG52" t="inlineStr"/>
      <c r="FOH52" t="inlineStr"/>
      <c r="FOI52" t="inlineStr"/>
      <c r="FOJ52" t="inlineStr"/>
      <c r="FOK52" t="inlineStr"/>
      <c r="FOL52" t="inlineStr"/>
      <c r="FOM52" t="inlineStr"/>
      <c r="FON52" t="inlineStr"/>
      <c r="FOO52" t="inlineStr"/>
      <c r="FOP52" t="inlineStr"/>
      <c r="FOQ52" t="inlineStr"/>
      <c r="FOR52" t="inlineStr"/>
      <c r="FOS52" t="inlineStr"/>
      <c r="FOT52" t="inlineStr"/>
      <c r="FOU52" t="inlineStr"/>
      <c r="FOV52" t="inlineStr"/>
      <c r="FOW52" t="inlineStr"/>
      <c r="FOX52" t="inlineStr"/>
      <c r="FOY52" t="inlineStr"/>
      <c r="FOZ52" t="inlineStr"/>
      <c r="FPA52" t="inlineStr"/>
      <c r="FPB52" t="inlineStr"/>
      <c r="FPC52" t="inlineStr"/>
      <c r="FPD52" t="inlineStr"/>
      <c r="FPE52" t="inlineStr"/>
      <c r="FPF52" t="inlineStr"/>
      <c r="FPG52" t="inlineStr"/>
      <c r="FPH52" t="inlineStr"/>
      <c r="FPI52" t="inlineStr"/>
      <c r="FPJ52" t="inlineStr"/>
      <c r="FPK52" t="inlineStr"/>
      <c r="FPL52" t="inlineStr"/>
      <c r="FPM52" t="inlineStr"/>
      <c r="FPN52" t="inlineStr"/>
      <c r="FPO52" t="inlineStr"/>
      <c r="FPP52" t="inlineStr"/>
      <c r="FPQ52" t="inlineStr"/>
      <c r="FPR52" t="inlineStr"/>
      <c r="FPS52" t="inlineStr"/>
      <c r="FPT52" t="inlineStr"/>
      <c r="FPU52" t="inlineStr"/>
      <c r="FPV52" t="inlineStr"/>
      <c r="FPW52" t="inlineStr"/>
      <c r="FPX52" t="inlineStr"/>
      <c r="FPY52" t="inlineStr"/>
      <c r="FPZ52" t="inlineStr"/>
      <c r="FQA52" t="inlineStr"/>
      <c r="FQB52" t="inlineStr"/>
      <c r="FQC52" t="inlineStr"/>
      <c r="FQD52" t="inlineStr"/>
      <c r="FQE52" t="inlineStr"/>
      <c r="FQF52" t="inlineStr"/>
      <c r="FQG52" t="inlineStr"/>
      <c r="FQH52" t="inlineStr"/>
      <c r="FQI52" t="inlineStr"/>
      <c r="FQJ52" t="inlineStr"/>
      <c r="FQK52" t="inlineStr"/>
      <c r="FQL52" t="inlineStr"/>
      <c r="FQM52" t="inlineStr"/>
      <c r="FQN52" t="inlineStr"/>
      <c r="FQO52" t="inlineStr"/>
      <c r="FQP52" t="inlineStr"/>
      <c r="FQQ52" t="inlineStr"/>
      <c r="FQR52" t="inlineStr"/>
      <c r="FQS52" t="inlineStr"/>
      <c r="FQT52" t="inlineStr"/>
      <c r="FQU52" t="inlineStr"/>
      <c r="FQV52" t="inlineStr"/>
      <c r="FQW52" t="inlineStr"/>
      <c r="FQX52" t="inlineStr"/>
      <c r="FQY52" t="inlineStr"/>
      <c r="FQZ52" t="inlineStr"/>
      <c r="FRA52" t="inlineStr"/>
      <c r="FRB52" t="inlineStr"/>
      <c r="FRC52" t="inlineStr"/>
      <c r="FRD52" t="inlineStr"/>
      <c r="FRE52" t="inlineStr"/>
      <c r="FRF52" t="inlineStr"/>
      <c r="FRG52" t="inlineStr"/>
      <c r="FRH52" t="inlineStr"/>
      <c r="FRI52" t="inlineStr"/>
      <c r="FRJ52" t="inlineStr"/>
      <c r="FRK52" t="inlineStr"/>
      <c r="FRL52" t="inlineStr"/>
      <c r="FRM52" t="inlineStr"/>
      <c r="FRN52" t="inlineStr"/>
      <c r="FRO52" t="inlineStr"/>
      <c r="FRP52" t="inlineStr"/>
      <c r="FRQ52" t="inlineStr"/>
      <c r="FRR52" t="inlineStr"/>
      <c r="FRS52" t="inlineStr"/>
      <c r="FRT52" t="inlineStr"/>
      <c r="FRU52" t="inlineStr"/>
      <c r="FRV52" t="inlineStr"/>
      <c r="FRW52" t="inlineStr"/>
      <c r="FRX52" t="inlineStr"/>
      <c r="FRY52" t="inlineStr"/>
      <c r="FRZ52" t="inlineStr"/>
      <c r="FSA52" t="inlineStr"/>
      <c r="FSB52" t="inlineStr"/>
      <c r="FSC52" t="inlineStr"/>
      <c r="FSD52" t="inlineStr"/>
      <c r="FSE52" t="inlineStr"/>
      <c r="FSF52" t="inlineStr"/>
      <c r="FSG52" t="inlineStr"/>
      <c r="FSH52" t="inlineStr"/>
      <c r="FSI52" t="inlineStr"/>
      <c r="FSJ52" t="inlineStr"/>
      <c r="FSK52" t="inlineStr"/>
      <c r="FSL52" t="inlineStr"/>
      <c r="FSM52" t="inlineStr"/>
      <c r="FSN52" t="inlineStr"/>
      <c r="FSO52" t="inlineStr"/>
      <c r="FSP52" t="inlineStr"/>
      <c r="FSQ52" t="inlineStr"/>
      <c r="FSR52" t="inlineStr"/>
      <c r="FSS52" t="inlineStr"/>
      <c r="FST52" t="inlineStr"/>
      <c r="FSU52" t="inlineStr"/>
      <c r="FSV52" t="inlineStr"/>
      <c r="FSW52" t="inlineStr"/>
      <c r="FSX52" t="inlineStr"/>
      <c r="FSY52" t="inlineStr"/>
      <c r="FSZ52" t="inlineStr"/>
      <c r="FTA52" t="inlineStr"/>
      <c r="FTB52" t="inlineStr"/>
      <c r="FTC52" t="inlineStr"/>
      <c r="FTD52" t="inlineStr"/>
      <c r="FTE52" t="inlineStr"/>
      <c r="FTF52" t="inlineStr"/>
      <c r="FTG52" t="inlineStr"/>
      <c r="FTH52" t="inlineStr"/>
      <c r="FTI52" t="inlineStr"/>
      <c r="FTJ52" t="inlineStr"/>
      <c r="FTK52" t="inlineStr"/>
      <c r="FTL52" t="inlineStr"/>
      <c r="FTM52" t="inlineStr"/>
      <c r="FTN52" t="inlineStr"/>
      <c r="FTO52" t="inlineStr"/>
      <c r="FTP52" t="inlineStr"/>
      <c r="FTQ52" t="inlineStr"/>
      <c r="FTR52" t="inlineStr"/>
      <c r="FTS52" t="inlineStr"/>
      <c r="FTT52" t="inlineStr"/>
      <c r="FTU52" t="inlineStr"/>
      <c r="FTV52" t="inlineStr"/>
      <c r="FTW52" t="inlineStr"/>
      <c r="FTX52" t="inlineStr"/>
      <c r="FTY52" t="inlineStr"/>
      <c r="FTZ52" t="inlineStr"/>
      <c r="FUA52" t="inlineStr"/>
      <c r="FUB52" t="inlineStr"/>
      <c r="FUC52" t="inlineStr"/>
      <c r="FUD52" t="inlineStr"/>
      <c r="FUE52" t="inlineStr"/>
      <c r="FUF52" t="inlineStr"/>
      <c r="FUG52" t="inlineStr"/>
      <c r="FUH52" t="inlineStr"/>
      <c r="FUI52" t="inlineStr"/>
      <c r="FUJ52" t="inlineStr"/>
      <c r="FUK52" t="inlineStr"/>
      <c r="FUL52" t="inlineStr"/>
      <c r="FUM52" t="inlineStr"/>
      <c r="FUN52" t="inlineStr"/>
      <c r="FUO52" t="inlineStr"/>
      <c r="FUP52" t="inlineStr"/>
      <c r="FUQ52" t="inlineStr"/>
      <c r="FUR52" t="inlineStr"/>
      <c r="FUS52" t="inlineStr"/>
      <c r="FUT52" t="inlineStr"/>
      <c r="FUU52" t="inlineStr"/>
      <c r="FUV52" t="inlineStr"/>
      <c r="FUW52" t="inlineStr"/>
      <c r="FUX52" t="inlineStr"/>
      <c r="FUY52" t="inlineStr"/>
      <c r="FUZ52" t="inlineStr"/>
      <c r="FVA52" t="inlineStr"/>
      <c r="FVB52" t="inlineStr"/>
      <c r="FVC52" t="inlineStr"/>
      <c r="FVD52" t="inlineStr"/>
      <c r="FVE52" t="inlineStr"/>
      <c r="FVF52" t="inlineStr"/>
      <c r="FVG52" t="inlineStr"/>
      <c r="FVH52" t="inlineStr"/>
      <c r="FVI52" t="inlineStr"/>
      <c r="FVJ52" t="inlineStr"/>
      <c r="FVK52" t="inlineStr"/>
      <c r="FVL52" t="inlineStr"/>
      <c r="FVM52" t="inlineStr"/>
      <c r="FVN52" t="inlineStr"/>
      <c r="FVO52" t="inlineStr"/>
      <c r="FVP52" t="inlineStr"/>
      <c r="FVQ52" t="inlineStr"/>
      <c r="FVR52" t="inlineStr"/>
      <c r="FVS52" t="inlineStr"/>
      <c r="FVT52" t="inlineStr"/>
      <c r="FVU52" t="inlineStr"/>
      <c r="FVV52" t="inlineStr"/>
      <c r="FVW52" t="inlineStr"/>
      <c r="FVX52" t="inlineStr"/>
      <c r="FVY52" t="inlineStr"/>
      <c r="FVZ52" t="inlineStr"/>
      <c r="FWA52" t="inlineStr"/>
      <c r="FWB52" t="inlineStr"/>
      <c r="FWC52" t="inlineStr"/>
      <c r="FWD52" t="inlineStr"/>
      <c r="FWE52" t="inlineStr"/>
      <c r="FWF52" t="inlineStr"/>
      <c r="FWG52" t="inlineStr"/>
      <c r="FWH52" t="inlineStr"/>
      <c r="FWI52" t="inlineStr"/>
      <c r="FWJ52" t="inlineStr"/>
      <c r="FWK52" t="inlineStr"/>
      <c r="FWL52" t="inlineStr"/>
      <c r="FWM52" t="inlineStr"/>
      <c r="FWN52" t="inlineStr"/>
      <c r="FWO52" t="inlineStr">
        <is>
          <t>6.1.1</t>
        </is>
      </c>
      <c r="FWP52" t="inlineStr"/>
      <c r="FWQ52" t="inlineStr"/>
      <c r="FWR52" t="inlineStr"/>
      <c r="FWS52" t="inlineStr"/>
      <c r="FWT52" t="inlineStr"/>
      <c r="FWU52" t="inlineStr"/>
      <c r="FWV52" t="inlineStr"/>
      <c r="FWW52" t="inlineStr"/>
      <c r="FWX52" t="inlineStr"/>
      <c r="FWY52" t="inlineStr"/>
      <c r="FWZ52" t="inlineStr"/>
      <c r="FXA52" t="inlineStr"/>
      <c r="FXB52" t="inlineStr"/>
      <c r="FXC52" t="inlineStr"/>
      <c r="FXD52" t="inlineStr"/>
      <c r="FXE52" t="inlineStr"/>
      <c r="FXF52" t="inlineStr"/>
      <c r="FXG52" t="inlineStr"/>
      <c r="FXH52" t="inlineStr"/>
      <c r="FXI52" t="inlineStr"/>
      <c r="FXJ52" t="inlineStr"/>
      <c r="FXK52" t="inlineStr"/>
      <c r="FXL52" t="inlineStr"/>
      <c r="FXM52" t="inlineStr"/>
      <c r="FXN52" t="inlineStr"/>
      <c r="FXO52" t="inlineStr"/>
      <c r="FXP52" t="inlineStr"/>
      <c r="FXQ52" t="inlineStr"/>
      <c r="FXR52" t="inlineStr"/>
      <c r="FXS52" t="inlineStr"/>
      <c r="FXT52" t="inlineStr"/>
      <c r="FXU52" t="inlineStr"/>
      <c r="FXV52" t="inlineStr"/>
      <c r="FXW52" t="inlineStr"/>
      <c r="FXX52" t="inlineStr"/>
      <c r="FXY52" t="inlineStr"/>
      <c r="FXZ52" t="inlineStr"/>
      <c r="FYA52" t="inlineStr"/>
      <c r="FYB52" t="inlineStr"/>
      <c r="FYC52" t="inlineStr"/>
      <c r="FYD52" t="inlineStr"/>
      <c r="FYE52" t="inlineStr"/>
      <c r="FYF52" t="inlineStr"/>
      <c r="FYG52" t="inlineStr"/>
      <c r="FYH52" t="inlineStr"/>
      <c r="FYI52" t="inlineStr"/>
      <c r="FYJ52" t="inlineStr"/>
      <c r="FYK52" t="inlineStr"/>
      <c r="FYL52" t="inlineStr"/>
      <c r="FYM52" t="inlineStr"/>
      <c r="FYN52" t="inlineStr"/>
      <c r="FYO52" t="inlineStr"/>
      <c r="FYP52" t="inlineStr"/>
      <c r="FYQ52" t="inlineStr"/>
      <c r="FYR52" t="inlineStr"/>
      <c r="FYS52" t="inlineStr"/>
      <c r="FYT52" t="inlineStr"/>
      <c r="FYU52" t="inlineStr"/>
      <c r="FYV52" t="inlineStr"/>
      <c r="FYW52" t="inlineStr"/>
      <c r="FYX52" t="inlineStr"/>
      <c r="FYY52" t="inlineStr"/>
      <c r="FYZ52" t="inlineStr"/>
      <c r="FZA52" t="inlineStr"/>
      <c r="FZB52" t="inlineStr"/>
      <c r="FZC52" t="inlineStr"/>
      <c r="FZD52" t="inlineStr"/>
      <c r="FZE52" t="inlineStr"/>
      <c r="FZF52" t="inlineStr"/>
      <c r="FZG52" t="inlineStr"/>
      <c r="FZH52" t="inlineStr"/>
      <c r="FZI52" t="inlineStr"/>
      <c r="FZJ52" t="inlineStr"/>
      <c r="FZK52" t="inlineStr"/>
      <c r="FZL52" t="inlineStr"/>
      <c r="FZM52" t="inlineStr"/>
      <c r="FZN52" t="inlineStr"/>
      <c r="FZO52" t="inlineStr"/>
      <c r="FZP52" t="inlineStr"/>
      <c r="FZQ52" t="inlineStr"/>
      <c r="FZR52" t="inlineStr"/>
      <c r="FZS52" t="inlineStr"/>
      <c r="FZT52" t="inlineStr"/>
      <c r="FZU52" t="inlineStr"/>
      <c r="FZV52" t="inlineStr"/>
      <c r="FZW52" t="inlineStr"/>
      <c r="FZX52" t="inlineStr"/>
      <c r="FZY52" t="inlineStr"/>
      <c r="FZZ52" t="inlineStr"/>
      <c r="GAA52" t="inlineStr"/>
      <c r="GAB52" t="inlineStr"/>
      <c r="GAC52" t="inlineStr"/>
      <c r="GAD52" t="inlineStr"/>
      <c r="GAE52" t="inlineStr"/>
      <c r="GAF52" t="inlineStr"/>
      <c r="GAG52" t="inlineStr"/>
      <c r="GAH52" t="inlineStr"/>
      <c r="GAI52" t="inlineStr"/>
      <c r="GAJ52" t="inlineStr"/>
      <c r="GAK52" t="inlineStr"/>
      <c r="GAL52" t="inlineStr"/>
      <c r="GAM52" t="inlineStr"/>
      <c r="GAN52" t="inlineStr"/>
      <c r="GAO52" t="inlineStr"/>
      <c r="GAP52" t="inlineStr"/>
      <c r="GAQ52" t="inlineStr"/>
      <c r="GAR52" t="inlineStr"/>
      <c r="GAS52" t="inlineStr"/>
      <c r="GAT52" t="inlineStr"/>
      <c r="GAU52" t="inlineStr"/>
      <c r="GAV52" t="inlineStr"/>
      <c r="GAW52" t="inlineStr"/>
      <c r="GAX52" t="inlineStr"/>
      <c r="GAY52" t="inlineStr"/>
      <c r="GAZ52" t="inlineStr"/>
      <c r="GBA52" t="inlineStr"/>
      <c r="GBB52" t="inlineStr"/>
      <c r="GBC52" t="inlineStr"/>
      <c r="GBD52" t="inlineStr"/>
      <c r="GBE52" t="inlineStr"/>
      <c r="GBF52" t="inlineStr"/>
      <c r="GBG52" t="inlineStr"/>
      <c r="GBH52" t="inlineStr"/>
      <c r="GBI52" t="inlineStr"/>
      <c r="GBJ52" t="inlineStr"/>
      <c r="GBK52" t="inlineStr"/>
      <c r="GBL52" t="inlineStr"/>
      <c r="GBM52" t="inlineStr"/>
      <c r="GBN52" t="inlineStr"/>
      <c r="GBO52" t="inlineStr"/>
      <c r="GBP52" t="inlineStr"/>
      <c r="GBQ52" t="inlineStr"/>
      <c r="GBR52" t="inlineStr"/>
      <c r="GBS52" t="inlineStr"/>
      <c r="GBT52" t="inlineStr"/>
      <c r="GBU52" t="inlineStr"/>
      <c r="GBV52" t="inlineStr"/>
      <c r="GBW52" t="inlineStr"/>
      <c r="GBX52" t="inlineStr"/>
      <c r="GBY52" t="inlineStr"/>
      <c r="GBZ52" t="inlineStr"/>
      <c r="GCA52" t="inlineStr"/>
      <c r="GCB52" t="inlineStr"/>
      <c r="GCC52" t="inlineStr"/>
      <c r="GCD52" t="inlineStr"/>
      <c r="GCE52" t="inlineStr"/>
      <c r="GCF52" t="inlineStr"/>
      <c r="GCG52" t="inlineStr"/>
      <c r="GCH52" t="inlineStr"/>
      <c r="GCI52" t="inlineStr"/>
      <c r="GCJ52" t="inlineStr"/>
      <c r="GCK52" t="inlineStr"/>
      <c r="GCL52" t="inlineStr"/>
      <c r="GCM52" t="inlineStr"/>
      <c r="GCN52" t="inlineStr"/>
      <c r="GCO52" t="inlineStr"/>
      <c r="GCP52" t="inlineStr"/>
      <c r="GCQ52" t="inlineStr"/>
      <c r="GCR52" t="inlineStr"/>
      <c r="GCS52" t="inlineStr"/>
      <c r="GCT52" t="inlineStr"/>
      <c r="GCU52" t="inlineStr"/>
      <c r="GCV52" t="inlineStr"/>
      <c r="GCW52" t="inlineStr"/>
      <c r="GCX52" t="inlineStr"/>
      <c r="GCY52" t="inlineStr"/>
      <c r="GCZ52" t="inlineStr"/>
      <c r="GDA52" t="inlineStr"/>
      <c r="GDB52" t="inlineStr"/>
      <c r="GDC52" t="inlineStr"/>
      <c r="GDD52" t="inlineStr"/>
      <c r="GDE52" t="inlineStr"/>
      <c r="GDF52" t="inlineStr"/>
      <c r="GDG52" t="inlineStr"/>
      <c r="GDH52" t="inlineStr"/>
      <c r="GDI52" t="inlineStr"/>
      <c r="GDJ52" t="inlineStr"/>
      <c r="GDK52" t="inlineStr"/>
      <c r="GDL52" t="inlineStr"/>
      <c r="GDM52" t="inlineStr"/>
      <c r="GDN52" t="inlineStr"/>
      <c r="GDO52" t="inlineStr"/>
      <c r="GDP52" t="inlineStr"/>
      <c r="GDQ52" t="inlineStr"/>
      <c r="GDR52" t="inlineStr"/>
      <c r="GDS52" t="inlineStr"/>
      <c r="GDT52" t="inlineStr"/>
      <c r="GDU52" t="inlineStr"/>
      <c r="GDV52" t="inlineStr"/>
      <c r="GDW52" t="inlineStr"/>
      <c r="GDX52" t="inlineStr"/>
      <c r="GDY52" t="inlineStr"/>
      <c r="GDZ52" t="inlineStr"/>
      <c r="GEA52" t="inlineStr"/>
      <c r="GEB52" t="inlineStr"/>
      <c r="GEC52" t="inlineStr"/>
      <c r="GED52" t="inlineStr"/>
      <c r="GEE52" t="inlineStr"/>
      <c r="GEF52" t="inlineStr"/>
      <c r="GEG52" t="inlineStr"/>
      <c r="GEH52" t="inlineStr"/>
      <c r="GEI52" t="inlineStr"/>
      <c r="GEJ52" t="inlineStr"/>
      <c r="GEK52" t="inlineStr"/>
      <c r="GEL52" t="inlineStr"/>
      <c r="GEM52" t="inlineStr"/>
      <c r="GEN52" t="inlineStr"/>
      <c r="GEO52" t="inlineStr"/>
      <c r="GEP52" t="inlineStr"/>
      <c r="GEQ52" t="inlineStr"/>
      <c r="GER52" t="inlineStr"/>
      <c r="GES52" t="inlineStr"/>
      <c r="GET52" t="inlineStr"/>
      <c r="GEU52" t="inlineStr"/>
      <c r="GEV52" t="inlineStr"/>
      <c r="GEW52" t="inlineStr"/>
      <c r="GEX52" t="inlineStr"/>
      <c r="GEY52" t="inlineStr"/>
      <c r="GEZ52" t="inlineStr"/>
      <c r="GFA52" t="inlineStr"/>
      <c r="GFB52" t="inlineStr"/>
      <c r="GFC52" t="inlineStr"/>
      <c r="GFD52" t="inlineStr"/>
      <c r="GFE52" t="inlineStr"/>
      <c r="GFF52" t="inlineStr"/>
      <c r="GFG52" t="inlineStr"/>
      <c r="GFH52" t="inlineStr"/>
      <c r="GFI52" t="inlineStr"/>
      <c r="GFJ52" t="inlineStr"/>
      <c r="GFK52" t="inlineStr"/>
      <c r="GFL52" t="inlineStr"/>
      <c r="GFM52" t="inlineStr"/>
      <c r="GFN52" t="inlineStr"/>
      <c r="GFO52" t="inlineStr"/>
      <c r="GFP52" t="inlineStr"/>
      <c r="GFQ52" t="inlineStr"/>
      <c r="GFR52" t="inlineStr"/>
      <c r="GFS52" t="inlineStr"/>
      <c r="GFT52" t="inlineStr"/>
      <c r="GFU52" t="inlineStr"/>
      <c r="GFV52" t="inlineStr"/>
      <c r="GFW52" t="inlineStr"/>
      <c r="GFX52" t="inlineStr"/>
      <c r="GFY52" t="inlineStr"/>
      <c r="GFZ52" t="inlineStr"/>
      <c r="GGA52" t="inlineStr"/>
      <c r="GGB52" t="inlineStr"/>
      <c r="GGC52" t="inlineStr"/>
      <c r="GGD52" t="inlineStr"/>
      <c r="GGE52" t="inlineStr"/>
      <c r="GGF52" t="inlineStr"/>
      <c r="GGG52" t="inlineStr"/>
      <c r="GGH52" t="inlineStr"/>
      <c r="GGI52" t="inlineStr"/>
      <c r="GGJ52" t="inlineStr"/>
      <c r="GGK52" t="inlineStr"/>
      <c r="GGL52" t="inlineStr"/>
      <c r="GGM52" t="inlineStr"/>
      <c r="GGN52" t="inlineStr"/>
      <c r="GGO52" t="inlineStr"/>
      <c r="GGP52" t="inlineStr"/>
      <c r="GGQ52" t="inlineStr"/>
      <c r="GGR52" t="inlineStr"/>
      <c r="GGS52" t="inlineStr"/>
      <c r="GGT52" t="inlineStr"/>
      <c r="GGU52" t="inlineStr"/>
      <c r="GGV52" t="inlineStr"/>
      <c r="GGW52" t="inlineStr"/>
      <c r="GGX52" t="inlineStr"/>
      <c r="GGY52" t="inlineStr"/>
      <c r="GGZ52" t="inlineStr"/>
      <c r="GHA52" t="inlineStr"/>
      <c r="GHB52" t="inlineStr"/>
      <c r="GHC52" t="inlineStr"/>
      <c r="GHD52" t="inlineStr"/>
      <c r="GHE52" t="inlineStr"/>
      <c r="GHF52" t="inlineStr"/>
      <c r="GHG52" t="inlineStr"/>
      <c r="GHH52" t="inlineStr"/>
      <c r="GHI52" t="inlineStr"/>
      <c r="GHJ52" t="inlineStr"/>
      <c r="GHK52" t="inlineStr"/>
      <c r="GHL52" t="inlineStr"/>
      <c r="GHM52" t="inlineStr"/>
      <c r="GHN52" t="inlineStr"/>
      <c r="GHO52" t="inlineStr"/>
      <c r="GHP52" t="inlineStr"/>
      <c r="GHQ52" t="inlineStr"/>
      <c r="GHR52" t="inlineStr"/>
      <c r="GHS52" t="inlineStr"/>
      <c r="GHT52" t="inlineStr"/>
      <c r="GHU52" t="inlineStr"/>
      <c r="GHV52" t="inlineStr"/>
      <c r="GHW52" t="inlineStr"/>
      <c r="GHX52" t="inlineStr"/>
      <c r="GHY52" t="inlineStr"/>
      <c r="GHZ52" t="inlineStr"/>
      <c r="GIA52" t="inlineStr"/>
      <c r="GIB52" t="inlineStr"/>
      <c r="GIC52" t="inlineStr"/>
      <c r="GID52" t="inlineStr"/>
      <c r="GIE52" t="inlineStr"/>
      <c r="GIF52" t="inlineStr"/>
      <c r="GIG52" t="inlineStr"/>
      <c r="GIH52" t="inlineStr"/>
      <c r="GII52" t="inlineStr"/>
      <c r="GIJ52" t="inlineStr"/>
      <c r="GIK52" t="inlineStr"/>
      <c r="GIL52" t="inlineStr"/>
      <c r="GIM52" t="inlineStr"/>
      <c r="GIN52" t="inlineStr"/>
      <c r="GIO52" t="inlineStr"/>
      <c r="GIP52" t="inlineStr"/>
      <c r="GIQ52" t="inlineStr"/>
      <c r="GIR52" t="inlineStr"/>
      <c r="GIS52" t="inlineStr"/>
      <c r="GIT52" t="inlineStr"/>
      <c r="GIU52" t="inlineStr"/>
      <c r="GIV52" t="inlineStr"/>
      <c r="GIW52" t="inlineStr"/>
      <c r="GIX52" t="inlineStr"/>
      <c r="GIY52" t="inlineStr"/>
      <c r="GIZ52" t="inlineStr"/>
      <c r="GJA52" t="inlineStr"/>
      <c r="GJB52" t="inlineStr"/>
      <c r="GJC52" t="inlineStr"/>
      <c r="GJD52" t="inlineStr"/>
      <c r="GJE52" t="inlineStr"/>
      <c r="GJF52" t="inlineStr"/>
      <c r="GJG52" t="inlineStr"/>
      <c r="GJH52" t="inlineStr"/>
      <c r="GJI52" t="inlineStr"/>
      <c r="GJJ52" t="inlineStr"/>
      <c r="GJK52" t="inlineStr"/>
      <c r="GJL52" t="inlineStr"/>
      <c r="GJM52" t="inlineStr"/>
      <c r="GJN52" t="inlineStr"/>
      <c r="GJO52" t="inlineStr"/>
      <c r="GJP52" t="inlineStr"/>
      <c r="GJQ52" t="inlineStr"/>
      <c r="GJR52" t="inlineStr"/>
      <c r="GJS52" t="inlineStr"/>
      <c r="GJT52" t="inlineStr"/>
      <c r="GJU52" t="inlineStr"/>
      <c r="GJV52" t="inlineStr"/>
      <c r="GJW52" t="inlineStr"/>
      <c r="GJX52" t="inlineStr"/>
      <c r="GJY52" t="inlineStr"/>
      <c r="GJZ52" t="inlineStr"/>
      <c r="GKA52" t="inlineStr"/>
      <c r="GKB52" t="inlineStr"/>
      <c r="GKC52" t="inlineStr"/>
      <c r="GKD52" t="inlineStr"/>
      <c r="GKE52" t="inlineStr"/>
      <c r="GKF52" t="inlineStr"/>
      <c r="GKG52" t="inlineStr"/>
      <c r="GKH52" t="inlineStr"/>
      <c r="GKI52" t="inlineStr"/>
      <c r="GKJ52" t="inlineStr"/>
      <c r="GKK52" t="inlineStr"/>
      <c r="GKL52" t="inlineStr"/>
      <c r="GKM52" t="inlineStr"/>
      <c r="GKN52" t="inlineStr"/>
      <c r="GKO52" t="inlineStr"/>
      <c r="GKP52" t="inlineStr"/>
      <c r="GKQ52" t="inlineStr"/>
      <c r="GKR52" t="inlineStr"/>
      <c r="GKS52" t="inlineStr"/>
      <c r="GKT52" t="inlineStr"/>
      <c r="GKU52" t="inlineStr"/>
      <c r="GKV52" t="inlineStr"/>
      <c r="GKW52" t="inlineStr"/>
      <c r="GKX52" t="inlineStr"/>
      <c r="GKY52" t="inlineStr"/>
      <c r="GKZ52" t="inlineStr"/>
      <c r="GLA52" t="inlineStr"/>
      <c r="GLB52" t="inlineStr"/>
      <c r="GLC52" t="inlineStr"/>
      <c r="GLD52" t="inlineStr"/>
      <c r="GLE52" t="inlineStr"/>
      <c r="GLF52" t="inlineStr"/>
      <c r="GLG52" t="inlineStr"/>
      <c r="GLH52" t="inlineStr"/>
      <c r="GLI52" t="inlineStr"/>
      <c r="GLJ52" t="inlineStr"/>
      <c r="GLK52" t="inlineStr"/>
      <c r="GLL52" t="inlineStr"/>
      <c r="GLM52" t="inlineStr"/>
      <c r="GLN52" t="inlineStr"/>
      <c r="GLO52" t="inlineStr"/>
      <c r="GLP52" t="inlineStr"/>
      <c r="GLQ52" t="inlineStr"/>
      <c r="GLR52" t="inlineStr"/>
      <c r="GLS52" t="inlineStr"/>
      <c r="GLT52" t="inlineStr"/>
      <c r="GLU52" t="inlineStr"/>
      <c r="GLV52" t="inlineStr"/>
      <c r="GLW52" t="inlineStr"/>
      <c r="GLX52" t="inlineStr"/>
      <c r="GLY52" t="inlineStr"/>
      <c r="GLZ52" t="inlineStr"/>
      <c r="GMA52" t="inlineStr"/>
      <c r="GMB52" t="inlineStr"/>
      <c r="GMC52" t="inlineStr"/>
      <c r="GMD52" t="inlineStr"/>
      <c r="GME52" t="inlineStr"/>
      <c r="GMF52" t="inlineStr"/>
      <c r="GMG52" t="inlineStr"/>
      <c r="GMH52" t="inlineStr"/>
      <c r="GMI52" t="inlineStr"/>
      <c r="GMJ52" t="inlineStr"/>
      <c r="GMK52" t="inlineStr"/>
      <c r="GML52" t="inlineStr"/>
      <c r="GMM52" t="inlineStr"/>
      <c r="GMN52" t="inlineStr"/>
      <c r="GMO52" t="inlineStr"/>
      <c r="GMP52" t="inlineStr"/>
      <c r="GMQ52" t="inlineStr"/>
      <c r="GMR52" t="inlineStr"/>
      <c r="GMS52" t="inlineStr"/>
      <c r="GMT52" t="inlineStr"/>
      <c r="GMU52" t="inlineStr"/>
      <c r="GMV52" t="inlineStr"/>
      <c r="GMW52" t="inlineStr"/>
      <c r="GMX52" t="inlineStr"/>
      <c r="GMY52" t="inlineStr"/>
      <c r="GMZ52" t="inlineStr"/>
      <c r="GNA52" t="inlineStr"/>
      <c r="GNB52" t="inlineStr"/>
      <c r="GNC52" t="inlineStr"/>
      <c r="GND52" t="inlineStr"/>
      <c r="GNE52" t="inlineStr"/>
      <c r="GNF52" t="inlineStr"/>
      <c r="GNG52" t="inlineStr"/>
      <c r="GNH52" t="inlineStr"/>
      <c r="GNI52" t="inlineStr"/>
      <c r="GNJ52" t="inlineStr"/>
      <c r="GNK52" t="inlineStr"/>
      <c r="GNL52" t="inlineStr"/>
      <c r="GNM52" t="inlineStr"/>
      <c r="GNN52" t="inlineStr"/>
      <c r="GNO52" t="inlineStr"/>
      <c r="GNP52" t="inlineStr"/>
      <c r="GNQ52" t="inlineStr"/>
      <c r="GNR52" t="inlineStr"/>
      <c r="GNS52" t="inlineStr"/>
      <c r="GNT52" t="inlineStr"/>
      <c r="GNU52" t="inlineStr"/>
      <c r="GNV52" t="inlineStr"/>
      <c r="GNW52" t="inlineStr"/>
      <c r="GNX52" t="inlineStr"/>
      <c r="GNY52" t="inlineStr"/>
      <c r="GNZ52" t="inlineStr"/>
      <c r="GOA52" t="inlineStr"/>
      <c r="GOB52" t="inlineStr"/>
      <c r="GOC52" t="inlineStr"/>
      <c r="GOD52" t="inlineStr"/>
      <c r="GOE52" t="inlineStr"/>
      <c r="GOF52" t="inlineStr"/>
      <c r="GOG52" t="inlineStr"/>
      <c r="GOH52" t="inlineStr"/>
      <c r="GOI52" t="inlineStr"/>
      <c r="GOJ52" t="inlineStr"/>
      <c r="GOK52" t="inlineStr"/>
      <c r="GOL52" t="inlineStr"/>
      <c r="GOM52" t="inlineStr"/>
      <c r="GON52" t="inlineStr"/>
      <c r="GOO52" t="inlineStr"/>
      <c r="GOP52" t="inlineStr"/>
      <c r="GOQ52" t="inlineStr"/>
      <c r="GOR52" t="inlineStr"/>
      <c r="GOS52" t="inlineStr"/>
      <c r="GOT52" t="inlineStr"/>
      <c r="GOU52" t="inlineStr"/>
      <c r="GOV52" t="inlineStr"/>
      <c r="GOW52" t="inlineStr"/>
      <c r="GOX52" t="inlineStr"/>
      <c r="GOY52" t="inlineStr"/>
      <c r="GOZ52" t="inlineStr"/>
      <c r="GPA52" t="inlineStr"/>
      <c r="GPB52" t="inlineStr"/>
      <c r="GPC52" t="inlineStr"/>
      <c r="GPD52" t="inlineStr"/>
      <c r="GPE52" t="inlineStr"/>
      <c r="GPF52" t="inlineStr"/>
      <c r="GPG52" t="inlineStr"/>
      <c r="GPH52" t="inlineStr"/>
      <c r="GPI52" t="inlineStr"/>
      <c r="GPJ52" t="inlineStr"/>
      <c r="GPK52" t="inlineStr"/>
      <c r="GPL52" t="inlineStr"/>
      <c r="GPM52" t="inlineStr"/>
      <c r="GPN52" t="inlineStr"/>
      <c r="GPO52" t="inlineStr"/>
      <c r="GPP52" t="inlineStr"/>
      <c r="GPQ52" t="inlineStr"/>
      <c r="GPR52" t="inlineStr"/>
      <c r="GPS52" t="inlineStr"/>
      <c r="GPT52" t="inlineStr"/>
      <c r="GPU52" t="inlineStr"/>
      <c r="GPV52" t="inlineStr"/>
      <c r="GPW52" t="inlineStr"/>
      <c r="GPX52" t="inlineStr"/>
      <c r="GPY52" t="inlineStr"/>
      <c r="GPZ52" t="inlineStr"/>
      <c r="GQA52" t="inlineStr"/>
      <c r="GQB52" t="inlineStr"/>
      <c r="GQC52" t="inlineStr"/>
      <c r="GQD52" t="inlineStr"/>
      <c r="GQE52" t="inlineStr"/>
      <c r="GQF52" t="inlineStr"/>
      <c r="GQG52" t="inlineStr"/>
      <c r="GQH52" t="inlineStr"/>
      <c r="GQI52" t="inlineStr"/>
      <c r="GQJ52" t="inlineStr"/>
      <c r="GQK52" t="inlineStr"/>
      <c r="GQL52" t="inlineStr"/>
      <c r="GQM52" t="inlineStr"/>
      <c r="GQN52" t="inlineStr"/>
      <c r="GQO52" t="inlineStr"/>
      <c r="GQP52" t="inlineStr"/>
      <c r="GQQ52" t="inlineStr"/>
      <c r="GQR52" t="inlineStr"/>
      <c r="GQS52" t="inlineStr"/>
      <c r="GQT52" t="inlineStr"/>
      <c r="GQU52" t="inlineStr"/>
      <c r="GQV52" t="inlineStr"/>
      <c r="GQW52" t="inlineStr"/>
      <c r="GQX52" t="inlineStr"/>
      <c r="GQY52" t="inlineStr"/>
      <c r="GQZ52" t="inlineStr"/>
      <c r="GRA52" t="inlineStr"/>
      <c r="GRB52" t="inlineStr"/>
      <c r="GRC52" t="inlineStr"/>
      <c r="GRD52" t="inlineStr"/>
      <c r="GRE52" t="inlineStr"/>
      <c r="GRF52" t="inlineStr"/>
      <c r="GRG52" t="inlineStr"/>
      <c r="GRH52" t="inlineStr"/>
      <c r="GRI52" t="inlineStr"/>
      <c r="GRJ52" t="inlineStr"/>
      <c r="GRK52" t="inlineStr"/>
      <c r="GRL52" t="inlineStr"/>
      <c r="GRM52" t="inlineStr"/>
      <c r="GRN52" t="inlineStr"/>
      <c r="GRO52" t="inlineStr"/>
      <c r="GRP52" t="inlineStr"/>
      <c r="GRQ52" t="inlineStr"/>
      <c r="GRR52" t="inlineStr"/>
      <c r="GRS52" t="inlineStr"/>
      <c r="GRT52" t="inlineStr"/>
      <c r="GRU52" t="inlineStr"/>
      <c r="GRV52" t="inlineStr"/>
      <c r="GRW52" t="inlineStr"/>
      <c r="GRX52" t="inlineStr"/>
      <c r="GRY52" t="inlineStr"/>
      <c r="GRZ52" t="inlineStr"/>
      <c r="GSA52" t="inlineStr"/>
      <c r="GSB52" t="inlineStr"/>
      <c r="GSC52" t="inlineStr"/>
      <c r="GSD52" t="inlineStr"/>
      <c r="GSE52" t="inlineStr"/>
      <c r="GSF52" t="inlineStr"/>
      <c r="GSG52" t="inlineStr"/>
      <c r="GSH52" t="inlineStr"/>
      <c r="GSI52" t="inlineStr"/>
      <c r="GSJ52" t="inlineStr"/>
      <c r="GSK52" t="inlineStr"/>
      <c r="GSL52" t="inlineStr"/>
      <c r="GSM52" t="inlineStr"/>
      <c r="GSN52" t="inlineStr"/>
      <c r="GSO52" t="inlineStr"/>
      <c r="GSP52" t="inlineStr"/>
      <c r="GSQ52" t="inlineStr"/>
      <c r="GSR52" t="inlineStr"/>
      <c r="GSS52" t="inlineStr"/>
      <c r="GST52" t="inlineStr"/>
      <c r="GSU52" t="inlineStr"/>
      <c r="GSV52" t="inlineStr"/>
      <c r="GSW52" t="inlineStr"/>
      <c r="GSX52" t="inlineStr"/>
      <c r="GSY52" t="inlineStr"/>
      <c r="GSZ52" t="inlineStr"/>
      <c r="GTA52" t="inlineStr"/>
      <c r="GTB52" t="inlineStr"/>
      <c r="GTC52" t="inlineStr"/>
      <c r="GTD52" t="inlineStr"/>
      <c r="GTE52" t="inlineStr"/>
      <c r="GTF52" t="inlineStr"/>
      <c r="GTG52" t="inlineStr"/>
      <c r="GTH52" t="inlineStr"/>
      <c r="GTI52" t="inlineStr"/>
      <c r="GTJ52" t="inlineStr"/>
      <c r="GTK52" t="inlineStr"/>
      <c r="GTL52" t="inlineStr"/>
      <c r="GTM52" t="inlineStr"/>
      <c r="GTN52" t="inlineStr"/>
      <c r="GTO52" t="inlineStr"/>
      <c r="GTP52" t="inlineStr"/>
      <c r="GTQ52" t="inlineStr"/>
      <c r="GTR52" t="inlineStr"/>
      <c r="GTS52" t="inlineStr"/>
      <c r="GTT52" t="inlineStr"/>
      <c r="GTU52" t="inlineStr"/>
      <c r="GTV52" t="inlineStr"/>
      <c r="GTW52" t="inlineStr"/>
      <c r="GTX52" t="inlineStr"/>
      <c r="GTY52" t="inlineStr"/>
      <c r="GTZ52" t="inlineStr"/>
      <c r="GUA52" t="inlineStr"/>
      <c r="GUB52" t="inlineStr"/>
      <c r="GUC52" t="inlineStr"/>
      <c r="GUD52" t="inlineStr"/>
      <c r="GUE52" t="inlineStr"/>
      <c r="GUF52" t="inlineStr"/>
      <c r="GUG52" t="inlineStr"/>
      <c r="GUH52" t="inlineStr"/>
      <c r="GUI52" t="inlineStr"/>
      <c r="GUJ52" t="inlineStr"/>
      <c r="GUK52" t="inlineStr"/>
      <c r="GUL52" t="inlineStr"/>
      <c r="GUM52" t="inlineStr"/>
      <c r="GUN52" t="inlineStr"/>
      <c r="GUO52" t="inlineStr"/>
      <c r="GUP52" t="inlineStr"/>
      <c r="GUQ52" t="inlineStr"/>
      <c r="GUR52" t="inlineStr"/>
      <c r="GUS52" t="inlineStr"/>
      <c r="GUT52" t="inlineStr"/>
      <c r="GUU52" t="inlineStr"/>
      <c r="GUV52" t="inlineStr"/>
      <c r="GUW52" t="inlineStr"/>
      <c r="GUX52" t="inlineStr"/>
      <c r="GUY52" t="inlineStr"/>
      <c r="GUZ52" t="inlineStr"/>
      <c r="GVA52" t="inlineStr"/>
      <c r="GVB52" t="inlineStr"/>
      <c r="GVC52" t="inlineStr"/>
      <c r="GVD52" t="inlineStr"/>
      <c r="GVE52" t="inlineStr"/>
      <c r="GVF52" t="inlineStr"/>
      <c r="GVG52" t="inlineStr"/>
      <c r="GVH52" t="inlineStr"/>
      <c r="GVI52" t="inlineStr"/>
      <c r="GVJ52" t="inlineStr"/>
      <c r="GVK52" t="inlineStr"/>
      <c r="GVL52" t="inlineStr"/>
      <c r="GVM52" t="inlineStr"/>
      <c r="GVN52" t="inlineStr"/>
      <c r="GVO52" t="inlineStr"/>
      <c r="GVP52" t="inlineStr"/>
      <c r="GVQ52" t="inlineStr"/>
      <c r="GVR52" t="inlineStr"/>
      <c r="GVS52" t="inlineStr"/>
      <c r="GVT52" t="inlineStr"/>
      <c r="GVU52" t="inlineStr"/>
      <c r="GVV52" t="inlineStr"/>
      <c r="GVW52" t="inlineStr"/>
      <c r="GVX52" t="inlineStr"/>
      <c r="GVY52" t="inlineStr"/>
      <c r="GVZ52" t="inlineStr"/>
      <c r="GWA52" t="inlineStr"/>
      <c r="GWB52" t="inlineStr"/>
      <c r="GWC52" t="inlineStr"/>
      <c r="GWD52" t="inlineStr"/>
      <c r="GWE52" t="inlineStr"/>
      <c r="GWF52" t="inlineStr"/>
      <c r="GWG52" t="inlineStr"/>
      <c r="GWH52" t="inlineStr"/>
      <c r="GWI52" t="inlineStr"/>
      <c r="GWJ52" t="inlineStr"/>
      <c r="GWK52" t="inlineStr"/>
      <c r="GWL52" t="inlineStr"/>
      <c r="GWM52" t="inlineStr"/>
      <c r="GWN52" t="inlineStr"/>
      <c r="GWO52" t="inlineStr"/>
      <c r="GWP52" t="inlineStr"/>
      <c r="GWQ52" t="inlineStr"/>
      <c r="GWR52" t="inlineStr"/>
      <c r="GWS52" t="inlineStr"/>
      <c r="GWT52" t="inlineStr"/>
      <c r="GWU52" t="inlineStr"/>
      <c r="GWV52" t="inlineStr"/>
      <c r="GWW52" t="inlineStr"/>
      <c r="GWX52" t="inlineStr"/>
      <c r="GWY52" t="inlineStr"/>
      <c r="GWZ52" t="inlineStr"/>
      <c r="GXA52" t="inlineStr"/>
      <c r="GXB52" t="inlineStr"/>
      <c r="GXC52" t="inlineStr"/>
      <c r="GXD52" t="inlineStr"/>
      <c r="GXE52" t="inlineStr"/>
      <c r="GXF52" t="inlineStr"/>
      <c r="GXG52" t="inlineStr"/>
      <c r="GXH52" t="inlineStr"/>
      <c r="GXI52" t="inlineStr"/>
      <c r="GXJ52" t="inlineStr"/>
      <c r="GXK52" t="inlineStr"/>
      <c r="GXL52" t="inlineStr"/>
      <c r="GXM52" t="inlineStr"/>
      <c r="GXN52" t="inlineStr"/>
      <c r="GXO52" t="inlineStr"/>
      <c r="GXP52" t="inlineStr"/>
      <c r="GXQ52" t="inlineStr"/>
      <c r="GXR52" t="inlineStr"/>
      <c r="GXS52" t="inlineStr"/>
      <c r="GXT52" t="inlineStr"/>
      <c r="GXU52" t="inlineStr"/>
      <c r="GXV52" t="inlineStr"/>
      <c r="GXW52" t="inlineStr"/>
      <c r="GXX52" t="inlineStr"/>
      <c r="GXY52" t="inlineStr"/>
      <c r="GXZ52" t="inlineStr"/>
      <c r="GYA52" t="inlineStr"/>
      <c r="GYB52" t="inlineStr"/>
      <c r="GYC52" t="inlineStr"/>
      <c r="GYD52" t="inlineStr"/>
      <c r="GYE52" t="inlineStr"/>
      <c r="GYF52" t="inlineStr"/>
      <c r="GYG52" t="inlineStr"/>
      <c r="GYH52" t="inlineStr"/>
      <c r="GYI52" t="inlineStr"/>
      <c r="GYJ52" t="inlineStr"/>
      <c r="GYK52" t="inlineStr"/>
      <c r="GYL52" t="inlineStr"/>
      <c r="GYM52" t="inlineStr"/>
      <c r="GYN52" t="inlineStr"/>
      <c r="GYO52" t="inlineStr"/>
      <c r="GYP52" t="inlineStr"/>
      <c r="GYQ52" t="inlineStr"/>
      <c r="GYR52" t="inlineStr"/>
      <c r="GYS52" t="inlineStr"/>
      <c r="GYT52" t="inlineStr"/>
      <c r="GYU52" t="inlineStr"/>
      <c r="GYV52" t="inlineStr"/>
      <c r="GYW52" t="inlineStr"/>
      <c r="GYX52" t="inlineStr"/>
      <c r="GYY52" t="inlineStr"/>
      <c r="GYZ52" t="inlineStr"/>
      <c r="GZA52" t="inlineStr"/>
      <c r="GZB52" t="inlineStr"/>
      <c r="GZC52" t="inlineStr"/>
      <c r="GZD52" t="inlineStr"/>
      <c r="GZE52" t="inlineStr"/>
      <c r="GZF52" t="inlineStr"/>
      <c r="GZG52" t="inlineStr"/>
      <c r="GZH52" t="inlineStr"/>
      <c r="GZI52" t="inlineStr"/>
      <c r="GZJ52" t="inlineStr"/>
      <c r="GZK52" t="inlineStr"/>
      <c r="GZL52" t="inlineStr"/>
      <c r="GZM52" t="inlineStr"/>
      <c r="GZN52" t="inlineStr"/>
      <c r="GZO52" t="inlineStr"/>
      <c r="GZP52" t="inlineStr"/>
      <c r="GZQ52" t="inlineStr"/>
      <c r="GZR52" t="inlineStr"/>
      <c r="GZS52" t="inlineStr"/>
      <c r="GZT52" t="inlineStr"/>
      <c r="GZU52" t="inlineStr"/>
      <c r="GZV52" t="inlineStr"/>
      <c r="GZW52" t="inlineStr"/>
      <c r="GZX52" t="inlineStr"/>
      <c r="GZY52" t="inlineStr"/>
      <c r="GZZ52" t="inlineStr"/>
      <c r="HAA52" t="inlineStr"/>
      <c r="HAB52" t="inlineStr"/>
      <c r="HAC52" t="inlineStr"/>
      <c r="HAD52" t="inlineStr"/>
      <c r="HAE52" t="inlineStr"/>
      <c r="HAF52" t="inlineStr"/>
      <c r="HAG52" t="inlineStr"/>
      <c r="HAH52" t="inlineStr">
        <is>
          <t>6.1.1</t>
        </is>
      </c>
      <c r="HAI52" t="inlineStr"/>
      <c r="HAJ52" t="inlineStr"/>
      <c r="HAK52" t="inlineStr"/>
      <c r="HAL52" t="inlineStr"/>
      <c r="HAM52" t="inlineStr"/>
      <c r="HAN52" t="inlineStr"/>
      <c r="HAO52" t="inlineStr"/>
      <c r="HAP52" t="inlineStr"/>
      <c r="HAQ52" t="inlineStr"/>
      <c r="HAR52" t="inlineStr"/>
      <c r="HAS52" t="inlineStr"/>
      <c r="HAT52" t="inlineStr"/>
      <c r="HAU52" t="inlineStr"/>
      <c r="HAV52" t="inlineStr"/>
      <c r="HAW52" t="inlineStr"/>
      <c r="HAX52" t="inlineStr"/>
      <c r="HAY52" t="inlineStr"/>
      <c r="HAZ52" t="inlineStr"/>
      <c r="HBA52" t="inlineStr"/>
      <c r="HBB52" t="inlineStr"/>
      <c r="HBC52" t="inlineStr"/>
      <c r="HBD52" t="inlineStr"/>
      <c r="HBE52" t="inlineStr"/>
      <c r="HBF52" t="inlineStr"/>
      <c r="HBG52" t="inlineStr"/>
      <c r="HBH52" t="inlineStr"/>
      <c r="HBI52" t="inlineStr"/>
      <c r="HBJ52" t="inlineStr"/>
      <c r="HBK52" t="inlineStr"/>
      <c r="HBL52" t="inlineStr"/>
      <c r="HBM52" t="inlineStr"/>
      <c r="HBN52" t="inlineStr"/>
      <c r="HBO52" t="inlineStr"/>
      <c r="HBP52" t="inlineStr"/>
      <c r="HBQ52" t="inlineStr"/>
      <c r="HBR52" t="inlineStr"/>
      <c r="HBS52" t="inlineStr"/>
      <c r="HBT52" t="inlineStr"/>
      <c r="HBU52" t="inlineStr"/>
      <c r="HBV52" t="inlineStr"/>
      <c r="HBW52" t="inlineStr"/>
      <c r="HBX52" t="inlineStr"/>
      <c r="HBY52" t="inlineStr"/>
      <c r="HBZ52" t="inlineStr"/>
      <c r="HCA52" t="inlineStr"/>
      <c r="HCB52" t="inlineStr"/>
      <c r="HCC52" t="inlineStr"/>
      <c r="HCD52" t="inlineStr"/>
      <c r="HCE52" t="inlineStr"/>
      <c r="HCF52" t="inlineStr"/>
      <c r="HCG52" t="inlineStr"/>
      <c r="HCH52" t="inlineStr"/>
      <c r="HCI52" t="inlineStr"/>
      <c r="HCJ52" t="inlineStr"/>
      <c r="HCK52" t="inlineStr"/>
      <c r="HCL52" t="inlineStr"/>
      <c r="HCM52" t="inlineStr"/>
      <c r="HCN52" t="inlineStr"/>
      <c r="HCO52" t="inlineStr"/>
      <c r="HCP52" t="inlineStr"/>
      <c r="HCQ52" t="inlineStr"/>
      <c r="HCR52" t="inlineStr"/>
      <c r="HCS52" t="inlineStr"/>
      <c r="HCT52" t="inlineStr"/>
      <c r="HCU52" t="inlineStr"/>
      <c r="HCV52" t="inlineStr"/>
      <c r="HCW52" t="inlineStr"/>
      <c r="HCX52" t="inlineStr"/>
      <c r="HCY52" t="inlineStr"/>
      <c r="HCZ52" t="inlineStr"/>
      <c r="HDA52" t="inlineStr"/>
      <c r="HDB52" t="inlineStr"/>
      <c r="HDC52" t="inlineStr"/>
      <c r="HDD52" t="inlineStr"/>
      <c r="HDE52" t="inlineStr"/>
      <c r="HDF52" t="inlineStr"/>
      <c r="HDG52" t="inlineStr"/>
      <c r="HDH52" t="inlineStr"/>
      <c r="HDI52" t="inlineStr"/>
      <c r="HDJ52" t="inlineStr"/>
      <c r="HDK52" t="inlineStr"/>
      <c r="HDL52" t="inlineStr"/>
      <c r="HDM52" t="inlineStr"/>
      <c r="HDN52" t="inlineStr"/>
      <c r="HDO52" t="inlineStr"/>
      <c r="HDP52" t="inlineStr"/>
      <c r="HDQ52" t="inlineStr"/>
      <c r="HDR52" t="inlineStr"/>
      <c r="HDS52" t="inlineStr"/>
      <c r="HDT52" t="inlineStr"/>
      <c r="HDU52" t="inlineStr"/>
      <c r="HDV52" t="inlineStr"/>
      <c r="HDW52" t="inlineStr"/>
      <c r="HDX52" t="inlineStr"/>
      <c r="HDY52" t="inlineStr"/>
      <c r="HDZ52" t="inlineStr"/>
      <c r="HEA52" t="inlineStr"/>
      <c r="HEB52" t="inlineStr"/>
      <c r="HEC52" t="inlineStr"/>
      <c r="HED52" t="inlineStr"/>
      <c r="HEE52" t="inlineStr"/>
      <c r="HEF52" t="inlineStr"/>
      <c r="HEG52" t="inlineStr"/>
      <c r="HEH52" t="inlineStr"/>
      <c r="HEI52" t="inlineStr"/>
      <c r="HEJ52" t="inlineStr"/>
      <c r="HEK52" t="inlineStr"/>
      <c r="HEL52" t="inlineStr"/>
      <c r="HEM52" t="inlineStr"/>
      <c r="HEN52" t="inlineStr"/>
      <c r="HEO52" t="inlineStr"/>
      <c r="HEP52" t="inlineStr"/>
      <c r="HEQ52" t="inlineStr"/>
      <c r="HER52" t="inlineStr"/>
      <c r="HES52" t="inlineStr"/>
      <c r="HET52" t="inlineStr"/>
      <c r="HEU52" t="inlineStr"/>
      <c r="HEV52" t="inlineStr"/>
      <c r="HEW52" t="inlineStr"/>
      <c r="HEX52" t="inlineStr"/>
      <c r="HEY52" t="inlineStr"/>
      <c r="HEZ52" t="inlineStr"/>
      <c r="HFA52" t="inlineStr"/>
      <c r="HFB52" t="inlineStr"/>
      <c r="HFC52" t="inlineStr"/>
      <c r="HFD52" t="inlineStr"/>
      <c r="HFE52" t="inlineStr"/>
      <c r="HFF52" t="inlineStr"/>
      <c r="HFG52" t="inlineStr"/>
      <c r="HFH52" t="inlineStr"/>
      <c r="HFI52" t="inlineStr"/>
      <c r="HFJ52" t="inlineStr"/>
      <c r="HFK52" t="inlineStr"/>
      <c r="HFL52" t="inlineStr"/>
      <c r="HFM52" t="inlineStr"/>
      <c r="HFN52" t="inlineStr"/>
      <c r="HFO52" t="inlineStr"/>
      <c r="HFP52" t="inlineStr"/>
      <c r="HFQ52" t="inlineStr"/>
      <c r="HFR52" t="inlineStr"/>
      <c r="HFS52" t="inlineStr"/>
      <c r="HFT52" t="inlineStr"/>
      <c r="HFU52" t="inlineStr"/>
      <c r="HFV52" t="inlineStr"/>
      <c r="HFW52" t="inlineStr"/>
      <c r="HFX52" t="inlineStr"/>
      <c r="HFY52" t="inlineStr"/>
      <c r="HFZ52" t="inlineStr"/>
      <c r="HGA52" t="inlineStr"/>
      <c r="HGB52" t="inlineStr"/>
      <c r="HGC52" t="inlineStr"/>
      <c r="HGD52" t="inlineStr"/>
      <c r="HGE52" t="inlineStr"/>
      <c r="HGF52" t="inlineStr"/>
      <c r="HGG52" t="inlineStr"/>
      <c r="HGH52" t="inlineStr"/>
      <c r="HGI52" t="inlineStr"/>
      <c r="HGJ52" t="inlineStr"/>
      <c r="HGK52" t="inlineStr"/>
      <c r="HGL52" t="inlineStr"/>
      <c r="HGM52" t="inlineStr"/>
      <c r="HGN52" t="inlineStr"/>
      <c r="HGO52" t="inlineStr"/>
      <c r="HGP52" t="inlineStr"/>
      <c r="HGQ52" t="inlineStr"/>
      <c r="HGR52" t="inlineStr"/>
      <c r="HGS52" t="inlineStr"/>
      <c r="HGT52" t="inlineStr"/>
      <c r="HGU52" t="inlineStr"/>
      <c r="HGV52" t="inlineStr"/>
      <c r="HGW52" t="inlineStr"/>
      <c r="HGX52" t="inlineStr"/>
      <c r="HGY52" t="inlineStr"/>
      <c r="HGZ52" t="inlineStr"/>
      <c r="HHA52" t="inlineStr"/>
      <c r="HHB52" t="inlineStr"/>
      <c r="HHC52" t="inlineStr"/>
      <c r="HHD52" t="inlineStr"/>
      <c r="HHE52" t="inlineStr"/>
      <c r="HHF52" t="inlineStr"/>
      <c r="HHG52" t="inlineStr"/>
      <c r="HHH52" t="inlineStr"/>
      <c r="HHI52" t="inlineStr"/>
      <c r="HHJ52" t="inlineStr"/>
      <c r="HHK52" t="inlineStr"/>
      <c r="HHL52" t="inlineStr"/>
      <c r="HHM52" t="inlineStr"/>
      <c r="HHN52" t="inlineStr"/>
      <c r="HHO52" t="inlineStr"/>
      <c r="HHP52" t="inlineStr"/>
      <c r="HHQ52" t="inlineStr"/>
      <c r="HHR52" t="inlineStr"/>
      <c r="HHS52" t="inlineStr"/>
      <c r="HHT52" t="inlineStr"/>
      <c r="HHU52" t="inlineStr"/>
      <c r="HHV52" t="inlineStr"/>
      <c r="HHW52" t="inlineStr"/>
      <c r="HHX52" t="inlineStr"/>
      <c r="HHY52" t="inlineStr"/>
      <c r="HHZ52" t="inlineStr"/>
      <c r="HIA52" t="inlineStr"/>
      <c r="HIB52" t="inlineStr"/>
      <c r="HIC52" t="inlineStr"/>
      <c r="HID52" t="inlineStr"/>
      <c r="HIE52" t="inlineStr"/>
      <c r="HIF52" t="inlineStr"/>
      <c r="HIG52" t="inlineStr"/>
      <c r="HIH52" t="inlineStr"/>
      <c r="HII52" t="inlineStr"/>
      <c r="HIJ52" t="inlineStr"/>
      <c r="HIK52" t="inlineStr"/>
      <c r="HIL52" t="inlineStr"/>
      <c r="HIM52" t="inlineStr"/>
      <c r="HIN52" t="inlineStr"/>
      <c r="HIO52" t="inlineStr"/>
      <c r="HIP52" t="inlineStr"/>
      <c r="HIQ52" t="inlineStr"/>
      <c r="HIR52" t="inlineStr"/>
      <c r="HIS52" t="inlineStr"/>
      <c r="HIT52" t="inlineStr"/>
      <c r="HIU52" t="inlineStr"/>
      <c r="HIV52" t="inlineStr"/>
      <c r="HIW52" t="inlineStr"/>
      <c r="HIX52" t="inlineStr"/>
      <c r="HIY52" t="inlineStr"/>
      <c r="HIZ52" t="inlineStr"/>
      <c r="HJA52" t="inlineStr"/>
      <c r="HJB52" t="inlineStr"/>
      <c r="HJC52" t="inlineStr"/>
      <c r="HJD52" t="inlineStr"/>
      <c r="HJE52" t="inlineStr"/>
      <c r="HJF52" t="inlineStr"/>
      <c r="HJG52" t="inlineStr"/>
      <c r="HJH52" t="inlineStr"/>
      <c r="HJI52" t="inlineStr"/>
      <c r="HJJ52" t="inlineStr"/>
      <c r="HJK52" t="inlineStr"/>
      <c r="HJL52" t="inlineStr"/>
      <c r="HJM52" t="inlineStr"/>
      <c r="HJN52" t="inlineStr"/>
      <c r="HJO52" t="inlineStr"/>
      <c r="HJP52" t="inlineStr"/>
      <c r="HJQ52" t="inlineStr"/>
      <c r="HJR52" t="inlineStr"/>
      <c r="HJS52" t="inlineStr"/>
      <c r="HJT52" t="inlineStr"/>
      <c r="HJU52" t="inlineStr"/>
      <c r="HJV52" t="inlineStr"/>
      <c r="HJW52" t="inlineStr"/>
      <c r="HJX52" t="inlineStr"/>
      <c r="HJY52" t="inlineStr"/>
      <c r="HJZ52" t="inlineStr"/>
      <c r="HKA52" t="inlineStr"/>
      <c r="HKB52" t="inlineStr"/>
      <c r="HKC52" t="inlineStr"/>
      <c r="HKD52" t="inlineStr"/>
      <c r="HKE52" t="inlineStr"/>
      <c r="HKF52" t="inlineStr"/>
      <c r="HKG52" t="inlineStr"/>
      <c r="HKH52" t="inlineStr"/>
      <c r="HKI52" t="inlineStr"/>
      <c r="HKJ52" t="inlineStr"/>
      <c r="HKK52" t="inlineStr"/>
      <c r="HKL52" t="inlineStr"/>
      <c r="HKM52" t="inlineStr"/>
      <c r="HKN52" t="inlineStr"/>
      <c r="HKO52" t="inlineStr"/>
      <c r="HKP52" t="inlineStr"/>
      <c r="HKQ52" t="inlineStr"/>
      <c r="HKR52" t="inlineStr"/>
      <c r="HKS52" t="inlineStr"/>
      <c r="HKT52" t="inlineStr"/>
      <c r="HKU52" t="inlineStr"/>
      <c r="HKV52" t="inlineStr"/>
      <c r="HKW52" t="inlineStr"/>
      <c r="HKX52" t="inlineStr"/>
      <c r="HKY52" t="inlineStr"/>
      <c r="HKZ52" t="inlineStr"/>
      <c r="HLA52" t="inlineStr"/>
      <c r="HLB52" t="inlineStr"/>
      <c r="HLC52" t="inlineStr"/>
      <c r="HLD52" t="inlineStr"/>
      <c r="HLE52" t="inlineStr"/>
      <c r="HLF52" t="inlineStr"/>
      <c r="HLG52" t="inlineStr"/>
      <c r="HLH52" t="inlineStr"/>
      <c r="HLI52" t="inlineStr"/>
      <c r="HLJ52" t="inlineStr"/>
      <c r="HLK52" t="inlineStr"/>
      <c r="HLL52" t="inlineStr"/>
      <c r="HLM52" t="inlineStr"/>
      <c r="HLN52" t="inlineStr"/>
      <c r="HLO52" t="inlineStr"/>
      <c r="HLP52" t="inlineStr"/>
      <c r="HLQ52" t="inlineStr"/>
      <c r="HLR52" t="inlineStr"/>
      <c r="HLS52" t="inlineStr"/>
      <c r="HLT52" t="inlineStr"/>
      <c r="HLU52" t="inlineStr"/>
      <c r="HLV52" t="inlineStr"/>
      <c r="HLW52" t="inlineStr"/>
      <c r="HLX52" t="inlineStr"/>
      <c r="HLY52" t="inlineStr"/>
      <c r="HLZ52" t="inlineStr"/>
      <c r="HMA52" t="inlineStr"/>
      <c r="HMB52" t="inlineStr"/>
      <c r="HMC52" t="inlineStr"/>
      <c r="HMD52" t="inlineStr"/>
      <c r="HME52" t="inlineStr"/>
      <c r="HMF52" t="inlineStr"/>
      <c r="HMG52" t="inlineStr"/>
      <c r="HMH52" t="inlineStr"/>
      <c r="HMI52" t="inlineStr"/>
      <c r="HMJ52" t="inlineStr"/>
      <c r="HMK52" t="inlineStr"/>
      <c r="HML52" t="inlineStr"/>
      <c r="HMM52" t="inlineStr"/>
      <c r="HMN52" t="inlineStr"/>
      <c r="HMO52" t="inlineStr"/>
      <c r="HMP52" t="inlineStr"/>
      <c r="HMQ52" t="inlineStr"/>
      <c r="HMR52" t="inlineStr"/>
      <c r="HMS52" t="inlineStr"/>
      <c r="HMT52" t="inlineStr"/>
      <c r="HMU52" t="inlineStr"/>
      <c r="HMV52" t="inlineStr"/>
      <c r="HMW52" t="inlineStr"/>
      <c r="HMX52" t="inlineStr"/>
      <c r="HMY52" t="inlineStr"/>
      <c r="HMZ52" t="inlineStr"/>
      <c r="HNA52" t="inlineStr"/>
      <c r="HNB52" t="inlineStr"/>
      <c r="HNC52" t="inlineStr"/>
      <c r="HND52" t="inlineStr"/>
      <c r="HNE52" t="inlineStr"/>
      <c r="HNF52" t="inlineStr"/>
      <c r="HNG52" t="inlineStr"/>
      <c r="HNH52" t="inlineStr"/>
      <c r="HNI52" t="inlineStr"/>
      <c r="HNJ52" t="inlineStr"/>
      <c r="HNK52" t="inlineStr"/>
      <c r="HNL52" t="inlineStr"/>
      <c r="HNM52" t="inlineStr"/>
      <c r="HNN52" t="inlineStr"/>
      <c r="HNO52" t="inlineStr"/>
      <c r="HNP52" t="inlineStr"/>
      <c r="HNQ52" t="inlineStr"/>
      <c r="HNR52" t="inlineStr"/>
      <c r="HNS52" t="inlineStr"/>
      <c r="HNT52" t="inlineStr"/>
      <c r="HNU52" t="inlineStr"/>
      <c r="HNV52" t="inlineStr"/>
      <c r="HNW52" t="inlineStr"/>
      <c r="HNX52" t="inlineStr"/>
      <c r="HNY52" t="inlineStr"/>
      <c r="HNZ52" t="inlineStr"/>
      <c r="HOA52" t="inlineStr"/>
      <c r="HOB52" t="inlineStr"/>
      <c r="HOC52" t="inlineStr"/>
      <c r="HOD52" t="inlineStr"/>
      <c r="HOE52" t="inlineStr"/>
      <c r="HOF52" t="inlineStr"/>
      <c r="HOG52" t="inlineStr"/>
      <c r="HOH52" t="inlineStr"/>
      <c r="HOI52" t="inlineStr"/>
      <c r="HOJ52" t="inlineStr"/>
      <c r="HOK52" t="inlineStr"/>
      <c r="HOL52" t="inlineStr"/>
      <c r="HOM52" t="inlineStr"/>
      <c r="HON52" t="inlineStr"/>
      <c r="HOO52" t="inlineStr"/>
      <c r="HOP52" t="inlineStr"/>
      <c r="HOQ52" t="inlineStr"/>
      <c r="HOR52" t="inlineStr"/>
      <c r="HOS52" t="inlineStr"/>
      <c r="HOT52" t="inlineStr"/>
      <c r="HOU52" t="inlineStr"/>
      <c r="HOV52" t="inlineStr"/>
      <c r="HOW52" t="inlineStr"/>
      <c r="HOX52" t="inlineStr"/>
      <c r="HOY52" t="inlineStr"/>
      <c r="HOZ52" t="inlineStr"/>
      <c r="HPA52" t="inlineStr"/>
      <c r="HPB52" t="inlineStr"/>
      <c r="HPC52" t="inlineStr"/>
      <c r="HPD52" t="inlineStr"/>
      <c r="HPE52" t="inlineStr"/>
      <c r="HPF52" t="inlineStr"/>
      <c r="HPG52" t="inlineStr"/>
      <c r="HPH52" t="inlineStr"/>
      <c r="HPI52" t="inlineStr"/>
      <c r="HPJ52" t="inlineStr"/>
      <c r="HPK52" t="inlineStr"/>
      <c r="HPL52" t="inlineStr"/>
      <c r="HPM52" t="inlineStr"/>
      <c r="HPN52" t="inlineStr"/>
      <c r="HPO52" t="inlineStr"/>
      <c r="HPP52" t="inlineStr"/>
      <c r="HPQ52" t="inlineStr"/>
      <c r="HPR52" t="inlineStr"/>
      <c r="HPS52" t="inlineStr"/>
      <c r="HPT52" t="inlineStr"/>
      <c r="HPU52" t="inlineStr"/>
      <c r="HPV52" t="inlineStr"/>
      <c r="HPW52" t="inlineStr"/>
      <c r="HPX52" t="inlineStr"/>
      <c r="HPY52" t="inlineStr"/>
      <c r="HPZ52" t="inlineStr"/>
      <c r="HQA52" t="inlineStr"/>
      <c r="HQB52" t="inlineStr"/>
      <c r="HQC52" t="inlineStr"/>
      <c r="HQD52" t="inlineStr"/>
      <c r="HQE52" t="inlineStr"/>
      <c r="HQF52" t="inlineStr"/>
      <c r="HQG52" t="inlineStr"/>
      <c r="HQH52" t="inlineStr"/>
      <c r="HQI52" t="inlineStr"/>
      <c r="HQJ52" t="inlineStr"/>
      <c r="HQK52" t="inlineStr"/>
      <c r="HQL52" t="inlineStr"/>
      <c r="HQM52" t="inlineStr"/>
      <c r="HQN52" t="inlineStr"/>
      <c r="HQO52" t="inlineStr"/>
      <c r="HQP52" t="inlineStr"/>
      <c r="HQQ52" t="inlineStr"/>
      <c r="HQR52" t="inlineStr"/>
      <c r="HQS52" t="inlineStr"/>
      <c r="HQT52" t="inlineStr"/>
      <c r="HQU52" t="inlineStr"/>
      <c r="HQV52" t="inlineStr"/>
      <c r="HQW52" t="inlineStr"/>
      <c r="HQX52" t="inlineStr"/>
      <c r="HQY52" t="inlineStr"/>
      <c r="HQZ52" t="inlineStr"/>
      <c r="HRA52" t="inlineStr"/>
      <c r="HRB52" t="inlineStr"/>
      <c r="HRC52" t="inlineStr"/>
      <c r="HRD52" t="inlineStr"/>
      <c r="HRE52" t="inlineStr"/>
      <c r="HRF52" t="inlineStr"/>
      <c r="HRG52" t="inlineStr"/>
      <c r="HRH52" t="inlineStr"/>
      <c r="HRI52" t="inlineStr"/>
      <c r="HRJ52" t="inlineStr"/>
      <c r="HRK52" t="inlineStr"/>
      <c r="HRL52" t="inlineStr"/>
      <c r="HRM52" t="inlineStr"/>
      <c r="HRN52" t="inlineStr"/>
      <c r="HRO52" t="inlineStr"/>
      <c r="HRP52" t="inlineStr"/>
      <c r="HRQ52" t="inlineStr"/>
      <c r="HRR52" t="inlineStr"/>
      <c r="HRS52" t="inlineStr"/>
      <c r="HRT52" t="inlineStr"/>
      <c r="HRU52" t="inlineStr"/>
      <c r="HRV52" t="inlineStr"/>
      <c r="HRW52" t="inlineStr"/>
      <c r="HRX52" t="inlineStr"/>
      <c r="HRY52" t="inlineStr"/>
      <c r="HRZ52" t="inlineStr"/>
      <c r="HSA52" t="inlineStr"/>
      <c r="HSB52" t="inlineStr"/>
      <c r="HSC52" t="inlineStr"/>
      <c r="HSD52" t="inlineStr"/>
      <c r="HSE52" t="inlineStr"/>
      <c r="HSF52" t="inlineStr"/>
      <c r="HSG52" t="inlineStr"/>
      <c r="HSH52" t="inlineStr"/>
      <c r="HSI52" t="inlineStr"/>
      <c r="HSJ52" t="inlineStr"/>
      <c r="HSK52" t="inlineStr"/>
      <c r="HSL52" t="inlineStr"/>
      <c r="HSM52" t="inlineStr"/>
      <c r="HSN52" t="inlineStr"/>
      <c r="HSO52" t="inlineStr"/>
      <c r="HSP52" t="inlineStr"/>
      <c r="HSQ52" t="inlineStr"/>
      <c r="HSR52" t="inlineStr"/>
      <c r="HSS52" t="inlineStr"/>
      <c r="HST52" t="inlineStr"/>
      <c r="HSU52" t="inlineStr"/>
      <c r="HSV52" t="inlineStr"/>
      <c r="HSW52" t="inlineStr"/>
      <c r="HSX52" t="inlineStr"/>
      <c r="HSY52" t="inlineStr"/>
      <c r="HSZ52" t="inlineStr"/>
      <c r="HTA52" t="inlineStr"/>
      <c r="HTB52" t="inlineStr"/>
      <c r="HTC52" t="inlineStr"/>
      <c r="HTD52" t="inlineStr"/>
      <c r="HTE52" t="inlineStr"/>
      <c r="HTF52" t="inlineStr"/>
      <c r="HTG52" t="inlineStr"/>
      <c r="HTH52" t="inlineStr"/>
      <c r="HTI52" t="inlineStr"/>
      <c r="HTJ52" t="inlineStr"/>
      <c r="HTK52" t="inlineStr"/>
      <c r="HTL52" t="inlineStr"/>
      <c r="HTM52" t="inlineStr"/>
      <c r="HTN52" t="inlineStr"/>
      <c r="HTO52" t="inlineStr"/>
      <c r="HTP52" t="inlineStr"/>
      <c r="HTQ52" t="inlineStr"/>
      <c r="HTR52" t="inlineStr"/>
      <c r="HTS52" t="inlineStr"/>
      <c r="HTT52" t="inlineStr"/>
      <c r="HTU52" t="inlineStr"/>
      <c r="HTV52" t="inlineStr"/>
      <c r="HTW52" t="inlineStr"/>
      <c r="HTX52" t="inlineStr"/>
      <c r="HTY52" t="inlineStr"/>
      <c r="HTZ52" t="inlineStr"/>
      <c r="HUA52" t="inlineStr"/>
      <c r="HUB52" t="inlineStr"/>
      <c r="HUC52" t="inlineStr"/>
      <c r="HUD52" t="inlineStr"/>
      <c r="HUE52" t="inlineStr"/>
      <c r="HUF52" t="inlineStr"/>
      <c r="HUG52" t="inlineStr"/>
      <c r="HUH52" t="inlineStr"/>
      <c r="HUI52" t="inlineStr"/>
      <c r="HUJ52" t="inlineStr"/>
      <c r="HUK52" t="inlineStr"/>
      <c r="HUL52" t="inlineStr"/>
      <c r="HUM52" t="inlineStr"/>
      <c r="HUN52" t="inlineStr"/>
      <c r="HUO52" t="inlineStr"/>
      <c r="HUP52" t="inlineStr"/>
      <c r="HUQ52" t="inlineStr"/>
      <c r="HUR52" t="inlineStr"/>
      <c r="HUS52" t="inlineStr"/>
      <c r="HUT52" t="inlineStr"/>
      <c r="HUU52" t="inlineStr"/>
      <c r="HUV52" t="inlineStr"/>
      <c r="HUW52" t="inlineStr"/>
      <c r="HUX52" t="inlineStr"/>
      <c r="HUY52" t="inlineStr"/>
      <c r="HUZ52" t="inlineStr"/>
      <c r="HVA52" t="inlineStr"/>
      <c r="HVB52" t="inlineStr"/>
      <c r="HVC52" t="inlineStr"/>
      <c r="HVD52" t="inlineStr"/>
      <c r="HVE52" t="inlineStr"/>
      <c r="HVF52" t="inlineStr"/>
      <c r="HVG52" t="inlineStr"/>
      <c r="HVH52" t="inlineStr"/>
      <c r="HVI52" t="inlineStr"/>
      <c r="HVJ52" t="inlineStr"/>
      <c r="HVK52" t="inlineStr"/>
      <c r="HVL52" t="inlineStr"/>
      <c r="HVM52" t="inlineStr"/>
      <c r="HVN52" t="inlineStr"/>
      <c r="HVO52" t="inlineStr"/>
      <c r="HVP52" t="inlineStr"/>
      <c r="HVQ52" t="inlineStr"/>
      <c r="HVR52" t="inlineStr"/>
      <c r="HVS52" t="inlineStr"/>
      <c r="HVT52" t="inlineStr"/>
      <c r="HVU52" t="inlineStr"/>
      <c r="HVV52" t="inlineStr"/>
      <c r="HVW52" t="inlineStr"/>
      <c r="HVX52" t="inlineStr"/>
      <c r="HVY52" t="inlineStr"/>
      <c r="HVZ52" t="inlineStr"/>
      <c r="HWA52" t="inlineStr"/>
      <c r="HWB52" t="inlineStr"/>
      <c r="HWC52" t="inlineStr"/>
      <c r="HWD52" t="inlineStr"/>
      <c r="HWE52" t="inlineStr"/>
      <c r="HWF52" t="inlineStr"/>
      <c r="HWG52" t="inlineStr"/>
      <c r="HWH52" t="inlineStr"/>
      <c r="HWI52" t="inlineStr"/>
      <c r="HWJ52" t="inlineStr"/>
      <c r="HWK52" t="inlineStr"/>
      <c r="HWL52" t="inlineStr"/>
      <c r="HWM52" t="inlineStr"/>
      <c r="HWN52" t="inlineStr"/>
      <c r="HWO52" t="inlineStr"/>
      <c r="HWP52" t="inlineStr"/>
      <c r="HWQ52" t="inlineStr"/>
      <c r="HWR52" t="inlineStr"/>
      <c r="HWS52" t="inlineStr"/>
      <c r="HWT52" t="inlineStr"/>
      <c r="HWU52" t="inlineStr"/>
      <c r="HWV52" t="inlineStr"/>
      <c r="HWW52" t="inlineStr"/>
      <c r="HWX52" t="inlineStr"/>
      <c r="HWY52" t="inlineStr"/>
      <c r="HWZ52" t="inlineStr"/>
      <c r="HXA52" t="inlineStr"/>
      <c r="HXB52" t="inlineStr"/>
      <c r="HXC52" t="inlineStr"/>
      <c r="HXD52" t="inlineStr"/>
      <c r="HXE52" t="inlineStr"/>
      <c r="HXF52" t="inlineStr"/>
      <c r="HXG52" t="inlineStr"/>
      <c r="HXH52" t="inlineStr"/>
      <c r="HXI52" t="inlineStr"/>
      <c r="HXJ52" t="inlineStr"/>
      <c r="HXK52" t="inlineStr"/>
      <c r="HXL52" t="inlineStr"/>
      <c r="HXM52" t="inlineStr"/>
      <c r="HXN52" t="inlineStr"/>
      <c r="HXO52" t="inlineStr"/>
      <c r="HXP52" t="inlineStr"/>
      <c r="HXQ52" t="inlineStr"/>
      <c r="HXR52" t="inlineStr"/>
      <c r="HXS52" t="inlineStr"/>
      <c r="HXT52" t="inlineStr"/>
      <c r="HXU52" t="inlineStr"/>
      <c r="HXV52" t="inlineStr"/>
      <c r="HXW52" t="inlineStr"/>
      <c r="HXX52" t="inlineStr"/>
      <c r="HXY52" t="inlineStr"/>
      <c r="HXZ52" t="inlineStr"/>
      <c r="HYA52" t="inlineStr"/>
      <c r="HYB52" t="inlineStr"/>
      <c r="HYC52" t="inlineStr"/>
      <c r="HYD52" t="inlineStr"/>
      <c r="HYE52" t="inlineStr"/>
      <c r="HYF52" t="inlineStr"/>
      <c r="HYG52" t="inlineStr"/>
      <c r="HYH52" t="inlineStr"/>
      <c r="HYI52" t="inlineStr"/>
      <c r="HYJ52" t="inlineStr"/>
      <c r="HYK52" t="inlineStr"/>
      <c r="HYL52" t="inlineStr"/>
      <c r="HYM52" t="inlineStr"/>
      <c r="HYN52" t="inlineStr"/>
      <c r="HYO52" t="inlineStr"/>
      <c r="HYP52" t="inlineStr"/>
      <c r="HYQ52" t="inlineStr"/>
      <c r="HYR52" t="inlineStr"/>
      <c r="HYS52" t="inlineStr"/>
      <c r="HYT52" t="inlineStr"/>
      <c r="HYU52" t="inlineStr"/>
      <c r="HYV52" t="inlineStr"/>
      <c r="HYW52" t="inlineStr"/>
      <c r="HYX52" t="inlineStr"/>
      <c r="HYY52" t="inlineStr"/>
      <c r="HYZ52" t="inlineStr"/>
      <c r="HZA52" t="inlineStr"/>
      <c r="HZB52" t="inlineStr"/>
      <c r="HZC52" t="inlineStr"/>
      <c r="HZD52" t="inlineStr"/>
      <c r="HZE52" t="inlineStr"/>
      <c r="HZF52" t="inlineStr"/>
      <c r="HZG52" t="inlineStr"/>
      <c r="HZH52" t="inlineStr"/>
      <c r="HZI52" t="inlineStr"/>
      <c r="HZJ52" t="inlineStr"/>
      <c r="HZK52" t="inlineStr"/>
      <c r="HZL52" t="inlineStr"/>
      <c r="HZM52" t="inlineStr">
        <is>
          <t>6.2.7</t>
        </is>
      </c>
      <c r="HZN52" t="inlineStr">
        <is>
          <t>6.2.7</t>
        </is>
      </c>
      <c r="HZO52" t="inlineStr"/>
      <c r="HZP52" t="inlineStr">
        <is>
          <t>6.2.7</t>
        </is>
      </c>
      <c r="HZQ52" t="inlineStr">
        <is>
          <t>1.0, 2.0, 6.1.1, 6.1.4, 6.2.7, 7.0</t>
        </is>
      </c>
      <c r="HZR52" t="inlineStr"/>
      <c r="HZS52" t="inlineStr"/>
      <c r="HZT52" t="inlineStr">
        <is>
          <t>5.0</t>
        </is>
      </c>
      <c r="HZU52" t="inlineStr">
        <is>
          <t>5.0</t>
        </is>
      </c>
      <c r="HZV52" t="inlineStr">
        <is>
          <t>5.0</t>
        </is>
      </c>
      <c r="HZW52" t="inlineStr">
        <is>
          <t>5.0, 6.2.7</t>
        </is>
      </c>
      <c r="HZX52" t="inlineStr">
        <is>
          <t>5.0</t>
        </is>
      </c>
      <c r="HZY52" t="inlineStr">
        <is>
          <t>5.0</t>
        </is>
      </c>
      <c r="HZZ52" t="inlineStr">
        <is>
          <t>5.0</t>
        </is>
      </c>
      <c r="IAA52" t="inlineStr">
        <is>
          <t>5.0</t>
        </is>
      </c>
      <c r="IAB52" t="inlineStr">
        <is>
          <t>6.2.7</t>
        </is>
      </c>
      <c r="IAC52" t="inlineStr">
        <is>
          <t>6.2.7</t>
        </is>
      </c>
      <c r="IAD52" t="inlineStr">
        <is>
          <t>6.2.7</t>
        </is>
      </c>
      <c r="IAE52" t="inlineStr">
        <is>
          <t>6.2.7</t>
        </is>
      </c>
      <c r="IAF52" t="inlineStr">
        <is>
          <t>6.2.7</t>
        </is>
      </c>
      <c r="IAG52" t="inlineStr">
        <is>
          <t>6.2.7</t>
        </is>
      </c>
      <c r="IAH52" t="inlineStr">
        <is>
          <t>6.2.7</t>
        </is>
      </c>
      <c r="IAI52" t="inlineStr">
        <is>
          <t>6.2.7</t>
        </is>
      </c>
      <c r="IAJ52" t="inlineStr">
        <is>
          <t>6.2.7</t>
        </is>
      </c>
      <c r="IAK52" t="inlineStr">
        <is>
          <t>6.2.7</t>
        </is>
      </c>
      <c r="IAL52" t="inlineStr">
        <is>
          <t>6.2.7</t>
        </is>
      </c>
      <c r="IAM52" t="inlineStr">
        <is>
          <t>6.2.7</t>
        </is>
      </c>
      <c r="IAN52" t="inlineStr">
        <is>
          <t>6.2.7</t>
        </is>
      </c>
      <c r="IAO52" t="inlineStr">
        <is>
          <t>6.2.7</t>
        </is>
      </c>
      <c r="IAP52" t="inlineStr">
        <is>
          <t>6.2.7</t>
        </is>
      </c>
      <c r="IAQ52" t="inlineStr">
        <is>
          <t>6.2.7</t>
        </is>
      </c>
      <c r="IAR52" t="inlineStr">
        <is>
          <t>6.2.7</t>
        </is>
      </c>
      <c r="IAS52" t="inlineStr">
        <is>
          <t>6.2.7</t>
        </is>
      </c>
      <c r="IAT52" t="inlineStr">
        <is>
          <t>6.2.7</t>
        </is>
      </c>
      <c r="IAU52" t="inlineStr">
        <is>
          <t>6.2.7</t>
        </is>
      </c>
      <c r="IAV52" t="inlineStr">
        <is>
          <t>6.2.7</t>
        </is>
      </c>
      <c r="IAW52" t="inlineStr">
        <is>
          <t>6.2.7</t>
        </is>
      </c>
      <c r="IAX52" t="inlineStr">
        <is>
          <t>6.2.7</t>
        </is>
      </c>
      <c r="IAY52" t="inlineStr">
        <is>
          <t>6.2.7</t>
        </is>
      </c>
      <c r="IAZ52" t="inlineStr">
        <is>
          <t>6.2.7</t>
        </is>
      </c>
      <c r="IBA52" t="inlineStr">
        <is>
          <t>6.2.7</t>
        </is>
      </c>
      <c r="IBB52" t="inlineStr">
        <is>
          <t>6.2.7</t>
        </is>
      </c>
      <c r="IBC52" t="inlineStr">
        <is>
          <t>6.2.7</t>
        </is>
      </c>
      <c r="IBD52" t="inlineStr">
        <is>
          <t>6.2.7</t>
        </is>
      </c>
      <c r="IBE52" t="inlineStr">
        <is>
          <t>6.2.7</t>
        </is>
      </c>
      <c r="IBF52" t="inlineStr">
        <is>
          <t>2.0, 6.1.1, 6.1.4, 6.2.7, 7.0</t>
        </is>
      </c>
      <c r="IBG52" t="inlineStr">
        <is>
          <t>6.2.7</t>
        </is>
      </c>
      <c r="IBH52" t="inlineStr">
        <is>
          <t>6.2.7</t>
        </is>
      </c>
      <c r="IBI52" t="inlineStr">
        <is>
          <t>6.2.7</t>
        </is>
      </c>
      <c r="IBJ52" t="inlineStr">
        <is>
          <t>6.2.7</t>
        </is>
      </c>
      <c r="IBK52" t="inlineStr">
        <is>
          <t>6.2.7</t>
        </is>
      </c>
      <c r="IBL52" t="inlineStr">
        <is>
          <t>6.2.7</t>
        </is>
      </c>
      <c r="IBM52" t="inlineStr">
        <is>
          <t>6.2.7</t>
        </is>
      </c>
      <c r="IBN52" t="inlineStr">
        <is>
          <t>6.2.7</t>
        </is>
      </c>
      <c r="IBO52" t="inlineStr">
        <is>
          <t>2.0</t>
        </is>
      </c>
      <c r="IBP52" t="inlineStr">
        <is>
          <t>3.0</t>
        </is>
      </c>
      <c r="IBQ52" t="inlineStr">
        <is>
          <t>4.0</t>
        </is>
      </c>
      <c r="IBR52" t="inlineStr">
        <is>
          <t>5.0</t>
        </is>
      </c>
      <c r="IBS52" t="inlineStr">
        <is>
          <t>6.0</t>
        </is>
      </c>
      <c r="IBT52" t="inlineStr">
        <is>
          <t>6.1</t>
        </is>
      </c>
      <c r="IBU52" t="inlineStr">
        <is>
          <t>6.1</t>
        </is>
      </c>
      <c r="IBV52" t="inlineStr">
        <is>
          <t>6.2</t>
        </is>
      </c>
      <c r="IBW52" t="inlineStr">
        <is>
          <t>6.3</t>
        </is>
      </c>
      <c r="IBX52" t="inlineStr">
        <is>
          <t>6.4</t>
        </is>
      </c>
      <c r="IBY52" t="inlineStr">
        <is>
          <t>6.5</t>
        </is>
      </c>
      <c r="IBZ52" t="inlineStr">
        <is>
          <t>6.6</t>
        </is>
      </c>
      <c r="ICA52" t="inlineStr">
        <is>
          <t>7.0</t>
        </is>
      </c>
      <c r="ICB52" t="inlineStr">
        <is>
          <t>7.0</t>
        </is>
      </c>
      <c r="ICC52" t="inlineStr">
        <is>
          <t>7.0</t>
        </is>
      </c>
      <c r="ICD52" t="inlineStr">
        <is>
          <t>2.0</t>
        </is>
      </c>
      <c r="ICE52" t="inlineStr">
        <is>
          <t>2.0</t>
        </is>
      </c>
      <c r="ICF52" t="inlineStr">
        <is>
          <t>2.0</t>
        </is>
      </c>
      <c r="ICG52" t="inlineStr">
        <is>
          <t>2.0</t>
        </is>
      </c>
      <c r="ICH52" t="inlineStr">
        <is>
          <t>2.0</t>
        </is>
      </c>
      <c r="ICI52" t="inlineStr">
        <is>
          <t>2.0</t>
        </is>
      </c>
      <c r="ICJ52" t="inlineStr">
        <is>
          <t>2.0</t>
        </is>
      </c>
      <c r="ICK52" t="inlineStr">
        <is>
          <t>2.0</t>
        </is>
      </c>
      <c r="ICL52" t="inlineStr">
        <is>
          <t>2.0</t>
        </is>
      </c>
      <c r="ICM52" t="inlineStr">
        <is>
          <t>2.0</t>
        </is>
      </c>
      <c r="ICN52" t="inlineStr">
        <is>
          <t>2.0</t>
        </is>
      </c>
      <c r="ICO52" t="inlineStr">
        <is>
          <t>2.0</t>
        </is>
      </c>
      <c r="ICP52" t="inlineStr">
        <is>
          <t>2.0</t>
        </is>
      </c>
      <c r="ICQ52" t="inlineStr">
        <is>
          <t>2.0</t>
        </is>
      </c>
      <c r="ICR52" t="inlineStr">
        <is>
          <t>2.0</t>
        </is>
      </c>
      <c r="ICS52" t="inlineStr">
        <is>
          <t>2.0</t>
        </is>
      </c>
      <c r="ICT52" t="inlineStr">
        <is>
          <t>2.0</t>
        </is>
      </c>
      <c r="ICU52" t="inlineStr">
        <is>
          <t>2.0</t>
        </is>
      </c>
      <c r="ICV52" t="inlineStr">
        <is>
          <t>2.0</t>
        </is>
      </c>
      <c r="ICW52" t="inlineStr">
        <is>
          <t>2.0</t>
        </is>
      </c>
      <c r="ICX52" t="inlineStr">
        <is>
          <t>2.0</t>
        </is>
      </c>
      <c r="ICY52" t="inlineStr">
        <is>
          <t>2.0</t>
        </is>
      </c>
      <c r="ICZ52" t="inlineStr">
        <is>
          <t>2.0</t>
        </is>
      </c>
      <c r="IDA52" t="inlineStr">
        <is>
          <t>2.0</t>
        </is>
      </c>
      <c r="IDB52" t="inlineStr">
        <is>
          <t>2.0</t>
        </is>
      </c>
      <c r="IDC52" t="inlineStr">
        <is>
          <t>2.0</t>
        </is>
      </c>
      <c r="IDD52" t="inlineStr">
        <is>
          <t>2.0</t>
        </is>
      </c>
      <c r="IDE52" t="inlineStr">
        <is>
          <t>2.0</t>
        </is>
      </c>
      <c r="IDF52" t="inlineStr">
        <is>
          <t>2.0</t>
        </is>
      </c>
      <c r="IDG52" t="inlineStr">
        <is>
          <t>2.0</t>
        </is>
      </c>
      <c r="IDH52" t="inlineStr">
        <is>
          <t>2.0</t>
        </is>
      </c>
      <c r="IDI52" t="inlineStr">
        <is>
          <t>2.0</t>
        </is>
      </c>
      <c r="IDJ52" t="inlineStr">
        <is>
          <t>2.0</t>
        </is>
      </c>
      <c r="IDK52" t="inlineStr">
        <is>
          <t>2.0</t>
        </is>
      </c>
      <c r="IDL52" t="inlineStr">
        <is>
          <t>2.0</t>
        </is>
      </c>
      <c r="IDM52" t="inlineStr">
        <is>
          <t>2.0</t>
        </is>
      </c>
      <c r="IDN52" t="inlineStr">
        <is>
          <t>2.0</t>
        </is>
      </c>
      <c r="IDO52" t="inlineStr">
        <is>
          <t>2.0</t>
        </is>
      </c>
      <c r="IDP52" t="inlineStr">
        <is>
          <t>2.0</t>
        </is>
      </c>
      <c r="IDQ52" t="inlineStr">
        <is>
          <t>2.0</t>
        </is>
      </c>
      <c r="IDR52" t="inlineStr">
        <is>
          <t>2.0</t>
        </is>
      </c>
      <c r="IDS52" t="inlineStr">
        <is>
          <t>2.0</t>
        </is>
      </c>
      <c r="IDT52" t="inlineStr">
        <is>
          <t>2.0</t>
        </is>
      </c>
      <c r="IDU52" t="inlineStr">
        <is>
          <t>2.0</t>
        </is>
      </c>
      <c r="IDV52" t="inlineStr">
        <is>
          <t>2.0</t>
        </is>
      </c>
      <c r="IDW52" t="inlineStr">
        <is>
          <t>2.0</t>
        </is>
      </c>
      <c r="IDX52" t="inlineStr">
        <is>
          <t>2.0</t>
        </is>
      </c>
      <c r="IDY52" t="inlineStr">
        <is>
          <t>2.0</t>
        </is>
      </c>
      <c r="IDZ52" t="inlineStr">
        <is>
          <t>2.0</t>
        </is>
      </c>
      <c r="IEA52" t="inlineStr">
        <is>
          <t>2.0</t>
        </is>
      </c>
      <c r="IEB52" t="inlineStr">
        <is>
          <t>3.0</t>
        </is>
      </c>
      <c r="IEC52" t="inlineStr">
        <is>
          <t>3.0</t>
        </is>
      </c>
      <c r="IED52" t="inlineStr">
        <is>
          <t>3.0</t>
        </is>
      </c>
      <c r="IEE52" t="inlineStr">
        <is>
          <t>3.0</t>
        </is>
      </c>
      <c r="IEF52" t="inlineStr">
        <is>
          <t>5.0</t>
        </is>
      </c>
      <c r="IEG52" t="inlineStr">
        <is>
          <t>6.2.7</t>
        </is>
      </c>
      <c r="IEH52" t="inlineStr">
        <is>
          <t>6.2.7</t>
        </is>
      </c>
      <c r="IEI52" t="inlineStr">
        <is>
          <t>6.2.7</t>
        </is>
      </c>
      <c r="IEJ52" t="inlineStr">
        <is>
          <t>6.2.7</t>
        </is>
      </c>
      <c r="IEK52" t="inlineStr">
        <is>
          <t>6.0</t>
        </is>
      </c>
      <c r="IEL52" t="inlineStr">
        <is>
          <t>6.1</t>
        </is>
      </c>
      <c r="IEM52" t="inlineStr">
        <is>
          <t>6.1.1</t>
        </is>
      </c>
      <c r="IEN52" t="inlineStr">
        <is>
          <t>6.1.1</t>
        </is>
      </c>
      <c r="IEO52" t="inlineStr">
        <is>
          <t>6.1.1</t>
        </is>
      </c>
      <c r="IEP52" t="inlineStr">
        <is>
          <t>6.1.1</t>
        </is>
      </c>
      <c r="IEQ52" t="inlineStr">
        <is>
          <t>6.1.1</t>
        </is>
      </c>
      <c r="IER52" t="inlineStr">
        <is>
          <t>6.1.1</t>
        </is>
      </c>
      <c r="IES52" t="inlineStr">
        <is>
          <t>6.1.1</t>
        </is>
      </c>
      <c r="IET52" t="inlineStr">
        <is>
          <t>6.1.1</t>
        </is>
      </c>
      <c r="IEU52" t="inlineStr">
        <is>
          <t>6.1.1</t>
        </is>
      </c>
      <c r="IEV52" t="inlineStr">
        <is>
          <t>6.1.1</t>
        </is>
      </c>
      <c r="IEW52" t="inlineStr">
        <is>
          <t>6.1.1</t>
        </is>
      </c>
      <c r="IEX52" t="inlineStr">
        <is>
          <t>6.1.1</t>
        </is>
      </c>
      <c r="IEY52" t="inlineStr">
        <is>
          <t>6.1.1</t>
        </is>
      </c>
      <c r="IEZ52" t="inlineStr">
        <is>
          <t>6.1.1</t>
        </is>
      </c>
      <c r="IFA52" t="inlineStr">
        <is>
          <t>6.1.1</t>
        </is>
      </c>
      <c r="IFB52" t="inlineStr">
        <is>
          <t>6.1.1</t>
        </is>
      </c>
      <c r="IFC52" t="inlineStr">
        <is>
          <t>6.1.1</t>
        </is>
      </c>
      <c r="IFD52" t="inlineStr">
        <is>
          <t>6.1.1</t>
        </is>
      </c>
      <c r="IFE52" t="inlineStr">
        <is>
          <t>6.1.1</t>
        </is>
      </c>
      <c r="IFF52" t="inlineStr">
        <is>
          <t>6.1.1</t>
        </is>
      </c>
      <c r="IFG52" t="inlineStr">
        <is>
          <t>6.1.1</t>
        </is>
      </c>
      <c r="IFH52" t="inlineStr">
        <is>
          <t>6.1.1</t>
        </is>
      </c>
      <c r="IFI52" t="inlineStr">
        <is>
          <t>6.1.1</t>
        </is>
      </c>
      <c r="IFJ52" t="inlineStr">
        <is>
          <t>6.1.2</t>
        </is>
      </c>
      <c r="IFK52" t="inlineStr">
        <is>
          <t>6.1.2</t>
        </is>
      </c>
      <c r="IFL52" t="inlineStr">
        <is>
          <t>6.1.3</t>
        </is>
      </c>
      <c r="IFM52" t="inlineStr">
        <is>
          <t>6.1.3</t>
        </is>
      </c>
      <c r="IFN52" t="inlineStr">
        <is>
          <t>6.1.3</t>
        </is>
      </c>
      <c r="IFO52" t="inlineStr">
        <is>
          <t>6.1.3</t>
        </is>
      </c>
      <c r="IFP52" t="inlineStr">
        <is>
          <t>6.1.3</t>
        </is>
      </c>
      <c r="IFQ52" t="inlineStr">
        <is>
          <t>6.1.3</t>
        </is>
      </c>
      <c r="IFR52" t="inlineStr">
        <is>
          <t>6.1.3</t>
        </is>
      </c>
      <c r="IFS52" t="inlineStr">
        <is>
          <t>6.1.3</t>
        </is>
      </c>
      <c r="IFT52" t="inlineStr">
        <is>
          <t>6.1.3</t>
        </is>
      </c>
      <c r="IFU52" t="inlineStr">
        <is>
          <t>6.1.4</t>
        </is>
      </c>
      <c r="IFV52" t="inlineStr">
        <is>
          <t>6.1.4</t>
        </is>
      </c>
      <c r="IFW52" t="inlineStr">
        <is>
          <t>6.1.4</t>
        </is>
      </c>
      <c r="IFX52" t="inlineStr">
        <is>
          <t>6.1.4</t>
        </is>
      </c>
      <c r="IFY52" t="inlineStr">
        <is>
          <t>6.1.4</t>
        </is>
      </c>
      <c r="IFZ52" t="inlineStr">
        <is>
          <t>6.1.4</t>
        </is>
      </c>
      <c r="IGA52" t="inlineStr">
        <is>
          <t>6.1.4</t>
        </is>
      </c>
      <c r="IGB52" t="inlineStr">
        <is>
          <t>6.1.4</t>
        </is>
      </c>
      <c r="IGC52" t="inlineStr">
        <is>
          <t>6.1.4</t>
        </is>
      </c>
      <c r="IGD52" t="inlineStr">
        <is>
          <t>6.1.4</t>
        </is>
      </c>
      <c r="IGE52" t="inlineStr">
        <is>
          <t>6.1.4</t>
        </is>
      </c>
      <c r="IGF52" t="inlineStr">
        <is>
          <t>6.1.4</t>
        </is>
      </c>
      <c r="IGG52" t="inlineStr">
        <is>
          <t>6.1.4</t>
        </is>
      </c>
      <c r="IGH52" t="inlineStr">
        <is>
          <t>6.1.4</t>
        </is>
      </c>
      <c r="IGI52" t="inlineStr">
        <is>
          <t>6.1.4</t>
        </is>
      </c>
      <c r="IGJ52" t="inlineStr">
        <is>
          <t>6.1.4</t>
        </is>
      </c>
      <c r="IGK52" t="inlineStr">
        <is>
          <t>6.1.4</t>
        </is>
      </c>
      <c r="IGL52" t="inlineStr">
        <is>
          <t>6.1.4</t>
        </is>
      </c>
      <c r="IGM52" t="inlineStr">
        <is>
          <t>6.1.4</t>
        </is>
      </c>
      <c r="IGN52" t="inlineStr">
        <is>
          <t>6.1.4</t>
        </is>
      </c>
      <c r="IGO52" t="inlineStr">
        <is>
          <t>6.1.4</t>
        </is>
      </c>
      <c r="IGP52" t="inlineStr">
        <is>
          <t>6.1.4</t>
        </is>
      </c>
      <c r="IGQ52" t="inlineStr">
        <is>
          <t>6.1.4</t>
        </is>
      </c>
      <c r="IGR52" t="inlineStr">
        <is>
          <t>6.1.4</t>
        </is>
      </c>
      <c r="IGS52" t="inlineStr">
        <is>
          <t>6.1.5</t>
        </is>
      </c>
      <c r="IGT52" t="inlineStr">
        <is>
          <t>6.1.6</t>
        </is>
      </c>
      <c r="IGU52" t="inlineStr">
        <is>
          <t>6.1.6</t>
        </is>
      </c>
      <c r="IGV52" t="inlineStr">
        <is>
          <t>6.1.6</t>
        </is>
      </c>
      <c r="IGW52" t="inlineStr">
        <is>
          <t>6.1.6</t>
        </is>
      </c>
      <c r="IGX52" t="inlineStr">
        <is>
          <t>6.1.6</t>
        </is>
      </c>
      <c r="IGY52" t="inlineStr">
        <is>
          <t>6.1.6</t>
        </is>
      </c>
      <c r="IGZ52" t="inlineStr">
        <is>
          <t>6.1.6</t>
        </is>
      </c>
      <c r="IHA52" t="inlineStr">
        <is>
          <t>6.1.6</t>
        </is>
      </c>
      <c r="IHB52" t="inlineStr">
        <is>
          <t>6.1.6</t>
        </is>
      </c>
      <c r="IHC52" t="inlineStr">
        <is>
          <t>6.1.6</t>
        </is>
      </c>
      <c r="IHD52" t="inlineStr">
        <is>
          <t>6.1.7</t>
        </is>
      </c>
      <c r="IHE52" t="inlineStr">
        <is>
          <t>6.1.7</t>
        </is>
      </c>
      <c r="IHF52" t="inlineStr">
        <is>
          <t>6.1.7</t>
        </is>
      </c>
      <c r="IHG52" t="inlineStr">
        <is>
          <t>6.1.7</t>
        </is>
      </c>
      <c r="IHH52" t="inlineStr">
        <is>
          <t>6.1.7</t>
        </is>
      </c>
      <c r="IHI52" t="inlineStr">
        <is>
          <t>6.1.7</t>
        </is>
      </c>
      <c r="IHJ52" t="inlineStr">
        <is>
          <t>6.1.7</t>
        </is>
      </c>
      <c r="IHK52" t="inlineStr">
        <is>
          <t>6.1.7</t>
        </is>
      </c>
      <c r="IHL52" t="inlineStr">
        <is>
          <t>6.2</t>
        </is>
      </c>
      <c r="IHM52" t="inlineStr">
        <is>
          <t>6.2.1</t>
        </is>
      </c>
      <c r="IHN52" t="inlineStr">
        <is>
          <t>6.2.1</t>
        </is>
      </c>
      <c r="IHO52" t="inlineStr">
        <is>
          <t>6.2.1, 6.2.2</t>
        </is>
      </c>
      <c r="IHP52" t="inlineStr">
        <is>
          <t>6.2.1</t>
        </is>
      </c>
      <c r="IHQ52" t="inlineStr">
        <is>
          <t>6.2.2</t>
        </is>
      </c>
      <c r="IHR52" t="inlineStr">
        <is>
          <t>6.2.2</t>
        </is>
      </c>
      <c r="IHS52" t="inlineStr">
        <is>
          <t>6.2.2</t>
        </is>
      </c>
      <c r="IHT52" t="inlineStr">
        <is>
          <t>6.2.2</t>
        </is>
      </c>
      <c r="IHU52" t="inlineStr">
        <is>
          <t>6.2.2</t>
        </is>
      </c>
      <c r="IHV52" t="inlineStr">
        <is>
          <t>6.2.2</t>
        </is>
      </c>
      <c r="IHW52" t="inlineStr">
        <is>
          <t>6.2.3</t>
        </is>
      </c>
      <c r="IHX52" t="inlineStr">
        <is>
          <t>6.2.3</t>
        </is>
      </c>
      <c r="IHY52" t="inlineStr"/>
      <c r="IHZ52" t="inlineStr"/>
      <c r="IIA52" t="inlineStr"/>
      <c r="IIB52" t="inlineStr"/>
      <c r="IIC52" t="inlineStr"/>
      <c r="IID52" t="inlineStr"/>
      <c r="IIE52" t="inlineStr"/>
      <c r="IIF52" t="inlineStr"/>
      <c r="IIG52" t="inlineStr"/>
      <c r="IIH52" t="inlineStr"/>
      <c r="III52" t="inlineStr"/>
      <c r="IIJ52" t="inlineStr"/>
      <c r="IIK52" t="inlineStr"/>
      <c r="IIL52" t="inlineStr"/>
      <c r="IIM52" t="inlineStr"/>
      <c r="IIN52" t="inlineStr"/>
      <c r="IIO52" t="inlineStr"/>
      <c r="IIP52" t="inlineStr"/>
      <c r="IIQ52" t="inlineStr"/>
      <c r="IIR52" t="inlineStr"/>
      <c r="IIS52" t="inlineStr"/>
      <c r="IIT52" t="inlineStr"/>
      <c r="IIU52" t="inlineStr"/>
      <c r="IIV52" t="inlineStr"/>
      <c r="IIW52" t="inlineStr"/>
      <c r="IIX52" t="inlineStr"/>
      <c r="IIY52" t="inlineStr"/>
      <c r="IIZ52" t="inlineStr"/>
      <c r="IJA52" t="inlineStr"/>
      <c r="IJB52" t="inlineStr"/>
      <c r="IJC52" t="inlineStr"/>
      <c r="IJD52" t="inlineStr"/>
      <c r="IJE52" t="inlineStr"/>
      <c r="IJF52" t="inlineStr"/>
      <c r="IJG52" t="inlineStr"/>
      <c r="IJH52" t="inlineStr"/>
      <c r="IJI52" t="inlineStr"/>
      <c r="IJJ52" t="inlineStr"/>
      <c r="IJK52" t="inlineStr"/>
      <c r="IJL52" t="inlineStr"/>
      <c r="IJM52" t="inlineStr"/>
      <c r="IJN52" t="inlineStr"/>
      <c r="IJO52" t="inlineStr"/>
      <c r="IJP52" t="inlineStr"/>
      <c r="IJQ52" t="inlineStr"/>
      <c r="IJR52" t="inlineStr"/>
      <c r="IJS52" t="inlineStr"/>
      <c r="IJT52" t="inlineStr"/>
      <c r="IJU52" t="inlineStr"/>
      <c r="IJV52" t="inlineStr"/>
      <c r="IJW52" t="inlineStr"/>
      <c r="IJX52" t="inlineStr"/>
      <c r="IJY52" t="inlineStr"/>
      <c r="IJZ52" t="inlineStr"/>
      <c r="IKA52" t="inlineStr"/>
      <c r="IKB52" t="inlineStr"/>
      <c r="IKC52" t="inlineStr"/>
      <c r="IKD52" t="inlineStr"/>
      <c r="IKE52" t="inlineStr"/>
      <c r="IKF52" t="inlineStr"/>
      <c r="IKG52" t="inlineStr"/>
      <c r="IKH52" t="inlineStr"/>
      <c r="IKI52" t="inlineStr"/>
      <c r="IKJ52" t="inlineStr"/>
      <c r="IKK52" t="inlineStr"/>
      <c r="IKL52" t="inlineStr"/>
      <c r="IKM52" t="inlineStr"/>
      <c r="IKN52" t="inlineStr"/>
      <c r="IKO52" t="inlineStr"/>
      <c r="IKP52" t="inlineStr"/>
      <c r="IKQ52" t="inlineStr"/>
      <c r="IKR52" t="inlineStr"/>
      <c r="IKS52" t="inlineStr"/>
      <c r="IKT52" t="inlineStr"/>
      <c r="IKU52" t="inlineStr"/>
      <c r="IKV52" t="inlineStr"/>
      <c r="IKW52" t="inlineStr"/>
      <c r="IKX52" t="inlineStr"/>
      <c r="IKY52" t="inlineStr"/>
      <c r="IKZ52" t="inlineStr"/>
      <c r="ILA52" t="inlineStr"/>
      <c r="ILB52" t="inlineStr"/>
      <c r="ILC52" t="inlineStr"/>
      <c r="ILD52" t="inlineStr"/>
      <c r="ILE52" t="inlineStr"/>
      <c r="ILF52" t="inlineStr"/>
      <c r="ILG52" t="inlineStr"/>
      <c r="ILH52" t="inlineStr"/>
      <c r="ILI52" t="inlineStr"/>
      <c r="ILJ52" t="inlineStr"/>
      <c r="ILK52" t="inlineStr"/>
      <c r="ILL52" t="inlineStr"/>
      <c r="ILM52" t="inlineStr"/>
      <c r="ILN52" t="inlineStr"/>
      <c r="ILO52" t="inlineStr"/>
      <c r="ILP52" t="inlineStr"/>
      <c r="ILQ52" t="inlineStr"/>
      <c r="ILR52" t="inlineStr"/>
      <c r="ILS52" t="inlineStr"/>
      <c r="ILT52" t="inlineStr"/>
      <c r="ILU52" t="inlineStr"/>
      <c r="ILV52" t="inlineStr"/>
      <c r="ILW52" t="inlineStr"/>
      <c r="ILX52" t="inlineStr"/>
      <c r="ILY52" t="inlineStr"/>
      <c r="ILZ52" t="inlineStr"/>
      <c r="IMA52" t="inlineStr"/>
      <c r="IMB52" t="inlineStr"/>
      <c r="IMC52" t="inlineStr"/>
      <c r="IMD52" t="inlineStr"/>
      <c r="IME52" t="inlineStr"/>
      <c r="IMF52" t="inlineStr"/>
      <c r="IMG52" t="inlineStr"/>
      <c r="IMH52" t="inlineStr"/>
      <c r="IMI52" t="inlineStr"/>
      <c r="IMJ52" t="inlineStr"/>
      <c r="IMK52" t="inlineStr"/>
      <c r="IML52" t="inlineStr"/>
      <c r="IMM52" t="inlineStr"/>
      <c r="IMN52" t="inlineStr"/>
      <c r="IMO52" t="inlineStr"/>
      <c r="IMP52" t="inlineStr"/>
      <c r="IMQ52" t="inlineStr"/>
      <c r="IMR52" t="inlineStr"/>
      <c r="IMS52" t="inlineStr"/>
      <c r="IMT52" t="inlineStr"/>
      <c r="IMU52" t="inlineStr"/>
      <c r="IMV52" t="inlineStr"/>
      <c r="IMW52" t="inlineStr"/>
      <c r="IMX52" t="inlineStr"/>
      <c r="IMY52" t="inlineStr"/>
      <c r="IMZ52" t="inlineStr"/>
      <c r="INA52" t="inlineStr"/>
      <c r="INB52" t="inlineStr"/>
      <c r="INC52" t="inlineStr"/>
      <c r="IND52" t="inlineStr"/>
      <c r="INE52" t="inlineStr"/>
      <c r="INF52" t="inlineStr"/>
      <c r="ING52" t="inlineStr"/>
      <c r="INH52" t="inlineStr"/>
      <c r="INI52" t="inlineStr"/>
      <c r="INJ52" t="inlineStr"/>
      <c r="INK52" t="inlineStr"/>
      <c r="INL52" t="inlineStr"/>
      <c r="INM52" t="inlineStr"/>
      <c r="INN52" t="inlineStr"/>
      <c r="INO52" t="inlineStr"/>
      <c r="INP52" t="inlineStr"/>
      <c r="INQ52" t="inlineStr"/>
      <c r="INR52" t="inlineStr"/>
      <c r="INS52" t="inlineStr"/>
      <c r="INT52" t="inlineStr"/>
      <c r="INU52" t="inlineStr"/>
      <c r="INV52" t="inlineStr"/>
      <c r="INW52" t="inlineStr"/>
      <c r="INX52" t="inlineStr"/>
      <c r="INY52" t="inlineStr"/>
      <c r="INZ52" t="inlineStr"/>
      <c r="IOA52" t="inlineStr"/>
      <c r="IOB52" t="inlineStr"/>
      <c r="IOC52" t="inlineStr"/>
      <c r="IOD52" t="inlineStr"/>
      <c r="IOE52" t="inlineStr"/>
      <c r="IOF52" t="inlineStr"/>
      <c r="IOG52" t="inlineStr"/>
      <c r="IOH52" t="inlineStr"/>
      <c r="IOI52" t="inlineStr"/>
      <c r="IOJ52" t="inlineStr"/>
      <c r="IOK52" t="inlineStr"/>
      <c r="IOL52" t="inlineStr"/>
      <c r="IOM52" t="inlineStr"/>
      <c r="ION52" t="inlineStr"/>
      <c r="IOO52" t="inlineStr"/>
      <c r="IOP52" t="inlineStr"/>
      <c r="IOQ52" t="inlineStr"/>
      <c r="IOR52" t="inlineStr"/>
      <c r="IOS52" t="inlineStr"/>
      <c r="IOT52" t="inlineStr"/>
      <c r="IOU52" t="inlineStr"/>
      <c r="IOV52" t="inlineStr"/>
      <c r="IOW52" t="inlineStr"/>
      <c r="IOX52" t="inlineStr"/>
      <c r="IOY52" t="inlineStr"/>
      <c r="IOZ52" t="inlineStr"/>
      <c r="IPA52" t="inlineStr"/>
      <c r="IPB52" t="inlineStr"/>
      <c r="IPC52" t="inlineStr"/>
      <c r="IPD52" t="inlineStr"/>
      <c r="IPE52" t="inlineStr"/>
      <c r="IPF52" t="inlineStr"/>
      <c r="IPG52" t="inlineStr"/>
      <c r="IPH52" t="inlineStr"/>
      <c r="IPI52" t="inlineStr"/>
      <c r="IPJ52" t="inlineStr"/>
      <c r="IPK52" t="inlineStr"/>
      <c r="IPL52" t="inlineStr"/>
      <c r="IPM52" t="inlineStr"/>
      <c r="IPN52" t="inlineStr"/>
      <c r="IPO52" t="inlineStr"/>
      <c r="IPP52" t="inlineStr"/>
      <c r="IPQ52" t="inlineStr"/>
      <c r="IPR52" t="inlineStr"/>
      <c r="IPS52" t="inlineStr"/>
      <c r="IPT52" t="inlineStr"/>
      <c r="IPU52" t="inlineStr"/>
      <c r="IPV52" t="inlineStr"/>
      <c r="IPW52" t="inlineStr"/>
      <c r="IPX52" t="inlineStr"/>
      <c r="IPY52" t="inlineStr"/>
      <c r="IPZ52" t="inlineStr"/>
      <c r="IQA52" t="inlineStr"/>
      <c r="IQB52" t="inlineStr"/>
      <c r="IQC52" t="inlineStr"/>
      <c r="IQD52" t="inlineStr"/>
      <c r="IQE52" t="inlineStr"/>
      <c r="IQF52" t="inlineStr"/>
      <c r="IQG52" t="inlineStr"/>
      <c r="IQH52" t="inlineStr"/>
      <c r="IQI52" t="inlineStr"/>
      <c r="IQJ52" t="inlineStr"/>
      <c r="IQK52" t="inlineStr"/>
      <c r="IQL52" t="inlineStr"/>
      <c r="IQM52" t="inlineStr"/>
      <c r="IQN52" t="inlineStr"/>
      <c r="IQO52" t="inlineStr"/>
      <c r="IQP52" t="inlineStr"/>
      <c r="IQQ52" t="inlineStr"/>
      <c r="IQR52" t="inlineStr"/>
      <c r="IQS52" t="inlineStr"/>
      <c r="IQT52" t="inlineStr"/>
      <c r="IQU52" t="inlineStr"/>
      <c r="IQV52" t="inlineStr"/>
      <c r="IQW52" t="inlineStr"/>
      <c r="IQX52" t="inlineStr"/>
      <c r="IQY52" t="inlineStr"/>
      <c r="IQZ52" t="inlineStr"/>
      <c r="IRA52" t="inlineStr"/>
      <c r="IRB52" t="inlineStr"/>
      <c r="IRC52" t="inlineStr"/>
      <c r="IRD52" t="inlineStr"/>
      <c r="IRE52" t="inlineStr"/>
      <c r="IRF52" t="inlineStr"/>
      <c r="IRG52" t="inlineStr"/>
      <c r="IRH52" t="inlineStr"/>
      <c r="IRI52" t="inlineStr"/>
      <c r="IRJ52" t="inlineStr"/>
      <c r="IRK52" t="inlineStr"/>
      <c r="IRL52" t="inlineStr"/>
      <c r="IRM52" t="inlineStr"/>
      <c r="IRN52" t="inlineStr"/>
      <c r="IRO52" t="inlineStr"/>
      <c r="IRP52" t="inlineStr"/>
      <c r="IRQ52" t="inlineStr"/>
      <c r="IRR52" t="inlineStr"/>
      <c r="IRS52" t="inlineStr"/>
      <c r="IRT52" t="inlineStr"/>
      <c r="IRU52" t="inlineStr"/>
      <c r="IRV52" t="inlineStr"/>
      <c r="IRW52" t="inlineStr"/>
      <c r="IRX52" t="inlineStr"/>
      <c r="IRY52" t="inlineStr"/>
      <c r="IRZ52" t="inlineStr"/>
      <c r="ISA52" t="inlineStr"/>
      <c r="ISB52" t="inlineStr"/>
      <c r="ISC52" t="inlineStr"/>
      <c r="ISD52" t="inlineStr"/>
      <c r="ISE52" t="inlineStr"/>
      <c r="ISF52" t="inlineStr"/>
      <c r="ISG52" t="inlineStr"/>
      <c r="ISH52" t="inlineStr"/>
      <c r="ISI52" t="inlineStr"/>
      <c r="ISJ52" t="inlineStr"/>
      <c r="ISK52" t="inlineStr"/>
      <c r="ISL52" t="inlineStr"/>
      <c r="ISM52" t="inlineStr"/>
      <c r="ISN52" t="inlineStr"/>
      <c r="ISO52" t="inlineStr"/>
      <c r="ISP52" t="inlineStr"/>
      <c r="ISQ52" t="inlineStr"/>
      <c r="ISR52" t="inlineStr"/>
      <c r="ISS52" t="inlineStr"/>
      <c r="IST52" t="inlineStr"/>
      <c r="ISU52" t="inlineStr"/>
      <c r="ISV52" t="inlineStr"/>
      <c r="ISW52" t="inlineStr"/>
      <c r="ISX52" t="inlineStr"/>
      <c r="ISY52" t="inlineStr"/>
      <c r="ISZ52" t="inlineStr"/>
      <c r="ITA52" t="inlineStr"/>
      <c r="ITB52" t="inlineStr"/>
      <c r="ITC52" t="inlineStr"/>
      <c r="ITD52" t="inlineStr"/>
      <c r="ITE52" t="inlineStr"/>
      <c r="ITF52" t="inlineStr"/>
      <c r="ITG52" t="inlineStr"/>
      <c r="ITH52" t="inlineStr"/>
      <c r="ITI52" t="inlineStr"/>
      <c r="ITJ52" t="inlineStr"/>
      <c r="ITK52" t="inlineStr"/>
      <c r="ITL52" t="inlineStr"/>
      <c r="ITM52" t="inlineStr"/>
      <c r="ITN52" t="inlineStr"/>
      <c r="ITO52" t="inlineStr"/>
      <c r="ITP52" t="inlineStr"/>
      <c r="ITQ52" t="inlineStr"/>
      <c r="ITR52" t="inlineStr"/>
      <c r="ITS52" t="inlineStr"/>
      <c r="ITT52" t="inlineStr"/>
      <c r="ITU52" t="inlineStr"/>
      <c r="ITV52" t="inlineStr"/>
      <c r="ITW52" t="inlineStr"/>
      <c r="ITX52" t="inlineStr"/>
      <c r="ITY52" t="inlineStr"/>
      <c r="ITZ52" t="inlineStr"/>
      <c r="IUA52" t="inlineStr"/>
      <c r="IUB52" t="inlineStr"/>
      <c r="IUC52" t="inlineStr"/>
      <c r="IUD52" t="inlineStr"/>
      <c r="IUE52" t="inlineStr"/>
      <c r="IUF52" t="inlineStr"/>
      <c r="IUG52" t="inlineStr"/>
      <c r="IUH52" t="inlineStr"/>
      <c r="IUI52" t="inlineStr"/>
      <c r="IUJ52" t="inlineStr"/>
      <c r="IUK52" t="inlineStr"/>
      <c r="IUL52" t="inlineStr"/>
      <c r="IUM52" t="inlineStr"/>
      <c r="IUN52" t="inlineStr"/>
      <c r="IUO52" t="inlineStr"/>
      <c r="IUP52" t="inlineStr"/>
      <c r="IUQ52" t="inlineStr"/>
      <c r="IUR52" t="inlineStr"/>
      <c r="IUS52" t="inlineStr"/>
      <c r="IUT52" t="inlineStr"/>
      <c r="IUU52" t="inlineStr"/>
      <c r="IUV52" t="inlineStr"/>
      <c r="IUW52" t="inlineStr"/>
      <c r="IUX52" t="inlineStr"/>
      <c r="IUY52" t="inlineStr"/>
      <c r="IUZ52" t="inlineStr"/>
      <c r="IVA52" t="inlineStr"/>
      <c r="IVB52" t="inlineStr"/>
      <c r="IVC52" t="inlineStr"/>
      <c r="IVD52" t="inlineStr"/>
      <c r="IVE52" t="inlineStr"/>
      <c r="IVF52" t="inlineStr"/>
      <c r="IVG52" t="inlineStr"/>
      <c r="IVH52" t="inlineStr"/>
      <c r="IVI52" t="inlineStr"/>
      <c r="IVJ52" t="inlineStr"/>
      <c r="IVK52" t="inlineStr"/>
      <c r="IVL52" t="inlineStr"/>
      <c r="IVM52" t="inlineStr"/>
      <c r="IVN52" t="inlineStr"/>
      <c r="IVO52" t="inlineStr"/>
      <c r="IVP52" t="inlineStr"/>
      <c r="IVQ52" t="inlineStr"/>
      <c r="IVR52" t="inlineStr"/>
      <c r="IVS52" t="inlineStr"/>
      <c r="IVT52" t="inlineStr"/>
      <c r="IVU52" t="inlineStr"/>
      <c r="IVV52" t="inlineStr"/>
      <c r="IVW52" t="inlineStr"/>
      <c r="IVX52" t="inlineStr"/>
      <c r="IVY52" t="inlineStr"/>
      <c r="IVZ52" t="inlineStr"/>
      <c r="IWA52" t="inlineStr"/>
      <c r="IWB52" t="inlineStr"/>
      <c r="IWC52" t="inlineStr"/>
      <c r="IWD52" t="inlineStr"/>
      <c r="IWE52" t="inlineStr"/>
      <c r="IWF52" t="inlineStr"/>
      <c r="IWG52" t="inlineStr"/>
      <c r="IWH52" t="inlineStr"/>
      <c r="IWI52" t="inlineStr"/>
      <c r="IWJ52" t="inlineStr"/>
      <c r="IWK52" t="inlineStr"/>
      <c r="IWL52" t="inlineStr"/>
      <c r="IWM52" t="inlineStr"/>
      <c r="IWN52" t="inlineStr"/>
      <c r="IWO52" t="inlineStr"/>
      <c r="IWP52" t="inlineStr"/>
      <c r="IWQ52" t="inlineStr"/>
      <c r="IWR52" t="inlineStr"/>
      <c r="IWS52" t="inlineStr"/>
      <c r="IWT52" t="inlineStr"/>
      <c r="IWU52" t="inlineStr"/>
      <c r="IWV52" t="inlineStr"/>
      <c r="IWW52" t="inlineStr"/>
      <c r="IWX52" t="inlineStr"/>
      <c r="IWY52" t="inlineStr"/>
      <c r="IWZ52" t="inlineStr"/>
      <c r="IXA52" t="inlineStr"/>
      <c r="IXB52" t="inlineStr"/>
      <c r="IXC52" t="inlineStr"/>
      <c r="IXD52" t="inlineStr"/>
      <c r="IXE52" t="inlineStr"/>
      <c r="IXF52" t="inlineStr"/>
      <c r="IXG52" t="inlineStr"/>
      <c r="IXH52" t="inlineStr"/>
      <c r="IXI52" t="inlineStr"/>
      <c r="IXJ52" t="inlineStr"/>
      <c r="IXK52" t="inlineStr"/>
      <c r="IXL52" t="inlineStr"/>
      <c r="IXM52" t="inlineStr"/>
      <c r="IXN52" t="inlineStr"/>
      <c r="IXO52" t="inlineStr"/>
      <c r="IXP52" t="inlineStr"/>
      <c r="IXQ52" t="inlineStr"/>
      <c r="IXR52" t="inlineStr"/>
      <c r="IXS52" t="inlineStr"/>
      <c r="IXT52" t="inlineStr"/>
      <c r="IXU52" t="inlineStr"/>
      <c r="IXV52" t="inlineStr"/>
      <c r="IXW52" t="inlineStr"/>
      <c r="IXX52" t="inlineStr"/>
      <c r="IXY52" t="inlineStr"/>
      <c r="IXZ52" t="inlineStr"/>
      <c r="IYA52" t="inlineStr"/>
      <c r="IYB52" t="inlineStr"/>
      <c r="IYC52" t="inlineStr"/>
      <c r="IYD52" t="inlineStr"/>
      <c r="IYE52" t="inlineStr"/>
      <c r="IYF52" t="inlineStr"/>
      <c r="IYG52" t="inlineStr"/>
      <c r="IYH52" t="inlineStr"/>
      <c r="IYI52" t="inlineStr"/>
      <c r="IYJ52" t="inlineStr"/>
      <c r="IYK52" t="inlineStr"/>
      <c r="IYL52" t="inlineStr"/>
      <c r="IYM52" t="inlineStr"/>
      <c r="IYN52" t="inlineStr"/>
      <c r="IYO52" t="inlineStr"/>
      <c r="IYP52" t="inlineStr"/>
      <c r="IYQ52" t="inlineStr"/>
      <c r="IYR52" t="inlineStr"/>
      <c r="IYS52" t="inlineStr"/>
      <c r="IYT52" t="inlineStr"/>
      <c r="IYU52" t="inlineStr"/>
      <c r="IYV52" t="inlineStr"/>
      <c r="IYW52" t="inlineStr"/>
      <c r="IYX52" t="inlineStr"/>
      <c r="IYY52" t="inlineStr"/>
      <c r="IYZ52" t="inlineStr"/>
      <c r="IZA52" t="inlineStr"/>
      <c r="IZB52" t="inlineStr"/>
      <c r="IZC52" t="inlineStr"/>
      <c r="IZD52" t="inlineStr"/>
      <c r="IZE52" t="inlineStr"/>
      <c r="IZF52" t="inlineStr"/>
      <c r="IZG52" t="inlineStr"/>
      <c r="IZH52" t="inlineStr"/>
      <c r="IZI52" t="inlineStr"/>
      <c r="IZJ52" t="inlineStr"/>
      <c r="IZK52" t="inlineStr"/>
      <c r="IZL52" t="inlineStr"/>
      <c r="IZM52" t="inlineStr"/>
      <c r="IZN52" t="inlineStr"/>
      <c r="IZO52" t="inlineStr"/>
      <c r="IZP52" t="inlineStr"/>
      <c r="IZQ52" t="inlineStr"/>
      <c r="IZR52" t="inlineStr"/>
      <c r="IZS52" t="inlineStr"/>
      <c r="IZT52" t="inlineStr"/>
      <c r="IZU52" t="inlineStr"/>
      <c r="IZV52" t="inlineStr"/>
      <c r="IZW52" t="inlineStr"/>
      <c r="IZX52" t="inlineStr"/>
      <c r="IZY52" t="inlineStr"/>
      <c r="IZZ52" t="inlineStr"/>
      <c r="JAA52" t="inlineStr"/>
      <c r="JAB52" t="inlineStr"/>
      <c r="JAC52" t="inlineStr"/>
      <c r="JAD52" t="inlineStr"/>
      <c r="JAE52" t="inlineStr"/>
      <c r="JAF52" t="inlineStr"/>
      <c r="JAG52" t="inlineStr"/>
      <c r="JAH52" t="inlineStr"/>
      <c r="JAI52" t="inlineStr"/>
      <c r="JAJ52" t="inlineStr"/>
      <c r="JAK52" t="inlineStr"/>
      <c r="JAL52" t="inlineStr"/>
      <c r="JAM52" t="inlineStr"/>
      <c r="JAN52" t="inlineStr"/>
      <c r="JAO52" t="inlineStr"/>
      <c r="JAP52" t="inlineStr"/>
      <c r="JAQ52" t="inlineStr"/>
      <c r="JAR52" t="inlineStr"/>
      <c r="JAS52" t="inlineStr"/>
      <c r="JAT52" t="inlineStr"/>
      <c r="JAU52" t="inlineStr"/>
      <c r="JAV52" t="inlineStr"/>
      <c r="JAW52" t="inlineStr"/>
      <c r="JAX52" t="inlineStr"/>
      <c r="JAY52" t="inlineStr"/>
      <c r="JAZ52" t="inlineStr"/>
      <c r="JBA52" t="inlineStr"/>
      <c r="JBB52" t="inlineStr"/>
      <c r="JBC52" t="inlineStr"/>
      <c r="JBD52" t="inlineStr"/>
      <c r="JBE52" t="inlineStr"/>
      <c r="JBF52" t="inlineStr"/>
      <c r="JBG52" t="inlineStr"/>
      <c r="JBH52" t="inlineStr"/>
      <c r="JBI52" t="inlineStr"/>
      <c r="JBJ52" t="inlineStr"/>
      <c r="JBK52" t="inlineStr"/>
      <c r="JBL52" t="inlineStr"/>
      <c r="JBM52" t="inlineStr"/>
      <c r="JBN52" t="inlineStr"/>
      <c r="JBO52" t="inlineStr"/>
      <c r="JBP52" t="inlineStr"/>
      <c r="JBQ52" t="inlineStr"/>
      <c r="JBR52" t="inlineStr"/>
      <c r="JBS52" t="inlineStr"/>
      <c r="JBT52" t="inlineStr"/>
      <c r="JBU52" t="inlineStr"/>
      <c r="JBV52" t="inlineStr"/>
      <c r="JBW52" t="inlineStr"/>
      <c r="JBX52" t="inlineStr"/>
      <c r="JBY52" t="inlineStr"/>
      <c r="JBZ52" t="inlineStr"/>
      <c r="JCA52" t="inlineStr"/>
      <c r="JCB52" t="inlineStr"/>
      <c r="JCC52" t="inlineStr"/>
      <c r="JCD52" t="inlineStr"/>
      <c r="JCE52" t="inlineStr"/>
      <c r="JCF52" t="inlineStr"/>
      <c r="JCG52" t="inlineStr"/>
      <c r="JCH52" t="inlineStr"/>
      <c r="JCI52" t="inlineStr"/>
      <c r="JCJ52" t="inlineStr"/>
      <c r="JCK52" t="inlineStr"/>
      <c r="JCL52" t="inlineStr"/>
      <c r="JCM52" t="inlineStr"/>
      <c r="JCN52" t="inlineStr"/>
      <c r="JCO52" t="inlineStr"/>
      <c r="JCP52" t="inlineStr"/>
      <c r="JCQ52" t="inlineStr"/>
      <c r="JCR52" t="inlineStr"/>
      <c r="JCS52" t="inlineStr"/>
      <c r="JCT52" t="inlineStr"/>
      <c r="JCU52" t="inlineStr"/>
      <c r="JCV52" t="inlineStr"/>
      <c r="JCW52" t="inlineStr"/>
      <c r="JCX52" t="inlineStr"/>
      <c r="JCY52" t="inlineStr"/>
      <c r="JCZ52" t="inlineStr"/>
      <c r="JDA52" t="inlineStr"/>
      <c r="JDB52" t="inlineStr"/>
      <c r="JDC52" t="inlineStr"/>
      <c r="JDD52" t="inlineStr"/>
      <c r="JDE52" t="inlineStr"/>
      <c r="JDF52" t="inlineStr"/>
      <c r="JDG52" t="inlineStr"/>
      <c r="JDH52" t="inlineStr"/>
      <c r="JDI52" t="inlineStr"/>
      <c r="JDJ52" t="inlineStr"/>
      <c r="JDK52" t="inlineStr"/>
      <c r="JDL52" t="inlineStr"/>
      <c r="JDM52" t="inlineStr"/>
      <c r="JDN52" t="inlineStr"/>
      <c r="JDO52" t="inlineStr"/>
      <c r="JDP52" t="inlineStr"/>
      <c r="JDQ52" t="inlineStr"/>
      <c r="JDR52" t="inlineStr"/>
      <c r="JDS52" t="inlineStr"/>
      <c r="JDT52" t="inlineStr"/>
      <c r="JDU52" t="inlineStr"/>
      <c r="JDV52" t="inlineStr"/>
      <c r="JDW52" t="inlineStr"/>
      <c r="JDX52" t="inlineStr"/>
      <c r="JDY52" t="inlineStr"/>
      <c r="JDZ52" t="inlineStr"/>
      <c r="JEA52" t="inlineStr"/>
      <c r="JEB52" t="inlineStr"/>
      <c r="JEC52" t="inlineStr"/>
      <c r="JED52" t="inlineStr"/>
      <c r="JEE52" t="inlineStr"/>
      <c r="JEF52" t="inlineStr"/>
      <c r="JEG52" t="inlineStr"/>
      <c r="JEH52" t="inlineStr"/>
      <c r="JEI52" t="inlineStr"/>
      <c r="JEJ52" t="inlineStr"/>
      <c r="JEK52" t="inlineStr"/>
      <c r="JEL52" t="inlineStr"/>
      <c r="JEM52" t="inlineStr"/>
      <c r="JEN52" t="inlineStr"/>
      <c r="JEO52" t="inlineStr"/>
      <c r="JEP52" t="inlineStr"/>
      <c r="JEQ52" t="inlineStr"/>
      <c r="JER52" t="inlineStr"/>
      <c r="JES52" t="inlineStr"/>
      <c r="JET52" t="inlineStr"/>
      <c r="JEU52" t="inlineStr"/>
      <c r="JEV52" t="inlineStr"/>
      <c r="JEW52" t="inlineStr"/>
      <c r="JEX52" t="inlineStr"/>
      <c r="JEY52" t="inlineStr"/>
      <c r="JEZ52" t="inlineStr"/>
      <c r="JFA52" t="inlineStr"/>
      <c r="JFB52" t="inlineStr"/>
      <c r="JFC52" t="inlineStr"/>
      <c r="JFD52" t="inlineStr"/>
      <c r="JFE52" t="inlineStr"/>
      <c r="JFF52" t="inlineStr"/>
      <c r="JFG52" t="inlineStr"/>
      <c r="JFH52" t="inlineStr"/>
      <c r="JFI52" t="inlineStr"/>
      <c r="JFJ52" t="inlineStr"/>
      <c r="JFK52" t="inlineStr"/>
      <c r="JFL52" t="inlineStr"/>
      <c r="JFM52" t="inlineStr"/>
      <c r="JFN52" t="inlineStr"/>
      <c r="JFO52" t="inlineStr"/>
      <c r="JFP52" t="inlineStr"/>
      <c r="JFQ52" t="inlineStr"/>
      <c r="JFR52" t="inlineStr"/>
      <c r="JFS52" t="inlineStr"/>
      <c r="JFT52" t="inlineStr"/>
      <c r="JFU52" t="inlineStr"/>
      <c r="JFV52" t="inlineStr"/>
      <c r="JFW52" t="inlineStr"/>
      <c r="JFX52" t="inlineStr"/>
      <c r="JFY52" t="inlineStr"/>
      <c r="JFZ52" t="inlineStr"/>
      <c r="JGA52" t="inlineStr"/>
      <c r="JGB52" t="inlineStr"/>
      <c r="JGC52" t="inlineStr"/>
      <c r="JGD52" t="inlineStr"/>
      <c r="JGE52" t="inlineStr"/>
      <c r="JGF52" t="inlineStr"/>
      <c r="JGG52" t="inlineStr"/>
      <c r="JGH52" t="inlineStr"/>
      <c r="JGI52" t="inlineStr"/>
      <c r="JGJ52" t="inlineStr"/>
      <c r="JGK52" t="inlineStr"/>
      <c r="JGL52" t="inlineStr"/>
      <c r="JGM52" t="inlineStr"/>
      <c r="JGN52" t="inlineStr"/>
      <c r="JGO52" t="inlineStr"/>
      <c r="JGP52" t="inlineStr"/>
      <c r="JGQ52" t="inlineStr"/>
      <c r="JGR52" t="inlineStr"/>
      <c r="JGS52" t="inlineStr"/>
      <c r="JGT52" t="inlineStr"/>
      <c r="JGU52" t="inlineStr"/>
      <c r="JGV52" t="inlineStr"/>
      <c r="JGW52" t="inlineStr"/>
      <c r="JGX52" t="inlineStr"/>
      <c r="JGY52" t="inlineStr"/>
      <c r="JGZ52" t="inlineStr"/>
      <c r="JHA52" t="inlineStr"/>
      <c r="JHB52" t="inlineStr"/>
      <c r="JHC52" t="inlineStr"/>
      <c r="JHD52" t="inlineStr"/>
      <c r="JHE52" t="inlineStr"/>
      <c r="JHF52" t="inlineStr"/>
      <c r="JHG52" t="inlineStr"/>
      <c r="JHH52" t="inlineStr"/>
      <c r="JHI52" t="inlineStr"/>
      <c r="JHJ52" t="inlineStr"/>
      <c r="JHK52" t="inlineStr"/>
      <c r="JHL52" t="inlineStr"/>
      <c r="JHM52" t="inlineStr"/>
      <c r="JHN52" t="inlineStr"/>
      <c r="JHO52" t="inlineStr"/>
      <c r="JHP52" t="inlineStr"/>
      <c r="JHQ52" t="inlineStr"/>
      <c r="JHR52" t="inlineStr"/>
      <c r="JHS52" t="inlineStr"/>
      <c r="JHT52" t="inlineStr"/>
      <c r="JHU52" t="inlineStr"/>
      <c r="JHV52" t="inlineStr"/>
      <c r="JHW52" t="inlineStr"/>
      <c r="JHX52" t="inlineStr"/>
      <c r="JHY52" t="inlineStr"/>
      <c r="JHZ52" t="inlineStr"/>
      <c r="JIA52" t="inlineStr"/>
      <c r="JIB52" t="inlineStr"/>
      <c r="JIC52" t="inlineStr"/>
      <c r="JID52" t="inlineStr"/>
      <c r="JIE52" t="inlineStr"/>
      <c r="JIF52" t="inlineStr"/>
      <c r="JIG52" t="inlineStr"/>
      <c r="JIH52" t="inlineStr"/>
      <c r="JII52" t="inlineStr"/>
      <c r="JIJ52" t="inlineStr"/>
      <c r="JIK52" t="inlineStr"/>
      <c r="JIL52" t="inlineStr"/>
      <c r="JIM52" t="inlineStr"/>
      <c r="JIN52" t="inlineStr"/>
      <c r="JIO52" t="inlineStr"/>
      <c r="JIP52" t="inlineStr"/>
      <c r="JIQ52" t="inlineStr"/>
      <c r="JIR52" t="inlineStr"/>
      <c r="JIS52" t="inlineStr"/>
      <c r="JIT52" t="inlineStr"/>
      <c r="JIU52" t="inlineStr"/>
      <c r="JIV52" t="inlineStr"/>
      <c r="JIW52" t="inlineStr"/>
      <c r="JIX52" t="inlineStr"/>
      <c r="JIY52" t="inlineStr"/>
      <c r="JIZ52" t="inlineStr"/>
      <c r="JJA52" t="inlineStr"/>
      <c r="JJB52" t="inlineStr"/>
      <c r="JJC52" t="inlineStr"/>
      <c r="JJD52" t="inlineStr"/>
      <c r="JJE52" t="inlineStr"/>
      <c r="JJF52" t="inlineStr"/>
      <c r="JJG52" t="inlineStr"/>
      <c r="JJH52" t="inlineStr"/>
      <c r="JJI52" t="inlineStr"/>
      <c r="JJJ52" t="inlineStr"/>
      <c r="JJK52" t="inlineStr"/>
      <c r="JJL52" t="inlineStr"/>
      <c r="JJM52" t="inlineStr"/>
      <c r="JJN52" t="inlineStr"/>
      <c r="JJO52" t="inlineStr"/>
      <c r="JJP52" t="inlineStr"/>
      <c r="JJQ52" t="inlineStr"/>
      <c r="JJR52" t="inlineStr"/>
      <c r="JJS52" t="inlineStr"/>
      <c r="JJT52" t="inlineStr"/>
      <c r="JJU52" t="inlineStr"/>
      <c r="JJV52" t="inlineStr"/>
      <c r="JJW52" t="inlineStr"/>
      <c r="JJX52" t="inlineStr"/>
      <c r="JJY52" t="inlineStr"/>
      <c r="JJZ52" t="inlineStr"/>
      <c r="JKA52" t="inlineStr"/>
      <c r="JKB52" t="inlineStr"/>
      <c r="JKC52" t="inlineStr"/>
      <c r="JKD52" t="inlineStr"/>
      <c r="JKE52" t="inlineStr"/>
      <c r="JKF52" t="inlineStr"/>
      <c r="JKG52" t="inlineStr"/>
      <c r="JKH52" t="inlineStr"/>
      <c r="JKI52" t="inlineStr"/>
      <c r="JKJ52" t="inlineStr"/>
      <c r="JKK52" t="inlineStr"/>
      <c r="JKL52" t="inlineStr"/>
      <c r="JKM52" t="inlineStr"/>
      <c r="JKN52" t="inlineStr"/>
      <c r="JKO52" t="inlineStr"/>
      <c r="JKP52" t="inlineStr"/>
      <c r="JKQ52" t="inlineStr"/>
      <c r="JKR52" t="inlineStr"/>
      <c r="JKS52" t="inlineStr"/>
      <c r="JKT52" t="inlineStr"/>
      <c r="JKU52" t="inlineStr"/>
      <c r="JKV52" t="inlineStr"/>
      <c r="JKW52" t="inlineStr"/>
      <c r="JKX52" t="inlineStr"/>
      <c r="JKY52" t="inlineStr"/>
      <c r="JKZ52" t="inlineStr"/>
      <c r="JLA52" t="inlineStr"/>
      <c r="JLB52" t="inlineStr"/>
      <c r="JLC52" t="inlineStr"/>
      <c r="JLD52" t="inlineStr"/>
      <c r="JLE52" t="inlineStr"/>
      <c r="JLF52" t="inlineStr"/>
      <c r="JLG52" t="inlineStr"/>
      <c r="JLH52" t="inlineStr"/>
      <c r="JLI52" t="inlineStr"/>
      <c r="JLJ52" t="inlineStr"/>
      <c r="JLK52" t="inlineStr"/>
      <c r="JLL52" t="inlineStr"/>
      <c r="JLM52" t="inlineStr"/>
      <c r="JLN52" t="inlineStr"/>
      <c r="JLO52" t="inlineStr"/>
      <c r="JLP52" t="inlineStr"/>
      <c r="JLQ52" t="inlineStr"/>
      <c r="JLR52" t="inlineStr"/>
      <c r="JLS52" t="inlineStr"/>
      <c r="JLT52" t="inlineStr"/>
      <c r="JLU52" t="inlineStr"/>
      <c r="JLV52" t="inlineStr"/>
      <c r="JLW52" t="inlineStr"/>
      <c r="JLX52" t="inlineStr"/>
      <c r="JLY52" t="inlineStr"/>
      <c r="JLZ52" t="inlineStr"/>
      <c r="JMA52" t="inlineStr"/>
      <c r="JMB52" t="inlineStr"/>
      <c r="JMC52" t="inlineStr"/>
      <c r="JMD52" t="inlineStr"/>
      <c r="JME52" t="inlineStr"/>
      <c r="JMF52" t="inlineStr"/>
      <c r="JMG52" t="inlineStr"/>
      <c r="JMH52" t="inlineStr"/>
      <c r="JMI52" t="inlineStr"/>
      <c r="JMJ52" t="inlineStr"/>
      <c r="JMK52" t="inlineStr"/>
      <c r="JML52" t="inlineStr"/>
      <c r="JMM52" t="inlineStr"/>
      <c r="JMN52" t="inlineStr"/>
      <c r="JMO52" t="inlineStr"/>
      <c r="JMP52" t="inlineStr"/>
      <c r="JMQ52" t="inlineStr"/>
      <c r="JMR52" t="inlineStr"/>
      <c r="JMS52" t="inlineStr"/>
      <c r="JMT52" t="inlineStr"/>
      <c r="JMU52" t="inlineStr"/>
      <c r="JMV52" t="inlineStr"/>
      <c r="JMW52" t="inlineStr"/>
      <c r="JMX52" t="inlineStr"/>
      <c r="JMY52" t="inlineStr"/>
      <c r="JMZ52" t="inlineStr"/>
      <c r="JNA52" t="inlineStr"/>
      <c r="JNB52" t="inlineStr"/>
      <c r="JNC52" t="inlineStr"/>
      <c r="JND52" t="inlineStr"/>
      <c r="JNE52" t="inlineStr"/>
      <c r="JNF52" t="inlineStr"/>
      <c r="JNG52" t="inlineStr"/>
      <c r="JNH52" t="inlineStr"/>
      <c r="JNI52" t="inlineStr"/>
      <c r="JNJ52" t="inlineStr"/>
      <c r="JNK52" t="inlineStr"/>
      <c r="JNL52" t="inlineStr"/>
      <c r="JNM52" t="inlineStr"/>
      <c r="JNN52" t="inlineStr"/>
      <c r="JNO52" t="inlineStr"/>
      <c r="JNP52" t="inlineStr"/>
      <c r="JNQ52" t="inlineStr"/>
      <c r="JNR52" t="inlineStr"/>
      <c r="JNS52" t="inlineStr"/>
      <c r="JNT52" t="inlineStr"/>
      <c r="JNU52" t="inlineStr"/>
      <c r="JNV52" t="inlineStr"/>
      <c r="JNW52" t="inlineStr"/>
      <c r="JNX52" t="inlineStr"/>
      <c r="JNY52" t="inlineStr"/>
      <c r="JNZ52" t="inlineStr"/>
      <c r="JOA52" t="inlineStr"/>
      <c r="JOB52" t="inlineStr"/>
      <c r="JOC52" t="inlineStr"/>
      <c r="JOD52" t="inlineStr"/>
      <c r="JOE52" t="inlineStr"/>
      <c r="JOF52" t="inlineStr"/>
      <c r="JOG52" t="inlineStr"/>
      <c r="JOH52" t="inlineStr"/>
      <c r="JOI52" t="inlineStr"/>
      <c r="JOJ52" t="inlineStr"/>
      <c r="JOK52" t="inlineStr"/>
      <c r="JOL52" t="inlineStr"/>
      <c r="JOM52" t="inlineStr"/>
      <c r="JON52" t="inlineStr"/>
      <c r="JOO52" t="inlineStr"/>
      <c r="JOP52" t="inlineStr"/>
      <c r="JOQ52" t="inlineStr"/>
      <c r="JOR52" t="inlineStr"/>
      <c r="JOS52" t="inlineStr"/>
      <c r="JOT52" t="inlineStr"/>
      <c r="JOU52" t="inlineStr"/>
      <c r="JOV52" t="inlineStr"/>
      <c r="JOW52" t="inlineStr"/>
      <c r="JOX52" t="inlineStr"/>
      <c r="JOY52" t="inlineStr"/>
      <c r="JOZ52" t="inlineStr"/>
      <c r="JPA52" t="inlineStr"/>
      <c r="JPB52" t="inlineStr"/>
      <c r="JPC52" t="inlineStr"/>
      <c r="JPD52" t="inlineStr"/>
      <c r="JPE52" t="inlineStr"/>
      <c r="JPF52" t="inlineStr"/>
      <c r="JPG52" t="inlineStr"/>
      <c r="JPH52" t="inlineStr"/>
      <c r="JPI52" t="inlineStr"/>
      <c r="JPJ52" t="inlineStr"/>
      <c r="JPK52" t="inlineStr"/>
      <c r="JPL52" t="inlineStr"/>
      <c r="JPM52" t="inlineStr"/>
      <c r="JPN52" t="inlineStr"/>
      <c r="JPO52" t="inlineStr"/>
      <c r="JPP52" t="inlineStr"/>
      <c r="JPQ52" t="inlineStr"/>
      <c r="JPR52" t="inlineStr"/>
      <c r="JPS52" t="inlineStr"/>
      <c r="JPT52" t="inlineStr"/>
      <c r="JPU52" t="inlineStr"/>
      <c r="JPV52" t="inlineStr"/>
      <c r="JPW52" t="inlineStr"/>
      <c r="JPX52" t="inlineStr"/>
      <c r="JPY52" t="inlineStr"/>
      <c r="JPZ52" t="inlineStr"/>
      <c r="JQA52" t="inlineStr"/>
      <c r="JQB52" t="inlineStr"/>
      <c r="JQC52" t="inlineStr"/>
      <c r="JQD52" t="inlineStr"/>
      <c r="JQE52" t="inlineStr"/>
      <c r="JQF52" t="inlineStr"/>
      <c r="JQG52" t="inlineStr"/>
      <c r="JQH52" t="inlineStr"/>
      <c r="JQI52" t="inlineStr"/>
      <c r="JQJ52" t="inlineStr"/>
      <c r="JQK52" t="inlineStr"/>
      <c r="JQL52" t="inlineStr"/>
      <c r="JQM52" t="inlineStr"/>
      <c r="JQN52" t="inlineStr"/>
      <c r="JQO52" t="inlineStr"/>
      <c r="JQP52" t="inlineStr"/>
      <c r="JQQ52" t="inlineStr"/>
      <c r="JQR52" t="inlineStr"/>
      <c r="JQS52" t="inlineStr"/>
      <c r="JQT52" t="inlineStr"/>
      <c r="JQU52" t="inlineStr"/>
      <c r="JQV52" t="inlineStr"/>
      <c r="JQW52" t="inlineStr"/>
      <c r="JQX52" t="inlineStr"/>
      <c r="JQY52" t="inlineStr"/>
      <c r="JQZ52" t="inlineStr"/>
      <c r="JRA52" t="inlineStr"/>
      <c r="JRB52" t="inlineStr"/>
      <c r="JRC52" t="inlineStr"/>
      <c r="JRD52" t="inlineStr"/>
      <c r="JRE52" t="inlineStr"/>
      <c r="JRF52" t="inlineStr"/>
      <c r="JRG52" t="inlineStr"/>
      <c r="JRH52" t="inlineStr"/>
      <c r="JRI52" t="inlineStr"/>
      <c r="JRJ52" t="inlineStr"/>
      <c r="JRK52" t="inlineStr"/>
      <c r="JRL52" t="inlineStr"/>
      <c r="JRM52" t="inlineStr"/>
      <c r="JRN52" t="inlineStr"/>
      <c r="JRO52" t="inlineStr"/>
      <c r="JRP52" t="inlineStr"/>
      <c r="JRQ52" t="inlineStr"/>
      <c r="JRR52" t="inlineStr"/>
      <c r="JRS52" t="inlineStr"/>
      <c r="JRT52" t="inlineStr"/>
      <c r="JRU52" t="inlineStr"/>
      <c r="JRV52" t="inlineStr"/>
      <c r="JRW52" t="inlineStr"/>
      <c r="JRX52" t="inlineStr"/>
      <c r="JRY52" t="inlineStr"/>
      <c r="JRZ52" t="inlineStr"/>
      <c r="JSA52" t="inlineStr"/>
      <c r="JSB52" t="inlineStr"/>
      <c r="JSC52" t="inlineStr"/>
      <c r="JSD52" t="inlineStr"/>
      <c r="JSE52" t="inlineStr"/>
      <c r="JSF52" t="inlineStr"/>
      <c r="JSG52" t="inlineStr"/>
      <c r="JSH52" t="inlineStr"/>
      <c r="JSI52" t="inlineStr"/>
      <c r="JSJ52" t="inlineStr"/>
      <c r="JSK52" t="inlineStr"/>
      <c r="JSL52" t="inlineStr"/>
      <c r="JSM52" t="inlineStr"/>
      <c r="JSN52" t="inlineStr"/>
      <c r="JSO52" t="inlineStr"/>
      <c r="JSP52" t="inlineStr"/>
      <c r="JSQ52" t="inlineStr"/>
      <c r="JSR52" t="inlineStr"/>
      <c r="JSS52" t="inlineStr"/>
      <c r="JST52" t="inlineStr"/>
      <c r="JSU52" t="inlineStr"/>
      <c r="JSV52" t="inlineStr"/>
      <c r="JSW52" t="inlineStr"/>
      <c r="JSX52" t="inlineStr"/>
      <c r="JSY52" t="inlineStr"/>
      <c r="JSZ52" t="inlineStr"/>
      <c r="JTA52" t="inlineStr"/>
      <c r="JTB52" t="inlineStr"/>
      <c r="JTC52" t="inlineStr"/>
      <c r="JTD52" t="inlineStr"/>
      <c r="JTE52" t="inlineStr"/>
      <c r="JTF52" t="inlineStr"/>
      <c r="JTG52" t="inlineStr"/>
      <c r="JTH52" t="inlineStr"/>
      <c r="JTI52" t="inlineStr"/>
      <c r="JTJ52" t="inlineStr"/>
      <c r="JTK52" t="inlineStr"/>
      <c r="JTL52" t="inlineStr"/>
      <c r="JTM52" t="inlineStr"/>
      <c r="JTN52" t="inlineStr"/>
      <c r="JTO52" t="inlineStr"/>
      <c r="JTP52" t="inlineStr"/>
      <c r="JTQ52" t="inlineStr"/>
      <c r="JTR52" t="inlineStr"/>
      <c r="JTS52" t="inlineStr"/>
      <c r="JTT52" t="inlineStr"/>
      <c r="JTU52" t="inlineStr"/>
      <c r="JTV52" t="inlineStr"/>
      <c r="JTW52" t="inlineStr"/>
      <c r="JTX52" t="inlineStr"/>
      <c r="JTY52" t="inlineStr"/>
      <c r="JTZ52" t="inlineStr"/>
      <c r="JUA52" t="inlineStr"/>
      <c r="JUB52" t="inlineStr"/>
      <c r="JUC52" t="inlineStr"/>
      <c r="JUD52" t="inlineStr"/>
      <c r="JUE52" t="inlineStr"/>
      <c r="JUF52" t="inlineStr"/>
      <c r="JUG52" t="inlineStr"/>
      <c r="JUH52" t="inlineStr"/>
      <c r="JUI52" t="inlineStr"/>
      <c r="JUJ52" t="inlineStr"/>
      <c r="JUK52" t="inlineStr"/>
      <c r="JUL52" t="inlineStr"/>
      <c r="JUM52" t="inlineStr"/>
      <c r="JUN52" t="inlineStr"/>
      <c r="JUO52" t="inlineStr"/>
      <c r="JUP52" t="inlineStr"/>
      <c r="JUQ52" t="inlineStr"/>
      <c r="JUR52" t="inlineStr"/>
      <c r="JUS52" t="inlineStr"/>
      <c r="JUT52" t="inlineStr"/>
      <c r="JUU52" t="inlineStr"/>
      <c r="JUV52" t="inlineStr"/>
      <c r="JUW52" t="inlineStr"/>
      <c r="JUX52" t="inlineStr"/>
      <c r="JUY52" t="inlineStr"/>
      <c r="JUZ52" t="inlineStr"/>
      <c r="JVA52" t="inlineStr"/>
      <c r="JVB52" t="inlineStr"/>
      <c r="JVC52" t="inlineStr"/>
      <c r="JVD52" t="inlineStr"/>
      <c r="JVE52" t="inlineStr"/>
      <c r="JVF52" t="inlineStr"/>
      <c r="JVG52" t="inlineStr"/>
      <c r="JVH52" t="inlineStr"/>
      <c r="JVI52" t="inlineStr"/>
      <c r="JVJ52" t="inlineStr"/>
      <c r="JVK52" t="inlineStr"/>
      <c r="JVL52" t="inlineStr"/>
      <c r="JVM52" t="inlineStr"/>
      <c r="JVN52" t="inlineStr"/>
      <c r="JVO52" t="inlineStr"/>
      <c r="JVP52" t="inlineStr"/>
      <c r="JVQ52" t="inlineStr"/>
      <c r="JVR52" t="inlineStr"/>
      <c r="JVS52" t="inlineStr"/>
      <c r="JVT52" t="inlineStr"/>
      <c r="JVU52" t="inlineStr"/>
      <c r="JVV52" t="inlineStr"/>
      <c r="JVW52" t="inlineStr"/>
      <c r="JVX52" t="inlineStr"/>
      <c r="JVY52" t="inlineStr"/>
      <c r="JVZ52" t="inlineStr"/>
      <c r="JWA52" t="inlineStr"/>
      <c r="JWB52" t="inlineStr"/>
      <c r="JWC52" t="inlineStr"/>
      <c r="JWD52" t="inlineStr"/>
      <c r="JWE52" t="inlineStr"/>
      <c r="JWF52" t="inlineStr"/>
      <c r="JWG52" t="inlineStr"/>
      <c r="JWH52" t="inlineStr"/>
      <c r="JWI52" t="inlineStr"/>
      <c r="JWJ52" t="inlineStr"/>
      <c r="JWK52" t="inlineStr"/>
      <c r="JWL52" t="inlineStr"/>
      <c r="JWM52" t="inlineStr"/>
      <c r="JWN52" t="inlineStr"/>
      <c r="JWO52" t="inlineStr"/>
      <c r="JWP52" t="inlineStr"/>
      <c r="JWQ52" t="inlineStr"/>
      <c r="JWR52" t="inlineStr"/>
      <c r="JWS52" t="inlineStr"/>
      <c r="JWT52" t="inlineStr"/>
      <c r="JWU52" t="inlineStr"/>
      <c r="JWV52" t="inlineStr"/>
      <c r="JWW52" t="inlineStr"/>
      <c r="JWX52" t="inlineStr"/>
      <c r="JWY52" t="inlineStr"/>
      <c r="JWZ52" t="inlineStr"/>
      <c r="JXA52" t="inlineStr"/>
      <c r="JXB52" t="inlineStr"/>
      <c r="JXC52" t="inlineStr"/>
      <c r="JXD52" t="inlineStr"/>
      <c r="JXE52" t="inlineStr"/>
      <c r="JXF52" t="inlineStr"/>
      <c r="JXG52" t="inlineStr"/>
      <c r="JXH52" t="inlineStr"/>
      <c r="JXI52" t="inlineStr"/>
      <c r="JXJ52" t="inlineStr"/>
      <c r="JXK52" t="inlineStr"/>
      <c r="JXL52" t="inlineStr"/>
      <c r="JXM52" t="inlineStr"/>
      <c r="JXN52" t="inlineStr"/>
      <c r="JXO52" t="inlineStr"/>
      <c r="JXP52" t="inlineStr"/>
      <c r="JXQ52" t="inlineStr"/>
      <c r="JXR52" t="inlineStr"/>
      <c r="JXS52" t="inlineStr"/>
      <c r="JXT52" t="inlineStr"/>
      <c r="JXU52" t="inlineStr"/>
      <c r="JXV52" t="inlineStr"/>
      <c r="JXW52" t="inlineStr"/>
      <c r="JXX52" t="inlineStr"/>
      <c r="JXY52" t="inlineStr"/>
      <c r="JXZ52" t="inlineStr"/>
      <c r="JYA52" t="inlineStr"/>
      <c r="JYB52" t="inlineStr"/>
      <c r="JYC52" t="inlineStr"/>
      <c r="JYD52" t="inlineStr"/>
      <c r="JYE52" t="inlineStr"/>
      <c r="JYF52" t="inlineStr"/>
      <c r="JYG52" t="inlineStr"/>
      <c r="JYH52" t="inlineStr"/>
      <c r="JYI52" t="inlineStr"/>
      <c r="JYJ52" t="inlineStr"/>
      <c r="JYK52" t="inlineStr"/>
      <c r="JYL52" t="inlineStr"/>
      <c r="JYM52" t="inlineStr"/>
      <c r="JYN52" t="inlineStr"/>
      <c r="JYO52" t="inlineStr"/>
      <c r="JYP52" t="inlineStr"/>
      <c r="JYQ52" t="inlineStr"/>
      <c r="JYR52" t="inlineStr"/>
      <c r="JYS52" t="inlineStr"/>
      <c r="JYT52" t="inlineStr"/>
      <c r="JYU52" t="inlineStr"/>
      <c r="JYV52" t="inlineStr"/>
      <c r="JYW52" t="inlineStr"/>
      <c r="JYX52" t="inlineStr"/>
      <c r="JYY52" t="inlineStr"/>
      <c r="JYZ52" t="inlineStr"/>
      <c r="JZA52" t="inlineStr"/>
      <c r="JZB52" t="inlineStr"/>
      <c r="JZC52" t="inlineStr"/>
      <c r="JZD52" t="inlineStr"/>
      <c r="JZE52" t="inlineStr"/>
      <c r="JZF52" t="inlineStr"/>
      <c r="JZG52" t="inlineStr"/>
      <c r="JZH52" t="inlineStr"/>
      <c r="JZI52" t="inlineStr"/>
      <c r="JZJ52" t="inlineStr"/>
      <c r="JZK52" t="inlineStr"/>
      <c r="JZL52" t="inlineStr"/>
      <c r="JZM52" t="inlineStr"/>
      <c r="JZN52" t="inlineStr"/>
      <c r="JZO52" t="inlineStr"/>
      <c r="JZP52" t="inlineStr"/>
      <c r="JZQ52" t="inlineStr"/>
      <c r="JZR52" t="inlineStr"/>
      <c r="JZS52" t="inlineStr"/>
      <c r="JZT52" t="inlineStr"/>
      <c r="JZU52" t="inlineStr"/>
      <c r="JZV52" t="inlineStr"/>
      <c r="JZW52" t="inlineStr"/>
      <c r="JZX52" t="inlineStr"/>
      <c r="JZY52" t="inlineStr"/>
      <c r="JZZ52" t="inlineStr"/>
      <c r="KAA52" t="inlineStr"/>
      <c r="KAB52" t="inlineStr"/>
      <c r="KAC52" t="inlineStr"/>
      <c r="KAD52" t="inlineStr"/>
      <c r="KAE52" t="inlineStr"/>
      <c r="KAF52" t="inlineStr"/>
      <c r="KAG52" t="inlineStr"/>
      <c r="KAH52" t="inlineStr"/>
      <c r="KAI52" t="inlineStr"/>
      <c r="KAJ52" t="inlineStr"/>
      <c r="KAK52" t="inlineStr"/>
      <c r="KAL52" t="inlineStr"/>
      <c r="KAM52" t="inlineStr"/>
      <c r="KAN52" t="inlineStr"/>
      <c r="KAO52" t="inlineStr"/>
      <c r="KAP52" t="inlineStr"/>
      <c r="KAQ52" t="inlineStr"/>
      <c r="KAR52" t="inlineStr"/>
      <c r="KAS52" t="inlineStr"/>
      <c r="KAT52" t="inlineStr"/>
      <c r="KAU52" t="inlineStr"/>
      <c r="KAV52" t="inlineStr"/>
      <c r="KAW52" t="inlineStr"/>
      <c r="KAX52" t="inlineStr"/>
      <c r="KAY52" t="inlineStr"/>
      <c r="KAZ52" t="inlineStr"/>
      <c r="KBA52" t="inlineStr"/>
      <c r="KBB52" t="inlineStr"/>
      <c r="KBC52" t="inlineStr"/>
      <c r="KBD52" t="inlineStr"/>
      <c r="KBE52" t="inlineStr"/>
      <c r="KBF52" t="inlineStr"/>
      <c r="KBG52" t="inlineStr"/>
      <c r="KBH52" t="inlineStr"/>
      <c r="KBI52" t="inlineStr"/>
      <c r="KBJ52" t="inlineStr"/>
      <c r="KBK52" t="inlineStr"/>
      <c r="KBL52" t="inlineStr"/>
      <c r="KBM52" t="inlineStr"/>
      <c r="KBN52" t="inlineStr"/>
      <c r="KBO52" t="inlineStr"/>
      <c r="KBP52" t="inlineStr"/>
      <c r="KBQ52" t="inlineStr"/>
      <c r="KBR52" t="inlineStr"/>
      <c r="KBS52" t="inlineStr"/>
      <c r="KBT52" t="inlineStr"/>
      <c r="KBU52" t="inlineStr"/>
      <c r="KBV52" t="inlineStr"/>
      <c r="KBW52" t="inlineStr"/>
      <c r="KBX52" t="inlineStr"/>
      <c r="KBY52" t="inlineStr"/>
      <c r="KBZ52" t="inlineStr"/>
      <c r="KCA52" t="inlineStr"/>
      <c r="KCB52" t="inlineStr"/>
      <c r="KCC52" t="inlineStr"/>
      <c r="KCD52" t="inlineStr"/>
      <c r="KCE52" t="inlineStr"/>
      <c r="KCF52" t="inlineStr"/>
      <c r="KCG52" t="inlineStr"/>
      <c r="KCH52" t="inlineStr"/>
      <c r="KCI52" t="inlineStr"/>
      <c r="KCJ52" t="inlineStr"/>
      <c r="KCK52" t="inlineStr"/>
      <c r="KCL52" t="inlineStr"/>
      <c r="KCM52" t="inlineStr"/>
      <c r="KCN52" t="inlineStr"/>
      <c r="KCO52" t="inlineStr"/>
      <c r="KCP52" t="inlineStr"/>
      <c r="KCQ52" t="inlineStr"/>
      <c r="KCR52" t="inlineStr"/>
      <c r="KCS52" t="inlineStr"/>
      <c r="KCT52" t="inlineStr"/>
      <c r="KCU52" t="inlineStr"/>
      <c r="KCV52" t="inlineStr"/>
      <c r="KCW52" t="inlineStr"/>
      <c r="KCX52" t="inlineStr"/>
      <c r="KCY52" t="inlineStr"/>
      <c r="KCZ52" t="inlineStr"/>
      <c r="KDA52" t="inlineStr"/>
      <c r="KDB52" t="inlineStr"/>
      <c r="KDC52" t="inlineStr"/>
      <c r="KDD52" t="inlineStr"/>
      <c r="KDE52" t="inlineStr"/>
      <c r="KDF52" t="inlineStr"/>
      <c r="KDG52" t="inlineStr"/>
      <c r="KDH52" t="inlineStr"/>
      <c r="KDI52" t="inlineStr"/>
      <c r="KDJ52" t="inlineStr"/>
      <c r="KDK52" t="inlineStr"/>
      <c r="KDL52" t="inlineStr"/>
      <c r="KDM52" t="inlineStr"/>
      <c r="KDN52" t="inlineStr"/>
      <c r="KDO52" t="inlineStr"/>
      <c r="KDP52" t="inlineStr"/>
      <c r="KDQ52" t="inlineStr"/>
      <c r="KDR52" t="inlineStr"/>
      <c r="KDS52" t="inlineStr"/>
      <c r="KDT52" t="inlineStr"/>
      <c r="KDU52" t="inlineStr"/>
      <c r="KDV52" t="inlineStr"/>
      <c r="KDW52" t="inlineStr"/>
      <c r="KDX52" t="inlineStr"/>
      <c r="KDY52" t="inlineStr"/>
      <c r="KDZ52" t="inlineStr"/>
      <c r="KEA52" t="inlineStr"/>
      <c r="KEB52" t="inlineStr"/>
      <c r="KEC52" t="inlineStr"/>
      <c r="KED52" t="inlineStr"/>
      <c r="KEE52" t="inlineStr"/>
      <c r="KEF52" t="inlineStr"/>
      <c r="KEG52" t="inlineStr"/>
      <c r="KEH52" t="inlineStr"/>
      <c r="KEI52" t="inlineStr"/>
      <c r="KEJ52" t="inlineStr"/>
      <c r="KEK52" t="inlineStr"/>
      <c r="KEL52" t="inlineStr"/>
      <c r="KEM52" t="inlineStr"/>
      <c r="KEN52" t="inlineStr"/>
      <c r="KEO52" t="inlineStr"/>
      <c r="KEP52" t="inlineStr"/>
      <c r="KEQ52" t="inlineStr"/>
      <c r="KER52" t="inlineStr"/>
      <c r="KES52" t="inlineStr"/>
      <c r="KET52" t="inlineStr"/>
      <c r="KEU52" t="inlineStr"/>
      <c r="KEV52" t="inlineStr"/>
      <c r="KEW52" t="inlineStr"/>
      <c r="KEX52" t="inlineStr"/>
      <c r="KEY52" t="inlineStr"/>
      <c r="KEZ52" t="inlineStr"/>
      <c r="KFA52" t="inlineStr"/>
      <c r="KFB52" t="inlineStr"/>
      <c r="KFC52" t="inlineStr"/>
      <c r="KFD52" t="inlineStr"/>
      <c r="KFE52" t="inlineStr"/>
      <c r="KFF52" t="inlineStr"/>
      <c r="KFG52" t="inlineStr"/>
      <c r="KFH52" t="inlineStr"/>
      <c r="KFI52" t="inlineStr"/>
      <c r="KFJ52" t="inlineStr"/>
      <c r="KFK52" t="inlineStr"/>
      <c r="KFL52" t="inlineStr"/>
      <c r="KFM52" t="inlineStr"/>
      <c r="KFN52" t="inlineStr"/>
      <c r="KFO52" t="inlineStr"/>
      <c r="KFP52" t="inlineStr"/>
      <c r="KFQ52" t="inlineStr"/>
      <c r="KFR52" t="inlineStr"/>
      <c r="KFS52" t="inlineStr"/>
      <c r="KFT52" t="inlineStr"/>
      <c r="KFU52" t="inlineStr"/>
      <c r="KFV52" t="inlineStr"/>
      <c r="KFW52" t="inlineStr"/>
      <c r="KFX52" t="inlineStr"/>
      <c r="KFY52" t="inlineStr"/>
      <c r="KFZ52" t="inlineStr"/>
      <c r="KGA52" t="inlineStr"/>
      <c r="KGB52" t="inlineStr"/>
      <c r="KGC52" t="inlineStr"/>
      <c r="KGD52" t="inlineStr"/>
      <c r="KGE52" t="inlineStr"/>
      <c r="KGF52" t="inlineStr"/>
      <c r="KGG52" t="inlineStr"/>
      <c r="KGH52" t="inlineStr"/>
      <c r="KGI52" t="inlineStr"/>
      <c r="KGJ52" t="inlineStr"/>
      <c r="KGK52" t="inlineStr"/>
      <c r="KGL52" t="inlineStr"/>
      <c r="KGM52" t="inlineStr"/>
      <c r="KGN52" t="inlineStr"/>
      <c r="KGO52" t="inlineStr"/>
      <c r="KGP52" t="inlineStr"/>
      <c r="KGQ52" t="inlineStr"/>
      <c r="KGR52" t="inlineStr"/>
      <c r="KGS52" t="inlineStr"/>
      <c r="KGT52" t="inlineStr"/>
      <c r="KGU52" t="inlineStr"/>
      <c r="KGV52" t="inlineStr"/>
      <c r="KGW52" t="inlineStr"/>
      <c r="KGX52" t="inlineStr"/>
      <c r="KGY52" t="inlineStr"/>
      <c r="KGZ52" t="inlineStr"/>
      <c r="KHA52" t="inlineStr"/>
      <c r="KHB52" t="inlineStr"/>
      <c r="KHC52" t="inlineStr"/>
      <c r="KHD52" t="inlineStr"/>
      <c r="KHE52" t="inlineStr"/>
      <c r="KHF52" t="inlineStr"/>
      <c r="KHG52" t="inlineStr"/>
      <c r="KHH52" t="inlineStr"/>
      <c r="KHI52" t="inlineStr"/>
      <c r="KHJ52" t="inlineStr"/>
      <c r="KHK52" t="inlineStr"/>
      <c r="KHL52" t="inlineStr"/>
      <c r="KHM52" t="inlineStr"/>
      <c r="KHN52" t="inlineStr"/>
      <c r="KHO52" t="inlineStr"/>
      <c r="KHP52" t="inlineStr"/>
      <c r="KHQ52" t="inlineStr"/>
      <c r="KHR52" t="inlineStr"/>
      <c r="KHS52" t="inlineStr"/>
      <c r="KHT52" t="inlineStr"/>
      <c r="KHU52" t="inlineStr"/>
      <c r="KHV52" t="inlineStr"/>
      <c r="KHW52" t="inlineStr"/>
      <c r="KHX52" t="inlineStr"/>
      <c r="KHY52" t="inlineStr"/>
      <c r="KHZ52" t="inlineStr"/>
      <c r="KIA52" t="inlineStr"/>
      <c r="KIB52" t="inlineStr"/>
      <c r="KIC52" t="inlineStr"/>
      <c r="KID52" t="inlineStr"/>
      <c r="KIE52" t="inlineStr"/>
      <c r="KIF52" t="inlineStr"/>
      <c r="KIG52" t="inlineStr"/>
      <c r="KIH52" t="inlineStr"/>
      <c r="KII52" t="inlineStr"/>
      <c r="KIJ52" t="inlineStr"/>
      <c r="KIK52" t="inlineStr"/>
      <c r="KIL52" t="inlineStr"/>
      <c r="KIM52" t="inlineStr"/>
      <c r="KIN52" t="inlineStr"/>
      <c r="KIO52" t="inlineStr"/>
      <c r="KIP52" t="inlineStr"/>
      <c r="KIQ52" t="inlineStr"/>
      <c r="KIR52" t="inlineStr"/>
      <c r="KIS52" t="inlineStr"/>
      <c r="KIT52" t="inlineStr"/>
      <c r="KIU52" t="inlineStr"/>
      <c r="KIV52" t="inlineStr"/>
      <c r="KIW52" t="inlineStr"/>
      <c r="KIX52" t="inlineStr"/>
      <c r="KIY52" t="inlineStr"/>
      <c r="KIZ52" t="inlineStr"/>
      <c r="KJA52" t="inlineStr"/>
      <c r="KJB52" t="inlineStr"/>
      <c r="KJC52" t="inlineStr"/>
      <c r="KJD52" t="inlineStr"/>
      <c r="KJE52" t="inlineStr"/>
      <c r="KJF52" t="inlineStr"/>
      <c r="KJG52" t="inlineStr"/>
      <c r="KJH52" t="inlineStr"/>
      <c r="KJI52" t="inlineStr"/>
      <c r="KJJ52" t="inlineStr"/>
      <c r="KJK52" t="inlineStr"/>
      <c r="KJL52" t="inlineStr"/>
      <c r="KJM52" t="inlineStr"/>
      <c r="KJN52" t="inlineStr"/>
      <c r="KJO52" t="inlineStr"/>
      <c r="KJP52" t="inlineStr"/>
      <c r="KJQ52" t="inlineStr"/>
      <c r="KJR52" t="inlineStr"/>
      <c r="KJS52" t="inlineStr"/>
      <c r="KJT52" t="inlineStr"/>
      <c r="KJU52" t="inlineStr"/>
      <c r="KJV52" t="inlineStr"/>
      <c r="KJW52" t="inlineStr"/>
      <c r="KJX52" t="inlineStr"/>
      <c r="KJY52" t="inlineStr"/>
      <c r="KJZ52" t="inlineStr"/>
      <c r="KKA52" t="inlineStr"/>
      <c r="KKB52" t="inlineStr"/>
      <c r="KKC52" t="inlineStr"/>
      <c r="KKD52" t="inlineStr"/>
      <c r="KKE52" t="inlineStr"/>
      <c r="KKF52" t="inlineStr"/>
      <c r="KKG52" t="inlineStr"/>
      <c r="KKH52" t="inlineStr"/>
      <c r="KKI52" t="inlineStr"/>
      <c r="KKJ52" t="inlineStr"/>
      <c r="KKK52" t="inlineStr"/>
      <c r="KKL52" t="inlineStr"/>
      <c r="KKM52" t="inlineStr"/>
      <c r="KKN52" t="inlineStr"/>
      <c r="KKO52" t="inlineStr"/>
      <c r="KKP52" t="inlineStr"/>
      <c r="KKQ52" t="inlineStr"/>
      <c r="KKR52" t="inlineStr"/>
      <c r="KKS52" t="inlineStr"/>
      <c r="KKT52" t="inlineStr"/>
      <c r="KKU52" t="inlineStr"/>
      <c r="KKV52" t="inlineStr"/>
      <c r="KKW52" t="inlineStr"/>
      <c r="KKX52" t="inlineStr"/>
      <c r="KKY52" t="inlineStr"/>
      <c r="KKZ52" t="inlineStr"/>
      <c r="KLA52" t="inlineStr"/>
      <c r="KLB52" t="inlineStr"/>
      <c r="KLC52" t="inlineStr"/>
      <c r="KLD52" t="inlineStr"/>
      <c r="KLE52" t="inlineStr"/>
      <c r="KLF52" t="inlineStr"/>
      <c r="KLG52" t="inlineStr"/>
      <c r="KLH52" t="inlineStr"/>
      <c r="KLI52" t="inlineStr"/>
      <c r="KLJ52" t="inlineStr"/>
      <c r="KLK52" t="inlineStr"/>
      <c r="KLL52" t="inlineStr"/>
      <c r="KLM52" t="inlineStr"/>
      <c r="KLN52" t="inlineStr"/>
      <c r="KLO52" t="inlineStr"/>
      <c r="KLP52" t="inlineStr"/>
      <c r="KLQ52" t="inlineStr"/>
      <c r="KLR52" t="inlineStr"/>
      <c r="KLS52" t="inlineStr"/>
      <c r="KLT52" t="inlineStr"/>
      <c r="KLU52" t="inlineStr"/>
      <c r="KLV52" t="inlineStr"/>
      <c r="KLW52" t="inlineStr"/>
      <c r="KLX52" t="inlineStr"/>
      <c r="KLY52" t="inlineStr"/>
      <c r="KLZ52" t="inlineStr"/>
      <c r="KMA52" t="inlineStr"/>
      <c r="KMB52" t="inlineStr"/>
      <c r="KMC52" t="inlineStr"/>
      <c r="KMD52" t="inlineStr"/>
      <c r="KME52" t="inlineStr"/>
      <c r="KMF52" t="inlineStr"/>
      <c r="KMG52" t="inlineStr"/>
      <c r="KMH52" t="inlineStr"/>
      <c r="KMI52" t="inlineStr"/>
      <c r="KMJ52" t="inlineStr"/>
      <c r="KMK52" t="inlineStr"/>
      <c r="KML52" t="inlineStr"/>
      <c r="KMM52" t="inlineStr"/>
      <c r="KMN52" t="inlineStr"/>
      <c r="KMO52" t="inlineStr"/>
      <c r="KMP52" t="inlineStr"/>
      <c r="KMQ52" t="inlineStr"/>
      <c r="KMR52" t="inlineStr"/>
      <c r="KMS52" t="inlineStr"/>
      <c r="KMT52" t="inlineStr"/>
      <c r="KMU52" t="inlineStr"/>
      <c r="KMV52" t="inlineStr"/>
      <c r="KMW52" t="inlineStr"/>
      <c r="KMX52" t="inlineStr"/>
      <c r="KMY52" t="inlineStr"/>
      <c r="KMZ52" t="inlineStr"/>
      <c r="KNA52" t="inlineStr"/>
      <c r="KNB52" t="inlineStr"/>
      <c r="KNC52" t="inlineStr"/>
      <c r="KND52" t="inlineStr"/>
      <c r="KNE52" t="inlineStr"/>
      <c r="KNF52" t="inlineStr"/>
      <c r="KNG52" t="inlineStr"/>
      <c r="KNH52" t="inlineStr"/>
      <c r="KNI52" t="inlineStr"/>
      <c r="KNJ52" t="inlineStr"/>
      <c r="KNK52" t="inlineStr"/>
      <c r="KNL52" t="inlineStr"/>
      <c r="KNM52" t="inlineStr"/>
      <c r="KNN52" t="inlineStr"/>
      <c r="KNO52" t="inlineStr"/>
      <c r="KNP52" t="inlineStr"/>
      <c r="KNQ52" t="inlineStr"/>
      <c r="KNR52" t="inlineStr"/>
      <c r="KNS52" t="inlineStr"/>
      <c r="KNT52" t="inlineStr"/>
      <c r="KNU52" t="inlineStr"/>
      <c r="KNV52" t="inlineStr"/>
      <c r="KNW52" t="inlineStr"/>
      <c r="KNX52" t="inlineStr"/>
      <c r="KNY52" t="inlineStr"/>
      <c r="KNZ52" t="inlineStr"/>
      <c r="KOA52" t="inlineStr"/>
      <c r="KOB52" t="inlineStr"/>
      <c r="KOC52" t="inlineStr"/>
      <c r="KOD52" t="inlineStr"/>
      <c r="KOE52" t="inlineStr"/>
      <c r="KOF52" t="inlineStr"/>
      <c r="KOG52" t="inlineStr"/>
      <c r="KOH52" t="inlineStr"/>
      <c r="KOI52" t="inlineStr"/>
      <c r="KOJ52" t="inlineStr"/>
      <c r="KOK52" t="inlineStr"/>
      <c r="KOL52" t="inlineStr"/>
      <c r="KOM52" t="inlineStr"/>
      <c r="KON52" t="inlineStr"/>
      <c r="KOO52" t="inlineStr"/>
      <c r="KOP52" t="inlineStr"/>
      <c r="KOQ52" t="inlineStr"/>
      <c r="KOR52" t="inlineStr"/>
      <c r="KOS52" t="inlineStr"/>
      <c r="KOT52" t="inlineStr"/>
      <c r="KOU52" t="inlineStr"/>
      <c r="KOV52" t="inlineStr"/>
      <c r="KOW52" t="inlineStr"/>
      <c r="KOX52" t="inlineStr"/>
      <c r="KOY52" t="inlineStr"/>
      <c r="KOZ52" t="inlineStr"/>
      <c r="KPA52" t="inlineStr"/>
      <c r="KPB52" t="inlineStr"/>
      <c r="KPC52" t="inlineStr"/>
      <c r="KPD52" t="inlineStr"/>
      <c r="KPE52" t="inlineStr"/>
      <c r="KPF52" t="inlineStr"/>
      <c r="KPG52" t="inlineStr"/>
      <c r="KPH52" t="inlineStr"/>
      <c r="KPI52" t="inlineStr"/>
      <c r="KPJ52" t="inlineStr"/>
      <c r="KPK52" t="inlineStr"/>
      <c r="KPL52" t="inlineStr"/>
      <c r="KPM52" t="inlineStr"/>
      <c r="KPN52" t="inlineStr"/>
      <c r="KPO52" t="inlineStr"/>
      <c r="KPP52" t="inlineStr"/>
      <c r="KPQ52" t="inlineStr"/>
      <c r="KPR52" t="inlineStr"/>
      <c r="KPS52" t="inlineStr"/>
      <c r="KPT52" t="inlineStr"/>
      <c r="KPU52" t="inlineStr"/>
      <c r="KPV52" t="inlineStr"/>
      <c r="KPW52" t="inlineStr"/>
      <c r="KPX52" t="inlineStr"/>
      <c r="KPY52" t="inlineStr"/>
      <c r="KPZ52" t="inlineStr"/>
      <c r="KQA52" t="inlineStr"/>
      <c r="KQB52" t="inlineStr"/>
      <c r="KQC52" t="inlineStr"/>
      <c r="KQD52" t="inlineStr"/>
      <c r="KQE52" t="inlineStr"/>
      <c r="KQF52" t="inlineStr"/>
      <c r="KQG52" t="inlineStr"/>
      <c r="KQH52" t="inlineStr"/>
      <c r="KQI52" t="inlineStr"/>
      <c r="KQJ52" t="inlineStr"/>
      <c r="KQK52" t="inlineStr"/>
      <c r="KQL52" t="inlineStr"/>
      <c r="KQM52" t="inlineStr"/>
      <c r="KQN52" t="inlineStr"/>
      <c r="KQO52" t="inlineStr"/>
      <c r="KQP52" t="inlineStr"/>
      <c r="KQQ52" t="inlineStr"/>
      <c r="KQR52" t="inlineStr"/>
      <c r="KQS52" t="inlineStr"/>
      <c r="KQT52" t="inlineStr"/>
      <c r="KQU52" t="inlineStr"/>
      <c r="KQV52" t="inlineStr"/>
      <c r="KQW52" t="inlineStr"/>
      <c r="KQX52" t="inlineStr"/>
      <c r="KQY52" t="inlineStr"/>
      <c r="KQZ52" t="inlineStr"/>
      <c r="KRA52" t="inlineStr"/>
      <c r="KRB52" t="inlineStr"/>
      <c r="KRC52" t="inlineStr"/>
      <c r="KRD52" t="inlineStr"/>
      <c r="KRE52" t="inlineStr"/>
      <c r="KRF52" t="inlineStr"/>
      <c r="KRG52" t="inlineStr"/>
      <c r="KRH52" t="inlineStr"/>
      <c r="KRI52" t="inlineStr"/>
      <c r="KRJ52" t="inlineStr"/>
      <c r="KRK52" t="inlineStr"/>
      <c r="KRL52" t="inlineStr"/>
      <c r="KRM52" t="inlineStr"/>
      <c r="KRN52" t="inlineStr"/>
      <c r="KRO52" t="inlineStr"/>
      <c r="KRP52" t="inlineStr"/>
      <c r="KRQ52" t="inlineStr"/>
      <c r="KRR52" t="inlineStr"/>
      <c r="KRS52" t="inlineStr"/>
      <c r="KRT52" t="inlineStr"/>
      <c r="KRU52" t="inlineStr"/>
      <c r="KRV52" t="inlineStr"/>
      <c r="KRW52" t="inlineStr"/>
      <c r="KRX52" t="inlineStr"/>
      <c r="KRY52" t="inlineStr"/>
      <c r="KRZ52" t="inlineStr"/>
      <c r="KSA52" t="inlineStr"/>
      <c r="KSB52" t="inlineStr"/>
      <c r="KSC52" t="inlineStr"/>
      <c r="KSD52" t="inlineStr"/>
      <c r="KSE52" t="inlineStr"/>
      <c r="KSF52" t="inlineStr"/>
      <c r="KSG52" t="inlineStr"/>
      <c r="KSH52" t="inlineStr"/>
      <c r="KSI52" t="inlineStr"/>
      <c r="KSJ52" t="inlineStr"/>
      <c r="KSK52" t="inlineStr"/>
      <c r="KSL52" t="inlineStr"/>
      <c r="KSM52" t="inlineStr"/>
      <c r="KSN52" t="inlineStr"/>
      <c r="KSO52" t="inlineStr"/>
      <c r="KSP52" t="inlineStr"/>
      <c r="KSQ52" t="inlineStr"/>
      <c r="KSR52" t="inlineStr"/>
      <c r="KSS52" t="inlineStr"/>
      <c r="KST52" t="inlineStr"/>
      <c r="KSU52" t="inlineStr"/>
      <c r="KSV52" t="inlineStr"/>
      <c r="KSW52" t="inlineStr"/>
      <c r="KSX52" t="inlineStr"/>
      <c r="KSY52" t="inlineStr"/>
      <c r="KSZ52" t="inlineStr"/>
      <c r="KTA52" t="inlineStr"/>
      <c r="KTB52" t="inlineStr"/>
      <c r="KTC52" t="inlineStr"/>
      <c r="KTD52" t="inlineStr"/>
      <c r="KTE52" t="inlineStr"/>
      <c r="KTF52" t="inlineStr"/>
      <c r="KTG52" t="inlineStr"/>
      <c r="KTH52" t="inlineStr"/>
      <c r="KTI52" t="inlineStr"/>
      <c r="KTJ52" t="inlineStr"/>
      <c r="KTK52" t="inlineStr"/>
      <c r="KTL52" t="inlineStr"/>
      <c r="KTM52" t="inlineStr"/>
      <c r="KTN52" t="inlineStr"/>
      <c r="KTO52" t="inlineStr"/>
      <c r="KTP52" t="inlineStr"/>
      <c r="KTQ52" t="inlineStr"/>
      <c r="KTR52" t="inlineStr"/>
      <c r="KTS52" t="inlineStr"/>
      <c r="KTT52" t="inlineStr"/>
      <c r="KTU52" t="inlineStr"/>
      <c r="KTV52" t="inlineStr"/>
      <c r="KTW52" t="inlineStr"/>
      <c r="KTX52" t="inlineStr"/>
      <c r="KTY52" t="inlineStr"/>
      <c r="KTZ52" t="inlineStr"/>
      <c r="KUA52" t="inlineStr"/>
      <c r="KUB52" t="inlineStr"/>
      <c r="KUC52" t="inlineStr"/>
      <c r="KUD52" t="inlineStr"/>
      <c r="KUE52" t="inlineStr"/>
      <c r="KUF52" t="inlineStr"/>
      <c r="KUG52" t="inlineStr"/>
      <c r="KUH52" t="inlineStr"/>
      <c r="KUI52" t="inlineStr"/>
      <c r="KUJ52" t="inlineStr"/>
      <c r="KUK52" t="inlineStr"/>
      <c r="KUL52" t="inlineStr"/>
      <c r="KUM52" t="inlineStr"/>
      <c r="KUN52" t="inlineStr"/>
      <c r="KUO52" t="inlineStr"/>
      <c r="KUP52" t="inlineStr"/>
      <c r="KUQ52" t="inlineStr"/>
      <c r="KUR52" t="inlineStr"/>
      <c r="KUS52" t="inlineStr"/>
      <c r="KUT52" t="inlineStr"/>
      <c r="KUU52" t="inlineStr"/>
      <c r="KUV52" t="inlineStr"/>
      <c r="KUW52" t="inlineStr"/>
      <c r="KUX52" t="inlineStr"/>
      <c r="KUY52" t="inlineStr"/>
      <c r="KUZ52" t="inlineStr"/>
      <c r="KVA52" t="inlineStr"/>
      <c r="KVB52" t="inlineStr"/>
      <c r="KVC52" t="inlineStr"/>
      <c r="KVD52" t="inlineStr"/>
      <c r="KVE52" t="inlineStr"/>
      <c r="KVF52" t="inlineStr"/>
      <c r="KVG52" t="inlineStr"/>
      <c r="KVH52" t="inlineStr"/>
      <c r="KVI52" t="inlineStr"/>
      <c r="KVJ52" t="inlineStr"/>
      <c r="KVK52" t="inlineStr"/>
      <c r="KVL52" t="inlineStr"/>
      <c r="KVM52" t="inlineStr"/>
      <c r="KVN52" t="inlineStr"/>
      <c r="KVO52" t="inlineStr"/>
      <c r="KVP52" t="inlineStr"/>
      <c r="KVQ52" t="inlineStr"/>
      <c r="KVR52" t="inlineStr"/>
      <c r="KVS52" t="inlineStr"/>
      <c r="KVT52" t="inlineStr"/>
      <c r="KVU52" t="inlineStr"/>
      <c r="KVV52" t="inlineStr"/>
      <c r="KVW52" t="inlineStr"/>
      <c r="KVX52" t="inlineStr"/>
      <c r="KVY52" t="inlineStr"/>
      <c r="KVZ52" t="inlineStr"/>
      <c r="KWA52" t="inlineStr"/>
      <c r="KWB52" t="inlineStr"/>
      <c r="KWC52" t="inlineStr"/>
      <c r="KWD52" t="inlineStr"/>
      <c r="KWE52" t="inlineStr"/>
      <c r="KWF52" t="inlineStr"/>
      <c r="KWG52" t="inlineStr"/>
      <c r="KWH52" t="inlineStr"/>
      <c r="KWI52" t="inlineStr"/>
      <c r="KWJ52" t="inlineStr"/>
      <c r="KWK52" t="inlineStr"/>
      <c r="KWL52" t="inlineStr"/>
      <c r="KWM52" t="inlineStr"/>
      <c r="KWN52" t="inlineStr"/>
      <c r="KWO52" t="inlineStr"/>
      <c r="KWP52" t="inlineStr"/>
      <c r="KWQ52" t="inlineStr"/>
      <c r="KWR52" t="inlineStr"/>
      <c r="KWS52" t="inlineStr"/>
      <c r="KWT52" t="inlineStr"/>
      <c r="KWU52" t="inlineStr"/>
      <c r="KWV52" t="inlineStr"/>
      <c r="KWW52" t="inlineStr"/>
      <c r="KWX52" t="inlineStr"/>
      <c r="KWY52" t="inlineStr"/>
      <c r="KWZ52" t="inlineStr"/>
      <c r="KXA52" t="inlineStr"/>
      <c r="KXB52" t="inlineStr"/>
      <c r="KXC52" t="inlineStr"/>
      <c r="KXD52" t="inlineStr"/>
      <c r="KXE52" t="inlineStr"/>
      <c r="KXF52" t="inlineStr"/>
      <c r="KXG52" t="inlineStr"/>
      <c r="KXH52" t="inlineStr"/>
      <c r="KXI52" t="inlineStr"/>
      <c r="KXJ52" t="inlineStr"/>
      <c r="KXK52" t="inlineStr"/>
      <c r="KXL52" t="inlineStr"/>
      <c r="KXM52" t="inlineStr"/>
      <c r="KXN52" t="inlineStr"/>
      <c r="KXO52" t="inlineStr"/>
      <c r="KXP52" t="inlineStr"/>
      <c r="KXQ52" t="inlineStr"/>
      <c r="KXR52" t="inlineStr"/>
      <c r="KXS52" t="inlineStr"/>
      <c r="KXT52" t="inlineStr"/>
      <c r="KXU52" t="inlineStr"/>
      <c r="KXV52" t="inlineStr"/>
      <c r="KXW52" t="inlineStr"/>
      <c r="KXX52" t="inlineStr"/>
      <c r="KXY52" t="inlineStr"/>
      <c r="KXZ52" t="inlineStr"/>
      <c r="KYA52" t="inlineStr"/>
      <c r="KYB52" t="inlineStr"/>
      <c r="KYC52" t="inlineStr"/>
      <c r="KYD52" t="inlineStr"/>
      <c r="KYE52" t="inlineStr"/>
      <c r="KYF52" t="inlineStr"/>
      <c r="KYG52" t="inlineStr"/>
      <c r="KYH52" t="inlineStr"/>
      <c r="KYI52" t="inlineStr"/>
      <c r="KYJ52" t="inlineStr"/>
      <c r="KYK52" t="inlineStr"/>
      <c r="KYL52" t="inlineStr"/>
      <c r="KYM52" t="inlineStr"/>
      <c r="KYN52" t="inlineStr"/>
      <c r="KYO52" t="inlineStr"/>
      <c r="KYP52" t="inlineStr"/>
      <c r="KYQ52" t="inlineStr"/>
      <c r="KYR52" t="inlineStr"/>
      <c r="KYS52" t="inlineStr"/>
      <c r="KYT52" t="inlineStr"/>
      <c r="KYU52" t="inlineStr"/>
      <c r="KYV52" t="inlineStr"/>
      <c r="KYW52" t="inlineStr"/>
      <c r="KYX52" t="inlineStr"/>
      <c r="KYY52" t="inlineStr"/>
      <c r="KYZ52" t="inlineStr"/>
      <c r="KZA52" t="inlineStr"/>
      <c r="KZB52" t="inlineStr"/>
      <c r="KZC52" t="inlineStr"/>
      <c r="KZD52" t="inlineStr"/>
      <c r="KZE52" t="inlineStr"/>
      <c r="KZF52" t="inlineStr"/>
      <c r="KZG52" t="inlineStr"/>
      <c r="KZH52" t="inlineStr"/>
      <c r="KZI52" t="inlineStr"/>
      <c r="KZJ52" t="inlineStr"/>
      <c r="KZK52" t="inlineStr"/>
      <c r="KZL52" t="inlineStr"/>
      <c r="KZM52" t="inlineStr"/>
      <c r="KZN52" t="inlineStr"/>
      <c r="KZO52" t="inlineStr"/>
      <c r="KZP52" t="inlineStr"/>
      <c r="KZQ52" t="inlineStr"/>
      <c r="KZR52" t="inlineStr"/>
      <c r="KZS52" t="inlineStr"/>
      <c r="KZT52" t="inlineStr"/>
      <c r="KZU52" t="inlineStr"/>
      <c r="KZV52" t="inlineStr"/>
      <c r="KZW52" t="inlineStr"/>
      <c r="KZX52" t="inlineStr"/>
      <c r="KZY52" t="inlineStr"/>
      <c r="KZZ52" t="inlineStr"/>
      <c r="LAA52" t="inlineStr"/>
      <c r="LAB52" t="inlineStr"/>
      <c r="LAC52" t="inlineStr"/>
      <c r="LAD52" t="inlineStr"/>
      <c r="LAE52" t="inlineStr"/>
      <c r="LAF52" t="inlineStr"/>
      <c r="LAG52" t="inlineStr"/>
      <c r="LAH52" t="inlineStr"/>
      <c r="LAI52" t="inlineStr"/>
      <c r="LAJ52" t="inlineStr"/>
      <c r="LAK52" t="inlineStr"/>
      <c r="LAL52" t="inlineStr"/>
      <c r="LAM52" t="inlineStr"/>
      <c r="LAN52" t="inlineStr"/>
      <c r="LAO52" t="inlineStr"/>
      <c r="LAP52" t="inlineStr"/>
      <c r="LAQ52" t="inlineStr"/>
      <c r="LAR52" t="inlineStr"/>
      <c r="LAS52" t="inlineStr"/>
      <c r="LAT52" t="inlineStr"/>
      <c r="LAU52" t="inlineStr"/>
      <c r="LAV52" t="inlineStr"/>
      <c r="LAW52" t="inlineStr"/>
      <c r="LAX52" t="inlineStr"/>
      <c r="LAY52" t="inlineStr"/>
      <c r="LAZ52" t="inlineStr"/>
      <c r="LBA52" t="inlineStr"/>
      <c r="LBB52" t="inlineStr"/>
      <c r="LBC52" t="inlineStr"/>
      <c r="LBD52" t="inlineStr"/>
      <c r="LBE52" t="inlineStr"/>
      <c r="LBF52" t="inlineStr"/>
      <c r="LBG52" t="inlineStr"/>
      <c r="LBH52" t="inlineStr"/>
      <c r="LBI52" t="inlineStr"/>
      <c r="LBJ52" t="inlineStr"/>
      <c r="LBK52" t="inlineStr"/>
      <c r="LBL52" t="inlineStr"/>
      <c r="LBM52" t="inlineStr"/>
      <c r="LBN52" t="inlineStr"/>
      <c r="LBO52" t="inlineStr"/>
      <c r="LBP52" t="inlineStr"/>
      <c r="LBQ52" t="inlineStr"/>
      <c r="LBR52" t="inlineStr"/>
      <c r="LBS52" t="inlineStr"/>
      <c r="LBT52" t="inlineStr"/>
      <c r="LBU52" t="inlineStr"/>
      <c r="LBV52" t="inlineStr"/>
      <c r="LBW52" t="inlineStr"/>
      <c r="LBX52" t="inlineStr"/>
      <c r="LBY52" t="inlineStr"/>
      <c r="LBZ52" t="inlineStr"/>
      <c r="LCA52" t="inlineStr"/>
      <c r="LCB52" t="inlineStr"/>
      <c r="LCC52" t="inlineStr"/>
      <c r="LCD52" t="inlineStr"/>
      <c r="LCE52" t="inlineStr"/>
      <c r="LCF52" t="inlineStr"/>
      <c r="LCG52" t="inlineStr"/>
      <c r="LCH52" t="inlineStr"/>
      <c r="LCI52" t="inlineStr"/>
      <c r="LCJ52" t="inlineStr"/>
      <c r="LCK52" t="inlineStr"/>
      <c r="LCL52" t="inlineStr"/>
      <c r="LCM52" t="inlineStr"/>
      <c r="LCN52" t="inlineStr"/>
      <c r="LCO52" t="inlineStr"/>
      <c r="LCP52" t="inlineStr"/>
      <c r="LCQ52" t="inlineStr"/>
      <c r="LCR52" t="inlineStr"/>
      <c r="LCS52" t="inlineStr"/>
      <c r="LCT52" t="inlineStr"/>
      <c r="LCU52" t="inlineStr"/>
      <c r="LCV52" t="inlineStr"/>
      <c r="LCW52" t="inlineStr"/>
      <c r="LCX52" t="inlineStr"/>
      <c r="LCY52" t="inlineStr"/>
      <c r="LCZ52" t="inlineStr"/>
      <c r="LDA52" t="inlineStr"/>
      <c r="LDB52" t="inlineStr"/>
      <c r="LDC52" t="inlineStr"/>
      <c r="LDD52" t="inlineStr"/>
      <c r="LDE52" t="inlineStr"/>
      <c r="LDF52" t="inlineStr"/>
      <c r="LDG52" t="inlineStr"/>
      <c r="LDH52" t="inlineStr"/>
      <c r="LDI52" t="inlineStr"/>
      <c r="LDJ52" t="inlineStr"/>
      <c r="LDK52" t="inlineStr"/>
      <c r="LDL52" t="inlineStr"/>
      <c r="LDM52" t="inlineStr"/>
      <c r="LDN52" t="inlineStr"/>
      <c r="LDO52" t="inlineStr"/>
      <c r="LDP52" t="inlineStr"/>
      <c r="LDQ52" t="inlineStr"/>
      <c r="LDR52" t="inlineStr"/>
      <c r="LDS52" t="inlineStr"/>
      <c r="LDT52" t="inlineStr"/>
      <c r="LDU52" t="inlineStr"/>
      <c r="LDV52" t="inlineStr"/>
      <c r="LDW52" t="inlineStr"/>
      <c r="LDX52" t="inlineStr"/>
      <c r="LDY52" t="inlineStr"/>
      <c r="LDZ52" t="inlineStr"/>
      <c r="LEA52" t="inlineStr"/>
      <c r="LEB52" t="inlineStr"/>
      <c r="LEC52" t="inlineStr"/>
      <c r="LED52" t="inlineStr"/>
      <c r="LEE52" t="inlineStr"/>
      <c r="LEF52" t="inlineStr"/>
      <c r="LEG52" t="inlineStr"/>
      <c r="LEH52" t="inlineStr"/>
      <c r="LEI52" t="inlineStr"/>
      <c r="LEJ52" t="inlineStr"/>
      <c r="LEK52" t="inlineStr"/>
      <c r="LEL52" t="inlineStr"/>
      <c r="LEM52" t="inlineStr"/>
      <c r="LEN52" t="inlineStr"/>
      <c r="LEO52" t="inlineStr"/>
      <c r="LEP52" t="inlineStr"/>
      <c r="LEQ52" t="inlineStr"/>
      <c r="LER52" t="inlineStr"/>
      <c r="LES52" t="inlineStr"/>
      <c r="LET52" t="inlineStr"/>
      <c r="LEU52" t="inlineStr"/>
      <c r="LEV52" t="inlineStr"/>
      <c r="LEW52" t="inlineStr"/>
      <c r="LEX52" t="inlineStr"/>
      <c r="LEY52" t="inlineStr"/>
      <c r="LEZ52" t="inlineStr"/>
      <c r="LFA52" t="inlineStr"/>
      <c r="LFB52" t="inlineStr"/>
      <c r="LFC52" t="inlineStr"/>
      <c r="LFD52" t="inlineStr"/>
      <c r="LFE52" t="inlineStr"/>
      <c r="LFF52" t="inlineStr"/>
      <c r="LFG52" t="inlineStr"/>
      <c r="LFH52" t="inlineStr"/>
      <c r="LFI52" t="inlineStr"/>
      <c r="LFJ52" t="inlineStr"/>
      <c r="LFK52" t="inlineStr"/>
      <c r="LFL52" t="inlineStr"/>
      <c r="LFM52" t="inlineStr"/>
      <c r="LFN52" t="inlineStr"/>
      <c r="LFO52" t="inlineStr"/>
      <c r="LFP52" t="inlineStr"/>
      <c r="LFQ52" t="inlineStr"/>
      <c r="LFR52" t="inlineStr"/>
      <c r="LFS52" t="inlineStr"/>
      <c r="LFT52" t="inlineStr"/>
      <c r="LFU52" t="inlineStr"/>
      <c r="LFV52" t="inlineStr"/>
      <c r="LFW52" t="inlineStr"/>
      <c r="LFX52" t="inlineStr"/>
      <c r="LFY52" t="inlineStr"/>
      <c r="LFZ52" t="inlineStr"/>
      <c r="LGA52" t="inlineStr"/>
      <c r="LGB52" t="inlineStr"/>
      <c r="LGC52" t="inlineStr"/>
      <c r="LGD52" t="inlineStr"/>
      <c r="LGE52" t="inlineStr"/>
      <c r="LGF52" t="inlineStr"/>
      <c r="LGG52" t="inlineStr"/>
      <c r="LGH52" t="inlineStr"/>
      <c r="LGI52" t="inlineStr"/>
      <c r="LGJ52" t="inlineStr"/>
      <c r="LGK52" t="inlineStr"/>
      <c r="LGL52" t="inlineStr"/>
      <c r="LGM52" t="inlineStr"/>
      <c r="LGN52" t="inlineStr"/>
      <c r="LGO52" t="inlineStr"/>
      <c r="LGP52" t="inlineStr"/>
      <c r="LGQ52" t="inlineStr"/>
      <c r="LGR52" t="inlineStr"/>
      <c r="LGS52" t="inlineStr"/>
      <c r="LGT52" t="inlineStr"/>
      <c r="LGU52" t="inlineStr"/>
      <c r="LGV52" t="inlineStr"/>
      <c r="LGW52" t="inlineStr"/>
      <c r="LGX52" t="inlineStr"/>
      <c r="LGY52" t="inlineStr"/>
      <c r="LGZ52" t="inlineStr"/>
      <c r="LHA52" t="inlineStr"/>
      <c r="LHB52" t="inlineStr"/>
      <c r="LHC52" t="inlineStr"/>
      <c r="LHD52" t="inlineStr"/>
      <c r="LHE52" t="inlineStr"/>
      <c r="LHF52" t="inlineStr"/>
      <c r="LHG52" t="inlineStr"/>
      <c r="LHH52" t="inlineStr"/>
      <c r="LHI52" t="inlineStr"/>
      <c r="LHJ52" t="inlineStr"/>
      <c r="LHK52" t="inlineStr"/>
      <c r="LHL52" t="inlineStr"/>
      <c r="LHM52" t="inlineStr"/>
      <c r="LHN52" t="inlineStr"/>
      <c r="LHO52" t="inlineStr"/>
      <c r="LHP52" t="inlineStr"/>
      <c r="LHQ52" t="inlineStr"/>
      <c r="LHR52" t="inlineStr"/>
      <c r="LHS52" t="inlineStr"/>
      <c r="LHT52" t="inlineStr"/>
      <c r="LHU52" t="inlineStr"/>
      <c r="LHV52" t="inlineStr"/>
      <c r="LHW52" t="inlineStr"/>
      <c r="LHX52" t="inlineStr"/>
      <c r="LHY52" t="inlineStr"/>
      <c r="LHZ52" t="inlineStr"/>
      <c r="LIA52" t="inlineStr"/>
      <c r="LIB52" t="inlineStr"/>
      <c r="LIC52" t="inlineStr"/>
      <c r="LID52" t="inlineStr"/>
      <c r="LIE52" t="inlineStr"/>
      <c r="LIF52" t="inlineStr"/>
      <c r="LIG52" t="inlineStr"/>
      <c r="LIH52" t="inlineStr"/>
      <c r="LII52" t="inlineStr"/>
      <c r="LIJ52" t="inlineStr"/>
      <c r="LIK52" t="inlineStr"/>
      <c r="LIL52" t="inlineStr"/>
      <c r="LIM52" t="inlineStr"/>
      <c r="LIN52" t="inlineStr"/>
      <c r="LIO52" t="inlineStr"/>
      <c r="LIP52" t="inlineStr"/>
      <c r="LIQ52" t="inlineStr"/>
      <c r="LIR52" t="inlineStr"/>
      <c r="LIS52" t="inlineStr"/>
      <c r="LIT52" t="inlineStr"/>
      <c r="LIU52" t="inlineStr"/>
      <c r="LIV52" t="inlineStr"/>
      <c r="LIW52" t="inlineStr"/>
      <c r="LIX52" t="inlineStr"/>
      <c r="LIY52" t="inlineStr"/>
      <c r="LIZ52" t="inlineStr"/>
      <c r="LJA52" t="inlineStr"/>
      <c r="LJB52" t="inlineStr"/>
      <c r="LJC52" t="inlineStr"/>
      <c r="LJD52" t="inlineStr"/>
      <c r="LJE52" t="inlineStr"/>
      <c r="LJF52" t="inlineStr"/>
      <c r="LJG52" t="inlineStr"/>
      <c r="LJH52" t="inlineStr"/>
      <c r="LJI52" t="inlineStr"/>
      <c r="LJJ52" t="inlineStr"/>
      <c r="LJK52" t="inlineStr"/>
      <c r="LJL52" t="inlineStr"/>
      <c r="LJM52" t="inlineStr"/>
      <c r="LJN52" t="inlineStr"/>
      <c r="LJO52" t="inlineStr"/>
      <c r="LJP52" t="inlineStr"/>
      <c r="LJQ52" t="inlineStr"/>
      <c r="LJR52" t="inlineStr"/>
      <c r="LJS52" t="inlineStr"/>
      <c r="LJT52" t="inlineStr"/>
      <c r="LJU52" t="inlineStr"/>
      <c r="LJV52" t="inlineStr"/>
      <c r="LJW52" t="inlineStr"/>
      <c r="LJX52" t="inlineStr"/>
      <c r="LJY52" t="inlineStr"/>
      <c r="LJZ52" t="inlineStr"/>
      <c r="LKA52" t="inlineStr"/>
      <c r="LKB52" t="inlineStr"/>
      <c r="LKC52" t="inlineStr"/>
      <c r="LKD52" t="inlineStr"/>
      <c r="LKE52" t="inlineStr"/>
      <c r="LKF52" t="inlineStr"/>
      <c r="LKG52" t="inlineStr"/>
      <c r="LKH52" t="inlineStr"/>
      <c r="LKI52" t="inlineStr"/>
      <c r="LKJ52" t="inlineStr"/>
      <c r="LKK52" t="inlineStr"/>
      <c r="LKL52" t="inlineStr"/>
      <c r="LKM52" t="inlineStr"/>
      <c r="LKN52" t="inlineStr"/>
      <c r="LKO52" t="inlineStr"/>
      <c r="LKP52" t="inlineStr"/>
      <c r="LKQ52" t="inlineStr"/>
      <c r="LKR52" t="inlineStr"/>
      <c r="LKS52" t="inlineStr"/>
      <c r="LKT52" t="inlineStr"/>
      <c r="LKU52" t="inlineStr"/>
      <c r="LKV52" t="inlineStr"/>
      <c r="LKW52" t="inlineStr"/>
      <c r="LKX52" t="inlineStr"/>
      <c r="LKY52" t="inlineStr"/>
      <c r="LKZ52" t="inlineStr"/>
      <c r="LLA52" t="inlineStr"/>
      <c r="LLB52" t="inlineStr"/>
      <c r="LLC52" t="inlineStr"/>
      <c r="LLD52" t="inlineStr"/>
      <c r="LLE52" t="inlineStr"/>
      <c r="LLF52" t="inlineStr"/>
      <c r="LLG52" t="inlineStr"/>
      <c r="LLH52" t="inlineStr"/>
      <c r="LLI52" t="inlineStr"/>
      <c r="LLJ52" t="inlineStr"/>
      <c r="LLK52" t="inlineStr"/>
      <c r="LLL52" t="inlineStr"/>
      <c r="LLM52" t="inlineStr"/>
      <c r="LLN52" t="inlineStr"/>
      <c r="LLO52" t="inlineStr"/>
      <c r="LLP52" t="inlineStr"/>
      <c r="LLQ52" t="inlineStr"/>
      <c r="LLR52" t="inlineStr"/>
      <c r="LLS52" t="inlineStr"/>
      <c r="LLT52" t="inlineStr"/>
      <c r="LLU52" t="inlineStr"/>
      <c r="LLV52" t="inlineStr"/>
      <c r="LLW52" t="inlineStr"/>
      <c r="LLX52" t="inlineStr"/>
      <c r="LLY52" t="inlineStr"/>
      <c r="LLZ52" t="inlineStr"/>
      <c r="LMA52" t="inlineStr"/>
      <c r="LMB52" t="inlineStr"/>
      <c r="LMC52" t="inlineStr"/>
      <c r="LMD52" t="inlineStr"/>
      <c r="LME52" t="inlineStr"/>
      <c r="LMF52" t="inlineStr"/>
      <c r="LMG52" t="inlineStr"/>
      <c r="LMH52" t="inlineStr"/>
      <c r="LMI52" t="inlineStr"/>
      <c r="LMJ52" t="inlineStr"/>
      <c r="LMK52" t="inlineStr"/>
      <c r="LML52" t="inlineStr"/>
      <c r="LMM52" t="inlineStr"/>
      <c r="LMN52" t="inlineStr"/>
      <c r="LMO52" t="inlineStr"/>
      <c r="LMP52" t="inlineStr"/>
      <c r="LMQ52" t="inlineStr"/>
      <c r="LMR52" t="inlineStr"/>
      <c r="LMS52" t="inlineStr"/>
      <c r="LMT52" t="inlineStr"/>
      <c r="LMU52" t="inlineStr"/>
      <c r="LMV52" t="inlineStr"/>
      <c r="LMW52" t="inlineStr"/>
      <c r="LMX52" t="inlineStr"/>
      <c r="LMY52" t="inlineStr"/>
      <c r="LMZ52" t="inlineStr"/>
      <c r="LNA52" t="inlineStr"/>
      <c r="LNB52" t="inlineStr"/>
      <c r="LNC52" t="inlineStr"/>
      <c r="LND52" t="inlineStr"/>
      <c r="LNE52" t="inlineStr"/>
      <c r="LNF52" t="inlineStr"/>
      <c r="LNG52" t="inlineStr"/>
      <c r="LNH52" t="inlineStr"/>
      <c r="LNI52" t="inlineStr"/>
      <c r="LNJ52" t="inlineStr"/>
      <c r="LNK52" t="inlineStr"/>
      <c r="LNL52" t="inlineStr"/>
      <c r="LNM52" t="inlineStr"/>
      <c r="LNN52" t="inlineStr"/>
      <c r="LNO52" t="inlineStr"/>
      <c r="LNP52" t="inlineStr"/>
      <c r="LNQ52" t="inlineStr"/>
      <c r="LNR52" t="inlineStr"/>
      <c r="LNS52" t="inlineStr"/>
      <c r="LNT52" t="inlineStr"/>
      <c r="LNU52" t="inlineStr"/>
      <c r="LNV52" t="inlineStr"/>
      <c r="LNW52" t="inlineStr"/>
      <c r="LNX52" t="inlineStr"/>
      <c r="LNY52" t="inlineStr"/>
      <c r="LNZ52" t="inlineStr"/>
      <c r="LOA52" t="inlineStr"/>
      <c r="LOB52" t="inlineStr"/>
      <c r="LOC52" t="inlineStr"/>
      <c r="LOD52" t="inlineStr"/>
      <c r="LOE52" t="inlineStr"/>
      <c r="LOF52" t="inlineStr"/>
      <c r="LOG52" t="inlineStr"/>
      <c r="LOH52" t="inlineStr"/>
      <c r="LOI52" t="inlineStr"/>
      <c r="LOJ52" t="inlineStr"/>
      <c r="LOK52" t="inlineStr"/>
      <c r="LOL52" t="inlineStr"/>
      <c r="LOM52" t="inlineStr"/>
      <c r="LON52" t="inlineStr"/>
      <c r="LOO52" t="inlineStr"/>
      <c r="LOP52" t="inlineStr"/>
      <c r="LOQ52" t="inlineStr"/>
      <c r="LOR52" t="inlineStr"/>
      <c r="LOS52" t="inlineStr"/>
      <c r="LOT52" t="inlineStr"/>
      <c r="LOU52" t="inlineStr"/>
      <c r="LOV52" t="inlineStr"/>
      <c r="LOW52" t="inlineStr"/>
      <c r="LOX52" t="inlineStr"/>
      <c r="LOY52" t="inlineStr"/>
      <c r="LOZ52" t="inlineStr"/>
      <c r="LPA52" t="inlineStr"/>
      <c r="LPB52" t="inlineStr"/>
      <c r="LPC52" t="inlineStr"/>
      <c r="LPD52" t="inlineStr"/>
      <c r="LPE52" t="inlineStr"/>
      <c r="LPF52" t="inlineStr"/>
      <c r="LPG52" t="inlineStr"/>
      <c r="LPH52" t="inlineStr"/>
      <c r="LPI52" t="inlineStr"/>
      <c r="LPJ52" t="inlineStr"/>
      <c r="LPK52" t="inlineStr"/>
      <c r="LPL52" t="inlineStr"/>
      <c r="LPM52" t="inlineStr"/>
      <c r="LPN52" t="inlineStr"/>
      <c r="LPO52" t="inlineStr"/>
      <c r="LPP52" t="inlineStr"/>
      <c r="LPQ52" t="inlineStr"/>
      <c r="LPR52" t="inlineStr"/>
      <c r="LPS52" t="inlineStr"/>
      <c r="LPT52" t="inlineStr"/>
      <c r="LPU52" t="inlineStr"/>
      <c r="LPV52" t="inlineStr"/>
      <c r="LPW52" t="inlineStr"/>
      <c r="LPX52" t="inlineStr"/>
      <c r="LPY52" t="inlineStr"/>
      <c r="LPZ52" t="inlineStr"/>
      <c r="LQA52" t="inlineStr"/>
      <c r="LQB52" t="inlineStr"/>
      <c r="LQC52" t="inlineStr"/>
      <c r="LQD52" t="inlineStr"/>
      <c r="LQE52" t="inlineStr"/>
      <c r="LQF52" t="inlineStr"/>
      <c r="LQG52" t="inlineStr"/>
      <c r="LQH52" t="inlineStr"/>
      <c r="LQI52" t="inlineStr"/>
      <c r="LQJ52" t="inlineStr"/>
      <c r="LQK52" t="inlineStr"/>
      <c r="LQL52" t="inlineStr"/>
      <c r="LQM52" t="inlineStr"/>
      <c r="LQN52" t="inlineStr"/>
      <c r="LQO52" t="inlineStr"/>
      <c r="LQP52" t="inlineStr"/>
      <c r="LQQ52" t="inlineStr"/>
      <c r="LQR52" t="inlineStr"/>
      <c r="LQS52" t="inlineStr"/>
      <c r="LQT52" t="inlineStr"/>
      <c r="LQU52" t="inlineStr"/>
      <c r="LQV52" t="inlineStr"/>
      <c r="LQW52" t="inlineStr"/>
      <c r="LQX52" t="inlineStr"/>
      <c r="LQY52" t="inlineStr"/>
      <c r="LQZ52" t="inlineStr"/>
      <c r="LRA52" t="inlineStr"/>
      <c r="LRB52" t="inlineStr"/>
      <c r="LRC52" t="inlineStr"/>
      <c r="LRD52" t="inlineStr"/>
      <c r="LRE52" t="inlineStr"/>
      <c r="LRF52" t="inlineStr"/>
      <c r="LRG52" t="inlineStr"/>
      <c r="LRH52" t="inlineStr"/>
      <c r="LRI52" t="inlineStr"/>
      <c r="LRJ52" t="inlineStr"/>
      <c r="LRK52" t="inlineStr"/>
      <c r="LRL52" t="inlineStr"/>
      <c r="LRM52" t="inlineStr"/>
      <c r="LRN52" t="inlineStr"/>
      <c r="LRO52" t="inlineStr"/>
      <c r="LRP52" t="inlineStr"/>
      <c r="LRQ52" t="inlineStr"/>
      <c r="LRR52" t="inlineStr"/>
      <c r="LRS52" t="inlineStr"/>
      <c r="LRT52" t="inlineStr"/>
      <c r="LRU52" t="inlineStr"/>
      <c r="LRV52" t="inlineStr"/>
      <c r="LRW52" t="inlineStr"/>
      <c r="LRX52" t="inlineStr"/>
      <c r="LRY52" t="inlineStr"/>
      <c r="LRZ52" t="inlineStr"/>
      <c r="LSA52" t="inlineStr"/>
      <c r="LSB52" t="inlineStr"/>
      <c r="LSC52" t="inlineStr"/>
      <c r="LSD52" t="inlineStr"/>
      <c r="LSE52" t="inlineStr"/>
      <c r="LSF52" t="inlineStr"/>
      <c r="LSG52" t="inlineStr"/>
      <c r="LSH52" t="inlineStr"/>
      <c r="LSI52" t="inlineStr"/>
      <c r="LSJ52" t="inlineStr"/>
      <c r="LSK52" t="inlineStr"/>
      <c r="LSL52" t="inlineStr"/>
      <c r="LSM52" t="inlineStr"/>
      <c r="LSN52" t="inlineStr"/>
      <c r="LSO52" t="inlineStr"/>
      <c r="LSP52" t="inlineStr"/>
      <c r="LSQ52" t="inlineStr"/>
      <c r="LSR52" t="inlineStr"/>
      <c r="LSS52" t="inlineStr"/>
      <c r="LST52" t="inlineStr"/>
      <c r="LSU52" t="inlineStr"/>
      <c r="LSV52" t="inlineStr"/>
      <c r="LSW52" t="inlineStr"/>
      <c r="LSX52" t="inlineStr"/>
      <c r="LSY52" t="inlineStr"/>
      <c r="LSZ52" t="inlineStr"/>
      <c r="LTA52" t="inlineStr"/>
      <c r="LTB52" t="inlineStr"/>
      <c r="LTC52" t="inlineStr"/>
      <c r="LTD52" t="inlineStr"/>
      <c r="LTE52" t="inlineStr"/>
      <c r="LTF52" t="inlineStr"/>
      <c r="LTG52" t="inlineStr"/>
      <c r="LTH52" t="inlineStr"/>
      <c r="LTI52" t="inlineStr"/>
      <c r="LTJ52" t="inlineStr"/>
      <c r="LTK52" t="inlineStr"/>
      <c r="LTL52" t="inlineStr"/>
      <c r="LTM52" t="inlineStr"/>
      <c r="LTN52" t="inlineStr"/>
      <c r="LTO52" t="inlineStr"/>
      <c r="LTP52" t="inlineStr"/>
      <c r="LTQ52" t="inlineStr"/>
      <c r="LTR52" t="inlineStr"/>
      <c r="LTS52" t="inlineStr"/>
      <c r="LTT52" t="inlineStr"/>
      <c r="LTU52" t="inlineStr"/>
      <c r="LTV52" t="inlineStr"/>
      <c r="LTW52" t="inlineStr"/>
      <c r="LTX52" t="inlineStr"/>
      <c r="LTY52" t="inlineStr"/>
      <c r="LTZ52" t="inlineStr"/>
      <c r="LUA52" t="inlineStr"/>
      <c r="LUB52" t="inlineStr"/>
      <c r="LUC52" t="inlineStr"/>
      <c r="LUD52" t="inlineStr"/>
      <c r="LUE52" t="inlineStr"/>
      <c r="LUF52" t="inlineStr"/>
      <c r="LUG52" t="inlineStr"/>
      <c r="LUH52" t="inlineStr"/>
      <c r="LUI52" t="inlineStr"/>
      <c r="LUJ52" t="inlineStr"/>
      <c r="LUK52" t="inlineStr"/>
      <c r="LUL52" t="inlineStr"/>
      <c r="LUM52" t="inlineStr"/>
      <c r="LUN52" t="inlineStr"/>
      <c r="LUO52" t="inlineStr"/>
      <c r="LUP52" t="inlineStr"/>
      <c r="LUQ52" t="inlineStr"/>
      <c r="LUR52" t="inlineStr"/>
      <c r="LUS52" t="inlineStr"/>
      <c r="LUT52" t="inlineStr"/>
      <c r="LUU52" t="inlineStr"/>
      <c r="LUV52" t="inlineStr"/>
      <c r="LUW52" t="inlineStr"/>
      <c r="LUX52" t="inlineStr"/>
      <c r="LUY52" t="inlineStr"/>
      <c r="LUZ52" t="inlineStr"/>
      <c r="LVA52" t="inlineStr"/>
      <c r="LVB52" t="inlineStr"/>
      <c r="LVC52" t="inlineStr"/>
      <c r="LVD52" t="inlineStr"/>
      <c r="LVE52" t="inlineStr"/>
      <c r="LVF52" t="inlineStr"/>
      <c r="LVG52" t="inlineStr"/>
      <c r="LVH52" t="inlineStr"/>
      <c r="LVI52" t="inlineStr"/>
      <c r="LVJ52" t="inlineStr"/>
      <c r="LVK52" t="inlineStr"/>
      <c r="LVL52" t="inlineStr"/>
      <c r="LVM52" t="inlineStr"/>
      <c r="LVN52" t="inlineStr"/>
      <c r="LVO52" t="inlineStr"/>
      <c r="LVP52" t="inlineStr"/>
      <c r="LVQ52" t="inlineStr"/>
      <c r="LVR52" t="inlineStr"/>
      <c r="LVS52" t="inlineStr"/>
      <c r="LVT52" t="inlineStr"/>
      <c r="LVU52" t="inlineStr"/>
      <c r="LVV52" t="inlineStr"/>
      <c r="LVW52" t="inlineStr"/>
      <c r="LVX52" t="inlineStr"/>
      <c r="LVY52" t="inlineStr"/>
      <c r="LVZ52" t="inlineStr"/>
      <c r="LWA52" t="inlineStr"/>
      <c r="LWB52" t="inlineStr"/>
      <c r="LWC52" t="inlineStr"/>
      <c r="LWD52" t="inlineStr"/>
      <c r="LWE52" t="inlineStr"/>
      <c r="LWF52" t="inlineStr"/>
      <c r="LWG52" t="inlineStr"/>
      <c r="LWH52" t="inlineStr"/>
      <c r="LWI52" t="inlineStr"/>
      <c r="LWJ52" t="inlineStr"/>
      <c r="LWK52" t="inlineStr"/>
      <c r="LWL52" t="inlineStr"/>
      <c r="LWM52" t="inlineStr"/>
      <c r="LWN52" t="inlineStr"/>
      <c r="LWO52" t="inlineStr"/>
      <c r="LWP52" t="inlineStr"/>
      <c r="LWQ52" t="inlineStr"/>
      <c r="LWR52" t="inlineStr"/>
      <c r="LWS52" t="inlineStr"/>
      <c r="LWT52" t="inlineStr"/>
      <c r="LWU52" t="inlineStr"/>
      <c r="LWV52" t="inlineStr"/>
      <c r="LWW52" t="inlineStr"/>
      <c r="LWX52" t="inlineStr"/>
      <c r="LWY52" t="inlineStr"/>
      <c r="LWZ52" t="inlineStr"/>
      <c r="LXA52" t="inlineStr"/>
      <c r="LXB52" t="inlineStr"/>
      <c r="LXC52" t="inlineStr"/>
      <c r="LXD52" t="inlineStr"/>
      <c r="LXE52" t="inlineStr"/>
      <c r="LXF52" t="inlineStr"/>
      <c r="LXG52" t="inlineStr"/>
      <c r="LXH52" t="inlineStr"/>
      <c r="LXI52" t="inlineStr"/>
      <c r="LXJ52" t="inlineStr"/>
      <c r="LXK52" t="inlineStr"/>
      <c r="LXL52" t="inlineStr"/>
      <c r="LXM52" t="inlineStr"/>
      <c r="LXN52" t="inlineStr"/>
      <c r="LXO52" t="inlineStr"/>
      <c r="LXP52" t="inlineStr"/>
      <c r="LXQ52" t="inlineStr"/>
      <c r="LXR52" t="inlineStr"/>
      <c r="LXS52" t="inlineStr"/>
      <c r="LXT52" t="inlineStr"/>
      <c r="LXU52" t="inlineStr"/>
      <c r="LXV52" t="inlineStr"/>
      <c r="LXW52" t="inlineStr"/>
      <c r="LXX52" t="inlineStr"/>
      <c r="LXY52" t="inlineStr"/>
      <c r="LXZ52" t="inlineStr"/>
      <c r="LYA52" t="inlineStr"/>
      <c r="LYB52" t="inlineStr"/>
      <c r="LYC52" t="inlineStr"/>
      <c r="LYD52" t="inlineStr"/>
      <c r="LYE52" t="inlineStr"/>
      <c r="LYF52" t="inlineStr"/>
      <c r="LYG52" t="inlineStr"/>
      <c r="LYH52" t="inlineStr"/>
      <c r="LYI52" t="inlineStr"/>
      <c r="LYJ52" t="inlineStr"/>
      <c r="LYK52" t="inlineStr"/>
      <c r="LYL52" t="inlineStr"/>
      <c r="LYM52" t="inlineStr"/>
      <c r="LYN52" t="inlineStr"/>
      <c r="LYO52" t="inlineStr"/>
      <c r="LYP52" t="inlineStr"/>
      <c r="LYQ52" t="inlineStr"/>
      <c r="LYR52" t="inlineStr"/>
      <c r="LYS52" t="inlineStr"/>
      <c r="LYT52" t="inlineStr"/>
      <c r="LYU52" t="inlineStr"/>
      <c r="LYV52" t="inlineStr"/>
      <c r="LYW52" t="inlineStr"/>
      <c r="LYX52" t="inlineStr"/>
      <c r="LYY52" t="inlineStr"/>
      <c r="LYZ52" t="inlineStr"/>
      <c r="LZA52" t="inlineStr"/>
      <c r="LZB52" t="inlineStr"/>
      <c r="LZC52" t="inlineStr"/>
      <c r="LZD52" t="inlineStr"/>
      <c r="LZE52" t="inlineStr"/>
      <c r="LZF52" t="inlineStr"/>
      <c r="LZG52" t="inlineStr"/>
      <c r="LZH52" t="inlineStr"/>
      <c r="LZI52" t="inlineStr"/>
      <c r="LZJ52" t="inlineStr"/>
      <c r="LZK52" t="inlineStr"/>
      <c r="LZL52" t="inlineStr"/>
      <c r="LZM52" t="inlineStr"/>
      <c r="LZN52" t="inlineStr"/>
      <c r="LZO52" t="inlineStr"/>
      <c r="LZP52" t="inlineStr"/>
      <c r="LZQ52" t="inlineStr"/>
      <c r="LZR52" t="inlineStr"/>
      <c r="LZS52" t="inlineStr"/>
      <c r="LZT52" t="inlineStr"/>
      <c r="LZU52" t="inlineStr"/>
      <c r="LZV52" t="inlineStr"/>
      <c r="LZW52" t="inlineStr"/>
      <c r="LZX52" t="inlineStr"/>
      <c r="LZY52" t="inlineStr"/>
      <c r="LZZ52" t="inlineStr"/>
      <c r="MAA52" t="inlineStr"/>
      <c r="MAB52" t="inlineStr"/>
      <c r="MAC52" t="inlineStr"/>
      <c r="MAD52" t="inlineStr"/>
      <c r="MAE52" t="inlineStr"/>
      <c r="MAF52" t="inlineStr"/>
      <c r="MAG52" t="inlineStr"/>
      <c r="MAH52" t="inlineStr"/>
      <c r="MAI52" t="inlineStr"/>
      <c r="MAJ52" t="inlineStr"/>
      <c r="MAK52" t="inlineStr"/>
      <c r="MAL52" t="inlineStr"/>
      <c r="MAM52" t="inlineStr"/>
      <c r="MAN52" t="inlineStr"/>
      <c r="MAO52" t="inlineStr"/>
      <c r="MAP52" t="inlineStr"/>
      <c r="MAQ52" t="inlineStr"/>
      <c r="MAR52" t="inlineStr"/>
      <c r="MAS52" t="inlineStr"/>
      <c r="MAT52" t="inlineStr"/>
      <c r="MAU52" t="inlineStr"/>
      <c r="MAV52" t="inlineStr"/>
      <c r="MAW52" t="inlineStr"/>
      <c r="MAX52" t="inlineStr"/>
      <c r="MAY52" t="inlineStr"/>
      <c r="MAZ52" t="inlineStr"/>
      <c r="MBA52" t="inlineStr"/>
      <c r="MBB52" t="inlineStr"/>
      <c r="MBC52" t="inlineStr"/>
      <c r="MBD52" t="inlineStr"/>
      <c r="MBE52" t="inlineStr"/>
      <c r="MBF52" t="inlineStr"/>
      <c r="MBG52" t="inlineStr"/>
      <c r="MBH52" t="inlineStr"/>
      <c r="MBI52" t="inlineStr"/>
      <c r="MBJ52" t="inlineStr"/>
      <c r="MBK52" t="inlineStr"/>
      <c r="MBL52" t="inlineStr"/>
      <c r="MBM52" t="inlineStr"/>
      <c r="MBN52" t="inlineStr"/>
      <c r="MBO52" t="inlineStr"/>
      <c r="MBP52" t="inlineStr"/>
      <c r="MBQ52" t="inlineStr"/>
      <c r="MBR52" t="inlineStr"/>
      <c r="MBS52" t="inlineStr"/>
      <c r="MBT52" t="inlineStr"/>
      <c r="MBU52" t="inlineStr"/>
      <c r="MBV52" t="inlineStr"/>
      <c r="MBW52" t="inlineStr"/>
      <c r="MBX52" t="inlineStr"/>
      <c r="MBY52" t="inlineStr"/>
      <c r="MBZ52" t="inlineStr"/>
      <c r="MCA52" t="inlineStr"/>
      <c r="MCB52" t="inlineStr"/>
      <c r="MCC52" t="inlineStr"/>
      <c r="MCD52" t="inlineStr"/>
      <c r="MCE52" t="inlineStr"/>
      <c r="MCF52" t="inlineStr"/>
      <c r="MCG52" t="inlineStr"/>
      <c r="MCH52" t="inlineStr"/>
      <c r="MCI52" t="inlineStr"/>
      <c r="MCJ52" t="inlineStr"/>
      <c r="MCK52" t="inlineStr"/>
      <c r="MCL52" t="inlineStr"/>
      <c r="MCM52" t="inlineStr"/>
      <c r="MCN52" t="inlineStr"/>
      <c r="MCO52" t="inlineStr"/>
      <c r="MCP52" t="inlineStr"/>
      <c r="MCQ52" t="inlineStr"/>
      <c r="MCR52" t="inlineStr"/>
      <c r="MCS52" t="inlineStr"/>
      <c r="MCT52" t="inlineStr"/>
      <c r="MCU52" t="inlineStr"/>
      <c r="MCV52" t="inlineStr"/>
      <c r="MCW52" t="inlineStr"/>
      <c r="MCX52" t="inlineStr"/>
      <c r="MCY52" t="inlineStr"/>
      <c r="MCZ52" t="inlineStr"/>
      <c r="MDA52" t="inlineStr"/>
      <c r="MDB52" t="inlineStr"/>
      <c r="MDC52" t="inlineStr"/>
      <c r="MDD52" t="inlineStr"/>
      <c r="MDE52" t="inlineStr"/>
      <c r="MDF52" t="inlineStr"/>
      <c r="MDG52" t="inlineStr"/>
      <c r="MDH52" t="inlineStr"/>
      <c r="MDI52" t="inlineStr"/>
      <c r="MDJ52" t="inlineStr"/>
      <c r="MDK52" t="inlineStr"/>
      <c r="MDL52" t="inlineStr"/>
      <c r="MDM52" t="inlineStr"/>
      <c r="MDN52" t="inlineStr"/>
      <c r="MDO52" t="inlineStr"/>
      <c r="MDP52" t="inlineStr"/>
      <c r="MDQ52" t="inlineStr"/>
      <c r="MDR52" t="inlineStr"/>
      <c r="MDS52" t="inlineStr"/>
      <c r="MDT52" t="inlineStr"/>
      <c r="MDU52" t="inlineStr"/>
      <c r="MDV52" t="inlineStr"/>
      <c r="MDW52" t="inlineStr"/>
      <c r="MDX52" t="inlineStr"/>
      <c r="MDY52" t="inlineStr"/>
      <c r="MDZ52" t="inlineStr"/>
      <c r="MEA52" t="inlineStr"/>
      <c r="MEB52" t="inlineStr"/>
      <c r="MEC52" t="inlineStr"/>
      <c r="MED52" t="inlineStr"/>
      <c r="MEE52" t="inlineStr"/>
      <c r="MEF52" t="inlineStr"/>
      <c r="MEG52" t="inlineStr"/>
      <c r="MEH52" t="inlineStr"/>
      <c r="MEI52" t="inlineStr"/>
      <c r="MEJ52" t="inlineStr"/>
      <c r="MEK52" t="inlineStr"/>
      <c r="MEL52" t="inlineStr"/>
      <c r="MEM52" t="inlineStr"/>
      <c r="MEN52" t="inlineStr"/>
      <c r="MEO52" t="inlineStr"/>
      <c r="MEP52" t="inlineStr"/>
      <c r="MEQ52" t="inlineStr"/>
      <c r="MER52" t="inlineStr"/>
      <c r="MES52" t="inlineStr"/>
      <c r="MET52" t="inlineStr"/>
      <c r="MEU52" t="inlineStr"/>
      <c r="MEV52" t="inlineStr"/>
      <c r="MEW52" t="inlineStr"/>
      <c r="MEX52" t="inlineStr"/>
      <c r="MEY52" t="inlineStr"/>
      <c r="MEZ52" t="inlineStr"/>
      <c r="MFA52" t="inlineStr"/>
      <c r="MFB52" t="inlineStr"/>
      <c r="MFC52" t="inlineStr"/>
      <c r="MFD52" t="inlineStr"/>
      <c r="MFE52" t="inlineStr"/>
      <c r="MFF52" t="inlineStr"/>
      <c r="MFG52" t="inlineStr"/>
      <c r="MFH52" t="inlineStr"/>
      <c r="MFI52" t="inlineStr"/>
      <c r="MFJ52" t="inlineStr"/>
      <c r="MFK52" t="inlineStr"/>
      <c r="MFL52" t="inlineStr"/>
      <c r="MFM52" t="inlineStr"/>
      <c r="MFN52" t="inlineStr"/>
      <c r="MFO52" t="inlineStr"/>
      <c r="MFP52" t="inlineStr"/>
      <c r="MFQ52" t="inlineStr"/>
      <c r="MFR52" t="inlineStr"/>
      <c r="MFS52" t="inlineStr"/>
      <c r="MFT52" t="inlineStr"/>
      <c r="MFU52" t="inlineStr"/>
      <c r="MFV52" t="inlineStr"/>
      <c r="MFW52" t="inlineStr"/>
      <c r="MFX52" t="inlineStr"/>
      <c r="MFY52" t="inlineStr"/>
      <c r="MFZ52" t="inlineStr"/>
      <c r="MGA52" t="inlineStr"/>
      <c r="MGB52" t="inlineStr"/>
      <c r="MGC52" t="inlineStr"/>
      <c r="MGD52" t="inlineStr"/>
      <c r="MGE52" t="inlineStr"/>
      <c r="MGF52" t="inlineStr"/>
      <c r="MGG52" t="inlineStr"/>
      <c r="MGH52" t="inlineStr"/>
      <c r="MGI52" t="inlineStr"/>
      <c r="MGJ52" t="inlineStr"/>
      <c r="MGK52" t="inlineStr"/>
      <c r="MGL52" t="inlineStr"/>
      <c r="MGM52" t="inlineStr"/>
      <c r="MGN52" t="inlineStr"/>
      <c r="MGO52" t="inlineStr"/>
      <c r="MGP52" t="inlineStr"/>
      <c r="MGQ52" t="inlineStr"/>
      <c r="MGR52" t="inlineStr"/>
      <c r="MGS52" t="inlineStr"/>
      <c r="MGT52" t="inlineStr"/>
      <c r="MGU52" t="inlineStr"/>
      <c r="MGV52" t="inlineStr"/>
      <c r="MGW52" t="inlineStr"/>
      <c r="MGX52" t="inlineStr"/>
      <c r="MGY52" t="inlineStr"/>
      <c r="MGZ52" t="inlineStr"/>
      <c r="MHA52" t="inlineStr"/>
      <c r="MHB52" t="inlineStr"/>
      <c r="MHC52" t="inlineStr"/>
      <c r="MHD52" t="inlineStr"/>
      <c r="MHE52" t="inlineStr"/>
      <c r="MHF52" t="inlineStr"/>
      <c r="MHG52" t="inlineStr"/>
      <c r="MHH52" t="inlineStr"/>
      <c r="MHI52" t="inlineStr"/>
      <c r="MHJ52" t="inlineStr"/>
      <c r="MHK52" t="inlineStr"/>
      <c r="MHL52" t="inlineStr"/>
      <c r="MHM52" t="inlineStr"/>
      <c r="MHN52" t="inlineStr"/>
      <c r="MHO52" t="inlineStr"/>
      <c r="MHP52" t="inlineStr"/>
      <c r="MHQ52" t="inlineStr"/>
      <c r="MHR52" t="inlineStr"/>
      <c r="MHS52" t="inlineStr"/>
      <c r="MHT52" t="inlineStr"/>
      <c r="MHU52" t="inlineStr"/>
      <c r="MHV52" t="inlineStr"/>
      <c r="MHW52" t="inlineStr"/>
      <c r="MHX52" t="inlineStr"/>
      <c r="MHY52" t="inlineStr"/>
      <c r="MHZ52" t="inlineStr"/>
      <c r="MIA52" t="inlineStr"/>
      <c r="MIB52" t="inlineStr"/>
      <c r="MIC52" t="inlineStr"/>
      <c r="MID52" t="inlineStr"/>
      <c r="MIE52" t="inlineStr"/>
      <c r="MIF52" t="inlineStr"/>
      <c r="MIG52" t="inlineStr"/>
      <c r="MIH52" t="inlineStr"/>
      <c r="MII52" t="inlineStr"/>
      <c r="MIJ52" t="inlineStr"/>
      <c r="MIK52" t="inlineStr"/>
      <c r="MIL52" t="inlineStr"/>
      <c r="MIM52" t="inlineStr"/>
      <c r="MIN52" t="inlineStr"/>
      <c r="MIO52" t="inlineStr"/>
      <c r="MIP52" t="inlineStr"/>
      <c r="MIQ52" t="inlineStr"/>
      <c r="MIR52" t="inlineStr"/>
      <c r="MIS52" t="inlineStr"/>
      <c r="MIT52" t="inlineStr"/>
      <c r="MIU52" t="inlineStr"/>
      <c r="MIV52" t="inlineStr"/>
      <c r="MIW52" t="inlineStr"/>
      <c r="MIX52" t="inlineStr"/>
      <c r="MIY52" t="inlineStr"/>
      <c r="MIZ52" t="inlineStr"/>
      <c r="MJA52" t="inlineStr"/>
      <c r="MJB52" t="inlineStr"/>
      <c r="MJC52" t="inlineStr"/>
      <c r="MJD52" t="inlineStr"/>
      <c r="MJE52" t="inlineStr"/>
      <c r="MJF52" t="inlineStr"/>
      <c r="MJG52" t="inlineStr"/>
      <c r="MJH52" t="inlineStr"/>
      <c r="MJI52" t="inlineStr"/>
      <c r="MJJ52" t="inlineStr"/>
      <c r="MJK52" t="inlineStr"/>
      <c r="MJL52" t="inlineStr"/>
      <c r="MJM52" t="inlineStr"/>
      <c r="MJN52" t="inlineStr"/>
      <c r="MJO52" t="inlineStr"/>
      <c r="MJP52" t="inlineStr"/>
      <c r="MJQ52" t="inlineStr"/>
      <c r="MJR52" t="inlineStr"/>
      <c r="MJS52" t="inlineStr"/>
      <c r="MJT52" t="inlineStr"/>
      <c r="MJU52" t="inlineStr"/>
      <c r="MJV52" t="inlineStr"/>
      <c r="MJW52" t="inlineStr"/>
      <c r="MJX52" t="inlineStr"/>
      <c r="MJY52" t="inlineStr"/>
      <c r="MJZ52" t="inlineStr"/>
      <c r="MKA52" t="inlineStr"/>
      <c r="MKB52" t="inlineStr"/>
      <c r="MKC52" t="inlineStr"/>
      <c r="MKD52" t="inlineStr"/>
      <c r="MKE52" t="inlineStr"/>
      <c r="MKF52" t="inlineStr"/>
      <c r="MKG52" t="inlineStr"/>
      <c r="MKH52" t="inlineStr"/>
      <c r="MKI52" t="inlineStr"/>
      <c r="MKJ52" t="inlineStr"/>
      <c r="MKK52" t="inlineStr"/>
      <c r="MKL52" t="inlineStr"/>
      <c r="MKM52" t="inlineStr"/>
      <c r="MKN52" t="inlineStr"/>
      <c r="MKO52" t="inlineStr"/>
      <c r="MKP52" t="inlineStr"/>
      <c r="MKQ52" t="inlineStr"/>
      <c r="MKR52" t="inlineStr"/>
      <c r="MKS52" t="inlineStr"/>
      <c r="MKT52" t="inlineStr"/>
      <c r="MKU52" t="inlineStr"/>
      <c r="MKV52" t="inlineStr"/>
      <c r="MKW52" t="inlineStr"/>
      <c r="MKX52" t="inlineStr"/>
      <c r="MKY52" t="inlineStr"/>
      <c r="MKZ52" t="inlineStr"/>
      <c r="MLA52" t="inlineStr"/>
      <c r="MLB52" t="inlineStr"/>
      <c r="MLC52" t="inlineStr"/>
      <c r="MLD52" t="inlineStr"/>
      <c r="MLE52" t="inlineStr"/>
      <c r="MLF52" t="inlineStr"/>
      <c r="MLG52" t="inlineStr"/>
      <c r="MLH52" t="inlineStr"/>
      <c r="MLI52" t="inlineStr"/>
      <c r="MLJ52" t="inlineStr"/>
      <c r="MLK52" t="inlineStr"/>
      <c r="MLL52" t="inlineStr"/>
      <c r="MLM52" t="inlineStr"/>
      <c r="MLN52" t="inlineStr"/>
      <c r="MLO52" t="inlineStr"/>
      <c r="MLP52" t="inlineStr"/>
      <c r="MLQ52" t="inlineStr"/>
      <c r="MLR52" t="inlineStr"/>
      <c r="MLS52" t="inlineStr"/>
      <c r="MLT52" t="inlineStr"/>
      <c r="MLU52" t="inlineStr"/>
      <c r="MLV52" t="inlineStr"/>
      <c r="MLW52" t="inlineStr"/>
      <c r="MLX52" t="inlineStr"/>
      <c r="MLY52" t="inlineStr"/>
      <c r="MLZ52" t="inlineStr"/>
      <c r="MMA52" t="inlineStr"/>
      <c r="MMB52" t="inlineStr"/>
      <c r="MMC52" t="inlineStr"/>
      <c r="MMD52" t="inlineStr"/>
      <c r="MME52" t="inlineStr"/>
      <c r="MMF52" t="inlineStr"/>
      <c r="MMG52" t="inlineStr"/>
      <c r="MMH52" t="inlineStr"/>
      <c r="MMI52" t="inlineStr"/>
      <c r="MMJ52" t="inlineStr"/>
      <c r="MMK52" t="inlineStr"/>
      <c r="MML52" t="inlineStr"/>
      <c r="MMM52" t="inlineStr"/>
      <c r="MMN52" t="inlineStr"/>
      <c r="MMO52" t="inlineStr"/>
      <c r="MMP52" t="inlineStr"/>
      <c r="MMQ52" t="inlineStr"/>
      <c r="MMR52" t="inlineStr"/>
      <c r="MMS52" t="inlineStr"/>
      <c r="MMT52" t="inlineStr"/>
      <c r="MMU52" t="inlineStr"/>
      <c r="MMV52" t="inlineStr"/>
      <c r="MMW52" t="inlineStr"/>
      <c r="MMX52" t="inlineStr"/>
      <c r="MMY52" t="inlineStr"/>
      <c r="MMZ52" t="inlineStr"/>
      <c r="MNA52" t="inlineStr"/>
      <c r="MNB52" t="inlineStr"/>
      <c r="MNC52" t="inlineStr"/>
      <c r="MND52" t="inlineStr"/>
      <c r="MNE52" t="inlineStr"/>
      <c r="MNF52" t="inlineStr"/>
      <c r="MNG52" t="inlineStr"/>
      <c r="MNH52" t="inlineStr"/>
      <c r="MNI52" t="inlineStr"/>
      <c r="MNJ52" t="inlineStr"/>
      <c r="MNK52" t="inlineStr"/>
      <c r="MNL52" t="inlineStr"/>
      <c r="MNM52" t="inlineStr"/>
      <c r="MNN52" t="inlineStr"/>
      <c r="MNO52" t="inlineStr"/>
      <c r="MNP52" t="inlineStr"/>
      <c r="MNQ52" t="inlineStr"/>
      <c r="MNR52" t="inlineStr"/>
    </row>
    <row r="53">
      <c r="A53" t="inlineStr">
        <is>
          <t>317.  Guide lines for Carrying out Safe Operation of Sky Climbers inside Boiler.pdf</t>
        </is>
      </c>
      <c r="B53" t="inlineStr">
        <is>
          <t>641558</t>
        </is>
      </c>
      <c r="C53" t="inlineStr">
        <is>
          <t>LMI/641558</t>
        </is>
      </c>
      <c r="D53" t="inlineStr"/>
      <c r="E53" t="inlineStr">
        <is>
          <t>MECH MAINT- BOILER</t>
        </is>
      </c>
      <c r="F53" t="inlineStr"/>
      <c r="G53" t="inlineStr"/>
      <c r="H53" t="inlineStr"/>
      <c r="I53" t="inlineStr">
        <is>
          <t>1.0, 15.0, 3.0, 4.0, 5.0, 6.0</t>
        </is>
      </c>
      <c r="J53" t="inlineStr">
        <is>
          <t>1.0</t>
        </is>
      </c>
      <c r="K53" t="inlineStr"/>
      <c r="L53" t="inlineStr"/>
      <c r="M53" t="inlineStr"/>
      <c r="N53" t="inlineStr">
        <is>
          <t>5.0</t>
        </is>
      </c>
      <c r="O53" t="inlineStr"/>
      <c r="P53" t="inlineStr"/>
      <c r="Q53" t="inlineStr"/>
      <c r="R53" t="inlineStr">
        <is>
          <t>1.0, 15.0, 2.0, 4.0, 5.0, 6.0</t>
        </is>
      </c>
      <c r="S53" t="inlineStr"/>
      <c r="T53" t="inlineStr">
        <is>
          <t>1.0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1.0</t>
        </is>
      </c>
      <c r="CQ53" t="inlineStr"/>
      <c r="CR53" t="inlineStr"/>
      <c r="CS53" t="inlineStr"/>
      <c r="CT53" t="inlineStr">
        <is>
          <t>1.0</t>
        </is>
      </c>
      <c r="CU53" t="inlineStr"/>
      <c r="CV53" t="inlineStr">
        <is>
          <t>1.0</t>
        </is>
      </c>
      <c r="CW53" t="inlineStr">
        <is>
          <t>1.0</t>
        </is>
      </c>
      <c r="CX53" t="inlineStr">
        <is>
          <t>1.0</t>
        </is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1.0</t>
        </is>
      </c>
      <c r="DG53" t="inlineStr"/>
      <c r="DH53" t="inlineStr">
        <is>
          <t>1.0</t>
        </is>
      </c>
      <c r="DI53" t="inlineStr">
        <is>
          <t>1.0</t>
        </is>
      </c>
      <c r="DJ53" t="inlineStr"/>
      <c r="DK53" t="inlineStr">
        <is>
          <t>1.0, 15.0</t>
        </is>
      </c>
      <c r="DL53" t="inlineStr"/>
      <c r="DM53" t="inlineStr"/>
      <c r="DN53" t="inlineStr">
        <is>
          <t>1.0, 15.0</t>
        </is>
      </c>
      <c r="DO53" t="inlineStr"/>
      <c r="DP53" t="inlineStr">
        <is>
          <t>1.0</t>
        </is>
      </c>
      <c r="DQ53" t="inlineStr">
        <is>
          <t>1.0</t>
        </is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>
        <is>
          <t>2.0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>
        <is>
          <t>3.0</t>
        </is>
      </c>
      <c r="EX53" t="inlineStr"/>
      <c r="EY53" t="inlineStr"/>
      <c r="EZ53" t="inlineStr"/>
      <c r="FA53" t="inlineStr"/>
      <c r="FB53" t="inlineStr"/>
      <c r="FC53" t="inlineStr"/>
      <c r="FD53" t="inlineStr">
        <is>
          <t>4.0</t>
        </is>
      </c>
      <c r="FE53" t="inlineStr"/>
      <c r="FF53" t="inlineStr">
        <is>
          <t>5.0</t>
        </is>
      </c>
      <c r="FG53" t="inlineStr"/>
      <c r="FH53" t="inlineStr">
        <is>
          <t>6.0</t>
        </is>
      </c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n">
        <v>52</v>
      </c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>
        <is>
          <t>1.0, 5.0</t>
        </is>
      </c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>
        <is>
          <t>1.0, 15.0</t>
        </is>
      </c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>
        <is>
          <t>1.0</t>
        </is>
      </c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>
        <is>
          <t>1.0</t>
        </is>
      </c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>
        <is>
          <t>1.0</t>
        </is>
      </c>
      <c r="BHS53" t="inlineStr"/>
      <c r="BHT53" t="inlineStr"/>
      <c r="BHU53" t="inlineStr">
        <is>
          <t>1.0</t>
        </is>
      </c>
      <c r="BHV53" t="inlineStr"/>
      <c r="BHW53" t="inlineStr">
        <is>
          <t>1.0</t>
        </is>
      </c>
      <c r="BHX53" t="inlineStr">
        <is>
          <t>1.0</t>
        </is>
      </c>
      <c r="BHY53" t="inlineStr"/>
      <c r="BHZ53" t="inlineStr"/>
      <c r="BIA53" t="inlineStr"/>
      <c r="BIB53" t="inlineStr">
        <is>
          <t>1.0</t>
        </is>
      </c>
      <c r="BIC53" t="inlineStr">
        <is>
          <t>2.0</t>
        </is>
      </c>
      <c r="BID53" t="inlineStr">
        <is>
          <t>3.0</t>
        </is>
      </c>
      <c r="BIE53" t="inlineStr">
        <is>
          <t>4.0</t>
        </is>
      </c>
      <c r="BIF53" t="inlineStr">
        <is>
          <t>5.0</t>
        </is>
      </c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>
        <is>
          <t>6.0</t>
        </is>
      </c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  <c r="DAS53" t="inlineStr"/>
      <c r="DAT53" t="inlineStr"/>
      <c r="DAU53" t="inlineStr"/>
      <c r="DAV53" t="inlineStr"/>
      <c r="DAW53" t="inlineStr"/>
      <c r="DAX53" t="inlineStr"/>
      <c r="DAY53" t="inlineStr"/>
      <c r="DAZ53" t="inlineStr"/>
      <c r="DBA53" t="inlineStr"/>
      <c r="DBB53" t="inlineStr"/>
      <c r="DBC53" t="inlineStr"/>
      <c r="DBD53" t="inlineStr"/>
      <c r="DBE53" t="inlineStr"/>
      <c r="DBF53" t="inlineStr"/>
      <c r="DBG53" t="inlineStr"/>
      <c r="DBH53" t="inlineStr"/>
      <c r="DBI53" t="inlineStr"/>
      <c r="DBJ53" t="inlineStr"/>
      <c r="DBK53" t="inlineStr"/>
      <c r="DBL53" t="inlineStr"/>
      <c r="DBM53" t="inlineStr"/>
      <c r="DBN53" t="inlineStr"/>
      <c r="DBO53" t="inlineStr"/>
      <c r="DBP53" t="inlineStr"/>
      <c r="DBQ53" t="inlineStr"/>
      <c r="DBR53" t="inlineStr"/>
      <c r="DBS53" t="inlineStr"/>
      <c r="DBT53" t="inlineStr"/>
      <c r="DBU53" t="inlineStr"/>
      <c r="DBV53" t="inlineStr"/>
      <c r="DBW53" t="inlineStr"/>
      <c r="DBX53" t="inlineStr"/>
      <c r="DBY53" t="inlineStr"/>
      <c r="DBZ53" t="inlineStr"/>
      <c r="DCA53" t="inlineStr"/>
      <c r="DCB53" t="inlineStr"/>
      <c r="DCC53" t="inlineStr"/>
      <c r="DCD53" t="inlineStr"/>
      <c r="DCE53" t="inlineStr"/>
      <c r="DCF53" t="inlineStr"/>
      <c r="DCG53" t="inlineStr"/>
      <c r="DCH53" t="inlineStr"/>
      <c r="DCI53" t="inlineStr"/>
      <c r="DCJ53" t="inlineStr"/>
      <c r="DCK53" t="inlineStr"/>
      <c r="DCL53" t="inlineStr"/>
      <c r="DCM53" t="inlineStr"/>
      <c r="DCN53" t="inlineStr"/>
      <c r="DCO53" t="inlineStr"/>
      <c r="DCP53" t="inlineStr"/>
      <c r="DCQ53" t="inlineStr"/>
      <c r="DCR53" t="inlineStr"/>
      <c r="DCS53" t="inlineStr"/>
      <c r="DCT53" t="inlineStr"/>
      <c r="DCU53" t="inlineStr"/>
      <c r="DCV53" t="inlineStr"/>
      <c r="DCW53" t="inlineStr"/>
      <c r="DCX53" t="inlineStr"/>
      <c r="DCY53" t="inlineStr"/>
      <c r="DCZ53" t="inlineStr"/>
      <c r="DDA53" t="inlineStr"/>
      <c r="DDB53" t="inlineStr"/>
      <c r="DDC53" t="inlineStr"/>
      <c r="DDD53" t="inlineStr"/>
      <c r="DDE53" t="inlineStr"/>
      <c r="DDF53" t="inlineStr"/>
      <c r="DDG53" t="inlineStr"/>
      <c r="DDH53" t="inlineStr"/>
      <c r="DDI53" t="inlineStr"/>
      <c r="DDJ53" t="inlineStr"/>
      <c r="DDK53" t="inlineStr"/>
      <c r="DDL53" t="inlineStr"/>
      <c r="DDM53" t="inlineStr"/>
      <c r="DDN53" t="inlineStr"/>
      <c r="DDO53" t="inlineStr"/>
      <c r="DDP53" t="inlineStr"/>
      <c r="DDQ53" t="inlineStr"/>
      <c r="DDR53" t="inlineStr"/>
      <c r="DDS53" t="inlineStr"/>
      <c r="DDT53" t="inlineStr"/>
      <c r="DDU53" t="inlineStr"/>
      <c r="DDV53" t="inlineStr"/>
      <c r="DDW53" t="inlineStr"/>
      <c r="DDX53" t="inlineStr"/>
      <c r="DDY53" t="inlineStr"/>
      <c r="DDZ53" t="inlineStr"/>
      <c r="DEA53" t="inlineStr"/>
      <c r="DEB53" t="inlineStr"/>
      <c r="DEC53" t="inlineStr"/>
      <c r="DED53" t="inlineStr"/>
      <c r="DEE53" t="inlineStr"/>
      <c r="DEF53" t="inlineStr"/>
      <c r="DEG53" t="inlineStr"/>
      <c r="DEH53" t="inlineStr"/>
      <c r="DEI53" t="inlineStr"/>
      <c r="DEJ53" t="inlineStr"/>
      <c r="DEK53" t="inlineStr"/>
      <c r="DEL53" t="inlineStr"/>
      <c r="DEM53" t="inlineStr"/>
      <c r="DEN53" t="inlineStr"/>
      <c r="DEO53" t="inlineStr"/>
      <c r="DEP53" t="inlineStr"/>
      <c r="DEQ53" t="inlineStr"/>
      <c r="DER53" t="inlineStr"/>
      <c r="DES53" t="inlineStr"/>
      <c r="DET53" t="inlineStr"/>
      <c r="DEU53" t="inlineStr"/>
      <c r="DEV53" t="inlineStr"/>
      <c r="DEW53" t="inlineStr"/>
      <c r="DEX53" t="inlineStr"/>
      <c r="DEY53" t="inlineStr"/>
      <c r="DEZ53" t="inlineStr"/>
      <c r="DFA53" t="inlineStr"/>
      <c r="DFB53" t="inlineStr"/>
      <c r="DFC53" t="inlineStr"/>
      <c r="DFD53" t="inlineStr"/>
      <c r="DFE53" t="inlineStr"/>
      <c r="DFF53" t="inlineStr"/>
      <c r="DFG53" t="inlineStr"/>
      <c r="DFH53" t="inlineStr"/>
      <c r="DFI53" t="inlineStr"/>
      <c r="DFJ53" t="inlineStr"/>
      <c r="DFK53" t="inlineStr"/>
      <c r="DFL53" t="inlineStr"/>
      <c r="DFM53" t="inlineStr"/>
      <c r="DFN53" t="inlineStr"/>
      <c r="DFO53" t="inlineStr"/>
      <c r="DFP53" t="inlineStr"/>
      <c r="DFQ53" t="inlineStr"/>
      <c r="DFR53" t="inlineStr"/>
      <c r="DFS53" t="inlineStr"/>
      <c r="DFT53" t="inlineStr"/>
      <c r="DFU53" t="inlineStr"/>
      <c r="DFV53" t="inlineStr"/>
      <c r="DFW53" t="inlineStr"/>
      <c r="DFX53" t="inlineStr"/>
      <c r="DFY53" t="inlineStr"/>
      <c r="DFZ53" t="inlineStr"/>
      <c r="DGA53" t="inlineStr"/>
      <c r="DGB53" t="inlineStr"/>
      <c r="DGC53" t="inlineStr"/>
      <c r="DGD53" t="inlineStr"/>
      <c r="DGE53" t="inlineStr"/>
      <c r="DGF53" t="inlineStr"/>
      <c r="DGG53" t="inlineStr"/>
      <c r="DGH53" t="inlineStr"/>
      <c r="DGI53" t="inlineStr"/>
      <c r="DGJ53" t="inlineStr"/>
      <c r="DGK53" t="inlineStr"/>
      <c r="DGL53" t="inlineStr"/>
      <c r="DGM53" t="inlineStr"/>
      <c r="DGN53" t="inlineStr"/>
      <c r="DGO53" t="inlineStr"/>
      <c r="DGP53" t="inlineStr"/>
      <c r="DGQ53" t="inlineStr"/>
      <c r="DGR53" t="inlineStr"/>
      <c r="DGS53" t="inlineStr"/>
      <c r="DGT53" t="inlineStr"/>
      <c r="DGU53" t="inlineStr"/>
      <c r="DGV53" t="inlineStr"/>
      <c r="DGW53" t="inlineStr"/>
      <c r="DGX53" t="inlineStr"/>
      <c r="DGY53" t="inlineStr"/>
      <c r="DGZ53" t="inlineStr"/>
      <c r="DHA53" t="inlineStr"/>
      <c r="DHB53" t="inlineStr"/>
      <c r="DHC53" t="inlineStr"/>
      <c r="DHD53" t="inlineStr"/>
      <c r="DHE53" t="inlineStr"/>
      <c r="DHF53" t="inlineStr"/>
      <c r="DHG53" t="inlineStr"/>
      <c r="DHH53" t="inlineStr"/>
      <c r="DHI53" t="inlineStr"/>
      <c r="DHJ53" t="inlineStr"/>
      <c r="DHK53" t="inlineStr"/>
      <c r="DHL53" t="inlineStr"/>
      <c r="DHM53" t="inlineStr"/>
      <c r="DHN53" t="inlineStr"/>
      <c r="DHO53" t="inlineStr"/>
      <c r="DHP53" t="inlineStr"/>
      <c r="DHQ53" t="inlineStr"/>
      <c r="DHR53" t="inlineStr"/>
      <c r="DHS53" t="inlineStr"/>
      <c r="DHT53" t="inlineStr"/>
      <c r="DHU53" t="inlineStr"/>
      <c r="DHV53" t="inlineStr"/>
      <c r="DHW53" t="inlineStr"/>
      <c r="DHX53" t="inlineStr"/>
      <c r="DHY53" t="inlineStr"/>
      <c r="DHZ53" t="inlineStr"/>
      <c r="DIA53" t="inlineStr"/>
      <c r="DIB53" t="inlineStr"/>
      <c r="DIC53" t="inlineStr"/>
      <c r="DID53" t="inlineStr"/>
      <c r="DIE53" t="inlineStr"/>
      <c r="DIF53" t="inlineStr"/>
      <c r="DIG53" t="inlineStr"/>
      <c r="DIH53" t="inlineStr"/>
      <c r="DII53" t="inlineStr"/>
      <c r="DIJ53" t="inlineStr"/>
      <c r="DIK53" t="inlineStr"/>
      <c r="DIL53" t="inlineStr"/>
      <c r="DIM53" t="inlineStr"/>
      <c r="DIN53" t="inlineStr"/>
      <c r="DIO53" t="inlineStr"/>
      <c r="DIP53" t="inlineStr"/>
      <c r="DIQ53" t="inlineStr"/>
      <c r="DIR53" t="inlineStr"/>
      <c r="DIS53" t="inlineStr"/>
      <c r="DIT53" t="inlineStr"/>
      <c r="DIU53" t="inlineStr"/>
      <c r="DIV53" t="inlineStr"/>
      <c r="DIW53" t="inlineStr"/>
      <c r="DIX53" t="inlineStr"/>
      <c r="DIY53" t="inlineStr"/>
      <c r="DIZ53" t="inlineStr"/>
      <c r="DJA53" t="inlineStr"/>
      <c r="DJB53" t="inlineStr"/>
      <c r="DJC53" t="inlineStr"/>
      <c r="DJD53" t="inlineStr"/>
      <c r="DJE53" t="inlineStr"/>
      <c r="DJF53" t="inlineStr"/>
      <c r="DJG53" t="inlineStr"/>
      <c r="DJH53" t="inlineStr"/>
      <c r="DJI53" t="inlineStr"/>
      <c r="DJJ53" t="inlineStr"/>
      <c r="DJK53" t="inlineStr"/>
      <c r="DJL53" t="inlineStr"/>
      <c r="DJM53" t="inlineStr"/>
      <c r="DJN53" t="inlineStr"/>
      <c r="DJO53" t="inlineStr"/>
      <c r="DJP53" t="inlineStr"/>
      <c r="DJQ53" t="inlineStr"/>
      <c r="DJR53" t="inlineStr"/>
      <c r="DJS53" t="inlineStr"/>
      <c r="DJT53" t="inlineStr"/>
      <c r="DJU53" t="inlineStr"/>
      <c r="DJV53" t="inlineStr"/>
      <c r="DJW53" t="inlineStr"/>
      <c r="DJX53" t="inlineStr"/>
      <c r="DJY53" t="inlineStr"/>
      <c r="DJZ53" t="inlineStr"/>
      <c r="DKA53" t="inlineStr"/>
      <c r="DKB53" t="inlineStr"/>
      <c r="DKC53" t="inlineStr"/>
      <c r="DKD53" t="inlineStr"/>
      <c r="DKE53" t="inlineStr"/>
      <c r="DKF53" t="inlineStr"/>
      <c r="DKG53" t="inlineStr"/>
      <c r="DKH53" t="inlineStr"/>
      <c r="DKI53" t="inlineStr"/>
      <c r="DKJ53" t="inlineStr"/>
      <c r="DKK53" t="inlineStr"/>
      <c r="DKL53" t="inlineStr"/>
      <c r="DKM53" t="inlineStr"/>
      <c r="DKN53" t="inlineStr"/>
      <c r="DKO53" t="inlineStr"/>
      <c r="DKP53" t="inlineStr"/>
      <c r="DKQ53" t="inlineStr"/>
      <c r="DKR53" t="inlineStr"/>
      <c r="DKS53" t="inlineStr"/>
      <c r="DKT53" t="inlineStr"/>
      <c r="DKU53" t="inlineStr"/>
      <c r="DKV53" t="inlineStr"/>
      <c r="DKW53" t="inlineStr"/>
      <c r="DKX53" t="inlineStr"/>
      <c r="DKY53" t="inlineStr"/>
      <c r="DKZ53" t="inlineStr"/>
      <c r="DLA53" t="inlineStr"/>
      <c r="DLB53" t="inlineStr"/>
      <c r="DLC53" t="inlineStr"/>
      <c r="DLD53" t="inlineStr"/>
      <c r="DLE53" t="inlineStr"/>
      <c r="DLF53" t="inlineStr"/>
      <c r="DLG53" t="inlineStr"/>
      <c r="DLH53" t="inlineStr"/>
      <c r="DLI53" t="inlineStr"/>
      <c r="DLJ53" t="inlineStr"/>
      <c r="DLK53" t="inlineStr"/>
      <c r="DLL53" t="inlineStr"/>
      <c r="DLM53" t="inlineStr"/>
      <c r="DLN53" t="inlineStr"/>
      <c r="DLO53" t="inlineStr"/>
      <c r="DLP53" t="inlineStr"/>
      <c r="DLQ53" t="inlineStr"/>
      <c r="DLR53" t="inlineStr"/>
      <c r="DLS53" t="inlineStr"/>
      <c r="DLT53" t="inlineStr"/>
      <c r="DLU53" t="inlineStr"/>
      <c r="DLV53" t="inlineStr"/>
      <c r="DLW53" t="inlineStr"/>
      <c r="DLX53" t="inlineStr"/>
      <c r="DLY53" t="inlineStr"/>
      <c r="DLZ53" t="inlineStr"/>
      <c r="DMA53" t="inlineStr"/>
      <c r="DMB53" t="inlineStr"/>
      <c r="DMC53" t="inlineStr"/>
      <c r="DMD53" t="inlineStr"/>
      <c r="DME53" t="inlineStr"/>
      <c r="DMF53" t="inlineStr"/>
      <c r="DMG53" t="inlineStr"/>
      <c r="DMH53" t="inlineStr"/>
      <c r="DMI53" t="inlineStr"/>
      <c r="DMJ53" t="inlineStr"/>
      <c r="DMK53" t="inlineStr"/>
      <c r="DML53" t="inlineStr"/>
      <c r="DMM53" t="inlineStr"/>
      <c r="DMN53" t="inlineStr"/>
      <c r="DMO53" t="inlineStr"/>
      <c r="DMP53" t="inlineStr"/>
      <c r="DMQ53" t="inlineStr"/>
      <c r="DMR53" t="inlineStr"/>
      <c r="DMS53" t="inlineStr"/>
      <c r="DMT53" t="inlineStr"/>
      <c r="DMU53" t="inlineStr"/>
      <c r="DMV53" t="inlineStr"/>
      <c r="DMW53" t="inlineStr"/>
      <c r="DMX53" t="inlineStr"/>
      <c r="DMY53" t="inlineStr"/>
      <c r="DMZ53" t="inlineStr"/>
      <c r="DNA53" t="inlineStr"/>
      <c r="DNB53" t="inlineStr"/>
      <c r="DNC53" t="inlineStr"/>
      <c r="DND53" t="inlineStr"/>
      <c r="DNE53" t="inlineStr"/>
      <c r="DNF53" t="inlineStr"/>
      <c r="DNG53" t="inlineStr"/>
      <c r="DNH53" t="inlineStr"/>
      <c r="DNI53" t="inlineStr"/>
      <c r="DNJ53" t="inlineStr"/>
      <c r="DNK53" t="inlineStr"/>
      <c r="DNL53" t="inlineStr"/>
      <c r="DNM53" t="inlineStr"/>
      <c r="DNN53" t="inlineStr"/>
      <c r="DNO53" t="inlineStr"/>
      <c r="DNP53" t="inlineStr"/>
      <c r="DNQ53" t="inlineStr"/>
      <c r="DNR53" t="inlineStr"/>
      <c r="DNS53" t="inlineStr"/>
      <c r="DNT53" t="inlineStr"/>
      <c r="DNU53" t="inlineStr"/>
      <c r="DNV53" t="inlineStr"/>
      <c r="DNW53" t="inlineStr"/>
      <c r="DNX53" t="inlineStr"/>
      <c r="DNY53" t="inlineStr"/>
      <c r="DNZ53" t="inlineStr"/>
      <c r="DOA53" t="inlineStr"/>
      <c r="DOB53" t="inlineStr"/>
      <c r="DOC53" t="inlineStr"/>
      <c r="DOD53" t="inlineStr"/>
      <c r="DOE53" t="inlineStr"/>
      <c r="DOF53" t="inlineStr"/>
      <c r="DOG53" t="inlineStr"/>
      <c r="DOH53" t="inlineStr"/>
      <c r="DOI53" t="inlineStr"/>
      <c r="DOJ53" t="inlineStr"/>
      <c r="DOK53" t="inlineStr"/>
      <c r="DOL53" t="inlineStr"/>
      <c r="DOM53" t="inlineStr"/>
      <c r="DON53" t="inlineStr"/>
      <c r="DOO53" t="inlineStr"/>
      <c r="DOP53" t="inlineStr"/>
      <c r="DOQ53" t="inlineStr"/>
      <c r="DOR53" t="inlineStr"/>
      <c r="DOS53" t="inlineStr"/>
      <c r="DOT53" t="inlineStr"/>
      <c r="DOU53" t="inlineStr"/>
      <c r="DOV53" t="inlineStr"/>
      <c r="DOW53" t="inlineStr"/>
      <c r="DOX53" t="inlineStr"/>
      <c r="DOY53" t="inlineStr"/>
      <c r="DOZ53" t="inlineStr"/>
      <c r="DPA53" t="inlineStr"/>
      <c r="DPB53" t="inlineStr"/>
      <c r="DPC53" t="inlineStr"/>
      <c r="DPD53" t="inlineStr"/>
      <c r="DPE53" t="inlineStr"/>
      <c r="DPF53" t="inlineStr"/>
      <c r="DPG53" t="inlineStr"/>
      <c r="DPH53" t="inlineStr"/>
      <c r="DPI53" t="inlineStr"/>
      <c r="DPJ53" t="inlineStr"/>
      <c r="DPK53" t="inlineStr"/>
      <c r="DPL53" t="inlineStr"/>
      <c r="DPM53" t="inlineStr"/>
      <c r="DPN53" t="inlineStr"/>
      <c r="DPO53" t="inlineStr"/>
      <c r="DPP53" t="inlineStr"/>
      <c r="DPQ53" t="inlineStr"/>
      <c r="DPR53" t="inlineStr"/>
      <c r="DPS53" t="inlineStr"/>
      <c r="DPT53" t="inlineStr"/>
      <c r="DPU53" t="inlineStr"/>
      <c r="DPV53" t="inlineStr"/>
      <c r="DPW53" t="inlineStr"/>
      <c r="DPX53" t="inlineStr"/>
      <c r="DPY53" t="inlineStr"/>
      <c r="DPZ53" t="inlineStr"/>
      <c r="DQA53" t="inlineStr"/>
      <c r="DQB53" t="inlineStr"/>
      <c r="DQC53" t="inlineStr"/>
      <c r="DQD53" t="inlineStr"/>
      <c r="DQE53" t="inlineStr"/>
      <c r="DQF53" t="inlineStr"/>
      <c r="DQG53" t="inlineStr"/>
      <c r="DQH53" t="inlineStr"/>
      <c r="DQI53" t="inlineStr"/>
      <c r="DQJ53" t="inlineStr"/>
      <c r="DQK53" t="inlineStr"/>
      <c r="DQL53" t="inlineStr"/>
      <c r="DQM53" t="inlineStr"/>
      <c r="DQN53" t="inlineStr"/>
      <c r="DQO53" t="inlineStr"/>
      <c r="DQP53" t="inlineStr"/>
      <c r="DQQ53" t="inlineStr"/>
      <c r="DQR53" t="inlineStr"/>
      <c r="DQS53" t="inlineStr"/>
      <c r="DQT53" t="inlineStr"/>
      <c r="DQU53" t="inlineStr"/>
      <c r="DQV53" t="inlineStr"/>
      <c r="DQW53" t="inlineStr"/>
      <c r="DQX53" t="inlineStr"/>
      <c r="DQY53" t="inlineStr"/>
      <c r="DQZ53" t="inlineStr"/>
      <c r="DRA53" t="inlineStr"/>
      <c r="DRB53" t="inlineStr"/>
      <c r="DRC53" t="inlineStr"/>
      <c r="DRD53" t="inlineStr"/>
      <c r="DRE53" t="inlineStr"/>
      <c r="DRF53" t="inlineStr"/>
      <c r="DRG53" t="inlineStr"/>
      <c r="DRH53" t="inlineStr"/>
      <c r="DRI53" t="inlineStr"/>
      <c r="DRJ53" t="inlineStr"/>
      <c r="DRK53" t="inlineStr"/>
      <c r="DRL53" t="inlineStr"/>
      <c r="DRM53" t="inlineStr"/>
      <c r="DRN53" t="inlineStr"/>
      <c r="DRO53" t="inlineStr"/>
      <c r="DRP53" t="inlineStr"/>
      <c r="DRQ53" t="inlineStr"/>
      <c r="DRR53" t="inlineStr"/>
      <c r="DRS53" t="inlineStr"/>
      <c r="DRT53" t="inlineStr"/>
      <c r="DRU53" t="inlineStr"/>
      <c r="DRV53" t="inlineStr"/>
      <c r="DRW53" t="inlineStr"/>
      <c r="DRX53" t="inlineStr"/>
      <c r="DRY53" t="inlineStr"/>
      <c r="DRZ53" t="inlineStr"/>
      <c r="DSA53" t="inlineStr"/>
      <c r="DSB53" t="inlineStr"/>
      <c r="DSC53" t="inlineStr"/>
      <c r="DSD53" t="inlineStr"/>
      <c r="DSE53" t="inlineStr"/>
      <c r="DSF53" t="inlineStr"/>
      <c r="DSG53" t="inlineStr"/>
      <c r="DSH53" t="inlineStr"/>
      <c r="DSI53" t="inlineStr"/>
      <c r="DSJ53" t="inlineStr"/>
      <c r="DSK53" t="inlineStr"/>
      <c r="DSL53" t="inlineStr"/>
      <c r="DSM53" t="inlineStr"/>
      <c r="DSN53" t="inlineStr"/>
      <c r="DSO53" t="inlineStr"/>
      <c r="DSP53" t="inlineStr"/>
      <c r="DSQ53" t="inlineStr"/>
      <c r="DSR53" t="inlineStr"/>
      <c r="DSS53" t="inlineStr"/>
      <c r="DST53" t="inlineStr"/>
      <c r="DSU53" t="inlineStr"/>
      <c r="DSV53" t="inlineStr"/>
      <c r="DSW53" t="inlineStr"/>
      <c r="DSX53" t="inlineStr"/>
      <c r="DSY53" t="inlineStr"/>
      <c r="DSZ53" t="inlineStr"/>
      <c r="DTA53" t="inlineStr"/>
      <c r="DTB53" t="inlineStr"/>
      <c r="DTC53" t="inlineStr"/>
      <c r="DTD53" t="inlineStr"/>
      <c r="DTE53" t="inlineStr"/>
      <c r="DTF53" t="inlineStr"/>
      <c r="DTG53" t="inlineStr"/>
      <c r="DTH53" t="inlineStr"/>
      <c r="DTI53" t="inlineStr"/>
      <c r="DTJ53" t="inlineStr"/>
      <c r="DTK53" t="inlineStr"/>
      <c r="DTL53" t="inlineStr"/>
      <c r="DTM53" t="inlineStr"/>
      <c r="DTN53" t="inlineStr"/>
      <c r="DTO53" t="inlineStr"/>
      <c r="DTP53" t="inlineStr"/>
      <c r="DTQ53" t="inlineStr"/>
      <c r="DTR53" t="inlineStr"/>
      <c r="DTS53" t="inlineStr"/>
      <c r="DTT53" t="inlineStr"/>
      <c r="DTU53" t="inlineStr"/>
      <c r="DTV53" t="inlineStr"/>
      <c r="DTW53" t="inlineStr"/>
      <c r="DTX53" t="inlineStr"/>
      <c r="DTY53" t="inlineStr"/>
      <c r="DTZ53" t="inlineStr"/>
      <c r="DUA53" t="inlineStr"/>
      <c r="DUB53" t="inlineStr"/>
      <c r="DUC53" t="inlineStr"/>
      <c r="DUD53" t="inlineStr"/>
      <c r="DUE53" t="inlineStr"/>
      <c r="DUF53" t="inlineStr"/>
      <c r="DUG53" t="inlineStr"/>
      <c r="DUH53" t="inlineStr"/>
      <c r="DUI53" t="inlineStr"/>
      <c r="DUJ53" t="inlineStr"/>
      <c r="DUK53" t="inlineStr"/>
      <c r="DUL53" t="inlineStr"/>
      <c r="DUM53" t="inlineStr"/>
      <c r="DUN53" t="inlineStr"/>
      <c r="DUO53" t="inlineStr"/>
      <c r="DUP53" t="inlineStr"/>
      <c r="DUQ53" t="inlineStr"/>
      <c r="DUR53" t="inlineStr"/>
      <c r="DUS53" t="inlineStr"/>
      <c r="DUT53" t="inlineStr"/>
      <c r="DUU53" t="inlineStr"/>
      <c r="DUV53" t="inlineStr"/>
      <c r="DUW53" t="inlineStr"/>
      <c r="DUX53" t="inlineStr"/>
      <c r="DUY53" t="inlineStr"/>
      <c r="DUZ53" t="inlineStr"/>
      <c r="DVA53" t="inlineStr"/>
      <c r="DVB53" t="inlineStr"/>
      <c r="DVC53" t="inlineStr"/>
      <c r="DVD53" t="inlineStr"/>
      <c r="DVE53" t="inlineStr"/>
      <c r="DVF53" t="inlineStr"/>
      <c r="DVG53" t="inlineStr"/>
      <c r="DVH53" t="inlineStr"/>
      <c r="DVI53" t="inlineStr"/>
      <c r="DVJ53" t="inlineStr"/>
      <c r="DVK53" t="inlineStr"/>
      <c r="DVL53" t="inlineStr"/>
      <c r="DVM53" t="inlineStr"/>
      <c r="DVN53" t="inlineStr"/>
      <c r="DVO53" t="inlineStr"/>
      <c r="DVP53" t="inlineStr"/>
      <c r="DVQ53" t="inlineStr"/>
      <c r="DVR53" t="inlineStr"/>
      <c r="DVS53" t="inlineStr"/>
      <c r="DVT53" t="inlineStr"/>
      <c r="DVU53" t="inlineStr"/>
      <c r="DVV53" t="inlineStr"/>
      <c r="DVW53" t="inlineStr"/>
      <c r="DVX53" t="inlineStr"/>
      <c r="DVY53" t="inlineStr"/>
      <c r="DVZ53" t="inlineStr"/>
      <c r="DWA53" t="inlineStr"/>
      <c r="DWB53" t="inlineStr"/>
      <c r="DWC53" t="inlineStr"/>
      <c r="DWD53" t="inlineStr"/>
      <c r="DWE53" t="inlineStr"/>
      <c r="DWF53" t="inlineStr"/>
      <c r="DWG53" t="inlineStr"/>
      <c r="DWH53" t="inlineStr"/>
      <c r="DWI53" t="inlineStr"/>
      <c r="DWJ53" t="inlineStr"/>
      <c r="DWK53" t="inlineStr"/>
      <c r="DWL53" t="inlineStr"/>
      <c r="DWM53" t="inlineStr"/>
      <c r="DWN53" t="inlineStr"/>
      <c r="DWO53" t="inlineStr"/>
      <c r="DWP53" t="inlineStr"/>
      <c r="DWQ53" t="inlineStr"/>
      <c r="DWR53" t="inlineStr"/>
      <c r="DWS53" t="inlineStr"/>
      <c r="DWT53" t="inlineStr"/>
      <c r="DWU53" t="inlineStr"/>
      <c r="DWV53" t="inlineStr"/>
      <c r="DWW53" t="inlineStr"/>
      <c r="DWX53" t="inlineStr"/>
      <c r="DWY53" t="inlineStr"/>
      <c r="DWZ53" t="inlineStr"/>
      <c r="DXA53" t="inlineStr"/>
      <c r="DXB53" t="inlineStr"/>
      <c r="DXC53" t="inlineStr"/>
      <c r="DXD53" t="inlineStr"/>
      <c r="DXE53" t="inlineStr"/>
      <c r="DXF53" t="inlineStr"/>
      <c r="DXG53" t="inlineStr"/>
      <c r="DXH53" t="inlineStr"/>
      <c r="DXI53" t="inlineStr"/>
      <c r="DXJ53" t="inlineStr"/>
      <c r="DXK53" t="inlineStr"/>
      <c r="DXL53" t="inlineStr"/>
      <c r="DXM53" t="inlineStr"/>
      <c r="DXN53" t="inlineStr"/>
      <c r="DXO53" t="inlineStr"/>
      <c r="DXP53" t="inlineStr"/>
      <c r="DXQ53" t="inlineStr"/>
      <c r="DXR53" t="inlineStr"/>
      <c r="DXS53" t="inlineStr"/>
      <c r="DXT53" t="inlineStr"/>
      <c r="DXU53" t="inlineStr"/>
      <c r="DXV53" t="inlineStr"/>
      <c r="DXW53" t="inlineStr"/>
      <c r="DXX53" t="inlineStr"/>
      <c r="DXY53" t="inlineStr"/>
      <c r="DXZ53" t="inlineStr"/>
      <c r="DYA53" t="inlineStr"/>
      <c r="DYB53" t="inlineStr"/>
      <c r="DYC53" t="inlineStr"/>
      <c r="DYD53" t="inlineStr"/>
      <c r="DYE53" t="inlineStr"/>
      <c r="DYF53" t="inlineStr"/>
      <c r="DYG53" t="inlineStr"/>
      <c r="DYH53" t="inlineStr"/>
      <c r="DYI53" t="inlineStr"/>
      <c r="DYJ53" t="inlineStr"/>
      <c r="DYK53" t="inlineStr"/>
      <c r="DYL53" t="inlineStr"/>
      <c r="DYM53" t="inlineStr"/>
      <c r="DYN53" t="inlineStr"/>
      <c r="DYO53" t="inlineStr"/>
      <c r="DYP53" t="inlineStr"/>
      <c r="DYQ53" t="inlineStr"/>
      <c r="DYR53" t="inlineStr"/>
      <c r="DYS53" t="inlineStr"/>
      <c r="DYT53" t="inlineStr"/>
      <c r="DYU53" t="inlineStr"/>
      <c r="DYV53" t="inlineStr"/>
      <c r="DYW53" t="inlineStr"/>
      <c r="DYX53" t="inlineStr"/>
      <c r="DYY53" t="inlineStr"/>
      <c r="DYZ53" t="inlineStr"/>
      <c r="DZA53" t="inlineStr"/>
      <c r="DZB53" t="inlineStr"/>
      <c r="DZC53" t="inlineStr"/>
      <c r="DZD53" t="inlineStr"/>
      <c r="DZE53" t="inlineStr"/>
      <c r="DZF53" t="inlineStr"/>
      <c r="DZG53" t="inlineStr"/>
      <c r="DZH53" t="inlineStr"/>
      <c r="DZI53" t="inlineStr"/>
      <c r="DZJ53" t="inlineStr"/>
      <c r="DZK53" t="inlineStr"/>
      <c r="DZL53" t="inlineStr"/>
      <c r="DZM53" t="inlineStr"/>
      <c r="DZN53" t="inlineStr"/>
      <c r="DZO53" t="inlineStr"/>
      <c r="DZP53" t="inlineStr"/>
      <c r="DZQ53" t="inlineStr"/>
      <c r="DZR53" t="inlineStr"/>
      <c r="DZS53" t="inlineStr"/>
      <c r="DZT53" t="inlineStr"/>
      <c r="DZU53" t="inlineStr"/>
      <c r="DZV53" t="inlineStr"/>
      <c r="DZW53" t="inlineStr"/>
      <c r="DZX53" t="inlineStr"/>
      <c r="DZY53" t="inlineStr"/>
      <c r="DZZ53" t="inlineStr"/>
      <c r="EAA53" t="inlineStr"/>
      <c r="EAB53" t="inlineStr"/>
      <c r="EAC53" t="inlineStr"/>
      <c r="EAD53" t="inlineStr"/>
      <c r="EAE53" t="inlineStr"/>
      <c r="EAF53" t="inlineStr"/>
      <c r="EAG53" t="inlineStr"/>
      <c r="EAH53" t="inlineStr"/>
      <c r="EAI53" t="inlineStr"/>
      <c r="EAJ53" t="inlineStr"/>
      <c r="EAK53" t="inlineStr"/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inlineStr"/>
      <c r="EDE53" t="inlineStr"/>
      <c r="EDF53" t="inlineStr"/>
      <c r="EDG53" t="inlineStr"/>
      <c r="EDH53" t="inlineStr"/>
      <c r="EDI53" t="inlineStr"/>
      <c r="EDJ53" t="inlineStr"/>
      <c r="EDK53" t="inlineStr"/>
      <c r="EDL53" t="inlineStr"/>
      <c r="EDM53" t="inlineStr"/>
      <c r="EDN53" t="inlineStr"/>
      <c r="EDO53" t="inlineStr"/>
      <c r="EDP53" t="inlineStr"/>
      <c r="EDQ53" t="inlineStr"/>
      <c r="EDR53" t="inlineStr"/>
      <c r="EDS53" t="inlineStr"/>
      <c r="EDT53" t="inlineStr"/>
      <c r="EDU53" t="inlineStr"/>
      <c r="EDV53" t="inlineStr"/>
      <c r="EDW53" t="inlineStr"/>
      <c r="EDX53" t="inlineStr"/>
      <c r="EDY53" t="inlineStr"/>
      <c r="EDZ53" t="inlineStr"/>
      <c r="EEA53" t="inlineStr"/>
      <c r="EEB53" t="inlineStr"/>
      <c r="EEC53" t="inlineStr"/>
      <c r="EED53" t="inlineStr"/>
      <c r="EEE53" t="inlineStr"/>
      <c r="EEF53" t="inlineStr"/>
      <c r="EEG53" t="inlineStr"/>
      <c r="EEH53" t="inlineStr"/>
      <c r="EEI53" t="inlineStr"/>
      <c r="EEJ53" t="inlineStr"/>
      <c r="EEK53" t="inlineStr"/>
      <c r="EEL53" t="inlineStr"/>
      <c r="EEM53" t="inlineStr"/>
      <c r="EEN53" t="inlineStr"/>
      <c r="EEO53" t="inlineStr"/>
      <c r="EEP53" t="inlineStr"/>
      <c r="EEQ53" t="inlineStr"/>
      <c r="EER53" t="inlineStr"/>
      <c r="EES53" t="inlineStr"/>
      <c r="EET53" t="inlineStr"/>
      <c r="EEU53" t="inlineStr"/>
      <c r="EEV53" t="inlineStr"/>
      <c r="EEW53" t="inlineStr"/>
      <c r="EEX53" t="inlineStr"/>
      <c r="EEY53" t="inlineStr"/>
      <c r="EEZ53" t="inlineStr"/>
      <c r="EFA53" t="inlineStr"/>
      <c r="EFB53" t="inlineStr"/>
      <c r="EFC53" t="inlineStr"/>
      <c r="EFD53" t="inlineStr"/>
      <c r="EFE53" t="inlineStr"/>
      <c r="EFF53" t="inlineStr"/>
      <c r="EFG53" t="inlineStr"/>
      <c r="EFH53" t="inlineStr"/>
      <c r="EFI53" t="inlineStr"/>
      <c r="EFJ53" t="inlineStr"/>
      <c r="EFK53" t="inlineStr"/>
      <c r="EFL53" t="inlineStr"/>
      <c r="EFM53" t="inlineStr"/>
      <c r="EFN53" t="inlineStr"/>
      <c r="EFO53" t="inlineStr"/>
      <c r="EFP53" t="inlineStr"/>
      <c r="EFQ53" t="inlineStr"/>
      <c r="EFR53" t="inlineStr"/>
      <c r="EFS53" t="inlineStr"/>
      <c r="EFT53" t="inlineStr"/>
      <c r="EFU53" t="inlineStr"/>
      <c r="EFV53" t="inlineStr"/>
      <c r="EFW53" t="inlineStr"/>
      <c r="EFX53" t="inlineStr"/>
      <c r="EFY53" t="inlineStr"/>
      <c r="EFZ53" t="inlineStr"/>
      <c r="EGA53" t="inlineStr"/>
      <c r="EGB53" t="inlineStr"/>
      <c r="EGC53" t="inlineStr"/>
      <c r="EGD53" t="inlineStr"/>
      <c r="EGE53" t="inlineStr"/>
      <c r="EGF53" t="inlineStr"/>
      <c r="EGG53" t="inlineStr"/>
      <c r="EGH53" t="inlineStr"/>
      <c r="EGI53" t="inlineStr"/>
      <c r="EGJ53" t="inlineStr"/>
      <c r="EGK53" t="inlineStr"/>
      <c r="EGL53" t="inlineStr"/>
      <c r="EGM53" t="inlineStr"/>
      <c r="EGN53" t="inlineStr"/>
      <c r="EGO53" t="inlineStr"/>
      <c r="EGP53" t="inlineStr"/>
      <c r="EGQ53" t="inlineStr"/>
      <c r="EGR53" t="inlineStr"/>
      <c r="EGS53" t="inlineStr"/>
      <c r="EGT53" t="inlineStr"/>
      <c r="EGU53" t="inlineStr"/>
      <c r="EGV53" t="inlineStr"/>
      <c r="EGW53" t="inlineStr"/>
      <c r="EGX53" t="inlineStr"/>
      <c r="EGY53" t="inlineStr"/>
      <c r="EGZ53" t="inlineStr"/>
      <c r="EHA53" t="inlineStr"/>
      <c r="EHB53" t="inlineStr"/>
      <c r="EHC53" t="inlineStr"/>
      <c r="EHD53" t="inlineStr"/>
      <c r="EHE53" t="inlineStr"/>
      <c r="EHF53" t="inlineStr"/>
      <c r="EHG53" t="inlineStr"/>
      <c r="EHH53" t="inlineStr"/>
      <c r="EHI53" t="inlineStr"/>
      <c r="EHJ53" t="inlineStr"/>
      <c r="EHK53" t="inlineStr"/>
      <c r="EHL53" t="inlineStr"/>
      <c r="EHM53" t="inlineStr"/>
      <c r="EHN53" t="inlineStr"/>
      <c r="EHO53" t="inlineStr"/>
      <c r="EHP53" t="inlineStr"/>
      <c r="EHQ53" t="inlineStr"/>
      <c r="EHR53" t="inlineStr"/>
      <c r="EHS53" t="inlineStr"/>
      <c r="EHT53" t="inlineStr"/>
      <c r="EHU53" t="inlineStr"/>
      <c r="EHV53" t="inlineStr"/>
      <c r="EHW53" t="inlineStr"/>
      <c r="EHX53" t="inlineStr"/>
      <c r="EHY53" t="inlineStr"/>
      <c r="EHZ53" t="inlineStr"/>
      <c r="EIA53" t="inlineStr"/>
      <c r="EIB53" t="inlineStr"/>
      <c r="EIC53" t="inlineStr"/>
      <c r="EID53" t="inlineStr"/>
      <c r="EIE53" t="inlineStr"/>
      <c r="EIF53" t="inlineStr"/>
      <c r="EIG53" t="inlineStr"/>
      <c r="EIH53" t="inlineStr"/>
      <c r="EII53" t="inlineStr"/>
      <c r="EIJ53" t="inlineStr"/>
      <c r="EIK53" t="inlineStr"/>
      <c r="EIL53" t="inlineStr"/>
      <c r="EIM53" t="inlineStr"/>
      <c r="EIN53" t="inlineStr"/>
      <c r="EIO53" t="inlineStr"/>
      <c r="EIP53" t="inlineStr"/>
      <c r="EIQ53" t="inlineStr"/>
      <c r="EIR53" t="inlineStr"/>
      <c r="EIS53" t="inlineStr"/>
      <c r="EIT53" t="inlineStr"/>
      <c r="EIU53" t="inlineStr"/>
      <c r="EIV53" t="inlineStr"/>
      <c r="EIW53" t="inlineStr"/>
      <c r="EIX53" t="inlineStr"/>
      <c r="EIY53" t="inlineStr"/>
      <c r="EIZ53" t="inlineStr"/>
      <c r="EJA53" t="inlineStr"/>
      <c r="EJB53" t="inlineStr"/>
      <c r="EJC53" t="inlineStr"/>
      <c r="EJD53" t="inlineStr"/>
      <c r="EJE53" t="inlineStr"/>
      <c r="EJF53" t="inlineStr"/>
      <c r="EJG53" t="inlineStr"/>
      <c r="EJH53" t="inlineStr"/>
      <c r="EJI53" t="inlineStr"/>
      <c r="EJJ53" t="inlineStr"/>
      <c r="EJK53" t="inlineStr"/>
      <c r="EJL53" t="inlineStr"/>
      <c r="EJM53" t="inlineStr"/>
      <c r="EJN53" t="inlineStr"/>
      <c r="EJO53" t="inlineStr"/>
      <c r="EJP53" t="inlineStr"/>
      <c r="EJQ53" t="inlineStr"/>
      <c r="EJR53" t="inlineStr"/>
      <c r="EJS53" t="inlineStr"/>
      <c r="EJT53" t="inlineStr"/>
      <c r="EJU53" t="inlineStr"/>
      <c r="EJV53" t="inlineStr"/>
      <c r="EJW53" t="inlineStr"/>
      <c r="EJX53" t="inlineStr"/>
      <c r="EJY53" t="inlineStr"/>
      <c r="EJZ53" t="inlineStr"/>
      <c r="EKA53" t="inlineStr"/>
      <c r="EKB53" t="inlineStr"/>
      <c r="EKC53" t="inlineStr"/>
      <c r="EKD53" t="inlineStr"/>
      <c r="EKE53" t="inlineStr"/>
      <c r="EKF53" t="inlineStr"/>
      <c r="EKG53" t="inlineStr"/>
      <c r="EKH53" t="inlineStr"/>
      <c r="EKI53" t="inlineStr"/>
      <c r="EKJ53" t="inlineStr"/>
      <c r="EKK53" t="inlineStr"/>
      <c r="EKL53" t="inlineStr"/>
      <c r="EKM53" t="inlineStr"/>
      <c r="EKN53" t="inlineStr"/>
      <c r="EKO53" t="inlineStr"/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/>
      <c r="ELR53" t="inlineStr"/>
      <c r="ELS53" t="inlineStr"/>
      <c r="ELT53" t="inlineStr"/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inlineStr"/>
      <c r="EME53" t="inlineStr"/>
      <c r="EMF53" t="inlineStr"/>
      <c r="EMG53" t="inlineStr"/>
      <c r="EMH53" t="inlineStr"/>
      <c r="EMI53" t="inlineStr"/>
      <c r="EMJ53" t="inlineStr"/>
      <c r="EMK53" t="inlineStr"/>
      <c r="EML53" t="inlineStr"/>
      <c r="EMM53" t="inlineStr"/>
      <c r="EMN53" t="inlineStr"/>
      <c r="EMO53" t="inlineStr"/>
      <c r="EMP53" t="inlineStr"/>
      <c r="EMQ53" t="inlineStr"/>
      <c r="EMR53" t="inlineStr"/>
      <c r="EMS53" t="inlineStr"/>
      <c r="EMT53" t="inlineStr"/>
      <c r="EMU53" t="inlineStr"/>
      <c r="EMV53" t="inlineStr"/>
      <c r="EMW53" t="inlineStr"/>
      <c r="EMX53" t="inlineStr"/>
      <c r="EMY53" t="inlineStr"/>
      <c r="EMZ53" t="inlineStr"/>
      <c r="ENA53" t="inlineStr"/>
      <c r="ENB53" t="inlineStr"/>
      <c r="ENC53" t="inlineStr"/>
      <c r="END53" t="inlineStr"/>
      <c r="ENE53" t="inlineStr"/>
      <c r="ENF53" t="inlineStr"/>
      <c r="ENG53" t="inlineStr"/>
      <c r="ENH53" t="inlineStr"/>
      <c r="ENI53" t="inlineStr"/>
      <c r="ENJ53" t="inlineStr"/>
      <c r="ENK53" t="inlineStr"/>
      <c r="ENL53" t="inlineStr"/>
      <c r="ENM53" t="inlineStr"/>
      <c r="ENN53" t="inlineStr"/>
      <c r="ENO53" t="inlineStr"/>
      <c r="ENP53" t="inlineStr"/>
      <c r="ENQ53" t="inlineStr"/>
      <c r="ENR53" t="inlineStr"/>
      <c r="ENS53" t="inlineStr"/>
      <c r="ENT53" t="inlineStr"/>
      <c r="ENU53" t="inlineStr"/>
      <c r="ENV53" t="inlineStr"/>
      <c r="ENW53" t="inlineStr"/>
      <c r="ENX53" t="inlineStr"/>
      <c r="ENY53" t="inlineStr"/>
      <c r="ENZ53" t="inlineStr"/>
      <c r="EOA53" t="inlineStr"/>
      <c r="EOB53" t="inlineStr"/>
      <c r="EOC53" t="inlineStr"/>
      <c r="EOD53" t="inlineStr"/>
      <c r="EOE53" t="inlineStr"/>
      <c r="EOF53" t="inlineStr"/>
      <c r="EOG53" t="inlineStr"/>
      <c r="EOH53" t="inlineStr"/>
      <c r="EOI53" t="inlineStr"/>
      <c r="EOJ53" t="inlineStr"/>
      <c r="EOK53" t="inlineStr"/>
      <c r="EOL53" t="inlineStr"/>
      <c r="EOM53" t="inlineStr"/>
      <c r="EON53" t="inlineStr"/>
      <c r="EOO53" t="inlineStr"/>
      <c r="EOP53" t="inlineStr"/>
      <c r="EOQ53" t="inlineStr"/>
      <c r="EOR53" t="inlineStr"/>
      <c r="EOS53" t="inlineStr"/>
      <c r="EOT53" t="inlineStr"/>
      <c r="EOU53" t="inlineStr"/>
      <c r="EOV53" t="inlineStr"/>
      <c r="EOW53" t="inlineStr"/>
      <c r="EOX53" t="inlineStr"/>
      <c r="EOY53" t="inlineStr"/>
      <c r="EOZ53" t="inlineStr"/>
      <c r="EPA53" t="inlineStr"/>
      <c r="EPB53" t="inlineStr"/>
      <c r="EPC53" t="inlineStr"/>
      <c r="EPD53" t="inlineStr"/>
      <c r="EPE53" t="inlineStr"/>
      <c r="EPF53" t="inlineStr"/>
      <c r="EPG53" t="inlineStr"/>
      <c r="EPH53" t="inlineStr"/>
      <c r="EPI53" t="inlineStr"/>
      <c r="EPJ53" t="inlineStr"/>
      <c r="EPK53" t="inlineStr"/>
      <c r="EPL53" t="inlineStr"/>
      <c r="EPM53" t="inlineStr"/>
      <c r="EPN53" t="inlineStr"/>
      <c r="EPO53" t="inlineStr"/>
      <c r="EPP53" t="inlineStr"/>
      <c r="EPQ53" t="inlineStr"/>
      <c r="EPR53" t="inlineStr"/>
      <c r="EPS53" t="inlineStr"/>
      <c r="EPT53" t="inlineStr"/>
      <c r="EPU53" t="inlineStr"/>
      <c r="EPV53" t="inlineStr"/>
      <c r="EPW53" t="inlineStr"/>
      <c r="EPX53" t="inlineStr"/>
      <c r="EPY53" t="inlineStr"/>
      <c r="EPZ53" t="inlineStr"/>
      <c r="EQA53" t="inlineStr"/>
      <c r="EQB53" t="inlineStr"/>
      <c r="EQC53" t="inlineStr"/>
      <c r="EQD53" t="inlineStr"/>
      <c r="EQE53" t="inlineStr"/>
      <c r="EQF53" t="inlineStr"/>
      <c r="EQG53" t="inlineStr"/>
      <c r="EQH53" t="inlineStr"/>
      <c r="EQI53" t="inlineStr"/>
      <c r="EQJ53" t="inlineStr"/>
      <c r="EQK53" t="inlineStr"/>
      <c r="EQL53" t="inlineStr"/>
      <c r="EQM53" t="inlineStr"/>
      <c r="EQN53" t="inlineStr"/>
      <c r="EQO53" t="inlineStr"/>
      <c r="EQP53" t="inlineStr"/>
      <c r="EQQ53" t="inlineStr"/>
      <c r="EQR53" t="inlineStr"/>
      <c r="EQS53" t="inlineStr"/>
      <c r="EQT53" t="inlineStr"/>
      <c r="EQU53" t="inlineStr"/>
      <c r="EQV53" t="inlineStr"/>
      <c r="EQW53" t="inlineStr"/>
      <c r="EQX53" t="inlineStr"/>
      <c r="EQY53" t="inlineStr"/>
      <c r="EQZ53" t="inlineStr"/>
      <c r="ERA53" t="inlineStr"/>
      <c r="ERB53" t="inlineStr"/>
      <c r="ERC53" t="inlineStr"/>
      <c r="ERD53" t="inlineStr"/>
      <c r="ERE53" t="inlineStr"/>
      <c r="ERF53" t="inlineStr"/>
      <c r="ERG53" t="inlineStr"/>
      <c r="ERH53" t="inlineStr"/>
      <c r="ERI53" t="inlineStr"/>
      <c r="ERJ53" t="inlineStr"/>
      <c r="ERK53" t="inlineStr"/>
      <c r="ERL53" t="inlineStr"/>
      <c r="ERM53" t="inlineStr"/>
      <c r="ERN53" t="inlineStr"/>
      <c r="ERO53" t="inlineStr"/>
      <c r="ERP53" t="inlineStr"/>
      <c r="ERQ53" t="inlineStr"/>
      <c r="ERR53" t="inlineStr"/>
      <c r="ERS53" t="inlineStr"/>
      <c r="ERT53" t="inlineStr"/>
      <c r="ERU53" t="inlineStr"/>
      <c r="ERV53" t="inlineStr"/>
      <c r="ERW53" t="inlineStr"/>
      <c r="ERX53" t="inlineStr"/>
      <c r="ERY53" t="inlineStr"/>
      <c r="ERZ53" t="inlineStr"/>
      <c r="ESA53" t="inlineStr"/>
      <c r="ESB53" t="inlineStr"/>
      <c r="ESC53" t="inlineStr"/>
      <c r="ESD53" t="inlineStr"/>
      <c r="ESE53" t="inlineStr"/>
      <c r="ESF53" t="inlineStr"/>
      <c r="ESG53" t="inlineStr"/>
      <c r="ESH53" t="inlineStr"/>
      <c r="ESI53" t="inlineStr"/>
      <c r="ESJ53" t="inlineStr"/>
      <c r="ESK53" t="inlineStr"/>
      <c r="ESL53" t="inlineStr"/>
      <c r="ESM53" t="inlineStr"/>
      <c r="ESN53" t="inlineStr"/>
      <c r="ESO53" t="inlineStr"/>
      <c r="ESP53" t="inlineStr"/>
      <c r="ESQ53" t="inlineStr"/>
      <c r="ESR53" t="inlineStr"/>
      <c r="ESS53" t="inlineStr"/>
      <c r="EST53" t="inlineStr"/>
      <c r="ESU53" t="inlineStr"/>
      <c r="ESV53" t="inlineStr"/>
      <c r="ESW53" t="inlineStr"/>
      <c r="ESX53" t="inlineStr"/>
      <c r="ESY53" t="inlineStr"/>
      <c r="ESZ53" t="inlineStr"/>
      <c r="ETA53" t="inlineStr"/>
      <c r="ETB53" t="inlineStr"/>
      <c r="ETC53" t="inlineStr"/>
      <c r="ETD53" t="inlineStr"/>
      <c r="ETE53" t="inlineStr"/>
      <c r="ETF53" t="inlineStr"/>
      <c r="ETG53" t="inlineStr"/>
      <c r="ETH53" t="inlineStr"/>
      <c r="ETI53" t="inlineStr"/>
      <c r="ETJ53" t="inlineStr"/>
      <c r="ETK53" t="inlineStr"/>
      <c r="ETL53" t="inlineStr"/>
      <c r="ETM53" t="inlineStr"/>
      <c r="ETN53" t="inlineStr"/>
      <c r="ETO53" t="inlineStr"/>
      <c r="ETP53" t="inlineStr"/>
      <c r="ETQ53" t="inlineStr"/>
      <c r="ETR53" t="inlineStr"/>
      <c r="ETS53" t="inlineStr"/>
      <c r="ETT53" t="inlineStr"/>
      <c r="ETU53" t="inlineStr"/>
      <c r="ETV53" t="inlineStr"/>
      <c r="ETW53" t="inlineStr"/>
      <c r="ETX53" t="inlineStr"/>
      <c r="ETY53" t="inlineStr"/>
      <c r="ETZ53" t="inlineStr"/>
      <c r="EUA53" t="inlineStr"/>
      <c r="EUB53" t="inlineStr"/>
      <c r="EUC53" t="inlineStr"/>
      <c r="EUD53" t="inlineStr"/>
      <c r="EUE53" t="inlineStr"/>
      <c r="EUF53" t="inlineStr"/>
      <c r="EUG53" t="inlineStr"/>
      <c r="EUH53" t="inlineStr"/>
      <c r="EUI53" t="inlineStr"/>
      <c r="EUJ53" t="inlineStr"/>
      <c r="EUK53" t="inlineStr"/>
      <c r="EUL53" t="inlineStr"/>
      <c r="EUM53" t="inlineStr"/>
      <c r="EUN53" t="inlineStr"/>
      <c r="EUO53" t="inlineStr"/>
      <c r="EUP53" t="inlineStr"/>
      <c r="EUQ53" t="inlineStr"/>
      <c r="EUR53" t="inlineStr"/>
      <c r="EUS53" t="inlineStr"/>
      <c r="EUT53" t="inlineStr"/>
      <c r="EUU53" t="inlineStr"/>
      <c r="EUV53" t="inlineStr"/>
      <c r="EUW53" t="inlineStr"/>
      <c r="EUX53" t="inlineStr"/>
      <c r="EUY53" t="inlineStr"/>
      <c r="EUZ53" t="inlineStr"/>
      <c r="EVA53" t="inlineStr"/>
      <c r="EVB53" t="inlineStr"/>
      <c r="EVC53" t="inlineStr"/>
      <c r="EVD53" t="inlineStr"/>
      <c r="EVE53" t="inlineStr"/>
      <c r="EVF53" t="inlineStr"/>
      <c r="EVG53" t="inlineStr"/>
      <c r="EVH53" t="inlineStr"/>
      <c r="EVI53" t="inlineStr"/>
      <c r="EVJ53" t="inlineStr"/>
      <c r="EVK53" t="inlineStr"/>
      <c r="EVL53" t="inlineStr"/>
      <c r="EVM53" t="inlineStr"/>
      <c r="EVN53" t="inlineStr"/>
      <c r="EVO53" t="inlineStr"/>
      <c r="EVP53" t="inlineStr"/>
      <c r="EVQ53" t="inlineStr"/>
      <c r="EVR53" t="inlineStr"/>
      <c r="EVS53" t="inlineStr"/>
      <c r="EVT53" t="inlineStr"/>
      <c r="EVU53" t="inlineStr"/>
      <c r="EVV53" t="inlineStr"/>
      <c r="EVW53" t="inlineStr"/>
      <c r="EVX53" t="inlineStr"/>
      <c r="EVY53" t="inlineStr"/>
      <c r="EVZ53" t="inlineStr"/>
      <c r="EWA53" t="inlineStr"/>
      <c r="EWB53" t="inlineStr"/>
      <c r="EWC53" t="inlineStr"/>
      <c r="EWD53" t="inlineStr"/>
      <c r="EWE53" t="inlineStr"/>
      <c r="EWF53" t="inlineStr"/>
      <c r="EWG53" t="inlineStr"/>
      <c r="EWH53" t="inlineStr"/>
      <c r="EWI53" t="inlineStr"/>
      <c r="EWJ53" t="inlineStr"/>
      <c r="EWK53" t="inlineStr"/>
      <c r="EWL53" t="inlineStr"/>
      <c r="EWM53" t="inlineStr"/>
      <c r="EWN53" t="inlineStr"/>
      <c r="EWO53" t="inlineStr"/>
      <c r="EWP53" t="inlineStr"/>
      <c r="EWQ53" t="inlineStr"/>
      <c r="EWR53" t="inlineStr"/>
      <c r="EWS53" t="inlineStr"/>
      <c r="EWT53" t="inlineStr"/>
      <c r="EWU53" t="inlineStr"/>
      <c r="EWV53" t="inlineStr"/>
      <c r="EWW53" t="inlineStr"/>
      <c r="EWX53" t="inlineStr"/>
      <c r="EWY53" t="inlineStr"/>
      <c r="EWZ53" t="inlineStr"/>
      <c r="EXA53" t="inlineStr"/>
      <c r="EXB53" t="inlineStr"/>
      <c r="EXC53" t="inlineStr"/>
      <c r="EXD53" t="inlineStr"/>
      <c r="EXE53" t="inlineStr"/>
      <c r="EXF53" t="inlineStr"/>
      <c r="EXG53" t="inlineStr"/>
      <c r="EXH53" t="inlineStr"/>
      <c r="EXI53" t="inlineStr"/>
      <c r="EXJ53" t="inlineStr"/>
      <c r="EXK53" t="inlineStr"/>
      <c r="EXL53" t="inlineStr"/>
      <c r="EXM53" t="inlineStr"/>
      <c r="EXN53" t="inlineStr"/>
      <c r="EXO53" t="inlineStr"/>
      <c r="EXP53" t="inlineStr"/>
      <c r="EXQ53" t="inlineStr"/>
      <c r="EXR53" t="inlineStr"/>
      <c r="EXS53" t="inlineStr"/>
      <c r="EXT53" t="inlineStr"/>
      <c r="EXU53" t="inlineStr"/>
      <c r="EXV53" t="inlineStr"/>
      <c r="EXW53" t="inlineStr"/>
      <c r="EXX53" t="inlineStr"/>
      <c r="EXY53" t="inlineStr"/>
      <c r="EXZ53" t="inlineStr"/>
      <c r="EYA53" t="inlineStr"/>
      <c r="EYB53" t="inlineStr"/>
      <c r="EYC53" t="inlineStr"/>
      <c r="EYD53" t="inlineStr"/>
      <c r="EYE53" t="inlineStr"/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/>
      <c r="EYQ53" t="inlineStr"/>
      <c r="EYR53" t="inlineStr"/>
      <c r="EYS53" t="inlineStr"/>
      <c r="EYT53" t="inlineStr"/>
      <c r="EYU53" t="inlineStr"/>
      <c r="EYV53" t="inlineStr"/>
      <c r="EYW53" t="inlineStr"/>
      <c r="EYX53" t="inlineStr"/>
      <c r="EYY53" t="inlineStr"/>
      <c r="EYZ53" t="inlineStr"/>
      <c r="EZA53" t="inlineStr"/>
      <c r="EZB53" t="inlineStr"/>
      <c r="EZC53" t="inlineStr"/>
      <c r="EZD53" t="inlineStr"/>
      <c r="EZE53" t="inlineStr"/>
      <c r="EZF53" t="inlineStr"/>
      <c r="EZG53" t="inlineStr"/>
      <c r="EZH53" t="inlineStr"/>
      <c r="EZI53" t="inlineStr"/>
      <c r="EZJ53" t="inlineStr"/>
      <c r="EZK53" t="inlineStr"/>
      <c r="EZL53" t="inlineStr"/>
      <c r="EZM53" t="inlineStr"/>
      <c r="EZN53" t="inlineStr"/>
      <c r="EZO53" t="inlineStr"/>
      <c r="EZP53" t="inlineStr"/>
      <c r="EZQ53" t="inlineStr"/>
      <c r="EZR53" t="inlineStr"/>
      <c r="EZS53" t="inlineStr"/>
      <c r="EZT53" t="inlineStr"/>
      <c r="EZU53" t="inlineStr"/>
      <c r="EZV53" t="inlineStr"/>
      <c r="EZW53" t="inlineStr"/>
      <c r="EZX53" t="inlineStr"/>
      <c r="EZY53" t="inlineStr"/>
      <c r="EZZ53" t="inlineStr"/>
      <c r="FAA53" t="inlineStr"/>
      <c r="FAB53" t="inlineStr"/>
      <c r="FAC53" t="inlineStr"/>
      <c r="FAD53" t="inlineStr"/>
      <c r="FAE53" t="inlineStr"/>
      <c r="FAF53" t="inlineStr"/>
      <c r="FAG53" t="inlineStr"/>
      <c r="FAH53" t="inlineStr"/>
      <c r="FAI53" t="inlineStr"/>
      <c r="FAJ53" t="inlineStr"/>
      <c r="FAK53" t="inlineStr"/>
      <c r="FAL53" t="inlineStr"/>
      <c r="FAM53" t="inlineStr"/>
      <c r="FAN53" t="inlineStr"/>
      <c r="FAO53" t="inlineStr"/>
      <c r="FAP53" t="inlineStr"/>
      <c r="FAQ53" t="inlineStr"/>
      <c r="FAR53" t="inlineStr"/>
      <c r="FAS53" t="inlineStr"/>
      <c r="FAT53" t="inlineStr"/>
      <c r="FAU53" t="inlineStr"/>
      <c r="FAV53" t="inlineStr"/>
      <c r="FAW53" t="inlineStr"/>
      <c r="FAX53" t="inlineStr"/>
      <c r="FAY53" t="inlineStr"/>
      <c r="FAZ53" t="inlineStr"/>
      <c r="FBA53" t="inlineStr"/>
      <c r="FBB53" t="inlineStr"/>
      <c r="FBC53" t="inlineStr"/>
      <c r="FBD53" t="inlineStr"/>
      <c r="FBE53" t="inlineStr"/>
      <c r="FBF53" t="inlineStr"/>
      <c r="FBG53" t="inlineStr"/>
      <c r="FBH53" t="inlineStr"/>
      <c r="FBI53" t="inlineStr"/>
      <c r="FBJ53" t="inlineStr"/>
      <c r="FBK53" t="inlineStr"/>
      <c r="FBL53" t="inlineStr"/>
      <c r="FBM53" t="inlineStr"/>
      <c r="FBN53" t="inlineStr"/>
      <c r="FBO53" t="inlineStr"/>
      <c r="FBP53" t="inlineStr"/>
      <c r="FBQ53" t="inlineStr"/>
      <c r="FBR53" t="inlineStr"/>
      <c r="FBS53" t="inlineStr"/>
      <c r="FBT53" t="inlineStr"/>
      <c r="FBU53" t="inlineStr"/>
      <c r="FBV53" t="inlineStr"/>
      <c r="FBW53" t="inlineStr"/>
      <c r="FBX53" t="inlineStr"/>
      <c r="FBY53" t="inlineStr"/>
      <c r="FBZ53" t="inlineStr"/>
      <c r="FCA53" t="inlineStr"/>
      <c r="FCB53" t="inlineStr"/>
      <c r="FCC53" t="inlineStr"/>
      <c r="FCD53" t="inlineStr"/>
      <c r="FCE53" t="inlineStr"/>
      <c r="FCF53" t="inlineStr"/>
      <c r="FCG53" t="inlineStr"/>
      <c r="FCH53" t="inlineStr"/>
      <c r="FCI53" t="inlineStr"/>
      <c r="FCJ53" t="inlineStr"/>
      <c r="FCK53" t="inlineStr"/>
      <c r="FCL53" t="inlineStr"/>
      <c r="FCM53" t="inlineStr"/>
      <c r="FCN53" t="inlineStr"/>
      <c r="FCO53" t="inlineStr"/>
      <c r="FCP53" t="inlineStr"/>
      <c r="FCQ53" t="inlineStr"/>
      <c r="FCR53" t="inlineStr"/>
      <c r="FCS53" t="inlineStr"/>
      <c r="FCT53" t="inlineStr"/>
      <c r="FCU53" t="inlineStr"/>
      <c r="FCV53" t="inlineStr"/>
      <c r="FCW53" t="inlineStr"/>
      <c r="FCX53" t="inlineStr"/>
      <c r="FCY53" t="inlineStr"/>
      <c r="FCZ53" t="inlineStr"/>
      <c r="FDA53" t="inlineStr"/>
      <c r="FDB53" t="inlineStr"/>
      <c r="FDC53" t="inlineStr"/>
      <c r="FDD53" t="inlineStr"/>
      <c r="FDE53" t="inlineStr"/>
      <c r="FDF53" t="inlineStr"/>
      <c r="FDG53" t="inlineStr"/>
      <c r="FDH53" t="inlineStr"/>
      <c r="FDI53" t="inlineStr"/>
      <c r="FDJ53" t="inlineStr"/>
      <c r="FDK53" t="inlineStr"/>
      <c r="FDL53" t="inlineStr"/>
      <c r="FDM53" t="inlineStr"/>
      <c r="FDN53" t="inlineStr"/>
      <c r="FDO53" t="inlineStr"/>
      <c r="FDP53" t="inlineStr"/>
      <c r="FDQ53" t="inlineStr"/>
      <c r="FDR53" t="inlineStr"/>
      <c r="FDS53" t="inlineStr"/>
      <c r="FDT53" t="inlineStr"/>
      <c r="FDU53" t="inlineStr"/>
      <c r="FDV53" t="inlineStr"/>
      <c r="FDW53" t="inlineStr"/>
      <c r="FDX53" t="inlineStr"/>
      <c r="FDY53" t="inlineStr"/>
      <c r="FDZ53" t="inlineStr"/>
      <c r="FEA53" t="inlineStr"/>
      <c r="FEB53" t="inlineStr"/>
      <c r="FEC53" t="inlineStr"/>
      <c r="FED53" t="inlineStr"/>
      <c r="FEE53" t="inlineStr"/>
      <c r="FEF53" t="inlineStr"/>
      <c r="FEG53" t="inlineStr"/>
      <c r="FEH53" t="inlineStr"/>
      <c r="FEI53" t="inlineStr"/>
      <c r="FEJ53" t="inlineStr"/>
      <c r="FEK53" t="inlineStr"/>
      <c r="FEL53" t="inlineStr"/>
      <c r="FEM53" t="inlineStr"/>
      <c r="FEN53" t="inlineStr"/>
      <c r="FEO53" t="inlineStr"/>
      <c r="FEP53" t="inlineStr"/>
      <c r="FEQ53" t="inlineStr"/>
      <c r="FER53" t="inlineStr"/>
      <c r="FES53" t="inlineStr"/>
      <c r="FET53" t="inlineStr"/>
      <c r="FEU53" t="inlineStr"/>
      <c r="FEV53" t="inlineStr"/>
      <c r="FEW53" t="inlineStr"/>
      <c r="FEX53" t="inlineStr"/>
      <c r="FEY53" t="inlineStr"/>
      <c r="FEZ53" t="inlineStr"/>
      <c r="FFA53" t="inlineStr"/>
      <c r="FFB53" t="inlineStr"/>
      <c r="FFC53" t="inlineStr"/>
      <c r="FFD53" t="inlineStr"/>
      <c r="FFE53" t="inlineStr"/>
      <c r="FFF53" t="inlineStr"/>
      <c r="FFG53" t="inlineStr"/>
      <c r="FFH53" t="inlineStr"/>
      <c r="FFI53" t="inlineStr"/>
      <c r="FFJ53" t="inlineStr"/>
      <c r="FFK53" t="inlineStr"/>
      <c r="FFL53" t="inlineStr"/>
      <c r="FFM53" t="inlineStr"/>
      <c r="FFN53" t="inlineStr"/>
      <c r="FFO53" t="inlineStr"/>
      <c r="FFP53" t="inlineStr"/>
      <c r="FFQ53" t="inlineStr"/>
      <c r="FFR53" t="inlineStr"/>
      <c r="FFS53" t="inlineStr"/>
      <c r="FFT53" t="inlineStr"/>
      <c r="FFU53" t="inlineStr"/>
      <c r="FFV53" t="inlineStr"/>
      <c r="FFW53" t="inlineStr"/>
      <c r="FFX53" t="inlineStr"/>
      <c r="FFY53" t="inlineStr"/>
      <c r="FFZ53" t="inlineStr"/>
      <c r="FGA53" t="inlineStr"/>
      <c r="FGB53" t="inlineStr"/>
      <c r="FGC53" t="inlineStr"/>
      <c r="FGD53" t="inlineStr"/>
      <c r="FGE53" t="inlineStr"/>
      <c r="FGF53" t="inlineStr"/>
      <c r="FGG53" t="inlineStr"/>
      <c r="FGH53" t="inlineStr"/>
      <c r="FGI53" t="inlineStr"/>
      <c r="FGJ53" t="inlineStr"/>
      <c r="FGK53" t="inlineStr"/>
      <c r="FGL53" t="inlineStr"/>
      <c r="FGM53" t="inlineStr"/>
      <c r="FGN53" t="inlineStr"/>
      <c r="FGO53" t="inlineStr"/>
      <c r="FGP53" t="inlineStr"/>
      <c r="FGQ53" t="inlineStr"/>
      <c r="FGR53" t="inlineStr"/>
      <c r="FGS53" t="inlineStr"/>
      <c r="FGT53" t="inlineStr"/>
      <c r="FGU53" t="inlineStr"/>
      <c r="FGV53" t="inlineStr"/>
      <c r="FGW53" t="inlineStr"/>
      <c r="FGX53" t="inlineStr"/>
      <c r="FGY53" t="inlineStr"/>
      <c r="FGZ53" t="inlineStr"/>
      <c r="FHA53" t="inlineStr"/>
      <c r="FHB53" t="inlineStr"/>
      <c r="FHC53" t="inlineStr"/>
      <c r="FHD53" t="inlineStr"/>
      <c r="FHE53" t="inlineStr"/>
      <c r="FHF53" t="inlineStr"/>
      <c r="FHG53" t="inlineStr"/>
      <c r="FHH53" t="inlineStr"/>
      <c r="FHI53" t="inlineStr"/>
      <c r="FHJ53" t="inlineStr"/>
      <c r="FHK53" t="inlineStr"/>
      <c r="FHL53" t="inlineStr"/>
      <c r="FHM53" t="inlineStr"/>
      <c r="FHN53" t="inlineStr"/>
      <c r="FHO53" t="inlineStr"/>
      <c r="FHP53" t="inlineStr"/>
      <c r="FHQ53" t="inlineStr"/>
      <c r="FHR53" t="inlineStr"/>
      <c r="FHS53" t="inlineStr"/>
      <c r="FHT53" t="inlineStr"/>
      <c r="FHU53" t="inlineStr"/>
      <c r="FHV53" t="inlineStr"/>
      <c r="FHW53" t="inlineStr"/>
      <c r="FHX53" t="inlineStr"/>
      <c r="FHY53" t="inlineStr"/>
      <c r="FHZ53" t="inlineStr"/>
      <c r="FIA53" t="inlineStr"/>
      <c r="FIB53" t="inlineStr"/>
      <c r="FIC53" t="inlineStr"/>
      <c r="FID53" t="inlineStr"/>
      <c r="FIE53" t="inlineStr"/>
      <c r="FIF53" t="inlineStr"/>
      <c r="FIG53" t="inlineStr"/>
      <c r="FIH53" t="inlineStr"/>
      <c r="FII53" t="inlineStr"/>
      <c r="FIJ53" t="inlineStr"/>
      <c r="FIK53" t="inlineStr"/>
      <c r="FIL53" t="inlineStr"/>
      <c r="FIM53" t="inlineStr"/>
      <c r="FIN53" t="inlineStr"/>
      <c r="FIO53" t="inlineStr"/>
      <c r="FIP53" t="inlineStr"/>
      <c r="FIQ53" t="inlineStr"/>
      <c r="FIR53" t="inlineStr"/>
      <c r="FIS53" t="inlineStr"/>
      <c r="FIT53" t="inlineStr"/>
      <c r="FIU53" t="inlineStr"/>
      <c r="FIV53" t="inlineStr"/>
      <c r="FIW53" t="inlineStr"/>
      <c r="FIX53" t="inlineStr"/>
      <c r="FIY53" t="inlineStr"/>
      <c r="FIZ53" t="inlineStr"/>
      <c r="FJA53" t="inlineStr"/>
      <c r="FJB53" t="inlineStr"/>
      <c r="FJC53" t="inlineStr"/>
      <c r="FJD53" t="inlineStr"/>
      <c r="FJE53" t="inlineStr"/>
      <c r="FJF53" t="inlineStr"/>
      <c r="FJG53" t="inlineStr"/>
      <c r="FJH53" t="inlineStr"/>
      <c r="FJI53" t="inlineStr"/>
      <c r="FJJ53" t="inlineStr"/>
      <c r="FJK53" t="inlineStr"/>
      <c r="FJL53" t="inlineStr"/>
      <c r="FJM53" t="inlineStr"/>
      <c r="FJN53" t="inlineStr"/>
      <c r="FJO53" t="inlineStr"/>
      <c r="FJP53" t="inlineStr"/>
      <c r="FJQ53" t="inlineStr"/>
      <c r="FJR53" t="inlineStr"/>
      <c r="FJS53" t="inlineStr"/>
      <c r="FJT53" t="inlineStr"/>
      <c r="FJU53" t="inlineStr"/>
      <c r="FJV53" t="inlineStr"/>
      <c r="FJW53" t="inlineStr"/>
      <c r="FJX53" t="inlineStr"/>
      <c r="FJY53" t="inlineStr"/>
      <c r="FJZ53" t="inlineStr"/>
      <c r="FKA53" t="inlineStr"/>
      <c r="FKB53" t="inlineStr"/>
      <c r="FKC53" t="inlineStr"/>
      <c r="FKD53" t="inlineStr"/>
      <c r="FKE53" t="inlineStr"/>
      <c r="FKF53" t="inlineStr"/>
      <c r="FKG53" t="inlineStr"/>
      <c r="FKH53" t="inlineStr"/>
      <c r="FKI53" t="inlineStr"/>
      <c r="FKJ53" t="inlineStr"/>
      <c r="FKK53" t="inlineStr"/>
      <c r="FKL53" t="inlineStr"/>
      <c r="FKM53" t="inlineStr"/>
      <c r="FKN53" t="inlineStr"/>
      <c r="FKO53" t="inlineStr"/>
      <c r="FKP53" t="inlineStr"/>
      <c r="FKQ53" t="inlineStr"/>
      <c r="FKR53" t="inlineStr"/>
      <c r="FKS53" t="inlineStr"/>
      <c r="FKT53" t="inlineStr"/>
      <c r="FKU53" t="inlineStr"/>
      <c r="FKV53" t="inlineStr"/>
      <c r="FKW53" t="inlineStr"/>
      <c r="FKX53" t="inlineStr"/>
      <c r="FKY53" t="inlineStr"/>
      <c r="FKZ53" t="inlineStr"/>
      <c r="FLA53" t="inlineStr"/>
      <c r="FLB53" t="inlineStr"/>
      <c r="FLC53" t="inlineStr"/>
      <c r="FLD53" t="inlineStr"/>
      <c r="FLE53" t="inlineStr"/>
      <c r="FLF53" t="inlineStr"/>
      <c r="FLG53" t="inlineStr"/>
      <c r="FLH53" t="inlineStr"/>
      <c r="FLI53" t="inlineStr"/>
      <c r="FLJ53" t="inlineStr"/>
      <c r="FLK53" t="inlineStr"/>
      <c r="FLL53" t="inlineStr"/>
      <c r="FLM53" t="inlineStr"/>
      <c r="FLN53" t="inlineStr"/>
      <c r="FLO53" t="inlineStr"/>
      <c r="FLP53" t="inlineStr"/>
      <c r="FLQ53" t="inlineStr"/>
      <c r="FLR53" t="inlineStr"/>
      <c r="FLS53" t="inlineStr"/>
      <c r="FLT53" t="inlineStr"/>
      <c r="FLU53" t="inlineStr"/>
      <c r="FLV53" t="inlineStr"/>
      <c r="FLW53" t="inlineStr"/>
      <c r="FLX53" t="inlineStr"/>
      <c r="FLY53" t="inlineStr"/>
      <c r="FLZ53" t="inlineStr"/>
      <c r="FMA53" t="inlineStr"/>
      <c r="FMB53" t="inlineStr"/>
      <c r="FMC53" t="inlineStr"/>
      <c r="FMD53" t="inlineStr"/>
      <c r="FME53" t="inlineStr"/>
      <c r="FMF53" t="inlineStr"/>
      <c r="FMG53" t="inlineStr"/>
      <c r="FMH53" t="inlineStr"/>
      <c r="FMI53" t="inlineStr"/>
      <c r="FMJ53" t="inlineStr"/>
      <c r="FMK53" t="inlineStr"/>
      <c r="FML53" t="inlineStr"/>
      <c r="FMM53" t="inlineStr"/>
      <c r="FMN53" t="inlineStr"/>
      <c r="FMO53" t="inlineStr"/>
      <c r="FMP53" t="inlineStr"/>
      <c r="FMQ53" t="inlineStr"/>
      <c r="FMR53" t="inlineStr"/>
      <c r="FMS53" t="inlineStr"/>
      <c r="FMT53" t="inlineStr"/>
      <c r="FMU53" t="inlineStr"/>
      <c r="FMV53" t="inlineStr"/>
      <c r="FMW53" t="inlineStr"/>
      <c r="FMX53" t="inlineStr"/>
      <c r="FMY53" t="inlineStr"/>
      <c r="FMZ53" t="inlineStr"/>
      <c r="FNA53" t="inlineStr"/>
      <c r="FNB53" t="inlineStr"/>
      <c r="FNC53" t="inlineStr"/>
      <c r="FND53" t="inlineStr"/>
      <c r="FNE53" t="inlineStr"/>
      <c r="FNF53" t="inlineStr"/>
      <c r="FNG53" t="inlineStr"/>
      <c r="FNH53" t="inlineStr"/>
      <c r="FNI53" t="inlineStr"/>
      <c r="FNJ53" t="inlineStr"/>
      <c r="FNK53" t="inlineStr"/>
      <c r="FNL53" t="inlineStr"/>
      <c r="FNM53" t="inlineStr"/>
      <c r="FNN53" t="inlineStr"/>
      <c r="FNO53" t="inlineStr"/>
      <c r="FNP53" t="inlineStr"/>
      <c r="FNQ53" t="inlineStr"/>
      <c r="FNR53" t="inlineStr"/>
      <c r="FNS53" t="inlineStr"/>
      <c r="FNT53" t="inlineStr"/>
      <c r="FNU53" t="inlineStr"/>
      <c r="FNV53" t="inlineStr"/>
      <c r="FNW53" t="inlineStr"/>
      <c r="FNX53" t="inlineStr"/>
      <c r="FNY53" t="inlineStr"/>
      <c r="FNZ53" t="inlineStr"/>
      <c r="FOA53" t="inlineStr"/>
      <c r="FOB53" t="inlineStr"/>
      <c r="FOC53" t="inlineStr"/>
      <c r="FOD53" t="inlineStr"/>
      <c r="FOE53" t="inlineStr"/>
      <c r="FOF53" t="inlineStr"/>
      <c r="FOG53" t="inlineStr"/>
      <c r="FOH53" t="inlineStr"/>
      <c r="FOI53" t="inlineStr"/>
      <c r="FOJ53" t="inlineStr"/>
      <c r="FOK53" t="inlineStr"/>
      <c r="FOL53" t="inlineStr"/>
      <c r="FOM53" t="inlineStr"/>
      <c r="FON53" t="inlineStr"/>
      <c r="FOO53" t="inlineStr"/>
      <c r="FOP53" t="inlineStr"/>
      <c r="FOQ53" t="inlineStr"/>
      <c r="FOR53" t="inlineStr"/>
      <c r="FOS53" t="inlineStr"/>
      <c r="FOT53" t="inlineStr"/>
      <c r="FOU53" t="inlineStr"/>
      <c r="FOV53" t="inlineStr"/>
      <c r="FOW53" t="inlineStr"/>
      <c r="FOX53" t="inlineStr"/>
      <c r="FOY53" t="inlineStr"/>
      <c r="FOZ53" t="inlineStr"/>
      <c r="FPA53" t="inlineStr"/>
      <c r="FPB53" t="inlineStr"/>
      <c r="FPC53" t="inlineStr"/>
      <c r="FPD53" t="inlineStr"/>
      <c r="FPE53" t="inlineStr"/>
      <c r="FPF53" t="inlineStr"/>
      <c r="FPG53" t="inlineStr"/>
      <c r="FPH53" t="inlineStr"/>
      <c r="FPI53" t="inlineStr"/>
      <c r="FPJ53" t="inlineStr"/>
      <c r="FPK53" t="inlineStr"/>
      <c r="FPL53" t="inlineStr"/>
      <c r="FPM53" t="inlineStr"/>
      <c r="FPN53" t="inlineStr"/>
      <c r="FPO53" t="inlineStr"/>
      <c r="FPP53" t="inlineStr"/>
      <c r="FPQ53" t="inlineStr"/>
      <c r="FPR53" t="inlineStr"/>
      <c r="FPS53" t="inlineStr"/>
      <c r="FPT53" t="inlineStr"/>
      <c r="FPU53" t="inlineStr"/>
      <c r="FPV53" t="inlineStr"/>
      <c r="FPW53" t="inlineStr"/>
      <c r="FPX53" t="inlineStr"/>
      <c r="FPY53" t="inlineStr"/>
      <c r="FPZ53" t="inlineStr"/>
      <c r="FQA53" t="inlineStr"/>
      <c r="FQB53" t="inlineStr"/>
      <c r="FQC53" t="inlineStr"/>
      <c r="FQD53" t="inlineStr"/>
      <c r="FQE53" t="inlineStr"/>
      <c r="FQF53" t="inlineStr"/>
      <c r="FQG53" t="inlineStr"/>
      <c r="FQH53" t="inlineStr"/>
      <c r="FQI53" t="inlineStr"/>
      <c r="FQJ53" t="inlineStr"/>
      <c r="FQK53" t="inlineStr"/>
      <c r="FQL53" t="inlineStr"/>
      <c r="FQM53" t="inlineStr"/>
      <c r="FQN53" t="inlineStr"/>
      <c r="FQO53" t="inlineStr"/>
      <c r="FQP53" t="inlineStr"/>
      <c r="FQQ53" t="inlineStr"/>
      <c r="FQR53" t="inlineStr"/>
      <c r="FQS53" t="inlineStr"/>
      <c r="FQT53" t="inlineStr"/>
      <c r="FQU53" t="inlineStr"/>
      <c r="FQV53" t="inlineStr"/>
      <c r="FQW53" t="inlineStr"/>
      <c r="FQX53" t="inlineStr"/>
      <c r="FQY53" t="inlineStr"/>
      <c r="FQZ53" t="inlineStr"/>
      <c r="FRA53" t="inlineStr"/>
      <c r="FRB53" t="inlineStr"/>
      <c r="FRC53" t="inlineStr"/>
      <c r="FRD53" t="inlineStr"/>
      <c r="FRE53" t="inlineStr"/>
      <c r="FRF53" t="inlineStr"/>
      <c r="FRG53" t="inlineStr"/>
      <c r="FRH53" t="inlineStr"/>
      <c r="FRI53" t="inlineStr"/>
      <c r="FRJ53" t="inlineStr"/>
      <c r="FRK53" t="inlineStr"/>
      <c r="FRL53" t="inlineStr"/>
      <c r="FRM53" t="inlineStr"/>
      <c r="FRN53" t="inlineStr"/>
      <c r="FRO53" t="inlineStr"/>
      <c r="FRP53" t="inlineStr"/>
      <c r="FRQ53" t="inlineStr"/>
      <c r="FRR53" t="inlineStr"/>
      <c r="FRS53" t="inlineStr"/>
      <c r="FRT53" t="inlineStr"/>
      <c r="FRU53" t="inlineStr"/>
      <c r="FRV53" t="inlineStr"/>
      <c r="FRW53" t="inlineStr"/>
      <c r="FRX53" t="inlineStr"/>
      <c r="FRY53" t="inlineStr"/>
      <c r="FRZ53" t="inlineStr"/>
      <c r="FSA53" t="inlineStr"/>
      <c r="FSB53" t="inlineStr"/>
      <c r="FSC53" t="inlineStr"/>
      <c r="FSD53" t="inlineStr"/>
      <c r="FSE53" t="inlineStr"/>
      <c r="FSF53" t="inlineStr"/>
      <c r="FSG53" t="inlineStr"/>
      <c r="FSH53" t="inlineStr"/>
      <c r="FSI53" t="inlineStr"/>
      <c r="FSJ53" t="inlineStr"/>
      <c r="FSK53" t="inlineStr"/>
      <c r="FSL53" t="inlineStr"/>
      <c r="FSM53" t="inlineStr"/>
      <c r="FSN53" t="inlineStr"/>
      <c r="FSO53" t="inlineStr"/>
      <c r="FSP53" t="inlineStr"/>
      <c r="FSQ53" t="inlineStr"/>
      <c r="FSR53" t="inlineStr"/>
      <c r="FSS53" t="inlineStr"/>
      <c r="FST53" t="inlineStr"/>
      <c r="FSU53" t="inlineStr"/>
      <c r="FSV53" t="inlineStr"/>
      <c r="FSW53" t="inlineStr"/>
      <c r="FSX53" t="inlineStr"/>
      <c r="FSY53" t="inlineStr"/>
      <c r="FSZ53" t="inlineStr"/>
      <c r="FTA53" t="inlineStr"/>
      <c r="FTB53" t="inlineStr"/>
      <c r="FTC53" t="inlineStr"/>
      <c r="FTD53" t="inlineStr"/>
      <c r="FTE53" t="inlineStr"/>
      <c r="FTF53" t="inlineStr"/>
      <c r="FTG53" t="inlineStr"/>
      <c r="FTH53" t="inlineStr"/>
      <c r="FTI53" t="inlineStr"/>
      <c r="FTJ53" t="inlineStr"/>
      <c r="FTK53" t="inlineStr"/>
      <c r="FTL53" t="inlineStr"/>
      <c r="FTM53" t="inlineStr"/>
      <c r="FTN53" t="inlineStr"/>
      <c r="FTO53" t="inlineStr"/>
      <c r="FTP53" t="inlineStr"/>
      <c r="FTQ53" t="inlineStr"/>
      <c r="FTR53" t="inlineStr"/>
      <c r="FTS53" t="inlineStr"/>
      <c r="FTT53" t="inlineStr"/>
      <c r="FTU53" t="inlineStr"/>
      <c r="FTV53" t="inlineStr"/>
      <c r="FTW53" t="inlineStr"/>
      <c r="FTX53" t="inlineStr"/>
      <c r="FTY53" t="inlineStr"/>
      <c r="FTZ53" t="inlineStr"/>
      <c r="FUA53" t="inlineStr"/>
      <c r="FUB53" t="inlineStr"/>
      <c r="FUC53" t="inlineStr"/>
      <c r="FUD53" t="inlineStr"/>
      <c r="FUE53" t="inlineStr"/>
      <c r="FUF53" t="inlineStr"/>
      <c r="FUG53" t="inlineStr"/>
      <c r="FUH53" t="inlineStr"/>
      <c r="FUI53" t="inlineStr"/>
      <c r="FUJ53" t="inlineStr"/>
      <c r="FUK53" t="inlineStr"/>
      <c r="FUL53" t="inlineStr"/>
      <c r="FUM53" t="inlineStr"/>
      <c r="FUN53" t="inlineStr"/>
      <c r="FUO53" t="inlineStr"/>
      <c r="FUP53" t="inlineStr"/>
      <c r="FUQ53" t="inlineStr"/>
      <c r="FUR53" t="inlineStr"/>
      <c r="FUS53" t="inlineStr"/>
      <c r="FUT53" t="inlineStr"/>
      <c r="FUU53" t="inlineStr"/>
      <c r="FUV53" t="inlineStr"/>
      <c r="FUW53" t="inlineStr"/>
      <c r="FUX53" t="inlineStr"/>
      <c r="FUY53" t="inlineStr"/>
      <c r="FUZ53" t="inlineStr"/>
      <c r="FVA53" t="inlineStr"/>
      <c r="FVB53" t="inlineStr"/>
      <c r="FVC53" t="inlineStr"/>
      <c r="FVD53" t="inlineStr"/>
      <c r="FVE53" t="inlineStr"/>
      <c r="FVF53" t="inlineStr"/>
      <c r="FVG53" t="inlineStr"/>
      <c r="FVH53" t="inlineStr"/>
      <c r="FVI53" t="inlineStr"/>
      <c r="FVJ53" t="inlineStr"/>
      <c r="FVK53" t="inlineStr"/>
      <c r="FVL53" t="inlineStr"/>
      <c r="FVM53" t="inlineStr"/>
      <c r="FVN53" t="inlineStr"/>
      <c r="FVO53" t="inlineStr"/>
      <c r="FVP53" t="inlineStr"/>
      <c r="FVQ53" t="inlineStr"/>
      <c r="FVR53" t="inlineStr"/>
      <c r="FVS53" t="inlineStr"/>
      <c r="FVT53" t="inlineStr"/>
      <c r="FVU53" t="inlineStr"/>
      <c r="FVV53" t="inlineStr"/>
      <c r="FVW53" t="inlineStr"/>
      <c r="FVX53" t="inlineStr"/>
      <c r="FVY53" t="inlineStr"/>
      <c r="FVZ53" t="inlineStr"/>
      <c r="FWA53" t="inlineStr"/>
      <c r="FWB53" t="inlineStr"/>
      <c r="FWC53" t="inlineStr"/>
      <c r="FWD53" t="inlineStr"/>
      <c r="FWE53" t="inlineStr"/>
      <c r="FWF53" t="inlineStr"/>
      <c r="FWG53" t="inlineStr"/>
      <c r="FWH53" t="inlineStr"/>
      <c r="FWI53" t="inlineStr"/>
      <c r="FWJ53" t="inlineStr"/>
      <c r="FWK53" t="inlineStr"/>
      <c r="FWL53" t="inlineStr"/>
      <c r="FWM53" t="inlineStr"/>
      <c r="FWN53" t="inlineStr"/>
      <c r="FWO53" t="inlineStr"/>
      <c r="FWP53" t="inlineStr"/>
      <c r="FWQ53" t="inlineStr"/>
      <c r="FWR53" t="inlineStr"/>
      <c r="FWS53" t="inlineStr"/>
      <c r="FWT53" t="inlineStr"/>
      <c r="FWU53" t="inlineStr"/>
      <c r="FWV53" t="inlineStr"/>
      <c r="FWW53" t="inlineStr"/>
      <c r="FWX53" t="inlineStr"/>
      <c r="FWY53" t="inlineStr"/>
      <c r="FWZ53" t="inlineStr"/>
      <c r="FXA53" t="inlineStr"/>
      <c r="FXB53" t="inlineStr"/>
      <c r="FXC53" t="inlineStr"/>
      <c r="FXD53" t="inlineStr"/>
      <c r="FXE53" t="inlineStr"/>
      <c r="FXF53" t="inlineStr"/>
      <c r="FXG53" t="inlineStr"/>
      <c r="FXH53" t="inlineStr"/>
      <c r="FXI53" t="inlineStr"/>
      <c r="FXJ53" t="inlineStr"/>
      <c r="FXK53" t="inlineStr"/>
      <c r="FXL53" t="inlineStr"/>
      <c r="FXM53" t="inlineStr"/>
      <c r="FXN53" t="inlineStr"/>
      <c r="FXO53" t="inlineStr"/>
      <c r="FXP53" t="inlineStr"/>
      <c r="FXQ53" t="inlineStr"/>
      <c r="FXR53" t="inlineStr"/>
      <c r="FXS53" t="inlineStr"/>
      <c r="FXT53" t="inlineStr"/>
      <c r="FXU53" t="inlineStr"/>
      <c r="FXV53" t="inlineStr"/>
      <c r="FXW53" t="inlineStr"/>
      <c r="FXX53" t="inlineStr"/>
      <c r="FXY53" t="inlineStr"/>
      <c r="FXZ53" t="inlineStr"/>
      <c r="FYA53" t="inlineStr"/>
      <c r="FYB53" t="inlineStr"/>
      <c r="FYC53" t="inlineStr"/>
      <c r="FYD53" t="inlineStr"/>
      <c r="FYE53" t="inlineStr"/>
      <c r="FYF53" t="inlineStr"/>
      <c r="FYG53" t="inlineStr"/>
      <c r="FYH53" t="inlineStr"/>
      <c r="FYI53" t="inlineStr"/>
      <c r="FYJ53" t="inlineStr"/>
      <c r="FYK53" t="inlineStr"/>
      <c r="FYL53" t="inlineStr"/>
      <c r="FYM53" t="inlineStr"/>
      <c r="FYN53" t="inlineStr"/>
      <c r="FYO53" t="inlineStr"/>
      <c r="FYP53" t="inlineStr"/>
      <c r="FYQ53" t="inlineStr"/>
      <c r="FYR53" t="inlineStr"/>
      <c r="FYS53" t="inlineStr"/>
      <c r="FYT53" t="inlineStr"/>
      <c r="FYU53" t="inlineStr"/>
      <c r="FYV53" t="inlineStr"/>
      <c r="FYW53" t="inlineStr"/>
      <c r="FYX53" t="inlineStr"/>
      <c r="FYY53" t="inlineStr"/>
      <c r="FYZ53" t="inlineStr"/>
      <c r="FZA53" t="inlineStr"/>
      <c r="FZB53" t="inlineStr"/>
      <c r="FZC53" t="inlineStr"/>
      <c r="FZD53" t="inlineStr"/>
      <c r="FZE53" t="inlineStr"/>
      <c r="FZF53" t="inlineStr"/>
      <c r="FZG53" t="inlineStr"/>
      <c r="FZH53" t="inlineStr"/>
      <c r="FZI53" t="inlineStr"/>
      <c r="FZJ53" t="inlineStr"/>
      <c r="FZK53" t="inlineStr"/>
      <c r="FZL53" t="inlineStr"/>
      <c r="FZM53" t="inlineStr"/>
      <c r="FZN53" t="inlineStr"/>
      <c r="FZO53" t="inlineStr"/>
      <c r="FZP53" t="inlineStr"/>
      <c r="FZQ53" t="inlineStr"/>
      <c r="FZR53" t="inlineStr"/>
      <c r="FZS53" t="inlineStr"/>
      <c r="FZT53" t="inlineStr"/>
      <c r="FZU53" t="inlineStr"/>
      <c r="FZV53" t="inlineStr"/>
      <c r="FZW53" t="inlineStr"/>
      <c r="FZX53" t="inlineStr"/>
      <c r="FZY53" t="inlineStr"/>
      <c r="FZZ53" t="inlineStr"/>
      <c r="GAA53" t="inlineStr"/>
      <c r="GAB53" t="inlineStr"/>
      <c r="GAC53" t="inlineStr"/>
      <c r="GAD53" t="inlineStr"/>
      <c r="GAE53" t="inlineStr"/>
      <c r="GAF53" t="inlineStr"/>
      <c r="GAG53" t="inlineStr"/>
      <c r="GAH53" t="inlineStr"/>
      <c r="GAI53" t="inlineStr"/>
      <c r="GAJ53" t="inlineStr"/>
      <c r="GAK53" t="inlineStr"/>
      <c r="GAL53" t="inlineStr"/>
      <c r="GAM53" t="inlineStr"/>
      <c r="GAN53" t="inlineStr"/>
      <c r="GAO53" t="inlineStr"/>
      <c r="GAP53" t="inlineStr"/>
      <c r="GAQ53" t="inlineStr"/>
      <c r="GAR53" t="inlineStr"/>
      <c r="GAS53" t="inlineStr"/>
      <c r="GAT53" t="inlineStr"/>
      <c r="GAU53" t="inlineStr"/>
      <c r="GAV53" t="inlineStr"/>
      <c r="GAW53" t="inlineStr"/>
      <c r="GAX53" t="inlineStr"/>
      <c r="GAY53" t="inlineStr"/>
      <c r="GAZ53" t="inlineStr"/>
      <c r="GBA53" t="inlineStr"/>
      <c r="GBB53" t="inlineStr"/>
      <c r="GBC53" t="inlineStr"/>
      <c r="GBD53" t="inlineStr"/>
      <c r="GBE53" t="inlineStr"/>
      <c r="GBF53" t="inlineStr"/>
      <c r="GBG53" t="inlineStr"/>
      <c r="GBH53" t="inlineStr"/>
      <c r="GBI53" t="inlineStr"/>
      <c r="GBJ53" t="inlineStr"/>
      <c r="GBK53" t="inlineStr"/>
      <c r="GBL53" t="inlineStr"/>
      <c r="GBM53" t="inlineStr"/>
      <c r="GBN53" t="inlineStr"/>
      <c r="GBO53" t="inlineStr"/>
      <c r="GBP53" t="inlineStr"/>
      <c r="GBQ53" t="inlineStr"/>
      <c r="GBR53" t="inlineStr"/>
      <c r="GBS53" t="inlineStr"/>
      <c r="GBT53" t="inlineStr"/>
      <c r="GBU53" t="inlineStr"/>
      <c r="GBV53" t="inlineStr"/>
      <c r="GBW53" t="inlineStr"/>
      <c r="GBX53" t="inlineStr"/>
      <c r="GBY53" t="inlineStr"/>
      <c r="GBZ53" t="inlineStr"/>
      <c r="GCA53" t="inlineStr"/>
      <c r="GCB53" t="inlineStr"/>
      <c r="GCC53" t="inlineStr"/>
      <c r="GCD53" t="inlineStr"/>
      <c r="GCE53" t="inlineStr"/>
      <c r="GCF53" t="inlineStr"/>
      <c r="GCG53" t="inlineStr"/>
      <c r="GCH53" t="inlineStr"/>
      <c r="GCI53" t="inlineStr"/>
      <c r="GCJ53" t="inlineStr"/>
      <c r="GCK53" t="inlineStr"/>
      <c r="GCL53" t="inlineStr"/>
      <c r="GCM53" t="inlineStr"/>
      <c r="GCN53" t="inlineStr"/>
      <c r="GCO53" t="inlineStr"/>
      <c r="GCP53" t="inlineStr"/>
      <c r="GCQ53" t="inlineStr"/>
      <c r="GCR53" t="inlineStr"/>
      <c r="GCS53" t="inlineStr"/>
      <c r="GCT53" t="inlineStr"/>
      <c r="GCU53" t="inlineStr"/>
      <c r="GCV53" t="inlineStr"/>
      <c r="GCW53" t="inlineStr"/>
      <c r="GCX53" t="inlineStr"/>
      <c r="GCY53" t="inlineStr"/>
      <c r="GCZ53" t="inlineStr"/>
      <c r="GDA53" t="inlineStr"/>
      <c r="GDB53" t="inlineStr"/>
      <c r="GDC53" t="inlineStr"/>
      <c r="GDD53" t="inlineStr"/>
      <c r="GDE53" t="inlineStr"/>
      <c r="GDF53" t="inlineStr"/>
      <c r="GDG53" t="inlineStr"/>
      <c r="GDH53" t="inlineStr"/>
      <c r="GDI53" t="inlineStr"/>
      <c r="GDJ53" t="inlineStr"/>
      <c r="GDK53" t="inlineStr"/>
      <c r="GDL53" t="inlineStr"/>
      <c r="GDM53" t="inlineStr"/>
      <c r="GDN53" t="inlineStr"/>
      <c r="GDO53" t="inlineStr"/>
      <c r="GDP53" t="inlineStr"/>
      <c r="GDQ53" t="inlineStr"/>
      <c r="GDR53" t="inlineStr"/>
      <c r="GDS53" t="inlineStr"/>
      <c r="GDT53" t="inlineStr"/>
      <c r="GDU53" t="inlineStr"/>
      <c r="GDV53" t="inlineStr"/>
      <c r="GDW53" t="inlineStr"/>
      <c r="GDX53" t="inlineStr"/>
      <c r="GDY53" t="inlineStr"/>
      <c r="GDZ53" t="inlineStr"/>
      <c r="GEA53" t="inlineStr"/>
      <c r="GEB53" t="inlineStr"/>
      <c r="GEC53" t="inlineStr"/>
      <c r="GED53" t="inlineStr"/>
      <c r="GEE53" t="inlineStr"/>
      <c r="GEF53" t="inlineStr"/>
      <c r="GEG53" t="inlineStr"/>
      <c r="GEH53" t="inlineStr"/>
      <c r="GEI53" t="inlineStr"/>
      <c r="GEJ53" t="inlineStr"/>
      <c r="GEK53" t="inlineStr"/>
      <c r="GEL53" t="inlineStr"/>
      <c r="GEM53" t="inlineStr"/>
      <c r="GEN53" t="inlineStr"/>
      <c r="GEO53" t="inlineStr"/>
      <c r="GEP53" t="inlineStr"/>
      <c r="GEQ53" t="inlineStr"/>
      <c r="GER53" t="inlineStr"/>
      <c r="GES53" t="inlineStr"/>
      <c r="GET53" t="inlineStr"/>
      <c r="GEU53" t="inlineStr"/>
      <c r="GEV53" t="inlineStr"/>
      <c r="GEW53" t="inlineStr"/>
      <c r="GEX53" t="inlineStr"/>
      <c r="GEY53" t="inlineStr"/>
      <c r="GEZ53" t="inlineStr"/>
      <c r="GFA53" t="inlineStr"/>
      <c r="GFB53" t="inlineStr"/>
      <c r="GFC53" t="inlineStr"/>
      <c r="GFD53" t="inlineStr"/>
      <c r="GFE53" t="inlineStr"/>
      <c r="GFF53" t="inlineStr"/>
      <c r="GFG53" t="inlineStr"/>
      <c r="GFH53" t="inlineStr"/>
      <c r="GFI53" t="inlineStr"/>
      <c r="GFJ53" t="inlineStr"/>
      <c r="GFK53" t="inlineStr"/>
      <c r="GFL53" t="inlineStr"/>
      <c r="GFM53" t="inlineStr"/>
      <c r="GFN53" t="inlineStr"/>
      <c r="GFO53" t="inlineStr"/>
      <c r="GFP53" t="inlineStr"/>
      <c r="GFQ53" t="inlineStr"/>
      <c r="GFR53" t="inlineStr"/>
      <c r="GFS53" t="inlineStr"/>
      <c r="GFT53" t="inlineStr"/>
      <c r="GFU53" t="inlineStr"/>
      <c r="GFV53" t="inlineStr"/>
      <c r="GFW53" t="inlineStr"/>
      <c r="GFX53" t="inlineStr"/>
      <c r="GFY53" t="inlineStr"/>
      <c r="GFZ53" t="inlineStr"/>
      <c r="GGA53" t="inlineStr"/>
      <c r="GGB53" t="inlineStr"/>
      <c r="GGC53" t="inlineStr"/>
      <c r="GGD53" t="inlineStr"/>
      <c r="GGE53" t="inlineStr"/>
      <c r="GGF53" t="inlineStr"/>
      <c r="GGG53" t="inlineStr"/>
      <c r="GGH53" t="inlineStr"/>
      <c r="GGI53" t="inlineStr"/>
      <c r="GGJ53" t="inlineStr"/>
      <c r="GGK53" t="inlineStr"/>
      <c r="GGL53" t="inlineStr"/>
      <c r="GGM53" t="inlineStr"/>
      <c r="GGN53" t="inlineStr"/>
      <c r="GGO53" t="inlineStr"/>
      <c r="GGP53" t="inlineStr"/>
      <c r="GGQ53" t="inlineStr"/>
      <c r="GGR53" t="inlineStr"/>
      <c r="GGS53" t="inlineStr"/>
      <c r="GGT53" t="inlineStr"/>
      <c r="GGU53" t="inlineStr"/>
      <c r="GGV53" t="inlineStr"/>
      <c r="GGW53" t="inlineStr"/>
      <c r="GGX53" t="inlineStr"/>
      <c r="GGY53" t="inlineStr"/>
      <c r="GGZ53" t="inlineStr"/>
      <c r="GHA53" t="inlineStr"/>
      <c r="GHB53" t="inlineStr"/>
      <c r="GHC53" t="inlineStr"/>
      <c r="GHD53" t="inlineStr"/>
      <c r="GHE53" t="inlineStr"/>
      <c r="GHF53" t="inlineStr"/>
      <c r="GHG53" t="inlineStr"/>
      <c r="GHH53" t="inlineStr"/>
      <c r="GHI53" t="inlineStr"/>
      <c r="GHJ53" t="inlineStr"/>
      <c r="GHK53" t="inlineStr"/>
      <c r="GHL53" t="inlineStr"/>
      <c r="GHM53" t="inlineStr"/>
      <c r="GHN53" t="inlineStr"/>
      <c r="GHO53" t="inlineStr"/>
      <c r="GHP53" t="inlineStr"/>
      <c r="GHQ53" t="inlineStr"/>
      <c r="GHR53" t="inlineStr"/>
      <c r="GHS53" t="inlineStr"/>
      <c r="GHT53" t="inlineStr"/>
      <c r="GHU53" t="inlineStr"/>
      <c r="GHV53" t="inlineStr"/>
      <c r="GHW53" t="inlineStr"/>
      <c r="GHX53" t="inlineStr"/>
      <c r="GHY53" t="inlineStr"/>
      <c r="GHZ53" t="inlineStr"/>
      <c r="GIA53" t="inlineStr"/>
      <c r="GIB53" t="inlineStr"/>
      <c r="GIC53" t="inlineStr"/>
      <c r="GID53" t="inlineStr"/>
      <c r="GIE53" t="inlineStr"/>
      <c r="GIF53" t="inlineStr"/>
      <c r="GIG53" t="inlineStr"/>
      <c r="GIH53" t="inlineStr"/>
      <c r="GII53" t="inlineStr"/>
      <c r="GIJ53" t="inlineStr"/>
      <c r="GIK53" t="inlineStr"/>
      <c r="GIL53" t="inlineStr"/>
      <c r="GIM53" t="inlineStr"/>
      <c r="GIN53" t="inlineStr"/>
      <c r="GIO53" t="inlineStr"/>
      <c r="GIP53" t="inlineStr"/>
      <c r="GIQ53" t="inlineStr"/>
      <c r="GIR53" t="inlineStr"/>
      <c r="GIS53" t="inlineStr"/>
      <c r="GIT53" t="inlineStr"/>
      <c r="GIU53" t="inlineStr"/>
      <c r="GIV53" t="inlineStr"/>
      <c r="GIW53" t="inlineStr"/>
      <c r="GIX53" t="inlineStr"/>
      <c r="GIY53" t="inlineStr"/>
      <c r="GIZ53" t="inlineStr"/>
      <c r="GJA53" t="inlineStr"/>
      <c r="GJB53" t="inlineStr"/>
      <c r="GJC53" t="inlineStr"/>
      <c r="GJD53" t="inlineStr"/>
      <c r="GJE53" t="inlineStr"/>
      <c r="GJF53" t="inlineStr"/>
      <c r="GJG53" t="inlineStr"/>
      <c r="GJH53" t="inlineStr"/>
      <c r="GJI53" t="inlineStr"/>
      <c r="GJJ53" t="inlineStr"/>
      <c r="GJK53" t="inlineStr"/>
      <c r="GJL53" t="inlineStr"/>
      <c r="GJM53" t="inlineStr"/>
      <c r="GJN53" t="inlineStr"/>
      <c r="GJO53" t="inlineStr"/>
      <c r="GJP53" t="inlineStr"/>
      <c r="GJQ53" t="inlineStr"/>
      <c r="GJR53" t="inlineStr"/>
      <c r="GJS53" t="inlineStr"/>
      <c r="GJT53" t="inlineStr"/>
      <c r="GJU53" t="inlineStr"/>
      <c r="GJV53" t="inlineStr"/>
      <c r="GJW53" t="inlineStr"/>
      <c r="GJX53" t="inlineStr"/>
      <c r="GJY53" t="inlineStr"/>
      <c r="GJZ53" t="inlineStr"/>
      <c r="GKA53" t="inlineStr"/>
      <c r="GKB53" t="inlineStr"/>
      <c r="GKC53" t="inlineStr"/>
      <c r="GKD53" t="inlineStr"/>
      <c r="GKE53" t="inlineStr"/>
      <c r="GKF53" t="inlineStr"/>
      <c r="GKG53" t="inlineStr"/>
      <c r="GKH53" t="inlineStr"/>
      <c r="GKI53" t="inlineStr"/>
      <c r="GKJ53" t="inlineStr"/>
      <c r="GKK53" t="inlineStr"/>
      <c r="GKL53" t="inlineStr"/>
      <c r="GKM53" t="inlineStr"/>
      <c r="GKN53" t="inlineStr"/>
      <c r="GKO53" t="inlineStr"/>
      <c r="GKP53" t="inlineStr"/>
      <c r="GKQ53" t="inlineStr"/>
      <c r="GKR53" t="inlineStr"/>
      <c r="GKS53" t="inlineStr"/>
      <c r="GKT53" t="inlineStr"/>
      <c r="GKU53" t="inlineStr"/>
      <c r="GKV53" t="inlineStr"/>
      <c r="GKW53" t="inlineStr"/>
      <c r="GKX53" t="inlineStr"/>
      <c r="GKY53" t="inlineStr"/>
      <c r="GKZ53" t="inlineStr"/>
      <c r="GLA53" t="inlineStr"/>
      <c r="GLB53" t="inlineStr"/>
      <c r="GLC53" t="inlineStr"/>
      <c r="GLD53" t="inlineStr"/>
      <c r="GLE53" t="inlineStr"/>
      <c r="GLF53" t="inlineStr"/>
      <c r="GLG53" t="inlineStr"/>
      <c r="GLH53" t="inlineStr"/>
      <c r="GLI53" t="inlineStr"/>
      <c r="GLJ53" t="inlineStr"/>
      <c r="GLK53" t="inlineStr"/>
      <c r="GLL53" t="inlineStr"/>
      <c r="GLM53" t="inlineStr"/>
      <c r="GLN53" t="inlineStr"/>
      <c r="GLO53" t="inlineStr"/>
      <c r="GLP53" t="inlineStr"/>
      <c r="GLQ53" t="inlineStr"/>
      <c r="GLR53" t="inlineStr"/>
      <c r="GLS53" t="inlineStr"/>
      <c r="GLT53" t="inlineStr"/>
      <c r="GLU53" t="inlineStr"/>
      <c r="GLV53" t="inlineStr"/>
      <c r="GLW53" t="inlineStr"/>
      <c r="GLX53" t="inlineStr"/>
      <c r="GLY53" t="inlineStr"/>
      <c r="GLZ53" t="inlineStr"/>
      <c r="GMA53" t="inlineStr"/>
      <c r="GMB53" t="inlineStr"/>
      <c r="GMC53" t="inlineStr"/>
      <c r="GMD53" t="inlineStr"/>
      <c r="GME53" t="inlineStr"/>
      <c r="GMF53" t="inlineStr"/>
      <c r="GMG53" t="inlineStr"/>
      <c r="GMH53" t="inlineStr"/>
      <c r="GMI53" t="inlineStr"/>
      <c r="GMJ53" t="inlineStr"/>
      <c r="GMK53" t="inlineStr"/>
      <c r="GML53" t="inlineStr"/>
      <c r="GMM53" t="inlineStr"/>
      <c r="GMN53" t="inlineStr"/>
      <c r="GMO53" t="inlineStr"/>
      <c r="GMP53" t="inlineStr"/>
      <c r="GMQ53" t="inlineStr"/>
      <c r="GMR53" t="inlineStr"/>
      <c r="GMS53" t="inlineStr"/>
      <c r="GMT53" t="inlineStr"/>
      <c r="GMU53" t="inlineStr"/>
      <c r="GMV53" t="inlineStr"/>
      <c r="GMW53" t="inlineStr"/>
      <c r="GMX53" t="inlineStr"/>
      <c r="GMY53" t="inlineStr"/>
      <c r="GMZ53" t="inlineStr"/>
      <c r="GNA53" t="inlineStr"/>
      <c r="GNB53" t="inlineStr"/>
      <c r="GNC53" t="inlineStr"/>
      <c r="GND53" t="inlineStr"/>
      <c r="GNE53" t="inlineStr"/>
      <c r="GNF53" t="inlineStr"/>
      <c r="GNG53" t="inlineStr"/>
      <c r="GNH53" t="inlineStr"/>
      <c r="GNI53" t="inlineStr"/>
      <c r="GNJ53" t="inlineStr"/>
      <c r="GNK53" t="inlineStr"/>
      <c r="GNL53" t="inlineStr"/>
      <c r="GNM53" t="inlineStr"/>
      <c r="GNN53" t="inlineStr"/>
      <c r="GNO53" t="inlineStr"/>
      <c r="GNP53" t="inlineStr"/>
      <c r="GNQ53" t="inlineStr"/>
      <c r="GNR53" t="inlineStr"/>
      <c r="GNS53" t="inlineStr"/>
      <c r="GNT53" t="inlineStr"/>
      <c r="GNU53" t="inlineStr"/>
      <c r="GNV53" t="inlineStr"/>
      <c r="GNW53" t="inlineStr"/>
      <c r="GNX53" t="inlineStr"/>
      <c r="GNY53" t="inlineStr"/>
      <c r="GNZ53" t="inlineStr"/>
      <c r="GOA53" t="inlineStr"/>
      <c r="GOB53" t="inlineStr"/>
      <c r="GOC53" t="inlineStr"/>
      <c r="GOD53" t="inlineStr"/>
      <c r="GOE53" t="inlineStr"/>
      <c r="GOF53" t="inlineStr"/>
      <c r="GOG53" t="inlineStr"/>
      <c r="GOH53" t="inlineStr"/>
      <c r="GOI53" t="inlineStr"/>
      <c r="GOJ53" t="inlineStr"/>
      <c r="GOK53" t="inlineStr"/>
      <c r="GOL53" t="inlineStr"/>
      <c r="GOM53" t="inlineStr"/>
      <c r="GON53" t="inlineStr"/>
      <c r="GOO53" t="inlineStr"/>
      <c r="GOP53" t="inlineStr"/>
      <c r="GOQ53" t="inlineStr"/>
      <c r="GOR53" t="inlineStr"/>
      <c r="GOS53" t="inlineStr"/>
      <c r="GOT53" t="inlineStr"/>
      <c r="GOU53" t="inlineStr"/>
      <c r="GOV53" t="inlineStr"/>
      <c r="GOW53" t="inlineStr"/>
      <c r="GOX53" t="inlineStr"/>
      <c r="GOY53" t="inlineStr"/>
      <c r="GOZ53" t="inlineStr"/>
      <c r="GPA53" t="inlineStr"/>
      <c r="GPB53" t="inlineStr"/>
      <c r="GPC53" t="inlineStr"/>
      <c r="GPD53" t="inlineStr"/>
      <c r="GPE53" t="inlineStr"/>
      <c r="GPF53" t="inlineStr"/>
      <c r="GPG53" t="inlineStr"/>
      <c r="GPH53" t="inlineStr"/>
      <c r="GPI53" t="inlineStr"/>
      <c r="GPJ53" t="inlineStr"/>
      <c r="GPK53" t="inlineStr"/>
      <c r="GPL53" t="inlineStr"/>
      <c r="GPM53" t="inlineStr"/>
      <c r="GPN53" t="inlineStr"/>
      <c r="GPO53" t="inlineStr"/>
      <c r="GPP53" t="inlineStr"/>
      <c r="GPQ53" t="inlineStr"/>
      <c r="GPR53" t="inlineStr"/>
      <c r="GPS53" t="inlineStr"/>
      <c r="GPT53" t="inlineStr"/>
      <c r="GPU53" t="inlineStr"/>
      <c r="GPV53" t="inlineStr"/>
      <c r="GPW53" t="inlineStr"/>
      <c r="GPX53" t="inlineStr"/>
      <c r="GPY53" t="inlineStr"/>
      <c r="GPZ53" t="inlineStr"/>
      <c r="GQA53" t="inlineStr"/>
      <c r="GQB53" t="inlineStr"/>
      <c r="GQC53" t="inlineStr"/>
      <c r="GQD53" t="inlineStr"/>
      <c r="GQE53" t="inlineStr"/>
      <c r="GQF53" t="inlineStr"/>
      <c r="GQG53" t="inlineStr"/>
      <c r="GQH53" t="inlineStr"/>
      <c r="GQI53" t="inlineStr"/>
      <c r="GQJ53" t="inlineStr"/>
      <c r="GQK53" t="inlineStr"/>
      <c r="GQL53" t="inlineStr"/>
      <c r="GQM53" t="inlineStr"/>
      <c r="GQN53" t="inlineStr"/>
      <c r="GQO53" t="inlineStr"/>
      <c r="GQP53" t="inlineStr"/>
      <c r="GQQ53" t="inlineStr"/>
      <c r="GQR53" t="inlineStr"/>
      <c r="GQS53" t="inlineStr"/>
      <c r="GQT53" t="inlineStr"/>
      <c r="GQU53" t="inlineStr"/>
      <c r="GQV53" t="inlineStr"/>
      <c r="GQW53" t="inlineStr"/>
      <c r="GQX53" t="inlineStr"/>
      <c r="GQY53" t="inlineStr"/>
      <c r="GQZ53" t="inlineStr"/>
      <c r="GRA53" t="inlineStr"/>
      <c r="GRB53" t="inlineStr"/>
      <c r="GRC53" t="inlineStr"/>
      <c r="GRD53" t="inlineStr"/>
      <c r="GRE53" t="inlineStr"/>
      <c r="GRF53" t="inlineStr"/>
      <c r="GRG53" t="inlineStr"/>
      <c r="GRH53" t="inlineStr"/>
      <c r="GRI53" t="inlineStr"/>
      <c r="GRJ53" t="inlineStr"/>
      <c r="GRK53" t="inlineStr"/>
      <c r="GRL53" t="inlineStr"/>
      <c r="GRM53" t="inlineStr"/>
      <c r="GRN53" t="inlineStr"/>
      <c r="GRO53" t="inlineStr"/>
      <c r="GRP53" t="inlineStr"/>
      <c r="GRQ53" t="inlineStr"/>
      <c r="GRR53" t="inlineStr"/>
      <c r="GRS53" t="inlineStr"/>
      <c r="GRT53" t="inlineStr"/>
      <c r="GRU53" t="inlineStr"/>
      <c r="GRV53" t="inlineStr"/>
      <c r="GRW53" t="inlineStr"/>
      <c r="GRX53" t="inlineStr"/>
      <c r="GRY53" t="inlineStr"/>
      <c r="GRZ53" t="inlineStr"/>
      <c r="GSA53" t="inlineStr"/>
      <c r="GSB53" t="inlineStr"/>
      <c r="GSC53" t="inlineStr"/>
      <c r="GSD53" t="inlineStr"/>
      <c r="GSE53" t="inlineStr"/>
      <c r="GSF53" t="inlineStr"/>
      <c r="GSG53" t="inlineStr"/>
      <c r="GSH53" t="inlineStr"/>
      <c r="GSI53" t="inlineStr"/>
      <c r="GSJ53" t="inlineStr"/>
      <c r="GSK53" t="inlineStr"/>
      <c r="GSL53" t="inlineStr"/>
      <c r="GSM53" t="inlineStr"/>
      <c r="GSN53" t="inlineStr"/>
      <c r="GSO53" t="inlineStr"/>
      <c r="GSP53" t="inlineStr"/>
      <c r="GSQ53" t="inlineStr"/>
      <c r="GSR53" t="inlineStr"/>
      <c r="GSS53" t="inlineStr"/>
      <c r="GST53" t="inlineStr"/>
      <c r="GSU53" t="inlineStr"/>
      <c r="GSV53" t="inlineStr"/>
      <c r="GSW53" t="inlineStr"/>
      <c r="GSX53" t="inlineStr"/>
      <c r="GSY53" t="inlineStr"/>
      <c r="GSZ53" t="inlineStr"/>
      <c r="GTA53" t="inlineStr"/>
      <c r="GTB53" t="inlineStr"/>
      <c r="GTC53" t="inlineStr"/>
      <c r="GTD53" t="inlineStr"/>
      <c r="GTE53" t="inlineStr"/>
      <c r="GTF53" t="inlineStr"/>
      <c r="GTG53" t="inlineStr"/>
      <c r="GTH53" t="inlineStr"/>
      <c r="GTI53" t="inlineStr"/>
      <c r="GTJ53" t="inlineStr"/>
      <c r="GTK53" t="inlineStr"/>
      <c r="GTL53" t="inlineStr"/>
      <c r="GTM53" t="inlineStr"/>
      <c r="GTN53" t="inlineStr"/>
      <c r="GTO53" t="inlineStr"/>
      <c r="GTP53" t="inlineStr"/>
      <c r="GTQ53" t="inlineStr"/>
      <c r="GTR53" t="inlineStr"/>
      <c r="GTS53" t="inlineStr"/>
      <c r="GTT53" t="inlineStr"/>
      <c r="GTU53" t="inlineStr"/>
      <c r="GTV53" t="inlineStr"/>
      <c r="GTW53" t="inlineStr"/>
      <c r="GTX53" t="inlineStr"/>
      <c r="GTY53" t="inlineStr"/>
      <c r="GTZ53" t="inlineStr"/>
      <c r="GUA53" t="inlineStr"/>
      <c r="GUB53" t="inlineStr"/>
      <c r="GUC53" t="inlineStr"/>
      <c r="GUD53" t="inlineStr"/>
      <c r="GUE53" t="inlineStr"/>
      <c r="GUF53" t="inlineStr"/>
      <c r="GUG53" t="inlineStr"/>
      <c r="GUH53" t="inlineStr"/>
      <c r="GUI53" t="inlineStr"/>
      <c r="GUJ53" t="inlineStr"/>
      <c r="GUK53" t="inlineStr"/>
      <c r="GUL53" t="inlineStr"/>
      <c r="GUM53" t="inlineStr"/>
      <c r="GUN53" t="inlineStr"/>
      <c r="GUO53" t="inlineStr"/>
      <c r="GUP53" t="inlineStr"/>
      <c r="GUQ53" t="inlineStr"/>
      <c r="GUR53" t="inlineStr"/>
      <c r="GUS53" t="inlineStr"/>
      <c r="GUT53" t="inlineStr"/>
      <c r="GUU53" t="inlineStr"/>
      <c r="GUV53" t="inlineStr"/>
      <c r="GUW53" t="inlineStr"/>
      <c r="GUX53" t="inlineStr"/>
      <c r="GUY53" t="inlineStr"/>
      <c r="GUZ53" t="inlineStr"/>
      <c r="GVA53" t="inlineStr"/>
      <c r="GVB53" t="inlineStr"/>
      <c r="GVC53" t="inlineStr"/>
      <c r="GVD53" t="inlineStr"/>
      <c r="GVE53" t="inlineStr"/>
      <c r="GVF53" t="inlineStr"/>
      <c r="GVG53" t="inlineStr"/>
      <c r="GVH53" t="inlineStr"/>
      <c r="GVI53" t="inlineStr"/>
      <c r="GVJ53" t="inlineStr"/>
      <c r="GVK53" t="inlineStr"/>
      <c r="GVL53" t="inlineStr"/>
      <c r="GVM53" t="inlineStr"/>
      <c r="GVN53" t="inlineStr"/>
      <c r="GVO53" t="inlineStr"/>
      <c r="GVP53" t="inlineStr"/>
      <c r="GVQ53" t="inlineStr"/>
      <c r="GVR53" t="inlineStr"/>
      <c r="GVS53" t="inlineStr"/>
      <c r="GVT53" t="inlineStr"/>
      <c r="GVU53" t="inlineStr"/>
      <c r="GVV53" t="inlineStr"/>
      <c r="GVW53" t="inlineStr"/>
      <c r="GVX53" t="inlineStr"/>
      <c r="GVY53" t="inlineStr"/>
      <c r="GVZ53" t="inlineStr"/>
      <c r="GWA53" t="inlineStr"/>
      <c r="GWB53" t="inlineStr"/>
      <c r="GWC53" t="inlineStr"/>
      <c r="GWD53" t="inlineStr"/>
      <c r="GWE53" t="inlineStr"/>
      <c r="GWF53" t="inlineStr"/>
      <c r="GWG53" t="inlineStr"/>
      <c r="GWH53" t="inlineStr"/>
      <c r="GWI53" t="inlineStr"/>
      <c r="GWJ53" t="inlineStr"/>
      <c r="GWK53" t="inlineStr"/>
      <c r="GWL53" t="inlineStr"/>
      <c r="GWM53" t="inlineStr"/>
      <c r="GWN53" t="inlineStr"/>
      <c r="GWO53" t="inlineStr"/>
      <c r="GWP53" t="inlineStr"/>
      <c r="GWQ53" t="inlineStr"/>
      <c r="GWR53" t="inlineStr"/>
      <c r="GWS53" t="inlineStr"/>
      <c r="GWT53" t="inlineStr"/>
      <c r="GWU53" t="inlineStr"/>
      <c r="GWV53" t="inlineStr"/>
      <c r="GWW53" t="inlineStr"/>
      <c r="GWX53" t="inlineStr"/>
      <c r="GWY53" t="inlineStr"/>
      <c r="GWZ53" t="inlineStr"/>
      <c r="GXA53" t="inlineStr"/>
      <c r="GXB53" t="inlineStr"/>
      <c r="GXC53" t="inlineStr"/>
      <c r="GXD53" t="inlineStr"/>
      <c r="GXE53" t="inlineStr"/>
      <c r="GXF53" t="inlineStr"/>
      <c r="GXG53" t="inlineStr"/>
      <c r="GXH53" t="inlineStr"/>
      <c r="GXI53" t="inlineStr"/>
      <c r="GXJ53" t="inlineStr"/>
      <c r="GXK53" t="inlineStr"/>
      <c r="GXL53" t="inlineStr"/>
      <c r="GXM53" t="inlineStr"/>
      <c r="GXN53" t="inlineStr"/>
      <c r="GXO53" t="inlineStr"/>
      <c r="GXP53" t="inlineStr"/>
      <c r="GXQ53" t="inlineStr"/>
      <c r="GXR53" t="inlineStr"/>
      <c r="GXS53" t="inlineStr"/>
      <c r="GXT53" t="inlineStr"/>
      <c r="GXU53" t="inlineStr"/>
      <c r="GXV53" t="inlineStr"/>
      <c r="GXW53" t="inlineStr"/>
      <c r="GXX53" t="inlineStr"/>
      <c r="GXY53" t="inlineStr"/>
      <c r="GXZ53" t="inlineStr"/>
      <c r="GYA53" t="inlineStr"/>
      <c r="GYB53" t="inlineStr"/>
      <c r="GYC53" t="inlineStr"/>
      <c r="GYD53" t="inlineStr"/>
      <c r="GYE53" t="inlineStr"/>
      <c r="GYF53" t="inlineStr"/>
      <c r="GYG53" t="inlineStr"/>
      <c r="GYH53" t="inlineStr"/>
      <c r="GYI53" t="inlineStr"/>
      <c r="GYJ53" t="inlineStr"/>
      <c r="GYK53" t="inlineStr"/>
      <c r="GYL53" t="inlineStr"/>
      <c r="GYM53" t="inlineStr"/>
      <c r="GYN53" t="inlineStr"/>
      <c r="GYO53" t="inlineStr"/>
      <c r="GYP53" t="inlineStr"/>
      <c r="GYQ53" t="inlineStr"/>
      <c r="GYR53" t="inlineStr"/>
      <c r="GYS53" t="inlineStr"/>
      <c r="GYT53" t="inlineStr"/>
      <c r="GYU53" t="inlineStr"/>
      <c r="GYV53" t="inlineStr"/>
      <c r="GYW53" t="inlineStr"/>
      <c r="GYX53" t="inlineStr"/>
      <c r="GYY53" t="inlineStr"/>
      <c r="GYZ53" t="inlineStr"/>
      <c r="GZA53" t="inlineStr"/>
      <c r="GZB53" t="inlineStr"/>
      <c r="GZC53" t="inlineStr"/>
      <c r="GZD53" t="inlineStr"/>
      <c r="GZE53" t="inlineStr"/>
      <c r="GZF53" t="inlineStr"/>
      <c r="GZG53" t="inlineStr"/>
      <c r="GZH53" t="inlineStr"/>
      <c r="GZI53" t="inlineStr"/>
      <c r="GZJ53" t="inlineStr"/>
      <c r="GZK53" t="inlineStr"/>
      <c r="GZL53" t="inlineStr"/>
      <c r="GZM53" t="inlineStr"/>
      <c r="GZN53" t="inlineStr"/>
      <c r="GZO53" t="inlineStr"/>
      <c r="GZP53" t="inlineStr"/>
      <c r="GZQ53" t="inlineStr"/>
      <c r="GZR53" t="inlineStr"/>
      <c r="GZS53" t="inlineStr"/>
      <c r="GZT53" t="inlineStr"/>
      <c r="GZU53" t="inlineStr"/>
      <c r="GZV53" t="inlineStr"/>
      <c r="GZW53" t="inlineStr"/>
      <c r="GZX53" t="inlineStr"/>
      <c r="GZY53" t="inlineStr"/>
      <c r="GZZ53" t="inlineStr"/>
      <c r="HAA53" t="inlineStr"/>
      <c r="HAB53" t="inlineStr"/>
      <c r="HAC53" t="inlineStr"/>
      <c r="HAD53" t="inlineStr"/>
      <c r="HAE53" t="inlineStr"/>
      <c r="HAF53" t="inlineStr"/>
      <c r="HAG53" t="inlineStr"/>
      <c r="HAH53" t="inlineStr"/>
      <c r="HAI53" t="inlineStr"/>
      <c r="HAJ53" t="inlineStr"/>
      <c r="HAK53" t="inlineStr"/>
      <c r="HAL53" t="inlineStr"/>
      <c r="HAM53" t="inlineStr"/>
      <c r="HAN53" t="inlineStr"/>
      <c r="HAO53" t="inlineStr"/>
      <c r="HAP53" t="inlineStr"/>
      <c r="HAQ53" t="inlineStr"/>
      <c r="HAR53" t="inlineStr"/>
      <c r="HAS53" t="inlineStr"/>
      <c r="HAT53" t="inlineStr"/>
      <c r="HAU53" t="inlineStr"/>
      <c r="HAV53" t="inlineStr"/>
      <c r="HAW53" t="inlineStr"/>
      <c r="HAX53" t="inlineStr"/>
      <c r="HAY53" t="inlineStr"/>
      <c r="HAZ53" t="inlineStr"/>
      <c r="HBA53" t="inlineStr"/>
      <c r="HBB53" t="inlineStr"/>
      <c r="HBC53" t="inlineStr"/>
      <c r="HBD53" t="inlineStr"/>
      <c r="HBE53" t="inlineStr"/>
      <c r="HBF53" t="inlineStr"/>
      <c r="HBG53" t="inlineStr"/>
      <c r="HBH53" t="inlineStr"/>
      <c r="HBI53" t="inlineStr"/>
      <c r="HBJ53" t="inlineStr"/>
      <c r="HBK53" t="inlineStr"/>
      <c r="HBL53" t="inlineStr"/>
      <c r="HBM53" t="inlineStr"/>
      <c r="HBN53" t="inlineStr"/>
      <c r="HBO53" t="inlineStr"/>
      <c r="HBP53" t="inlineStr"/>
      <c r="HBQ53" t="inlineStr"/>
      <c r="HBR53" t="inlineStr"/>
      <c r="HBS53" t="inlineStr"/>
      <c r="HBT53" t="inlineStr"/>
      <c r="HBU53" t="inlineStr"/>
      <c r="HBV53" t="inlineStr"/>
      <c r="HBW53" t="inlineStr"/>
      <c r="HBX53" t="inlineStr"/>
      <c r="HBY53" t="inlineStr"/>
      <c r="HBZ53" t="inlineStr"/>
      <c r="HCA53" t="inlineStr"/>
      <c r="HCB53" t="inlineStr"/>
      <c r="HCC53" t="inlineStr"/>
      <c r="HCD53" t="inlineStr"/>
      <c r="HCE53" t="inlineStr"/>
      <c r="HCF53" t="inlineStr"/>
      <c r="HCG53" t="inlineStr"/>
      <c r="HCH53" t="inlineStr"/>
      <c r="HCI53" t="inlineStr"/>
      <c r="HCJ53" t="inlineStr"/>
      <c r="HCK53" t="inlineStr"/>
      <c r="HCL53" t="inlineStr"/>
      <c r="HCM53" t="inlineStr"/>
      <c r="HCN53" t="inlineStr"/>
      <c r="HCO53" t="inlineStr"/>
      <c r="HCP53" t="inlineStr"/>
      <c r="HCQ53" t="inlineStr"/>
      <c r="HCR53" t="inlineStr"/>
      <c r="HCS53" t="inlineStr"/>
      <c r="HCT53" t="inlineStr"/>
      <c r="HCU53" t="inlineStr"/>
      <c r="HCV53" t="inlineStr"/>
      <c r="HCW53" t="inlineStr"/>
      <c r="HCX53" t="inlineStr"/>
      <c r="HCY53" t="inlineStr"/>
      <c r="HCZ53" t="inlineStr"/>
      <c r="HDA53" t="inlineStr"/>
      <c r="HDB53" t="inlineStr"/>
      <c r="HDC53" t="inlineStr"/>
      <c r="HDD53" t="inlineStr"/>
      <c r="HDE53" t="inlineStr"/>
      <c r="HDF53" t="inlineStr"/>
      <c r="HDG53" t="inlineStr"/>
      <c r="HDH53" t="inlineStr"/>
      <c r="HDI53" t="inlineStr"/>
      <c r="HDJ53" t="inlineStr"/>
      <c r="HDK53" t="inlineStr"/>
      <c r="HDL53" t="inlineStr"/>
      <c r="HDM53" t="inlineStr"/>
      <c r="HDN53" t="inlineStr"/>
      <c r="HDO53" t="inlineStr"/>
      <c r="HDP53" t="inlineStr"/>
      <c r="HDQ53" t="inlineStr"/>
      <c r="HDR53" t="inlineStr"/>
      <c r="HDS53" t="inlineStr"/>
      <c r="HDT53" t="inlineStr"/>
      <c r="HDU53" t="inlineStr"/>
      <c r="HDV53" t="inlineStr"/>
      <c r="HDW53" t="inlineStr"/>
      <c r="HDX53" t="inlineStr"/>
      <c r="HDY53" t="inlineStr"/>
      <c r="HDZ53" t="inlineStr"/>
      <c r="HEA53" t="inlineStr"/>
      <c r="HEB53" t="inlineStr"/>
      <c r="HEC53" t="inlineStr"/>
      <c r="HED53" t="inlineStr"/>
      <c r="HEE53" t="inlineStr"/>
      <c r="HEF53" t="inlineStr"/>
      <c r="HEG53" t="inlineStr"/>
      <c r="HEH53" t="inlineStr"/>
      <c r="HEI53" t="inlineStr"/>
      <c r="HEJ53" t="inlineStr"/>
      <c r="HEK53" t="inlineStr"/>
      <c r="HEL53" t="inlineStr"/>
      <c r="HEM53" t="inlineStr"/>
      <c r="HEN53" t="inlineStr"/>
      <c r="HEO53" t="inlineStr"/>
      <c r="HEP53" t="inlineStr"/>
      <c r="HEQ53" t="inlineStr"/>
      <c r="HER53" t="inlineStr"/>
      <c r="HES53" t="inlineStr"/>
      <c r="HET53" t="inlineStr"/>
      <c r="HEU53" t="inlineStr"/>
      <c r="HEV53" t="inlineStr"/>
      <c r="HEW53" t="inlineStr"/>
      <c r="HEX53" t="inlineStr"/>
      <c r="HEY53" t="inlineStr"/>
      <c r="HEZ53" t="inlineStr"/>
      <c r="HFA53" t="inlineStr"/>
      <c r="HFB53" t="inlineStr"/>
      <c r="HFC53" t="inlineStr"/>
      <c r="HFD53" t="inlineStr"/>
      <c r="HFE53" t="inlineStr"/>
      <c r="HFF53" t="inlineStr"/>
      <c r="HFG53" t="inlineStr"/>
      <c r="HFH53" t="inlineStr"/>
      <c r="HFI53" t="inlineStr"/>
      <c r="HFJ53" t="inlineStr"/>
      <c r="HFK53" t="inlineStr"/>
      <c r="HFL53" t="inlineStr"/>
      <c r="HFM53" t="inlineStr"/>
      <c r="HFN53" t="inlineStr"/>
      <c r="HFO53" t="inlineStr"/>
      <c r="HFP53" t="inlineStr"/>
      <c r="HFQ53" t="inlineStr"/>
      <c r="HFR53" t="inlineStr"/>
      <c r="HFS53" t="inlineStr"/>
      <c r="HFT53" t="inlineStr"/>
      <c r="HFU53" t="inlineStr"/>
      <c r="HFV53" t="inlineStr"/>
      <c r="HFW53" t="inlineStr"/>
      <c r="HFX53" t="inlineStr"/>
      <c r="HFY53" t="inlineStr"/>
      <c r="HFZ53" t="inlineStr"/>
      <c r="HGA53" t="inlineStr"/>
      <c r="HGB53" t="inlineStr"/>
      <c r="HGC53" t="inlineStr"/>
      <c r="HGD53" t="inlineStr"/>
      <c r="HGE53" t="inlineStr"/>
      <c r="HGF53" t="inlineStr"/>
      <c r="HGG53" t="inlineStr"/>
      <c r="HGH53" t="inlineStr"/>
      <c r="HGI53" t="inlineStr"/>
      <c r="HGJ53" t="inlineStr"/>
      <c r="HGK53" t="inlineStr"/>
      <c r="HGL53" t="inlineStr"/>
      <c r="HGM53" t="inlineStr"/>
      <c r="HGN53" t="inlineStr"/>
      <c r="HGO53" t="inlineStr"/>
      <c r="HGP53" t="inlineStr"/>
      <c r="HGQ53" t="inlineStr"/>
      <c r="HGR53" t="inlineStr"/>
      <c r="HGS53" t="inlineStr"/>
      <c r="HGT53" t="inlineStr"/>
      <c r="HGU53" t="inlineStr"/>
      <c r="HGV53" t="inlineStr"/>
      <c r="HGW53" t="inlineStr"/>
      <c r="HGX53" t="inlineStr"/>
      <c r="HGY53" t="inlineStr"/>
      <c r="HGZ53" t="inlineStr"/>
      <c r="HHA53" t="inlineStr"/>
      <c r="HHB53" t="inlineStr"/>
      <c r="HHC53" t="inlineStr"/>
      <c r="HHD53" t="inlineStr"/>
      <c r="HHE53" t="inlineStr"/>
      <c r="HHF53" t="inlineStr"/>
      <c r="HHG53" t="inlineStr"/>
      <c r="HHH53" t="inlineStr"/>
      <c r="HHI53" t="inlineStr"/>
      <c r="HHJ53" t="inlineStr"/>
      <c r="HHK53" t="inlineStr"/>
      <c r="HHL53" t="inlineStr"/>
      <c r="HHM53" t="inlineStr"/>
      <c r="HHN53" t="inlineStr"/>
      <c r="HHO53" t="inlineStr"/>
      <c r="HHP53" t="inlineStr"/>
      <c r="HHQ53" t="inlineStr"/>
      <c r="HHR53" t="inlineStr"/>
      <c r="HHS53" t="inlineStr"/>
      <c r="HHT53" t="inlineStr"/>
      <c r="HHU53" t="inlineStr"/>
      <c r="HHV53" t="inlineStr"/>
      <c r="HHW53" t="inlineStr"/>
      <c r="HHX53" t="inlineStr"/>
      <c r="HHY53" t="inlineStr"/>
      <c r="HHZ53" t="inlineStr"/>
      <c r="HIA53" t="inlineStr"/>
      <c r="HIB53" t="inlineStr"/>
      <c r="HIC53" t="inlineStr"/>
      <c r="HID53" t="inlineStr"/>
      <c r="HIE53" t="inlineStr"/>
      <c r="HIF53" t="inlineStr"/>
      <c r="HIG53" t="inlineStr"/>
      <c r="HIH53" t="inlineStr"/>
      <c r="HII53" t="inlineStr"/>
      <c r="HIJ53" t="inlineStr"/>
      <c r="HIK53" t="inlineStr"/>
      <c r="HIL53" t="inlineStr"/>
      <c r="HIM53" t="inlineStr"/>
      <c r="HIN53" t="inlineStr"/>
      <c r="HIO53" t="inlineStr"/>
      <c r="HIP53" t="inlineStr"/>
      <c r="HIQ53" t="inlineStr"/>
      <c r="HIR53" t="inlineStr"/>
      <c r="HIS53" t="inlineStr"/>
      <c r="HIT53" t="inlineStr"/>
      <c r="HIU53" t="inlineStr"/>
      <c r="HIV53" t="inlineStr"/>
      <c r="HIW53" t="inlineStr"/>
      <c r="HIX53" t="inlineStr"/>
      <c r="HIY53" t="inlineStr"/>
      <c r="HIZ53" t="inlineStr"/>
      <c r="HJA53" t="inlineStr"/>
      <c r="HJB53" t="inlineStr"/>
      <c r="HJC53" t="inlineStr"/>
      <c r="HJD53" t="inlineStr"/>
      <c r="HJE53" t="inlineStr"/>
      <c r="HJF53" t="inlineStr"/>
      <c r="HJG53" t="inlineStr"/>
      <c r="HJH53" t="inlineStr"/>
      <c r="HJI53" t="inlineStr"/>
      <c r="HJJ53" t="inlineStr"/>
      <c r="HJK53" t="inlineStr"/>
      <c r="HJL53" t="inlineStr"/>
      <c r="HJM53" t="inlineStr"/>
      <c r="HJN53" t="inlineStr"/>
      <c r="HJO53" t="inlineStr"/>
      <c r="HJP53" t="inlineStr"/>
      <c r="HJQ53" t="inlineStr"/>
      <c r="HJR53" t="inlineStr"/>
      <c r="HJS53" t="inlineStr"/>
      <c r="HJT53" t="inlineStr"/>
      <c r="HJU53" t="inlineStr"/>
      <c r="HJV53" t="inlineStr"/>
      <c r="HJW53" t="inlineStr"/>
      <c r="HJX53" t="inlineStr"/>
      <c r="HJY53" t="inlineStr"/>
      <c r="HJZ53" t="inlineStr"/>
      <c r="HKA53" t="inlineStr"/>
      <c r="HKB53" t="inlineStr"/>
      <c r="HKC53" t="inlineStr"/>
      <c r="HKD53" t="inlineStr"/>
      <c r="HKE53" t="inlineStr"/>
      <c r="HKF53" t="inlineStr"/>
      <c r="HKG53" t="inlineStr"/>
      <c r="HKH53" t="inlineStr"/>
      <c r="HKI53" t="inlineStr"/>
      <c r="HKJ53" t="inlineStr"/>
      <c r="HKK53" t="inlineStr"/>
      <c r="HKL53" t="inlineStr"/>
      <c r="HKM53" t="inlineStr"/>
      <c r="HKN53" t="inlineStr"/>
      <c r="HKO53" t="inlineStr"/>
      <c r="HKP53" t="inlineStr"/>
      <c r="HKQ53" t="inlineStr"/>
      <c r="HKR53" t="inlineStr"/>
      <c r="HKS53" t="inlineStr"/>
      <c r="HKT53" t="inlineStr"/>
      <c r="HKU53" t="inlineStr"/>
      <c r="HKV53" t="inlineStr"/>
      <c r="HKW53" t="inlineStr"/>
      <c r="HKX53" t="inlineStr"/>
      <c r="HKY53" t="inlineStr"/>
      <c r="HKZ53" t="inlineStr"/>
      <c r="HLA53" t="inlineStr"/>
      <c r="HLB53" t="inlineStr"/>
      <c r="HLC53" t="inlineStr"/>
      <c r="HLD53" t="inlineStr"/>
      <c r="HLE53" t="inlineStr"/>
      <c r="HLF53" t="inlineStr"/>
      <c r="HLG53" t="inlineStr"/>
      <c r="HLH53" t="inlineStr"/>
      <c r="HLI53" t="inlineStr"/>
      <c r="HLJ53" t="inlineStr"/>
      <c r="HLK53" t="inlineStr"/>
      <c r="HLL53" t="inlineStr"/>
      <c r="HLM53" t="inlineStr"/>
      <c r="HLN53" t="inlineStr"/>
      <c r="HLO53" t="inlineStr"/>
      <c r="HLP53" t="inlineStr"/>
      <c r="HLQ53" t="inlineStr"/>
      <c r="HLR53" t="inlineStr"/>
      <c r="HLS53" t="inlineStr"/>
      <c r="HLT53" t="inlineStr"/>
      <c r="HLU53" t="inlineStr"/>
      <c r="HLV53" t="inlineStr"/>
      <c r="HLW53" t="inlineStr"/>
      <c r="HLX53" t="inlineStr"/>
      <c r="HLY53" t="inlineStr"/>
      <c r="HLZ53" t="inlineStr"/>
      <c r="HMA53" t="inlineStr"/>
      <c r="HMB53" t="inlineStr"/>
      <c r="HMC53" t="inlineStr"/>
      <c r="HMD53" t="inlineStr"/>
      <c r="HME53" t="inlineStr"/>
      <c r="HMF53" t="inlineStr"/>
      <c r="HMG53" t="inlineStr"/>
      <c r="HMH53" t="inlineStr"/>
      <c r="HMI53" t="inlineStr"/>
      <c r="HMJ53" t="inlineStr"/>
      <c r="HMK53" t="inlineStr"/>
      <c r="HML53" t="inlineStr"/>
      <c r="HMM53" t="inlineStr"/>
      <c r="HMN53" t="inlineStr"/>
      <c r="HMO53" t="inlineStr"/>
      <c r="HMP53" t="inlineStr"/>
      <c r="HMQ53" t="inlineStr"/>
      <c r="HMR53" t="inlineStr"/>
      <c r="HMS53" t="inlineStr"/>
      <c r="HMT53" t="inlineStr"/>
      <c r="HMU53" t="inlineStr"/>
      <c r="HMV53" t="inlineStr"/>
      <c r="HMW53" t="inlineStr"/>
      <c r="HMX53" t="inlineStr"/>
      <c r="HMY53" t="inlineStr"/>
      <c r="HMZ53" t="inlineStr"/>
      <c r="HNA53" t="inlineStr"/>
      <c r="HNB53" t="inlineStr"/>
      <c r="HNC53" t="inlineStr"/>
      <c r="HND53" t="inlineStr"/>
      <c r="HNE53" t="inlineStr"/>
      <c r="HNF53" t="inlineStr"/>
      <c r="HNG53" t="inlineStr"/>
      <c r="HNH53" t="inlineStr"/>
      <c r="HNI53" t="inlineStr"/>
      <c r="HNJ53" t="inlineStr"/>
      <c r="HNK53" t="inlineStr"/>
      <c r="HNL53" t="inlineStr"/>
      <c r="HNM53" t="inlineStr"/>
      <c r="HNN53" t="inlineStr"/>
      <c r="HNO53" t="inlineStr"/>
      <c r="HNP53" t="inlineStr"/>
      <c r="HNQ53" t="inlineStr"/>
      <c r="HNR53" t="inlineStr"/>
      <c r="HNS53" t="inlineStr"/>
      <c r="HNT53" t="inlineStr"/>
      <c r="HNU53" t="inlineStr"/>
      <c r="HNV53" t="inlineStr"/>
      <c r="HNW53" t="inlineStr"/>
      <c r="HNX53" t="inlineStr"/>
      <c r="HNY53" t="inlineStr"/>
      <c r="HNZ53" t="inlineStr"/>
      <c r="HOA53" t="inlineStr"/>
      <c r="HOB53" t="inlineStr"/>
      <c r="HOC53" t="inlineStr"/>
      <c r="HOD53" t="inlineStr"/>
      <c r="HOE53" t="inlineStr"/>
      <c r="HOF53" t="inlineStr"/>
      <c r="HOG53" t="inlineStr"/>
      <c r="HOH53" t="inlineStr"/>
      <c r="HOI53" t="inlineStr"/>
      <c r="HOJ53" t="inlineStr"/>
      <c r="HOK53" t="inlineStr"/>
      <c r="HOL53" t="inlineStr"/>
      <c r="HOM53" t="inlineStr"/>
      <c r="HON53" t="inlineStr"/>
      <c r="HOO53" t="inlineStr"/>
      <c r="HOP53" t="inlineStr"/>
      <c r="HOQ53" t="inlineStr"/>
      <c r="HOR53" t="inlineStr"/>
      <c r="HOS53" t="inlineStr"/>
      <c r="HOT53" t="inlineStr"/>
      <c r="HOU53" t="inlineStr"/>
      <c r="HOV53" t="inlineStr"/>
      <c r="HOW53" t="inlineStr"/>
      <c r="HOX53" t="inlineStr"/>
      <c r="HOY53" t="inlineStr"/>
      <c r="HOZ53" t="inlineStr"/>
      <c r="HPA53" t="inlineStr"/>
      <c r="HPB53" t="inlineStr"/>
      <c r="HPC53" t="inlineStr"/>
      <c r="HPD53" t="inlineStr"/>
      <c r="HPE53" t="inlineStr"/>
      <c r="HPF53" t="inlineStr"/>
      <c r="HPG53" t="inlineStr"/>
      <c r="HPH53" t="inlineStr"/>
      <c r="HPI53" t="inlineStr"/>
      <c r="HPJ53" t="inlineStr"/>
      <c r="HPK53" t="inlineStr"/>
      <c r="HPL53" t="inlineStr"/>
      <c r="HPM53" t="inlineStr"/>
      <c r="HPN53" t="inlineStr"/>
      <c r="HPO53" t="inlineStr"/>
      <c r="HPP53" t="inlineStr"/>
      <c r="HPQ53" t="inlineStr"/>
      <c r="HPR53" t="inlineStr"/>
      <c r="HPS53" t="inlineStr"/>
      <c r="HPT53" t="inlineStr"/>
      <c r="HPU53" t="inlineStr"/>
      <c r="HPV53" t="inlineStr"/>
      <c r="HPW53" t="inlineStr"/>
      <c r="HPX53" t="inlineStr"/>
      <c r="HPY53" t="inlineStr"/>
      <c r="HPZ53" t="inlineStr"/>
      <c r="HQA53" t="inlineStr"/>
      <c r="HQB53" t="inlineStr"/>
      <c r="HQC53" t="inlineStr"/>
      <c r="HQD53" t="inlineStr"/>
      <c r="HQE53" t="inlineStr"/>
      <c r="HQF53" t="inlineStr"/>
      <c r="HQG53" t="inlineStr"/>
      <c r="HQH53" t="inlineStr"/>
      <c r="HQI53" t="inlineStr"/>
      <c r="HQJ53" t="inlineStr"/>
      <c r="HQK53" t="inlineStr"/>
      <c r="HQL53" t="inlineStr"/>
      <c r="HQM53" t="inlineStr"/>
      <c r="HQN53" t="inlineStr"/>
      <c r="HQO53" t="inlineStr"/>
      <c r="HQP53" t="inlineStr"/>
      <c r="HQQ53" t="inlineStr"/>
      <c r="HQR53" t="inlineStr"/>
      <c r="HQS53" t="inlineStr"/>
      <c r="HQT53" t="inlineStr"/>
      <c r="HQU53" t="inlineStr"/>
      <c r="HQV53" t="inlineStr"/>
      <c r="HQW53" t="inlineStr"/>
      <c r="HQX53" t="inlineStr"/>
      <c r="HQY53" t="inlineStr"/>
      <c r="HQZ53" t="inlineStr"/>
      <c r="HRA53" t="inlineStr"/>
      <c r="HRB53" t="inlineStr"/>
      <c r="HRC53" t="inlineStr"/>
      <c r="HRD53" t="inlineStr"/>
      <c r="HRE53" t="inlineStr"/>
      <c r="HRF53" t="inlineStr"/>
      <c r="HRG53" t="inlineStr"/>
      <c r="HRH53" t="inlineStr"/>
      <c r="HRI53" t="inlineStr"/>
      <c r="HRJ53" t="inlineStr"/>
      <c r="HRK53" t="inlineStr"/>
      <c r="HRL53" t="inlineStr"/>
      <c r="HRM53" t="inlineStr"/>
      <c r="HRN53" t="inlineStr"/>
      <c r="HRO53" t="inlineStr"/>
      <c r="HRP53" t="inlineStr"/>
      <c r="HRQ53" t="inlineStr"/>
      <c r="HRR53" t="inlineStr"/>
      <c r="HRS53" t="inlineStr"/>
      <c r="HRT53" t="inlineStr"/>
      <c r="HRU53" t="inlineStr"/>
      <c r="HRV53" t="inlineStr"/>
      <c r="HRW53" t="inlineStr"/>
      <c r="HRX53" t="inlineStr"/>
      <c r="HRY53" t="inlineStr"/>
      <c r="HRZ53" t="inlineStr"/>
      <c r="HSA53" t="inlineStr"/>
      <c r="HSB53" t="inlineStr"/>
      <c r="HSC53" t="inlineStr"/>
      <c r="HSD53" t="inlineStr"/>
      <c r="HSE53" t="inlineStr"/>
      <c r="HSF53" t="inlineStr"/>
      <c r="HSG53" t="inlineStr"/>
      <c r="HSH53" t="inlineStr"/>
      <c r="HSI53" t="inlineStr"/>
      <c r="HSJ53" t="inlineStr"/>
      <c r="HSK53" t="inlineStr"/>
      <c r="HSL53" t="inlineStr"/>
      <c r="HSM53" t="inlineStr"/>
      <c r="HSN53" t="inlineStr"/>
      <c r="HSO53" t="inlineStr"/>
      <c r="HSP53" t="inlineStr"/>
      <c r="HSQ53" t="inlineStr"/>
      <c r="HSR53" t="inlineStr"/>
      <c r="HSS53" t="inlineStr"/>
      <c r="HST53" t="inlineStr"/>
      <c r="HSU53" t="inlineStr"/>
      <c r="HSV53" t="inlineStr"/>
      <c r="HSW53" t="inlineStr"/>
      <c r="HSX53" t="inlineStr"/>
      <c r="HSY53" t="inlineStr"/>
      <c r="HSZ53" t="inlineStr"/>
      <c r="HTA53" t="inlineStr"/>
      <c r="HTB53" t="inlineStr"/>
      <c r="HTC53" t="inlineStr"/>
      <c r="HTD53" t="inlineStr"/>
      <c r="HTE53" t="inlineStr"/>
      <c r="HTF53" t="inlineStr"/>
      <c r="HTG53" t="inlineStr"/>
      <c r="HTH53" t="inlineStr"/>
      <c r="HTI53" t="inlineStr"/>
      <c r="HTJ53" t="inlineStr"/>
      <c r="HTK53" t="inlineStr"/>
      <c r="HTL53" t="inlineStr"/>
      <c r="HTM53" t="inlineStr"/>
      <c r="HTN53" t="inlineStr"/>
      <c r="HTO53" t="inlineStr"/>
      <c r="HTP53" t="inlineStr"/>
      <c r="HTQ53" t="inlineStr"/>
      <c r="HTR53" t="inlineStr"/>
      <c r="HTS53" t="inlineStr"/>
      <c r="HTT53" t="inlineStr"/>
      <c r="HTU53" t="inlineStr"/>
      <c r="HTV53" t="inlineStr"/>
      <c r="HTW53" t="inlineStr"/>
      <c r="HTX53" t="inlineStr"/>
      <c r="HTY53" t="inlineStr"/>
      <c r="HTZ53" t="inlineStr"/>
      <c r="HUA53" t="inlineStr"/>
      <c r="HUB53" t="inlineStr"/>
      <c r="HUC53" t="inlineStr"/>
      <c r="HUD53" t="inlineStr"/>
      <c r="HUE53" t="inlineStr"/>
      <c r="HUF53" t="inlineStr"/>
      <c r="HUG53" t="inlineStr"/>
      <c r="HUH53" t="inlineStr"/>
      <c r="HUI53" t="inlineStr"/>
      <c r="HUJ53" t="inlineStr"/>
      <c r="HUK53" t="inlineStr"/>
      <c r="HUL53" t="inlineStr"/>
      <c r="HUM53" t="inlineStr"/>
      <c r="HUN53" t="inlineStr"/>
      <c r="HUO53" t="inlineStr"/>
      <c r="HUP53" t="inlineStr"/>
      <c r="HUQ53" t="inlineStr"/>
      <c r="HUR53" t="inlineStr"/>
      <c r="HUS53" t="inlineStr"/>
      <c r="HUT53" t="inlineStr"/>
      <c r="HUU53" t="inlineStr"/>
      <c r="HUV53" t="inlineStr"/>
      <c r="HUW53" t="inlineStr"/>
      <c r="HUX53" t="inlineStr"/>
      <c r="HUY53" t="inlineStr"/>
      <c r="HUZ53" t="inlineStr"/>
      <c r="HVA53" t="inlineStr"/>
      <c r="HVB53" t="inlineStr"/>
      <c r="HVC53" t="inlineStr"/>
      <c r="HVD53" t="inlineStr"/>
      <c r="HVE53" t="inlineStr"/>
      <c r="HVF53" t="inlineStr"/>
      <c r="HVG53" t="inlineStr"/>
      <c r="HVH53" t="inlineStr"/>
      <c r="HVI53" t="inlineStr"/>
      <c r="HVJ53" t="inlineStr"/>
      <c r="HVK53" t="inlineStr"/>
      <c r="HVL53" t="inlineStr"/>
      <c r="HVM53" t="inlineStr"/>
      <c r="HVN53" t="inlineStr"/>
      <c r="HVO53" t="inlineStr"/>
      <c r="HVP53" t="inlineStr"/>
      <c r="HVQ53" t="inlineStr"/>
      <c r="HVR53" t="inlineStr"/>
      <c r="HVS53" t="inlineStr"/>
      <c r="HVT53" t="inlineStr"/>
      <c r="HVU53" t="inlineStr"/>
      <c r="HVV53" t="inlineStr"/>
      <c r="HVW53" t="inlineStr"/>
      <c r="HVX53" t="inlineStr"/>
      <c r="HVY53" t="inlineStr"/>
      <c r="HVZ53" t="inlineStr"/>
      <c r="HWA53" t="inlineStr"/>
      <c r="HWB53" t="inlineStr"/>
      <c r="HWC53" t="inlineStr"/>
      <c r="HWD53" t="inlineStr"/>
      <c r="HWE53" t="inlineStr"/>
      <c r="HWF53" t="inlineStr"/>
      <c r="HWG53" t="inlineStr"/>
      <c r="HWH53" t="inlineStr"/>
      <c r="HWI53" t="inlineStr"/>
      <c r="HWJ53" t="inlineStr"/>
      <c r="HWK53" t="inlineStr"/>
      <c r="HWL53" t="inlineStr"/>
      <c r="HWM53" t="inlineStr"/>
      <c r="HWN53" t="inlineStr"/>
      <c r="HWO53" t="inlineStr"/>
      <c r="HWP53" t="inlineStr"/>
      <c r="HWQ53" t="inlineStr"/>
      <c r="HWR53" t="inlineStr"/>
      <c r="HWS53" t="inlineStr"/>
      <c r="HWT53" t="inlineStr"/>
      <c r="HWU53" t="inlineStr"/>
      <c r="HWV53" t="inlineStr"/>
      <c r="HWW53" t="inlineStr"/>
      <c r="HWX53" t="inlineStr"/>
      <c r="HWY53" t="inlineStr"/>
      <c r="HWZ53" t="inlineStr"/>
      <c r="HXA53" t="inlineStr"/>
      <c r="HXB53" t="inlineStr"/>
      <c r="HXC53" t="inlineStr"/>
      <c r="HXD53" t="inlineStr"/>
      <c r="HXE53" t="inlineStr"/>
      <c r="HXF53" t="inlineStr"/>
      <c r="HXG53" t="inlineStr"/>
      <c r="HXH53" t="inlineStr"/>
      <c r="HXI53" t="inlineStr"/>
      <c r="HXJ53" t="inlineStr"/>
      <c r="HXK53" t="inlineStr"/>
      <c r="HXL53" t="inlineStr"/>
      <c r="HXM53" t="inlineStr"/>
      <c r="HXN53" t="inlineStr"/>
      <c r="HXO53" t="inlineStr"/>
      <c r="HXP53" t="inlineStr"/>
      <c r="HXQ53" t="inlineStr"/>
      <c r="HXR53" t="inlineStr"/>
      <c r="HXS53" t="inlineStr"/>
      <c r="HXT53" t="inlineStr"/>
      <c r="HXU53" t="inlineStr"/>
      <c r="HXV53" t="inlineStr"/>
      <c r="HXW53" t="inlineStr"/>
      <c r="HXX53" t="inlineStr"/>
      <c r="HXY53" t="inlineStr"/>
      <c r="HXZ53" t="inlineStr"/>
      <c r="HYA53" t="inlineStr"/>
      <c r="HYB53" t="inlineStr"/>
      <c r="HYC53" t="inlineStr"/>
      <c r="HYD53" t="inlineStr"/>
      <c r="HYE53" t="inlineStr"/>
      <c r="HYF53" t="inlineStr"/>
      <c r="HYG53" t="inlineStr"/>
      <c r="HYH53" t="inlineStr"/>
      <c r="HYI53" t="inlineStr"/>
      <c r="HYJ53" t="inlineStr"/>
      <c r="HYK53" t="inlineStr"/>
      <c r="HYL53" t="inlineStr"/>
      <c r="HYM53" t="inlineStr"/>
      <c r="HYN53" t="inlineStr"/>
      <c r="HYO53" t="inlineStr"/>
      <c r="HYP53" t="inlineStr"/>
      <c r="HYQ53" t="inlineStr"/>
      <c r="HYR53" t="inlineStr"/>
      <c r="HYS53" t="inlineStr"/>
      <c r="HYT53" t="inlineStr"/>
      <c r="HYU53" t="inlineStr"/>
      <c r="HYV53" t="inlineStr"/>
      <c r="HYW53" t="inlineStr"/>
      <c r="HYX53" t="inlineStr"/>
      <c r="HYY53" t="inlineStr"/>
      <c r="HYZ53" t="inlineStr"/>
      <c r="HZA53" t="inlineStr"/>
      <c r="HZB53" t="inlineStr"/>
      <c r="HZC53" t="inlineStr"/>
      <c r="HZD53" t="inlineStr"/>
      <c r="HZE53" t="inlineStr"/>
      <c r="HZF53" t="inlineStr"/>
      <c r="HZG53" t="inlineStr"/>
      <c r="HZH53" t="inlineStr"/>
      <c r="HZI53" t="inlineStr"/>
      <c r="HZJ53" t="inlineStr"/>
      <c r="HZK53" t="inlineStr"/>
      <c r="HZL53" t="inlineStr"/>
      <c r="HZM53" t="inlineStr"/>
      <c r="HZN53" t="inlineStr"/>
      <c r="HZO53" t="inlineStr"/>
      <c r="HZP53" t="inlineStr"/>
      <c r="HZQ53" t="inlineStr"/>
      <c r="HZR53" t="inlineStr"/>
      <c r="HZS53" t="inlineStr"/>
      <c r="HZT53" t="inlineStr"/>
      <c r="HZU53" t="inlineStr"/>
      <c r="HZV53" t="inlineStr"/>
      <c r="HZW53" t="inlineStr"/>
      <c r="HZX53" t="inlineStr"/>
      <c r="HZY53" t="inlineStr"/>
      <c r="HZZ53" t="inlineStr"/>
      <c r="IAA53" t="inlineStr"/>
      <c r="IAB53" t="inlineStr"/>
      <c r="IAC53" t="inlineStr"/>
      <c r="IAD53" t="inlineStr"/>
      <c r="IAE53" t="inlineStr"/>
      <c r="IAF53" t="inlineStr"/>
      <c r="IAG53" t="inlineStr"/>
      <c r="IAH53" t="inlineStr"/>
      <c r="IAI53" t="inlineStr"/>
      <c r="IAJ53" t="inlineStr"/>
      <c r="IAK53" t="inlineStr"/>
      <c r="IAL53" t="inlineStr"/>
      <c r="IAM53" t="inlineStr"/>
      <c r="IAN53" t="inlineStr"/>
      <c r="IAO53" t="inlineStr"/>
      <c r="IAP53" t="inlineStr"/>
      <c r="IAQ53" t="inlineStr"/>
      <c r="IAR53" t="inlineStr"/>
      <c r="IAS53" t="inlineStr"/>
      <c r="IAT53" t="inlineStr"/>
      <c r="IAU53" t="inlineStr"/>
      <c r="IAV53" t="inlineStr"/>
      <c r="IAW53" t="inlineStr"/>
      <c r="IAX53" t="inlineStr"/>
      <c r="IAY53" t="inlineStr"/>
      <c r="IAZ53" t="inlineStr"/>
      <c r="IBA53" t="inlineStr"/>
      <c r="IBB53" t="inlineStr"/>
      <c r="IBC53" t="inlineStr"/>
      <c r="IBD53" t="inlineStr"/>
      <c r="IBE53" t="inlineStr"/>
      <c r="IBF53" t="inlineStr"/>
      <c r="IBG53" t="inlineStr"/>
      <c r="IBH53" t="inlineStr"/>
      <c r="IBI53" t="inlineStr"/>
      <c r="IBJ53" t="inlineStr"/>
      <c r="IBK53" t="inlineStr"/>
      <c r="IBL53" t="inlineStr"/>
      <c r="IBM53" t="inlineStr"/>
      <c r="IBN53" t="inlineStr"/>
      <c r="IBO53" t="inlineStr"/>
      <c r="IBP53" t="inlineStr"/>
      <c r="IBQ53" t="inlineStr"/>
      <c r="IBR53" t="inlineStr"/>
      <c r="IBS53" t="inlineStr"/>
      <c r="IBT53" t="inlineStr"/>
      <c r="IBU53" t="inlineStr"/>
      <c r="IBV53" t="inlineStr"/>
      <c r="IBW53" t="inlineStr"/>
      <c r="IBX53" t="inlineStr"/>
      <c r="IBY53" t="inlineStr"/>
      <c r="IBZ53" t="inlineStr"/>
      <c r="ICA53" t="inlineStr"/>
      <c r="ICB53" t="inlineStr"/>
      <c r="ICC53" t="inlineStr"/>
      <c r="ICD53" t="inlineStr"/>
      <c r="ICE53" t="inlineStr"/>
      <c r="ICF53" t="inlineStr"/>
      <c r="ICG53" t="inlineStr"/>
      <c r="ICH53" t="inlineStr"/>
      <c r="ICI53" t="inlineStr"/>
      <c r="ICJ53" t="inlineStr"/>
      <c r="ICK53" t="inlineStr"/>
      <c r="ICL53" t="inlineStr"/>
      <c r="ICM53" t="inlineStr"/>
      <c r="ICN53" t="inlineStr"/>
      <c r="ICO53" t="inlineStr"/>
      <c r="ICP53" t="inlineStr"/>
      <c r="ICQ53" t="inlineStr"/>
      <c r="ICR53" t="inlineStr"/>
      <c r="ICS53" t="inlineStr"/>
      <c r="ICT53" t="inlineStr"/>
      <c r="ICU53" t="inlineStr"/>
      <c r="ICV53" t="inlineStr"/>
      <c r="ICW53" t="inlineStr"/>
      <c r="ICX53" t="inlineStr"/>
      <c r="ICY53" t="inlineStr"/>
      <c r="ICZ53" t="inlineStr"/>
      <c r="IDA53" t="inlineStr"/>
      <c r="IDB53" t="inlineStr"/>
      <c r="IDC53" t="inlineStr"/>
      <c r="IDD53" t="inlineStr"/>
      <c r="IDE53" t="inlineStr"/>
      <c r="IDF53" t="inlineStr"/>
      <c r="IDG53" t="inlineStr"/>
      <c r="IDH53" t="inlineStr"/>
      <c r="IDI53" t="inlineStr"/>
      <c r="IDJ53" t="inlineStr"/>
      <c r="IDK53" t="inlineStr"/>
      <c r="IDL53" t="inlineStr"/>
      <c r="IDM53" t="inlineStr"/>
      <c r="IDN53" t="inlineStr"/>
      <c r="IDO53" t="inlineStr"/>
      <c r="IDP53" t="inlineStr"/>
      <c r="IDQ53" t="inlineStr"/>
      <c r="IDR53" t="inlineStr"/>
      <c r="IDS53" t="inlineStr"/>
      <c r="IDT53" t="inlineStr"/>
      <c r="IDU53" t="inlineStr"/>
      <c r="IDV53" t="inlineStr"/>
      <c r="IDW53" t="inlineStr"/>
      <c r="IDX53" t="inlineStr"/>
      <c r="IDY53" t="inlineStr"/>
      <c r="IDZ53" t="inlineStr"/>
      <c r="IEA53" t="inlineStr"/>
      <c r="IEB53" t="inlineStr"/>
      <c r="IEC53" t="inlineStr"/>
      <c r="IED53" t="inlineStr"/>
      <c r="IEE53" t="inlineStr"/>
      <c r="IEF53" t="inlineStr"/>
      <c r="IEG53" t="inlineStr"/>
      <c r="IEH53" t="inlineStr"/>
      <c r="IEI53" t="inlineStr"/>
      <c r="IEJ53" t="inlineStr"/>
      <c r="IEK53" t="inlineStr"/>
      <c r="IEL53" t="inlineStr"/>
      <c r="IEM53" t="inlineStr"/>
      <c r="IEN53" t="inlineStr"/>
      <c r="IEO53" t="inlineStr"/>
      <c r="IEP53" t="inlineStr"/>
      <c r="IEQ53" t="inlineStr"/>
      <c r="IER53" t="inlineStr"/>
      <c r="IES53" t="inlineStr"/>
      <c r="IET53" t="inlineStr"/>
      <c r="IEU53" t="inlineStr"/>
      <c r="IEV53" t="inlineStr"/>
      <c r="IEW53" t="inlineStr"/>
      <c r="IEX53" t="inlineStr"/>
      <c r="IEY53" t="inlineStr"/>
      <c r="IEZ53" t="inlineStr"/>
      <c r="IFA53" t="inlineStr"/>
      <c r="IFB53" t="inlineStr"/>
      <c r="IFC53" t="inlineStr"/>
      <c r="IFD53" t="inlineStr"/>
      <c r="IFE53" t="inlineStr"/>
      <c r="IFF53" t="inlineStr"/>
      <c r="IFG53" t="inlineStr"/>
      <c r="IFH53" t="inlineStr"/>
      <c r="IFI53" t="inlineStr"/>
      <c r="IFJ53" t="inlineStr"/>
      <c r="IFK53" t="inlineStr"/>
      <c r="IFL53" t="inlineStr"/>
      <c r="IFM53" t="inlineStr"/>
      <c r="IFN53" t="inlineStr"/>
      <c r="IFO53" t="inlineStr"/>
      <c r="IFP53" t="inlineStr"/>
      <c r="IFQ53" t="inlineStr"/>
      <c r="IFR53" t="inlineStr"/>
      <c r="IFS53" t="inlineStr"/>
      <c r="IFT53" t="inlineStr"/>
      <c r="IFU53" t="inlineStr"/>
      <c r="IFV53" t="inlineStr"/>
      <c r="IFW53" t="inlineStr"/>
      <c r="IFX53" t="inlineStr"/>
      <c r="IFY53" t="inlineStr"/>
      <c r="IFZ53" t="inlineStr"/>
      <c r="IGA53" t="inlineStr"/>
      <c r="IGB53" t="inlineStr"/>
      <c r="IGC53" t="inlineStr"/>
      <c r="IGD53" t="inlineStr"/>
      <c r="IGE53" t="inlineStr"/>
      <c r="IGF53" t="inlineStr"/>
      <c r="IGG53" t="inlineStr"/>
      <c r="IGH53" t="inlineStr"/>
      <c r="IGI53" t="inlineStr"/>
      <c r="IGJ53" t="inlineStr"/>
      <c r="IGK53" t="inlineStr"/>
      <c r="IGL53" t="inlineStr"/>
      <c r="IGM53" t="inlineStr"/>
      <c r="IGN53" t="inlineStr"/>
      <c r="IGO53" t="inlineStr"/>
      <c r="IGP53" t="inlineStr"/>
      <c r="IGQ53" t="inlineStr"/>
      <c r="IGR53" t="inlineStr"/>
      <c r="IGS53" t="inlineStr"/>
      <c r="IGT53" t="inlineStr"/>
      <c r="IGU53" t="inlineStr"/>
      <c r="IGV53" t="inlineStr"/>
      <c r="IGW53" t="inlineStr"/>
      <c r="IGX53" t="inlineStr"/>
      <c r="IGY53" t="inlineStr"/>
      <c r="IGZ53" t="inlineStr"/>
      <c r="IHA53" t="inlineStr"/>
      <c r="IHB53" t="inlineStr"/>
      <c r="IHC53" t="inlineStr"/>
      <c r="IHD53" t="inlineStr"/>
      <c r="IHE53" t="inlineStr"/>
      <c r="IHF53" t="inlineStr"/>
      <c r="IHG53" t="inlineStr"/>
      <c r="IHH53" t="inlineStr"/>
      <c r="IHI53" t="inlineStr"/>
      <c r="IHJ53" t="inlineStr"/>
      <c r="IHK53" t="inlineStr"/>
      <c r="IHL53" t="inlineStr"/>
      <c r="IHM53" t="inlineStr"/>
      <c r="IHN53" t="inlineStr"/>
      <c r="IHO53" t="inlineStr"/>
      <c r="IHP53" t="inlineStr"/>
      <c r="IHQ53" t="inlineStr"/>
      <c r="IHR53" t="inlineStr"/>
      <c r="IHS53" t="inlineStr"/>
      <c r="IHT53" t="inlineStr"/>
      <c r="IHU53" t="inlineStr"/>
      <c r="IHV53" t="inlineStr"/>
      <c r="IHW53" t="inlineStr"/>
      <c r="IHX53" t="inlineStr"/>
      <c r="IHY53" t="inlineStr"/>
      <c r="IHZ53" t="inlineStr"/>
      <c r="IIA53" t="inlineStr"/>
      <c r="IIB53" t="inlineStr"/>
      <c r="IIC53" t="inlineStr"/>
      <c r="IID53" t="inlineStr"/>
      <c r="IIE53" t="inlineStr">
        <is>
          <t>1.0, 5.0</t>
        </is>
      </c>
      <c r="IIF53" t="inlineStr"/>
      <c r="IIG53" t="inlineStr"/>
      <c r="IIH53" t="inlineStr"/>
      <c r="III53" t="inlineStr"/>
      <c r="IIJ53" t="inlineStr">
        <is>
          <t>1.0, 15.0</t>
        </is>
      </c>
      <c r="IIK53" t="inlineStr"/>
      <c r="IIL53" t="inlineStr"/>
      <c r="IIM53" t="inlineStr"/>
      <c r="IIN53" t="inlineStr"/>
      <c r="IIO53" t="inlineStr"/>
      <c r="IIP53" t="inlineStr"/>
      <c r="IIQ53" t="inlineStr"/>
      <c r="IIR53" t="inlineStr"/>
      <c r="IIS53" t="inlineStr"/>
      <c r="IIT53" t="inlineStr"/>
      <c r="IIU53" t="inlineStr"/>
      <c r="IIV53" t="inlineStr"/>
      <c r="IIW53" t="inlineStr"/>
      <c r="IIX53" t="inlineStr"/>
      <c r="IIY53" t="inlineStr"/>
      <c r="IIZ53" t="inlineStr"/>
      <c r="IJA53" t="inlineStr"/>
      <c r="IJB53" t="inlineStr"/>
      <c r="IJC53" t="inlineStr"/>
      <c r="IJD53" t="inlineStr"/>
      <c r="IJE53" t="inlineStr"/>
      <c r="IJF53" t="inlineStr"/>
      <c r="IJG53" t="inlineStr"/>
      <c r="IJH53" t="inlineStr"/>
      <c r="IJI53" t="inlineStr"/>
      <c r="IJJ53" t="inlineStr">
        <is>
          <t>1.0</t>
        </is>
      </c>
      <c r="IJK53" t="inlineStr">
        <is>
          <t>1.0</t>
        </is>
      </c>
      <c r="IJL53" t="inlineStr">
        <is>
          <t>1.0</t>
        </is>
      </c>
      <c r="IJM53" t="inlineStr">
        <is>
          <t>1.0</t>
        </is>
      </c>
      <c r="IJN53" t="inlineStr">
        <is>
          <t>1.0</t>
        </is>
      </c>
      <c r="IJO53" t="inlineStr">
        <is>
          <t>1.0</t>
        </is>
      </c>
      <c r="IJP53" t="inlineStr">
        <is>
          <t>1.0</t>
        </is>
      </c>
      <c r="IJQ53" t="inlineStr">
        <is>
          <t>1.0</t>
        </is>
      </c>
      <c r="IJR53" t="inlineStr">
        <is>
          <t>1.0</t>
        </is>
      </c>
      <c r="IJS53" t="inlineStr">
        <is>
          <t>7.0</t>
        </is>
      </c>
      <c r="IJT53" t="inlineStr">
        <is>
          <t>9.0</t>
        </is>
      </c>
      <c r="IJU53" t="inlineStr">
        <is>
          <t>10.0</t>
        </is>
      </c>
      <c r="IJV53" t="inlineStr">
        <is>
          <t>11.0</t>
        </is>
      </c>
      <c r="IJW53" t="inlineStr">
        <is>
          <t>12.0</t>
        </is>
      </c>
      <c r="IJX53" t="inlineStr">
        <is>
          <t>13.0</t>
        </is>
      </c>
      <c r="IJY53" t="inlineStr">
        <is>
          <t>14.0</t>
        </is>
      </c>
      <c r="IJZ53" t="inlineStr">
        <is>
          <t>14.0</t>
        </is>
      </c>
      <c r="IKA53" t="inlineStr">
        <is>
          <t>15.0</t>
        </is>
      </c>
      <c r="IKB53" t="inlineStr">
        <is>
          <t>15.0</t>
        </is>
      </c>
      <c r="IKC53" t="inlineStr">
        <is>
          <t>15.0</t>
        </is>
      </c>
      <c r="IKD53" t="inlineStr">
        <is>
          <t>15.0</t>
        </is>
      </c>
      <c r="IKE53" t="inlineStr">
        <is>
          <t>2.0</t>
        </is>
      </c>
      <c r="IKF53" t="inlineStr">
        <is>
          <t>2.0</t>
        </is>
      </c>
      <c r="IKG53" t="inlineStr">
        <is>
          <t>2.0</t>
        </is>
      </c>
      <c r="IKH53" t="inlineStr">
        <is>
          <t>2.0</t>
        </is>
      </c>
      <c r="IKI53" t="inlineStr">
        <is>
          <t>2.0</t>
        </is>
      </c>
      <c r="IKJ53" t="inlineStr">
        <is>
          <t>2.0</t>
        </is>
      </c>
      <c r="IKK53" t="inlineStr">
        <is>
          <t>2.0</t>
        </is>
      </c>
      <c r="IKL53" t="inlineStr">
        <is>
          <t>2.0</t>
        </is>
      </c>
      <c r="IKM53" t="inlineStr">
        <is>
          <t>2.0</t>
        </is>
      </c>
      <c r="IKN53" t="inlineStr">
        <is>
          <t>3.0</t>
        </is>
      </c>
      <c r="IKO53" t="inlineStr">
        <is>
          <t>3.0</t>
        </is>
      </c>
      <c r="IKP53" t="inlineStr">
        <is>
          <t>3.0</t>
        </is>
      </c>
      <c r="IKQ53" t="inlineStr">
        <is>
          <t>4.0</t>
        </is>
      </c>
      <c r="IKR53" t="inlineStr">
        <is>
          <t>4.0</t>
        </is>
      </c>
      <c r="IKS53" t="inlineStr">
        <is>
          <t>5.0</t>
        </is>
      </c>
      <c r="IKT53" t="inlineStr">
        <is>
          <t>6.0</t>
        </is>
      </c>
      <c r="IKU53" t="inlineStr">
        <is>
          <t>6.0</t>
        </is>
      </c>
      <c r="IKV53" t="inlineStr">
        <is>
          <t>6.0</t>
        </is>
      </c>
      <c r="IKW53" t="inlineStr">
        <is>
          <t>6.0</t>
        </is>
      </c>
      <c r="IKX53" t="inlineStr">
        <is>
          <t>6.0</t>
        </is>
      </c>
      <c r="IKY53" t="inlineStr"/>
      <c r="IKZ53" t="inlineStr"/>
      <c r="ILA53" t="inlineStr"/>
      <c r="ILB53" t="inlineStr"/>
      <c r="ILC53" t="inlineStr"/>
      <c r="ILD53" t="inlineStr"/>
      <c r="ILE53" t="inlineStr"/>
      <c r="ILF53" t="inlineStr"/>
      <c r="ILG53" t="inlineStr"/>
      <c r="ILH53" t="inlineStr"/>
      <c r="ILI53" t="inlineStr"/>
      <c r="ILJ53" t="inlineStr"/>
      <c r="ILK53" t="inlineStr"/>
      <c r="ILL53" t="inlineStr"/>
      <c r="ILM53" t="inlineStr"/>
      <c r="ILN53" t="inlineStr"/>
      <c r="ILO53" t="inlineStr"/>
      <c r="ILP53" t="inlineStr"/>
      <c r="ILQ53" t="inlineStr"/>
      <c r="ILR53" t="inlineStr"/>
      <c r="ILS53" t="inlineStr"/>
      <c r="ILT53" t="inlineStr"/>
      <c r="ILU53" t="inlineStr"/>
      <c r="ILV53" t="inlineStr"/>
      <c r="ILW53" t="inlineStr"/>
      <c r="ILX53" t="inlineStr"/>
      <c r="ILY53" t="inlineStr"/>
      <c r="ILZ53" t="inlineStr"/>
      <c r="IMA53" t="inlineStr"/>
      <c r="IMB53" t="inlineStr"/>
      <c r="IMC53" t="inlineStr"/>
      <c r="IMD53" t="inlineStr"/>
      <c r="IME53" t="inlineStr"/>
      <c r="IMF53" t="inlineStr"/>
      <c r="IMG53" t="inlineStr"/>
      <c r="IMH53" t="inlineStr"/>
      <c r="IMI53" t="inlineStr"/>
      <c r="IMJ53" t="inlineStr"/>
      <c r="IMK53" t="inlineStr"/>
      <c r="IML53" t="inlineStr"/>
      <c r="IMM53" t="inlineStr"/>
      <c r="IMN53" t="inlineStr"/>
      <c r="IMO53" t="inlineStr"/>
      <c r="IMP53" t="inlineStr"/>
      <c r="IMQ53" t="inlineStr"/>
      <c r="IMR53" t="inlineStr"/>
      <c r="IMS53" t="inlineStr"/>
      <c r="IMT53" t="inlineStr"/>
      <c r="IMU53" t="inlineStr"/>
      <c r="IMV53" t="inlineStr"/>
      <c r="IMW53" t="inlineStr"/>
      <c r="IMX53" t="inlineStr"/>
      <c r="IMY53" t="inlineStr"/>
      <c r="IMZ53" t="inlineStr"/>
      <c r="INA53" t="inlineStr"/>
      <c r="INB53" t="inlineStr"/>
      <c r="INC53" t="inlineStr"/>
      <c r="IND53" t="inlineStr"/>
      <c r="INE53" t="inlineStr"/>
      <c r="INF53" t="inlineStr"/>
      <c r="ING53" t="inlineStr"/>
      <c r="INH53" t="inlineStr"/>
      <c r="INI53" t="inlineStr"/>
      <c r="INJ53" t="inlineStr"/>
      <c r="INK53" t="inlineStr"/>
      <c r="INL53" t="inlineStr"/>
      <c r="INM53" t="inlineStr"/>
      <c r="INN53" t="inlineStr"/>
      <c r="INO53" t="inlineStr"/>
      <c r="INP53" t="inlineStr"/>
      <c r="INQ53" t="inlineStr"/>
      <c r="INR53" t="inlineStr"/>
      <c r="INS53" t="inlineStr"/>
      <c r="INT53" t="inlineStr"/>
      <c r="INU53" t="inlineStr"/>
      <c r="INV53" t="inlineStr"/>
      <c r="INW53" t="inlineStr"/>
      <c r="INX53" t="inlineStr"/>
      <c r="INY53" t="inlineStr"/>
      <c r="INZ53" t="inlineStr"/>
      <c r="IOA53" t="inlineStr"/>
      <c r="IOB53" t="inlineStr"/>
      <c r="IOC53" t="inlineStr"/>
      <c r="IOD53" t="inlineStr"/>
      <c r="IOE53" t="inlineStr"/>
      <c r="IOF53" t="inlineStr"/>
      <c r="IOG53" t="inlineStr"/>
      <c r="IOH53" t="inlineStr"/>
      <c r="IOI53" t="inlineStr"/>
      <c r="IOJ53" t="inlineStr"/>
      <c r="IOK53" t="inlineStr"/>
      <c r="IOL53" t="inlineStr"/>
      <c r="IOM53" t="inlineStr"/>
      <c r="ION53" t="inlineStr"/>
      <c r="IOO53" t="inlineStr"/>
      <c r="IOP53" t="inlineStr"/>
      <c r="IOQ53" t="inlineStr"/>
      <c r="IOR53" t="inlineStr"/>
      <c r="IOS53" t="inlineStr"/>
      <c r="IOT53" t="inlineStr"/>
      <c r="IOU53" t="inlineStr"/>
      <c r="IOV53" t="inlineStr"/>
      <c r="IOW53" t="inlineStr"/>
      <c r="IOX53" t="inlineStr"/>
      <c r="IOY53" t="inlineStr"/>
      <c r="IOZ53" t="inlineStr"/>
      <c r="IPA53" t="inlineStr"/>
      <c r="IPB53" t="inlineStr"/>
      <c r="IPC53" t="inlineStr"/>
      <c r="IPD53" t="inlineStr"/>
      <c r="IPE53" t="inlineStr"/>
      <c r="IPF53" t="inlineStr"/>
      <c r="IPG53" t="inlineStr"/>
      <c r="IPH53" t="inlineStr"/>
      <c r="IPI53" t="inlineStr"/>
      <c r="IPJ53" t="inlineStr"/>
      <c r="IPK53" t="inlineStr"/>
      <c r="IPL53" t="inlineStr"/>
      <c r="IPM53" t="inlineStr"/>
      <c r="IPN53" t="inlineStr"/>
      <c r="IPO53" t="inlineStr"/>
      <c r="IPP53" t="inlineStr"/>
      <c r="IPQ53" t="inlineStr"/>
      <c r="IPR53" t="inlineStr"/>
      <c r="IPS53" t="inlineStr"/>
      <c r="IPT53" t="inlineStr"/>
      <c r="IPU53" t="inlineStr"/>
      <c r="IPV53" t="inlineStr"/>
      <c r="IPW53" t="inlineStr"/>
      <c r="IPX53" t="inlineStr"/>
      <c r="IPY53" t="inlineStr"/>
      <c r="IPZ53" t="inlineStr"/>
      <c r="IQA53" t="inlineStr"/>
      <c r="IQB53" t="inlineStr"/>
      <c r="IQC53" t="inlineStr"/>
      <c r="IQD53" t="inlineStr"/>
      <c r="IQE53" t="inlineStr"/>
      <c r="IQF53" t="inlineStr"/>
      <c r="IQG53" t="inlineStr"/>
      <c r="IQH53" t="inlineStr"/>
      <c r="IQI53" t="inlineStr"/>
      <c r="IQJ53" t="inlineStr"/>
      <c r="IQK53" t="inlineStr"/>
      <c r="IQL53" t="inlineStr"/>
      <c r="IQM53" t="inlineStr"/>
      <c r="IQN53" t="inlineStr"/>
      <c r="IQO53" t="inlineStr"/>
      <c r="IQP53" t="inlineStr"/>
      <c r="IQQ53" t="inlineStr"/>
      <c r="IQR53" t="inlineStr"/>
      <c r="IQS53" t="inlineStr"/>
      <c r="IQT53" t="inlineStr"/>
      <c r="IQU53" t="inlineStr"/>
      <c r="IQV53" t="inlineStr"/>
      <c r="IQW53" t="inlineStr"/>
      <c r="IQX53" t="inlineStr"/>
      <c r="IQY53" t="inlineStr"/>
      <c r="IQZ53" t="inlineStr"/>
      <c r="IRA53" t="inlineStr"/>
      <c r="IRB53" t="inlineStr"/>
      <c r="IRC53" t="inlineStr"/>
      <c r="IRD53" t="inlineStr"/>
      <c r="IRE53" t="inlineStr"/>
      <c r="IRF53" t="inlineStr"/>
      <c r="IRG53" t="inlineStr"/>
      <c r="IRH53" t="inlineStr"/>
      <c r="IRI53" t="inlineStr"/>
      <c r="IRJ53" t="inlineStr"/>
      <c r="IRK53" t="inlineStr"/>
      <c r="IRL53" t="inlineStr"/>
      <c r="IRM53" t="inlineStr"/>
      <c r="IRN53" t="inlineStr"/>
      <c r="IRO53" t="inlineStr"/>
      <c r="IRP53" t="inlineStr"/>
      <c r="IRQ53" t="inlineStr"/>
      <c r="IRR53" t="inlineStr"/>
      <c r="IRS53" t="inlineStr"/>
      <c r="IRT53" t="inlineStr"/>
      <c r="IRU53" t="inlineStr"/>
      <c r="IRV53" t="inlineStr"/>
      <c r="IRW53" t="inlineStr"/>
      <c r="IRX53" t="inlineStr"/>
      <c r="IRY53" t="inlineStr"/>
      <c r="IRZ53" t="inlineStr"/>
      <c r="ISA53" t="inlineStr"/>
      <c r="ISB53" t="inlineStr"/>
      <c r="ISC53" t="inlineStr"/>
      <c r="ISD53" t="inlineStr"/>
      <c r="ISE53" t="inlineStr"/>
      <c r="ISF53" t="inlineStr"/>
      <c r="ISG53" t="inlineStr"/>
      <c r="ISH53" t="inlineStr"/>
      <c r="ISI53" t="inlineStr"/>
      <c r="ISJ53" t="inlineStr"/>
      <c r="ISK53" t="inlineStr"/>
      <c r="ISL53" t="inlineStr"/>
      <c r="ISM53" t="inlineStr"/>
      <c r="ISN53" t="inlineStr"/>
      <c r="ISO53" t="inlineStr"/>
      <c r="ISP53" t="inlineStr"/>
      <c r="ISQ53" t="inlineStr"/>
      <c r="ISR53" t="inlineStr"/>
      <c r="ISS53" t="inlineStr"/>
      <c r="IST53" t="inlineStr"/>
      <c r="ISU53" t="inlineStr"/>
      <c r="ISV53" t="inlineStr"/>
      <c r="ISW53" t="inlineStr"/>
      <c r="ISX53" t="inlineStr"/>
      <c r="ISY53" t="inlineStr"/>
      <c r="ISZ53" t="inlineStr"/>
      <c r="ITA53" t="inlineStr"/>
      <c r="ITB53" t="inlineStr"/>
      <c r="ITC53" t="inlineStr"/>
      <c r="ITD53" t="inlineStr"/>
      <c r="ITE53" t="inlineStr"/>
      <c r="ITF53" t="inlineStr"/>
      <c r="ITG53" t="inlineStr"/>
      <c r="ITH53" t="inlineStr"/>
      <c r="ITI53" t="inlineStr"/>
      <c r="ITJ53" t="inlineStr"/>
      <c r="ITK53" t="inlineStr"/>
      <c r="ITL53" t="inlineStr"/>
      <c r="ITM53" t="inlineStr"/>
      <c r="ITN53" t="inlineStr"/>
      <c r="ITO53" t="inlineStr"/>
      <c r="ITP53" t="inlineStr"/>
      <c r="ITQ53" t="inlineStr"/>
      <c r="ITR53" t="inlineStr"/>
      <c r="ITS53" t="inlineStr"/>
      <c r="ITT53" t="inlineStr"/>
      <c r="ITU53" t="inlineStr"/>
      <c r="ITV53" t="inlineStr"/>
      <c r="ITW53" t="inlineStr"/>
      <c r="ITX53" t="inlineStr"/>
      <c r="ITY53" t="inlineStr"/>
      <c r="ITZ53" t="inlineStr"/>
      <c r="IUA53" t="inlineStr"/>
      <c r="IUB53" t="inlineStr"/>
      <c r="IUC53" t="inlineStr"/>
      <c r="IUD53" t="inlineStr"/>
      <c r="IUE53" t="inlineStr"/>
      <c r="IUF53" t="inlineStr"/>
      <c r="IUG53" t="inlineStr"/>
      <c r="IUH53" t="inlineStr"/>
      <c r="IUI53" t="inlineStr"/>
      <c r="IUJ53" t="inlineStr"/>
      <c r="IUK53" t="inlineStr"/>
      <c r="IUL53" t="inlineStr"/>
      <c r="IUM53" t="inlineStr"/>
      <c r="IUN53" t="inlineStr"/>
      <c r="IUO53" t="inlineStr"/>
      <c r="IUP53" t="inlineStr"/>
      <c r="IUQ53" t="inlineStr"/>
      <c r="IUR53" t="inlineStr"/>
      <c r="IUS53" t="inlineStr"/>
      <c r="IUT53" t="inlineStr"/>
      <c r="IUU53" t="inlineStr"/>
      <c r="IUV53" t="inlineStr"/>
      <c r="IUW53" t="inlineStr"/>
      <c r="IUX53" t="inlineStr"/>
      <c r="IUY53" t="inlineStr"/>
      <c r="IUZ53" t="inlineStr"/>
      <c r="IVA53" t="inlineStr"/>
      <c r="IVB53" t="inlineStr"/>
      <c r="IVC53" t="inlineStr"/>
      <c r="IVD53" t="inlineStr"/>
      <c r="IVE53" t="inlineStr"/>
      <c r="IVF53" t="inlineStr"/>
      <c r="IVG53" t="inlineStr"/>
      <c r="IVH53" t="inlineStr"/>
      <c r="IVI53" t="inlineStr"/>
      <c r="IVJ53" t="inlineStr"/>
      <c r="IVK53" t="inlineStr"/>
      <c r="IVL53" t="inlineStr"/>
      <c r="IVM53" t="inlineStr"/>
      <c r="IVN53" t="inlineStr"/>
      <c r="IVO53" t="inlineStr"/>
      <c r="IVP53" t="inlineStr"/>
      <c r="IVQ53" t="inlineStr"/>
      <c r="IVR53" t="inlineStr"/>
      <c r="IVS53" t="inlineStr"/>
      <c r="IVT53" t="inlineStr"/>
      <c r="IVU53" t="inlineStr"/>
      <c r="IVV53" t="inlineStr"/>
      <c r="IVW53" t="inlineStr"/>
      <c r="IVX53" t="inlineStr"/>
      <c r="IVY53" t="inlineStr"/>
      <c r="IVZ53" t="inlineStr"/>
      <c r="IWA53" t="inlineStr"/>
      <c r="IWB53" t="inlineStr"/>
      <c r="IWC53" t="inlineStr"/>
      <c r="IWD53" t="inlineStr"/>
      <c r="IWE53" t="inlineStr"/>
      <c r="IWF53" t="inlineStr"/>
      <c r="IWG53" t="inlineStr"/>
      <c r="IWH53" t="inlineStr"/>
      <c r="IWI53" t="inlineStr"/>
      <c r="IWJ53" t="inlineStr"/>
      <c r="IWK53" t="inlineStr"/>
      <c r="IWL53" t="inlineStr"/>
      <c r="IWM53" t="inlineStr"/>
      <c r="IWN53" t="inlineStr"/>
      <c r="IWO53" t="inlineStr"/>
      <c r="IWP53" t="inlineStr"/>
      <c r="IWQ53" t="inlineStr"/>
      <c r="IWR53" t="inlineStr"/>
      <c r="IWS53" t="inlineStr"/>
      <c r="IWT53" t="inlineStr"/>
      <c r="IWU53" t="inlineStr"/>
      <c r="IWV53" t="inlineStr"/>
      <c r="IWW53" t="inlineStr"/>
      <c r="IWX53" t="inlineStr"/>
      <c r="IWY53" t="inlineStr"/>
      <c r="IWZ53" t="inlineStr"/>
      <c r="IXA53" t="inlineStr"/>
      <c r="IXB53" t="inlineStr"/>
      <c r="IXC53" t="inlineStr"/>
      <c r="IXD53" t="inlineStr"/>
      <c r="IXE53" t="inlineStr"/>
      <c r="IXF53" t="inlineStr"/>
      <c r="IXG53" t="inlineStr"/>
      <c r="IXH53" t="inlineStr"/>
      <c r="IXI53" t="inlineStr"/>
      <c r="IXJ53" t="inlineStr"/>
      <c r="IXK53" t="inlineStr"/>
      <c r="IXL53" t="inlineStr"/>
      <c r="IXM53" t="inlineStr"/>
      <c r="IXN53" t="inlineStr"/>
      <c r="IXO53" t="inlineStr"/>
      <c r="IXP53" t="inlineStr"/>
      <c r="IXQ53" t="inlineStr"/>
      <c r="IXR53" t="inlineStr"/>
      <c r="IXS53" t="inlineStr"/>
      <c r="IXT53" t="inlineStr"/>
      <c r="IXU53" t="inlineStr"/>
      <c r="IXV53" t="inlineStr"/>
      <c r="IXW53" t="inlineStr"/>
      <c r="IXX53" t="inlineStr"/>
      <c r="IXY53" t="inlineStr"/>
      <c r="IXZ53" t="inlineStr"/>
      <c r="IYA53" t="inlineStr"/>
      <c r="IYB53" t="inlineStr"/>
      <c r="IYC53" t="inlineStr"/>
      <c r="IYD53" t="inlineStr"/>
      <c r="IYE53" t="inlineStr"/>
      <c r="IYF53" t="inlineStr"/>
      <c r="IYG53" t="inlineStr"/>
      <c r="IYH53" t="inlineStr"/>
      <c r="IYI53" t="inlineStr"/>
      <c r="IYJ53" t="inlineStr"/>
      <c r="IYK53" t="inlineStr"/>
      <c r="IYL53" t="inlineStr"/>
      <c r="IYM53" t="inlineStr"/>
      <c r="IYN53" t="inlineStr"/>
      <c r="IYO53" t="inlineStr"/>
      <c r="IYP53" t="inlineStr"/>
      <c r="IYQ53" t="inlineStr"/>
      <c r="IYR53" t="inlineStr"/>
      <c r="IYS53" t="inlineStr"/>
      <c r="IYT53" t="inlineStr"/>
      <c r="IYU53" t="inlineStr"/>
      <c r="IYV53" t="inlineStr"/>
      <c r="IYW53" t="inlineStr"/>
      <c r="IYX53" t="inlineStr"/>
      <c r="IYY53" t="inlineStr"/>
      <c r="IYZ53" t="inlineStr"/>
      <c r="IZA53" t="inlineStr"/>
      <c r="IZB53" t="inlineStr"/>
      <c r="IZC53" t="inlineStr"/>
      <c r="IZD53" t="inlineStr"/>
      <c r="IZE53" t="inlineStr"/>
      <c r="IZF53" t="inlineStr"/>
      <c r="IZG53" t="inlineStr"/>
      <c r="IZH53" t="inlineStr"/>
      <c r="IZI53" t="inlineStr"/>
      <c r="IZJ53" t="inlineStr"/>
      <c r="IZK53" t="inlineStr"/>
      <c r="IZL53" t="inlineStr"/>
      <c r="IZM53" t="inlineStr"/>
      <c r="IZN53" t="inlineStr"/>
      <c r="IZO53" t="inlineStr"/>
      <c r="IZP53" t="inlineStr"/>
      <c r="IZQ53" t="inlineStr"/>
      <c r="IZR53" t="inlineStr"/>
      <c r="IZS53" t="inlineStr"/>
      <c r="IZT53" t="inlineStr"/>
      <c r="IZU53" t="inlineStr"/>
      <c r="IZV53" t="inlineStr"/>
      <c r="IZW53" t="inlineStr"/>
      <c r="IZX53" t="inlineStr"/>
      <c r="IZY53" t="inlineStr"/>
      <c r="IZZ53" t="inlineStr"/>
      <c r="JAA53" t="inlineStr"/>
      <c r="JAB53" t="inlineStr"/>
      <c r="JAC53" t="inlineStr"/>
      <c r="JAD53" t="inlineStr"/>
      <c r="JAE53" t="inlineStr"/>
      <c r="JAF53" t="inlineStr"/>
      <c r="JAG53" t="inlineStr"/>
      <c r="JAH53" t="inlineStr"/>
      <c r="JAI53" t="inlineStr"/>
      <c r="JAJ53" t="inlineStr"/>
      <c r="JAK53" t="inlineStr"/>
      <c r="JAL53" t="inlineStr"/>
      <c r="JAM53" t="inlineStr"/>
      <c r="JAN53" t="inlineStr"/>
      <c r="JAO53" t="inlineStr"/>
      <c r="JAP53" t="inlineStr"/>
      <c r="JAQ53" t="inlineStr"/>
      <c r="JAR53" t="inlineStr"/>
      <c r="JAS53" t="inlineStr"/>
      <c r="JAT53" t="inlineStr"/>
      <c r="JAU53" t="inlineStr"/>
      <c r="JAV53" t="inlineStr"/>
      <c r="JAW53" t="inlineStr"/>
      <c r="JAX53" t="inlineStr"/>
      <c r="JAY53" t="inlineStr"/>
      <c r="JAZ53" t="inlineStr"/>
      <c r="JBA53" t="inlineStr"/>
      <c r="JBB53" t="inlineStr"/>
      <c r="JBC53" t="inlineStr"/>
      <c r="JBD53" t="inlineStr"/>
      <c r="JBE53" t="inlineStr"/>
      <c r="JBF53" t="inlineStr"/>
      <c r="JBG53" t="inlineStr"/>
      <c r="JBH53" t="inlineStr"/>
      <c r="JBI53" t="inlineStr"/>
      <c r="JBJ53" t="inlineStr"/>
      <c r="JBK53" t="inlineStr"/>
      <c r="JBL53" t="inlineStr"/>
      <c r="JBM53" t="inlineStr"/>
      <c r="JBN53" t="inlineStr"/>
      <c r="JBO53" t="inlineStr"/>
      <c r="JBP53" t="inlineStr"/>
      <c r="JBQ53" t="inlineStr"/>
      <c r="JBR53" t="inlineStr"/>
      <c r="JBS53" t="inlineStr"/>
      <c r="JBT53" t="inlineStr"/>
      <c r="JBU53" t="inlineStr"/>
      <c r="JBV53" t="inlineStr"/>
      <c r="JBW53" t="inlineStr"/>
      <c r="JBX53" t="inlineStr"/>
      <c r="JBY53" t="inlineStr"/>
      <c r="JBZ53" t="inlineStr"/>
      <c r="JCA53" t="inlineStr"/>
      <c r="JCB53" t="inlineStr"/>
      <c r="JCC53" t="inlineStr"/>
      <c r="JCD53" t="inlineStr"/>
      <c r="JCE53" t="inlineStr"/>
      <c r="JCF53" t="inlineStr"/>
      <c r="JCG53" t="inlineStr"/>
      <c r="JCH53" t="inlineStr"/>
      <c r="JCI53" t="inlineStr"/>
      <c r="JCJ53" t="inlineStr"/>
      <c r="JCK53" t="inlineStr"/>
      <c r="JCL53" t="inlineStr"/>
      <c r="JCM53" t="inlineStr"/>
      <c r="JCN53" t="inlineStr"/>
      <c r="JCO53" t="inlineStr"/>
      <c r="JCP53" t="inlineStr"/>
      <c r="JCQ53" t="inlineStr"/>
      <c r="JCR53" t="inlineStr"/>
      <c r="JCS53" t="inlineStr"/>
      <c r="JCT53" t="inlineStr"/>
      <c r="JCU53" t="inlineStr"/>
      <c r="JCV53" t="inlineStr"/>
      <c r="JCW53" t="inlineStr"/>
      <c r="JCX53" t="inlineStr"/>
      <c r="JCY53" t="inlineStr"/>
      <c r="JCZ53" t="inlineStr"/>
      <c r="JDA53" t="inlineStr"/>
      <c r="JDB53" t="inlineStr"/>
      <c r="JDC53" t="inlineStr"/>
      <c r="JDD53" t="inlineStr"/>
      <c r="JDE53" t="inlineStr"/>
      <c r="JDF53" t="inlineStr"/>
      <c r="JDG53" t="inlineStr"/>
      <c r="JDH53" t="inlineStr"/>
      <c r="JDI53" t="inlineStr"/>
      <c r="JDJ53" t="inlineStr"/>
      <c r="JDK53" t="inlineStr"/>
      <c r="JDL53" t="inlineStr"/>
      <c r="JDM53" t="inlineStr"/>
      <c r="JDN53" t="inlineStr"/>
      <c r="JDO53" t="inlineStr"/>
      <c r="JDP53" t="inlineStr"/>
      <c r="JDQ53" t="inlineStr"/>
      <c r="JDR53" t="inlineStr"/>
      <c r="JDS53" t="inlineStr"/>
      <c r="JDT53" t="inlineStr"/>
      <c r="JDU53" t="inlineStr"/>
      <c r="JDV53" t="inlineStr"/>
      <c r="JDW53" t="inlineStr"/>
      <c r="JDX53" t="inlineStr"/>
      <c r="JDY53" t="inlineStr"/>
      <c r="JDZ53" t="inlineStr"/>
      <c r="JEA53" t="inlineStr"/>
      <c r="JEB53" t="inlineStr"/>
      <c r="JEC53" t="inlineStr"/>
      <c r="JED53" t="inlineStr"/>
      <c r="JEE53" t="inlineStr"/>
      <c r="JEF53" t="inlineStr"/>
      <c r="JEG53" t="inlineStr"/>
      <c r="JEH53" t="inlineStr"/>
      <c r="JEI53" t="inlineStr"/>
      <c r="JEJ53" t="inlineStr"/>
      <c r="JEK53" t="inlineStr"/>
      <c r="JEL53" t="inlineStr"/>
      <c r="JEM53" t="inlineStr"/>
      <c r="JEN53" t="inlineStr"/>
      <c r="JEO53" t="inlineStr"/>
      <c r="JEP53" t="inlineStr"/>
      <c r="JEQ53" t="inlineStr"/>
      <c r="JER53" t="inlineStr"/>
      <c r="JES53" t="inlineStr"/>
      <c r="JET53" t="inlineStr"/>
      <c r="JEU53" t="inlineStr"/>
      <c r="JEV53" t="inlineStr"/>
      <c r="JEW53" t="inlineStr"/>
      <c r="JEX53" t="inlineStr"/>
      <c r="JEY53" t="inlineStr"/>
      <c r="JEZ53" t="inlineStr"/>
      <c r="JFA53" t="inlineStr"/>
      <c r="JFB53" t="inlineStr"/>
      <c r="JFC53" t="inlineStr"/>
      <c r="JFD53" t="inlineStr"/>
      <c r="JFE53" t="inlineStr"/>
      <c r="JFF53" t="inlineStr"/>
      <c r="JFG53" t="inlineStr"/>
      <c r="JFH53" t="inlineStr"/>
      <c r="JFI53" t="inlineStr"/>
      <c r="JFJ53" t="inlineStr"/>
      <c r="JFK53" t="inlineStr"/>
      <c r="JFL53" t="inlineStr"/>
      <c r="JFM53" t="inlineStr"/>
      <c r="JFN53" t="inlineStr"/>
      <c r="JFO53" t="inlineStr"/>
      <c r="JFP53" t="inlineStr"/>
      <c r="JFQ53" t="inlineStr"/>
      <c r="JFR53" t="inlineStr"/>
      <c r="JFS53" t="inlineStr"/>
      <c r="JFT53" t="inlineStr"/>
      <c r="JFU53" t="inlineStr"/>
      <c r="JFV53" t="inlineStr"/>
      <c r="JFW53" t="inlineStr"/>
      <c r="JFX53" t="inlineStr"/>
      <c r="JFY53" t="inlineStr"/>
      <c r="JFZ53" t="inlineStr"/>
      <c r="JGA53" t="inlineStr"/>
      <c r="JGB53" t="inlineStr"/>
      <c r="JGC53" t="inlineStr"/>
      <c r="JGD53" t="inlineStr"/>
      <c r="JGE53" t="inlineStr"/>
      <c r="JGF53" t="inlineStr"/>
      <c r="JGG53" t="inlineStr"/>
      <c r="JGH53" t="inlineStr"/>
      <c r="JGI53" t="inlineStr"/>
      <c r="JGJ53" t="inlineStr"/>
      <c r="JGK53" t="inlineStr"/>
      <c r="JGL53" t="inlineStr"/>
      <c r="JGM53" t="inlineStr"/>
      <c r="JGN53" t="inlineStr"/>
      <c r="JGO53" t="inlineStr"/>
      <c r="JGP53" t="inlineStr"/>
      <c r="JGQ53" t="inlineStr"/>
      <c r="JGR53" t="inlineStr"/>
      <c r="JGS53" t="inlineStr"/>
      <c r="JGT53" t="inlineStr"/>
      <c r="JGU53" t="inlineStr"/>
      <c r="JGV53" t="inlineStr"/>
      <c r="JGW53" t="inlineStr"/>
      <c r="JGX53" t="inlineStr"/>
      <c r="JGY53" t="inlineStr"/>
      <c r="JGZ53" t="inlineStr"/>
      <c r="JHA53" t="inlineStr"/>
      <c r="JHB53" t="inlineStr"/>
      <c r="JHC53" t="inlineStr"/>
      <c r="JHD53" t="inlineStr"/>
      <c r="JHE53" t="inlineStr"/>
      <c r="JHF53" t="inlineStr"/>
      <c r="JHG53" t="inlineStr"/>
      <c r="JHH53" t="inlineStr"/>
      <c r="JHI53" t="inlineStr"/>
      <c r="JHJ53" t="inlineStr"/>
      <c r="JHK53" t="inlineStr"/>
      <c r="JHL53" t="inlineStr"/>
      <c r="JHM53" t="inlineStr"/>
      <c r="JHN53" t="inlineStr"/>
      <c r="JHO53" t="inlineStr"/>
      <c r="JHP53" t="inlineStr"/>
      <c r="JHQ53" t="inlineStr"/>
      <c r="JHR53" t="inlineStr"/>
      <c r="JHS53" t="inlineStr"/>
      <c r="JHT53" t="inlineStr"/>
      <c r="JHU53" t="inlineStr"/>
      <c r="JHV53" t="inlineStr"/>
      <c r="JHW53" t="inlineStr"/>
      <c r="JHX53" t="inlineStr"/>
      <c r="JHY53" t="inlineStr"/>
      <c r="JHZ53" t="inlineStr"/>
      <c r="JIA53" t="inlineStr"/>
      <c r="JIB53" t="inlineStr"/>
      <c r="JIC53" t="inlineStr"/>
      <c r="JID53" t="inlineStr"/>
      <c r="JIE53" t="inlineStr"/>
      <c r="JIF53" t="inlineStr"/>
      <c r="JIG53" t="inlineStr"/>
      <c r="JIH53" t="inlineStr"/>
      <c r="JII53" t="inlineStr"/>
      <c r="JIJ53" t="inlineStr"/>
      <c r="JIK53" t="inlineStr"/>
      <c r="JIL53" t="inlineStr"/>
      <c r="JIM53" t="inlineStr"/>
      <c r="JIN53" t="inlineStr"/>
      <c r="JIO53" t="inlineStr"/>
      <c r="JIP53" t="inlineStr"/>
      <c r="JIQ53" t="inlineStr"/>
      <c r="JIR53" t="inlineStr"/>
      <c r="JIS53" t="inlineStr"/>
      <c r="JIT53" t="inlineStr"/>
      <c r="JIU53" t="inlineStr"/>
      <c r="JIV53" t="inlineStr"/>
      <c r="JIW53" t="inlineStr"/>
      <c r="JIX53" t="inlineStr"/>
      <c r="JIY53" t="inlineStr"/>
      <c r="JIZ53" t="inlineStr"/>
      <c r="JJA53" t="inlineStr"/>
      <c r="JJB53" t="inlineStr"/>
      <c r="JJC53" t="inlineStr"/>
      <c r="JJD53" t="inlineStr"/>
      <c r="JJE53" t="inlineStr"/>
      <c r="JJF53" t="inlineStr"/>
      <c r="JJG53" t="inlineStr"/>
      <c r="JJH53" t="inlineStr"/>
      <c r="JJI53" t="inlineStr"/>
      <c r="JJJ53" t="inlineStr"/>
      <c r="JJK53" t="inlineStr"/>
      <c r="JJL53" t="inlineStr"/>
      <c r="JJM53" t="inlineStr"/>
      <c r="JJN53" t="inlineStr"/>
      <c r="JJO53" t="inlineStr"/>
      <c r="JJP53" t="inlineStr"/>
      <c r="JJQ53" t="inlineStr"/>
      <c r="JJR53" t="inlineStr"/>
      <c r="JJS53" t="inlineStr"/>
      <c r="JJT53" t="inlineStr"/>
      <c r="JJU53" t="inlineStr"/>
      <c r="JJV53" t="inlineStr"/>
      <c r="JJW53" t="inlineStr"/>
      <c r="JJX53" t="inlineStr"/>
      <c r="JJY53" t="inlineStr"/>
      <c r="JJZ53" t="inlineStr"/>
      <c r="JKA53" t="inlineStr"/>
      <c r="JKB53" t="inlineStr"/>
      <c r="JKC53" t="inlineStr"/>
      <c r="JKD53" t="inlineStr"/>
      <c r="JKE53" t="inlineStr"/>
      <c r="JKF53" t="inlineStr"/>
      <c r="JKG53" t="inlineStr"/>
      <c r="JKH53" t="inlineStr"/>
      <c r="JKI53" t="inlineStr"/>
      <c r="JKJ53" t="inlineStr"/>
      <c r="JKK53" t="inlineStr"/>
      <c r="JKL53" t="inlineStr"/>
      <c r="JKM53" t="inlineStr"/>
      <c r="JKN53" t="inlineStr"/>
      <c r="JKO53" t="inlineStr"/>
      <c r="JKP53" t="inlineStr"/>
      <c r="JKQ53" t="inlineStr"/>
      <c r="JKR53" t="inlineStr"/>
      <c r="JKS53" t="inlineStr"/>
      <c r="JKT53" t="inlineStr"/>
      <c r="JKU53" t="inlineStr"/>
      <c r="JKV53" t="inlineStr"/>
      <c r="JKW53" t="inlineStr"/>
      <c r="JKX53" t="inlineStr"/>
      <c r="JKY53" t="inlineStr"/>
      <c r="JKZ53" t="inlineStr"/>
      <c r="JLA53" t="inlineStr"/>
      <c r="JLB53" t="inlineStr"/>
      <c r="JLC53" t="inlineStr"/>
      <c r="JLD53" t="inlineStr"/>
      <c r="JLE53" t="inlineStr"/>
      <c r="JLF53" t="inlineStr"/>
      <c r="JLG53" t="inlineStr"/>
      <c r="JLH53" t="inlineStr"/>
      <c r="JLI53" t="inlineStr"/>
      <c r="JLJ53" t="inlineStr"/>
      <c r="JLK53" t="inlineStr"/>
      <c r="JLL53" t="inlineStr"/>
      <c r="JLM53" t="inlineStr"/>
      <c r="JLN53" t="inlineStr"/>
      <c r="JLO53" t="inlineStr"/>
      <c r="JLP53" t="inlineStr"/>
      <c r="JLQ53" t="inlineStr"/>
      <c r="JLR53" t="inlineStr"/>
      <c r="JLS53" t="inlineStr"/>
      <c r="JLT53" t="inlineStr"/>
      <c r="JLU53" t="inlineStr"/>
      <c r="JLV53" t="inlineStr"/>
      <c r="JLW53" t="inlineStr"/>
      <c r="JLX53" t="inlineStr"/>
      <c r="JLY53" t="inlineStr"/>
      <c r="JLZ53" t="inlineStr"/>
      <c r="JMA53" t="inlineStr"/>
      <c r="JMB53" t="inlineStr"/>
      <c r="JMC53" t="inlineStr"/>
      <c r="JMD53" t="inlineStr"/>
      <c r="JME53" t="inlineStr"/>
      <c r="JMF53" t="inlineStr"/>
      <c r="JMG53" t="inlineStr"/>
      <c r="JMH53" t="inlineStr"/>
      <c r="JMI53" t="inlineStr"/>
      <c r="JMJ53" t="inlineStr"/>
      <c r="JMK53" t="inlineStr"/>
      <c r="JML53" t="inlineStr"/>
      <c r="JMM53" t="inlineStr"/>
      <c r="JMN53" t="inlineStr"/>
      <c r="JMO53" t="inlineStr"/>
      <c r="JMP53" t="inlineStr"/>
      <c r="JMQ53" t="inlineStr"/>
      <c r="JMR53" t="inlineStr"/>
      <c r="JMS53" t="inlineStr"/>
      <c r="JMT53" t="inlineStr"/>
      <c r="JMU53" t="inlineStr"/>
      <c r="JMV53" t="inlineStr"/>
      <c r="JMW53" t="inlineStr"/>
      <c r="JMX53" t="inlineStr"/>
      <c r="JMY53" t="inlineStr"/>
      <c r="JMZ53" t="inlineStr"/>
      <c r="JNA53" t="inlineStr"/>
      <c r="JNB53" t="inlineStr"/>
      <c r="JNC53" t="inlineStr"/>
      <c r="JND53" t="inlineStr"/>
      <c r="JNE53" t="inlineStr"/>
      <c r="JNF53" t="inlineStr"/>
      <c r="JNG53" t="inlineStr"/>
      <c r="JNH53" t="inlineStr"/>
      <c r="JNI53" t="inlineStr"/>
      <c r="JNJ53" t="inlineStr"/>
      <c r="JNK53" t="inlineStr"/>
      <c r="JNL53" t="inlineStr"/>
      <c r="JNM53" t="inlineStr"/>
      <c r="JNN53" t="inlineStr"/>
      <c r="JNO53" t="inlineStr"/>
      <c r="JNP53" t="inlineStr"/>
      <c r="JNQ53" t="inlineStr"/>
      <c r="JNR53" t="inlineStr"/>
      <c r="JNS53" t="inlineStr"/>
      <c r="JNT53" t="inlineStr"/>
      <c r="JNU53" t="inlineStr"/>
      <c r="JNV53" t="inlineStr"/>
      <c r="JNW53" t="inlineStr"/>
      <c r="JNX53" t="inlineStr"/>
      <c r="JNY53" t="inlineStr"/>
      <c r="JNZ53" t="inlineStr"/>
      <c r="JOA53" t="inlineStr"/>
      <c r="JOB53" t="inlineStr"/>
      <c r="JOC53" t="inlineStr"/>
      <c r="JOD53" t="inlineStr"/>
      <c r="JOE53" t="inlineStr"/>
      <c r="JOF53" t="inlineStr"/>
      <c r="JOG53" t="inlineStr"/>
      <c r="JOH53" t="inlineStr"/>
      <c r="JOI53" t="inlineStr"/>
      <c r="JOJ53" t="inlineStr"/>
      <c r="JOK53" t="inlineStr"/>
      <c r="JOL53" t="inlineStr"/>
      <c r="JOM53" t="inlineStr"/>
      <c r="JON53" t="inlineStr"/>
      <c r="JOO53" t="inlineStr"/>
      <c r="JOP53" t="inlineStr"/>
      <c r="JOQ53" t="inlineStr"/>
      <c r="JOR53" t="inlineStr"/>
      <c r="JOS53" t="inlineStr"/>
      <c r="JOT53" t="inlineStr"/>
      <c r="JOU53" t="inlineStr"/>
      <c r="JOV53" t="inlineStr"/>
      <c r="JOW53" t="inlineStr"/>
      <c r="JOX53" t="inlineStr"/>
      <c r="JOY53" t="inlineStr"/>
      <c r="JOZ53" t="inlineStr"/>
      <c r="JPA53" t="inlineStr"/>
      <c r="JPB53" t="inlineStr"/>
      <c r="JPC53" t="inlineStr"/>
      <c r="JPD53" t="inlineStr"/>
      <c r="JPE53" t="inlineStr"/>
      <c r="JPF53" t="inlineStr"/>
      <c r="JPG53" t="inlineStr"/>
      <c r="JPH53" t="inlineStr"/>
      <c r="JPI53" t="inlineStr"/>
      <c r="JPJ53" t="inlineStr"/>
      <c r="JPK53" t="inlineStr"/>
      <c r="JPL53" t="inlineStr"/>
      <c r="JPM53" t="inlineStr"/>
      <c r="JPN53" t="inlineStr"/>
      <c r="JPO53" t="inlineStr"/>
      <c r="JPP53" t="inlineStr"/>
      <c r="JPQ53" t="inlineStr"/>
      <c r="JPR53" t="inlineStr"/>
      <c r="JPS53" t="inlineStr"/>
      <c r="JPT53" t="inlineStr"/>
      <c r="JPU53" t="inlineStr"/>
      <c r="JPV53" t="inlineStr"/>
      <c r="JPW53" t="inlineStr"/>
      <c r="JPX53" t="inlineStr"/>
      <c r="JPY53" t="inlineStr"/>
      <c r="JPZ53" t="inlineStr"/>
      <c r="JQA53" t="inlineStr"/>
      <c r="JQB53" t="inlineStr"/>
      <c r="JQC53" t="inlineStr"/>
      <c r="JQD53" t="inlineStr"/>
      <c r="JQE53" t="inlineStr"/>
      <c r="JQF53" t="inlineStr"/>
      <c r="JQG53" t="inlineStr"/>
      <c r="JQH53" t="inlineStr"/>
      <c r="JQI53" t="inlineStr"/>
      <c r="JQJ53" t="inlineStr"/>
      <c r="JQK53" t="inlineStr"/>
      <c r="JQL53" t="inlineStr"/>
      <c r="JQM53" t="inlineStr"/>
      <c r="JQN53" t="inlineStr"/>
      <c r="JQO53" t="inlineStr"/>
      <c r="JQP53" t="inlineStr"/>
      <c r="JQQ53" t="inlineStr"/>
      <c r="JQR53" t="inlineStr"/>
      <c r="JQS53" t="inlineStr"/>
      <c r="JQT53" t="inlineStr"/>
      <c r="JQU53" t="inlineStr"/>
      <c r="JQV53" t="inlineStr"/>
      <c r="JQW53" t="inlineStr"/>
      <c r="JQX53" t="inlineStr"/>
      <c r="JQY53" t="inlineStr"/>
      <c r="JQZ53" t="inlineStr"/>
      <c r="JRA53" t="inlineStr"/>
      <c r="JRB53" t="inlineStr"/>
      <c r="JRC53" t="inlineStr"/>
      <c r="JRD53" t="inlineStr"/>
      <c r="JRE53" t="inlineStr"/>
      <c r="JRF53" t="inlineStr"/>
      <c r="JRG53" t="inlineStr"/>
      <c r="JRH53" t="inlineStr"/>
      <c r="JRI53" t="inlineStr"/>
      <c r="JRJ53" t="inlineStr"/>
      <c r="JRK53" t="inlineStr"/>
      <c r="JRL53" t="inlineStr"/>
      <c r="JRM53" t="inlineStr"/>
      <c r="JRN53" t="inlineStr"/>
      <c r="JRO53" t="inlineStr"/>
      <c r="JRP53" t="inlineStr"/>
      <c r="JRQ53" t="inlineStr"/>
      <c r="JRR53" t="inlineStr"/>
      <c r="JRS53" t="inlineStr"/>
      <c r="JRT53" t="inlineStr"/>
      <c r="JRU53" t="inlineStr"/>
      <c r="JRV53" t="inlineStr"/>
      <c r="JRW53" t="inlineStr"/>
      <c r="JRX53" t="inlineStr"/>
      <c r="JRY53" t="inlineStr"/>
      <c r="JRZ53" t="inlineStr"/>
      <c r="JSA53" t="inlineStr"/>
      <c r="JSB53" t="inlineStr"/>
      <c r="JSC53" t="inlineStr"/>
      <c r="JSD53" t="inlineStr"/>
      <c r="JSE53" t="inlineStr"/>
      <c r="JSF53" t="inlineStr"/>
      <c r="JSG53" t="inlineStr"/>
      <c r="JSH53" t="inlineStr"/>
      <c r="JSI53" t="inlineStr"/>
      <c r="JSJ53" t="inlineStr"/>
      <c r="JSK53" t="inlineStr"/>
      <c r="JSL53" t="inlineStr"/>
      <c r="JSM53" t="inlineStr"/>
      <c r="JSN53" t="inlineStr"/>
      <c r="JSO53" t="inlineStr"/>
      <c r="JSP53" t="inlineStr"/>
      <c r="JSQ53" t="inlineStr"/>
      <c r="JSR53" t="inlineStr"/>
      <c r="JSS53" t="inlineStr"/>
      <c r="JST53" t="inlineStr"/>
      <c r="JSU53" t="inlineStr"/>
      <c r="JSV53" t="inlineStr"/>
      <c r="JSW53" t="inlineStr"/>
      <c r="JSX53" t="inlineStr"/>
      <c r="JSY53" t="inlineStr"/>
      <c r="JSZ53" t="inlineStr"/>
      <c r="JTA53" t="inlineStr"/>
      <c r="JTB53" t="inlineStr"/>
      <c r="JTC53" t="inlineStr"/>
      <c r="JTD53" t="inlineStr"/>
      <c r="JTE53" t="inlineStr"/>
      <c r="JTF53" t="inlineStr"/>
      <c r="JTG53" t="inlineStr"/>
      <c r="JTH53" t="inlineStr"/>
      <c r="JTI53" t="inlineStr"/>
      <c r="JTJ53" t="inlineStr"/>
      <c r="JTK53" t="inlineStr"/>
      <c r="JTL53" t="inlineStr"/>
      <c r="JTM53" t="inlineStr"/>
      <c r="JTN53" t="inlineStr"/>
      <c r="JTO53" t="inlineStr"/>
      <c r="JTP53" t="inlineStr"/>
      <c r="JTQ53" t="inlineStr"/>
      <c r="JTR53" t="inlineStr"/>
      <c r="JTS53" t="inlineStr"/>
      <c r="JTT53" t="inlineStr"/>
      <c r="JTU53" t="inlineStr"/>
      <c r="JTV53" t="inlineStr"/>
      <c r="JTW53" t="inlineStr"/>
      <c r="JTX53" t="inlineStr"/>
      <c r="JTY53" t="inlineStr"/>
      <c r="JTZ53" t="inlineStr"/>
      <c r="JUA53" t="inlineStr"/>
      <c r="JUB53" t="inlineStr"/>
      <c r="JUC53" t="inlineStr"/>
      <c r="JUD53" t="inlineStr"/>
      <c r="JUE53" t="inlineStr"/>
      <c r="JUF53" t="inlineStr"/>
      <c r="JUG53" t="inlineStr"/>
      <c r="JUH53" t="inlineStr"/>
      <c r="JUI53" t="inlineStr"/>
      <c r="JUJ53" t="inlineStr"/>
      <c r="JUK53" t="inlineStr"/>
      <c r="JUL53" t="inlineStr"/>
      <c r="JUM53" t="inlineStr"/>
      <c r="JUN53" t="inlineStr"/>
      <c r="JUO53" t="inlineStr"/>
      <c r="JUP53" t="inlineStr"/>
      <c r="JUQ53" t="inlineStr"/>
      <c r="JUR53" t="inlineStr"/>
      <c r="JUS53" t="inlineStr"/>
      <c r="JUT53" t="inlineStr"/>
      <c r="JUU53" t="inlineStr"/>
      <c r="JUV53" t="inlineStr"/>
      <c r="JUW53" t="inlineStr"/>
      <c r="JUX53" t="inlineStr"/>
      <c r="JUY53" t="inlineStr"/>
      <c r="JUZ53" t="inlineStr"/>
      <c r="JVA53" t="inlineStr"/>
      <c r="JVB53" t="inlineStr"/>
      <c r="JVC53" t="inlineStr"/>
      <c r="JVD53" t="inlineStr"/>
      <c r="JVE53" t="inlineStr"/>
      <c r="JVF53" t="inlineStr"/>
      <c r="JVG53" t="inlineStr"/>
      <c r="JVH53" t="inlineStr"/>
      <c r="JVI53" t="inlineStr"/>
      <c r="JVJ53" t="inlineStr"/>
      <c r="JVK53" t="inlineStr"/>
      <c r="JVL53" t="inlineStr"/>
      <c r="JVM53" t="inlineStr"/>
      <c r="JVN53" t="inlineStr"/>
      <c r="JVO53" t="inlineStr"/>
      <c r="JVP53" t="inlineStr"/>
      <c r="JVQ53" t="inlineStr"/>
      <c r="JVR53" t="inlineStr"/>
      <c r="JVS53" t="inlineStr"/>
      <c r="JVT53" t="inlineStr"/>
      <c r="JVU53" t="inlineStr"/>
      <c r="JVV53" t="inlineStr"/>
      <c r="JVW53" t="inlineStr"/>
      <c r="JVX53" t="inlineStr"/>
      <c r="JVY53" t="inlineStr"/>
      <c r="JVZ53" t="inlineStr"/>
      <c r="JWA53" t="inlineStr"/>
      <c r="JWB53" t="inlineStr"/>
      <c r="JWC53" t="inlineStr"/>
      <c r="JWD53" t="inlineStr"/>
      <c r="JWE53" t="inlineStr"/>
      <c r="JWF53" t="inlineStr"/>
      <c r="JWG53" t="inlineStr"/>
      <c r="JWH53" t="inlineStr"/>
      <c r="JWI53" t="inlineStr"/>
      <c r="JWJ53" t="inlineStr"/>
      <c r="JWK53" t="inlineStr"/>
      <c r="JWL53" t="inlineStr"/>
      <c r="JWM53" t="inlineStr"/>
      <c r="JWN53" t="inlineStr"/>
      <c r="JWO53" t="inlineStr"/>
      <c r="JWP53" t="inlineStr"/>
      <c r="JWQ53" t="inlineStr"/>
      <c r="JWR53" t="inlineStr"/>
      <c r="JWS53" t="inlineStr"/>
      <c r="JWT53" t="inlineStr"/>
      <c r="JWU53" t="inlineStr"/>
      <c r="JWV53" t="inlineStr"/>
      <c r="JWW53" t="inlineStr"/>
      <c r="JWX53" t="inlineStr"/>
      <c r="JWY53" t="inlineStr"/>
      <c r="JWZ53" t="inlineStr"/>
      <c r="JXA53" t="inlineStr"/>
      <c r="JXB53" t="inlineStr"/>
      <c r="JXC53" t="inlineStr"/>
      <c r="JXD53" t="inlineStr"/>
      <c r="JXE53" t="inlineStr"/>
      <c r="JXF53" t="inlineStr"/>
      <c r="JXG53" t="inlineStr"/>
      <c r="JXH53" t="inlineStr"/>
      <c r="JXI53" t="inlineStr"/>
      <c r="JXJ53" t="inlineStr"/>
      <c r="JXK53" t="inlineStr"/>
      <c r="JXL53" t="inlineStr"/>
      <c r="JXM53" t="inlineStr"/>
      <c r="JXN53" t="inlineStr"/>
      <c r="JXO53" t="inlineStr"/>
      <c r="JXP53" t="inlineStr"/>
      <c r="JXQ53" t="inlineStr"/>
      <c r="JXR53" t="inlineStr"/>
      <c r="JXS53" t="inlineStr"/>
      <c r="JXT53" t="inlineStr"/>
      <c r="JXU53" t="inlineStr"/>
      <c r="JXV53" t="inlineStr"/>
      <c r="JXW53" t="inlineStr"/>
      <c r="JXX53" t="inlineStr"/>
      <c r="JXY53" t="inlineStr"/>
      <c r="JXZ53" t="inlineStr"/>
      <c r="JYA53" t="inlineStr"/>
      <c r="JYB53" t="inlineStr"/>
      <c r="JYC53" t="inlineStr"/>
      <c r="JYD53" t="inlineStr"/>
      <c r="JYE53" t="inlineStr"/>
      <c r="JYF53" t="inlineStr"/>
      <c r="JYG53" t="inlineStr"/>
      <c r="JYH53" t="inlineStr"/>
      <c r="JYI53" t="inlineStr"/>
      <c r="JYJ53" t="inlineStr"/>
      <c r="JYK53" t="inlineStr"/>
      <c r="JYL53" t="inlineStr"/>
      <c r="JYM53" t="inlineStr"/>
      <c r="JYN53" t="inlineStr"/>
      <c r="JYO53" t="inlineStr"/>
      <c r="JYP53" t="inlineStr"/>
      <c r="JYQ53" t="inlineStr"/>
      <c r="JYR53" t="inlineStr"/>
      <c r="JYS53" t="inlineStr"/>
      <c r="JYT53" t="inlineStr"/>
      <c r="JYU53" t="inlineStr"/>
      <c r="JYV53" t="inlineStr"/>
      <c r="JYW53" t="inlineStr"/>
      <c r="JYX53" t="inlineStr"/>
      <c r="JYY53" t="inlineStr"/>
      <c r="JYZ53" t="inlineStr"/>
      <c r="JZA53" t="inlineStr"/>
      <c r="JZB53" t="inlineStr"/>
      <c r="JZC53" t="inlineStr"/>
      <c r="JZD53" t="inlineStr"/>
      <c r="JZE53" t="inlineStr"/>
      <c r="JZF53" t="inlineStr"/>
      <c r="JZG53" t="inlineStr"/>
      <c r="JZH53" t="inlineStr"/>
      <c r="JZI53" t="inlineStr"/>
      <c r="JZJ53" t="inlineStr"/>
      <c r="JZK53" t="inlineStr"/>
      <c r="JZL53" t="inlineStr"/>
      <c r="JZM53" t="inlineStr"/>
      <c r="JZN53" t="inlineStr"/>
      <c r="JZO53" t="inlineStr"/>
      <c r="JZP53" t="inlineStr"/>
      <c r="JZQ53" t="inlineStr"/>
      <c r="JZR53" t="inlineStr"/>
      <c r="JZS53" t="inlineStr"/>
      <c r="JZT53" t="inlineStr"/>
      <c r="JZU53" t="inlineStr"/>
      <c r="JZV53" t="inlineStr"/>
      <c r="JZW53" t="inlineStr"/>
      <c r="JZX53" t="inlineStr"/>
      <c r="JZY53" t="inlineStr"/>
      <c r="JZZ53" t="inlineStr"/>
      <c r="KAA53" t="inlineStr"/>
      <c r="KAB53" t="inlineStr"/>
      <c r="KAC53" t="inlineStr"/>
      <c r="KAD53" t="inlineStr"/>
      <c r="KAE53" t="inlineStr"/>
      <c r="KAF53" t="inlineStr"/>
      <c r="KAG53" t="inlineStr"/>
      <c r="KAH53" t="inlineStr"/>
      <c r="KAI53" t="inlineStr"/>
      <c r="KAJ53" t="inlineStr"/>
      <c r="KAK53" t="inlineStr"/>
      <c r="KAL53" t="inlineStr"/>
      <c r="KAM53" t="inlineStr"/>
      <c r="KAN53" t="inlineStr"/>
      <c r="KAO53" t="inlineStr"/>
      <c r="KAP53" t="inlineStr"/>
      <c r="KAQ53" t="inlineStr"/>
      <c r="KAR53" t="inlineStr"/>
      <c r="KAS53" t="inlineStr"/>
      <c r="KAT53" t="inlineStr"/>
      <c r="KAU53" t="inlineStr"/>
      <c r="KAV53" t="inlineStr"/>
      <c r="KAW53" t="inlineStr"/>
      <c r="KAX53" t="inlineStr"/>
      <c r="KAY53" t="inlineStr"/>
      <c r="KAZ53" t="inlineStr"/>
      <c r="KBA53" t="inlineStr"/>
      <c r="KBB53" t="inlineStr"/>
      <c r="KBC53" t="inlineStr"/>
      <c r="KBD53" t="inlineStr"/>
      <c r="KBE53" t="inlineStr"/>
      <c r="KBF53" t="inlineStr"/>
      <c r="KBG53" t="inlineStr"/>
      <c r="KBH53" t="inlineStr"/>
      <c r="KBI53" t="inlineStr"/>
      <c r="KBJ53" t="inlineStr"/>
      <c r="KBK53" t="inlineStr"/>
      <c r="KBL53" t="inlineStr"/>
      <c r="KBM53" t="inlineStr"/>
      <c r="KBN53" t="inlineStr"/>
      <c r="KBO53" t="inlineStr"/>
      <c r="KBP53" t="inlineStr"/>
      <c r="KBQ53" t="inlineStr"/>
      <c r="KBR53" t="inlineStr"/>
      <c r="KBS53" t="inlineStr"/>
      <c r="KBT53" t="inlineStr"/>
      <c r="KBU53" t="inlineStr"/>
      <c r="KBV53" t="inlineStr"/>
      <c r="KBW53" t="inlineStr"/>
      <c r="KBX53" t="inlineStr"/>
      <c r="KBY53" t="inlineStr"/>
      <c r="KBZ53" t="inlineStr"/>
      <c r="KCA53" t="inlineStr"/>
      <c r="KCB53" t="inlineStr"/>
      <c r="KCC53" t="inlineStr"/>
      <c r="KCD53" t="inlineStr"/>
      <c r="KCE53" t="inlineStr"/>
      <c r="KCF53" t="inlineStr"/>
      <c r="KCG53" t="inlineStr"/>
      <c r="KCH53" t="inlineStr"/>
      <c r="KCI53" t="inlineStr"/>
      <c r="KCJ53" t="inlineStr"/>
      <c r="KCK53" t="inlineStr"/>
      <c r="KCL53" t="inlineStr"/>
      <c r="KCM53" t="inlineStr"/>
      <c r="KCN53" t="inlineStr"/>
      <c r="KCO53" t="inlineStr"/>
      <c r="KCP53" t="inlineStr"/>
      <c r="KCQ53" t="inlineStr"/>
      <c r="KCR53" t="inlineStr"/>
      <c r="KCS53" t="inlineStr"/>
      <c r="KCT53" t="inlineStr"/>
      <c r="KCU53" t="inlineStr"/>
      <c r="KCV53" t="inlineStr"/>
      <c r="KCW53" t="inlineStr"/>
      <c r="KCX53" t="inlineStr"/>
      <c r="KCY53" t="inlineStr"/>
      <c r="KCZ53" t="inlineStr"/>
      <c r="KDA53" t="inlineStr"/>
      <c r="KDB53" t="inlineStr"/>
      <c r="KDC53" t="inlineStr"/>
      <c r="KDD53" t="inlineStr"/>
      <c r="KDE53" t="inlineStr"/>
      <c r="KDF53" t="inlineStr"/>
      <c r="KDG53" t="inlineStr"/>
      <c r="KDH53" t="inlineStr"/>
      <c r="KDI53" t="inlineStr"/>
      <c r="KDJ53" t="inlineStr"/>
      <c r="KDK53" t="inlineStr"/>
      <c r="KDL53" t="inlineStr"/>
      <c r="KDM53" t="inlineStr"/>
      <c r="KDN53" t="inlineStr"/>
      <c r="KDO53" t="inlineStr"/>
      <c r="KDP53" t="inlineStr"/>
      <c r="KDQ53" t="inlineStr"/>
      <c r="KDR53" t="inlineStr"/>
      <c r="KDS53" t="inlineStr"/>
      <c r="KDT53" t="inlineStr"/>
      <c r="KDU53" t="inlineStr"/>
      <c r="KDV53" t="inlineStr"/>
      <c r="KDW53" t="inlineStr"/>
      <c r="KDX53" t="inlineStr"/>
      <c r="KDY53" t="inlineStr"/>
      <c r="KDZ53" t="inlineStr"/>
      <c r="KEA53" t="inlineStr"/>
      <c r="KEB53" t="inlineStr"/>
      <c r="KEC53" t="inlineStr"/>
      <c r="KED53" t="inlineStr"/>
      <c r="KEE53" t="inlineStr"/>
      <c r="KEF53" t="inlineStr"/>
      <c r="KEG53" t="inlineStr"/>
      <c r="KEH53" t="inlineStr"/>
      <c r="KEI53" t="inlineStr"/>
      <c r="KEJ53" t="inlineStr"/>
      <c r="KEK53" t="inlineStr"/>
      <c r="KEL53" t="inlineStr"/>
      <c r="KEM53" t="inlineStr"/>
      <c r="KEN53" t="inlineStr"/>
      <c r="KEO53" t="inlineStr"/>
      <c r="KEP53" t="inlineStr"/>
      <c r="KEQ53" t="inlineStr"/>
      <c r="KER53" t="inlineStr"/>
      <c r="KES53" t="inlineStr"/>
      <c r="KET53" t="inlineStr"/>
      <c r="KEU53" t="inlineStr"/>
      <c r="KEV53" t="inlineStr"/>
      <c r="KEW53" t="inlineStr"/>
      <c r="KEX53" t="inlineStr"/>
      <c r="KEY53" t="inlineStr"/>
      <c r="KEZ53" t="inlineStr"/>
      <c r="KFA53" t="inlineStr"/>
      <c r="KFB53" t="inlineStr"/>
      <c r="KFC53" t="inlineStr"/>
      <c r="KFD53" t="inlineStr"/>
      <c r="KFE53" t="inlineStr"/>
      <c r="KFF53" t="inlineStr"/>
      <c r="KFG53" t="inlineStr"/>
      <c r="KFH53" t="inlineStr"/>
      <c r="KFI53" t="inlineStr"/>
      <c r="KFJ53" t="inlineStr"/>
      <c r="KFK53" t="inlineStr"/>
      <c r="KFL53" t="inlineStr"/>
      <c r="KFM53" t="inlineStr"/>
      <c r="KFN53" t="inlineStr"/>
      <c r="KFO53" t="inlineStr"/>
      <c r="KFP53" t="inlineStr"/>
      <c r="KFQ53" t="inlineStr"/>
      <c r="KFR53" t="inlineStr"/>
      <c r="KFS53" t="inlineStr"/>
      <c r="KFT53" t="inlineStr"/>
      <c r="KFU53" t="inlineStr"/>
      <c r="KFV53" t="inlineStr"/>
      <c r="KFW53" t="inlineStr"/>
      <c r="KFX53" t="inlineStr"/>
      <c r="KFY53" t="inlineStr"/>
      <c r="KFZ53" t="inlineStr"/>
      <c r="KGA53" t="inlineStr"/>
      <c r="KGB53" t="inlineStr"/>
      <c r="KGC53" t="inlineStr"/>
      <c r="KGD53" t="inlineStr"/>
      <c r="KGE53" t="inlineStr"/>
      <c r="KGF53" t="inlineStr"/>
      <c r="KGG53" t="inlineStr"/>
      <c r="KGH53" t="inlineStr"/>
      <c r="KGI53" t="inlineStr"/>
      <c r="KGJ53" t="inlineStr"/>
      <c r="KGK53" t="inlineStr"/>
      <c r="KGL53" t="inlineStr"/>
      <c r="KGM53" t="inlineStr"/>
      <c r="KGN53" t="inlineStr"/>
      <c r="KGO53" t="inlineStr"/>
      <c r="KGP53" t="inlineStr"/>
      <c r="KGQ53" t="inlineStr"/>
      <c r="KGR53" t="inlineStr"/>
      <c r="KGS53" t="inlineStr"/>
      <c r="KGT53" t="inlineStr"/>
      <c r="KGU53" t="inlineStr"/>
      <c r="KGV53" t="inlineStr"/>
      <c r="KGW53" 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t="inlineStr"/>
      <c r="KHF53" t="inlineStr"/>
      <c r="KHG53" t="inlineStr"/>
      <c r="KHH53" t="inlineStr"/>
      <c r="KHI53" t="inlineStr"/>
      <c r="KHJ53" t="inlineStr"/>
      <c r="KHK53" t="inlineStr"/>
      <c r="KHL53" t="inlineStr"/>
      <c r="KHM53" t="inlineStr"/>
      <c r="KHN53" t="inlineStr"/>
      <c r="KHO53" t="inlineStr"/>
      <c r="KHP53" t="inlineStr"/>
      <c r="KHQ53" t="inlineStr"/>
      <c r="KHR53" t="inlineStr"/>
      <c r="KHS53" t="inlineStr"/>
      <c r="KHT53" t="inlineStr"/>
      <c r="KHU53" t="inlineStr"/>
      <c r="KHV53" t="inlineStr"/>
      <c r="KHW53" t="inlineStr"/>
      <c r="KHX53" t="inlineStr"/>
      <c r="KHY53" t="inlineStr"/>
      <c r="KHZ53" t="inlineStr"/>
      <c r="KIA53" t="inlineStr"/>
      <c r="KIB53" t="inlineStr"/>
      <c r="KIC53" t="inlineStr"/>
      <c r="KID53" t="inlineStr"/>
      <c r="KIE53" t="inlineStr"/>
      <c r="KIF53" t="inlineStr"/>
      <c r="KIG53" t="inlineStr"/>
      <c r="KIH53" t="inlineStr"/>
      <c r="KII53" t="inlineStr"/>
      <c r="KIJ53" t="inlineStr"/>
      <c r="KIK53" t="inlineStr"/>
      <c r="KIL53" t="inlineStr"/>
      <c r="KIM53" t="inlineStr"/>
      <c r="KIN53" t="inlineStr"/>
      <c r="KIO53" t="inlineStr"/>
      <c r="KIP53" t="inlineStr"/>
      <c r="KIQ53" t="inlineStr"/>
      <c r="KIR53" t="inlineStr"/>
      <c r="KIS53" t="inlineStr"/>
      <c r="KIT53" t="inlineStr"/>
      <c r="KIU53" t="inlineStr"/>
      <c r="KIV53" t="inlineStr"/>
      <c r="KIW53" t="inlineStr"/>
      <c r="KIX53" t="inlineStr"/>
      <c r="KIY53" t="inlineStr"/>
      <c r="KIZ53" t="inlineStr"/>
      <c r="KJA53" t="inlineStr"/>
      <c r="KJB53" t="inlineStr"/>
      <c r="KJC53" t="inlineStr"/>
      <c r="KJD53" t="inlineStr"/>
      <c r="KJE53" t="inlineStr"/>
      <c r="KJF53" t="inlineStr"/>
      <c r="KJG53" t="inlineStr"/>
      <c r="KJH53" t="inlineStr"/>
      <c r="KJI53" t="inlineStr"/>
      <c r="KJJ53" t="inlineStr"/>
      <c r="KJK53" t="inlineStr"/>
      <c r="KJL53" t="inlineStr"/>
      <c r="KJM53" t="inlineStr"/>
      <c r="KJN53" t="inlineStr"/>
      <c r="KJO53" t="inlineStr"/>
      <c r="KJP53" t="inlineStr"/>
      <c r="KJQ53" t="inlineStr"/>
      <c r="KJR53" t="inlineStr"/>
      <c r="KJS53" t="inlineStr"/>
      <c r="KJT53" t="inlineStr"/>
      <c r="KJU53" t="inlineStr"/>
      <c r="KJV53" t="inlineStr"/>
      <c r="KJW53" t="inlineStr"/>
      <c r="KJX53" t="inlineStr"/>
      <c r="KJY53" t="inlineStr"/>
      <c r="KJZ53" t="inlineStr"/>
      <c r="KKA53" t="inlineStr"/>
      <c r="KKB53" t="inlineStr"/>
      <c r="KKC53" t="inlineStr"/>
      <c r="KKD53" t="inlineStr"/>
      <c r="KKE53" t="inlineStr"/>
      <c r="KKF53" t="inlineStr"/>
      <c r="KKG53" t="inlineStr"/>
      <c r="KKH53" t="inlineStr"/>
      <c r="KKI53" t="inlineStr"/>
      <c r="KKJ53" t="inlineStr"/>
      <c r="KKK53" t="inlineStr"/>
      <c r="KKL53" t="inlineStr"/>
      <c r="KKM53" t="inlineStr"/>
      <c r="KKN53" t="inlineStr"/>
      <c r="KKO53" t="inlineStr"/>
      <c r="KKP53" t="inlineStr"/>
      <c r="KKQ53" t="inlineStr"/>
      <c r="KKR53" t="inlineStr"/>
      <c r="KKS53" t="inlineStr"/>
      <c r="KKT53" t="inlineStr"/>
      <c r="KKU53" t="inlineStr"/>
      <c r="KKV53" t="inlineStr"/>
      <c r="KKW53" t="inlineStr"/>
      <c r="KKX53" t="inlineStr"/>
      <c r="KKY53" t="inlineStr"/>
      <c r="KKZ53" t="inlineStr"/>
      <c r="KLA53" t="inlineStr"/>
      <c r="KLB53" t="inlineStr"/>
      <c r="KLC53" t="inlineStr"/>
      <c r="KLD53" t="inlineStr"/>
      <c r="KLE53" t="inlineStr"/>
      <c r="KLF53" t="inlineStr"/>
      <c r="KLG53" t="inlineStr"/>
      <c r="KLH53" t="inlineStr"/>
      <c r="KLI53" t="inlineStr"/>
      <c r="KLJ53" t="inlineStr"/>
      <c r="KLK53" t="inlineStr"/>
      <c r="KLL53" t="inlineStr"/>
      <c r="KLM53" t="inlineStr"/>
      <c r="KLN53" t="inlineStr"/>
      <c r="KLO53" t="inlineStr"/>
      <c r="KLP53" t="inlineStr"/>
      <c r="KLQ53" t="inlineStr"/>
      <c r="KLR53" t="inlineStr"/>
      <c r="KLS53" t="inlineStr"/>
      <c r="KLT53" t="inlineStr"/>
      <c r="KLU53" t="inlineStr"/>
      <c r="KLV53" t="inlineStr"/>
      <c r="KLW53" t="inlineStr"/>
      <c r="KLX53" t="inlineStr"/>
      <c r="KLY53" t="inlineStr"/>
      <c r="KLZ53" t="inlineStr"/>
      <c r="KMA53" t="inlineStr"/>
      <c r="KMB53" t="inlineStr"/>
      <c r="KMC53" t="inlineStr"/>
      <c r="KMD53" t="inlineStr"/>
      <c r="KME53" t="inlineStr"/>
      <c r="KMF53" t="inlineStr"/>
      <c r="KMG53" t="inlineStr"/>
      <c r="KMH53" t="inlineStr"/>
      <c r="KMI53" t="inlineStr"/>
      <c r="KMJ53" t="inlineStr"/>
      <c r="KMK53" t="inlineStr"/>
      <c r="KML53" t="inlineStr"/>
      <c r="KMM53" t="inlineStr"/>
      <c r="KMN53" t="inlineStr"/>
      <c r="KMO53" t="inlineStr"/>
      <c r="KMP53" t="inlineStr"/>
      <c r="KMQ53" t="inlineStr"/>
      <c r="KMR53" t="inlineStr"/>
      <c r="KMS53" t="inlineStr"/>
      <c r="KMT53" t="inlineStr"/>
      <c r="KMU53" t="inlineStr"/>
      <c r="KMV53" t="inlineStr"/>
      <c r="KMW53" t="inlineStr"/>
      <c r="KMX53" t="inlineStr"/>
      <c r="KMY53" t="inlineStr"/>
      <c r="KMZ53" t="inlineStr"/>
      <c r="KNA53" t="inlineStr"/>
      <c r="KNB53" t="inlineStr"/>
      <c r="KNC53" t="inlineStr"/>
      <c r="KND53" t="inlineStr"/>
      <c r="KNE53" t="inlineStr"/>
      <c r="KNF53" t="inlineStr"/>
      <c r="KNG53" t="inlineStr"/>
      <c r="KNH53" t="inlineStr"/>
      <c r="KNI53" t="inlineStr"/>
      <c r="KNJ53" t="inlineStr"/>
      <c r="KNK53" t="inlineStr"/>
      <c r="KNL53" t="inlineStr"/>
      <c r="KNM53" t="inlineStr"/>
      <c r="KNN53" t="inlineStr"/>
      <c r="KNO53" t="inlineStr"/>
      <c r="KNP53" t="inlineStr"/>
      <c r="KNQ53" t="inlineStr"/>
      <c r="KNR53" t="inlineStr"/>
      <c r="KNS53" t="inlineStr"/>
      <c r="KNT53" t="inlineStr"/>
      <c r="KNU53" t="inlineStr"/>
      <c r="KNV53" t="inlineStr"/>
      <c r="KNW53" t="inlineStr"/>
      <c r="KNX53" t="inlineStr"/>
      <c r="KNY53" t="inlineStr"/>
      <c r="KNZ53" t="inlineStr"/>
      <c r="KOA53" t="inlineStr"/>
      <c r="KOB53" t="inlineStr"/>
      <c r="KOC53" t="inlineStr"/>
      <c r="KOD53" t="inlineStr"/>
      <c r="KOE53" t="inlineStr"/>
      <c r="KOF53" t="inlineStr"/>
      <c r="KOG53" t="inlineStr"/>
      <c r="KOH53" t="inlineStr"/>
      <c r="KOI53" t="inlineStr"/>
      <c r="KOJ53" t="inlineStr"/>
      <c r="KOK53" t="inlineStr"/>
      <c r="KOL53" t="inlineStr"/>
      <c r="KOM53" t="inlineStr"/>
      <c r="KON53" t="inlineStr"/>
      <c r="KOO53" t="inlineStr"/>
      <c r="KOP53" t="inlineStr"/>
      <c r="KOQ53" t="inlineStr"/>
      <c r="KOR53" t="inlineStr"/>
      <c r="KOS53" t="inlineStr"/>
      <c r="KOT53" t="inlineStr"/>
      <c r="KOU53" t="inlineStr"/>
      <c r="KOV53" t="inlineStr"/>
      <c r="KOW53" t="inlineStr"/>
      <c r="KOX53" t="inlineStr"/>
      <c r="KOY53" t="inlineStr"/>
      <c r="KOZ53" t="inlineStr"/>
      <c r="KPA53" t="inlineStr"/>
      <c r="KPB53" t="inlineStr"/>
      <c r="KPC53" t="inlineStr"/>
      <c r="KPD53" t="inlineStr"/>
      <c r="KPE53" t="inlineStr"/>
      <c r="KPF53" t="inlineStr"/>
      <c r="KPG53" t="inlineStr"/>
      <c r="KPH53" t="inlineStr"/>
      <c r="KPI53" t="inlineStr"/>
      <c r="KPJ53" t="inlineStr"/>
      <c r="KPK53" t="inlineStr"/>
      <c r="KPL53" t="inlineStr"/>
      <c r="KPM53" t="inlineStr"/>
      <c r="KPN53" t="inlineStr"/>
      <c r="KPO53" t="inlineStr"/>
      <c r="KPP53" t="inlineStr"/>
      <c r="KPQ53" t="inlineStr"/>
      <c r="KPR53" t="inlineStr"/>
      <c r="KPS53" t="inlineStr"/>
      <c r="KPT53" t="inlineStr"/>
      <c r="KPU53" t="inlineStr"/>
      <c r="KPV53" t="inlineStr"/>
      <c r="KPW53" t="inlineStr"/>
      <c r="KPX53" t="inlineStr"/>
      <c r="KPY53" t="inlineStr"/>
      <c r="KPZ53" t="inlineStr"/>
      <c r="KQA53" t="inlineStr"/>
      <c r="KQB53" t="inlineStr"/>
      <c r="KQC53" t="inlineStr"/>
      <c r="KQD53" t="inlineStr"/>
      <c r="KQE53" t="inlineStr"/>
      <c r="KQF53" t="inlineStr"/>
      <c r="KQG53" t="inlineStr"/>
      <c r="KQH53" t="inlineStr"/>
      <c r="KQI53" t="inlineStr"/>
      <c r="KQJ53" t="inlineStr"/>
      <c r="KQK53" t="inlineStr"/>
      <c r="KQL53" t="inlineStr"/>
      <c r="KQM53" t="inlineStr"/>
      <c r="KQN53" t="inlineStr"/>
      <c r="KQO53" t="inlineStr"/>
      <c r="KQP53" t="inlineStr"/>
      <c r="KQQ53" t="inlineStr"/>
      <c r="KQR53" t="inlineStr"/>
      <c r="KQS53" t="inlineStr"/>
      <c r="KQT53" t="inlineStr"/>
      <c r="KQU53" t="inlineStr"/>
      <c r="KQV53" t="inlineStr"/>
      <c r="KQW53" t="inlineStr"/>
      <c r="KQX53" t="inlineStr"/>
      <c r="KQY53" t="inlineStr"/>
      <c r="KQZ53" t="inlineStr"/>
      <c r="KRA53" t="inlineStr"/>
      <c r="KRB53" t="inlineStr"/>
      <c r="KRC53" t="inlineStr"/>
      <c r="KRD53" t="inlineStr"/>
      <c r="KRE53" t="inlineStr"/>
      <c r="KRF53" t="inlineStr"/>
      <c r="KRG53" t="inlineStr"/>
      <c r="KRH53" t="inlineStr"/>
      <c r="KRI53" t="inlineStr"/>
      <c r="KRJ53" t="inlineStr"/>
      <c r="KRK53" t="inlineStr"/>
      <c r="KRL53" t="inlineStr"/>
      <c r="KRM53" t="inlineStr"/>
      <c r="KRN53" t="inlineStr"/>
      <c r="KRO53" t="inlineStr"/>
      <c r="KRP53" t="inlineStr"/>
      <c r="KRQ53" t="inlineStr"/>
      <c r="KRR53" t="inlineStr"/>
      <c r="KRS53" t="inlineStr"/>
      <c r="KRT53" t="inlineStr"/>
      <c r="KRU53" t="inlineStr"/>
      <c r="KRV53" t="inlineStr"/>
      <c r="KRW53" t="inlineStr"/>
      <c r="KRX53" t="inlineStr"/>
      <c r="KRY53" t="inlineStr"/>
      <c r="KRZ53" t="inlineStr"/>
      <c r="KSA53" t="inlineStr"/>
      <c r="KSB53" t="inlineStr"/>
      <c r="KSC53" t="inlineStr"/>
      <c r="KSD53" t="inlineStr"/>
      <c r="KSE53" t="inlineStr"/>
      <c r="KSF53" t="inlineStr"/>
      <c r="KSG53" t="inlineStr"/>
      <c r="KSH53" t="inlineStr"/>
      <c r="KSI53" t="inlineStr"/>
      <c r="KSJ53" t="inlineStr"/>
      <c r="KSK53" t="inlineStr"/>
      <c r="KSL53" t="inlineStr"/>
      <c r="KSM53" t="inlineStr"/>
      <c r="KSN53" t="inlineStr"/>
      <c r="KSO53" t="inlineStr"/>
      <c r="KSP53" t="inlineStr"/>
      <c r="KSQ53" t="inlineStr"/>
      <c r="KSR53" t="inlineStr"/>
      <c r="KSS53" t="inlineStr"/>
      <c r="KST53" t="inlineStr"/>
      <c r="KSU53" t="inlineStr"/>
      <c r="KSV53" t="inlineStr"/>
      <c r="KSW53" t="inlineStr"/>
      <c r="KSX53" t="inlineStr"/>
      <c r="KSY53" t="inlineStr"/>
      <c r="KSZ53" t="inlineStr"/>
      <c r="KTA53" t="inlineStr"/>
      <c r="KTB53" t="inlineStr"/>
      <c r="KTC53" t="inlineStr"/>
      <c r="KTD53" t="inlineStr"/>
      <c r="KTE53" t="inlineStr"/>
      <c r="KTF53" t="inlineStr"/>
      <c r="KTG53" t="inlineStr"/>
      <c r="KTH53" t="inlineStr"/>
      <c r="KTI53" t="inlineStr"/>
      <c r="KTJ53" t="inlineStr"/>
      <c r="KTK53" t="inlineStr"/>
      <c r="KTL53" t="inlineStr"/>
      <c r="KTM53" t="inlineStr"/>
      <c r="KTN53" t="inlineStr"/>
      <c r="KTO53" t="inlineStr"/>
      <c r="KTP53" t="inlineStr"/>
      <c r="KTQ53" t="inlineStr"/>
      <c r="KTR53" t="inlineStr"/>
      <c r="KTS53" t="inlineStr"/>
      <c r="KTT53" t="inlineStr"/>
      <c r="KTU53" t="inlineStr"/>
      <c r="KTV53" t="inlineStr"/>
      <c r="KTW53" t="inlineStr"/>
      <c r="KTX53" t="inlineStr"/>
      <c r="KTY53" t="inlineStr"/>
      <c r="KTZ53" t="inlineStr"/>
      <c r="KUA53" t="inlineStr"/>
      <c r="KUB53" t="inlineStr"/>
      <c r="KUC53" t="inlineStr"/>
      <c r="KUD53" t="inlineStr"/>
      <c r="KUE53" t="inlineStr"/>
      <c r="KUF53" t="inlineStr"/>
      <c r="KUG53" t="inlineStr"/>
      <c r="KUH53" t="inlineStr"/>
      <c r="KUI53" t="inlineStr"/>
      <c r="KUJ53" t="inlineStr"/>
      <c r="KUK53" t="inlineStr"/>
      <c r="KUL53" t="inlineStr"/>
      <c r="KUM53" t="inlineStr"/>
      <c r="KUN53" t="inlineStr"/>
      <c r="KUO53" t="inlineStr"/>
      <c r="KUP53" t="inlineStr"/>
      <c r="KUQ53" t="inlineStr"/>
      <c r="KUR53" t="inlineStr"/>
      <c r="KUS53" t="inlineStr"/>
      <c r="KUT53" t="inlineStr"/>
      <c r="KUU53" t="inlineStr"/>
      <c r="KUV53" t="inlineStr"/>
      <c r="KUW53" t="inlineStr"/>
      <c r="KUX53" t="inlineStr"/>
      <c r="KUY53" t="inlineStr"/>
      <c r="KUZ53" t="inlineStr"/>
      <c r="KVA53" t="inlineStr"/>
      <c r="KVB53" t="inlineStr"/>
      <c r="KVC53" t="inlineStr"/>
      <c r="KVD53" t="inlineStr"/>
      <c r="KVE53" t="inlineStr"/>
      <c r="KVF53" t="inlineStr"/>
      <c r="KVG53" t="inlineStr"/>
      <c r="KVH53" t="inlineStr"/>
      <c r="KVI53" t="inlineStr"/>
      <c r="KVJ53" t="inlineStr"/>
      <c r="KVK53" t="inlineStr"/>
      <c r="KVL53" t="inlineStr"/>
      <c r="KVM53" t="inlineStr"/>
      <c r="KVN53" t="inlineStr"/>
      <c r="KVO53" t="inlineStr"/>
      <c r="KVP53" t="inlineStr"/>
      <c r="KVQ53" t="inlineStr"/>
      <c r="KVR53" t="inlineStr"/>
      <c r="KVS53" t="inlineStr"/>
      <c r="KVT53" t="inlineStr"/>
      <c r="KVU53" t="inlineStr"/>
      <c r="KVV53" t="inlineStr"/>
      <c r="KVW53" t="inlineStr"/>
      <c r="KVX53" t="inlineStr"/>
      <c r="KVY53" t="inlineStr"/>
      <c r="KVZ53" t="inlineStr"/>
      <c r="KWA53" t="inlineStr"/>
      <c r="KWB53" t="inlineStr"/>
      <c r="KWC53" t="inlineStr"/>
      <c r="KWD53" t="inlineStr"/>
      <c r="KWE53" t="inlineStr"/>
      <c r="KWF53" t="inlineStr"/>
      <c r="KWG53" t="inlineStr"/>
      <c r="KWH53" t="inlineStr"/>
      <c r="KWI53" t="inlineStr"/>
      <c r="KWJ53" t="inlineStr"/>
      <c r="KWK53" t="inlineStr"/>
      <c r="KWL53" t="inlineStr"/>
      <c r="KWM53" t="inlineStr"/>
      <c r="KWN53" t="inlineStr"/>
      <c r="KWO53" t="inlineStr"/>
      <c r="KWP53" t="inlineStr"/>
      <c r="KWQ53" t="inlineStr"/>
      <c r="KWR53" t="inlineStr"/>
      <c r="KWS53" t="inlineStr"/>
      <c r="KWT53" t="inlineStr"/>
      <c r="KWU53" t="inlineStr"/>
      <c r="KWV53" t="inlineStr"/>
      <c r="KWW53" t="inlineStr"/>
      <c r="KWX53" t="inlineStr"/>
      <c r="KWY53" t="inlineStr"/>
      <c r="KWZ53" t="inlineStr"/>
      <c r="KXA53" t="inlineStr"/>
      <c r="KXB53" t="inlineStr"/>
      <c r="KXC53" t="inlineStr"/>
      <c r="KXD53" t="inlineStr"/>
      <c r="KXE53" t="inlineStr"/>
      <c r="KXF53" t="inlineStr"/>
      <c r="KXG53" t="inlineStr"/>
      <c r="KXH53" t="inlineStr"/>
      <c r="KXI53" t="inlineStr"/>
      <c r="KXJ53" t="inlineStr"/>
      <c r="KXK53" t="inlineStr"/>
      <c r="KXL53" t="inlineStr"/>
      <c r="KXM53" t="inlineStr"/>
      <c r="KXN53" t="inlineStr"/>
      <c r="KXO53" t="inlineStr"/>
      <c r="KXP53" t="inlineStr"/>
      <c r="KXQ53" t="inlineStr"/>
      <c r="KXR53" t="inlineStr"/>
      <c r="KXS53" t="inlineStr"/>
      <c r="KXT53" t="inlineStr"/>
      <c r="KXU53" t="inlineStr"/>
      <c r="KXV53" t="inlineStr"/>
      <c r="KXW53" t="inlineStr"/>
      <c r="KXX53" t="inlineStr"/>
      <c r="KXY53" t="inlineStr"/>
      <c r="KXZ53" t="inlineStr"/>
      <c r="KYA53" t="inlineStr"/>
      <c r="KYB53" t="inlineStr"/>
      <c r="KYC53" t="inlineStr"/>
      <c r="KYD53" t="inlineStr"/>
      <c r="KYE53" t="inlineStr"/>
      <c r="KYF53" t="inlineStr"/>
      <c r="KYG53" t="inlineStr"/>
      <c r="KYH53" t="inlineStr"/>
      <c r="KYI53" t="inlineStr"/>
      <c r="KYJ53" t="inlineStr"/>
      <c r="KYK53" t="inlineStr"/>
      <c r="KYL53" t="inlineStr"/>
      <c r="KYM53" t="inlineStr"/>
      <c r="KYN53" t="inlineStr"/>
      <c r="KYO53" t="inlineStr"/>
      <c r="KYP53" t="inlineStr"/>
      <c r="KYQ53" t="inlineStr"/>
      <c r="KYR53" t="inlineStr"/>
      <c r="KYS53" t="inlineStr"/>
      <c r="KYT53" t="inlineStr"/>
      <c r="KYU53" t="inlineStr"/>
      <c r="KYV53" t="inlineStr"/>
      <c r="KYW53" t="inlineStr"/>
      <c r="KYX53" t="inlineStr"/>
      <c r="KYY53" t="inlineStr"/>
      <c r="KYZ53" t="inlineStr"/>
      <c r="KZA53" t="inlineStr"/>
      <c r="KZB53" t="inlineStr"/>
      <c r="KZC53" t="inlineStr"/>
      <c r="KZD53" t="inlineStr"/>
      <c r="KZE53" t="inlineStr"/>
      <c r="KZF53" t="inlineStr"/>
      <c r="KZG53" t="inlineStr"/>
      <c r="KZH53" t="inlineStr"/>
      <c r="KZI53" t="inlineStr"/>
      <c r="KZJ53" t="inlineStr"/>
      <c r="KZK53" t="inlineStr"/>
      <c r="KZL53" t="inlineStr"/>
      <c r="KZM53" t="inlineStr"/>
      <c r="KZN53" t="inlineStr"/>
      <c r="KZO53" t="inlineStr"/>
      <c r="KZP53" t="inlineStr"/>
      <c r="KZQ53" t="inlineStr"/>
      <c r="KZR53" t="inlineStr"/>
      <c r="KZS53" t="inlineStr"/>
      <c r="KZT53" t="inlineStr"/>
      <c r="KZU53" t="inlineStr"/>
      <c r="KZV53" t="inlineStr"/>
      <c r="KZW53" t="inlineStr"/>
      <c r="KZX53" t="inlineStr"/>
      <c r="KZY53" t="inlineStr"/>
      <c r="KZZ53" t="inlineStr"/>
      <c r="LAA53" t="inlineStr"/>
      <c r="LAB53" t="inlineStr"/>
      <c r="LAC53" t="inlineStr"/>
      <c r="LAD53" t="inlineStr"/>
      <c r="LAE53" t="inlineStr"/>
      <c r="LAF53" t="inlineStr"/>
      <c r="LAG53" t="inlineStr"/>
      <c r="LAH53" t="inlineStr"/>
      <c r="LAI53" t="inlineStr"/>
      <c r="LAJ53" t="inlineStr"/>
      <c r="LAK53" t="inlineStr"/>
      <c r="LAL53" t="inlineStr"/>
      <c r="LAM53" t="inlineStr"/>
      <c r="LAN53" t="inlineStr"/>
      <c r="LAO53" t="inlineStr"/>
      <c r="LAP53" t="inlineStr"/>
      <c r="LAQ53" t="inlineStr"/>
      <c r="LAR53" t="inlineStr"/>
      <c r="LAS53" t="inlineStr"/>
      <c r="LAT53" t="inlineStr"/>
      <c r="LAU53" t="inlineStr"/>
      <c r="LAV53" t="inlineStr"/>
      <c r="LAW53" t="inlineStr"/>
      <c r="LAX53" t="inlineStr"/>
      <c r="LAY53" t="inlineStr"/>
      <c r="LAZ53" t="inlineStr"/>
      <c r="LBA53" t="inlineStr"/>
      <c r="LBB53" t="inlineStr"/>
      <c r="LBC53" t="inlineStr"/>
      <c r="LBD53" t="inlineStr"/>
      <c r="LBE53" t="inlineStr"/>
      <c r="LBF53" t="inlineStr"/>
      <c r="LBG53" t="inlineStr"/>
      <c r="LBH53" t="inlineStr"/>
      <c r="LBI53" t="inlineStr"/>
      <c r="LBJ53" t="inlineStr"/>
      <c r="LBK53" t="inlineStr"/>
      <c r="LBL53" t="inlineStr"/>
      <c r="LBM53" t="inlineStr"/>
      <c r="LBN53" t="inlineStr"/>
      <c r="LBO53" t="inlineStr"/>
      <c r="LBP53" t="inlineStr"/>
      <c r="LBQ53" t="inlineStr"/>
      <c r="LBR53" t="inlineStr"/>
      <c r="LBS53" t="inlineStr"/>
      <c r="LBT53" t="inlineStr"/>
      <c r="LBU53" t="inlineStr"/>
      <c r="LBV53" t="inlineStr"/>
      <c r="LBW53" t="inlineStr"/>
      <c r="LBX53" t="inlineStr"/>
      <c r="LBY53" t="inlineStr"/>
      <c r="LBZ53" t="inlineStr"/>
      <c r="LCA53" t="inlineStr"/>
      <c r="LCB53" t="inlineStr"/>
      <c r="LCC53" t="inlineStr"/>
      <c r="LCD53" t="inlineStr"/>
      <c r="LCE53" t="inlineStr"/>
      <c r="LCF53" t="inlineStr"/>
      <c r="LCG53" t="inlineStr"/>
      <c r="LCH53" t="inlineStr"/>
      <c r="LCI53" t="inlineStr"/>
      <c r="LCJ53" t="inlineStr"/>
      <c r="LCK53" t="inlineStr"/>
      <c r="LCL53" t="inlineStr"/>
      <c r="LCM53" t="inlineStr"/>
      <c r="LCN53" t="inlineStr"/>
      <c r="LCO53" t="inlineStr"/>
      <c r="LCP53" t="inlineStr"/>
      <c r="LCQ53" t="inlineStr"/>
      <c r="LCR53" t="inlineStr"/>
      <c r="LCS53" t="inlineStr"/>
      <c r="LCT53" t="inlineStr"/>
      <c r="LCU53" t="inlineStr"/>
      <c r="LCV53" t="inlineStr"/>
      <c r="LCW53" t="inlineStr"/>
      <c r="LCX53" t="inlineStr"/>
      <c r="LCY53" t="inlineStr"/>
      <c r="LCZ53" t="inlineStr"/>
      <c r="LDA53" t="inlineStr"/>
      <c r="LDB53" t="inlineStr"/>
      <c r="LDC53" t="inlineStr"/>
      <c r="LDD53" t="inlineStr"/>
      <c r="LDE53" t="inlineStr"/>
      <c r="LDF53" t="inlineStr"/>
      <c r="LDG53" t="inlineStr"/>
      <c r="LDH53" t="inlineStr"/>
      <c r="LDI53" t="inlineStr"/>
      <c r="LDJ53" t="inlineStr"/>
      <c r="LDK53" t="inlineStr"/>
      <c r="LDL53" t="inlineStr"/>
      <c r="LDM53" t="inlineStr"/>
      <c r="LDN53" t="inlineStr"/>
      <c r="LDO53" t="inlineStr"/>
      <c r="LDP53" t="inlineStr"/>
      <c r="LDQ53" t="inlineStr"/>
      <c r="LDR53" t="inlineStr"/>
      <c r="LDS53" t="inlineStr"/>
      <c r="LDT53" t="inlineStr"/>
      <c r="LDU53" t="inlineStr"/>
      <c r="LDV53" t="inlineStr"/>
      <c r="LDW53" t="inlineStr"/>
      <c r="LDX53" t="inlineStr"/>
      <c r="LDY53" t="inlineStr"/>
      <c r="LDZ53" t="inlineStr"/>
      <c r="LEA53" t="inlineStr"/>
      <c r="LEB53" t="inlineStr"/>
      <c r="LEC53" t="inlineStr"/>
      <c r="LED53" t="inlineStr"/>
      <c r="LEE53" t="inlineStr"/>
      <c r="LEF53" t="inlineStr"/>
      <c r="LEG53" t="inlineStr"/>
      <c r="LEH53" t="inlineStr"/>
      <c r="LEI53" t="inlineStr"/>
      <c r="LEJ53" t="inlineStr"/>
      <c r="LEK53" t="inlineStr"/>
      <c r="LEL53" t="inlineStr"/>
      <c r="LEM53" t="inlineStr"/>
      <c r="LEN53" t="inlineStr"/>
      <c r="LEO53" t="inlineStr"/>
      <c r="LEP53" t="inlineStr"/>
      <c r="LEQ53" t="inlineStr"/>
      <c r="LER53" t="inlineStr"/>
      <c r="LES53" t="inlineStr"/>
      <c r="LET53" t="inlineStr"/>
      <c r="LEU53" t="inlineStr"/>
      <c r="LEV53" t="inlineStr"/>
      <c r="LEW53" t="inlineStr"/>
      <c r="LEX53" t="inlineStr"/>
      <c r="LEY53" t="inlineStr"/>
      <c r="LEZ53" t="inlineStr"/>
      <c r="LFA53" t="inlineStr"/>
      <c r="LFB53" t="inlineStr"/>
      <c r="LFC53" t="inlineStr"/>
      <c r="LFD53" t="inlineStr"/>
      <c r="LFE53" t="inlineStr"/>
      <c r="LFF53" t="inlineStr"/>
      <c r="LFG53" t="inlineStr"/>
      <c r="LFH53" t="inlineStr"/>
      <c r="LFI53" t="inlineStr"/>
      <c r="LFJ53" t="inlineStr"/>
      <c r="LFK53" t="inlineStr"/>
      <c r="LFL53" t="inlineStr"/>
      <c r="LFM53" t="inlineStr"/>
      <c r="LFN53" t="inlineStr"/>
      <c r="LFO53" t="inlineStr"/>
      <c r="LFP53" t="inlineStr"/>
      <c r="LFQ53" t="inlineStr"/>
      <c r="LFR53" t="inlineStr"/>
      <c r="LFS53" t="inlineStr"/>
      <c r="LFT53" t="inlineStr"/>
      <c r="LFU53" t="inlineStr"/>
      <c r="LFV53" t="inlineStr"/>
      <c r="LFW53" t="inlineStr"/>
      <c r="LFX53" t="inlineStr"/>
      <c r="LFY53" t="inlineStr"/>
      <c r="LFZ53" t="inlineStr"/>
      <c r="LGA53" t="inlineStr"/>
      <c r="LGB53" t="inlineStr"/>
      <c r="LGC53" t="inlineStr"/>
      <c r="LGD53" t="inlineStr"/>
      <c r="LGE53" t="inlineStr"/>
      <c r="LGF53" t="inlineStr"/>
      <c r="LGG53" t="inlineStr"/>
      <c r="LGH53" t="inlineStr"/>
      <c r="LGI53" t="inlineStr"/>
      <c r="LGJ53" t="inlineStr"/>
      <c r="LGK53" t="inlineStr"/>
      <c r="LGL53" t="inlineStr"/>
      <c r="LGM53" t="inlineStr"/>
      <c r="LGN53" t="inlineStr"/>
      <c r="LGO53" t="inlineStr"/>
      <c r="LGP53" t="inlineStr"/>
      <c r="LGQ53" t="inlineStr"/>
      <c r="LGR53" t="inlineStr"/>
      <c r="LGS53" t="inlineStr"/>
      <c r="LGT53" t="inlineStr"/>
      <c r="LGU53" t="inlineStr"/>
      <c r="LGV53" t="inlineStr"/>
      <c r="LGW53" t="inlineStr"/>
      <c r="LGX53" t="inlineStr"/>
      <c r="LGY53" t="inlineStr"/>
      <c r="LGZ53" t="inlineStr"/>
      <c r="LHA53" t="inlineStr"/>
      <c r="LHB53" t="inlineStr"/>
      <c r="LHC53" t="inlineStr"/>
      <c r="LHD53" t="inlineStr"/>
      <c r="LHE53" t="inlineStr"/>
      <c r="LHF53" t="inlineStr"/>
      <c r="LHG53" t="inlineStr"/>
      <c r="LHH53" t="inlineStr"/>
      <c r="LHI53" t="inlineStr"/>
      <c r="LHJ53" t="inlineStr"/>
      <c r="LHK53" t="inlineStr"/>
      <c r="LHL53" t="inlineStr"/>
      <c r="LHM53" t="inlineStr"/>
      <c r="LHN53" t="inlineStr"/>
      <c r="LHO53" t="inlineStr"/>
      <c r="LHP53" t="inlineStr"/>
      <c r="LHQ53" t="inlineStr"/>
      <c r="LHR53" t="inlineStr"/>
      <c r="LHS53" t="inlineStr"/>
      <c r="LHT53" t="inlineStr"/>
      <c r="LHU53" t="inlineStr"/>
      <c r="LHV53" t="inlineStr"/>
      <c r="LHW53" t="inlineStr"/>
      <c r="LHX53" t="inlineStr"/>
      <c r="LHY53" t="inlineStr"/>
      <c r="LHZ53" t="inlineStr"/>
      <c r="LIA53" t="inlineStr"/>
      <c r="LIB53" t="inlineStr"/>
      <c r="LIC53" t="inlineStr"/>
      <c r="LID53" t="inlineStr"/>
      <c r="LIE53" t="inlineStr"/>
      <c r="LIF53" t="inlineStr"/>
      <c r="LIG53" t="inlineStr"/>
      <c r="LIH53" t="inlineStr"/>
      <c r="LII53" t="inlineStr"/>
      <c r="LIJ53" t="inlineStr"/>
      <c r="LIK53" t="inlineStr"/>
      <c r="LIL53" t="inlineStr"/>
      <c r="LIM53" t="inlineStr"/>
      <c r="LIN53" t="inlineStr"/>
      <c r="LIO53" t="inlineStr"/>
      <c r="LIP53" t="inlineStr"/>
      <c r="LIQ53" t="inlineStr"/>
      <c r="LIR53" t="inlineStr"/>
      <c r="LIS53" t="inlineStr"/>
      <c r="LIT53" t="inlineStr"/>
      <c r="LIU53" t="inlineStr"/>
      <c r="LIV53" t="inlineStr"/>
      <c r="LIW53" t="inlineStr"/>
      <c r="LIX53" t="inlineStr"/>
      <c r="LIY53" t="inlineStr"/>
      <c r="LIZ53" t="inlineStr"/>
      <c r="LJA53" t="inlineStr"/>
      <c r="LJB53" t="inlineStr"/>
      <c r="LJC53" t="inlineStr"/>
      <c r="LJD53" t="inlineStr"/>
      <c r="LJE53" t="inlineStr"/>
      <c r="LJF53" t="inlineStr"/>
      <c r="LJG53" t="inlineStr"/>
      <c r="LJH53" t="inlineStr"/>
      <c r="LJI53" t="inlineStr"/>
      <c r="LJJ53" t="inlineStr"/>
      <c r="LJK53" t="inlineStr"/>
      <c r="LJL53" t="inlineStr"/>
      <c r="LJM53" t="inlineStr"/>
      <c r="LJN53" t="inlineStr"/>
      <c r="LJO53" t="inlineStr"/>
      <c r="LJP53" t="inlineStr"/>
      <c r="LJQ53" t="inlineStr"/>
      <c r="LJR53" t="inlineStr"/>
      <c r="LJS53" t="inlineStr"/>
      <c r="LJT53" t="inlineStr"/>
      <c r="LJU53" t="inlineStr"/>
      <c r="LJV53" t="inlineStr"/>
      <c r="LJW53" t="inlineStr"/>
      <c r="LJX53" t="inlineStr"/>
      <c r="LJY53" t="inlineStr"/>
      <c r="LJZ53" t="inlineStr"/>
      <c r="LKA53" t="inlineStr"/>
      <c r="LKB53" t="inlineStr"/>
      <c r="LKC53" t="inlineStr"/>
      <c r="LKD53" t="inlineStr"/>
      <c r="LKE53" t="inlineStr"/>
      <c r="LKF53" t="inlineStr"/>
      <c r="LKG53" t="inlineStr"/>
      <c r="LKH53" t="inlineStr"/>
      <c r="LKI53" t="inlineStr"/>
      <c r="LKJ53" t="inlineStr"/>
      <c r="LKK53" t="inlineStr"/>
      <c r="LKL53" t="inlineStr"/>
      <c r="LKM53" t="inlineStr"/>
      <c r="LKN53" t="inlineStr"/>
      <c r="LKO53" t="inlineStr"/>
      <c r="LKP53" t="inlineStr"/>
      <c r="LKQ53" t="inlineStr"/>
      <c r="LKR53" t="inlineStr"/>
      <c r="LKS53" t="inlineStr"/>
      <c r="LKT53" t="inlineStr"/>
      <c r="LKU53" t="inlineStr"/>
      <c r="LKV53" t="inlineStr"/>
      <c r="LKW53" t="inlineStr"/>
      <c r="LKX53" t="inlineStr"/>
      <c r="LKY53" t="inlineStr"/>
      <c r="LKZ53" t="inlineStr"/>
      <c r="LLA53" t="inlineStr"/>
      <c r="LLB53" t="inlineStr"/>
      <c r="LLC53" t="inlineStr"/>
      <c r="LLD53" t="inlineStr"/>
      <c r="LLE53" t="inlineStr"/>
      <c r="LLF53" t="inlineStr"/>
      <c r="LLG53" t="inlineStr"/>
      <c r="LLH53" t="inlineStr"/>
      <c r="LLI53" t="inlineStr"/>
      <c r="LLJ53" t="inlineStr"/>
      <c r="LLK53" t="inlineStr"/>
      <c r="LLL53" t="inlineStr"/>
      <c r="LLM53" t="inlineStr"/>
      <c r="LLN53" t="inlineStr"/>
      <c r="LLO53" t="inlineStr"/>
      <c r="LLP53" t="inlineStr"/>
      <c r="LLQ53" t="inlineStr"/>
      <c r="LLR53" t="inlineStr"/>
      <c r="LLS53" t="inlineStr"/>
      <c r="LLT53" t="inlineStr"/>
      <c r="LLU53" t="inlineStr"/>
      <c r="LLV53" t="inlineStr"/>
      <c r="LLW53" t="inlineStr"/>
      <c r="LLX53" t="inlineStr"/>
      <c r="LLY53" t="inlineStr"/>
      <c r="LLZ53" t="inlineStr"/>
      <c r="LMA53" t="inlineStr"/>
      <c r="LMB53" t="inlineStr"/>
      <c r="LMC53" t="inlineStr"/>
      <c r="LMD53" t="inlineStr"/>
      <c r="LME53" t="inlineStr"/>
      <c r="LMF53" t="inlineStr"/>
      <c r="LMG53" t="inlineStr"/>
      <c r="LMH53" t="inlineStr"/>
      <c r="LMI53" t="inlineStr"/>
      <c r="LMJ53" t="inlineStr"/>
      <c r="LMK53" t="inlineStr"/>
      <c r="LML53" t="inlineStr"/>
      <c r="LMM53" t="inlineStr"/>
      <c r="LMN53" t="inlineStr"/>
      <c r="LMO53" t="inlineStr"/>
      <c r="LMP53" t="inlineStr"/>
      <c r="LMQ53" t="inlineStr"/>
      <c r="LMR53" t="inlineStr"/>
      <c r="LMS53" t="inlineStr"/>
      <c r="LMT53" t="inlineStr"/>
      <c r="LMU53" t="inlineStr"/>
      <c r="LMV53" t="inlineStr"/>
      <c r="LMW53" t="inlineStr"/>
      <c r="LMX53" t="inlineStr"/>
      <c r="LMY53" t="inlineStr"/>
      <c r="LMZ53" t="inlineStr"/>
      <c r="LNA53" t="inlineStr"/>
      <c r="LNB53" t="inlineStr"/>
      <c r="LNC53" t="inlineStr"/>
      <c r="LND53" t="inlineStr"/>
      <c r="LNE53" t="inlineStr"/>
      <c r="LNF53" t="inlineStr"/>
      <c r="LNG53" t="inlineStr"/>
      <c r="LNH53" t="inlineStr"/>
      <c r="LNI53" t="inlineStr"/>
      <c r="LNJ53" t="inlineStr"/>
      <c r="LNK53" t="inlineStr"/>
      <c r="LNL53" t="inlineStr"/>
      <c r="LNM53" t="inlineStr"/>
      <c r="LNN53" t="inlineStr"/>
      <c r="LNO53" t="inlineStr"/>
      <c r="LNP53" t="inlineStr"/>
      <c r="LNQ53" t="inlineStr"/>
      <c r="LNR53" t="inlineStr"/>
      <c r="LNS53" t="inlineStr"/>
      <c r="LNT53" t="inlineStr"/>
      <c r="LNU53" t="inlineStr"/>
      <c r="LNV53" t="inlineStr"/>
      <c r="LNW53" t="inlineStr"/>
      <c r="LNX53" t="inlineStr"/>
      <c r="LNY53" t="inlineStr"/>
      <c r="LNZ53" t="inlineStr"/>
      <c r="LOA53" t="inlineStr"/>
      <c r="LOB53" t="inlineStr"/>
      <c r="LOC53" t="inlineStr"/>
      <c r="LOD53" t="inlineStr"/>
      <c r="LOE53" t="inlineStr"/>
      <c r="LOF53" t="inlineStr"/>
      <c r="LOG53" t="inlineStr"/>
      <c r="LOH53" t="inlineStr"/>
      <c r="LOI53" t="inlineStr"/>
      <c r="LOJ53" t="inlineStr"/>
      <c r="LOK53" t="inlineStr"/>
      <c r="LOL53" t="inlineStr"/>
      <c r="LOM53" t="inlineStr"/>
      <c r="LON53" t="inlineStr"/>
      <c r="LOO53" t="inlineStr"/>
      <c r="LOP53" t="inlineStr"/>
      <c r="LOQ53" t="inlineStr"/>
      <c r="LOR53" t="inlineStr"/>
      <c r="LOS53" t="inlineStr"/>
      <c r="LOT53" t="inlineStr"/>
      <c r="LOU53" t="inlineStr"/>
      <c r="LOV53" t="inlineStr"/>
      <c r="LOW53" t="inlineStr"/>
      <c r="LOX53" t="inlineStr"/>
      <c r="LOY53" t="inlineStr"/>
      <c r="LOZ53" t="inlineStr"/>
      <c r="LPA53" t="inlineStr"/>
      <c r="LPB53" t="inlineStr"/>
      <c r="LPC53" t="inlineStr"/>
      <c r="LPD53" t="inlineStr"/>
      <c r="LPE53" t="inlineStr"/>
      <c r="LPF53" t="inlineStr"/>
      <c r="LPG53" t="inlineStr"/>
      <c r="LPH53" t="inlineStr"/>
      <c r="LPI53" t="inlineStr"/>
      <c r="LPJ53" t="inlineStr"/>
      <c r="LPK53" t="inlineStr"/>
      <c r="LPL53" t="inlineStr"/>
      <c r="LPM53" t="inlineStr"/>
      <c r="LPN53" t="inlineStr"/>
      <c r="LPO53" t="inlineStr"/>
      <c r="LPP53" t="inlineStr"/>
      <c r="LPQ53" t="inlineStr"/>
      <c r="LPR53" t="inlineStr"/>
      <c r="LPS53" t="inlineStr"/>
      <c r="LPT53" t="inlineStr"/>
      <c r="LPU53" t="inlineStr"/>
      <c r="LPV53" t="inlineStr"/>
      <c r="LPW53" t="inlineStr"/>
      <c r="LPX53" t="inlineStr"/>
      <c r="LPY53" t="inlineStr"/>
      <c r="LPZ53" t="inlineStr"/>
      <c r="LQA53" t="inlineStr"/>
      <c r="LQB53" t="inlineStr"/>
      <c r="LQC53" t="inlineStr"/>
      <c r="LQD53" t="inlineStr"/>
      <c r="LQE53" t="inlineStr"/>
      <c r="LQF53" t="inlineStr"/>
      <c r="LQG53" t="inlineStr"/>
      <c r="LQH53" t="inlineStr"/>
      <c r="LQI53" t="inlineStr"/>
      <c r="LQJ53" t="inlineStr"/>
      <c r="LQK53" t="inlineStr"/>
      <c r="LQL53" t="inlineStr"/>
      <c r="LQM53" t="inlineStr"/>
      <c r="LQN53" t="inlineStr"/>
      <c r="LQO53" t="inlineStr"/>
      <c r="LQP53" t="inlineStr"/>
      <c r="LQQ53" t="inlineStr"/>
      <c r="LQR53" t="inlineStr"/>
      <c r="LQS53" t="inlineStr"/>
      <c r="LQT53" t="inlineStr"/>
      <c r="LQU53" t="inlineStr"/>
      <c r="LQV53" t="inlineStr"/>
      <c r="LQW53" t="inlineStr"/>
      <c r="LQX53" t="inlineStr"/>
      <c r="LQY53" t="inlineStr"/>
      <c r="LQZ53" t="inlineStr"/>
      <c r="LRA53" t="inlineStr"/>
      <c r="LRB53" t="inlineStr"/>
      <c r="LRC53" t="inlineStr"/>
      <c r="LRD53" t="inlineStr"/>
      <c r="LRE53" t="inlineStr"/>
      <c r="LRF53" t="inlineStr"/>
      <c r="LRG53" t="inlineStr"/>
      <c r="LRH53" t="inlineStr"/>
      <c r="LRI53" t="inlineStr"/>
      <c r="LRJ53" t="inlineStr"/>
      <c r="LRK53" t="inlineStr"/>
      <c r="LRL53" t="inlineStr"/>
      <c r="LRM53" t="inlineStr"/>
      <c r="LRN53" t="inlineStr"/>
      <c r="LRO53" t="inlineStr"/>
      <c r="LRP53" t="inlineStr"/>
      <c r="LRQ53" t="inlineStr"/>
      <c r="LRR53" t="inlineStr"/>
      <c r="LRS53" t="inlineStr"/>
      <c r="LRT53" t="inlineStr"/>
      <c r="LRU53" t="inlineStr"/>
      <c r="LRV53" t="inlineStr"/>
      <c r="LRW53" t="inlineStr"/>
      <c r="LRX53" t="inlineStr"/>
      <c r="LRY53" t="inlineStr"/>
      <c r="LRZ53" t="inlineStr"/>
      <c r="LSA53" t="inlineStr"/>
      <c r="LSB53" t="inlineStr"/>
      <c r="LSC53" t="inlineStr"/>
      <c r="LSD53" t="inlineStr"/>
      <c r="LSE53" t="inlineStr"/>
      <c r="LSF53" t="inlineStr"/>
      <c r="LSG53" t="inlineStr"/>
      <c r="LSH53" t="inlineStr"/>
      <c r="LSI53" t="inlineStr"/>
      <c r="LSJ53" t="inlineStr"/>
      <c r="LSK53" t="inlineStr"/>
      <c r="LSL53" t="inlineStr"/>
      <c r="LSM53" t="inlineStr"/>
      <c r="LSN53" t="inlineStr"/>
      <c r="LSO53" t="inlineStr"/>
      <c r="LSP53" t="inlineStr"/>
      <c r="LSQ53" t="inlineStr"/>
      <c r="LSR53" t="inlineStr"/>
      <c r="LSS53" t="inlineStr"/>
      <c r="LST53" t="inlineStr"/>
      <c r="LSU53" t="inlineStr"/>
      <c r="LSV53" t="inlineStr"/>
      <c r="LSW53" t="inlineStr"/>
      <c r="LSX53" t="inlineStr"/>
      <c r="LSY53" t="inlineStr"/>
      <c r="LSZ53" t="inlineStr"/>
      <c r="LTA53" t="inlineStr"/>
      <c r="LTB53" t="inlineStr"/>
      <c r="LTC53" t="inlineStr"/>
      <c r="LTD53" t="inlineStr"/>
      <c r="LTE53" t="inlineStr"/>
      <c r="LTF53" t="inlineStr"/>
      <c r="LTG53" t="inlineStr"/>
      <c r="LTH53" t="inlineStr"/>
      <c r="LTI53" t="inlineStr"/>
      <c r="LTJ53" t="inlineStr"/>
      <c r="LTK53" t="inlineStr"/>
      <c r="LTL53" t="inlineStr"/>
      <c r="LTM53" t="inlineStr"/>
      <c r="LTN53" t="inlineStr"/>
      <c r="LTO53" t="inlineStr"/>
      <c r="LTP53" t="inlineStr"/>
      <c r="LTQ53" t="inlineStr"/>
      <c r="LTR53" t="inlineStr"/>
      <c r="LTS53" t="inlineStr"/>
      <c r="LTT53" t="inlineStr"/>
      <c r="LTU53" t="inlineStr"/>
      <c r="LTV53" t="inlineStr"/>
      <c r="LTW53" t="inlineStr"/>
      <c r="LTX53" t="inlineStr"/>
      <c r="LTY53" t="inlineStr"/>
      <c r="LTZ53" t="inlineStr"/>
      <c r="LUA53" t="inlineStr"/>
      <c r="LUB53" t="inlineStr"/>
      <c r="LUC53" t="inlineStr"/>
      <c r="LUD53" t="inlineStr"/>
      <c r="LUE53" t="inlineStr"/>
      <c r="LUF53" t="inlineStr"/>
      <c r="LUG53" t="inlineStr"/>
      <c r="LUH53" t="inlineStr"/>
      <c r="LUI53" t="inlineStr"/>
      <c r="LUJ53" t="inlineStr"/>
      <c r="LUK53" t="inlineStr"/>
      <c r="LUL53" t="inlineStr"/>
      <c r="LUM53" t="inlineStr"/>
      <c r="LUN53" t="inlineStr"/>
      <c r="LUO53" t="inlineStr"/>
      <c r="LUP53" t="inlineStr"/>
      <c r="LUQ53" t="inlineStr"/>
      <c r="LUR53" t="inlineStr"/>
      <c r="LUS53" t="inlineStr"/>
      <c r="LUT53" t="inlineStr"/>
      <c r="LUU53" t="inlineStr"/>
      <c r="LUV53" t="inlineStr"/>
      <c r="LUW53" t="inlineStr"/>
      <c r="LUX53" t="inlineStr"/>
      <c r="LUY53" t="inlineStr"/>
      <c r="LUZ53" t="inlineStr"/>
      <c r="LVA53" t="inlineStr"/>
      <c r="LVB53" t="inlineStr"/>
      <c r="LVC53" t="inlineStr"/>
      <c r="LVD53" t="inlineStr"/>
      <c r="LVE53" t="inlineStr"/>
      <c r="LVF53" t="inlineStr"/>
      <c r="LVG53" t="inlineStr"/>
      <c r="LVH53" t="inlineStr"/>
      <c r="LVI53" t="inlineStr"/>
      <c r="LVJ53" t="inlineStr"/>
      <c r="LVK53" t="inlineStr"/>
      <c r="LVL53" t="inlineStr"/>
      <c r="LVM53" t="inlineStr"/>
      <c r="LVN53" t="inlineStr"/>
      <c r="LVO53" t="inlineStr"/>
      <c r="LVP53" t="inlineStr"/>
      <c r="LVQ53" t="inlineStr"/>
      <c r="LVR53" t="inlineStr"/>
      <c r="LVS53" t="inlineStr"/>
      <c r="LVT53" t="inlineStr"/>
      <c r="LVU53" t="inlineStr"/>
      <c r="LVV53" t="inlineStr"/>
      <c r="LVW53" t="inlineStr"/>
      <c r="LVX53" t="inlineStr"/>
      <c r="LVY53" t="inlineStr"/>
      <c r="LVZ53" t="inlineStr"/>
      <c r="LWA53" t="inlineStr"/>
      <c r="LWB53" t="inlineStr"/>
      <c r="LWC53" t="inlineStr"/>
      <c r="LWD53" t="inlineStr"/>
      <c r="LWE53" t="inlineStr"/>
      <c r="LWF53" t="inlineStr"/>
      <c r="LWG53" t="inlineStr"/>
      <c r="LWH53" t="inlineStr"/>
      <c r="LWI53" t="inlineStr"/>
      <c r="LWJ53" t="inlineStr"/>
      <c r="LWK53" t="inlineStr"/>
      <c r="LWL53" t="inlineStr"/>
      <c r="LWM53" t="inlineStr"/>
      <c r="LWN53" t="inlineStr"/>
      <c r="LWO53" t="inlineStr"/>
      <c r="LWP53" t="inlineStr"/>
      <c r="LWQ53" t="inlineStr"/>
      <c r="LWR53" t="inlineStr"/>
      <c r="LWS53" t="inlineStr"/>
      <c r="LWT53" t="inlineStr"/>
      <c r="LWU53" t="inlineStr"/>
      <c r="LWV53" t="inlineStr"/>
      <c r="LWW53" t="inlineStr"/>
      <c r="LWX53" t="inlineStr"/>
      <c r="LWY53" t="inlineStr"/>
      <c r="LWZ53" t="inlineStr"/>
      <c r="LXA53" t="inlineStr"/>
      <c r="LXB53" t="inlineStr"/>
      <c r="LXC53" t="inlineStr"/>
      <c r="LXD53" t="inlineStr"/>
      <c r="LXE53" t="inlineStr"/>
      <c r="LXF53" t="inlineStr"/>
      <c r="LXG53" t="inlineStr"/>
      <c r="LXH53" t="inlineStr"/>
      <c r="LXI53" t="inlineStr"/>
      <c r="LXJ53" t="inlineStr"/>
      <c r="LXK53" t="inlineStr"/>
      <c r="LXL53" t="inlineStr"/>
      <c r="LXM53" t="inlineStr"/>
      <c r="LXN53" t="inlineStr"/>
      <c r="LXO53" t="inlineStr"/>
      <c r="LXP53" t="inlineStr"/>
      <c r="LXQ53" t="inlineStr"/>
      <c r="LXR53" t="inlineStr"/>
      <c r="LXS53" t="inlineStr"/>
      <c r="LXT53" t="inlineStr"/>
      <c r="LXU53" t="inlineStr"/>
      <c r="LXV53" t="inlineStr"/>
      <c r="LXW53" t="inlineStr"/>
      <c r="LXX53" t="inlineStr"/>
      <c r="LXY53" t="inlineStr"/>
      <c r="LXZ53" t="inlineStr"/>
      <c r="LYA53" t="inlineStr"/>
      <c r="LYB53" t="inlineStr"/>
      <c r="LYC53" t="inlineStr"/>
      <c r="LYD53" t="inlineStr"/>
      <c r="LYE53" t="inlineStr"/>
      <c r="LYF53" t="inlineStr"/>
      <c r="LYG53" t="inlineStr"/>
      <c r="LYH53" t="inlineStr"/>
      <c r="LYI53" t="inlineStr"/>
      <c r="LYJ53" t="inlineStr"/>
      <c r="LYK53" t="inlineStr"/>
      <c r="LYL53" t="inlineStr"/>
      <c r="LYM53" t="inlineStr"/>
      <c r="LYN53" t="inlineStr"/>
      <c r="LYO53" t="inlineStr"/>
      <c r="LYP53" t="inlineStr"/>
      <c r="LYQ53" t="inlineStr"/>
      <c r="LYR53" t="inlineStr"/>
      <c r="LYS53" t="inlineStr"/>
      <c r="LYT53" t="inlineStr"/>
      <c r="LYU53" t="inlineStr"/>
      <c r="LYV53" t="inlineStr"/>
      <c r="LYW53" t="inlineStr"/>
      <c r="LYX53" t="inlineStr"/>
      <c r="LYY53" t="inlineStr"/>
      <c r="LYZ53" t="inlineStr"/>
      <c r="LZA53" t="inlineStr"/>
      <c r="LZB53" t="inlineStr"/>
      <c r="LZC53" t="inlineStr"/>
      <c r="LZD53" t="inlineStr"/>
      <c r="LZE53" t="inlineStr"/>
      <c r="LZF53" t="inlineStr"/>
      <c r="LZG53" t="inlineStr"/>
      <c r="LZH53" t="inlineStr"/>
      <c r="LZI53" t="inlineStr"/>
      <c r="LZJ53" t="inlineStr"/>
      <c r="LZK53" t="inlineStr"/>
      <c r="LZL53" t="inlineStr"/>
      <c r="LZM53" t="inlineStr"/>
      <c r="LZN53" t="inlineStr"/>
      <c r="LZO53" t="inlineStr"/>
      <c r="LZP53" t="inlineStr"/>
      <c r="LZQ53" t="inlineStr"/>
      <c r="LZR53" t="inlineStr"/>
      <c r="LZS53" t="inlineStr"/>
      <c r="LZT53" t="inlineStr"/>
      <c r="LZU53" t="inlineStr"/>
      <c r="LZV53" t="inlineStr"/>
      <c r="LZW53" t="inlineStr"/>
      <c r="LZX53" t="inlineStr"/>
      <c r="LZY53" t="inlineStr"/>
      <c r="LZZ53" t="inlineStr"/>
      <c r="MAA53" t="inlineStr"/>
      <c r="MAB53" t="inlineStr"/>
      <c r="MAC53" t="inlineStr"/>
      <c r="MAD53" t="inlineStr"/>
      <c r="MAE53" t="inlineStr"/>
      <c r="MAF53" t="inlineStr"/>
      <c r="MAG53" t="inlineStr"/>
      <c r="MAH53" t="inlineStr"/>
      <c r="MAI53" t="inlineStr"/>
      <c r="MAJ53" t="inlineStr"/>
      <c r="MAK53" t="inlineStr"/>
      <c r="MAL53" t="inlineStr"/>
      <c r="MAM53" t="inlineStr"/>
      <c r="MAN53" t="inlineStr"/>
      <c r="MAO53" t="inlineStr"/>
      <c r="MAP53" t="inlineStr"/>
      <c r="MAQ53" t="inlineStr"/>
      <c r="MAR53" t="inlineStr"/>
      <c r="MAS53" t="inlineStr"/>
      <c r="MAT53" t="inlineStr"/>
      <c r="MAU53" t="inlineStr"/>
      <c r="MAV53" t="inlineStr"/>
      <c r="MAW53" t="inlineStr"/>
      <c r="MAX53" t="inlineStr"/>
      <c r="MAY53" t="inlineStr"/>
      <c r="MAZ53" t="inlineStr"/>
      <c r="MBA53" t="inlineStr"/>
      <c r="MBB53" t="inlineStr"/>
      <c r="MBC53" t="inlineStr"/>
      <c r="MBD53" t="inlineStr"/>
      <c r="MBE53" t="inlineStr"/>
      <c r="MBF53" t="inlineStr"/>
      <c r="MBG53" t="inlineStr"/>
      <c r="MBH53" t="inlineStr"/>
      <c r="MBI53" t="inlineStr"/>
      <c r="MBJ53" t="inlineStr"/>
      <c r="MBK53" t="inlineStr"/>
      <c r="MBL53" t="inlineStr"/>
      <c r="MBM53" t="inlineStr"/>
      <c r="MBN53" t="inlineStr"/>
      <c r="MBO53" t="inlineStr"/>
      <c r="MBP53" t="inlineStr"/>
      <c r="MBQ53" t="inlineStr"/>
      <c r="MBR53" t="inlineStr"/>
      <c r="MBS53" t="inlineStr"/>
      <c r="MBT53" t="inlineStr"/>
      <c r="MBU53" t="inlineStr"/>
      <c r="MBV53" t="inlineStr"/>
      <c r="MBW53" t="inlineStr"/>
      <c r="MBX53" t="inlineStr"/>
      <c r="MBY53" t="inlineStr"/>
      <c r="MBZ53" t="inlineStr"/>
      <c r="MCA53" t="inlineStr"/>
      <c r="MCB53" t="inlineStr"/>
      <c r="MCC53" t="inlineStr"/>
      <c r="MCD53" t="inlineStr"/>
      <c r="MCE53" t="inlineStr"/>
      <c r="MCF53" t="inlineStr"/>
      <c r="MCG53" t="inlineStr"/>
      <c r="MCH53" t="inlineStr"/>
      <c r="MCI53" t="inlineStr"/>
      <c r="MCJ53" t="inlineStr"/>
      <c r="MCK53" t="inlineStr"/>
      <c r="MCL53" t="inlineStr"/>
      <c r="MCM53" t="inlineStr"/>
      <c r="MCN53" t="inlineStr"/>
      <c r="MCO53" t="inlineStr"/>
      <c r="MCP53" t="inlineStr"/>
      <c r="MCQ53" t="inlineStr"/>
      <c r="MCR53" t="inlineStr"/>
      <c r="MCS53" t="inlineStr"/>
      <c r="MCT53" t="inlineStr"/>
      <c r="MCU53" t="inlineStr"/>
      <c r="MCV53" t="inlineStr"/>
      <c r="MCW53" t="inlineStr"/>
      <c r="MCX53" t="inlineStr"/>
      <c r="MCY53" t="inlineStr"/>
      <c r="MCZ53" t="inlineStr"/>
      <c r="MDA53" t="inlineStr"/>
      <c r="MDB53" t="inlineStr"/>
      <c r="MDC53" t="inlineStr"/>
      <c r="MDD53" t="inlineStr"/>
      <c r="MDE53" t="inlineStr"/>
      <c r="MDF53" t="inlineStr"/>
      <c r="MDG53" t="inlineStr"/>
      <c r="MDH53" t="inlineStr"/>
      <c r="MDI53" t="inlineStr"/>
      <c r="MDJ53" t="inlineStr"/>
      <c r="MDK53" t="inlineStr"/>
      <c r="MDL53" t="inlineStr"/>
      <c r="MDM53" t="inlineStr"/>
      <c r="MDN53" t="inlineStr"/>
      <c r="MDO53" t="inlineStr"/>
      <c r="MDP53" t="inlineStr"/>
      <c r="MDQ53" t="inlineStr"/>
      <c r="MDR53" t="inlineStr"/>
      <c r="MDS53" t="inlineStr"/>
      <c r="MDT53" t="inlineStr"/>
      <c r="MDU53" t="inlineStr"/>
      <c r="MDV53" t="inlineStr"/>
      <c r="MDW53" t="inlineStr"/>
      <c r="MDX53" t="inlineStr"/>
      <c r="MDY53" t="inlineStr"/>
      <c r="MDZ53" t="inlineStr"/>
      <c r="MEA53" t="inlineStr"/>
      <c r="MEB53" t="inlineStr"/>
      <c r="MEC53" t="inlineStr"/>
      <c r="MED53" t="inlineStr"/>
      <c r="MEE53" t="inlineStr"/>
      <c r="MEF53" t="inlineStr"/>
      <c r="MEG53" t="inlineStr"/>
      <c r="MEH53" t="inlineStr"/>
      <c r="MEI53" t="inlineStr"/>
      <c r="MEJ53" t="inlineStr"/>
      <c r="MEK53" t="inlineStr"/>
      <c r="MEL53" t="inlineStr"/>
      <c r="MEM53" t="inlineStr"/>
      <c r="MEN53" t="inlineStr"/>
      <c r="MEO53" t="inlineStr"/>
      <c r="MEP53" t="inlineStr"/>
      <c r="MEQ53" t="inlineStr"/>
      <c r="MER53" t="inlineStr"/>
      <c r="MES53" t="inlineStr"/>
      <c r="MET53" t="inlineStr"/>
      <c r="MEU53" t="inlineStr"/>
      <c r="MEV53" t="inlineStr"/>
      <c r="MEW53" t="inlineStr"/>
      <c r="MEX53" t="inlineStr"/>
      <c r="MEY53" t="inlineStr"/>
      <c r="MEZ53" t="inlineStr"/>
      <c r="MFA53" t="inlineStr"/>
      <c r="MFB53" t="inlineStr"/>
      <c r="MFC53" t="inlineStr"/>
      <c r="MFD53" t="inlineStr"/>
      <c r="MFE53" t="inlineStr"/>
      <c r="MFF53" t="inlineStr"/>
      <c r="MFG53" t="inlineStr"/>
      <c r="MFH53" t="inlineStr"/>
      <c r="MFI53" t="inlineStr"/>
      <c r="MFJ53" t="inlineStr"/>
      <c r="MFK53" t="inlineStr"/>
      <c r="MFL53" t="inlineStr"/>
      <c r="MFM53" t="inlineStr"/>
      <c r="MFN53" t="inlineStr"/>
      <c r="MFO53" t="inlineStr"/>
      <c r="MFP53" t="inlineStr"/>
      <c r="MFQ53" t="inlineStr"/>
      <c r="MFR53" t="inlineStr"/>
      <c r="MFS53" t="inlineStr"/>
      <c r="MFT53" t="inlineStr"/>
      <c r="MFU53" t="inlineStr"/>
      <c r="MFV53" t="inlineStr"/>
      <c r="MFW53" t="inlineStr"/>
      <c r="MFX53" t="inlineStr"/>
      <c r="MFY53" t="inlineStr"/>
      <c r="MFZ53" t="inlineStr"/>
      <c r="MGA53" t="inlineStr"/>
      <c r="MGB53" t="inlineStr"/>
      <c r="MGC53" t="inlineStr"/>
      <c r="MGD53" t="inlineStr"/>
      <c r="MGE53" t="inlineStr"/>
      <c r="MGF53" t="inlineStr"/>
      <c r="MGG53" t="inlineStr"/>
      <c r="MGH53" t="inlineStr"/>
      <c r="MGI53" t="inlineStr"/>
      <c r="MGJ53" t="inlineStr"/>
      <c r="MGK53" t="inlineStr"/>
      <c r="MGL53" t="inlineStr"/>
      <c r="MGM53" t="inlineStr"/>
      <c r="MGN53" t="inlineStr"/>
      <c r="MGO53" t="inlineStr"/>
      <c r="MGP53" t="inlineStr"/>
      <c r="MGQ53" t="inlineStr"/>
      <c r="MGR53" t="inlineStr"/>
      <c r="MGS53" t="inlineStr"/>
      <c r="MGT53" t="inlineStr"/>
      <c r="MGU53" t="inlineStr"/>
      <c r="MGV53" t="inlineStr"/>
      <c r="MGW53" t="inlineStr"/>
      <c r="MGX53" t="inlineStr"/>
      <c r="MGY53" t="inlineStr"/>
      <c r="MGZ53" t="inlineStr"/>
      <c r="MHA53" t="inlineStr"/>
      <c r="MHB53" t="inlineStr"/>
      <c r="MHC53" t="inlineStr"/>
      <c r="MHD53" t="inlineStr"/>
      <c r="MHE53" t="inlineStr"/>
      <c r="MHF53" t="inlineStr"/>
      <c r="MHG53" t="inlineStr"/>
      <c r="MHH53" t="inlineStr"/>
      <c r="MHI53" t="inlineStr"/>
      <c r="MHJ53" t="inlineStr"/>
      <c r="MHK53" t="inlineStr"/>
      <c r="MHL53" t="inlineStr"/>
      <c r="MHM53" t="inlineStr"/>
      <c r="MHN53" t="inlineStr"/>
      <c r="MHO53" t="inlineStr"/>
      <c r="MHP53" t="inlineStr"/>
      <c r="MHQ53" t="inlineStr"/>
      <c r="MHR53" t="inlineStr"/>
      <c r="MHS53" t="inlineStr"/>
      <c r="MHT53" t="inlineStr"/>
      <c r="MHU53" t="inlineStr"/>
      <c r="MHV53" t="inlineStr"/>
      <c r="MHW53" t="inlineStr"/>
      <c r="MHX53" t="inlineStr"/>
      <c r="MHY53" t="inlineStr"/>
      <c r="MHZ53" t="inlineStr"/>
      <c r="MIA53" t="inlineStr"/>
      <c r="MIB53" t="inlineStr"/>
      <c r="MIC53" t="inlineStr"/>
      <c r="MID53" t="inlineStr"/>
      <c r="MIE53" t="inlineStr"/>
      <c r="MIF53" t="inlineStr"/>
      <c r="MIG53" t="inlineStr"/>
      <c r="MIH53" t="inlineStr"/>
      <c r="MII53" t="inlineStr"/>
      <c r="MIJ53" t="inlineStr"/>
      <c r="MIK53" t="inlineStr"/>
      <c r="MIL53" t="inlineStr"/>
      <c r="MIM53" t="inlineStr"/>
      <c r="MIN53" t="inlineStr"/>
      <c r="MIO53" t="inlineStr"/>
      <c r="MIP53" t="inlineStr"/>
      <c r="MIQ53" t="inlineStr"/>
      <c r="MIR53" t="inlineStr"/>
      <c r="MIS53" t="inlineStr"/>
      <c r="MIT53" t="inlineStr"/>
      <c r="MIU53" t="inlineStr"/>
      <c r="MIV53" t="inlineStr"/>
      <c r="MIW53" t="inlineStr"/>
      <c r="MIX53" t="inlineStr"/>
      <c r="MIY53" t="inlineStr"/>
      <c r="MIZ53" t="inlineStr"/>
      <c r="MJA53" t="inlineStr"/>
      <c r="MJB53" t="inlineStr"/>
      <c r="MJC53" t="inlineStr"/>
      <c r="MJD53" t="inlineStr"/>
      <c r="MJE53" t="inlineStr"/>
      <c r="MJF53" t="inlineStr"/>
      <c r="MJG53" t="inlineStr"/>
      <c r="MJH53" t="inlineStr"/>
      <c r="MJI53" t="inlineStr"/>
      <c r="MJJ53" t="inlineStr"/>
      <c r="MJK53" t="inlineStr"/>
      <c r="MJL53" t="inlineStr"/>
      <c r="MJM53" t="inlineStr"/>
      <c r="MJN53" t="inlineStr"/>
      <c r="MJO53" t="inlineStr"/>
      <c r="MJP53" t="inlineStr"/>
      <c r="MJQ53" t="inlineStr"/>
      <c r="MJR53" t="inlineStr"/>
      <c r="MJS53" t="inlineStr"/>
      <c r="MJT53" t="inlineStr"/>
      <c r="MJU53" t="inlineStr"/>
      <c r="MJV53" t="inlineStr"/>
      <c r="MJW53" t="inlineStr"/>
      <c r="MJX53" t="inlineStr"/>
      <c r="MJY53" t="inlineStr"/>
      <c r="MJZ53" t="inlineStr"/>
      <c r="MKA53" t="inlineStr"/>
      <c r="MKB53" t="inlineStr"/>
      <c r="MKC53" t="inlineStr"/>
      <c r="MKD53" t="inlineStr"/>
      <c r="MKE53" t="inlineStr"/>
      <c r="MKF53" t="inlineStr"/>
      <c r="MKG53" t="inlineStr"/>
      <c r="MKH53" t="inlineStr"/>
      <c r="MKI53" t="inlineStr"/>
      <c r="MKJ53" t="inlineStr"/>
      <c r="MKK53" t="inlineStr"/>
      <c r="MKL53" t="inlineStr"/>
      <c r="MKM53" t="inlineStr"/>
      <c r="MKN53" t="inlineStr"/>
      <c r="MKO53" t="inlineStr"/>
      <c r="MKP53" t="inlineStr"/>
      <c r="MKQ53" t="inlineStr"/>
      <c r="MKR53" t="inlineStr"/>
      <c r="MKS53" t="inlineStr"/>
      <c r="MKT53" t="inlineStr"/>
      <c r="MKU53" t="inlineStr"/>
      <c r="MKV53" t="inlineStr"/>
      <c r="MKW53" t="inlineStr"/>
      <c r="MKX53" t="inlineStr"/>
      <c r="MKY53" t="inlineStr"/>
      <c r="MKZ53" t="inlineStr"/>
      <c r="MLA53" t="inlineStr"/>
      <c r="MLB53" t="inlineStr"/>
      <c r="MLC53" t="inlineStr"/>
      <c r="MLD53" t="inlineStr"/>
      <c r="MLE53" t="inlineStr"/>
      <c r="MLF53" t="inlineStr"/>
      <c r="MLG53" t="inlineStr"/>
      <c r="MLH53" t="inlineStr"/>
      <c r="MLI53" t="inlineStr"/>
      <c r="MLJ53" t="inlineStr"/>
      <c r="MLK53" t="inlineStr"/>
      <c r="MLL53" t="inlineStr"/>
      <c r="MLM53" t="inlineStr"/>
      <c r="MLN53" t="inlineStr"/>
      <c r="MLO53" t="inlineStr"/>
      <c r="MLP53" t="inlineStr"/>
      <c r="MLQ53" t="inlineStr"/>
      <c r="MLR53" t="inlineStr"/>
      <c r="MLS53" t="inlineStr"/>
      <c r="MLT53" t="inlineStr"/>
      <c r="MLU53" t="inlineStr"/>
      <c r="MLV53" t="inlineStr"/>
      <c r="MLW53" t="inlineStr"/>
      <c r="MLX53" t="inlineStr"/>
      <c r="MLY53" t="inlineStr"/>
      <c r="MLZ53" t="inlineStr"/>
      <c r="MMA53" t="inlineStr"/>
      <c r="MMB53" t="inlineStr"/>
      <c r="MMC53" t="inlineStr"/>
      <c r="MMD53" t="inlineStr"/>
      <c r="MME53" t="inlineStr"/>
      <c r="MMF53" t="inlineStr"/>
      <c r="MMG53" t="inlineStr"/>
      <c r="MMH53" t="inlineStr"/>
      <c r="MMI53" t="inlineStr"/>
      <c r="MMJ53" t="inlineStr"/>
      <c r="MMK53" t="inlineStr"/>
      <c r="MML53" t="inlineStr"/>
      <c r="MMM53" t="inlineStr"/>
      <c r="MMN53" t="inlineStr"/>
      <c r="MMO53" t="inlineStr"/>
      <c r="MMP53" t="inlineStr"/>
      <c r="MMQ53" t="inlineStr"/>
      <c r="MMR53" t="inlineStr"/>
      <c r="MMS53" t="inlineStr"/>
      <c r="MMT53" t="inlineStr"/>
      <c r="MMU53" t="inlineStr"/>
      <c r="MMV53" t="inlineStr"/>
      <c r="MMW53" t="inlineStr"/>
      <c r="MMX53" t="inlineStr"/>
      <c r="MMY53" t="inlineStr"/>
      <c r="MMZ53" t="inlineStr"/>
      <c r="MNA53" t="inlineStr"/>
      <c r="MNB53" t="inlineStr"/>
      <c r="MNC53" t="inlineStr"/>
      <c r="MND53" t="inlineStr"/>
      <c r="MNE53" t="inlineStr"/>
      <c r="MNF53" t="inlineStr"/>
      <c r="MNG53" t="inlineStr"/>
      <c r="MNH53" t="inlineStr"/>
      <c r="MNI53" t="inlineStr"/>
      <c r="MNJ53" t="inlineStr"/>
      <c r="MNK53" t="inlineStr"/>
      <c r="MNL53" t="inlineStr"/>
      <c r="MNM53" t="inlineStr"/>
      <c r="MNN53" t="inlineStr"/>
      <c r="MNO53" t="inlineStr"/>
      <c r="MNP53" t="inlineStr"/>
      <c r="MNQ53" t="inlineStr"/>
      <c r="MNR53" t="inlineStr"/>
    </row>
    <row r="54">
      <c r="A54" t="inlineStr">
        <is>
          <t>319. Guide lines for Carrying out Safe Erection of Scaffolding inside Boiler.pdf</t>
        </is>
      </c>
      <c r="B54" t="inlineStr">
        <is>
          <t>984095</t>
        </is>
      </c>
      <c r="C54" t="inlineStr">
        <is>
          <t>LMI/984095</t>
        </is>
      </c>
      <c r="D54" t="inlineStr"/>
      <c r="E54" t="inlineStr">
        <is>
          <t>MECH MAINT- BOILER</t>
        </is>
      </c>
      <c r="F54" t="inlineStr"/>
      <c r="G54" t="inlineStr"/>
      <c r="H54" t="inlineStr"/>
      <c r="I54" t="inlineStr">
        <is>
          <t>1.0, 17.0, 2.0, 3.0, 4.0, 5.0, 6.0</t>
        </is>
      </c>
      <c r="J54" t="inlineStr">
        <is>
          <t>1.0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1.0, 17.0, 4.0, 5.0</t>
        </is>
      </c>
      <c r="S54" t="inlineStr"/>
      <c r="T54" t="inlineStr">
        <is>
          <t>1.0, 2.0, 3.0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1.0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1.0</t>
        </is>
      </c>
      <c r="CQ54" t="inlineStr"/>
      <c r="CR54" t="inlineStr"/>
      <c r="CS54" t="inlineStr"/>
      <c r="CT54" t="inlineStr">
        <is>
          <t>1.0</t>
        </is>
      </c>
      <c r="CU54" t="inlineStr"/>
      <c r="CV54" t="inlineStr">
        <is>
          <t>1.0</t>
        </is>
      </c>
      <c r="CW54" t="inlineStr">
        <is>
          <t>1.0</t>
        </is>
      </c>
      <c r="CX54" t="inlineStr">
        <is>
          <t>1.0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1.0</t>
        </is>
      </c>
      <c r="DG54" t="inlineStr"/>
      <c r="DH54" t="inlineStr">
        <is>
          <t>1.0</t>
        </is>
      </c>
      <c r="DI54" t="inlineStr">
        <is>
          <t>1.0</t>
        </is>
      </c>
      <c r="DJ54" t="inlineStr"/>
      <c r="DK54" t="inlineStr">
        <is>
          <t>1.0, 17.0</t>
        </is>
      </c>
      <c r="DL54" t="inlineStr"/>
      <c r="DM54" t="inlineStr"/>
      <c r="DN54" t="inlineStr">
        <is>
          <t>1.0, 17.0</t>
        </is>
      </c>
      <c r="DO54" t="inlineStr"/>
      <c r="DP54" t="inlineStr">
        <is>
          <t>1.0</t>
        </is>
      </c>
      <c r="DQ54" t="inlineStr">
        <is>
          <t>1.0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>
        <is>
          <t>2.0</t>
        </is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>
        <is>
          <t>3.0</t>
        </is>
      </c>
      <c r="EX54" t="inlineStr"/>
      <c r="EY54" t="inlineStr"/>
      <c r="EZ54" t="inlineStr"/>
      <c r="FA54" t="inlineStr"/>
      <c r="FB54" t="inlineStr"/>
      <c r="FC54" t="inlineStr"/>
      <c r="FD54" t="inlineStr">
        <is>
          <t>4.0</t>
        </is>
      </c>
      <c r="FE54" t="inlineStr"/>
      <c r="FF54" t="inlineStr">
        <is>
          <t>5.0</t>
        </is>
      </c>
      <c r="FG54" t="inlineStr"/>
      <c r="FH54" t="inlineStr">
        <is>
          <t>6.0</t>
        </is>
      </c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n">
        <v>53</v>
      </c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>
        <is>
          <t>17.0</t>
        </is>
      </c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>
        <is>
          <t>1.0, 17.0</t>
        </is>
      </c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>
        <is>
          <t>1.0</t>
        </is>
      </c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>
        <is>
          <t>1.0</t>
        </is>
      </c>
      <c r="BHV54" t="inlineStr"/>
      <c r="BHW54" t="inlineStr">
        <is>
          <t>1.0</t>
        </is>
      </c>
      <c r="BHX54" t="inlineStr">
        <is>
          <t>1.0</t>
        </is>
      </c>
      <c r="BHY54" t="inlineStr"/>
      <c r="BHZ54" t="inlineStr"/>
      <c r="BIA54" t="inlineStr"/>
      <c r="BIB54" t="inlineStr">
        <is>
          <t>1.0</t>
        </is>
      </c>
      <c r="BIC54" t="inlineStr">
        <is>
          <t>2.0</t>
        </is>
      </c>
      <c r="BID54" t="inlineStr">
        <is>
          <t>3.0</t>
        </is>
      </c>
      <c r="BIE54" t="inlineStr">
        <is>
          <t>4.0</t>
        </is>
      </c>
      <c r="BIF54" t="inlineStr">
        <is>
          <t>5.0</t>
        </is>
      </c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>
        <is>
          <t>1.0, 5.0</t>
        </is>
      </c>
      <c r="BXQ54" t="inlineStr">
        <is>
          <t>1.0</t>
        </is>
      </c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>
        <is>
          <t>6.0</t>
        </is>
      </c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/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/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  <c r="DAS54" t="inlineStr"/>
      <c r="DAT54" t="inlineStr"/>
      <c r="DAU54" t="inlineStr"/>
      <c r="DAV54" t="inlineStr"/>
      <c r="DAW54" t="inlineStr"/>
      <c r="DAX54" t="inlineStr"/>
      <c r="DAY54" t="inlineStr"/>
      <c r="DAZ54" t="inlineStr"/>
      <c r="DBA54" t="inlineStr"/>
      <c r="DBB54" t="inlineStr"/>
      <c r="DBC54" t="inlineStr"/>
      <c r="DBD54" t="inlineStr"/>
      <c r="DBE54" t="inlineStr"/>
      <c r="DBF54" t="inlineStr"/>
      <c r="DBG54" t="inlineStr"/>
      <c r="DBH54" t="inlineStr"/>
      <c r="DBI54" t="inlineStr"/>
      <c r="DBJ54" t="inlineStr"/>
      <c r="DBK54" t="inlineStr"/>
      <c r="DBL54" t="inlineStr"/>
      <c r="DBM54" t="inlineStr"/>
      <c r="DBN54" t="inlineStr"/>
      <c r="DBO54" t="inlineStr"/>
      <c r="DBP54" t="inlineStr"/>
      <c r="DBQ54" t="inlineStr"/>
      <c r="DBR54" t="inlineStr"/>
      <c r="DBS54" t="inlineStr"/>
      <c r="DBT54" t="inlineStr"/>
      <c r="DBU54" t="inlineStr"/>
      <c r="DBV54" t="inlineStr"/>
      <c r="DBW54" t="inlineStr"/>
      <c r="DBX54" t="inlineStr"/>
      <c r="DBY54" t="inlineStr"/>
      <c r="DBZ54" t="inlineStr"/>
      <c r="DCA54" t="inlineStr"/>
      <c r="DCB54" t="inlineStr"/>
      <c r="DCC54" t="inlineStr"/>
      <c r="DCD54" t="inlineStr"/>
      <c r="DCE54" t="inlineStr"/>
      <c r="DCF54" t="inlineStr"/>
      <c r="DCG54" t="inlineStr"/>
      <c r="DCH54" t="inlineStr"/>
      <c r="DCI54" t="inlineStr"/>
      <c r="DCJ54" t="inlineStr"/>
      <c r="DCK54" t="inlineStr"/>
      <c r="DCL54" t="inlineStr"/>
      <c r="DCM54" t="inlineStr"/>
      <c r="DCN54" t="inlineStr"/>
      <c r="DCO54" t="inlineStr"/>
      <c r="DCP54" t="inlineStr"/>
      <c r="DCQ54" t="inlineStr"/>
      <c r="DCR54" t="inlineStr"/>
      <c r="DCS54" t="inlineStr"/>
      <c r="DCT54" t="inlineStr"/>
      <c r="DCU54" t="inlineStr"/>
      <c r="DCV54" t="inlineStr"/>
      <c r="DCW54" t="inlineStr"/>
      <c r="DCX54" t="inlineStr"/>
      <c r="DCY54" t="inlineStr"/>
      <c r="DCZ54" t="inlineStr"/>
      <c r="DDA54" t="inlineStr"/>
      <c r="DDB54" t="inlineStr"/>
      <c r="DDC54" t="inlineStr"/>
      <c r="DDD54" t="inlineStr"/>
      <c r="DDE54" t="inlineStr"/>
      <c r="DDF54" t="inlineStr"/>
      <c r="DDG54" t="inlineStr"/>
      <c r="DDH54" t="inlineStr"/>
      <c r="DDI54" t="inlineStr"/>
      <c r="DDJ54" t="inlineStr"/>
      <c r="DDK54" t="inlineStr"/>
      <c r="DDL54" t="inlineStr"/>
      <c r="DDM54" t="inlineStr"/>
      <c r="DDN54" t="inlineStr"/>
      <c r="DDO54" t="inlineStr"/>
      <c r="DDP54" t="inlineStr"/>
      <c r="DDQ54" t="inlineStr"/>
      <c r="DDR54" t="inlineStr"/>
      <c r="DDS54" t="inlineStr"/>
      <c r="DDT54" t="inlineStr"/>
      <c r="DDU54" t="inlineStr"/>
      <c r="DDV54" t="inlineStr"/>
      <c r="DDW54" t="inlineStr"/>
      <c r="DDX54" t="inlineStr"/>
      <c r="DDY54" t="inlineStr"/>
      <c r="DDZ54" t="inlineStr"/>
      <c r="DEA54" t="inlineStr"/>
      <c r="DEB54" t="inlineStr"/>
      <c r="DEC54" t="inlineStr"/>
      <c r="DED54" t="inlineStr"/>
      <c r="DEE54" t="inlineStr"/>
      <c r="DEF54" t="inlineStr"/>
      <c r="DEG54" t="inlineStr"/>
      <c r="DEH54" t="inlineStr"/>
      <c r="DEI54" t="inlineStr"/>
      <c r="DEJ54" t="inlineStr"/>
      <c r="DEK54" t="inlineStr"/>
      <c r="DEL54" t="inlineStr"/>
      <c r="DEM54" t="inlineStr"/>
      <c r="DEN54" t="inlineStr"/>
      <c r="DEO54" t="inlineStr"/>
      <c r="DEP54" t="inlineStr"/>
      <c r="DEQ54" t="inlineStr"/>
      <c r="DER54" t="inlineStr"/>
      <c r="DES54" t="inlineStr"/>
      <c r="DET54" t="inlineStr"/>
      <c r="DEU54" t="inlineStr"/>
      <c r="DEV54" t="inlineStr"/>
      <c r="DEW54" t="inlineStr"/>
      <c r="DEX54" t="inlineStr"/>
      <c r="DEY54" t="inlineStr"/>
      <c r="DEZ54" t="inlineStr"/>
      <c r="DFA54" t="inlineStr"/>
      <c r="DFB54" t="inlineStr"/>
      <c r="DFC54" t="inlineStr"/>
      <c r="DFD54" t="inlineStr"/>
      <c r="DFE54" t="inlineStr"/>
      <c r="DFF54" t="inlineStr"/>
      <c r="DFG54" t="inlineStr"/>
      <c r="DFH54" t="inlineStr"/>
      <c r="DFI54" t="inlineStr"/>
      <c r="DFJ54" t="inlineStr"/>
      <c r="DFK54" t="inlineStr"/>
      <c r="DFL54" t="inlineStr"/>
      <c r="DFM54" t="inlineStr"/>
      <c r="DFN54" t="inlineStr"/>
      <c r="DFO54" t="inlineStr"/>
      <c r="DFP54" t="inlineStr"/>
      <c r="DFQ54" t="inlineStr"/>
      <c r="DFR54" t="inlineStr"/>
      <c r="DFS54" t="inlineStr"/>
      <c r="DFT54" t="inlineStr"/>
      <c r="DFU54" t="inlineStr"/>
      <c r="DFV54" t="inlineStr"/>
      <c r="DFW54" t="inlineStr"/>
      <c r="DFX54" t="inlineStr"/>
      <c r="DFY54" t="inlineStr"/>
      <c r="DFZ54" t="inlineStr"/>
      <c r="DGA54" t="inlineStr"/>
      <c r="DGB54" t="inlineStr"/>
      <c r="DGC54" t="inlineStr"/>
      <c r="DGD54" t="inlineStr"/>
      <c r="DGE54" t="inlineStr"/>
      <c r="DGF54" t="inlineStr"/>
      <c r="DGG54" t="inlineStr"/>
      <c r="DGH54" t="inlineStr"/>
      <c r="DGI54" t="inlineStr"/>
      <c r="DGJ54" t="inlineStr"/>
      <c r="DGK54" t="inlineStr"/>
      <c r="DGL54" t="inlineStr"/>
      <c r="DGM54" t="inlineStr"/>
      <c r="DGN54" t="inlineStr"/>
      <c r="DGO54" t="inlineStr"/>
      <c r="DGP54" t="inlineStr"/>
      <c r="DGQ54" t="inlineStr"/>
      <c r="DGR54" t="inlineStr"/>
      <c r="DGS54" t="inlineStr"/>
      <c r="DGT54" t="inlineStr"/>
      <c r="DGU54" t="inlineStr"/>
      <c r="DGV54" t="inlineStr"/>
      <c r="DGW54" t="inlineStr"/>
      <c r="DGX54" t="inlineStr"/>
      <c r="DGY54" t="inlineStr"/>
      <c r="DGZ54" t="inlineStr"/>
      <c r="DHA54" t="inlineStr"/>
      <c r="DHB54" t="inlineStr"/>
      <c r="DHC54" t="inlineStr"/>
      <c r="DHD54" t="inlineStr"/>
      <c r="DHE54" t="inlineStr"/>
      <c r="DHF54" t="inlineStr"/>
      <c r="DHG54" t="inlineStr"/>
      <c r="DHH54" t="inlineStr"/>
      <c r="DHI54" t="inlineStr"/>
      <c r="DHJ54" t="inlineStr"/>
      <c r="DHK54" t="inlineStr"/>
      <c r="DHL54" t="inlineStr"/>
      <c r="DHM54" t="inlineStr"/>
      <c r="DHN54" t="inlineStr"/>
      <c r="DHO54" t="inlineStr"/>
      <c r="DHP54" t="inlineStr"/>
      <c r="DHQ54" t="inlineStr"/>
      <c r="DHR54" t="inlineStr"/>
      <c r="DHS54" t="inlineStr"/>
      <c r="DHT54" t="inlineStr"/>
      <c r="DHU54" t="inlineStr"/>
      <c r="DHV54" t="inlineStr"/>
      <c r="DHW54" t="inlineStr"/>
      <c r="DHX54" t="inlineStr"/>
      <c r="DHY54" t="inlineStr"/>
      <c r="DHZ54" t="inlineStr"/>
      <c r="DIA54" t="inlineStr"/>
      <c r="DIB54" t="inlineStr"/>
      <c r="DIC54" t="inlineStr"/>
      <c r="DID54" t="inlineStr"/>
      <c r="DIE54" t="inlineStr"/>
      <c r="DIF54" t="inlineStr"/>
      <c r="DIG54" t="inlineStr"/>
      <c r="DIH54" t="inlineStr"/>
      <c r="DII54" t="inlineStr"/>
      <c r="DIJ54" t="inlineStr"/>
      <c r="DIK54" t="inlineStr"/>
      <c r="DIL54" t="inlineStr"/>
      <c r="DIM54" t="inlineStr"/>
      <c r="DIN54" t="inlineStr"/>
      <c r="DIO54" t="inlineStr"/>
      <c r="DIP54" t="inlineStr"/>
      <c r="DIQ54" t="inlineStr"/>
      <c r="DIR54" t="inlineStr"/>
      <c r="DIS54" t="inlineStr"/>
      <c r="DIT54" t="inlineStr"/>
      <c r="DIU54" t="inlineStr"/>
      <c r="DIV54" t="inlineStr"/>
      <c r="DIW54" t="inlineStr"/>
      <c r="DIX54" t="inlineStr"/>
      <c r="DIY54" t="inlineStr"/>
      <c r="DIZ54" t="inlineStr"/>
      <c r="DJA54" t="inlineStr"/>
      <c r="DJB54" t="inlineStr"/>
      <c r="DJC54" t="inlineStr"/>
      <c r="DJD54" t="inlineStr"/>
      <c r="DJE54" t="inlineStr"/>
      <c r="DJF54" t="inlineStr"/>
      <c r="DJG54" t="inlineStr"/>
      <c r="DJH54" t="inlineStr"/>
      <c r="DJI54" t="inlineStr"/>
      <c r="DJJ54" t="inlineStr"/>
      <c r="DJK54" t="inlineStr"/>
      <c r="DJL54" t="inlineStr"/>
      <c r="DJM54" t="inlineStr"/>
      <c r="DJN54" t="inlineStr"/>
      <c r="DJO54" t="inlineStr"/>
      <c r="DJP54" t="inlineStr"/>
      <c r="DJQ54" t="inlineStr"/>
      <c r="DJR54" t="inlineStr"/>
      <c r="DJS54" t="inlineStr"/>
      <c r="DJT54" t="inlineStr"/>
      <c r="DJU54" t="inlineStr"/>
      <c r="DJV54" t="inlineStr"/>
      <c r="DJW54" t="inlineStr"/>
      <c r="DJX54" t="inlineStr"/>
      <c r="DJY54" t="inlineStr"/>
      <c r="DJZ54" t="inlineStr"/>
      <c r="DKA54" t="inlineStr"/>
      <c r="DKB54" t="inlineStr"/>
      <c r="DKC54" t="inlineStr"/>
      <c r="DKD54" t="inlineStr"/>
      <c r="DKE54" t="inlineStr"/>
      <c r="DKF54" t="inlineStr"/>
      <c r="DKG54" t="inlineStr"/>
      <c r="DKH54" t="inlineStr"/>
      <c r="DKI54" t="inlineStr"/>
      <c r="DKJ54" t="inlineStr"/>
      <c r="DKK54" t="inlineStr"/>
      <c r="DKL54" t="inlineStr"/>
      <c r="DKM54" t="inlineStr"/>
      <c r="DKN54" t="inlineStr"/>
      <c r="DKO54" t="inlineStr"/>
      <c r="DKP54" t="inlineStr"/>
      <c r="DKQ54" t="inlineStr"/>
      <c r="DKR54" t="inlineStr"/>
      <c r="DKS54" t="inlineStr"/>
      <c r="DKT54" t="inlineStr"/>
      <c r="DKU54" t="inlineStr"/>
      <c r="DKV54" t="inlineStr"/>
      <c r="DKW54" t="inlineStr"/>
      <c r="DKX54" t="inlineStr"/>
      <c r="DKY54" t="inlineStr"/>
      <c r="DKZ54" t="inlineStr"/>
      <c r="DLA54" t="inlineStr"/>
      <c r="DLB54" t="inlineStr"/>
      <c r="DLC54" t="inlineStr"/>
      <c r="DLD54" t="inlineStr"/>
      <c r="DLE54" t="inlineStr"/>
      <c r="DLF54" t="inlineStr"/>
      <c r="DLG54" t="inlineStr"/>
      <c r="DLH54" t="inlineStr"/>
      <c r="DLI54" t="inlineStr"/>
      <c r="DLJ54" t="inlineStr"/>
      <c r="DLK54" t="inlineStr"/>
      <c r="DLL54" t="inlineStr"/>
      <c r="DLM54" t="inlineStr"/>
      <c r="DLN54" t="inlineStr"/>
      <c r="DLO54" t="inlineStr"/>
      <c r="DLP54" t="inlineStr"/>
      <c r="DLQ54" t="inlineStr"/>
      <c r="DLR54" t="inlineStr"/>
      <c r="DLS54" t="inlineStr"/>
      <c r="DLT54" t="inlineStr"/>
      <c r="DLU54" t="inlineStr"/>
      <c r="DLV54" t="inlineStr"/>
      <c r="DLW54" t="inlineStr"/>
      <c r="DLX54" t="inlineStr"/>
      <c r="DLY54" t="inlineStr"/>
      <c r="DLZ54" t="inlineStr"/>
      <c r="DMA54" t="inlineStr"/>
      <c r="DMB54" t="inlineStr"/>
      <c r="DMC54" t="inlineStr"/>
      <c r="DMD54" t="inlineStr"/>
      <c r="DME54" t="inlineStr"/>
      <c r="DMF54" t="inlineStr"/>
      <c r="DMG54" t="inlineStr"/>
      <c r="DMH54" t="inlineStr"/>
      <c r="DMI54" t="inlineStr"/>
      <c r="DMJ54" t="inlineStr"/>
      <c r="DMK54" t="inlineStr"/>
      <c r="DML54" t="inlineStr"/>
      <c r="DMM54" t="inlineStr"/>
      <c r="DMN54" t="inlineStr"/>
      <c r="DMO54" t="inlineStr"/>
      <c r="DMP54" t="inlineStr"/>
      <c r="DMQ54" t="inlineStr"/>
      <c r="DMR54" t="inlineStr"/>
      <c r="DMS54" t="inlineStr"/>
      <c r="DMT54" t="inlineStr"/>
      <c r="DMU54" t="inlineStr"/>
      <c r="DMV54" t="inlineStr"/>
      <c r="DMW54" t="inlineStr"/>
      <c r="DMX54" t="inlineStr"/>
      <c r="DMY54" t="inlineStr"/>
      <c r="DMZ54" t="inlineStr"/>
      <c r="DNA54" t="inlineStr"/>
      <c r="DNB54" t="inlineStr"/>
      <c r="DNC54" t="inlineStr"/>
      <c r="DND54" t="inlineStr"/>
      <c r="DNE54" t="inlineStr"/>
      <c r="DNF54" t="inlineStr"/>
      <c r="DNG54" t="inlineStr"/>
      <c r="DNH54" t="inlineStr"/>
      <c r="DNI54" t="inlineStr"/>
      <c r="DNJ54" t="inlineStr"/>
      <c r="DNK54" t="inlineStr"/>
      <c r="DNL54" t="inlineStr"/>
      <c r="DNM54" t="inlineStr"/>
      <c r="DNN54" t="inlineStr"/>
      <c r="DNO54" t="inlineStr"/>
      <c r="DNP54" t="inlineStr"/>
      <c r="DNQ54" t="inlineStr"/>
      <c r="DNR54" t="inlineStr"/>
      <c r="DNS54" t="inlineStr"/>
      <c r="DNT54" t="inlineStr"/>
      <c r="DNU54" t="inlineStr"/>
      <c r="DNV54" t="inlineStr"/>
      <c r="DNW54" t="inlineStr"/>
      <c r="DNX54" t="inlineStr"/>
      <c r="DNY54" t="inlineStr"/>
      <c r="DNZ54" t="inlineStr"/>
      <c r="DOA54" t="inlineStr"/>
      <c r="DOB54" t="inlineStr"/>
      <c r="DOC54" t="inlineStr"/>
      <c r="DOD54" t="inlineStr"/>
      <c r="DOE54" t="inlineStr"/>
      <c r="DOF54" t="inlineStr"/>
      <c r="DOG54" t="inlineStr"/>
      <c r="DOH54" t="inlineStr"/>
      <c r="DOI54" t="inlineStr"/>
      <c r="DOJ54" t="inlineStr"/>
      <c r="DOK54" t="inlineStr"/>
      <c r="DOL54" t="inlineStr"/>
      <c r="DOM54" t="inlineStr"/>
      <c r="DON54" t="inlineStr"/>
      <c r="DOO54" t="inlineStr"/>
      <c r="DOP54" t="inlineStr"/>
      <c r="DOQ54" t="inlineStr"/>
      <c r="DOR54" t="inlineStr"/>
      <c r="DOS54" t="inlineStr"/>
      <c r="DOT54" t="inlineStr"/>
      <c r="DOU54" t="inlineStr"/>
      <c r="DOV54" t="inlineStr"/>
      <c r="DOW54" t="inlineStr"/>
      <c r="DOX54" t="inlineStr"/>
      <c r="DOY54" t="inlineStr"/>
      <c r="DOZ54" t="inlineStr"/>
      <c r="DPA54" t="inlineStr"/>
      <c r="DPB54" t="inlineStr"/>
      <c r="DPC54" t="inlineStr"/>
      <c r="DPD54" t="inlineStr"/>
      <c r="DPE54" t="inlineStr"/>
      <c r="DPF54" t="inlineStr"/>
      <c r="DPG54" t="inlineStr"/>
      <c r="DPH54" t="inlineStr"/>
      <c r="DPI54" t="inlineStr"/>
      <c r="DPJ54" t="inlineStr"/>
      <c r="DPK54" t="inlineStr"/>
      <c r="DPL54" t="inlineStr"/>
      <c r="DPM54" t="inlineStr"/>
      <c r="DPN54" t="inlineStr"/>
      <c r="DPO54" t="inlineStr"/>
      <c r="DPP54" t="inlineStr"/>
      <c r="DPQ54" t="inlineStr"/>
      <c r="DPR54" t="inlineStr"/>
      <c r="DPS54" t="inlineStr"/>
      <c r="DPT54" t="inlineStr"/>
      <c r="DPU54" t="inlineStr"/>
      <c r="DPV54" t="inlineStr"/>
      <c r="DPW54" t="inlineStr"/>
      <c r="DPX54" t="inlineStr"/>
      <c r="DPY54" t="inlineStr"/>
      <c r="DPZ54" t="inlineStr"/>
      <c r="DQA54" t="inlineStr"/>
      <c r="DQB54" t="inlineStr"/>
      <c r="DQC54" t="inlineStr"/>
      <c r="DQD54" t="inlineStr"/>
      <c r="DQE54" t="inlineStr"/>
      <c r="DQF54" t="inlineStr"/>
      <c r="DQG54" t="inlineStr"/>
      <c r="DQH54" t="inlineStr"/>
      <c r="DQI54" t="inlineStr"/>
      <c r="DQJ54" t="inlineStr"/>
      <c r="DQK54" t="inlineStr"/>
      <c r="DQL54" t="inlineStr"/>
      <c r="DQM54" t="inlineStr"/>
      <c r="DQN54" t="inlineStr"/>
      <c r="DQO54" t="inlineStr"/>
      <c r="DQP54" t="inlineStr"/>
      <c r="DQQ54" t="inlineStr"/>
      <c r="DQR54" t="inlineStr"/>
      <c r="DQS54" t="inlineStr"/>
      <c r="DQT54" t="inlineStr"/>
      <c r="DQU54" t="inlineStr"/>
      <c r="DQV54" t="inlineStr"/>
      <c r="DQW54" t="inlineStr"/>
      <c r="DQX54" t="inlineStr"/>
      <c r="DQY54" t="inlineStr"/>
      <c r="DQZ54" t="inlineStr"/>
      <c r="DRA54" t="inlineStr"/>
      <c r="DRB54" t="inlineStr"/>
      <c r="DRC54" t="inlineStr"/>
      <c r="DRD54" t="inlineStr"/>
      <c r="DRE54" t="inlineStr"/>
      <c r="DRF54" t="inlineStr"/>
      <c r="DRG54" t="inlineStr"/>
      <c r="DRH54" t="inlineStr"/>
      <c r="DRI54" t="inlineStr"/>
      <c r="DRJ54" t="inlineStr"/>
      <c r="DRK54" t="inlineStr"/>
      <c r="DRL54" t="inlineStr"/>
      <c r="DRM54" t="inlineStr"/>
      <c r="DRN54" t="inlineStr"/>
      <c r="DRO54" t="inlineStr"/>
      <c r="DRP54" t="inlineStr"/>
      <c r="DRQ54" t="inlineStr"/>
      <c r="DRR54" t="inlineStr"/>
      <c r="DRS54" t="inlineStr"/>
      <c r="DRT54" t="inlineStr"/>
      <c r="DRU54" t="inlineStr"/>
      <c r="DRV54" t="inlineStr"/>
      <c r="DRW54" t="inlineStr"/>
      <c r="DRX54" t="inlineStr"/>
      <c r="DRY54" t="inlineStr"/>
      <c r="DRZ54" t="inlineStr"/>
      <c r="DSA54" t="inlineStr"/>
      <c r="DSB54" t="inlineStr"/>
      <c r="DSC54" t="inlineStr"/>
      <c r="DSD54" t="inlineStr"/>
      <c r="DSE54" t="inlineStr"/>
      <c r="DSF54" t="inlineStr"/>
      <c r="DSG54" t="inlineStr"/>
      <c r="DSH54" t="inlineStr"/>
      <c r="DSI54" t="inlineStr"/>
      <c r="DSJ54" t="inlineStr"/>
      <c r="DSK54" t="inlineStr"/>
      <c r="DSL54" t="inlineStr"/>
      <c r="DSM54" t="inlineStr"/>
      <c r="DSN54" t="inlineStr"/>
      <c r="DSO54" t="inlineStr"/>
      <c r="DSP54" t="inlineStr"/>
      <c r="DSQ54" t="inlineStr"/>
      <c r="DSR54" t="inlineStr"/>
      <c r="DSS54" t="inlineStr"/>
      <c r="DST54" t="inlineStr"/>
      <c r="DSU54" t="inlineStr"/>
      <c r="DSV54" t="inlineStr"/>
      <c r="DSW54" t="inlineStr"/>
      <c r="DSX54" t="inlineStr"/>
      <c r="DSY54" t="inlineStr"/>
      <c r="DSZ54" t="inlineStr"/>
      <c r="DTA54" t="inlineStr"/>
      <c r="DTB54" t="inlineStr"/>
      <c r="DTC54" t="inlineStr"/>
      <c r="DTD54" t="inlineStr"/>
      <c r="DTE54" t="inlineStr"/>
      <c r="DTF54" t="inlineStr"/>
      <c r="DTG54" t="inlineStr"/>
      <c r="DTH54" t="inlineStr"/>
      <c r="DTI54" t="inlineStr"/>
      <c r="DTJ54" t="inlineStr"/>
      <c r="DTK54" t="inlineStr"/>
      <c r="DTL54" t="inlineStr"/>
      <c r="DTM54" t="inlineStr"/>
      <c r="DTN54" t="inlineStr"/>
      <c r="DTO54" t="inlineStr"/>
      <c r="DTP54" t="inlineStr"/>
      <c r="DTQ54" t="inlineStr"/>
      <c r="DTR54" t="inlineStr"/>
      <c r="DTS54" t="inlineStr"/>
      <c r="DTT54" t="inlineStr"/>
      <c r="DTU54" t="inlineStr"/>
      <c r="DTV54" t="inlineStr"/>
      <c r="DTW54" t="inlineStr"/>
      <c r="DTX54" t="inlineStr"/>
      <c r="DTY54" t="inlineStr"/>
      <c r="DTZ54" t="inlineStr"/>
      <c r="DUA54" t="inlineStr"/>
      <c r="DUB54" t="inlineStr"/>
      <c r="DUC54" t="inlineStr"/>
      <c r="DUD54" t="inlineStr"/>
      <c r="DUE54" t="inlineStr"/>
      <c r="DUF54" t="inlineStr"/>
      <c r="DUG54" t="inlineStr"/>
      <c r="DUH54" t="inlineStr"/>
      <c r="DUI54" t="inlineStr"/>
      <c r="DUJ54" t="inlineStr"/>
      <c r="DUK54" t="inlineStr"/>
      <c r="DUL54" t="inlineStr"/>
      <c r="DUM54" t="inlineStr"/>
      <c r="DUN54" t="inlineStr"/>
      <c r="DUO54" t="inlineStr"/>
      <c r="DUP54" t="inlineStr"/>
      <c r="DUQ54" t="inlineStr"/>
      <c r="DUR54" t="inlineStr"/>
      <c r="DUS54" t="inlineStr"/>
      <c r="DUT54" t="inlineStr"/>
      <c r="DUU54" t="inlineStr"/>
      <c r="DUV54" t="inlineStr"/>
      <c r="DUW54" t="inlineStr"/>
      <c r="DUX54" t="inlineStr"/>
      <c r="DUY54" t="inlineStr"/>
      <c r="DUZ54" t="inlineStr"/>
      <c r="DVA54" t="inlineStr"/>
      <c r="DVB54" t="inlineStr"/>
      <c r="DVC54" t="inlineStr"/>
      <c r="DVD54" t="inlineStr"/>
      <c r="DVE54" t="inlineStr"/>
      <c r="DVF54" t="inlineStr"/>
      <c r="DVG54" t="inlineStr"/>
      <c r="DVH54" t="inlineStr"/>
      <c r="DVI54" t="inlineStr"/>
      <c r="DVJ54" t="inlineStr"/>
      <c r="DVK54" t="inlineStr"/>
      <c r="DVL54" t="inlineStr"/>
      <c r="DVM54" t="inlineStr"/>
      <c r="DVN54" t="inlineStr"/>
      <c r="DVO54" t="inlineStr"/>
      <c r="DVP54" t="inlineStr"/>
      <c r="DVQ54" t="inlineStr"/>
      <c r="DVR54" t="inlineStr"/>
      <c r="DVS54" t="inlineStr"/>
      <c r="DVT54" t="inlineStr"/>
      <c r="DVU54" t="inlineStr"/>
      <c r="DVV54" t="inlineStr"/>
      <c r="DVW54" t="inlineStr"/>
      <c r="DVX54" t="inlineStr"/>
      <c r="DVY54" t="inlineStr"/>
      <c r="DVZ54" t="inlineStr"/>
      <c r="DWA54" t="inlineStr"/>
      <c r="DWB54" t="inlineStr"/>
      <c r="DWC54" t="inlineStr"/>
      <c r="DWD54" t="inlineStr"/>
      <c r="DWE54" t="inlineStr"/>
      <c r="DWF54" t="inlineStr"/>
      <c r="DWG54" t="inlineStr"/>
      <c r="DWH54" t="inlineStr"/>
      <c r="DWI54" t="inlineStr"/>
      <c r="DWJ54" t="inlineStr"/>
      <c r="DWK54" t="inlineStr"/>
      <c r="DWL54" t="inlineStr"/>
      <c r="DWM54" t="inlineStr"/>
      <c r="DWN54" t="inlineStr"/>
      <c r="DWO54" t="inlineStr"/>
      <c r="DWP54" t="inlineStr"/>
      <c r="DWQ54" t="inlineStr"/>
      <c r="DWR54" t="inlineStr"/>
      <c r="DWS54" t="inlineStr"/>
      <c r="DWT54" t="inlineStr"/>
      <c r="DWU54" t="inlineStr"/>
      <c r="DWV54" t="inlineStr"/>
      <c r="DWW54" t="inlineStr"/>
      <c r="DWX54" t="inlineStr"/>
      <c r="DWY54" t="inlineStr"/>
      <c r="DWZ54" t="inlineStr"/>
      <c r="DXA54" t="inlineStr"/>
      <c r="DXB54" t="inlineStr"/>
      <c r="DXC54" t="inlineStr"/>
      <c r="DXD54" t="inlineStr"/>
      <c r="DXE54" t="inlineStr"/>
      <c r="DXF54" t="inlineStr"/>
      <c r="DXG54" t="inlineStr"/>
      <c r="DXH54" t="inlineStr"/>
      <c r="DXI54" t="inlineStr"/>
      <c r="DXJ54" t="inlineStr"/>
      <c r="DXK54" t="inlineStr"/>
      <c r="DXL54" t="inlineStr"/>
      <c r="DXM54" t="inlineStr"/>
      <c r="DXN54" t="inlineStr"/>
      <c r="DXO54" t="inlineStr"/>
      <c r="DXP54" t="inlineStr"/>
      <c r="DXQ54" t="inlineStr"/>
      <c r="DXR54" t="inlineStr"/>
      <c r="DXS54" t="inlineStr"/>
      <c r="DXT54" t="inlineStr"/>
      <c r="DXU54" t="inlineStr"/>
      <c r="DXV54" t="inlineStr"/>
      <c r="DXW54" t="inlineStr"/>
      <c r="DXX54" t="inlineStr"/>
      <c r="DXY54" t="inlineStr"/>
      <c r="DXZ54" t="inlineStr"/>
      <c r="DYA54" t="inlineStr"/>
      <c r="DYB54" t="inlineStr"/>
      <c r="DYC54" t="inlineStr"/>
      <c r="DYD54" t="inlineStr"/>
      <c r="DYE54" t="inlineStr"/>
      <c r="DYF54" t="inlineStr"/>
      <c r="DYG54" t="inlineStr"/>
      <c r="DYH54" t="inlineStr"/>
      <c r="DYI54" t="inlineStr"/>
      <c r="DYJ54" t="inlineStr"/>
      <c r="DYK54" t="inlineStr"/>
      <c r="DYL54" t="inlineStr"/>
      <c r="DYM54" t="inlineStr"/>
      <c r="DYN54" t="inlineStr"/>
      <c r="DYO54" t="inlineStr"/>
      <c r="DYP54" t="inlineStr"/>
      <c r="DYQ54" t="inlineStr"/>
      <c r="DYR54" t="inlineStr"/>
      <c r="DYS54" t="inlineStr"/>
      <c r="DYT54" t="inlineStr"/>
      <c r="DYU54" t="inlineStr"/>
      <c r="DYV54" t="inlineStr"/>
      <c r="DYW54" t="inlineStr"/>
      <c r="DYX54" t="inlineStr"/>
      <c r="DYY54" t="inlineStr"/>
      <c r="DYZ54" t="inlineStr"/>
      <c r="DZA54" t="inlineStr"/>
      <c r="DZB54" t="inlineStr"/>
      <c r="DZC54" t="inlineStr"/>
      <c r="DZD54" t="inlineStr"/>
      <c r="DZE54" t="inlineStr"/>
      <c r="DZF54" t="inlineStr"/>
      <c r="DZG54" t="inlineStr"/>
      <c r="DZH54" t="inlineStr"/>
      <c r="DZI54" t="inlineStr"/>
      <c r="DZJ54" t="inlineStr"/>
      <c r="DZK54" t="inlineStr"/>
      <c r="DZL54" t="inlineStr"/>
      <c r="DZM54" t="inlineStr"/>
      <c r="DZN54" t="inlineStr"/>
      <c r="DZO54" t="inlineStr"/>
      <c r="DZP54" t="inlineStr"/>
      <c r="DZQ54" t="inlineStr"/>
      <c r="DZR54" t="inlineStr"/>
      <c r="DZS54" t="inlineStr"/>
      <c r="DZT54" t="inlineStr"/>
      <c r="DZU54" t="inlineStr"/>
      <c r="DZV54" t="inlineStr"/>
      <c r="DZW54" t="inlineStr"/>
      <c r="DZX54" t="inlineStr"/>
      <c r="DZY54" t="inlineStr"/>
      <c r="DZZ54" t="inlineStr"/>
      <c r="EAA54" t="inlineStr"/>
      <c r="EAB54" t="inlineStr"/>
      <c r="EAC54" t="inlineStr"/>
      <c r="EAD54" t="inlineStr"/>
      <c r="EAE54" t="inlineStr"/>
      <c r="EAF54" t="inlineStr"/>
      <c r="EAG54" t="inlineStr"/>
      <c r="EAH54" t="inlineStr"/>
      <c r="EAI54" t="inlineStr"/>
      <c r="EAJ54" t="inlineStr"/>
      <c r="EAK54" t="inlineStr"/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inlineStr"/>
      <c r="ECO54" t="inlineStr"/>
      <c r="ECP54" t="inlineStr"/>
      <c r="ECQ54" t="inlineStr"/>
      <c r="ECR54" t="inlineStr"/>
      <c r="ECS54" t="inlineStr"/>
      <c r="ECT54" t="inlineStr"/>
      <c r="ECU54" t="inlineStr"/>
      <c r="ECV54" t="inlineStr"/>
      <c r="ECW54" t="inlineStr"/>
      <c r="ECX54" t="inlineStr"/>
      <c r="ECY54" t="inlineStr"/>
      <c r="ECZ54" t="inlineStr"/>
      <c r="EDA54" t="inlineStr"/>
      <c r="EDB54" t="inlineStr"/>
      <c r="EDC54" t="inlineStr"/>
      <c r="EDD54" t="inlineStr"/>
      <c r="EDE54" t="inlineStr"/>
      <c r="EDF54" t="inlineStr"/>
      <c r="EDG54" t="inlineStr"/>
      <c r="EDH54" t="inlineStr"/>
      <c r="EDI54" t="inlineStr"/>
      <c r="EDJ54" t="inlineStr"/>
      <c r="EDK54" t="inlineStr"/>
      <c r="EDL54" t="inlineStr"/>
      <c r="EDM54" t="inlineStr"/>
      <c r="EDN54" t="inlineStr"/>
      <c r="EDO54" t="inlineStr"/>
      <c r="EDP54" t="inlineStr"/>
      <c r="EDQ54" t="inlineStr"/>
      <c r="EDR54" t="inlineStr"/>
      <c r="EDS54" t="inlineStr"/>
      <c r="EDT54" t="inlineStr"/>
      <c r="EDU54" t="inlineStr"/>
      <c r="EDV54" t="inlineStr"/>
      <c r="EDW54" t="inlineStr"/>
      <c r="EDX54" t="inlineStr"/>
      <c r="EDY54" t="inlineStr"/>
      <c r="EDZ54" t="inlineStr"/>
      <c r="EEA54" t="inlineStr"/>
      <c r="EEB54" t="inlineStr"/>
      <c r="EEC54" t="inlineStr"/>
      <c r="EED54" t="inlineStr"/>
      <c r="EEE54" t="inlineStr"/>
      <c r="EEF54" t="inlineStr"/>
      <c r="EEG54" t="inlineStr"/>
      <c r="EEH54" t="inlineStr"/>
      <c r="EEI54" t="inlineStr"/>
      <c r="EEJ54" t="inlineStr"/>
      <c r="EEK54" t="inlineStr"/>
      <c r="EEL54" t="inlineStr"/>
      <c r="EEM54" t="inlineStr"/>
      <c r="EEN54" t="inlineStr"/>
      <c r="EEO54" t="inlineStr"/>
      <c r="EEP54" t="inlineStr"/>
      <c r="EEQ54" t="inlineStr"/>
      <c r="EER54" t="inlineStr"/>
      <c r="EES54" t="inlineStr"/>
      <c r="EET54" t="inlineStr"/>
      <c r="EEU54" t="inlineStr"/>
      <c r="EEV54" t="inlineStr"/>
      <c r="EEW54" t="inlineStr"/>
      <c r="EEX54" t="inlineStr"/>
      <c r="EEY54" t="inlineStr"/>
      <c r="EEZ54" t="inlineStr"/>
      <c r="EFA54" t="inlineStr"/>
      <c r="EFB54" t="inlineStr"/>
      <c r="EFC54" t="inlineStr"/>
      <c r="EFD54" t="inlineStr"/>
      <c r="EFE54" t="inlineStr"/>
      <c r="EFF54" t="inlineStr"/>
      <c r="EFG54" t="inlineStr"/>
      <c r="EFH54" t="inlineStr"/>
      <c r="EFI54" t="inlineStr"/>
      <c r="EFJ54" t="inlineStr"/>
      <c r="EFK54" t="inlineStr"/>
      <c r="EFL54" t="inlineStr"/>
      <c r="EFM54" t="inlineStr"/>
      <c r="EFN54" t="inlineStr"/>
      <c r="EFO54" t="inlineStr"/>
      <c r="EFP54" t="inlineStr"/>
      <c r="EFQ54" t="inlineStr"/>
      <c r="EFR54" t="inlineStr"/>
      <c r="EFS54" t="inlineStr"/>
      <c r="EFT54" t="inlineStr"/>
      <c r="EFU54" t="inlineStr"/>
      <c r="EFV54" t="inlineStr"/>
      <c r="EFW54" t="inlineStr"/>
      <c r="EFX54" t="inlineStr"/>
      <c r="EFY54" t="inlineStr"/>
      <c r="EFZ54" t="inlineStr"/>
      <c r="EGA54" t="inlineStr"/>
      <c r="EGB54" t="inlineStr"/>
      <c r="EGC54" t="inlineStr"/>
      <c r="EGD54" t="inlineStr"/>
      <c r="EGE54" t="inlineStr"/>
      <c r="EGF54" t="inlineStr"/>
      <c r="EGG54" t="inlineStr"/>
      <c r="EGH54" t="inlineStr"/>
      <c r="EGI54" t="inlineStr"/>
      <c r="EGJ54" t="inlineStr"/>
      <c r="EGK54" t="inlineStr"/>
      <c r="EGL54" t="inlineStr"/>
      <c r="EGM54" t="inlineStr"/>
      <c r="EGN54" t="inlineStr"/>
      <c r="EGO54" t="inlineStr"/>
      <c r="EGP54" t="inlineStr"/>
      <c r="EGQ54" t="inlineStr"/>
      <c r="EGR54" t="inlineStr"/>
      <c r="EGS54" t="inlineStr"/>
      <c r="EGT54" t="inlineStr"/>
      <c r="EGU54" t="inlineStr"/>
      <c r="EGV54" t="inlineStr"/>
      <c r="EGW54" t="inlineStr"/>
      <c r="EGX54" t="inlineStr"/>
      <c r="EGY54" t="inlineStr"/>
      <c r="EGZ54" t="inlineStr"/>
      <c r="EHA54" t="inlineStr"/>
      <c r="EHB54" t="inlineStr"/>
      <c r="EHC54" t="inlineStr"/>
      <c r="EHD54" t="inlineStr"/>
      <c r="EHE54" t="inlineStr"/>
      <c r="EHF54" t="inlineStr"/>
      <c r="EHG54" t="inlineStr"/>
      <c r="EHH54" t="inlineStr"/>
      <c r="EHI54" t="inlineStr"/>
      <c r="EHJ54" t="inlineStr"/>
      <c r="EHK54" t="inlineStr"/>
      <c r="EHL54" t="inlineStr"/>
      <c r="EHM54" t="inlineStr"/>
      <c r="EHN54" t="inlineStr"/>
      <c r="EHO54" t="inlineStr"/>
      <c r="EHP54" t="inlineStr"/>
      <c r="EHQ54" t="inlineStr"/>
      <c r="EHR54" t="inlineStr"/>
      <c r="EHS54" t="inlineStr"/>
      <c r="EHT54" t="inlineStr"/>
      <c r="EHU54" t="inlineStr"/>
      <c r="EHV54" t="inlineStr"/>
      <c r="EHW54" t="inlineStr"/>
      <c r="EHX54" t="inlineStr"/>
      <c r="EHY54" t="inlineStr"/>
      <c r="EHZ54" t="inlineStr"/>
      <c r="EIA54" t="inlineStr"/>
      <c r="EIB54" t="inlineStr"/>
      <c r="EIC54" t="inlineStr"/>
      <c r="EID54" t="inlineStr"/>
      <c r="EIE54" t="inlineStr"/>
      <c r="EIF54" t="inlineStr"/>
      <c r="EIG54" t="inlineStr"/>
      <c r="EIH54" t="inlineStr"/>
      <c r="EII54" t="inlineStr"/>
      <c r="EIJ54" t="inlineStr"/>
      <c r="EIK54" t="inlineStr"/>
      <c r="EIL54" t="inlineStr"/>
      <c r="EIM54" t="inlineStr"/>
      <c r="EIN54" t="inlineStr"/>
      <c r="EIO54" t="inlineStr"/>
      <c r="EIP54" t="inlineStr"/>
      <c r="EIQ54" t="inlineStr"/>
      <c r="EIR54" t="inlineStr"/>
      <c r="EIS54" t="inlineStr"/>
      <c r="EIT54" t="inlineStr"/>
      <c r="EIU54" t="inlineStr"/>
      <c r="EIV54" t="inlineStr"/>
      <c r="EIW54" t="inlineStr"/>
      <c r="EIX54" t="inlineStr"/>
      <c r="EIY54" t="inlineStr"/>
      <c r="EIZ54" t="inlineStr"/>
      <c r="EJA54" t="inlineStr"/>
      <c r="EJB54" t="inlineStr"/>
      <c r="EJC54" t="inlineStr"/>
      <c r="EJD54" t="inlineStr"/>
      <c r="EJE54" t="inlineStr"/>
      <c r="EJF54" t="inlineStr"/>
      <c r="EJG54" t="inlineStr"/>
      <c r="EJH54" t="inlineStr"/>
      <c r="EJI54" t="inlineStr"/>
      <c r="EJJ54" t="inlineStr"/>
      <c r="EJK54" t="inlineStr"/>
      <c r="EJL54" t="inlineStr"/>
      <c r="EJM54" t="inlineStr"/>
      <c r="EJN54" t="inlineStr"/>
      <c r="EJO54" t="inlineStr"/>
      <c r="EJP54" t="inlineStr"/>
      <c r="EJQ54" t="inlineStr"/>
      <c r="EJR54" t="inlineStr"/>
      <c r="EJS54" t="inlineStr"/>
      <c r="EJT54" t="inlineStr"/>
      <c r="EJU54" t="inlineStr"/>
      <c r="EJV54" t="inlineStr"/>
      <c r="EJW54" t="inlineStr"/>
      <c r="EJX54" t="inlineStr"/>
      <c r="EJY54" t="inlineStr"/>
      <c r="EJZ54" t="inlineStr"/>
      <c r="EKA54" t="inlineStr"/>
      <c r="EKB54" t="inlineStr"/>
      <c r="EKC54" t="inlineStr"/>
      <c r="EKD54" t="inlineStr"/>
      <c r="EKE54" t="inlineStr"/>
      <c r="EKF54" t="inlineStr"/>
      <c r="EKG54" t="inlineStr"/>
      <c r="EKH54" t="inlineStr"/>
      <c r="EKI54" t="inlineStr"/>
      <c r="EKJ54" t="inlineStr"/>
      <c r="EKK54" t="inlineStr"/>
      <c r="EKL54" t="inlineStr"/>
      <c r="EKM54" t="inlineStr"/>
      <c r="EKN54" t="inlineStr"/>
      <c r="EKO54" t="inlineStr"/>
      <c r="EKP54" t="inlineStr"/>
      <c r="EKQ54" t="inlineStr"/>
      <c r="EKR54" t="inlineStr"/>
      <c r="EKS54" t="inlineStr"/>
      <c r="EKT54" t="inlineStr"/>
      <c r="EKU54" t="inlineStr"/>
      <c r="EKV54" t="inlineStr"/>
      <c r="EKW54" t="inlineStr"/>
      <c r="EKX54" t="inlineStr"/>
      <c r="EKY54" t="inlineStr"/>
      <c r="EKZ54" t="inlineStr"/>
      <c r="ELA54" t="inlineStr"/>
      <c r="ELB54" t="inlineStr"/>
      <c r="ELC54" t="inlineStr"/>
      <c r="ELD54" t="inlineStr"/>
      <c r="ELE54" t="inlineStr"/>
      <c r="ELF54" t="inlineStr"/>
      <c r="ELG54" t="inlineStr"/>
      <c r="ELH54" t="inlineStr"/>
      <c r="ELI54" t="inlineStr"/>
      <c r="ELJ54" t="inlineStr"/>
      <c r="ELK54" t="inlineStr"/>
      <c r="ELL54" t="inlineStr"/>
      <c r="ELM54" t="inlineStr"/>
      <c r="ELN54" t="inlineStr"/>
      <c r="ELO54" t="inlineStr"/>
      <c r="ELP54" t="inlineStr"/>
      <c r="ELQ54" t="inlineStr"/>
      <c r="ELR54" t="inlineStr"/>
      <c r="ELS54" t="inlineStr"/>
      <c r="ELT54" t="inlineStr"/>
      <c r="ELU54" t="inlineStr"/>
      <c r="ELV54" t="inlineStr"/>
      <c r="ELW54" t="inlineStr"/>
      <c r="ELX54" t="inlineStr"/>
      <c r="ELY54" t="inlineStr"/>
      <c r="ELZ54" t="inlineStr"/>
      <c r="EMA54" t="inlineStr"/>
      <c r="EMB54" t="inlineStr"/>
      <c r="EMC54" t="inlineStr"/>
      <c r="EMD54" t="inlineStr"/>
      <c r="EME54" t="inlineStr"/>
      <c r="EMF54" t="inlineStr"/>
      <c r="EMG54" t="inlineStr"/>
      <c r="EMH54" t="inlineStr"/>
      <c r="EMI54" t="inlineStr"/>
      <c r="EMJ54" t="inlineStr"/>
      <c r="EMK54" t="inlineStr"/>
      <c r="EML54" t="inlineStr"/>
      <c r="EMM54" t="inlineStr"/>
      <c r="EMN54" t="inlineStr"/>
      <c r="EMO54" t="inlineStr"/>
      <c r="EMP54" t="inlineStr"/>
      <c r="EMQ54" t="inlineStr"/>
      <c r="EMR54" t="inlineStr"/>
      <c r="EMS54" t="inlineStr"/>
      <c r="EMT54" t="inlineStr"/>
      <c r="EMU54" t="inlineStr"/>
      <c r="EMV54" t="inlineStr"/>
      <c r="EMW54" t="inlineStr"/>
      <c r="EMX54" t="inlineStr"/>
      <c r="EMY54" t="inlineStr"/>
      <c r="EMZ54" t="inlineStr"/>
      <c r="ENA54" t="inlineStr"/>
      <c r="ENB54" t="inlineStr"/>
      <c r="ENC54" t="inlineStr"/>
      <c r="END54" t="inlineStr"/>
      <c r="ENE54" t="inlineStr"/>
      <c r="ENF54" t="inlineStr"/>
      <c r="ENG54" t="inlineStr"/>
      <c r="ENH54" t="inlineStr"/>
      <c r="ENI54" t="inlineStr"/>
      <c r="ENJ54" t="inlineStr"/>
      <c r="ENK54" t="inlineStr"/>
      <c r="ENL54" t="inlineStr"/>
      <c r="ENM54" t="inlineStr"/>
      <c r="ENN54" t="inlineStr"/>
      <c r="ENO54" t="inlineStr"/>
      <c r="ENP54" t="inlineStr"/>
      <c r="ENQ54" t="inlineStr"/>
      <c r="ENR54" t="inlineStr"/>
      <c r="ENS54" t="inlineStr"/>
      <c r="ENT54" t="inlineStr"/>
      <c r="ENU54" t="inlineStr"/>
      <c r="ENV54" t="inlineStr"/>
      <c r="ENW54" t="inlineStr"/>
      <c r="ENX54" t="inlineStr"/>
      <c r="ENY54" t="inlineStr"/>
      <c r="ENZ54" t="inlineStr"/>
      <c r="EOA54" t="inlineStr"/>
      <c r="EOB54" t="inlineStr"/>
      <c r="EOC54" t="inlineStr"/>
      <c r="EOD54" t="inlineStr"/>
      <c r="EOE54" t="inlineStr"/>
      <c r="EOF54" t="inlineStr"/>
      <c r="EOG54" t="inlineStr"/>
      <c r="EOH54" t="inlineStr"/>
      <c r="EOI54" t="inlineStr"/>
      <c r="EOJ54" t="inlineStr"/>
      <c r="EOK54" t="inlineStr"/>
      <c r="EOL54" t="inlineStr"/>
      <c r="EOM54" t="inlineStr"/>
      <c r="EON54" t="inlineStr"/>
      <c r="EOO54" t="inlineStr"/>
      <c r="EOP54" t="inlineStr"/>
      <c r="EOQ54" t="inlineStr"/>
      <c r="EOR54" t="inlineStr"/>
      <c r="EOS54" t="inlineStr"/>
      <c r="EOT54" t="inlineStr"/>
      <c r="EOU54" t="inlineStr"/>
      <c r="EOV54" t="inlineStr"/>
      <c r="EOW54" t="inlineStr"/>
      <c r="EOX54" t="inlineStr"/>
      <c r="EOY54" t="inlineStr"/>
      <c r="EOZ54" t="inlineStr"/>
      <c r="EPA54" t="inlineStr"/>
      <c r="EPB54" t="inlineStr"/>
      <c r="EPC54" t="inlineStr"/>
      <c r="EPD54" t="inlineStr"/>
      <c r="EPE54" t="inlineStr"/>
      <c r="EPF54" t="inlineStr"/>
      <c r="EPG54" t="inlineStr"/>
      <c r="EPH54" t="inlineStr"/>
      <c r="EPI54" t="inlineStr"/>
      <c r="EPJ54" t="inlineStr"/>
      <c r="EPK54" t="inlineStr"/>
      <c r="EPL54" t="inlineStr"/>
      <c r="EPM54" t="inlineStr"/>
      <c r="EPN54" t="inlineStr"/>
      <c r="EPO54" t="inlineStr"/>
      <c r="EPP54" t="inlineStr"/>
      <c r="EPQ54" t="inlineStr"/>
      <c r="EPR54" t="inlineStr"/>
      <c r="EPS54" t="inlineStr"/>
      <c r="EPT54" t="inlineStr"/>
      <c r="EPU54" t="inlineStr"/>
      <c r="EPV54" t="inlineStr"/>
      <c r="EPW54" t="inlineStr"/>
      <c r="EPX54" t="inlineStr"/>
      <c r="EPY54" t="inlineStr"/>
      <c r="EPZ54" t="inlineStr"/>
      <c r="EQA54" t="inlineStr"/>
      <c r="EQB54" t="inlineStr"/>
      <c r="EQC54" t="inlineStr"/>
      <c r="EQD54" t="inlineStr"/>
      <c r="EQE54" t="inlineStr"/>
      <c r="EQF54" t="inlineStr"/>
      <c r="EQG54" t="inlineStr"/>
      <c r="EQH54" t="inlineStr"/>
      <c r="EQI54" t="inlineStr"/>
      <c r="EQJ54" t="inlineStr"/>
      <c r="EQK54" t="inlineStr"/>
      <c r="EQL54" t="inlineStr"/>
      <c r="EQM54" t="inlineStr"/>
      <c r="EQN54" t="inlineStr"/>
      <c r="EQO54" t="inlineStr"/>
      <c r="EQP54" t="inlineStr"/>
      <c r="EQQ54" t="inlineStr"/>
      <c r="EQR54" t="inlineStr"/>
      <c r="EQS54" t="inlineStr"/>
      <c r="EQT54" t="inlineStr"/>
      <c r="EQU54" t="inlineStr"/>
      <c r="EQV54" t="inlineStr"/>
      <c r="EQW54" t="inlineStr"/>
      <c r="EQX54" t="inlineStr"/>
      <c r="EQY54" t="inlineStr"/>
      <c r="EQZ54" t="inlineStr"/>
      <c r="ERA54" t="inlineStr"/>
      <c r="ERB54" t="inlineStr"/>
      <c r="ERC54" t="inlineStr"/>
      <c r="ERD54" t="inlineStr"/>
      <c r="ERE54" t="inlineStr"/>
      <c r="ERF54" t="inlineStr"/>
      <c r="ERG54" t="inlineStr"/>
      <c r="ERH54" t="inlineStr"/>
      <c r="ERI54" t="inlineStr"/>
      <c r="ERJ54" t="inlineStr"/>
      <c r="ERK54" t="inlineStr"/>
      <c r="ERL54" t="inlineStr"/>
      <c r="ERM54" t="inlineStr"/>
      <c r="ERN54" t="inlineStr"/>
      <c r="ERO54" t="inlineStr"/>
      <c r="ERP54" t="inlineStr"/>
      <c r="ERQ54" t="inlineStr"/>
      <c r="ERR54" t="inlineStr"/>
      <c r="ERS54" t="inlineStr"/>
      <c r="ERT54" t="inlineStr"/>
      <c r="ERU54" t="inlineStr"/>
      <c r="ERV54" t="inlineStr"/>
      <c r="ERW54" t="inlineStr"/>
      <c r="ERX54" t="inlineStr"/>
      <c r="ERY54" t="inlineStr"/>
      <c r="ERZ54" t="inlineStr"/>
      <c r="ESA54" t="inlineStr"/>
      <c r="ESB54" t="inlineStr"/>
      <c r="ESC54" t="inlineStr"/>
      <c r="ESD54" t="inlineStr"/>
      <c r="ESE54" t="inlineStr"/>
      <c r="ESF54" t="inlineStr"/>
      <c r="ESG54" t="inlineStr"/>
      <c r="ESH54" t="inlineStr"/>
      <c r="ESI54" t="inlineStr"/>
      <c r="ESJ54" t="inlineStr"/>
      <c r="ESK54" t="inlineStr"/>
      <c r="ESL54" t="inlineStr"/>
      <c r="ESM54" t="inlineStr"/>
      <c r="ESN54" t="inlineStr"/>
      <c r="ESO54" t="inlineStr"/>
      <c r="ESP54" t="inlineStr"/>
      <c r="ESQ54" t="inlineStr"/>
      <c r="ESR54" t="inlineStr"/>
      <c r="ESS54" t="inlineStr"/>
      <c r="EST54" t="inlineStr"/>
      <c r="ESU54" t="inlineStr"/>
      <c r="ESV54" t="inlineStr"/>
      <c r="ESW54" t="inlineStr"/>
      <c r="ESX54" t="inlineStr"/>
      <c r="ESY54" t="inlineStr"/>
      <c r="ESZ54" t="inlineStr"/>
      <c r="ETA54" t="inlineStr"/>
      <c r="ETB54" t="inlineStr"/>
      <c r="ETC54" t="inlineStr"/>
      <c r="ETD54" t="inlineStr"/>
      <c r="ETE54" t="inlineStr"/>
      <c r="ETF54" t="inlineStr"/>
      <c r="ETG54" t="inlineStr"/>
      <c r="ETH54" t="inlineStr"/>
      <c r="ETI54" t="inlineStr"/>
      <c r="ETJ54" t="inlineStr"/>
      <c r="ETK54" t="inlineStr"/>
      <c r="ETL54" t="inlineStr"/>
      <c r="ETM54" t="inlineStr"/>
      <c r="ETN54" t="inlineStr"/>
      <c r="ETO54" t="inlineStr"/>
      <c r="ETP54" t="inlineStr"/>
      <c r="ETQ54" t="inlineStr"/>
      <c r="ETR54" t="inlineStr"/>
      <c r="ETS54" t="inlineStr"/>
      <c r="ETT54" t="inlineStr"/>
      <c r="ETU54" t="inlineStr"/>
      <c r="ETV54" t="inlineStr"/>
      <c r="ETW54" t="inlineStr"/>
      <c r="ETX54" t="inlineStr"/>
      <c r="ETY54" t="inlineStr"/>
      <c r="ETZ54" t="inlineStr"/>
      <c r="EUA54" t="inlineStr"/>
      <c r="EUB54" t="inlineStr"/>
      <c r="EUC54" t="inlineStr"/>
      <c r="EUD54" t="inlineStr"/>
      <c r="EUE54" t="inlineStr"/>
      <c r="EUF54" t="inlineStr"/>
      <c r="EUG54" t="inlineStr"/>
      <c r="EUH54" t="inlineStr"/>
      <c r="EUI54" t="inlineStr"/>
      <c r="EUJ54" t="inlineStr"/>
      <c r="EUK54" t="inlineStr"/>
      <c r="EUL54" t="inlineStr"/>
      <c r="EUM54" t="inlineStr"/>
      <c r="EUN54" t="inlineStr"/>
      <c r="EUO54" t="inlineStr"/>
      <c r="EUP54" t="inlineStr"/>
      <c r="EUQ54" t="inlineStr"/>
      <c r="EUR54" t="inlineStr"/>
      <c r="EUS54" t="inlineStr"/>
      <c r="EUT54" t="inlineStr"/>
      <c r="EUU54" t="inlineStr"/>
      <c r="EUV54" t="inlineStr"/>
      <c r="EUW54" t="inlineStr"/>
      <c r="EUX54" t="inlineStr"/>
      <c r="EUY54" t="inlineStr"/>
      <c r="EUZ54" t="inlineStr"/>
      <c r="EVA54" t="inlineStr"/>
      <c r="EVB54" t="inlineStr"/>
      <c r="EVC54" t="inlineStr"/>
      <c r="EVD54" t="inlineStr"/>
      <c r="EVE54" t="inlineStr"/>
      <c r="EVF54" t="inlineStr"/>
      <c r="EVG54" t="inlineStr"/>
      <c r="EVH54" t="inlineStr"/>
      <c r="EVI54" t="inlineStr"/>
      <c r="EVJ54" t="inlineStr"/>
      <c r="EVK54" t="inlineStr"/>
      <c r="EVL54" t="inlineStr"/>
      <c r="EVM54" t="inlineStr"/>
      <c r="EVN54" t="inlineStr"/>
      <c r="EVO54" t="inlineStr"/>
      <c r="EVP54" t="inlineStr"/>
      <c r="EVQ54" t="inlineStr"/>
      <c r="EVR54" t="inlineStr"/>
      <c r="EVS54" t="inlineStr"/>
      <c r="EVT54" t="inlineStr"/>
      <c r="EVU54" t="inlineStr"/>
      <c r="EVV54" t="inlineStr"/>
      <c r="EVW54" t="inlineStr"/>
      <c r="EVX54" t="inlineStr"/>
      <c r="EVY54" t="inlineStr"/>
      <c r="EVZ54" t="inlineStr"/>
      <c r="EWA54" t="inlineStr"/>
      <c r="EWB54" t="inlineStr"/>
      <c r="EWC54" t="inlineStr"/>
      <c r="EWD54" t="inlineStr"/>
      <c r="EWE54" t="inlineStr"/>
      <c r="EWF54" t="inlineStr"/>
      <c r="EWG54" t="inlineStr"/>
      <c r="EWH54" t="inlineStr"/>
      <c r="EWI54" t="inlineStr"/>
      <c r="EWJ54" t="inlineStr"/>
      <c r="EWK54" t="inlineStr"/>
      <c r="EWL54" t="inlineStr"/>
      <c r="EWM54" t="inlineStr"/>
      <c r="EWN54" t="inlineStr"/>
      <c r="EWO54" t="inlineStr"/>
      <c r="EWP54" t="inlineStr"/>
      <c r="EWQ54" t="inlineStr"/>
      <c r="EWR54" t="inlineStr"/>
      <c r="EWS54" t="inlineStr"/>
      <c r="EWT54" t="inlineStr"/>
      <c r="EWU54" t="inlineStr"/>
      <c r="EWV54" t="inlineStr"/>
      <c r="EWW54" t="inlineStr"/>
      <c r="EWX54" t="inlineStr"/>
      <c r="EWY54" t="inlineStr"/>
      <c r="EWZ54" t="inlineStr"/>
      <c r="EXA54" t="inlineStr"/>
      <c r="EXB54" t="inlineStr"/>
      <c r="EXC54" t="inlineStr"/>
      <c r="EXD54" t="inlineStr"/>
      <c r="EXE54" t="inlineStr"/>
      <c r="EXF54" t="inlineStr"/>
      <c r="EXG54" t="inlineStr"/>
      <c r="EXH54" t="inlineStr"/>
      <c r="EXI54" t="inlineStr"/>
      <c r="EXJ54" t="inlineStr"/>
      <c r="EXK54" t="inlineStr"/>
      <c r="EXL54" t="inlineStr"/>
      <c r="EXM54" t="inlineStr"/>
      <c r="EXN54" t="inlineStr"/>
      <c r="EXO54" t="inlineStr"/>
      <c r="EXP54" t="inlineStr"/>
      <c r="EXQ54" t="inlineStr"/>
      <c r="EXR54" t="inlineStr"/>
      <c r="EXS54" t="inlineStr"/>
      <c r="EXT54" t="inlineStr"/>
      <c r="EXU54" t="inlineStr"/>
      <c r="EXV54" t="inlineStr"/>
      <c r="EXW54" t="inlineStr"/>
      <c r="EXX54" t="inlineStr"/>
      <c r="EXY54" t="inlineStr"/>
      <c r="EXZ54" t="inlineStr"/>
      <c r="EYA54" t="inlineStr"/>
      <c r="EYB54" t="inlineStr"/>
      <c r="EYC54" t="inlineStr"/>
      <c r="EYD54" t="inlineStr"/>
      <c r="EYE54" t="inlineStr"/>
      <c r="EYF54" t="inlineStr"/>
      <c r="EYG54" t="inlineStr"/>
      <c r="EYH54" t="inlineStr"/>
      <c r="EYI54" t="inlineStr"/>
      <c r="EYJ54" t="inlineStr"/>
      <c r="EYK54" t="inlineStr"/>
      <c r="EYL54" t="inlineStr"/>
      <c r="EYM54" t="inlineStr"/>
      <c r="EYN54" t="inlineStr"/>
      <c r="EYO54" t="inlineStr"/>
      <c r="EYP54" t="inlineStr"/>
      <c r="EYQ54" t="inlineStr"/>
      <c r="EYR54" t="inlineStr"/>
      <c r="EYS54" t="inlineStr"/>
      <c r="EYT54" t="inlineStr"/>
      <c r="EYU54" t="inlineStr"/>
      <c r="EYV54" t="inlineStr"/>
      <c r="EYW54" t="inlineStr"/>
      <c r="EYX54" t="inlineStr"/>
      <c r="EYY54" t="inlineStr"/>
      <c r="EYZ54" t="inlineStr"/>
      <c r="EZA54" t="inlineStr"/>
      <c r="EZB54" t="inlineStr"/>
      <c r="EZC54" t="inlineStr"/>
      <c r="EZD54" t="inlineStr"/>
      <c r="EZE54" t="inlineStr"/>
      <c r="EZF54" t="inlineStr"/>
      <c r="EZG54" t="inlineStr"/>
      <c r="EZH54" t="inlineStr"/>
      <c r="EZI54" t="inlineStr"/>
      <c r="EZJ54" t="inlineStr"/>
      <c r="EZK54" t="inlineStr"/>
      <c r="EZL54" t="inlineStr"/>
      <c r="EZM54" t="inlineStr"/>
      <c r="EZN54" t="inlineStr"/>
      <c r="EZO54" t="inlineStr"/>
      <c r="EZP54" t="inlineStr"/>
      <c r="EZQ54" t="inlineStr"/>
      <c r="EZR54" t="inlineStr"/>
      <c r="EZS54" t="inlineStr"/>
      <c r="EZT54" t="inlineStr"/>
      <c r="EZU54" t="inlineStr"/>
      <c r="EZV54" t="inlineStr"/>
      <c r="EZW54" t="inlineStr"/>
      <c r="EZX54" t="inlineStr"/>
      <c r="EZY54" t="inlineStr"/>
      <c r="EZZ54" t="inlineStr"/>
      <c r="FAA54" t="inlineStr"/>
      <c r="FAB54" t="inlineStr"/>
      <c r="FAC54" t="inlineStr"/>
      <c r="FAD54" t="inlineStr"/>
      <c r="FAE54" t="inlineStr"/>
      <c r="FAF54" t="inlineStr"/>
      <c r="FAG54" t="inlineStr"/>
      <c r="FAH54" t="inlineStr"/>
      <c r="FAI54" t="inlineStr"/>
      <c r="FAJ54" t="inlineStr"/>
      <c r="FAK54" t="inlineStr"/>
      <c r="FAL54" t="inlineStr"/>
      <c r="FAM54" t="inlineStr"/>
      <c r="FAN54" t="inlineStr"/>
      <c r="FAO54" t="inlineStr"/>
      <c r="FAP54" t="inlineStr"/>
      <c r="FAQ54" t="inlineStr"/>
      <c r="FAR54" t="inlineStr"/>
      <c r="FAS54" t="inlineStr"/>
      <c r="FAT54" t="inlineStr"/>
      <c r="FAU54" t="inlineStr"/>
      <c r="FAV54" t="inlineStr"/>
      <c r="FAW54" t="inlineStr"/>
      <c r="FAX54" t="inlineStr"/>
      <c r="FAY54" t="inlineStr"/>
      <c r="FAZ54" t="inlineStr"/>
      <c r="FBA54" t="inlineStr"/>
      <c r="FBB54" t="inlineStr"/>
      <c r="FBC54" t="inlineStr"/>
      <c r="FBD54" t="inlineStr"/>
      <c r="FBE54" t="inlineStr"/>
      <c r="FBF54" t="inlineStr"/>
      <c r="FBG54" t="inlineStr"/>
      <c r="FBH54" t="inlineStr"/>
      <c r="FBI54" t="inlineStr"/>
      <c r="FBJ54" t="inlineStr"/>
      <c r="FBK54" t="inlineStr"/>
      <c r="FBL54" t="inlineStr"/>
      <c r="FBM54" t="inlineStr"/>
      <c r="FBN54" t="inlineStr"/>
      <c r="FBO54" t="inlineStr"/>
      <c r="FBP54" t="inlineStr"/>
      <c r="FBQ54" t="inlineStr"/>
      <c r="FBR54" t="inlineStr"/>
      <c r="FBS54" t="inlineStr"/>
      <c r="FBT54" t="inlineStr"/>
      <c r="FBU54" t="inlineStr"/>
      <c r="FBV54" t="inlineStr"/>
      <c r="FBW54" t="inlineStr"/>
      <c r="FBX54" t="inlineStr"/>
      <c r="FBY54" t="inlineStr"/>
      <c r="FBZ54" t="inlineStr"/>
      <c r="FCA54" t="inlineStr"/>
      <c r="FCB54" t="inlineStr"/>
      <c r="FCC54" t="inlineStr"/>
      <c r="FCD54" t="inlineStr"/>
      <c r="FCE54" t="inlineStr"/>
      <c r="FCF54" t="inlineStr"/>
      <c r="FCG54" t="inlineStr"/>
      <c r="FCH54" t="inlineStr"/>
      <c r="FCI54" t="inlineStr"/>
      <c r="FCJ54" t="inlineStr"/>
      <c r="FCK54" t="inlineStr"/>
      <c r="FCL54" t="inlineStr"/>
      <c r="FCM54" t="inlineStr"/>
      <c r="FCN54" t="inlineStr"/>
      <c r="FCO54" t="inlineStr"/>
      <c r="FCP54" t="inlineStr"/>
      <c r="FCQ54" t="inlineStr"/>
      <c r="FCR54" t="inlineStr"/>
      <c r="FCS54" t="inlineStr"/>
      <c r="FCT54" t="inlineStr"/>
      <c r="FCU54" t="inlineStr"/>
      <c r="FCV54" t="inlineStr"/>
      <c r="FCW54" t="inlineStr"/>
      <c r="FCX54" t="inlineStr"/>
      <c r="FCY54" t="inlineStr"/>
      <c r="FCZ54" t="inlineStr"/>
      <c r="FDA54" t="inlineStr"/>
      <c r="FDB54" t="inlineStr"/>
      <c r="FDC54" t="inlineStr"/>
      <c r="FDD54" t="inlineStr"/>
      <c r="FDE54" t="inlineStr"/>
      <c r="FDF54" t="inlineStr"/>
      <c r="FDG54" t="inlineStr"/>
      <c r="FDH54" t="inlineStr"/>
      <c r="FDI54" t="inlineStr"/>
      <c r="FDJ54" t="inlineStr"/>
      <c r="FDK54" t="inlineStr"/>
      <c r="FDL54" t="inlineStr"/>
      <c r="FDM54" t="inlineStr"/>
      <c r="FDN54" t="inlineStr"/>
      <c r="FDO54" t="inlineStr"/>
      <c r="FDP54" t="inlineStr"/>
      <c r="FDQ54" t="inlineStr"/>
      <c r="FDR54" t="inlineStr"/>
      <c r="FDS54" t="inlineStr"/>
      <c r="FDT54" t="inlineStr"/>
      <c r="FDU54" t="inlineStr"/>
      <c r="FDV54" t="inlineStr"/>
      <c r="FDW54" t="inlineStr"/>
      <c r="FDX54" t="inlineStr"/>
      <c r="FDY54" t="inlineStr"/>
      <c r="FDZ54" t="inlineStr"/>
      <c r="FEA54" t="inlineStr"/>
      <c r="FEB54" t="inlineStr"/>
      <c r="FEC54" t="inlineStr"/>
      <c r="FED54" t="inlineStr"/>
      <c r="FEE54" t="inlineStr"/>
      <c r="FEF54" t="inlineStr"/>
      <c r="FEG54" t="inlineStr"/>
      <c r="FEH54" t="inlineStr"/>
      <c r="FEI54" t="inlineStr"/>
      <c r="FEJ54" t="inlineStr"/>
      <c r="FEK54" t="inlineStr"/>
      <c r="FEL54" t="inlineStr"/>
      <c r="FEM54" t="inlineStr"/>
      <c r="FEN54" t="inlineStr"/>
      <c r="FEO54" t="inlineStr"/>
      <c r="FEP54" t="inlineStr"/>
      <c r="FEQ54" t="inlineStr"/>
      <c r="FER54" t="inlineStr"/>
      <c r="FES54" t="inlineStr"/>
      <c r="FET54" t="inlineStr"/>
      <c r="FEU54" t="inlineStr"/>
      <c r="FEV54" t="inlineStr"/>
      <c r="FEW54" t="inlineStr"/>
      <c r="FEX54" t="inlineStr"/>
      <c r="FEY54" t="inlineStr"/>
      <c r="FEZ54" t="inlineStr"/>
      <c r="FFA54" t="inlineStr"/>
      <c r="FFB54" t="inlineStr"/>
      <c r="FFC54" t="inlineStr"/>
      <c r="FFD54" t="inlineStr"/>
      <c r="FFE54" t="inlineStr"/>
      <c r="FFF54" t="inlineStr"/>
      <c r="FFG54" t="inlineStr"/>
      <c r="FFH54" t="inlineStr"/>
      <c r="FFI54" t="inlineStr"/>
      <c r="FFJ54" t="inlineStr"/>
      <c r="FFK54" t="inlineStr"/>
      <c r="FFL54" t="inlineStr"/>
      <c r="FFM54" t="inlineStr"/>
      <c r="FFN54" t="inlineStr"/>
      <c r="FFO54" t="inlineStr"/>
      <c r="FFP54" t="inlineStr"/>
      <c r="FFQ54" t="inlineStr"/>
      <c r="FFR54" t="inlineStr"/>
      <c r="FFS54" t="inlineStr"/>
      <c r="FFT54" t="inlineStr"/>
      <c r="FFU54" t="inlineStr"/>
      <c r="FFV54" t="inlineStr"/>
      <c r="FFW54" t="inlineStr"/>
      <c r="FFX54" t="inlineStr"/>
      <c r="FFY54" t="inlineStr"/>
      <c r="FFZ54" t="inlineStr"/>
      <c r="FGA54" t="inlineStr"/>
      <c r="FGB54" t="inlineStr"/>
      <c r="FGC54" t="inlineStr"/>
      <c r="FGD54" t="inlineStr"/>
      <c r="FGE54" t="inlineStr"/>
      <c r="FGF54" t="inlineStr"/>
      <c r="FGG54" t="inlineStr"/>
      <c r="FGH54" t="inlineStr"/>
      <c r="FGI54" t="inlineStr"/>
      <c r="FGJ54" t="inlineStr"/>
      <c r="FGK54" t="inlineStr"/>
      <c r="FGL54" t="inlineStr"/>
      <c r="FGM54" t="inlineStr"/>
      <c r="FGN54" t="inlineStr"/>
      <c r="FGO54" t="inlineStr"/>
      <c r="FGP54" t="inlineStr"/>
      <c r="FGQ54" t="inlineStr"/>
      <c r="FGR54" t="inlineStr"/>
      <c r="FGS54" t="inlineStr"/>
      <c r="FGT54" t="inlineStr"/>
      <c r="FGU54" t="inlineStr"/>
      <c r="FGV54" t="inlineStr"/>
      <c r="FGW54" t="inlineStr"/>
      <c r="FGX54" t="inlineStr"/>
      <c r="FGY54" t="inlineStr"/>
      <c r="FGZ54" t="inlineStr"/>
      <c r="FHA54" t="inlineStr"/>
      <c r="FHB54" t="inlineStr"/>
      <c r="FHC54" t="inlineStr"/>
      <c r="FHD54" t="inlineStr"/>
      <c r="FHE54" t="inlineStr"/>
      <c r="FHF54" t="inlineStr"/>
      <c r="FHG54" t="inlineStr"/>
      <c r="FHH54" t="inlineStr"/>
      <c r="FHI54" t="inlineStr"/>
      <c r="FHJ54" t="inlineStr"/>
      <c r="FHK54" t="inlineStr"/>
      <c r="FHL54" t="inlineStr"/>
      <c r="FHM54" t="inlineStr"/>
      <c r="FHN54" t="inlineStr"/>
      <c r="FHO54" t="inlineStr"/>
      <c r="FHP54" t="inlineStr"/>
      <c r="FHQ54" t="inlineStr"/>
      <c r="FHR54" t="inlineStr"/>
      <c r="FHS54" t="inlineStr"/>
      <c r="FHT54" t="inlineStr"/>
      <c r="FHU54" t="inlineStr"/>
      <c r="FHV54" t="inlineStr"/>
      <c r="FHW54" t="inlineStr"/>
      <c r="FHX54" t="inlineStr"/>
      <c r="FHY54" t="inlineStr"/>
      <c r="FHZ54" t="inlineStr"/>
      <c r="FIA54" t="inlineStr"/>
      <c r="FIB54" t="inlineStr"/>
      <c r="FIC54" t="inlineStr"/>
      <c r="FID54" t="inlineStr"/>
      <c r="FIE54" t="inlineStr"/>
      <c r="FIF54" t="inlineStr"/>
      <c r="FIG54" t="inlineStr"/>
      <c r="FIH54" t="inlineStr"/>
      <c r="FII54" t="inlineStr"/>
      <c r="FIJ54" t="inlineStr"/>
      <c r="FIK54" t="inlineStr"/>
      <c r="FIL54" t="inlineStr"/>
      <c r="FIM54" t="inlineStr"/>
      <c r="FIN54" t="inlineStr"/>
      <c r="FIO54" t="inlineStr"/>
      <c r="FIP54" t="inlineStr"/>
      <c r="FIQ54" t="inlineStr"/>
      <c r="FIR54" t="inlineStr"/>
      <c r="FIS54" t="inlineStr"/>
      <c r="FIT54" t="inlineStr"/>
      <c r="FIU54" t="inlineStr"/>
      <c r="FIV54" t="inlineStr"/>
      <c r="FIW54" t="inlineStr"/>
      <c r="FIX54" t="inlineStr"/>
      <c r="FIY54" t="inlineStr"/>
      <c r="FIZ54" t="inlineStr"/>
      <c r="FJA54" t="inlineStr"/>
      <c r="FJB54" t="inlineStr"/>
      <c r="FJC54" t="inlineStr"/>
      <c r="FJD54" t="inlineStr"/>
      <c r="FJE54" t="inlineStr"/>
      <c r="FJF54" t="inlineStr"/>
      <c r="FJG54" t="inlineStr"/>
      <c r="FJH54" t="inlineStr"/>
      <c r="FJI54" t="inlineStr"/>
      <c r="FJJ54" t="inlineStr"/>
      <c r="FJK54" t="inlineStr"/>
      <c r="FJL54" t="inlineStr"/>
      <c r="FJM54" t="inlineStr"/>
      <c r="FJN54" t="inlineStr"/>
      <c r="FJO54" t="inlineStr"/>
      <c r="FJP54" t="inlineStr"/>
      <c r="FJQ54" t="inlineStr"/>
      <c r="FJR54" t="inlineStr"/>
      <c r="FJS54" t="inlineStr"/>
      <c r="FJT54" t="inlineStr"/>
      <c r="FJU54" t="inlineStr"/>
      <c r="FJV54" t="inlineStr"/>
      <c r="FJW54" t="inlineStr"/>
      <c r="FJX54" t="inlineStr"/>
      <c r="FJY54" t="inlineStr"/>
      <c r="FJZ54" t="inlineStr"/>
      <c r="FKA54" t="inlineStr"/>
      <c r="FKB54" t="inlineStr"/>
      <c r="FKC54" t="inlineStr"/>
      <c r="FKD54" t="inlineStr"/>
      <c r="FKE54" t="inlineStr"/>
      <c r="FKF54" t="inlineStr"/>
      <c r="FKG54" t="inlineStr"/>
      <c r="FKH54" t="inlineStr"/>
      <c r="FKI54" t="inlineStr"/>
      <c r="FKJ54" t="inlineStr"/>
      <c r="FKK54" t="inlineStr"/>
      <c r="FKL54" t="inlineStr"/>
      <c r="FKM54" t="inlineStr"/>
      <c r="FKN54" t="inlineStr"/>
      <c r="FKO54" t="inlineStr"/>
      <c r="FKP54" t="inlineStr"/>
      <c r="FKQ54" t="inlineStr"/>
      <c r="FKR54" t="inlineStr"/>
      <c r="FKS54" t="inlineStr"/>
      <c r="FKT54" t="inlineStr"/>
      <c r="FKU54" t="inlineStr"/>
      <c r="FKV54" t="inlineStr"/>
      <c r="FKW54" t="inlineStr"/>
      <c r="FKX54" t="inlineStr"/>
      <c r="FKY54" t="inlineStr"/>
      <c r="FKZ54" t="inlineStr"/>
      <c r="FLA54" t="inlineStr"/>
      <c r="FLB54" t="inlineStr"/>
      <c r="FLC54" t="inlineStr"/>
      <c r="FLD54" t="inlineStr"/>
      <c r="FLE54" t="inlineStr"/>
      <c r="FLF54" t="inlineStr"/>
      <c r="FLG54" t="inlineStr"/>
      <c r="FLH54" t="inlineStr"/>
      <c r="FLI54" t="inlineStr"/>
      <c r="FLJ54" t="inlineStr"/>
      <c r="FLK54" t="inlineStr"/>
      <c r="FLL54" t="inlineStr"/>
      <c r="FLM54" t="inlineStr"/>
      <c r="FLN54" t="inlineStr"/>
      <c r="FLO54" t="inlineStr"/>
      <c r="FLP54" t="inlineStr"/>
      <c r="FLQ54" t="inlineStr"/>
      <c r="FLR54" t="inlineStr"/>
      <c r="FLS54" t="inlineStr"/>
      <c r="FLT54" t="inlineStr"/>
      <c r="FLU54" t="inlineStr"/>
      <c r="FLV54" t="inlineStr"/>
      <c r="FLW54" t="inlineStr"/>
      <c r="FLX54" t="inlineStr"/>
      <c r="FLY54" t="inlineStr"/>
      <c r="FLZ54" t="inlineStr"/>
      <c r="FMA54" t="inlineStr"/>
      <c r="FMB54" t="inlineStr"/>
      <c r="FMC54" t="inlineStr"/>
      <c r="FMD54" t="inlineStr"/>
      <c r="FME54" t="inlineStr"/>
      <c r="FMF54" t="inlineStr"/>
      <c r="FMG54" t="inlineStr"/>
      <c r="FMH54" t="inlineStr"/>
      <c r="FMI54" t="inlineStr"/>
      <c r="FMJ54" t="inlineStr"/>
      <c r="FMK54" t="inlineStr"/>
      <c r="FML54" t="inlineStr"/>
      <c r="FMM54" t="inlineStr"/>
      <c r="FMN54" t="inlineStr"/>
      <c r="FMO54" t="inlineStr"/>
      <c r="FMP54" t="inlineStr"/>
      <c r="FMQ54" t="inlineStr"/>
      <c r="FMR54" t="inlineStr"/>
      <c r="FMS54" t="inlineStr"/>
      <c r="FMT54" t="inlineStr"/>
      <c r="FMU54" t="inlineStr"/>
      <c r="FMV54" t="inlineStr"/>
      <c r="FMW54" t="inlineStr"/>
      <c r="FMX54" t="inlineStr"/>
      <c r="FMY54" t="inlineStr"/>
      <c r="FMZ54" t="inlineStr"/>
      <c r="FNA54" t="inlineStr"/>
      <c r="FNB54" t="inlineStr"/>
      <c r="FNC54" t="inlineStr"/>
      <c r="FND54" t="inlineStr"/>
      <c r="FNE54" t="inlineStr"/>
      <c r="FNF54" t="inlineStr"/>
      <c r="FNG54" t="inlineStr"/>
      <c r="FNH54" t="inlineStr"/>
      <c r="FNI54" t="inlineStr"/>
      <c r="FNJ54" t="inlineStr"/>
      <c r="FNK54" t="inlineStr"/>
      <c r="FNL54" t="inlineStr"/>
      <c r="FNM54" t="inlineStr"/>
      <c r="FNN54" t="inlineStr"/>
      <c r="FNO54" t="inlineStr"/>
      <c r="FNP54" t="inlineStr"/>
      <c r="FNQ54" t="inlineStr"/>
      <c r="FNR54" t="inlineStr"/>
      <c r="FNS54" t="inlineStr"/>
      <c r="FNT54" t="inlineStr"/>
      <c r="FNU54" t="inlineStr"/>
      <c r="FNV54" t="inlineStr"/>
      <c r="FNW54" t="inlineStr"/>
      <c r="FNX54" t="inlineStr"/>
      <c r="FNY54" t="inlineStr"/>
      <c r="FNZ54" t="inlineStr"/>
      <c r="FOA54" t="inlineStr"/>
      <c r="FOB54" t="inlineStr"/>
      <c r="FOC54" t="inlineStr"/>
      <c r="FOD54" t="inlineStr"/>
      <c r="FOE54" t="inlineStr"/>
      <c r="FOF54" t="inlineStr"/>
      <c r="FOG54" t="inlineStr"/>
      <c r="FOH54" t="inlineStr"/>
      <c r="FOI54" t="inlineStr"/>
      <c r="FOJ54" t="inlineStr"/>
      <c r="FOK54" t="inlineStr"/>
      <c r="FOL54" t="inlineStr"/>
      <c r="FOM54" t="inlineStr"/>
      <c r="FON54" t="inlineStr"/>
      <c r="FOO54" t="inlineStr"/>
      <c r="FOP54" t="inlineStr"/>
      <c r="FOQ54" t="inlineStr"/>
      <c r="FOR54" t="inlineStr"/>
      <c r="FOS54" t="inlineStr"/>
      <c r="FOT54" t="inlineStr"/>
      <c r="FOU54" t="inlineStr"/>
      <c r="FOV54" t="inlineStr"/>
      <c r="FOW54" t="inlineStr"/>
      <c r="FOX54" t="inlineStr"/>
      <c r="FOY54" t="inlineStr"/>
      <c r="FOZ54" t="inlineStr"/>
      <c r="FPA54" t="inlineStr"/>
      <c r="FPB54" t="inlineStr"/>
      <c r="FPC54" t="inlineStr"/>
      <c r="FPD54" t="inlineStr"/>
      <c r="FPE54" t="inlineStr"/>
      <c r="FPF54" t="inlineStr"/>
      <c r="FPG54" t="inlineStr"/>
      <c r="FPH54" t="inlineStr"/>
      <c r="FPI54" t="inlineStr"/>
      <c r="FPJ54" t="inlineStr"/>
      <c r="FPK54" t="inlineStr"/>
      <c r="FPL54" t="inlineStr"/>
      <c r="FPM54" t="inlineStr"/>
      <c r="FPN54" t="inlineStr"/>
      <c r="FPO54" t="inlineStr"/>
      <c r="FPP54" t="inlineStr"/>
      <c r="FPQ54" t="inlineStr"/>
      <c r="FPR54" t="inlineStr"/>
      <c r="FPS54" t="inlineStr"/>
      <c r="FPT54" t="inlineStr"/>
      <c r="FPU54" t="inlineStr"/>
      <c r="FPV54" t="inlineStr"/>
      <c r="FPW54" t="inlineStr"/>
      <c r="FPX54" t="inlineStr"/>
      <c r="FPY54" t="inlineStr"/>
      <c r="FPZ54" t="inlineStr"/>
      <c r="FQA54" t="inlineStr"/>
      <c r="FQB54" t="inlineStr"/>
      <c r="FQC54" t="inlineStr"/>
      <c r="FQD54" t="inlineStr"/>
      <c r="FQE54" t="inlineStr"/>
      <c r="FQF54" t="inlineStr"/>
      <c r="FQG54" t="inlineStr"/>
      <c r="FQH54" t="inlineStr"/>
      <c r="FQI54" t="inlineStr"/>
      <c r="FQJ54" t="inlineStr"/>
      <c r="FQK54" t="inlineStr"/>
      <c r="FQL54" t="inlineStr"/>
      <c r="FQM54" t="inlineStr"/>
      <c r="FQN54" t="inlineStr"/>
      <c r="FQO54" t="inlineStr"/>
      <c r="FQP54" t="inlineStr"/>
      <c r="FQQ54" t="inlineStr"/>
      <c r="FQR54" t="inlineStr"/>
      <c r="FQS54" t="inlineStr"/>
      <c r="FQT54" t="inlineStr"/>
      <c r="FQU54" t="inlineStr"/>
      <c r="FQV54" t="inlineStr"/>
      <c r="FQW54" t="inlineStr"/>
      <c r="FQX54" t="inlineStr"/>
      <c r="FQY54" t="inlineStr"/>
      <c r="FQZ54" t="inlineStr"/>
      <c r="FRA54" t="inlineStr"/>
      <c r="FRB54" t="inlineStr"/>
      <c r="FRC54" t="inlineStr"/>
      <c r="FRD54" t="inlineStr"/>
      <c r="FRE54" t="inlineStr"/>
      <c r="FRF54" t="inlineStr"/>
      <c r="FRG54" t="inlineStr"/>
      <c r="FRH54" t="inlineStr"/>
      <c r="FRI54" t="inlineStr"/>
      <c r="FRJ54" t="inlineStr"/>
      <c r="FRK54" t="inlineStr"/>
      <c r="FRL54" t="inlineStr"/>
      <c r="FRM54" t="inlineStr"/>
      <c r="FRN54" t="inlineStr"/>
      <c r="FRO54" t="inlineStr"/>
      <c r="FRP54" t="inlineStr"/>
      <c r="FRQ54" t="inlineStr"/>
      <c r="FRR54" t="inlineStr"/>
      <c r="FRS54" t="inlineStr"/>
      <c r="FRT54" t="inlineStr"/>
      <c r="FRU54" t="inlineStr"/>
      <c r="FRV54" t="inlineStr"/>
      <c r="FRW54" t="inlineStr"/>
      <c r="FRX54" t="inlineStr"/>
      <c r="FRY54" t="inlineStr"/>
      <c r="FRZ54" t="inlineStr"/>
      <c r="FSA54" t="inlineStr"/>
      <c r="FSB54" t="inlineStr"/>
      <c r="FSC54" t="inlineStr"/>
      <c r="FSD54" t="inlineStr"/>
      <c r="FSE54" t="inlineStr"/>
      <c r="FSF54" t="inlineStr"/>
      <c r="FSG54" t="inlineStr"/>
      <c r="FSH54" t="inlineStr"/>
      <c r="FSI54" t="inlineStr"/>
      <c r="FSJ54" t="inlineStr"/>
      <c r="FSK54" t="inlineStr"/>
      <c r="FSL54" t="inlineStr"/>
      <c r="FSM54" t="inlineStr"/>
      <c r="FSN54" t="inlineStr"/>
      <c r="FSO54" t="inlineStr"/>
      <c r="FSP54" t="inlineStr"/>
      <c r="FSQ54" t="inlineStr"/>
      <c r="FSR54" t="inlineStr"/>
      <c r="FSS54" t="inlineStr"/>
      <c r="FST54" t="inlineStr"/>
      <c r="FSU54" t="inlineStr"/>
      <c r="FSV54" t="inlineStr"/>
      <c r="FSW54" t="inlineStr"/>
      <c r="FSX54" t="inlineStr"/>
      <c r="FSY54" t="inlineStr"/>
      <c r="FSZ54" t="inlineStr"/>
      <c r="FTA54" t="inlineStr"/>
      <c r="FTB54" t="inlineStr"/>
      <c r="FTC54" t="inlineStr"/>
      <c r="FTD54" t="inlineStr"/>
      <c r="FTE54" t="inlineStr"/>
      <c r="FTF54" t="inlineStr"/>
      <c r="FTG54" t="inlineStr"/>
      <c r="FTH54" t="inlineStr"/>
      <c r="FTI54" t="inlineStr"/>
      <c r="FTJ54" t="inlineStr"/>
      <c r="FTK54" t="inlineStr"/>
      <c r="FTL54" t="inlineStr"/>
      <c r="FTM54" t="inlineStr"/>
      <c r="FTN54" t="inlineStr"/>
      <c r="FTO54" t="inlineStr"/>
      <c r="FTP54" t="inlineStr"/>
      <c r="FTQ54" t="inlineStr"/>
      <c r="FTR54" t="inlineStr"/>
      <c r="FTS54" t="inlineStr"/>
      <c r="FTT54" t="inlineStr"/>
      <c r="FTU54" t="inlineStr"/>
      <c r="FTV54" t="inlineStr"/>
      <c r="FTW54" t="inlineStr"/>
      <c r="FTX54" t="inlineStr"/>
      <c r="FTY54" t="inlineStr"/>
      <c r="FTZ54" t="inlineStr"/>
      <c r="FUA54" t="inlineStr"/>
      <c r="FUB54" t="inlineStr"/>
      <c r="FUC54" t="inlineStr"/>
      <c r="FUD54" t="inlineStr"/>
      <c r="FUE54" t="inlineStr"/>
      <c r="FUF54" t="inlineStr"/>
      <c r="FUG54" t="inlineStr"/>
      <c r="FUH54" t="inlineStr"/>
      <c r="FUI54" t="inlineStr"/>
      <c r="FUJ54" t="inlineStr"/>
      <c r="FUK54" t="inlineStr"/>
      <c r="FUL54" t="inlineStr"/>
      <c r="FUM54" t="inlineStr"/>
      <c r="FUN54" t="inlineStr"/>
      <c r="FUO54" t="inlineStr"/>
      <c r="FUP54" t="inlineStr"/>
      <c r="FUQ54" t="inlineStr"/>
      <c r="FUR54" t="inlineStr"/>
      <c r="FUS54" t="inlineStr"/>
      <c r="FUT54" t="inlineStr"/>
      <c r="FUU54" t="inlineStr"/>
      <c r="FUV54" t="inlineStr"/>
      <c r="FUW54" t="inlineStr"/>
      <c r="FUX54" t="inlineStr"/>
      <c r="FUY54" t="inlineStr"/>
      <c r="FUZ54" t="inlineStr"/>
      <c r="FVA54" t="inlineStr"/>
      <c r="FVB54" t="inlineStr"/>
      <c r="FVC54" t="inlineStr"/>
      <c r="FVD54" t="inlineStr"/>
      <c r="FVE54" t="inlineStr"/>
      <c r="FVF54" t="inlineStr"/>
      <c r="FVG54" t="inlineStr"/>
      <c r="FVH54" t="inlineStr"/>
      <c r="FVI54" t="inlineStr"/>
      <c r="FVJ54" t="inlineStr"/>
      <c r="FVK54" t="inlineStr"/>
      <c r="FVL54" t="inlineStr"/>
      <c r="FVM54" t="inlineStr"/>
      <c r="FVN54" t="inlineStr"/>
      <c r="FVO54" t="inlineStr"/>
      <c r="FVP54" t="inlineStr"/>
      <c r="FVQ54" t="inlineStr"/>
      <c r="FVR54" t="inlineStr"/>
      <c r="FVS54" t="inlineStr"/>
      <c r="FVT54" t="inlineStr"/>
      <c r="FVU54" t="inlineStr"/>
      <c r="FVV54" t="inlineStr"/>
      <c r="FVW54" t="inlineStr"/>
      <c r="FVX54" t="inlineStr"/>
      <c r="FVY54" t="inlineStr"/>
      <c r="FVZ54" t="inlineStr"/>
      <c r="FWA54" t="inlineStr"/>
      <c r="FWB54" t="inlineStr"/>
      <c r="FWC54" t="inlineStr"/>
      <c r="FWD54" t="inlineStr"/>
      <c r="FWE54" t="inlineStr"/>
      <c r="FWF54" t="inlineStr"/>
      <c r="FWG54" t="inlineStr"/>
      <c r="FWH54" t="inlineStr"/>
      <c r="FWI54" t="inlineStr"/>
      <c r="FWJ54" t="inlineStr"/>
      <c r="FWK54" t="inlineStr"/>
      <c r="FWL54" t="inlineStr"/>
      <c r="FWM54" t="inlineStr"/>
      <c r="FWN54" t="inlineStr"/>
      <c r="FWO54" t="inlineStr"/>
      <c r="FWP54" t="inlineStr"/>
      <c r="FWQ54" t="inlineStr"/>
      <c r="FWR54" t="inlineStr"/>
      <c r="FWS54" t="inlineStr"/>
      <c r="FWT54" t="inlineStr"/>
      <c r="FWU54" t="inlineStr"/>
      <c r="FWV54" t="inlineStr"/>
      <c r="FWW54" t="inlineStr"/>
      <c r="FWX54" t="inlineStr"/>
      <c r="FWY54" t="inlineStr"/>
      <c r="FWZ54" t="inlineStr"/>
      <c r="FXA54" t="inlineStr"/>
      <c r="FXB54" t="inlineStr"/>
      <c r="FXC54" t="inlineStr"/>
      <c r="FXD54" t="inlineStr"/>
      <c r="FXE54" t="inlineStr"/>
      <c r="FXF54" t="inlineStr"/>
      <c r="FXG54" t="inlineStr"/>
      <c r="FXH54" t="inlineStr"/>
      <c r="FXI54" t="inlineStr"/>
      <c r="FXJ54" t="inlineStr"/>
      <c r="FXK54" t="inlineStr"/>
      <c r="FXL54" t="inlineStr"/>
      <c r="FXM54" t="inlineStr"/>
      <c r="FXN54" t="inlineStr"/>
      <c r="FXO54" t="inlineStr"/>
      <c r="FXP54" t="inlineStr"/>
      <c r="FXQ54" t="inlineStr"/>
      <c r="FXR54" t="inlineStr"/>
      <c r="FXS54" t="inlineStr"/>
      <c r="FXT54" t="inlineStr"/>
      <c r="FXU54" t="inlineStr"/>
      <c r="FXV54" t="inlineStr"/>
      <c r="FXW54" t="inlineStr"/>
      <c r="FXX54" t="inlineStr"/>
      <c r="FXY54" t="inlineStr"/>
      <c r="FXZ54" t="inlineStr"/>
      <c r="FYA54" t="inlineStr"/>
      <c r="FYB54" t="inlineStr"/>
      <c r="FYC54" t="inlineStr"/>
      <c r="FYD54" t="inlineStr"/>
      <c r="FYE54" t="inlineStr"/>
      <c r="FYF54" t="inlineStr"/>
      <c r="FYG54" t="inlineStr"/>
      <c r="FYH54" t="inlineStr"/>
      <c r="FYI54" t="inlineStr"/>
      <c r="FYJ54" t="inlineStr"/>
      <c r="FYK54" t="inlineStr"/>
      <c r="FYL54" t="inlineStr"/>
      <c r="FYM54" t="inlineStr"/>
      <c r="FYN54" t="inlineStr"/>
      <c r="FYO54" t="inlineStr"/>
      <c r="FYP54" t="inlineStr"/>
      <c r="FYQ54" t="inlineStr"/>
      <c r="FYR54" t="inlineStr"/>
      <c r="FYS54" t="inlineStr"/>
      <c r="FYT54" t="inlineStr"/>
      <c r="FYU54" t="inlineStr"/>
      <c r="FYV54" t="inlineStr"/>
      <c r="FYW54" t="inlineStr"/>
      <c r="FYX54" t="inlineStr"/>
      <c r="FYY54" t="inlineStr"/>
      <c r="FYZ54" t="inlineStr"/>
      <c r="FZA54" t="inlineStr"/>
      <c r="FZB54" t="inlineStr"/>
      <c r="FZC54" t="inlineStr"/>
      <c r="FZD54" t="inlineStr"/>
      <c r="FZE54" t="inlineStr"/>
      <c r="FZF54" t="inlineStr"/>
      <c r="FZG54" t="inlineStr"/>
      <c r="FZH54" t="inlineStr"/>
      <c r="FZI54" t="inlineStr"/>
      <c r="FZJ54" t="inlineStr"/>
      <c r="FZK54" t="inlineStr"/>
      <c r="FZL54" t="inlineStr"/>
      <c r="FZM54" t="inlineStr"/>
      <c r="FZN54" t="inlineStr"/>
      <c r="FZO54" t="inlineStr"/>
      <c r="FZP54" t="inlineStr"/>
      <c r="FZQ54" t="inlineStr"/>
      <c r="FZR54" t="inlineStr"/>
      <c r="FZS54" t="inlineStr"/>
      <c r="FZT54" t="inlineStr"/>
      <c r="FZU54" t="inlineStr"/>
      <c r="FZV54" t="inlineStr"/>
      <c r="FZW54" t="inlineStr"/>
      <c r="FZX54" t="inlineStr"/>
      <c r="FZY54" t="inlineStr"/>
      <c r="FZZ54" t="inlineStr"/>
      <c r="GAA54" t="inlineStr"/>
      <c r="GAB54" t="inlineStr"/>
      <c r="GAC54" t="inlineStr"/>
      <c r="GAD54" t="inlineStr"/>
      <c r="GAE54" t="inlineStr"/>
      <c r="GAF54" t="inlineStr"/>
      <c r="GAG54" t="inlineStr"/>
      <c r="GAH54" t="inlineStr"/>
      <c r="GAI54" t="inlineStr"/>
      <c r="GAJ54" t="inlineStr"/>
      <c r="GAK54" t="inlineStr"/>
      <c r="GAL54" t="inlineStr"/>
      <c r="GAM54" t="inlineStr"/>
      <c r="GAN54" t="inlineStr"/>
      <c r="GAO54" t="inlineStr"/>
      <c r="GAP54" t="inlineStr"/>
      <c r="GAQ54" t="inlineStr"/>
      <c r="GAR54" t="inlineStr"/>
      <c r="GAS54" t="inlineStr"/>
      <c r="GAT54" t="inlineStr"/>
      <c r="GAU54" t="inlineStr"/>
      <c r="GAV54" t="inlineStr"/>
      <c r="GAW54" t="inlineStr"/>
      <c r="GAX54" t="inlineStr"/>
      <c r="GAY54" t="inlineStr"/>
      <c r="GAZ54" t="inlineStr"/>
      <c r="GBA54" t="inlineStr"/>
      <c r="GBB54" t="inlineStr"/>
      <c r="GBC54" t="inlineStr"/>
      <c r="GBD54" t="inlineStr"/>
      <c r="GBE54" t="inlineStr"/>
      <c r="GBF54" t="inlineStr"/>
      <c r="GBG54" t="inlineStr"/>
      <c r="GBH54" t="inlineStr"/>
      <c r="GBI54" t="inlineStr"/>
      <c r="GBJ54" t="inlineStr"/>
      <c r="GBK54" t="inlineStr"/>
      <c r="GBL54" t="inlineStr"/>
      <c r="GBM54" t="inlineStr"/>
      <c r="GBN54" t="inlineStr"/>
      <c r="GBO54" t="inlineStr"/>
      <c r="GBP54" t="inlineStr"/>
      <c r="GBQ54" t="inlineStr"/>
      <c r="GBR54" t="inlineStr"/>
      <c r="GBS54" t="inlineStr"/>
      <c r="GBT54" t="inlineStr"/>
      <c r="GBU54" t="inlineStr"/>
      <c r="GBV54" t="inlineStr"/>
      <c r="GBW54" t="inlineStr"/>
      <c r="GBX54" t="inlineStr"/>
      <c r="GBY54" t="inlineStr"/>
      <c r="GBZ54" t="inlineStr"/>
      <c r="GCA54" t="inlineStr"/>
      <c r="GCB54" t="inlineStr"/>
      <c r="GCC54" t="inlineStr"/>
      <c r="GCD54" t="inlineStr"/>
      <c r="GCE54" t="inlineStr"/>
      <c r="GCF54" t="inlineStr"/>
      <c r="GCG54" t="inlineStr"/>
      <c r="GCH54" t="inlineStr"/>
      <c r="GCI54" t="inlineStr"/>
      <c r="GCJ54" t="inlineStr"/>
      <c r="GCK54" t="inlineStr"/>
      <c r="GCL54" t="inlineStr"/>
      <c r="GCM54" t="inlineStr"/>
      <c r="GCN54" t="inlineStr"/>
      <c r="GCO54" t="inlineStr"/>
      <c r="GCP54" t="inlineStr"/>
      <c r="GCQ54" t="inlineStr"/>
      <c r="GCR54" t="inlineStr"/>
      <c r="GCS54" t="inlineStr"/>
      <c r="GCT54" t="inlineStr"/>
      <c r="GCU54" t="inlineStr"/>
      <c r="GCV54" t="inlineStr"/>
      <c r="GCW54" t="inlineStr"/>
      <c r="GCX54" t="inlineStr"/>
      <c r="GCY54" t="inlineStr"/>
      <c r="GCZ54" t="inlineStr"/>
      <c r="GDA54" t="inlineStr"/>
      <c r="GDB54" t="inlineStr"/>
      <c r="GDC54" t="inlineStr"/>
      <c r="GDD54" t="inlineStr"/>
      <c r="GDE54" t="inlineStr"/>
      <c r="GDF54" t="inlineStr"/>
      <c r="GDG54" t="inlineStr"/>
      <c r="GDH54" t="inlineStr"/>
      <c r="GDI54" t="inlineStr"/>
      <c r="GDJ54" t="inlineStr"/>
      <c r="GDK54" t="inlineStr"/>
      <c r="GDL54" t="inlineStr"/>
      <c r="GDM54" t="inlineStr"/>
      <c r="GDN54" t="inlineStr"/>
      <c r="GDO54" t="inlineStr"/>
      <c r="GDP54" t="inlineStr"/>
      <c r="GDQ54" t="inlineStr"/>
      <c r="GDR54" t="inlineStr"/>
      <c r="GDS54" t="inlineStr"/>
      <c r="GDT54" t="inlineStr"/>
      <c r="GDU54" t="inlineStr"/>
      <c r="GDV54" t="inlineStr"/>
      <c r="GDW54" t="inlineStr"/>
      <c r="GDX54" t="inlineStr"/>
      <c r="GDY54" t="inlineStr"/>
      <c r="GDZ54" t="inlineStr"/>
      <c r="GEA54" t="inlineStr"/>
      <c r="GEB54" t="inlineStr"/>
      <c r="GEC54" t="inlineStr"/>
      <c r="GED54" t="inlineStr"/>
      <c r="GEE54" t="inlineStr"/>
      <c r="GEF54" t="inlineStr"/>
      <c r="GEG54" t="inlineStr"/>
      <c r="GEH54" t="inlineStr"/>
      <c r="GEI54" t="inlineStr"/>
      <c r="GEJ54" t="inlineStr"/>
      <c r="GEK54" t="inlineStr"/>
      <c r="GEL54" t="inlineStr"/>
      <c r="GEM54" t="inlineStr"/>
      <c r="GEN54" t="inlineStr"/>
      <c r="GEO54" t="inlineStr"/>
      <c r="GEP54" t="inlineStr"/>
      <c r="GEQ54" t="inlineStr"/>
      <c r="GER54" t="inlineStr"/>
      <c r="GES54" t="inlineStr"/>
      <c r="GET54" t="inlineStr"/>
      <c r="GEU54" t="inlineStr"/>
      <c r="GEV54" t="inlineStr"/>
      <c r="GEW54" t="inlineStr"/>
      <c r="GEX54" t="inlineStr"/>
      <c r="GEY54" t="inlineStr"/>
      <c r="GEZ54" t="inlineStr"/>
      <c r="GFA54" t="inlineStr"/>
      <c r="GFB54" t="inlineStr"/>
      <c r="GFC54" t="inlineStr"/>
      <c r="GFD54" t="inlineStr"/>
      <c r="GFE54" t="inlineStr"/>
      <c r="GFF54" t="inlineStr"/>
      <c r="GFG54" t="inlineStr"/>
      <c r="GFH54" t="inlineStr"/>
      <c r="GFI54" t="inlineStr"/>
      <c r="GFJ54" t="inlineStr"/>
      <c r="GFK54" t="inlineStr"/>
      <c r="GFL54" t="inlineStr"/>
      <c r="GFM54" t="inlineStr"/>
      <c r="GFN54" t="inlineStr"/>
      <c r="GFO54" t="inlineStr"/>
      <c r="GFP54" t="inlineStr"/>
      <c r="GFQ54" t="inlineStr"/>
      <c r="GFR54" t="inlineStr"/>
      <c r="GFS54" t="inlineStr"/>
      <c r="GFT54" t="inlineStr"/>
      <c r="GFU54" t="inlineStr"/>
      <c r="GFV54" t="inlineStr"/>
      <c r="GFW54" t="inlineStr"/>
      <c r="GFX54" t="inlineStr"/>
      <c r="GFY54" t="inlineStr"/>
      <c r="GFZ54" t="inlineStr"/>
      <c r="GGA54" t="inlineStr"/>
      <c r="GGB54" t="inlineStr"/>
      <c r="GGC54" t="inlineStr"/>
      <c r="GGD54" t="inlineStr"/>
      <c r="GGE54" t="inlineStr"/>
      <c r="GGF54" t="inlineStr"/>
      <c r="GGG54" t="inlineStr"/>
      <c r="GGH54" t="inlineStr"/>
      <c r="GGI54" t="inlineStr"/>
      <c r="GGJ54" t="inlineStr"/>
      <c r="GGK54" t="inlineStr"/>
      <c r="GGL54" t="inlineStr"/>
      <c r="GGM54" t="inlineStr"/>
      <c r="GGN54" t="inlineStr"/>
      <c r="GGO54" t="inlineStr"/>
      <c r="GGP54" t="inlineStr"/>
      <c r="GGQ54" t="inlineStr"/>
      <c r="GGR54" t="inlineStr"/>
      <c r="GGS54" t="inlineStr"/>
      <c r="GGT54" t="inlineStr"/>
      <c r="GGU54" t="inlineStr"/>
      <c r="GGV54" t="inlineStr"/>
      <c r="GGW54" t="inlineStr"/>
      <c r="GGX54" t="inlineStr"/>
      <c r="GGY54" t="inlineStr"/>
      <c r="GGZ54" t="inlineStr"/>
      <c r="GHA54" t="inlineStr"/>
      <c r="GHB54" t="inlineStr"/>
      <c r="GHC54" t="inlineStr"/>
      <c r="GHD54" t="inlineStr"/>
      <c r="GHE54" t="inlineStr"/>
      <c r="GHF54" t="inlineStr"/>
      <c r="GHG54" t="inlineStr"/>
      <c r="GHH54" t="inlineStr"/>
      <c r="GHI54" t="inlineStr"/>
      <c r="GHJ54" t="inlineStr"/>
      <c r="GHK54" t="inlineStr"/>
      <c r="GHL54" t="inlineStr"/>
      <c r="GHM54" t="inlineStr"/>
      <c r="GHN54" t="inlineStr"/>
      <c r="GHO54" t="inlineStr"/>
      <c r="GHP54" t="inlineStr"/>
      <c r="GHQ54" t="inlineStr"/>
      <c r="GHR54" t="inlineStr"/>
      <c r="GHS54" t="inlineStr"/>
      <c r="GHT54" t="inlineStr"/>
      <c r="GHU54" t="inlineStr"/>
      <c r="GHV54" t="inlineStr"/>
      <c r="GHW54" t="inlineStr"/>
      <c r="GHX54" t="inlineStr"/>
      <c r="GHY54" t="inlineStr"/>
      <c r="GHZ54" t="inlineStr"/>
      <c r="GIA54" t="inlineStr"/>
      <c r="GIB54" t="inlineStr"/>
      <c r="GIC54" t="inlineStr"/>
      <c r="GID54" t="inlineStr"/>
      <c r="GIE54" t="inlineStr"/>
      <c r="GIF54" t="inlineStr"/>
      <c r="GIG54" t="inlineStr"/>
      <c r="GIH54" t="inlineStr"/>
      <c r="GII54" t="inlineStr"/>
      <c r="GIJ54" t="inlineStr"/>
      <c r="GIK54" t="inlineStr"/>
      <c r="GIL54" t="inlineStr"/>
      <c r="GIM54" t="inlineStr"/>
      <c r="GIN54" t="inlineStr"/>
      <c r="GIO54" t="inlineStr"/>
      <c r="GIP54" t="inlineStr"/>
      <c r="GIQ54" t="inlineStr"/>
      <c r="GIR54" t="inlineStr"/>
      <c r="GIS54" t="inlineStr"/>
      <c r="GIT54" t="inlineStr"/>
      <c r="GIU54" t="inlineStr"/>
      <c r="GIV54" t="inlineStr"/>
      <c r="GIW54" t="inlineStr"/>
      <c r="GIX54" t="inlineStr"/>
      <c r="GIY54" t="inlineStr"/>
      <c r="GIZ54" t="inlineStr"/>
      <c r="GJA54" t="inlineStr"/>
      <c r="GJB54" t="inlineStr"/>
      <c r="GJC54" t="inlineStr"/>
      <c r="GJD54" t="inlineStr"/>
      <c r="GJE54" t="inlineStr"/>
      <c r="GJF54" t="inlineStr"/>
      <c r="GJG54" t="inlineStr"/>
      <c r="GJH54" t="inlineStr"/>
      <c r="GJI54" t="inlineStr"/>
      <c r="GJJ54" t="inlineStr"/>
      <c r="GJK54" t="inlineStr"/>
      <c r="GJL54" t="inlineStr"/>
      <c r="GJM54" t="inlineStr"/>
      <c r="GJN54" t="inlineStr"/>
      <c r="GJO54" t="inlineStr"/>
      <c r="GJP54" t="inlineStr"/>
      <c r="GJQ54" t="inlineStr"/>
      <c r="GJR54" t="inlineStr"/>
      <c r="GJS54" t="inlineStr"/>
      <c r="GJT54" t="inlineStr"/>
      <c r="GJU54" t="inlineStr"/>
      <c r="GJV54" t="inlineStr"/>
      <c r="GJW54" t="inlineStr"/>
      <c r="GJX54" t="inlineStr"/>
      <c r="GJY54" t="inlineStr"/>
      <c r="GJZ54" t="inlineStr"/>
      <c r="GKA54" t="inlineStr"/>
      <c r="GKB54" t="inlineStr"/>
      <c r="GKC54" t="inlineStr"/>
      <c r="GKD54" t="inlineStr"/>
      <c r="GKE54" t="inlineStr"/>
      <c r="GKF54" t="inlineStr"/>
      <c r="GKG54" t="inlineStr"/>
      <c r="GKH54" t="inlineStr"/>
      <c r="GKI54" t="inlineStr"/>
      <c r="GKJ54" t="inlineStr"/>
      <c r="GKK54" t="inlineStr"/>
      <c r="GKL54" t="inlineStr"/>
      <c r="GKM54" t="inlineStr"/>
      <c r="GKN54" t="inlineStr"/>
      <c r="GKO54" t="inlineStr"/>
      <c r="GKP54" t="inlineStr"/>
      <c r="GKQ54" t="inlineStr"/>
      <c r="GKR54" t="inlineStr"/>
      <c r="GKS54" t="inlineStr"/>
      <c r="GKT54" t="inlineStr"/>
      <c r="GKU54" t="inlineStr"/>
      <c r="GKV54" t="inlineStr"/>
      <c r="GKW54" t="inlineStr"/>
      <c r="GKX54" t="inlineStr"/>
      <c r="GKY54" t="inlineStr"/>
      <c r="GKZ54" t="inlineStr"/>
      <c r="GLA54" t="inlineStr"/>
      <c r="GLB54" t="inlineStr"/>
      <c r="GLC54" t="inlineStr"/>
      <c r="GLD54" t="inlineStr"/>
      <c r="GLE54" t="inlineStr"/>
      <c r="GLF54" t="inlineStr"/>
      <c r="GLG54" t="inlineStr"/>
      <c r="GLH54" t="inlineStr"/>
      <c r="GLI54" t="inlineStr"/>
      <c r="GLJ54" t="inlineStr"/>
      <c r="GLK54" t="inlineStr"/>
      <c r="GLL54" t="inlineStr"/>
      <c r="GLM54" t="inlineStr"/>
      <c r="GLN54" t="inlineStr"/>
      <c r="GLO54" t="inlineStr"/>
      <c r="GLP54" t="inlineStr"/>
      <c r="GLQ54" t="inlineStr"/>
      <c r="GLR54" t="inlineStr"/>
      <c r="GLS54" t="inlineStr"/>
      <c r="GLT54" t="inlineStr"/>
      <c r="GLU54" t="inlineStr"/>
      <c r="GLV54" t="inlineStr"/>
      <c r="GLW54" t="inlineStr"/>
      <c r="GLX54" t="inlineStr"/>
      <c r="GLY54" t="inlineStr"/>
      <c r="GLZ54" t="inlineStr"/>
      <c r="GMA54" t="inlineStr"/>
      <c r="GMB54" t="inlineStr"/>
      <c r="GMC54" t="inlineStr"/>
      <c r="GMD54" t="inlineStr"/>
      <c r="GME54" t="inlineStr"/>
      <c r="GMF54" t="inlineStr"/>
      <c r="GMG54" t="inlineStr"/>
      <c r="GMH54" t="inlineStr"/>
      <c r="GMI54" t="inlineStr"/>
      <c r="GMJ54" t="inlineStr"/>
      <c r="GMK54" t="inlineStr"/>
      <c r="GML54" t="inlineStr"/>
      <c r="GMM54" t="inlineStr"/>
      <c r="GMN54" t="inlineStr"/>
      <c r="GMO54" t="inlineStr"/>
      <c r="GMP54" t="inlineStr"/>
      <c r="GMQ54" t="inlineStr"/>
      <c r="GMR54" t="inlineStr"/>
      <c r="GMS54" t="inlineStr"/>
      <c r="GMT54" t="inlineStr"/>
      <c r="GMU54" t="inlineStr"/>
      <c r="GMV54" t="inlineStr"/>
      <c r="GMW54" t="inlineStr"/>
      <c r="GMX54" t="inlineStr"/>
      <c r="GMY54" t="inlineStr"/>
      <c r="GMZ54" t="inlineStr"/>
      <c r="GNA54" t="inlineStr"/>
      <c r="GNB54" t="inlineStr"/>
      <c r="GNC54" t="inlineStr"/>
      <c r="GND54" t="inlineStr"/>
      <c r="GNE54" t="inlineStr"/>
      <c r="GNF54" t="inlineStr"/>
      <c r="GNG54" t="inlineStr"/>
      <c r="GNH54" t="inlineStr"/>
      <c r="GNI54" t="inlineStr"/>
      <c r="GNJ54" t="inlineStr"/>
      <c r="GNK54" t="inlineStr"/>
      <c r="GNL54" t="inlineStr"/>
      <c r="GNM54" t="inlineStr"/>
      <c r="GNN54" t="inlineStr"/>
      <c r="GNO54" t="inlineStr"/>
      <c r="GNP54" t="inlineStr"/>
      <c r="GNQ54" t="inlineStr"/>
      <c r="GNR54" t="inlineStr"/>
      <c r="GNS54" t="inlineStr"/>
      <c r="GNT54" t="inlineStr"/>
      <c r="GNU54" t="inlineStr"/>
      <c r="GNV54" t="inlineStr"/>
      <c r="GNW54" t="inlineStr"/>
      <c r="GNX54" t="inlineStr"/>
      <c r="GNY54" t="inlineStr"/>
      <c r="GNZ54" t="inlineStr"/>
      <c r="GOA54" t="inlineStr"/>
      <c r="GOB54" t="inlineStr"/>
      <c r="GOC54" t="inlineStr"/>
      <c r="GOD54" t="inlineStr"/>
      <c r="GOE54" t="inlineStr"/>
      <c r="GOF54" t="inlineStr"/>
      <c r="GOG54" t="inlineStr"/>
      <c r="GOH54" t="inlineStr"/>
      <c r="GOI54" t="inlineStr"/>
      <c r="GOJ54" t="inlineStr"/>
      <c r="GOK54" t="inlineStr"/>
      <c r="GOL54" t="inlineStr"/>
      <c r="GOM54" t="inlineStr"/>
      <c r="GON54" t="inlineStr"/>
      <c r="GOO54" t="inlineStr"/>
      <c r="GOP54" t="inlineStr"/>
      <c r="GOQ54" t="inlineStr"/>
      <c r="GOR54" t="inlineStr"/>
      <c r="GOS54" t="inlineStr"/>
      <c r="GOT54" t="inlineStr"/>
      <c r="GOU54" t="inlineStr"/>
      <c r="GOV54" t="inlineStr"/>
      <c r="GOW54" t="inlineStr"/>
      <c r="GOX54" t="inlineStr"/>
      <c r="GOY54" t="inlineStr"/>
      <c r="GOZ54" t="inlineStr"/>
      <c r="GPA54" t="inlineStr"/>
      <c r="GPB54" t="inlineStr"/>
      <c r="GPC54" t="inlineStr"/>
      <c r="GPD54" t="inlineStr"/>
      <c r="GPE54" t="inlineStr"/>
      <c r="GPF54" t="inlineStr"/>
      <c r="GPG54" t="inlineStr"/>
      <c r="GPH54" t="inlineStr"/>
      <c r="GPI54" t="inlineStr"/>
      <c r="GPJ54" t="inlineStr"/>
      <c r="GPK54" t="inlineStr"/>
      <c r="GPL54" t="inlineStr"/>
      <c r="GPM54" t="inlineStr"/>
      <c r="GPN54" t="inlineStr"/>
      <c r="GPO54" t="inlineStr"/>
      <c r="GPP54" t="inlineStr"/>
      <c r="GPQ54" t="inlineStr"/>
      <c r="GPR54" t="inlineStr"/>
      <c r="GPS54" t="inlineStr"/>
      <c r="GPT54" t="inlineStr"/>
      <c r="GPU54" t="inlineStr"/>
      <c r="GPV54" t="inlineStr"/>
      <c r="GPW54" t="inlineStr"/>
      <c r="GPX54" t="inlineStr"/>
      <c r="GPY54" t="inlineStr"/>
      <c r="GPZ54" t="inlineStr"/>
      <c r="GQA54" t="inlineStr"/>
      <c r="GQB54" t="inlineStr"/>
      <c r="GQC54" t="inlineStr"/>
      <c r="GQD54" t="inlineStr"/>
      <c r="GQE54" t="inlineStr"/>
      <c r="GQF54" t="inlineStr"/>
      <c r="GQG54" t="inlineStr"/>
      <c r="GQH54" t="inlineStr"/>
      <c r="GQI54" t="inlineStr"/>
      <c r="GQJ54" t="inlineStr"/>
      <c r="GQK54" t="inlineStr"/>
      <c r="GQL54" t="inlineStr"/>
      <c r="GQM54" t="inlineStr"/>
      <c r="GQN54" t="inlineStr"/>
      <c r="GQO54" t="inlineStr"/>
      <c r="GQP54" t="inlineStr"/>
      <c r="GQQ54" t="inlineStr"/>
      <c r="GQR54" t="inlineStr"/>
      <c r="GQS54" t="inlineStr"/>
      <c r="GQT54" t="inlineStr"/>
      <c r="GQU54" t="inlineStr"/>
      <c r="GQV54" t="inlineStr"/>
      <c r="GQW54" t="inlineStr"/>
      <c r="GQX54" t="inlineStr"/>
      <c r="GQY54" t="inlineStr"/>
      <c r="GQZ54" t="inlineStr"/>
      <c r="GRA54" t="inlineStr"/>
      <c r="GRB54" t="inlineStr"/>
      <c r="GRC54" t="inlineStr"/>
      <c r="GRD54" t="inlineStr"/>
      <c r="GRE54" t="inlineStr"/>
      <c r="GRF54" t="inlineStr"/>
      <c r="GRG54" t="inlineStr"/>
      <c r="GRH54" t="inlineStr"/>
      <c r="GRI54" t="inlineStr"/>
      <c r="GRJ54" t="inlineStr"/>
      <c r="GRK54" t="inlineStr"/>
      <c r="GRL54" t="inlineStr"/>
      <c r="GRM54" t="inlineStr"/>
      <c r="GRN54" t="inlineStr"/>
      <c r="GRO54" t="inlineStr"/>
      <c r="GRP54" t="inlineStr"/>
      <c r="GRQ54" t="inlineStr"/>
      <c r="GRR54" t="inlineStr"/>
      <c r="GRS54" t="inlineStr"/>
      <c r="GRT54" t="inlineStr"/>
      <c r="GRU54" t="inlineStr"/>
      <c r="GRV54" t="inlineStr"/>
      <c r="GRW54" t="inlineStr"/>
      <c r="GRX54" t="inlineStr"/>
      <c r="GRY54" t="inlineStr"/>
      <c r="GRZ54" t="inlineStr"/>
      <c r="GSA54" t="inlineStr"/>
      <c r="GSB54" t="inlineStr"/>
      <c r="GSC54" t="inlineStr"/>
      <c r="GSD54" t="inlineStr"/>
      <c r="GSE54" t="inlineStr"/>
      <c r="GSF54" t="inlineStr"/>
      <c r="GSG54" t="inlineStr"/>
      <c r="GSH54" t="inlineStr"/>
      <c r="GSI54" t="inlineStr"/>
      <c r="GSJ54" t="inlineStr"/>
      <c r="GSK54" t="inlineStr"/>
      <c r="GSL54" t="inlineStr"/>
      <c r="GSM54" t="inlineStr"/>
      <c r="GSN54" t="inlineStr"/>
      <c r="GSO54" t="inlineStr"/>
      <c r="GSP54" t="inlineStr"/>
      <c r="GSQ54" t="inlineStr"/>
      <c r="GSR54" t="inlineStr"/>
      <c r="GSS54" t="inlineStr"/>
      <c r="GST54" t="inlineStr"/>
      <c r="GSU54" t="inlineStr"/>
      <c r="GSV54" t="inlineStr"/>
      <c r="GSW54" t="inlineStr"/>
      <c r="GSX54" t="inlineStr"/>
      <c r="GSY54" t="inlineStr"/>
      <c r="GSZ54" t="inlineStr"/>
      <c r="GTA54" t="inlineStr"/>
      <c r="GTB54" t="inlineStr"/>
      <c r="GTC54" t="inlineStr"/>
      <c r="GTD54" t="inlineStr"/>
      <c r="GTE54" t="inlineStr"/>
      <c r="GTF54" t="inlineStr"/>
      <c r="GTG54" t="inlineStr"/>
      <c r="GTH54" t="inlineStr"/>
      <c r="GTI54" t="inlineStr"/>
      <c r="GTJ54" t="inlineStr"/>
      <c r="GTK54" t="inlineStr"/>
      <c r="GTL54" t="inlineStr"/>
      <c r="GTM54" t="inlineStr"/>
      <c r="GTN54" t="inlineStr"/>
      <c r="GTO54" t="inlineStr"/>
      <c r="GTP54" t="inlineStr"/>
      <c r="GTQ54" t="inlineStr"/>
      <c r="GTR54" t="inlineStr"/>
      <c r="GTS54" t="inlineStr"/>
      <c r="GTT54" t="inlineStr"/>
      <c r="GTU54" t="inlineStr"/>
      <c r="GTV54" t="inlineStr"/>
      <c r="GTW54" t="inlineStr"/>
      <c r="GTX54" t="inlineStr"/>
      <c r="GTY54" t="inlineStr"/>
      <c r="GTZ54" t="inlineStr"/>
      <c r="GUA54" t="inlineStr"/>
      <c r="GUB54" t="inlineStr"/>
      <c r="GUC54" t="inlineStr"/>
      <c r="GUD54" t="inlineStr"/>
      <c r="GUE54" t="inlineStr"/>
      <c r="GUF54" t="inlineStr"/>
      <c r="GUG54" t="inlineStr"/>
      <c r="GUH54" t="inlineStr"/>
      <c r="GUI54" t="inlineStr"/>
      <c r="GUJ54" t="inlineStr"/>
      <c r="GUK54" t="inlineStr"/>
      <c r="GUL54" t="inlineStr"/>
      <c r="GUM54" t="inlineStr"/>
      <c r="GUN54" t="inlineStr"/>
      <c r="GUO54" t="inlineStr"/>
      <c r="GUP54" t="inlineStr"/>
      <c r="GUQ54" t="inlineStr"/>
      <c r="GUR54" t="inlineStr"/>
      <c r="GUS54" t="inlineStr"/>
      <c r="GUT54" t="inlineStr"/>
      <c r="GUU54" t="inlineStr"/>
      <c r="GUV54" t="inlineStr"/>
      <c r="GUW54" t="inlineStr"/>
      <c r="GUX54" t="inlineStr"/>
      <c r="GUY54" t="inlineStr"/>
      <c r="GUZ54" t="inlineStr"/>
      <c r="GVA54" t="inlineStr"/>
      <c r="GVB54" t="inlineStr"/>
      <c r="GVC54" t="inlineStr"/>
      <c r="GVD54" t="inlineStr"/>
      <c r="GVE54" t="inlineStr"/>
      <c r="GVF54" t="inlineStr"/>
      <c r="GVG54" t="inlineStr"/>
      <c r="GVH54" t="inlineStr"/>
      <c r="GVI54" t="inlineStr"/>
      <c r="GVJ54" t="inlineStr"/>
      <c r="GVK54" t="inlineStr"/>
      <c r="GVL54" t="inlineStr"/>
      <c r="GVM54" t="inlineStr"/>
      <c r="GVN54" t="inlineStr"/>
      <c r="GVO54" t="inlineStr"/>
      <c r="GVP54" t="inlineStr"/>
      <c r="GVQ54" t="inlineStr"/>
      <c r="GVR54" t="inlineStr"/>
      <c r="GVS54" t="inlineStr"/>
      <c r="GVT54" t="inlineStr"/>
      <c r="GVU54" t="inlineStr"/>
      <c r="GVV54" t="inlineStr"/>
      <c r="GVW54" t="inlineStr"/>
      <c r="GVX54" t="inlineStr"/>
      <c r="GVY54" t="inlineStr"/>
      <c r="GVZ54" t="inlineStr"/>
      <c r="GWA54" t="inlineStr"/>
      <c r="GWB54" t="inlineStr"/>
      <c r="GWC54" t="inlineStr"/>
      <c r="GWD54" t="inlineStr"/>
      <c r="GWE54" t="inlineStr"/>
      <c r="GWF54" t="inlineStr"/>
      <c r="GWG54" t="inlineStr"/>
      <c r="GWH54" t="inlineStr"/>
      <c r="GWI54" t="inlineStr"/>
      <c r="GWJ54" t="inlineStr"/>
      <c r="GWK54" t="inlineStr"/>
      <c r="GWL54" t="inlineStr"/>
      <c r="GWM54" t="inlineStr"/>
      <c r="GWN54" t="inlineStr"/>
      <c r="GWO54" t="inlineStr"/>
      <c r="GWP54" t="inlineStr"/>
      <c r="GWQ54" t="inlineStr"/>
      <c r="GWR54" t="inlineStr"/>
      <c r="GWS54" t="inlineStr"/>
      <c r="GWT54" t="inlineStr"/>
      <c r="GWU54" t="inlineStr"/>
      <c r="GWV54" t="inlineStr"/>
      <c r="GWW54" t="inlineStr"/>
      <c r="GWX54" t="inlineStr"/>
      <c r="GWY54" t="inlineStr"/>
      <c r="GWZ54" t="inlineStr"/>
      <c r="GXA54" t="inlineStr"/>
      <c r="GXB54" t="inlineStr"/>
      <c r="GXC54" t="inlineStr"/>
      <c r="GXD54" t="inlineStr"/>
      <c r="GXE54" t="inlineStr"/>
      <c r="GXF54" t="inlineStr"/>
      <c r="GXG54" t="inlineStr"/>
      <c r="GXH54" t="inlineStr"/>
      <c r="GXI54" t="inlineStr"/>
      <c r="GXJ54" t="inlineStr"/>
      <c r="GXK54" t="inlineStr"/>
      <c r="GXL54" t="inlineStr"/>
      <c r="GXM54" t="inlineStr"/>
      <c r="GXN54" t="inlineStr"/>
      <c r="GXO54" t="inlineStr"/>
      <c r="GXP54" t="inlineStr"/>
      <c r="GXQ54" t="inlineStr"/>
      <c r="GXR54" t="inlineStr"/>
      <c r="GXS54" t="inlineStr"/>
      <c r="GXT54" t="inlineStr"/>
      <c r="GXU54" t="inlineStr"/>
      <c r="GXV54" t="inlineStr"/>
      <c r="GXW54" t="inlineStr"/>
      <c r="GXX54" t="inlineStr"/>
      <c r="GXY54" t="inlineStr"/>
      <c r="GXZ54" t="inlineStr"/>
      <c r="GYA54" t="inlineStr"/>
      <c r="GYB54" t="inlineStr"/>
      <c r="GYC54" t="inlineStr"/>
      <c r="GYD54" t="inlineStr"/>
      <c r="GYE54" t="inlineStr"/>
      <c r="GYF54" t="inlineStr"/>
      <c r="GYG54" t="inlineStr"/>
      <c r="GYH54" t="inlineStr"/>
      <c r="GYI54" t="inlineStr"/>
      <c r="GYJ54" t="inlineStr"/>
      <c r="GYK54" t="inlineStr"/>
      <c r="GYL54" t="inlineStr"/>
      <c r="GYM54" t="inlineStr"/>
      <c r="GYN54" t="inlineStr"/>
      <c r="GYO54" t="inlineStr"/>
      <c r="GYP54" t="inlineStr"/>
      <c r="GYQ54" t="inlineStr"/>
      <c r="GYR54" t="inlineStr"/>
      <c r="GYS54" t="inlineStr"/>
      <c r="GYT54" t="inlineStr"/>
      <c r="GYU54" t="inlineStr"/>
      <c r="GYV54" t="inlineStr"/>
      <c r="GYW54" t="inlineStr"/>
      <c r="GYX54" t="inlineStr"/>
      <c r="GYY54" t="inlineStr"/>
      <c r="GYZ54" t="inlineStr"/>
      <c r="GZA54" t="inlineStr"/>
      <c r="GZB54" t="inlineStr"/>
      <c r="GZC54" t="inlineStr"/>
      <c r="GZD54" t="inlineStr"/>
      <c r="GZE54" t="inlineStr"/>
      <c r="GZF54" t="inlineStr"/>
      <c r="GZG54" t="inlineStr"/>
      <c r="GZH54" t="inlineStr"/>
      <c r="GZI54" t="inlineStr"/>
      <c r="GZJ54" t="inlineStr"/>
      <c r="GZK54" t="inlineStr"/>
      <c r="GZL54" t="inlineStr"/>
      <c r="GZM54" t="inlineStr"/>
      <c r="GZN54" t="inlineStr"/>
      <c r="GZO54" t="inlineStr"/>
      <c r="GZP54" t="inlineStr"/>
      <c r="GZQ54" t="inlineStr"/>
      <c r="GZR54" t="inlineStr"/>
      <c r="GZS54" t="inlineStr"/>
      <c r="GZT54" t="inlineStr"/>
      <c r="GZU54" t="inlineStr"/>
      <c r="GZV54" t="inlineStr"/>
      <c r="GZW54" t="inlineStr"/>
      <c r="GZX54" t="inlineStr"/>
      <c r="GZY54" t="inlineStr"/>
      <c r="GZZ54" t="inlineStr"/>
      <c r="HAA54" t="inlineStr"/>
      <c r="HAB54" t="inlineStr"/>
      <c r="HAC54" t="inlineStr"/>
      <c r="HAD54" t="inlineStr"/>
      <c r="HAE54" t="inlineStr"/>
      <c r="HAF54" t="inlineStr"/>
      <c r="HAG54" t="inlineStr"/>
      <c r="HAH54" t="inlineStr"/>
      <c r="HAI54" t="inlineStr"/>
      <c r="HAJ54" t="inlineStr"/>
      <c r="HAK54" t="inlineStr"/>
      <c r="HAL54" t="inlineStr"/>
      <c r="HAM54" t="inlineStr"/>
      <c r="HAN54" t="inlineStr"/>
      <c r="HAO54" t="inlineStr"/>
      <c r="HAP54" t="inlineStr"/>
      <c r="HAQ54" t="inlineStr"/>
      <c r="HAR54" t="inlineStr"/>
      <c r="HAS54" t="inlineStr"/>
      <c r="HAT54" t="inlineStr"/>
      <c r="HAU54" t="inlineStr"/>
      <c r="HAV54" t="inlineStr"/>
      <c r="HAW54" t="inlineStr"/>
      <c r="HAX54" t="inlineStr"/>
      <c r="HAY54" t="inlineStr"/>
      <c r="HAZ54" t="inlineStr"/>
      <c r="HBA54" t="inlineStr"/>
      <c r="HBB54" t="inlineStr"/>
      <c r="HBC54" t="inlineStr"/>
      <c r="HBD54" t="inlineStr"/>
      <c r="HBE54" t="inlineStr"/>
      <c r="HBF54" t="inlineStr"/>
      <c r="HBG54" t="inlineStr"/>
      <c r="HBH54" t="inlineStr"/>
      <c r="HBI54" t="inlineStr"/>
      <c r="HBJ54" t="inlineStr"/>
      <c r="HBK54" t="inlineStr"/>
      <c r="HBL54" t="inlineStr"/>
      <c r="HBM54" t="inlineStr"/>
      <c r="HBN54" t="inlineStr"/>
      <c r="HBO54" t="inlineStr"/>
      <c r="HBP54" t="inlineStr"/>
      <c r="HBQ54" t="inlineStr"/>
      <c r="HBR54" t="inlineStr"/>
      <c r="HBS54" t="inlineStr"/>
      <c r="HBT54" t="inlineStr"/>
      <c r="HBU54" t="inlineStr"/>
      <c r="HBV54" t="inlineStr"/>
      <c r="HBW54" t="inlineStr"/>
      <c r="HBX54" t="inlineStr"/>
      <c r="HBY54" t="inlineStr"/>
      <c r="HBZ54" t="inlineStr"/>
      <c r="HCA54" t="inlineStr"/>
      <c r="HCB54" t="inlineStr"/>
      <c r="HCC54" t="inlineStr"/>
      <c r="HCD54" t="inlineStr"/>
      <c r="HCE54" t="inlineStr"/>
      <c r="HCF54" t="inlineStr"/>
      <c r="HCG54" t="inlineStr"/>
      <c r="HCH54" t="inlineStr"/>
      <c r="HCI54" t="inlineStr"/>
      <c r="HCJ54" t="inlineStr"/>
      <c r="HCK54" t="inlineStr"/>
      <c r="HCL54" t="inlineStr"/>
      <c r="HCM54" t="inlineStr"/>
      <c r="HCN54" t="inlineStr"/>
      <c r="HCO54" t="inlineStr"/>
      <c r="HCP54" t="inlineStr"/>
      <c r="HCQ54" t="inlineStr"/>
      <c r="HCR54" t="inlineStr"/>
      <c r="HCS54" t="inlineStr"/>
      <c r="HCT54" t="inlineStr"/>
      <c r="HCU54" t="inlineStr"/>
      <c r="HCV54" t="inlineStr"/>
      <c r="HCW54" t="inlineStr"/>
      <c r="HCX54" t="inlineStr"/>
      <c r="HCY54" t="inlineStr"/>
      <c r="HCZ54" t="inlineStr"/>
      <c r="HDA54" t="inlineStr"/>
      <c r="HDB54" t="inlineStr"/>
      <c r="HDC54" t="inlineStr"/>
      <c r="HDD54" t="inlineStr"/>
      <c r="HDE54" t="inlineStr"/>
      <c r="HDF54" t="inlineStr"/>
      <c r="HDG54" t="inlineStr"/>
      <c r="HDH54" t="inlineStr"/>
      <c r="HDI54" t="inlineStr"/>
      <c r="HDJ54" t="inlineStr"/>
      <c r="HDK54" t="inlineStr"/>
      <c r="HDL54" t="inlineStr"/>
      <c r="HDM54" t="inlineStr"/>
      <c r="HDN54" t="inlineStr"/>
      <c r="HDO54" t="inlineStr"/>
      <c r="HDP54" t="inlineStr"/>
      <c r="HDQ54" t="inlineStr"/>
      <c r="HDR54" t="inlineStr"/>
      <c r="HDS54" t="inlineStr"/>
      <c r="HDT54" t="inlineStr"/>
      <c r="HDU54" t="inlineStr"/>
      <c r="HDV54" t="inlineStr"/>
      <c r="HDW54" t="inlineStr"/>
      <c r="HDX54" t="inlineStr"/>
      <c r="HDY54" t="inlineStr"/>
      <c r="HDZ54" t="inlineStr"/>
      <c r="HEA54" t="inlineStr"/>
      <c r="HEB54" t="inlineStr"/>
      <c r="HEC54" t="inlineStr"/>
      <c r="HED54" t="inlineStr"/>
      <c r="HEE54" t="inlineStr"/>
      <c r="HEF54" t="inlineStr"/>
      <c r="HEG54" t="inlineStr"/>
      <c r="HEH54" t="inlineStr"/>
      <c r="HEI54" t="inlineStr"/>
      <c r="HEJ54" t="inlineStr"/>
      <c r="HEK54" t="inlineStr"/>
      <c r="HEL54" t="inlineStr"/>
      <c r="HEM54" t="inlineStr"/>
      <c r="HEN54" t="inlineStr"/>
      <c r="HEO54" t="inlineStr"/>
      <c r="HEP54" t="inlineStr"/>
      <c r="HEQ54" t="inlineStr"/>
      <c r="HER54" t="inlineStr"/>
      <c r="HES54" t="inlineStr"/>
      <c r="HET54" t="inlineStr"/>
      <c r="HEU54" t="inlineStr"/>
      <c r="HEV54" t="inlineStr"/>
      <c r="HEW54" t="inlineStr"/>
      <c r="HEX54" t="inlineStr"/>
      <c r="HEY54" t="inlineStr"/>
      <c r="HEZ54" t="inlineStr"/>
      <c r="HFA54" t="inlineStr"/>
      <c r="HFB54" t="inlineStr"/>
      <c r="HFC54" t="inlineStr"/>
      <c r="HFD54" t="inlineStr"/>
      <c r="HFE54" t="inlineStr"/>
      <c r="HFF54" t="inlineStr"/>
      <c r="HFG54" t="inlineStr"/>
      <c r="HFH54" t="inlineStr"/>
      <c r="HFI54" t="inlineStr"/>
      <c r="HFJ54" t="inlineStr"/>
      <c r="HFK54" t="inlineStr"/>
      <c r="HFL54" t="inlineStr"/>
      <c r="HFM54" t="inlineStr"/>
      <c r="HFN54" t="inlineStr"/>
      <c r="HFO54" t="inlineStr"/>
      <c r="HFP54" t="inlineStr"/>
      <c r="HFQ54" t="inlineStr"/>
      <c r="HFR54" t="inlineStr"/>
      <c r="HFS54" t="inlineStr"/>
      <c r="HFT54" t="inlineStr"/>
      <c r="HFU54" t="inlineStr"/>
      <c r="HFV54" t="inlineStr"/>
      <c r="HFW54" t="inlineStr"/>
      <c r="HFX54" t="inlineStr"/>
      <c r="HFY54" t="inlineStr"/>
      <c r="HFZ54" t="inlineStr"/>
      <c r="HGA54" t="inlineStr"/>
      <c r="HGB54" t="inlineStr"/>
      <c r="HGC54" t="inlineStr"/>
      <c r="HGD54" t="inlineStr"/>
      <c r="HGE54" t="inlineStr"/>
      <c r="HGF54" t="inlineStr"/>
      <c r="HGG54" t="inlineStr"/>
      <c r="HGH54" t="inlineStr"/>
      <c r="HGI54" t="inlineStr"/>
      <c r="HGJ54" t="inlineStr"/>
      <c r="HGK54" t="inlineStr"/>
      <c r="HGL54" t="inlineStr"/>
      <c r="HGM54" t="inlineStr"/>
      <c r="HGN54" t="inlineStr"/>
      <c r="HGO54" t="inlineStr"/>
      <c r="HGP54" t="inlineStr"/>
      <c r="HGQ54" t="inlineStr"/>
      <c r="HGR54" t="inlineStr"/>
      <c r="HGS54" t="inlineStr"/>
      <c r="HGT54" t="inlineStr"/>
      <c r="HGU54" t="inlineStr"/>
      <c r="HGV54" t="inlineStr"/>
      <c r="HGW54" t="inlineStr"/>
      <c r="HGX54" t="inlineStr"/>
      <c r="HGY54" t="inlineStr"/>
      <c r="HGZ54" t="inlineStr"/>
      <c r="HHA54" t="inlineStr"/>
      <c r="HHB54" t="inlineStr"/>
      <c r="HHC54" t="inlineStr"/>
      <c r="HHD54" t="inlineStr"/>
      <c r="HHE54" t="inlineStr"/>
      <c r="HHF54" t="inlineStr"/>
      <c r="HHG54" t="inlineStr"/>
      <c r="HHH54" t="inlineStr"/>
      <c r="HHI54" t="inlineStr"/>
      <c r="HHJ54" t="inlineStr"/>
      <c r="HHK54" t="inlineStr"/>
      <c r="HHL54" t="inlineStr"/>
      <c r="HHM54" t="inlineStr"/>
      <c r="HHN54" t="inlineStr"/>
      <c r="HHO54" t="inlineStr"/>
      <c r="HHP54" t="inlineStr"/>
      <c r="HHQ54" t="inlineStr"/>
      <c r="HHR54" t="inlineStr"/>
      <c r="HHS54" t="inlineStr"/>
      <c r="HHT54" t="inlineStr"/>
      <c r="HHU54" t="inlineStr"/>
      <c r="HHV54" t="inlineStr"/>
      <c r="HHW54" t="inlineStr"/>
      <c r="HHX54" t="inlineStr"/>
      <c r="HHY54" t="inlineStr"/>
      <c r="HHZ54" t="inlineStr"/>
      <c r="HIA54" t="inlineStr"/>
      <c r="HIB54" t="inlineStr"/>
      <c r="HIC54" t="inlineStr"/>
      <c r="HID54" t="inlineStr"/>
      <c r="HIE54" t="inlineStr"/>
      <c r="HIF54" t="inlineStr"/>
      <c r="HIG54" t="inlineStr"/>
      <c r="HIH54" t="inlineStr"/>
      <c r="HII54" t="inlineStr"/>
      <c r="HIJ54" t="inlineStr"/>
      <c r="HIK54" t="inlineStr"/>
      <c r="HIL54" t="inlineStr"/>
      <c r="HIM54" t="inlineStr"/>
      <c r="HIN54" t="inlineStr"/>
      <c r="HIO54" t="inlineStr"/>
      <c r="HIP54" t="inlineStr"/>
      <c r="HIQ54" t="inlineStr"/>
      <c r="HIR54" t="inlineStr"/>
      <c r="HIS54" t="inlineStr"/>
      <c r="HIT54" t="inlineStr"/>
      <c r="HIU54" t="inlineStr"/>
      <c r="HIV54" t="inlineStr"/>
      <c r="HIW54" t="inlineStr"/>
      <c r="HIX54" t="inlineStr"/>
      <c r="HIY54" t="inlineStr"/>
      <c r="HIZ54" t="inlineStr"/>
      <c r="HJA54" t="inlineStr"/>
      <c r="HJB54" t="inlineStr"/>
      <c r="HJC54" t="inlineStr"/>
      <c r="HJD54" t="inlineStr"/>
      <c r="HJE54" t="inlineStr"/>
      <c r="HJF54" t="inlineStr"/>
      <c r="HJG54" t="inlineStr"/>
      <c r="HJH54" t="inlineStr"/>
      <c r="HJI54" t="inlineStr"/>
      <c r="HJJ54" t="inlineStr"/>
      <c r="HJK54" t="inlineStr"/>
      <c r="HJL54" t="inlineStr"/>
      <c r="HJM54" t="inlineStr"/>
      <c r="HJN54" t="inlineStr"/>
      <c r="HJO54" t="inlineStr"/>
      <c r="HJP54" t="inlineStr"/>
      <c r="HJQ54" t="inlineStr"/>
      <c r="HJR54" t="inlineStr"/>
      <c r="HJS54" t="inlineStr"/>
      <c r="HJT54" t="inlineStr"/>
      <c r="HJU54" t="inlineStr"/>
      <c r="HJV54" t="inlineStr"/>
      <c r="HJW54" t="inlineStr"/>
      <c r="HJX54" t="inlineStr"/>
      <c r="HJY54" t="inlineStr"/>
      <c r="HJZ54" t="inlineStr"/>
      <c r="HKA54" t="inlineStr"/>
      <c r="HKB54" t="inlineStr"/>
      <c r="HKC54" t="inlineStr"/>
      <c r="HKD54" t="inlineStr"/>
      <c r="HKE54" t="inlineStr"/>
      <c r="HKF54" t="inlineStr"/>
      <c r="HKG54" t="inlineStr"/>
      <c r="HKH54" t="inlineStr"/>
      <c r="HKI54" t="inlineStr"/>
      <c r="HKJ54" t="inlineStr"/>
      <c r="HKK54" t="inlineStr"/>
      <c r="HKL54" t="inlineStr"/>
      <c r="HKM54" t="inlineStr"/>
      <c r="HKN54" t="inlineStr"/>
      <c r="HKO54" t="inlineStr"/>
      <c r="HKP54" t="inlineStr"/>
      <c r="HKQ54" t="inlineStr"/>
      <c r="HKR54" t="inlineStr"/>
      <c r="HKS54" t="inlineStr"/>
      <c r="HKT54" t="inlineStr"/>
      <c r="HKU54" t="inlineStr"/>
      <c r="HKV54" t="inlineStr"/>
      <c r="HKW54" t="inlineStr"/>
      <c r="HKX54" t="inlineStr"/>
      <c r="HKY54" t="inlineStr"/>
      <c r="HKZ54" t="inlineStr"/>
      <c r="HLA54" t="inlineStr"/>
      <c r="HLB54" t="inlineStr"/>
      <c r="HLC54" t="inlineStr"/>
      <c r="HLD54" t="inlineStr"/>
      <c r="HLE54" t="inlineStr"/>
      <c r="HLF54" t="inlineStr"/>
      <c r="HLG54" t="inlineStr"/>
      <c r="HLH54" t="inlineStr"/>
      <c r="HLI54" t="inlineStr"/>
      <c r="HLJ54" t="inlineStr"/>
      <c r="HLK54" t="inlineStr"/>
      <c r="HLL54" t="inlineStr"/>
      <c r="HLM54" t="inlineStr"/>
      <c r="HLN54" t="inlineStr"/>
      <c r="HLO54" t="inlineStr"/>
      <c r="HLP54" t="inlineStr"/>
      <c r="HLQ54" t="inlineStr"/>
      <c r="HLR54" t="inlineStr"/>
      <c r="HLS54" t="inlineStr"/>
      <c r="HLT54" t="inlineStr"/>
      <c r="HLU54" t="inlineStr"/>
      <c r="HLV54" t="inlineStr"/>
      <c r="HLW54" t="inlineStr"/>
      <c r="HLX54" t="inlineStr"/>
      <c r="HLY54" t="inlineStr"/>
      <c r="HLZ54" t="inlineStr"/>
      <c r="HMA54" t="inlineStr"/>
      <c r="HMB54" t="inlineStr"/>
      <c r="HMC54" t="inlineStr"/>
      <c r="HMD54" t="inlineStr"/>
      <c r="HME54" t="inlineStr"/>
      <c r="HMF54" t="inlineStr"/>
      <c r="HMG54" t="inlineStr"/>
      <c r="HMH54" t="inlineStr"/>
      <c r="HMI54" t="inlineStr"/>
      <c r="HMJ54" t="inlineStr"/>
      <c r="HMK54" t="inlineStr"/>
      <c r="HML54" t="inlineStr"/>
      <c r="HMM54" t="inlineStr"/>
      <c r="HMN54" t="inlineStr"/>
      <c r="HMO54" t="inlineStr"/>
      <c r="HMP54" t="inlineStr"/>
      <c r="HMQ54" t="inlineStr"/>
      <c r="HMR54" t="inlineStr"/>
      <c r="HMS54" t="inlineStr"/>
      <c r="HMT54" t="inlineStr"/>
      <c r="HMU54" t="inlineStr"/>
      <c r="HMV54" t="inlineStr"/>
      <c r="HMW54" t="inlineStr"/>
      <c r="HMX54" t="inlineStr"/>
      <c r="HMY54" t="inlineStr"/>
      <c r="HMZ54" t="inlineStr"/>
      <c r="HNA54" t="inlineStr"/>
      <c r="HNB54" t="inlineStr"/>
      <c r="HNC54" t="inlineStr"/>
      <c r="HND54" t="inlineStr"/>
      <c r="HNE54" t="inlineStr"/>
      <c r="HNF54" t="inlineStr"/>
      <c r="HNG54" t="inlineStr"/>
      <c r="HNH54" t="inlineStr"/>
      <c r="HNI54" t="inlineStr"/>
      <c r="HNJ54" t="inlineStr"/>
      <c r="HNK54" t="inlineStr"/>
      <c r="HNL54" t="inlineStr"/>
      <c r="HNM54" t="inlineStr"/>
      <c r="HNN54" t="inlineStr"/>
      <c r="HNO54" t="inlineStr"/>
      <c r="HNP54" t="inlineStr"/>
      <c r="HNQ54" t="inlineStr"/>
      <c r="HNR54" t="inlineStr"/>
      <c r="HNS54" t="inlineStr"/>
      <c r="HNT54" t="inlineStr"/>
      <c r="HNU54" t="inlineStr"/>
      <c r="HNV54" t="inlineStr"/>
      <c r="HNW54" t="inlineStr"/>
      <c r="HNX54" t="inlineStr"/>
      <c r="HNY54" t="inlineStr"/>
      <c r="HNZ54" t="inlineStr"/>
      <c r="HOA54" t="inlineStr"/>
      <c r="HOB54" t="inlineStr"/>
      <c r="HOC54" t="inlineStr"/>
      <c r="HOD54" t="inlineStr"/>
      <c r="HOE54" t="inlineStr"/>
      <c r="HOF54" t="inlineStr"/>
      <c r="HOG54" t="inlineStr"/>
      <c r="HOH54" t="inlineStr"/>
      <c r="HOI54" t="inlineStr"/>
      <c r="HOJ54" t="inlineStr"/>
      <c r="HOK54" t="inlineStr"/>
      <c r="HOL54" t="inlineStr"/>
      <c r="HOM54" t="inlineStr"/>
      <c r="HON54" t="inlineStr"/>
      <c r="HOO54" t="inlineStr"/>
      <c r="HOP54" t="inlineStr"/>
      <c r="HOQ54" t="inlineStr"/>
      <c r="HOR54" t="inlineStr"/>
      <c r="HOS54" t="inlineStr"/>
      <c r="HOT54" t="inlineStr"/>
      <c r="HOU54" t="inlineStr"/>
      <c r="HOV54" t="inlineStr"/>
      <c r="HOW54" t="inlineStr"/>
      <c r="HOX54" t="inlineStr"/>
      <c r="HOY54" t="inlineStr"/>
      <c r="HOZ54" t="inlineStr"/>
      <c r="HPA54" t="inlineStr"/>
      <c r="HPB54" t="inlineStr"/>
      <c r="HPC54" t="inlineStr"/>
      <c r="HPD54" t="inlineStr"/>
      <c r="HPE54" t="inlineStr"/>
      <c r="HPF54" t="inlineStr"/>
      <c r="HPG54" t="inlineStr"/>
      <c r="HPH54" t="inlineStr"/>
      <c r="HPI54" t="inlineStr"/>
      <c r="HPJ54" t="inlineStr"/>
      <c r="HPK54" t="inlineStr"/>
      <c r="HPL54" t="inlineStr"/>
      <c r="HPM54" t="inlineStr"/>
      <c r="HPN54" t="inlineStr"/>
      <c r="HPO54" t="inlineStr"/>
      <c r="HPP54" t="inlineStr"/>
      <c r="HPQ54" t="inlineStr"/>
      <c r="HPR54" t="inlineStr"/>
      <c r="HPS54" t="inlineStr"/>
      <c r="HPT54" t="inlineStr"/>
      <c r="HPU54" t="inlineStr"/>
      <c r="HPV54" t="inlineStr"/>
      <c r="HPW54" t="inlineStr"/>
      <c r="HPX54" t="inlineStr"/>
      <c r="HPY54" t="inlineStr"/>
      <c r="HPZ54" t="inlineStr"/>
      <c r="HQA54" t="inlineStr"/>
      <c r="HQB54" t="inlineStr"/>
      <c r="HQC54" t="inlineStr"/>
      <c r="HQD54" t="inlineStr"/>
      <c r="HQE54" t="inlineStr"/>
      <c r="HQF54" t="inlineStr"/>
      <c r="HQG54" t="inlineStr"/>
      <c r="HQH54" t="inlineStr"/>
      <c r="HQI54" t="inlineStr"/>
      <c r="HQJ54" t="inlineStr"/>
      <c r="HQK54" t="inlineStr"/>
      <c r="HQL54" t="inlineStr"/>
      <c r="HQM54" t="inlineStr"/>
      <c r="HQN54" t="inlineStr"/>
      <c r="HQO54" t="inlineStr"/>
      <c r="HQP54" t="inlineStr"/>
      <c r="HQQ54" t="inlineStr"/>
      <c r="HQR54" t="inlineStr"/>
      <c r="HQS54" t="inlineStr"/>
      <c r="HQT54" t="inlineStr"/>
      <c r="HQU54" t="inlineStr"/>
      <c r="HQV54" t="inlineStr"/>
      <c r="HQW54" t="inlineStr"/>
      <c r="HQX54" t="inlineStr"/>
      <c r="HQY54" t="inlineStr"/>
      <c r="HQZ54" t="inlineStr"/>
      <c r="HRA54" t="inlineStr"/>
      <c r="HRB54" t="inlineStr"/>
      <c r="HRC54" t="inlineStr"/>
      <c r="HRD54" t="inlineStr"/>
      <c r="HRE54" t="inlineStr"/>
      <c r="HRF54" t="inlineStr"/>
      <c r="HRG54" t="inlineStr"/>
      <c r="HRH54" t="inlineStr"/>
      <c r="HRI54" t="inlineStr"/>
      <c r="HRJ54" t="inlineStr"/>
      <c r="HRK54" t="inlineStr"/>
      <c r="HRL54" t="inlineStr"/>
      <c r="HRM54" t="inlineStr"/>
      <c r="HRN54" t="inlineStr"/>
      <c r="HRO54" t="inlineStr"/>
      <c r="HRP54" t="inlineStr"/>
      <c r="HRQ54" t="inlineStr"/>
      <c r="HRR54" t="inlineStr"/>
      <c r="HRS54" t="inlineStr"/>
      <c r="HRT54" t="inlineStr"/>
      <c r="HRU54" t="inlineStr"/>
      <c r="HRV54" t="inlineStr"/>
      <c r="HRW54" t="inlineStr"/>
      <c r="HRX54" t="inlineStr"/>
      <c r="HRY54" t="inlineStr"/>
      <c r="HRZ54" t="inlineStr"/>
      <c r="HSA54" t="inlineStr"/>
      <c r="HSB54" t="inlineStr"/>
      <c r="HSC54" t="inlineStr"/>
      <c r="HSD54" t="inlineStr"/>
      <c r="HSE54" t="inlineStr"/>
      <c r="HSF54" t="inlineStr"/>
      <c r="HSG54" t="inlineStr"/>
      <c r="HSH54" t="inlineStr"/>
      <c r="HSI54" t="inlineStr"/>
      <c r="HSJ54" t="inlineStr"/>
      <c r="HSK54" t="inlineStr"/>
      <c r="HSL54" t="inlineStr"/>
      <c r="HSM54" t="inlineStr"/>
      <c r="HSN54" t="inlineStr"/>
      <c r="HSO54" t="inlineStr"/>
      <c r="HSP54" t="inlineStr"/>
      <c r="HSQ54" t="inlineStr"/>
      <c r="HSR54" t="inlineStr"/>
      <c r="HSS54" t="inlineStr"/>
      <c r="HST54" t="inlineStr"/>
      <c r="HSU54" t="inlineStr"/>
      <c r="HSV54" t="inlineStr"/>
      <c r="HSW54" t="inlineStr"/>
      <c r="HSX54" t="inlineStr"/>
      <c r="HSY54" t="inlineStr"/>
      <c r="HSZ54" t="inlineStr"/>
      <c r="HTA54" t="inlineStr"/>
      <c r="HTB54" t="inlineStr"/>
      <c r="HTC54" t="inlineStr"/>
      <c r="HTD54" t="inlineStr"/>
      <c r="HTE54" t="inlineStr"/>
      <c r="HTF54" t="inlineStr"/>
      <c r="HTG54" t="inlineStr"/>
      <c r="HTH54" t="inlineStr"/>
      <c r="HTI54" t="inlineStr"/>
      <c r="HTJ54" t="inlineStr"/>
      <c r="HTK54" t="inlineStr"/>
      <c r="HTL54" t="inlineStr"/>
      <c r="HTM54" t="inlineStr"/>
      <c r="HTN54" t="inlineStr"/>
      <c r="HTO54" t="inlineStr"/>
      <c r="HTP54" t="inlineStr"/>
      <c r="HTQ54" t="inlineStr"/>
      <c r="HTR54" t="inlineStr"/>
      <c r="HTS54" t="inlineStr"/>
      <c r="HTT54" t="inlineStr"/>
      <c r="HTU54" t="inlineStr"/>
      <c r="HTV54" t="inlineStr"/>
      <c r="HTW54" t="inlineStr"/>
      <c r="HTX54" t="inlineStr"/>
      <c r="HTY54" t="inlineStr"/>
      <c r="HTZ54" t="inlineStr"/>
      <c r="HUA54" t="inlineStr"/>
      <c r="HUB54" t="inlineStr"/>
      <c r="HUC54" t="inlineStr"/>
      <c r="HUD54" t="inlineStr"/>
      <c r="HUE54" t="inlineStr"/>
      <c r="HUF54" t="inlineStr"/>
      <c r="HUG54" t="inlineStr"/>
      <c r="HUH54" t="inlineStr"/>
      <c r="HUI54" t="inlineStr"/>
      <c r="HUJ54" t="inlineStr"/>
      <c r="HUK54" t="inlineStr"/>
      <c r="HUL54" t="inlineStr"/>
      <c r="HUM54" t="inlineStr"/>
      <c r="HUN54" t="inlineStr"/>
      <c r="HUO54" t="inlineStr"/>
      <c r="HUP54" t="inlineStr"/>
      <c r="HUQ54" t="inlineStr"/>
      <c r="HUR54" t="inlineStr"/>
      <c r="HUS54" t="inlineStr"/>
      <c r="HUT54" t="inlineStr"/>
      <c r="HUU54" t="inlineStr"/>
      <c r="HUV54" t="inlineStr"/>
      <c r="HUW54" t="inlineStr"/>
      <c r="HUX54" t="inlineStr"/>
      <c r="HUY54" t="inlineStr"/>
      <c r="HUZ54" t="inlineStr"/>
      <c r="HVA54" t="inlineStr"/>
      <c r="HVB54" t="inlineStr"/>
      <c r="HVC54" t="inlineStr"/>
      <c r="HVD54" t="inlineStr"/>
      <c r="HVE54" t="inlineStr"/>
      <c r="HVF54" t="inlineStr"/>
      <c r="HVG54" t="inlineStr"/>
      <c r="HVH54" t="inlineStr"/>
      <c r="HVI54" t="inlineStr"/>
      <c r="HVJ54" t="inlineStr"/>
      <c r="HVK54" t="inlineStr"/>
      <c r="HVL54" t="inlineStr"/>
      <c r="HVM54" t="inlineStr"/>
      <c r="HVN54" t="inlineStr"/>
      <c r="HVO54" t="inlineStr"/>
      <c r="HVP54" t="inlineStr"/>
      <c r="HVQ54" t="inlineStr"/>
      <c r="HVR54" t="inlineStr"/>
      <c r="HVS54" t="inlineStr"/>
      <c r="HVT54" t="inlineStr"/>
      <c r="HVU54" t="inlineStr"/>
      <c r="HVV54" t="inlineStr"/>
      <c r="HVW54" t="inlineStr"/>
      <c r="HVX54" t="inlineStr"/>
      <c r="HVY54" t="inlineStr"/>
      <c r="HVZ54" t="inlineStr"/>
      <c r="HWA54" t="inlineStr"/>
      <c r="HWB54" t="inlineStr"/>
      <c r="HWC54" t="inlineStr"/>
      <c r="HWD54" t="inlineStr"/>
      <c r="HWE54" t="inlineStr"/>
      <c r="HWF54" t="inlineStr"/>
      <c r="HWG54" t="inlineStr"/>
      <c r="HWH54" t="inlineStr"/>
      <c r="HWI54" t="inlineStr"/>
      <c r="HWJ54" t="inlineStr"/>
      <c r="HWK54" t="inlineStr"/>
      <c r="HWL54" t="inlineStr"/>
      <c r="HWM54" t="inlineStr"/>
      <c r="HWN54" t="inlineStr"/>
      <c r="HWO54" t="inlineStr"/>
      <c r="HWP54" t="inlineStr"/>
      <c r="HWQ54" t="inlineStr"/>
      <c r="HWR54" t="inlineStr"/>
      <c r="HWS54" t="inlineStr"/>
      <c r="HWT54" t="inlineStr"/>
      <c r="HWU54" t="inlineStr"/>
      <c r="HWV54" t="inlineStr"/>
      <c r="HWW54" t="inlineStr"/>
      <c r="HWX54" t="inlineStr"/>
      <c r="HWY54" t="inlineStr"/>
      <c r="HWZ54" t="inlineStr"/>
      <c r="HXA54" t="inlineStr"/>
      <c r="HXB54" t="inlineStr"/>
      <c r="HXC54" t="inlineStr"/>
      <c r="HXD54" t="inlineStr"/>
      <c r="HXE54" t="inlineStr"/>
      <c r="HXF54" t="inlineStr"/>
      <c r="HXG54" t="inlineStr"/>
      <c r="HXH54" t="inlineStr"/>
      <c r="HXI54" t="inlineStr"/>
      <c r="HXJ54" t="inlineStr"/>
      <c r="HXK54" t="inlineStr"/>
      <c r="HXL54" t="inlineStr"/>
      <c r="HXM54" t="inlineStr"/>
      <c r="HXN54" t="inlineStr"/>
      <c r="HXO54" t="inlineStr"/>
      <c r="HXP54" t="inlineStr"/>
      <c r="HXQ54" t="inlineStr"/>
      <c r="HXR54" t="inlineStr"/>
      <c r="HXS54" t="inlineStr"/>
      <c r="HXT54" t="inlineStr"/>
      <c r="HXU54" t="inlineStr"/>
      <c r="HXV54" t="inlineStr"/>
      <c r="HXW54" t="inlineStr"/>
      <c r="HXX54" t="inlineStr"/>
      <c r="HXY54" t="inlineStr"/>
      <c r="HXZ54" t="inlineStr"/>
      <c r="HYA54" t="inlineStr"/>
      <c r="HYB54" t="inlineStr"/>
      <c r="HYC54" t="inlineStr"/>
      <c r="HYD54" t="inlineStr"/>
      <c r="HYE54" t="inlineStr"/>
      <c r="HYF54" t="inlineStr"/>
      <c r="HYG54" t="inlineStr"/>
      <c r="HYH54" t="inlineStr"/>
      <c r="HYI54" t="inlineStr"/>
      <c r="HYJ54" t="inlineStr"/>
      <c r="HYK54" t="inlineStr"/>
      <c r="HYL54" t="inlineStr"/>
      <c r="HYM54" t="inlineStr"/>
      <c r="HYN54" t="inlineStr"/>
      <c r="HYO54" t="inlineStr"/>
      <c r="HYP54" t="inlineStr"/>
      <c r="HYQ54" t="inlineStr"/>
      <c r="HYR54" t="inlineStr"/>
      <c r="HYS54" t="inlineStr"/>
      <c r="HYT54" t="inlineStr"/>
      <c r="HYU54" t="inlineStr"/>
      <c r="HYV54" t="inlineStr"/>
      <c r="HYW54" t="inlineStr"/>
      <c r="HYX54" t="inlineStr"/>
      <c r="HYY54" t="inlineStr"/>
      <c r="HYZ54" t="inlineStr"/>
      <c r="HZA54" t="inlineStr"/>
      <c r="HZB54" t="inlineStr"/>
      <c r="HZC54" t="inlineStr"/>
      <c r="HZD54" t="inlineStr"/>
      <c r="HZE54" t="inlineStr"/>
      <c r="HZF54" t="inlineStr"/>
      <c r="HZG54" t="inlineStr"/>
      <c r="HZH54" t="inlineStr"/>
      <c r="HZI54" t="inlineStr"/>
      <c r="HZJ54" t="inlineStr"/>
      <c r="HZK54" t="inlineStr"/>
      <c r="HZL54" t="inlineStr"/>
      <c r="HZM54" t="inlineStr"/>
      <c r="HZN54" t="inlineStr"/>
      <c r="HZO54" t="inlineStr"/>
      <c r="HZP54" t="inlineStr"/>
      <c r="HZQ54" t="inlineStr"/>
      <c r="HZR54" t="inlineStr"/>
      <c r="HZS54" t="inlineStr"/>
      <c r="HZT54" t="inlineStr"/>
      <c r="HZU54" t="inlineStr"/>
      <c r="HZV54" t="inlineStr"/>
      <c r="HZW54" t="inlineStr"/>
      <c r="HZX54" t="inlineStr"/>
      <c r="HZY54" t="inlineStr"/>
      <c r="HZZ54" t="inlineStr"/>
      <c r="IAA54" t="inlineStr"/>
      <c r="IAB54" t="inlineStr"/>
      <c r="IAC54" t="inlineStr"/>
      <c r="IAD54" t="inlineStr"/>
      <c r="IAE54" t="inlineStr"/>
      <c r="IAF54" t="inlineStr"/>
      <c r="IAG54" t="inlineStr"/>
      <c r="IAH54" t="inlineStr"/>
      <c r="IAI54" t="inlineStr"/>
      <c r="IAJ54" t="inlineStr"/>
      <c r="IAK54" t="inlineStr"/>
      <c r="IAL54" t="inlineStr"/>
      <c r="IAM54" t="inlineStr"/>
      <c r="IAN54" t="inlineStr"/>
      <c r="IAO54" t="inlineStr"/>
      <c r="IAP54" t="inlineStr"/>
      <c r="IAQ54" t="inlineStr"/>
      <c r="IAR54" t="inlineStr"/>
      <c r="IAS54" t="inlineStr"/>
      <c r="IAT54" t="inlineStr"/>
      <c r="IAU54" t="inlineStr"/>
      <c r="IAV54" t="inlineStr"/>
      <c r="IAW54" t="inlineStr"/>
      <c r="IAX54" t="inlineStr"/>
      <c r="IAY54" t="inlineStr"/>
      <c r="IAZ54" t="inlineStr"/>
      <c r="IBA54" t="inlineStr"/>
      <c r="IBB54" t="inlineStr"/>
      <c r="IBC54" t="inlineStr"/>
      <c r="IBD54" t="inlineStr"/>
      <c r="IBE54" t="inlineStr"/>
      <c r="IBF54" t="inlineStr"/>
      <c r="IBG54" t="inlineStr"/>
      <c r="IBH54" t="inlineStr"/>
      <c r="IBI54" t="inlineStr"/>
      <c r="IBJ54" t="inlineStr"/>
      <c r="IBK54" t="inlineStr"/>
      <c r="IBL54" t="inlineStr"/>
      <c r="IBM54" t="inlineStr"/>
      <c r="IBN54" t="inlineStr"/>
      <c r="IBO54" t="inlineStr"/>
      <c r="IBP54" t="inlineStr"/>
      <c r="IBQ54" t="inlineStr"/>
      <c r="IBR54" t="inlineStr"/>
      <c r="IBS54" t="inlineStr"/>
      <c r="IBT54" t="inlineStr"/>
      <c r="IBU54" t="inlineStr"/>
      <c r="IBV54" t="inlineStr"/>
      <c r="IBW54" t="inlineStr"/>
      <c r="IBX54" t="inlineStr"/>
      <c r="IBY54" t="inlineStr"/>
      <c r="IBZ54" t="inlineStr"/>
      <c r="ICA54" t="inlineStr"/>
      <c r="ICB54" t="inlineStr"/>
      <c r="ICC54" t="inlineStr"/>
      <c r="ICD54" t="inlineStr"/>
      <c r="ICE54" t="inlineStr"/>
      <c r="ICF54" t="inlineStr"/>
      <c r="ICG54" t="inlineStr"/>
      <c r="ICH54" t="inlineStr"/>
      <c r="ICI54" t="inlineStr"/>
      <c r="ICJ54" t="inlineStr"/>
      <c r="ICK54" t="inlineStr"/>
      <c r="ICL54" t="inlineStr"/>
      <c r="ICM54" t="inlineStr"/>
      <c r="ICN54" t="inlineStr"/>
      <c r="ICO54" t="inlineStr"/>
      <c r="ICP54" t="inlineStr"/>
      <c r="ICQ54" t="inlineStr"/>
      <c r="ICR54" t="inlineStr"/>
      <c r="ICS54" t="inlineStr"/>
      <c r="ICT54" t="inlineStr"/>
      <c r="ICU54" t="inlineStr"/>
      <c r="ICV54" t="inlineStr"/>
      <c r="ICW54" t="inlineStr"/>
      <c r="ICX54" t="inlineStr"/>
      <c r="ICY54" t="inlineStr"/>
      <c r="ICZ54" t="inlineStr"/>
      <c r="IDA54" t="inlineStr"/>
      <c r="IDB54" t="inlineStr"/>
      <c r="IDC54" t="inlineStr"/>
      <c r="IDD54" t="inlineStr"/>
      <c r="IDE54" t="inlineStr"/>
      <c r="IDF54" t="inlineStr"/>
      <c r="IDG54" t="inlineStr"/>
      <c r="IDH54" t="inlineStr"/>
      <c r="IDI54" t="inlineStr"/>
      <c r="IDJ54" t="inlineStr"/>
      <c r="IDK54" t="inlineStr"/>
      <c r="IDL54" t="inlineStr"/>
      <c r="IDM54" t="inlineStr"/>
      <c r="IDN54" t="inlineStr"/>
      <c r="IDO54" t="inlineStr"/>
      <c r="IDP54" t="inlineStr"/>
      <c r="IDQ54" t="inlineStr"/>
      <c r="IDR54" t="inlineStr"/>
      <c r="IDS54" t="inlineStr"/>
      <c r="IDT54" t="inlineStr"/>
      <c r="IDU54" t="inlineStr"/>
      <c r="IDV54" t="inlineStr"/>
      <c r="IDW54" t="inlineStr"/>
      <c r="IDX54" t="inlineStr"/>
      <c r="IDY54" t="inlineStr"/>
      <c r="IDZ54" t="inlineStr"/>
      <c r="IEA54" t="inlineStr"/>
      <c r="IEB54" t="inlineStr"/>
      <c r="IEC54" t="inlineStr"/>
      <c r="IED54" t="inlineStr"/>
      <c r="IEE54" t="inlineStr"/>
      <c r="IEF54" t="inlineStr"/>
      <c r="IEG54" t="inlineStr"/>
      <c r="IEH54" t="inlineStr"/>
      <c r="IEI54" t="inlineStr"/>
      <c r="IEJ54" t="inlineStr"/>
      <c r="IEK54" t="inlineStr"/>
      <c r="IEL54" t="inlineStr"/>
      <c r="IEM54" t="inlineStr"/>
      <c r="IEN54" t="inlineStr"/>
      <c r="IEO54" t="inlineStr"/>
      <c r="IEP54" t="inlineStr"/>
      <c r="IEQ54" t="inlineStr"/>
      <c r="IER54" t="inlineStr"/>
      <c r="IES54" t="inlineStr"/>
      <c r="IET54" t="inlineStr"/>
      <c r="IEU54" t="inlineStr"/>
      <c r="IEV54" t="inlineStr"/>
      <c r="IEW54" t="inlineStr"/>
      <c r="IEX54" t="inlineStr"/>
      <c r="IEY54" t="inlineStr"/>
      <c r="IEZ54" t="inlineStr"/>
      <c r="IFA54" t="inlineStr"/>
      <c r="IFB54" t="inlineStr"/>
      <c r="IFC54" t="inlineStr"/>
      <c r="IFD54" t="inlineStr"/>
      <c r="IFE54" t="inlineStr"/>
      <c r="IFF54" t="inlineStr"/>
      <c r="IFG54" t="inlineStr"/>
      <c r="IFH54" t="inlineStr"/>
      <c r="IFI54" t="inlineStr"/>
      <c r="IFJ54" t="inlineStr"/>
      <c r="IFK54" t="inlineStr"/>
      <c r="IFL54" t="inlineStr"/>
      <c r="IFM54" t="inlineStr"/>
      <c r="IFN54" t="inlineStr"/>
      <c r="IFO54" t="inlineStr"/>
      <c r="IFP54" t="inlineStr"/>
      <c r="IFQ54" t="inlineStr"/>
      <c r="IFR54" t="inlineStr"/>
      <c r="IFS54" t="inlineStr"/>
      <c r="IFT54" t="inlineStr"/>
      <c r="IFU54" t="inlineStr"/>
      <c r="IFV54" t="inlineStr"/>
      <c r="IFW54" t="inlineStr"/>
      <c r="IFX54" t="inlineStr"/>
      <c r="IFY54" t="inlineStr"/>
      <c r="IFZ54" t="inlineStr"/>
      <c r="IGA54" t="inlineStr"/>
      <c r="IGB54" t="inlineStr"/>
      <c r="IGC54" t="inlineStr"/>
      <c r="IGD54" t="inlineStr"/>
      <c r="IGE54" t="inlineStr"/>
      <c r="IGF54" t="inlineStr"/>
      <c r="IGG54" t="inlineStr"/>
      <c r="IGH54" t="inlineStr"/>
      <c r="IGI54" t="inlineStr"/>
      <c r="IGJ54" t="inlineStr"/>
      <c r="IGK54" t="inlineStr"/>
      <c r="IGL54" t="inlineStr"/>
      <c r="IGM54" t="inlineStr"/>
      <c r="IGN54" t="inlineStr"/>
      <c r="IGO54" t="inlineStr"/>
      <c r="IGP54" t="inlineStr"/>
      <c r="IGQ54" t="inlineStr"/>
      <c r="IGR54" t="inlineStr"/>
      <c r="IGS54" t="inlineStr"/>
      <c r="IGT54" t="inlineStr"/>
      <c r="IGU54" t="inlineStr"/>
      <c r="IGV54" t="inlineStr"/>
      <c r="IGW54" t="inlineStr"/>
      <c r="IGX54" t="inlineStr"/>
      <c r="IGY54" t="inlineStr"/>
      <c r="IGZ54" t="inlineStr"/>
      <c r="IHA54" t="inlineStr"/>
      <c r="IHB54" t="inlineStr"/>
      <c r="IHC54" t="inlineStr"/>
      <c r="IHD54" t="inlineStr"/>
      <c r="IHE54" t="inlineStr"/>
      <c r="IHF54" t="inlineStr"/>
      <c r="IHG54" t="inlineStr"/>
      <c r="IHH54" t="inlineStr"/>
      <c r="IHI54" t="inlineStr"/>
      <c r="IHJ54" t="inlineStr"/>
      <c r="IHK54" t="inlineStr"/>
      <c r="IHL54" t="inlineStr"/>
      <c r="IHM54" t="inlineStr"/>
      <c r="IHN54" t="inlineStr"/>
      <c r="IHO54" t="inlineStr"/>
      <c r="IHP54" t="inlineStr"/>
      <c r="IHQ54" t="inlineStr"/>
      <c r="IHR54" t="inlineStr"/>
      <c r="IHS54" t="inlineStr"/>
      <c r="IHT54" t="inlineStr"/>
      <c r="IHU54" t="inlineStr"/>
      <c r="IHV54" t="inlineStr"/>
      <c r="IHW54" t="inlineStr"/>
      <c r="IHX54" t="inlineStr"/>
      <c r="IHY54" t="inlineStr"/>
      <c r="IHZ54" t="inlineStr"/>
      <c r="IIA54" t="inlineStr"/>
      <c r="IIB54" t="inlineStr"/>
      <c r="IIC54" t="inlineStr"/>
      <c r="IID54" t="inlineStr"/>
      <c r="IIE54" t="inlineStr"/>
      <c r="IIF54" t="inlineStr"/>
      <c r="IIG54" t="inlineStr"/>
      <c r="IIH54" t="inlineStr"/>
      <c r="III54" t="inlineStr"/>
      <c r="IIJ54" t="inlineStr"/>
      <c r="IIK54" t="inlineStr"/>
      <c r="IIL54" t="inlineStr"/>
      <c r="IIM54" t="inlineStr"/>
      <c r="IIN54" t="inlineStr"/>
      <c r="IIO54" t="inlineStr"/>
      <c r="IIP54" t="inlineStr"/>
      <c r="IIQ54" t="inlineStr"/>
      <c r="IIR54" t="inlineStr"/>
      <c r="IIS54" t="inlineStr"/>
      <c r="IIT54" t="inlineStr"/>
      <c r="IIU54" t="inlineStr"/>
      <c r="IIV54" t="inlineStr"/>
      <c r="IIW54" t="inlineStr"/>
      <c r="IIX54" t="inlineStr"/>
      <c r="IIY54" t="inlineStr"/>
      <c r="IIZ54" t="inlineStr"/>
      <c r="IJA54" t="inlineStr"/>
      <c r="IJB54" t="inlineStr"/>
      <c r="IJC54" t="inlineStr"/>
      <c r="IJD54" t="inlineStr"/>
      <c r="IJE54" t="inlineStr"/>
      <c r="IJF54" t="inlineStr"/>
      <c r="IJG54" t="inlineStr"/>
      <c r="IJH54" t="inlineStr"/>
      <c r="IJI54" t="inlineStr"/>
      <c r="IJJ54" t="inlineStr"/>
      <c r="IJK54" t="inlineStr"/>
      <c r="IJL54" t="inlineStr">
        <is>
          <t>5.0</t>
        </is>
      </c>
      <c r="IJM54" t="inlineStr">
        <is>
          <t>1.0</t>
        </is>
      </c>
      <c r="IJN54" t="inlineStr"/>
      <c r="IJO54" t="inlineStr">
        <is>
          <t>1.0</t>
        </is>
      </c>
      <c r="IJP54" t="inlineStr">
        <is>
          <t>1.0</t>
        </is>
      </c>
      <c r="IJQ54" t="inlineStr"/>
      <c r="IJR54" t="inlineStr"/>
      <c r="IJS54" t="inlineStr"/>
      <c r="IJT54" t="inlineStr">
        <is>
          <t>9.0</t>
        </is>
      </c>
      <c r="IJU54" t="inlineStr">
        <is>
          <t>10.0</t>
        </is>
      </c>
      <c r="IJV54" t="inlineStr">
        <is>
          <t>11.0</t>
        </is>
      </c>
      <c r="IJW54" t="inlineStr">
        <is>
          <t>12.0</t>
        </is>
      </c>
      <c r="IJX54" t="inlineStr">
        <is>
          <t>13.0</t>
        </is>
      </c>
      <c r="IJY54" t="inlineStr">
        <is>
          <t>14.0</t>
        </is>
      </c>
      <c r="IJZ54" t="inlineStr">
        <is>
          <t>14.0</t>
        </is>
      </c>
      <c r="IKA54" t="inlineStr"/>
      <c r="IKB54" t="inlineStr"/>
      <c r="IKC54" t="inlineStr"/>
      <c r="IKD54" t="inlineStr"/>
      <c r="IKE54" t="inlineStr"/>
      <c r="IKF54" t="inlineStr"/>
      <c r="IKG54" t="inlineStr"/>
      <c r="IKH54" t="inlineStr"/>
      <c r="IKI54" t="inlineStr"/>
      <c r="IKJ54" t="inlineStr"/>
      <c r="IKK54" t="inlineStr"/>
      <c r="IKL54" t="inlineStr"/>
      <c r="IKM54" t="inlineStr"/>
      <c r="IKN54" t="inlineStr"/>
      <c r="IKO54" t="inlineStr"/>
      <c r="IKP54" t="inlineStr"/>
      <c r="IKQ54" t="inlineStr"/>
      <c r="IKR54" t="inlineStr">
        <is>
          <t>4.0</t>
        </is>
      </c>
      <c r="IKS54" t="inlineStr"/>
      <c r="IKT54" t="inlineStr">
        <is>
          <t>6.0</t>
        </is>
      </c>
      <c r="IKU54" t="inlineStr"/>
      <c r="IKV54" t="inlineStr"/>
      <c r="IKW54" t="inlineStr"/>
      <c r="IKX54" t="inlineStr"/>
      <c r="IKY54" t="inlineStr"/>
      <c r="IKZ54" t="inlineStr"/>
      <c r="ILA54" t="inlineStr"/>
      <c r="ILB54" t="inlineStr"/>
      <c r="ILC54" t="inlineStr"/>
      <c r="ILD54" t="inlineStr"/>
      <c r="ILE54" t="inlineStr"/>
      <c r="ILF54" t="inlineStr"/>
      <c r="ILG54" t="inlineStr"/>
      <c r="ILH54" t="inlineStr">
        <is>
          <t>1.0, 17.0, 5.0</t>
        </is>
      </c>
      <c r="ILI54" t="inlineStr"/>
      <c r="ILJ54" t="inlineStr"/>
      <c r="ILK54" t="inlineStr"/>
      <c r="ILL54" t="inlineStr"/>
      <c r="ILM54" t="inlineStr"/>
      <c r="ILN54" t="inlineStr"/>
      <c r="ILO54" t="inlineStr"/>
      <c r="ILP54" t="inlineStr"/>
      <c r="ILQ54" t="inlineStr"/>
      <c r="ILR54" t="inlineStr"/>
      <c r="ILS54" t="inlineStr"/>
      <c r="ILT54" t="inlineStr"/>
      <c r="ILU54" t="inlineStr"/>
      <c r="ILV54" t="inlineStr"/>
      <c r="ILW54" t="inlineStr"/>
      <c r="ILX54" t="inlineStr"/>
      <c r="ILY54" t="inlineStr"/>
      <c r="ILZ54" t="inlineStr"/>
      <c r="IMA54" t="inlineStr"/>
      <c r="IMB54" t="inlineStr"/>
      <c r="IMC54" t="inlineStr"/>
      <c r="IMD54" t="inlineStr"/>
      <c r="IME54" t="inlineStr"/>
      <c r="IMF54" t="inlineStr"/>
      <c r="IMG54" t="inlineStr"/>
      <c r="IMH54" t="inlineStr"/>
      <c r="IMI54" t="inlineStr"/>
      <c r="IMJ54" t="inlineStr">
        <is>
          <t>1.0</t>
        </is>
      </c>
      <c r="IMK54" t="inlineStr">
        <is>
          <t>1.0</t>
        </is>
      </c>
      <c r="IML54" t="inlineStr">
        <is>
          <t>1.0</t>
        </is>
      </c>
      <c r="IMM54" t="inlineStr">
        <is>
          <t>1.0, 17.0</t>
        </is>
      </c>
      <c r="IMN54" t="inlineStr">
        <is>
          <t>1.0, 17.0</t>
        </is>
      </c>
      <c r="IMO54" t="inlineStr">
        <is>
          <t>1.0</t>
        </is>
      </c>
      <c r="IMP54" t="inlineStr">
        <is>
          <t>7.0</t>
        </is>
      </c>
      <c r="IMQ54" t="inlineStr">
        <is>
          <t>15.0</t>
        </is>
      </c>
      <c r="IMR54" t="inlineStr">
        <is>
          <t>15.0</t>
        </is>
      </c>
      <c r="IMS54" t="inlineStr">
        <is>
          <t>16.0</t>
        </is>
      </c>
      <c r="IMT54" t="inlineStr">
        <is>
          <t>16.0</t>
        </is>
      </c>
      <c r="IMU54" t="inlineStr">
        <is>
          <t>16.0</t>
        </is>
      </c>
      <c r="IMV54" t="inlineStr">
        <is>
          <t>17.0</t>
        </is>
      </c>
      <c r="IMW54" t="inlineStr">
        <is>
          <t>17.0</t>
        </is>
      </c>
      <c r="IMX54" t="inlineStr">
        <is>
          <t>2.0</t>
        </is>
      </c>
      <c r="IMY54" t="inlineStr">
        <is>
          <t>2.0</t>
        </is>
      </c>
      <c r="IMZ54" t="inlineStr">
        <is>
          <t>2.0</t>
        </is>
      </c>
      <c r="INA54" t="inlineStr">
        <is>
          <t>2.0</t>
        </is>
      </c>
      <c r="INB54" t="inlineStr">
        <is>
          <t>2.0</t>
        </is>
      </c>
      <c r="INC54" t="inlineStr">
        <is>
          <t>2.0</t>
        </is>
      </c>
      <c r="IND54" t="inlineStr">
        <is>
          <t>2.0</t>
        </is>
      </c>
      <c r="INE54" t="inlineStr">
        <is>
          <t>2.0</t>
        </is>
      </c>
      <c r="INF54" t="inlineStr">
        <is>
          <t>3.0</t>
        </is>
      </c>
      <c r="ING54" t="inlineStr">
        <is>
          <t>3.0</t>
        </is>
      </c>
      <c r="INH54" t="inlineStr">
        <is>
          <t>3.0</t>
        </is>
      </c>
      <c r="INI54" t="inlineStr">
        <is>
          <t>3.0</t>
        </is>
      </c>
      <c r="INJ54" t="inlineStr">
        <is>
          <t>3.0</t>
        </is>
      </c>
      <c r="INK54" t="inlineStr">
        <is>
          <t>3.0</t>
        </is>
      </c>
      <c r="INL54" t="inlineStr">
        <is>
          <t>3.0</t>
        </is>
      </c>
      <c r="INM54" t="inlineStr">
        <is>
          <t>4.0</t>
        </is>
      </c>
      <c r="INN54" t="inlineStr">
        <is>
          <t>6.0</t>
        </is>
      </c>
      <c r="INO54" t="inlineStr">
        <is>
          <t>6.0</t>
        </is>
      </c>
      <c r="INP54" t="inlineStr">
        <is>
          <t>6.0</t>
        </is>
      </c>
      <c r="INQ54" t="inlineStr">
        <is>
          <t>6.0</t>
        </is>
      </c>
      <c r="INR54" t="inlineStr">
        <is>
          <t>6.0</t>
        </is>
      </c>
      <c r="INS54" t="inlineStr">
        <is>
          <t>6.0</t>
        </is>
      </c>
      <c r="INT54" t="inlineStr"/>
      <c r="INU54" t="inlineStr"/>
      <c r="INV54" t="inlineStr"/>
      <c r="INW54" t="inlineStr"/>
      <c r="INX54" t="inlineStr"/>
      <c r="INY54" t="inlineStr"/>
      <c r="INZ54" t="inlineStr"/>
      <c r="IOA54" t="inlineStr"/>
      <c r="IOB54" t="inlineStr"/>
      <c r="IOC54" t="inlineStr"/>
      <c r="IOD54" t="inlineStr"/>
      <c r="IOE54" t="inlineStr"/>
      <c r="IOF54" t="inlineStr"/>
      <c r="IOG54" t="inlineStr"/>
      <c r="IOH54" t="inlineStr"/>
      <c r="IOI54" t="inlineStr"/>
      <c r="IOJ54" t="inlineStr"/>
      <c r="IOK54" t="inlineStr"/>
      <c r="IOL54" t="inlineStr"/>
      <c r="IOM54" t="inlineStr"/>
      <c r="ION54" t="inlineStr"/>
      <c r="IOO54" t="inlineStr"/>
      <c r="IOP54" t="inlineStr"/>
      <c r="IOQ54" t="inlineStr"/>
      <c r="IOR54" t="inlineStr"/>
      <c r="IOS54" t="inlineStr"/>
      <c r="IOT54" t="inlineStr"/>
      <c r="IOU54" t="inlineStr"/>
      <c r="IOV54" t="inlineStr"/>
      <c r="IOW54" t="inlineStr"/>
      <c r="IOX54" t="inlineStr"/>
      <c r="IOY54" t="inlineStr"/>
      <c r="IOZ54" t="inlineStr"/>
      <c r="IPA54" t="inlineStr"/>
      <c r="IPB54" t="inlineStr"/>
      <c r="IPC54" t="inlineStr"/>
      <c r="IPD54" t="inlineStr"/>
      <c r="IPE54" t="inlineStr"/>
      <c r="IPF54" t="inlineStr"/>
      <c r="IPG54" t="inlineStr"/>
      <c r="IPH54" t="inlineStr"/>
      <c r="IPI54" t="inlineStr"/>
      <c r="IPJ54" t="inlineStr"/>
      <c r="IPK54" t="inlineStr"/>
      <c r="IPL54" t="inlineStr"/>
      <c r="IPM54" t="inlineStr"/>
      <c r="IPN54" t="inlineStr"/>
      <c r="IPO54" t="inlineStr"/>
      <c r="IPP54" t="inlineStr"/>
      <c r="IPQ54" t="inlineStr"/>
      <c r="IPR54" t="inlineStr"/>
      <c r="IPS54" t="inlineStr"/>
      <c r="IPT54" t="inlineStr"/>
      <c r="IPU54" t="inlineStr"/>
      <c r="IPV54" t="inlineStr"/>
      <c r="IPW54" t="inlineStr"/>
      <c r="IPX54" t="inlineStr"/>
      <c r="IPY54" t="inlineStr"/>
      <c r="IPZ54" t="inlineStr"/>
      <c r="IQA54" t="inlineStr"/>
      <c r="IQB54" t="inlineStr"/>
      <c r="IQC54" t="inlineStr"/>
      <c r="IQD54" t="inlineStr"/>
      <c r="IQE54" t="inlineStr"/>
      <c r="IQF54" t="inlineStr"/>
      <c r="IQG54" t="inlineStr"/>
      <c r="IQH54" t="inlineStr"/>
      <c r="IQI54" t="inlineStr"/>
      <c r="IQJ54" t="inlineStr"/>
      <c r="IQK54" t="inlineStr"/>
      <c r="IQL54" t="inlineStr"/>
      <c r="IQM54" t="inlineStr"/>
      <c r="IQN54" t="inlineStr"/>
      <c r="IQO54" t="inlineStr"/>
      <c r="IQP54" t="inlineStr"/>
      <c r="IQQ54" t="inlineStr"/>
      <c r="IQR54" t="inlineStr"/>
      <c r="IQS54" t="inlineStr"/>
      <c r="IQT54" t="inlineStr"/>
      <c r="IQU54" t="inlineStr"/>
      <c r="IQV54" t="inlineStr"/>
      <c r="IQW54" t="inlineStr"/>
      <c r="IQX54" t="inlineStr"/>
      <c r="IQY54" t="inlineStr"/>
      <c r="IQZ54" t="inlineStr"/>
      <c r="IRA54" t="inlineStr"/>
      <c r="IRB54" t="inlineStr"/>
      <c r="IRC54" t="inlineStr"/>
      <c r="IRD54" t="inlineStr"/>
      <c r="IRE54" t="inlineStr"/>
      <c r="IRF54" t="inlineStr"/>
      <c r="IRG54" t="inlineStr"/>
      <c r="IRH54" t="inlineStr"/>
      <c r="IRI54" t="inlineStr"/>
      <c r="IRJ54" t="inlineStr"/>
      <c r="IRK54" t="inlineStr"/>
      <c r="IRL54" t="inlineStr"/>
      <c r="IRM54" t="inlineStr"/>
      <c r="IRN54" t="inlineStr"/>
      <c r="IRO54" t="inlineStr"/>
      <c r="IRP54" t="inlineStr"/>
      <c r="IRQ54" t="inlineStr"/>
      <c r="IRR54" t="inlineStr"/>
      <c r="IRS54" t="inlineStr"/>
      <c r="IRT54" t="inlineStr"/>
      <c r="IRU54" t="inlineStr"/>
      <c r="IRV54" t="inlineStr"/>
      <c r="IRW54" t="inlineStr"/>
      <c r="IRX54" t="inlineStr"/>
      <c r="IRY54" t="inlineStr"/>
      <c r="IRZ54" t="inlineStr"/>
      <c r="ISA54" t="inlineStr"/>
      <c r="ISB54" t="inlineStr"/>
      <c r="ISC54" t="inlineStr"/>
      <c r="ISD54" t="inlineStr"/>
      <c r="ISE54" t="inlineStr"/>
      <c r="ISF54" t="inlineStr"/>
      <c r="ISG54" t="inlineStr"/>
      <c r="ISH54" t="inlineStr"/>
      <c r="ISI54" t="inlineStr"/>
      <c r="ISJ54" t="inlineStr"/>
      <c r="ISK54" t="inlineStr"/>
      <c r="ISL54" t="inlineStr"/>
      <c r="ISM54" t="inlineStr"/>
      <c r="ISN54" t="inlineStr"/>
      <c r="ISO54" t="inlineStr"/>
      <c r="ISP54" t="inlineStr"/>
      <c r="ISQ54" t="inlineStr"/>
      <c r="ISR54" t="inlineStr"/>
      <c r="ISS54" t="inlineStr"/>
      <c r="IST54" t="inlineStr"/>
      <c r="ISU54" t="inlineStr"/>
      <c r="ISV54" t="inlineStr"/>
      <c r="ISW54" t="inlineStr"/>
      <c r="ISX54" t="inlineStr"/>
      <c r="ISY54" t="inlineStr"/>
      <c r="ISZ54" t="inlineStr"/>
      <c r="ITA54" t="inlineStr"/>
      <c r="ITB54" t="inlineStr"/>
      <c r="ITC54" t="inlineStr"/>
      <c r="ITD54" t="inlineStr"/>
      <c r="ITE54" t="inlineStr"/>
      <c r="ITF54" t="inlineStr"/>
      <c r="ITG54" t="inlineStr"/>
      <c r="ITH54" t="inlineStr"/>
      <c r="ITI54" t="inlineStr"/>
      <c r="ITJ54" t="inlineStr"/>
      <c r="ITK54" t="inlineStr"/>
      <c r="ITL54" t="inlineStr"/>
      <c r="ITM54" t="inlineStr"/>
      <c r="ITN54" t="inlineStr"/>
      <c r="ITO54" t="inlineStr"/>
      <c r="ITP54" t="inlineStr"/>
      <c r="ITQ54" t="inlineStr"/>
      <c r="ITR54" t="inlineStr"/>
      <c r="ITS54" t="inlineStr"/>
      <c r="ITT54" t="inlineStr"/>
      <c r="ITU54" t="inlineStr"/>
      <c r="ITV54" t="inlineStr"/>
      <c r="ITW54" t="inlineStr"/>
      <c r="ITX54" t="inlineStr"/>
      <c r="ITY54" t="inlineStr"/>
      <c r="ITZ54" t="inlineStr"/>
      <c r="IUA54" t="inlineStr"/>
      <c r="IUB54" t="inlineStr"/>
      <c r="IUC54" t="inlineStr"/>
      <c r="IUD54" t="inlineStr"/>
      <c r="IUE54" t="inlineStr"/>
      <c r="IUF54" t="inlineStr"/>
      <c r="IUG54" t="inlineStr"/>
      <c r="IUH54" t="inlineStr"/>
      <c r="IUI54" t="inlineStr"/>
      <c r="IUJ54" t="inlineStr"/>
      <c r="IUK54" t="inlineStr"/>
      <c r="IUL54" t="inlineStr"/>
      <c r="IUM54" t="inlineStr"/>
      <c r="IUN54" t="inlineStr"/>
      <c r="IUO54" t="inlineStr"/>
      <c r="IUP54" t="inlineStr"/>
      <c r="IUQ54" t="inlineStr"/>
      <c r="IUR54" t="inlineStr"/>
      <c r="IUS54" t="inlineStr"/>
      <c r="IUT54" t="inlineStr"/>
      <c r="IUU54" t="inlineStr"/>
      <c r="IUV54" t="inlineStr"/>
      <c r="IUW54" t="inlineStr"/>
      <c r="IUX54" t="inlineStr"/>
      <c r="IUY54" t="inlineStr"/>
      <c r="IUZ54" t="inlineStr"/>
      <c r="IVA54" t="inlineStr"/>
      <c r="IVB54" t="inlineStr"/>
      <c r="IVC54" t="inlineStr"/>
      <c r="IVD54" t="inlineStr"/>
      <c r="IVE54" t="inlineStr"/>
      <c r="IVF54" t="inlineStr"/>
      <c r="IVG54" t="inlineStr"/>
      <c r="IVH54" t="inlineStr"/>
      <c r="IVI54" t="inlineStr"/>
      <c r="IVJ54" t="inlineStr"/>
      <c r="IVK54" t="inlineStr"/>
      <c r="IVL54" t="inlineStr"/>
      <c r="IVM54" t="inlineStr"/>
      <c r="IVN54" t="inlineStr"/>
      <c r="IVO54" t="inlineStr"/>
      <c r="IVP54" t="inlineStr"/>
      <c r="IVQ54" t="inlineStr"/>
      <c r="IVR54" t="inlineStr"/>
      <c r="IVS54" t="inlineStr"/>
      <c r="IVT54" t="inlineStr"/>
      <c r="IVU54" t="inlineStr"/>
      <c r="IVV54" t="inlineStr"/>
      <c r="IVW54" t="inlineStr"/>
      <c r="IVX54" t="inlineStr"/>
      <c r="IVY54" t="inlineStr"/>
      <c r="IVZ54" t="inlineStr"/>
      <c r="IWA54" t="inlineStr"/>
      <c r="IWB54" t="inlineStr"/>
      <c r="IWC54" t="inlineStr"/>
      <c r="IWD54" t="inlineStr"/>
      <c r="IWE54" t="inlineStr"/>
      <c r="IWF54" t="inlineStr"/>
      <c r="IWG54" t="inlineStr"/>
      <c r="IWH54" t="inlineStr"/>
      <c r="IWI54" t="inlineStr"/>
      <c r="IWJ54" t="inlineStr"/>
      <c r="IWK54" t="inlineStr"/>
      <c r="IWL54" t="inlineStr"/>
      <c r="IWM54" t="inlineStr"/>
      <c r="IWN54" t="inlineStr"/>
      <c r="IWO54" t="inlineStr"/>
      <c r="IWP54" t="inlineStr"/>
      <c r="IWQ54" t="inlineStr"/>
      <c r="IWR54" t="inlineStr"/>
      <c r="IWS54" t="inlineStr"/>
      <c r="IWT54" t="inlineStr"/>
      <c r="IWU54" t="inlineStr"/>
      <c r="IWV54" t="inlineStr"/>
      <c r="IWW54" t="inlineStr"/>
      <c r="IWX54" t="inlineStr"/>
      <c r="IWY54" t="inlineStr"/>
      <c r="IWZ54" t="inlineStr"/>
      <c r="IXA54" t="inlineStr"/>
      <c r="IXB54" t="inlineStr"/>
      <c r="IXC54" t="inlineStr"/>
      <c r="IXD54" t="inlineStr"/>
      <c r="IXE54" t="inlineStr"/>
      <c r="IXF54" t="inlineStr"/>
      <c r="IXG54" t="inlineStr"/>
      <c r="IXH54" t="inlineStr"/>
      <c r="IXI54" t="inlineStr"/>
      <c r="IXJ54" t="inlineStr"/>
      <c r="IXK54" t="inlineStr"/>
      <c r="IXL54" t="inlineStr"/>
      <c r="IXM54" t="inlineStr"/>
      <c r="IXN54" t="inlineStr"/>
      <c r="IXO54" t="inlineStr"/>
      <c r="IXP54" t="inlineStr"/>
      <c r="IXQ54" t="inlineStr"/>
      <c r="IXR54" t="inlineStr"/>
      <c r="IXS54" t="inlineStr"/>
      <c r="IXT54" t="inlineStr"/>
      <c r="IXU54" t="inlineStr"/>
      <c r="IXV54" t="inlineStr"/>
      <c r="IXW54" t="inlineStr"/>
      <c r="IXX54" t="inlineStr"/>
      <c r="IXY54" t="inlineStr"/>
      <c r="IXZ54" t="inlineStr"/>
      <c r="IYA54" t="inlineStr"/>
      <c r="IYB54" t="inlineStr"/>
      <c r="IYC54" t="inlineStr"/>
      <c r="IYD54" t="inlineStr"/>
      <c r="IYE54" t="inlineStr"/>
      <c r="IYF54" t="inlineStr"/>
      <c r="IYG54" t="inlineStr"/>
      <c r="IYH54" t="inlineStr"/>
      <c r="IYI54" t="inlineStr"/>
      <c r="IYJ54" t="inlineStr"/>
      <c r="IYK54" t="inlineStr"/>
      <c r="IYL54" t="inlineStr"/>
      <c r="IYM54" t="inlineStr"/>
      <c r="IYN54" t="inlineStr"/>
      <c r="IYO54" t="inlineStr"/>
      <c r="IYP54" t="inlineStr"/>
      <c r="IYQ54" t="inlineStr"/>
      <c r="IYR54" t="inlineStr"/>
      <c r="IYS54" t="inlineStr"/>
      <c r="IYT54" t="inlineStr"/>
      <c r="IYU54" t="inlineStr"/>
      <c r="IYV54" t="inlineStr"/>
      <c r="IYW54" t="inlineStr"/>
      <c r="IYX54" t="inlineStr"/>
      <c r="IYY54" t="inlineStr"/>
      <c r="IYZ54" t="inlineStr"/>
      <c r="IZA54" t="inlineStr"/>
      <c r="IZB54" t="inlineStr"/>
      <c r="IZC54" t="inlineStr"/>
      <c r="IZD54" t="inlineStr"/>
      <c r="IZE54" t="inlineStr"/>
      <c r="IZF54" t="inlineStr"/>
      <c r="IZG54" t="inlineStr"/>
      <c r="IZH54" t="inlineStr"/>
      <c r="IZI54" t="inlineStr"/>
      <c r="IZJ54" t="inlineStr"/>
      <c r="IZK54" t="inlineStr"/>
      <c r="IZL54" t="inlineStr"/>
      <c r="IZM54" t="inlineStr"/>
      <c r="IZN54" t="inlineStr"/>
      <c r="IZO54" t="inlineStr"/>
      <c r="IZP54" t="inlineStr"/>
      <c r="IZQ54" t="inlineStr"/>
      <c r="IZR54" t="inlineStr"/>
      <c r="IZS54" t="inlineStr"/>
      <c r="IZT54" t="inlineStr"/>
      <c r="IZU54" t="inlineStr"/>
      <c r="IZV54" t="inlineStr"/>
      <c r="IZW54" t="inlineStr"/>
      <c r="IZX54" t="inlineStr"/>
      <c r="IZY54" t="inlineStr"/>
      <c r="IZZ54" t="inlineStr"/>
      <c r="JAA54" t="inlineStr"/>
      <c r="JAB54" t="inlineStr"/>
      <c r="JAC54" t="inlineStr"/>
      <c r="JAD54" t="inlineStr"/>
      <c r="JAE54" t="inlineStr"/>
      <c r="JAF54" t="inlineStr"/>
      <c r="JAG54" t="inlineStr"/>
      <c r="JAH54" t="inlineStr"/>
      <c r="JAI54" t="inlineStr"/>
      <c r="JAJ54" t="inlineStr"/>
      <c r="JAK54" t="inlineStr"/>
      <c r="JAL54" t="inlineStr"/>
      <c r="JAM54" t="inlineStr"/>
      <c r="JAN54" t="inlineStr"/>
      <c r="JAO54" t="inlineStr"/>
      <c r="JAP54" t="inlineStr"/>
      <c r="JAQ54" t="inlineStr"/>
      <c r="JAR54" t="inlineStr"/>
      <c r="JAS54" t="inlineStr"/>
      <c r="JAT54" t="inlineStr"/>
      <c r="JAU54" t="inlineStr"/>
      <c r="JAV54" t="inlineStr"/>
      <c r="JAW54" t="inlineStr"/>
      <c r="JAX54" t="inlineStr"/>
      <c r="JAY54" t="inlineStr"/>
      <c r="JAZ54" t="inlineStr"/>
      <c r="JBA54" t="inlineStr"/>
      <c r="JBB54" t="inlineStr"/>
      <c r="JBC54" t="inlineStr"/>
      <c r="JBD54" t="inlineStr"/>
      <c r="JBE54" t="inlineStr"/>
      <c r="JBF54" t="inlineStr"/>
      <c r="JBG54" t="inlineStr"/>
      <c r="JBH54" t="inlineStr"/>
      <c r="JBI54" t="inlineStr"/>
      <c r="JBJ54" t="inlineStr"/>
      <c r="JBK54" t="inlineStr"/>
      <c r="JBL54" t="inlineStr"/>
      <c r="JBM54" t="inlineStr"/>
      <c r="JBN54" t="inlineStr"/>
      <c r="JBO54" t="inlineStr"/>
      <c r="JBP54" t="inlineStr"/>
      <c r="JBQ54" t="inlineStr"/>
      <c r="JBR54" t="inlineStr"/>
      <c r="JBS54" t="inlineStr"/>
      <c r="JBT54" t="inlineStr"/>
      <c r="JBU54" t="inlineStr"/>
      <c r="JBV54" t="inlineStr"/>
      <c r="JBW54" t="inlineStr"/>
      <c r="JBX54" t="inlineStr"/>
      <c r="JBY54" t="inlineStr"/>
      <c r="JBZ54" t="inlineStr"/>
      <c r="JCA54" t="inlineStr"/>
      <c r="JCB54" t="inlineStr"/>
      <c r="JCC54" t="inlineStr"/>
      <c r="JCD54" t="inlineStr"/>
      <c r="JCE54" t="inlineStr"/>
      <c r="JCF54" t="inlineStr"/>
      <c r="JCG54" t="inlineStr"/>
      <c r="JCH54" t="inlineStr"/>
      <c r="JCI54" t="inlineStr"/>
      <c r="JCJ54" t="inlineStr"/>
      <c r="JCK54" t="inlineStr"/>
      <c r="JCL54" t="inlineStr"/>
      <c r="JCM54" t="inlineStr"/>
      <c r="JCN54" t="inlineStr"/>
      <c r="JCO54" t="inlineStr"/>
      <c r="JCP54" t="inlineStr"/>
      <c r="JCQ54" t="inlineStr"/>
      <c r="JCR54" t="inlineStr"/>
      <c r="JCS54" t="inlineStr"/>
      <c r="JCT54" t="inlineStr"/>
      <c r="JCU54" t="inlineStr"/>
      <c r="JCV54" t="inlineStr"/>
      <c r="JCW54" t="inlineStr"/>
      <c r="JCX54" t="inlineStr"/>
      <c r="JCY54" t="inlineStr"/>
      <c r="JCZ54" t="inlineStr"/>
      <c r="JDA54" t="inlineStr"/>
      <c r="JDB54" t="inlineStr"/>
      <c r="JDC54" t="inlineStr"/>
      <c r="JDD54" t="inlineStr"/>
      <c r="JDE54" t="inlineStr"/>
      <c r="JDF54" t="inlineStr"/>
      <c r="JDG54" t="inlineStr"/>
      <c r="JDH54" t="inlineStr"/>
      <c r="JDI54" t="inlineStr"/>
      <c r="JDJ54" t="inlineStr"/>
      <c r="JDK54" t="inlineStr"/>
      <c r="JDL54" t="inlineStr"/>
      <c r="JDM54" t="inlineStr"/>
      <c r="JDN54" t="inlineStr"/>
      <c r="JDO54" t="inlineStr"/>
      <c r="JDP54" t="inlineStr"/>
      <c r="JDQ54" t="inlineStr"/>
      <c r="JDR54" t="inlineStr"/>
      <c r="JDS54" t="inlineStr"/>
      <c r="JDT54" t="inlineStr"/>
      <c r="JDU54" t="inlineStr"/>
      <c r="JDV54" t="inlineStr"/>
      <c r="JDW54" t="inlineStr"/>
      <c r="JDX54" t="inlineStr"/>
      <c r="JDY54" t="inlineStr"/>
      <c r="JDZ54" t="inlineStr"/>
      <c r="JEA54" t="inlineStr"/>
      <c r="JEB54" t="inlineStr"/>
      <c r="JEC54" t="inlineStr"/>
      <c r="JED54" t="inlineStr"/>
      <c r="JEE54" t="inlineStr"/>
      <c r="JEF54" t="inlineStr"/>
      <c r="JEG54" t="inlineStr"/>
      <c r="JEH54" t="inlineStr"/>
      <c r="JEI54" t="inlineStr"/>
      <c r="JEJ54" t="inlineStr"/>
      <c r="JEK54" t="inlineStr"/>
      <c r="JEL54" t="inlineStr"/>
      <c r="JEM54" t="inlineStr"/>
      <c r="JEN54" t="inlineStr"/>
      <c r="JEO54" t="inlineStr"/>
      <c r="JEP54" t="inlineStr"/>
      <c r="JEQ54" t="inlineStr"/>
      <c r="JER54" t="inlineStr"/>
      <c r="JES54" t="inlineStr"/>
      <c r="JET54" t="inlineStr"/>
      <c r="JEU54" t="inlineStr"/>
      <c r="JEV54" t="inlineStr"/>
      <c r="JEW54" t="inlineStr"/>
      <c r="JEX54" t="inlineStr"/>
      <c r="JEY54" t="inlineStr"/>
      <c r="JEZ54" t="inlineStr"/>
      <c r="JFA54" t="inlineStr"/>
      <c r="JFB54" t="inlineStr"/>
      <c r="JFC54" t="inlineStr"/>
      <c r="JFD54" t="inlineStr"/>
      <c r="JFE54" t="inlineStr"/>
      <c r="JFF54" t="inlineStr"/>
      <c r="JFG54" t="inlineStr"/>
      <c r="JFH54" t="inlineStr"/>
      <c r="JFI54" t="inlineStr"/>
      <c r="JFJ54" t="inlineStr"/>
      <c r="JFK54" t="inlineStr"/>
      <c r="JFL54" t="inlineStr"/>
      <c r="JFM54" t="inlineStr"/>
      <c r="JFN54" t="inlineStr"/>
      <c r="JFO54" t="inlineStr"/>
      <c r="JFP54" t="inlineStr"/>
      <c r="JFQ54" t="inlineStr"/>
      <c r="JFR54" t="inlineStr"/>
      <c r="JFS54" t="inlineStr"/>
      <c r="JFT54" t="inlineStr"/>
      <c r="JFU54" t="inlineStr"/>
      <c r="JFV54" t="inlineStr"/>
      <c r="JFW54" t="inlineStr"/>
      <c r="JFX54" t="inlineStr"/>
      <c r="JFY54" t="inlineStr"/>
      <c r="JFZ54" t="inlineStr"/>
      <c r="JGA54" t="inlineStr"/>
      <c r="JGB54" t="inlineStr"/>
      <c r="JGC54" t="inlineStr"/>
      <c r="JGD54" t="inlineStr"/>
      <c r="JGE54" t="inlineStr"/>
      <c r="JGF54" t="inlineStr"/>
      <c r="JGG54" t="inlineStr"/>
      <c r="JGH54" t="inlineStr"/>
      <c r="JGI54" t="inlineStr"/>
      <c r="JGJ54" t="inlineStr"/>
      <c r="JGK54" t="inlineStr"/>
      <c r="JGL54" t="inlineStr"/>
      <c r="JGM54" t="inlineStr"/>
      <c r="JGN54" t="inlineStr"/>
      <c r="JGO54" t="inlineStr"/>
      <c r="JGP54" t="inlineStr"/>
      <c r="JGQ54" t="inlineStr"/>
      <c r="JGR54" t="inlineStr"/>
      <c r="JGS54" t="inlineStr"/>
      <c r="JGT54" t="inlineStr"/>
      <c r="JGU54" t="inlineStr"/>
      <c r="JGV54" t="inlineStr"/>
      <c r="JGW54" t="inlineStr"/>
      <c r="JGX54" t="inlineStr"/>
      <c r="JGY54" t="inlineStr"/>
      <c r="JGZ54" t="inlineStr"/>
      <c r="JHA54" t="inlineStr"/>
      <c r="JHB54" t="inlineStr"/>
      <c r="JHC54" t="inlineStr"/>
      <c r="JHD54" t="inlineStr"/>
      <c r="JHE54" t="inlineStr"/>
      <c r="JHF54" t="inlineStr"/>
      <c r="JHG54" t="inlineStr"/>
      <c r="JHH54" t="inlineStr"/>
      <c r="JHI54" t="inlineStr"/>
      <c r="JHJ54" t="inlineStr"/>
      <c r="JHK54" t="inlineStr"/>
      <c r="JHL54" t="inlineStr"/>
      <c r="JHM54" t="inlineStr"/>
      <c r="JHN54" t="inlineStr"/>
      <c r="JHO54" t="inlineStr"/>
      <c r="JHP54" t="inlineStr"/>
      <c r="JHQ54" t="inlineStr"/>
      <c r="JHR54" t="inlineStr"/>
      <c r="JHS54" t="inlineStr"/>
      <c r="JHT54" t="inlineStr"/>
      <c r="JHU54" t="inlineStr"/>
      <c r="JHV54" t="inlineStr"/>
      <c r="JHW54" t="inlineStr"/>
      <c r="JHX54" t="inlineStr"/>
      <c r="JHY54" t="inlineStr"/>
      <c r="JHZ54" t="inlineStr"/>
      <c r="JIA54" t="inlineStr"/>
      <c r="JIB54" t="inlineStr"/>
      <c r="JIC54" t="inlineStr"/>
      <c r="JID54" t="inlineStr"/>
      <c r="JIE54" t="inlineStr"/>
      <c r="JIF54" t="inlineStr"/>
      <c r="JIG54" t="inlineStr"/>
      <c r="JIH54" t="inlineStr"/>
      <c r="JII54" t="inlineStr"/>
      <c r="JIJ54" t="inlineStr"/>
      <c r="JIK54" t="inlineStr"/>
      <c r="JIL54" t="inlineStr"/>
      <c r="JIM54" t="inlineStr"/>
      <c r="JIN54" t="inlineStr"/>
      <c r="JIO54" t="inlineStr"/>
      <c r="JIP54" t="inlineStr"/>
      <c r="JIQ54" t="inlineStr"/>
      <c r="JIR54" t="inlineStr"/>
      <c r="JIS54" t="inlineStr"/>
      <c r="JIT54" t="inlineStr"/>
      <c r="JIU54" t="inlineStr"/>
      <c r="JIV54" t="inlineStr"/>
      <c r="JIW54" t="inlineStr"/>
      <c r="JIX54" t="inlineStr"/>
      <c r="JIY54" t="inlineStr"/>
      <c r="JIZ54" t="inlineStr"/>
      <c r="JJA54" t="inlineStr"/>
      <c r="JJB54" t="inlineStr"/>
      <c r="JJC54" t="inlineStr"/>
      <c r="JJD54" t="inlineStr"/>
      <c r="JJE54" t="inlineStr"/>
      <c r="JJF54" t="inlineStr"/>
      <c r="JJG54" t="inlineStr"/>
      <c r="JJH54" t="inlineStr"/>
      <c r="JJI54" t="inlineStr"/>
      <c r="JJJ54" t="inlineStr"/>
      <c r="JJK54" t="inlineStr"/>
      <c r="JJL54" t="inlineStr"/>
      <c r="JJM54" t="inlineStr"/>
      <c r="JJN54" t="inlineStr"/>
      <c r="JJO54" t="inlineStr"/>
      <c r="JJP54" t="inlineStr"/>
      <c r="JJQ54" t="inlineStr"/>
      <c r="JJR54" t="inlineStr"/>
      <c r="JJS54" t="inlineStr"/>
      <c r="JJT54" t="inlineStr"/>
      <c r="JJU54" t="inlineStr"/>
      <c r="JJV54" t="inlineStr"/>
      <c r="JJW54" t="inlineStr"/>
      <c r="JJX54" t="inlineStr"/>
      <c r="JJY54" t="inlineStr"/>
      <c r="JJZ54" t="inlineStr"/>
      <c r="JKA54" t="inlineStr"/>
      <c r="JKB54" t="inlineStr"/>
      <c r="JKC54" t="inlineStr"/>
      <c r="JKD54" t="inlineStr"/>
      <c r="JKE54" t="inlineStr"/>
      <c r="JKF54" t="inlineStr"/>
      <c r="JKG54" t="inlineStr"/>
      <c r="JKH54" t="inlineStr"/>
      <c r="JKI54" t="inlineStr"/>
      <c r="JKJ54" t="inlineStr"/>
      <c r="JKK54" t="inlineStr"/>
      <c r="JKL54" t="inlineStr"/>
      <c r="JKM54" t="inlineStr"/>
      <c r="JKN54" t="inlineStr"/>
      <c r="JKO54" t="inlineStr"/>
      <c r="JKP54" t="inlineStr"/>
      <c r="JKQ54" t="inlineStr"/>
      <c r="JKR54" t="inlineStr"/>
      <c r="JKS54" t="inlineStr"/>
      <c r="JKT54" t="inlineStr"/>
      <c r="JKU54" t="inlineStr"/>
      <c r="JKV54" t="inlineStr"/>
      <c r="JKW54" t="inlineStr"/>
      <c r="JKX54" t="inlineStr"/>
      <c r="JKY54" t="inlineStr"/>
      <c r="JKZ54" t="inlineStr"/>
      <c r="JLA54" t="inlineStr"/>
      <c r="JLB54" t="inlineStr"/>
      <c r="JLC54" t="inlineStr"/>
      <c r="JLD54" t="inlineStr"/>
      <c r="JLE54" t="inlineStr"/>
      <c r="JLF54" t="inlineStr"/>
      <c r="JLG54" t="inlineStr"/>
      <c r="JLH54" t="inlineStr"/>
      <c r="JLI54" t="inlineStr"/>
      <c r="JLJ54" t="inlineStr"/>
      <c r="JLK54" t="inlineStr"/>
      <c r="JLL54" t="inlineStr"/>
      <c r="JLM54" t="inlineStr"/>
      <c r="JLN54" t="inlineStr"/>
      <c r="JLO54" t="inlineStr"/>
      <c r="JLP54" t="inlineStr"/>
      <c r="JLQ54" t="inlineStr"/>
      <c r="JLR54" t="inlineStr"/>
      <c r="JLS54" t="inlineStr"/>
      <c r="JLT54" t="inlineStr"/>
      <c r="JLU54" t="inlineStr"/>
      <c r="JLV54" t="inlineStr"/>
      <c r="JLW54" t="inlineStr"/>
      <c r="JLX54" t="inlineStr"/>
      <c r="JLY54" t="inlineStr"/>
      <c r="JLZ54" t="inlineStr"/>
      <c r="JMA54" t="inlineStr"/>
      <c r="JMB54" t="inlineStr"/>
      <c r="JMC54" t="inlineStr"/>
      <c r="JMD54" t="inlineStr"/>
      <c r="JME54" t="inlineStr"/>
      <c r="JMF54" t="inlineStr"/>
      <c r="JMG54" t="inlineStr"/>
      <c r="JMH54" t="inlineStr"/>
      <c r="JMI54" t="inlineStr"/>
      <c r="JMJ54" t="inlineStr"/>
      <c r="JMK54" t="inlineStr"/>
      <c r="JML54" t="inlineStr"/>
      <c r="JMM54" t="inlineStr"/>
      <c r="JMN54" t="inlineStr"/>
      <c r="JMO54" t="inlineStr"/>
      <c r="JMP54" t="inlineStr"/>
      <c r="JMQ54" t="inlineStr"/>
      <c r="JMR54" t="inlineStr"/>
      <c r="JMS54" t="inlineStr"/>
      <c r="JMT54" t="inlineStr"/>
      <c r="JMU54" t="inlineStr"/>
      <c r="JMV54" t="inlineStr"/>
      <c r="JMW54" t="inlineStr"/>
      <c r="JMX54" t="inlineStr"/>
      <c r="JMY54" t="inlineStr"/>
      <c r="JMZ54" t="inlineStr"/>
      <c r="JNA54" t="inlineStr"/>
      <c r="JNB54" t="inlineStr"/>
      <c r="JNC54" t="inlineStr"/>
      <c r="JND54" t="inlineStr"/>
      <c r="JNE54" t="inlineStr"/>
      <c r="JNF54" t="inlineStr"/>
      <c r="JNG54" t="inlineStr"/>
      <c r="JNH54" t="inlineStr"/>
      <c r="JNI54" t="inlineStr"/>
      <c r="JNJ54" t="inlineStr"/>
      <c r="JNK54" t="inlineStr"/>
      <c r="JNL54" t="inlineStr"/>
      <c r="JNM54" t="inlineStr"/>
      <c r="JNN54" t="inlineStr"/>
      <c r="JNO54" t="inlineStr"/>
      <c r="JNP54" t="inlineStr"/>
      <c r="JNQ54" t="inlineStr"/>
      <c r="JNR54" t="inlineStr"/>
      <c r="JNS54" t="inlineStr"/>
      <c r="JNT54" t="inlineStr"/>
      <c r="JNU54" t="inlineStr"/>
      <c r="JNV54" t="inlineStr"/>
      <c r="JNW54" t="inlineStr"/>
      <c r="JNX54" t="inlineStr"/>
      <c r="JNY54" t="inlineStr"/>
      <c r="JNZ54" t="inlineStr"/>
      <c r="JOA54" t="inlineStr"/>
      <c r="JOB54" t="inlineStr"/>
      <c r="JOC54" t="inlineStr"/>
      <c r="JOD54" t="inlineStr"/>
      <c r="JOE54" t="inlineStr"/>
      <c r="JOF54" t="inlineStr"/>
      <c r="JOG54" t="inlineStr"/>
      <c r="JOH54" t="inlineStr"/>
      <c r="JOI54" t="inlineStr"/>
      <c r="JOJ54" t="inlineStr"/>
      <c r="JOK54" t="inlineStr"/>
      <c r="JOL54" t="inlineStr"/>
      <c r="JOM54" t="inlineStr"/>
      <c r="JON54" t="inlineStr"/>
      <c r="JOO54" t="inlineStr"/>
      <c r="JOP54" t="inlineStr"/>
      <c r="JOQ54" t="inlineStr"/>
      <c r="JOR54" t="inlineStr"/>
      <c r="JOS54" t="inlineStr"/>
      <c r="JOT54" t="inlineStr"/>
      <c r="JOU54" t="inlineStr"/>
      <c r="JOV54" t="inlineStr"/>
      <c r="JOW54" t="inlineStr"/>
      <c r="JOX54" t="inlineStr"/>
      <c r="JOY54" t="inlineStr"/>
      <c r="JOZ54" t="inlineStr"/>
      <c r="JPA54" t="inlineStr"/>
      <c r="JPB54" t="inlineStr"/>
      <c r="JPC54" t="inlineStr"/>
      <c r="JPD54" t="inlineStr"/>
      <c r="JPE54" t="inlineStr"/>
      <c r="JPF54" t="inlineStr"/>
      <c r="JPG54" t="inlineStr"/>
      <c r="JPH54" t="inlineStr"/>
      <c r="JPI54" t="inlineStr"/>
      <c r="JPJ54" t="inlineStr"/>
      <c r="JPK54" t="inlineStr"/>
      <c r="JPL54" t="inlineStr"/>
      <c r="JPM54" t="inlineStr"/>
      <c r="JPN54" t="inlineStr"/>
      <c r="JPO54" t="inlineStr"/>
      <c r="JPP54" t="inlineStr"/>
      <c r="JPQ54" t="inlineStr"/>
      <c r="JPR54" t="inlineStr"/>
      <c r="JPS54" t="inlineStr"/>
      <c r="JPT54" t="inlineStr"/>
      <c r="JPU54" t="inlineStr"/>
      <c r="JPV54" t="inlineStr"/>
      <c r="JPW54" t="inlineStr"/>
      <c r="JPX54" t="inlineStr"/>
      <c r="JPY54" t="inlineStr"/>
      <c r="JPZ54" t="inlineStr"/>
      <c r="JQA54" t="inlineStr"/>
      <c r="JQB54" t="inlineStr"/>
      <c r="JQC54" t="inlineStr"/>
      <c r="JQD54" t="inlineStr"/>
      <c r="JQE54" t="inlineStr"/>
      <c r="JQF54" t="inlineStr"/>
      <c r="JQG54" t="inlineStr"/>
      <c r="JQH54" t="inlineStr"/>
      <c r="JQI54" t="inlineStr"/>
      <c r="JQJ54" t="inlineStr"/>
      <c r="JQK54" t="inlineStr"/>
      <c r="JQL54" t="inlineStr"/>
      <c r="JQM54" t="inlineStr"/>
      <c r="JQN54" t="inlineStr"/>
      <c r="JQO54" t="inlineStr"/>
      <c r="JQP54" t="inlineStr"/>
      <c r="JQQ54" t="inlineStr"/>
      <c r="JQR54" t="inlineStr"/>
      <c r="JQS54" t="inlineStr"/>
      <c r="JQT54" t="inlineStr"/>
      <c r="JQU54" t="inlineStr"/>
      <c r="JQV54" t="inlineStr"/>
      <c r="JQW54" t="inlineStr"/>
      <c r="JQX54" t="inlineStr"/>
      <c r="JQY54" t="inlineStr"/>
      <c r="JQZ54" t="inlineStr"/>
      <c r="JRA54" t="inlineStr"/>
      <c r="JRB54" t="inlineStr"/>
      <c r="JRC54" t="inlineStr"/>
      <c r="JRD54" t="inlineStr"/>
      <c r="JRE54" t="inlineStr"/>
      <c r="JRF54" t="inlineStr"/>
      <c r="JRG54" t="inlineStr"/>
      <c r="JRH54" t="inlineStr"/>
      <c r="JRI54" t="inlineStr"/>
      <c r="JRJ54" t="inlineStr"/>
      <c r="JRK54" t="inlineStr"/>
      <c r="JRL54" t="inlineStr"/>
      <c r="JRM54" t="inlineStr"/>
      <c r="JRN54" t="inlineStr"/>
      <c r="JRO54" t="inlineStr"/>
      <c r="JRP54" t="inlineStr"/>
      <c r="JRQ54" t="inlineStr"/>
      <c r="JRR54" t="inlineStr"/>
      <c r="JRS54" t="inlineStr"/>
      <c r="JRT54" t="inlineStr"/>
      <c r="JRU54" t="inlineStr"/>
      <c r="JRV54" t="inlineStr"/>
      <c r="JRW54" t="inlineStr"/>
      <c r="JRX54" t="inlineStr"/>
      <c r="JRY54" t="inlineStr"/>
      <c r="JRZ54" t="inlineStr"/>
      <c r="JSA54" t="inlineStr"/>
      <c r="JSB54" t="inlineStr"/>
      <c r="JSC54" t="inlineStr"/>
      <c r="JSD54" t="inlineStr"/>
      <c r="JSE54" t="inlineStr"/>
      <c r="JSF54" t="inlineStr"/>
      <c r="JSG54" t="inlineStr"/>
      <c r="JSH54" t="inlineStr"/>
      <c r="JSI54" t="inlineStr"/>
      <c r="JSJ54" t="inlineStr"/>
      <c r="JSK54" t="inlineStr"/>
      <c r="JSL54" t="inlineStr"/>
      <c r="JSM54" t="inlineStr"/>
      <c r="JSN54" t="inlineStr"/>
      <c r="JSO54" t="inlineStr"/>
      <c r="JSP54" t="inlineStr"/>
      <c r="JSQ54" t="inlineStr"/>
      <c r="JSR54" t="inlineStr"/>
      <c r="JSS54" t="inlineStr"/>
      <c r="JST54" t="inlineStr"/>
      <c r="JSU54" t="inlineStr"/>
      <c r="JSV54" t="inlineStr"/>
      <c r="JSW54" t="inlineStr"/>
      <c r="JSX54" t="inlineStr"/>
      <c r="JSY54" t="inlineStr"/>
      <c r="JSZ54" t="inlineStr"/>
      <c r="JTA54" t="inlineStr"/>
      <c r="JTB54" t="inlineStr"/>
      <c r="JTC54" t="inlineStr"/>
      <c r="JTD54" t="inlineStr"/>
      <c r="JTE54" t="inlineStr"/>
      <c r="JTF54" t="inlineStr"/>
      <c r="JTG54" t="inlineStr"/>
      <c r="JTH54" t="inlineStr"/>
      <c r="JTI54" t="inlineStr"/>
      <c r="JTJ54" t="inlineStr"/>
      <c r="JTK54" t="inlineStr"/>
      <c r="JTL54" t="inlineStr"/>
      <c r="JTM54" t="inlineStr"/>
      <c r="JTN54" t="inlineStr"/>
      <c r="JTO54" t="inlineStr"/>
      <c r="JTP54" t="inlineStr"/>
      <c r="JTQ54" t="inlineStr"/>
      <c r="JTR54" t="inlineStr"/>
      <c r="JTS54" t="inlineStr"/>
      <c r="JTT54" t="inlineStr"/>
      <c r="JTU54" t="inlineStr"/>
      <c r="JTV54" t="inlineStr"/>
      <c r="JTW54" t="inlineStr"/>
      <c r="JTX54" t="inlineStr"/>
      <c r="JTY54" t="inlineStr"/>
      <c r="JTZ54" t="inlineStr"/>
      <c r="JUA54" t="inlineStr"/>
      <c r="JUB54" t="inlineStr"/>
      <c r="JUC54" t="inlineStr"/>
      <c r="JUD54" t="inlineStr"/>
      <c r="JUE54" t="inlineStr"/>
      <c r="JUF54" t="inlineStr"/>
      <c r="JUG54" t="inlineStr"/>
      <c r="JUH54" t="inlineStr"/>
      <c r="JUI54" t="inlineStr"/>
      <c r="JUJ54" t="inlineStr"/>
      <c r="JUK54" t="inlineStr"/>
      <c r="JUL54" t="inlineStr"/>
      <c r="JUM54" t="inlineStr"/>
      <c r="JUN54" t="inlineStr"/>
      <c r="JUO54" t="inlineStr"/>
      <c r="JUP54" t="inlineStr"/>
      <c r="JUQ54" t="inlineStr"/>
      <c r="JUR54" t="inlineStr"/>
      <c r="JUS54" t="inlineStr"/>
      <c r="JUT54" t="inlineStr"/>
      <c r="JUU54" t="inlineStr"/>
      <c r="JUV54" t="inlineStr"/>
      <c r="JUW54" t="inlineStr"/>
      <c r="JUX54" t="inlineStr"/>
      <c r="JUY54" t="inlineStr"/>
      <c r="JUZ54" t="inlineStr"/>
      <c r="JVA54" t="inlineStr"/>
      <c r="JVB54" t="inlineStr"/>
      <c r="JVC54" t="inlineStr"/>
      <c r="JVD54" t="inlineStr"/>
      <c r="JVE54" t="inlineStr"/>
      <c r="JVF54" t="inlineStr"/>
      <c r="JVG54" t="inlineStr"/>
      <c r="JVH54" t="inlineStr"/>
      <c r="JVI54" t="inlineStr"/>
      <c r="JVJ54" t="inlineStr"/>
      <c r="JVK54" t="inlineStr"/>
      <c r="JVL54" t="inlineStr"/>
      <c r="JVM54" t="inlineStr"/>
      <c r="JVN54" t="inlineStr"/>
      <c r="JVO54" t="inlineStr"/>
      <c r="JVP54" t="inlineStr"/>
      <c r="JVQ54" t="inlineStr"/>
      <c r="JVR54" t="inlineStr"/>
      <c r="JVS54" t="inlineStr"/>
      <c r="JVT54" t="inlineStr"/>
      <c r="JVU54" t="inlineStr"/>
      <c r="JVV54" t="inlineStr"/>
      <c r="JVW54" t="inlineStr"/>
      <c r="JVX54" t="inlineStr"/>
      <c r="JVY54" t="inlineStr"/>
      <c r="JVZ54" t="inlineStr"/>
      <c r="JWA54" t="inlineStr"/>
      <c r="JWB54" t="inlineStr"/>
      <c r="JWC54" t="inlineStr"/>
      <c r="JWD54" t="inlineStr"/>
      <c r="JWE54" t="inlineStr"/>
      <c r="JWF54" t="inlineStr"/>
      <c r="JWG54" t="inlineStr"/>
      <c r="JWH54" t="inlineStr"/>
      <c r="JWI54" t="inlineStr"/>
      <c r="JWJ54" t="inlineStr"/>
      <c r="JWK54" t="inlineStr"/>
      <c r="JWL54" t="inlineStr"/>
      <c r="JWM54" t="inlineStr"/>
      <c r="JWN54" t="inlineStr"/>
      <c r="JWO54" t="inlineStr"/>
      <c r="JWP54" t="inlineStr"/>
      <c r="JWQ54" t="inlineStr"/>
      <c r="JWR54" t="inlineStr"/>
      <c r="JWS54" t="inlineStr"/>
      <c r="JWT54" t="inlineStr"/>
      <c r="JWU54" t="inlineStr"/>
      <c r="JWV54" t="inlineStr"/>
      <c r="JWW54" t="inlineStr"/>
      <c r="JWX54" t="inlineStr"/>
      <c r="JWY54" t="inlineStr"/>
      <c r="JWZ54" t="inlineStr"/>
      <c r="JXA54" t="inlineStr"/>
      <c r="JXB54" t="inlineStr"/>
      <c r="JXC54" t="inlineStr"/>
      <c r="JXD54" t="inlineStr"/>
      <c r="JXE54" t="inlineStr"/>
      <c r="JXF54" t="inlineStr"/>
      <c r="JXG54" t="inlineStr"/>
      <c r="JXH54" t="inlineStr"/>
      <c r="JXI54" t="inlineStr"/>
      <c r="JXJ54" t="inlineStr"/>
      <c r="JXK54" t="inlineStr"/>
      <c r="JXL54" t="inlineStr"/>
      <c r="JXM54" t="inlineStr"/>
      <c r="JXN54" t="inlineStr"/>
      <c r="JXO54" t="inlineStr"/>
      <c r="JXP54" t="inlineStr"/>
      <c r="JXQ54" t="inlineStr"/>
      <c r="JXR54" t="inlineStr"/>
      <c r="JXS54" t="inlineStr"/>
      <c r="JXT54" t="inlineStr"/>
      <c r="JXU54" t="inlineStr"/>
      <c r="JXV54" t="inlineStr"/>
      <c r="JXW54" t="inlineStr"/>
      <c r="JXX54" t="inlineStr"/>
      <c r="JXY54" t="inlineStr"/>
      <c r="JXZ54" t="inlineStr"/>
      <c r="JYA54" t="inlineStr"/>
      <c r="JYB54" t="inlineStr"/>
      <c r="JYC54" t="inlineStr"/>
      <c r="JYD54" t="inlineStr"/>
      <c r="JYE54" t="inlineStr"/>
      <c r="JYF54" t="inlineStr"/>
      <c r="JYG54" t="inlineStr"/>
      <c r="JYH54" t="inlineStr"/>
      <c r="JYI54" t="inlineStr"/>
      <c r="JYJ54" t="inlineStr"/>
      <c r="JYK54" t="inlineStr"/>
      <c r="JYL54" t="inlineStr"/>
      <c r="JYM54" t="inlineStr"/>
      <c r="JYN54" t="inlineStr"/>
      <c r="JYO54" t="inlineStr"/>
      <c r="JYP54" t="inlineStr"/>
      <c r="JYQ54" t="inlineStr"/>
      <c r="JYR54" t="inlineStr"/>
      <c r="JYS54" t="inlineStr"/>
      <c r="JYT54" t="inlineStr"/>
      <c r="JYU54" t="inlineStr"/>
      <c r="JYV54" t="inlineStr"/>
      <c r="JYW54" t="inlineStr"/>
      <c r="JYX54" t="inlineStr"/>
      <c r="JYY54" t="inlineStr"/>
      <c r="JYZ54" t="inlineStr"/>
      <c r="JZA54" t="inlineStr"/>
      <c r="JZB54" t="inlineStr"/>
      <c r="JZC54" t="inlineStr"/>
      <c r="JZD54" t="inlineStr"/>
      <c r="JZE54" t="inlineStr"/>
      <c r="JZF54" t="inlineStr"/>
      <c r="JZG54" t="inlineStr"/>
      <c r="JZH54" t="inlineStr"/>
      <c r="JZI54" t="inlineStr"/>
      <c r="JZJ54" t="inlineStr"/>
      <c r="JZK54" t="inlineStr"/>
      <c r="JZL54" t="inlineStr"/>
      <c r="JZM54" t="inlineStr"/>
      <c r="JZN54" t="inlineStr"/>
      <c r="JZO54" t="inlineStr"/>
      <c r="JZP54" t="inlineStr"/>
      <c r="JZQ54" t="inlineStr"/>
      <c r="JZR54" t="inlineStr"/>
      <c r="JZS54" t="inlineStr"/>
      <c r="JZT54" t="inlineStr"/>
      <c r="JZU54" t="inlineStr"/>
      <c r="JZV54" t="inlineStr"/>
      <c r="JZW54" t="inlineStr"/>
      <c r="JZX54" t="inlineStr"/>
      <c r="JZY54" t="inlineStr"/>
      <c r="JZZ54" t="inlineStr"/>
      <c r="KAA54" t="inlineStr"/>
      <c r="KAB54" t="inlineStr"/>
      <c r="KAC54" t="inlineStr"/>
      <c r="KAD54" t="inlineStr"/>
      <c r="KAE54" t="inlineStr"/>
      <c r="KAF54" t="inlineStr"/>
      <c r="KAG54" t="inlineStr"/>
      <c r="KAH54" t="inlineStr"/>
      <c r="KAI54" t="inlineStr"/>
      <c r="KAJ54" t="inlineStr"/>
      <c r="KAK54" t="inlineStr"/>
      <c r="KAL54" t="inlineStr"/>
      <c r="KAM54" t="inlineStr"/>
      <c r="KAN54" t="inlineStr"/>
      <c r="KAO54" t="inlineStr"/>
      <c r="KAP54" t="inlineStr"/>
      <c r="KAQ54" t="inlineStr"/>
      <c r="KAR54" t="inlineStr"/>
      <c r="KAS54" t="inlineStr"/>
      <c r="KAT54" t="inlineStr"/>
      <c r="KAU54" t="inlineStr"/>
      <c r="KAV54" t="inlineStr"/>
      <c r="KAW54" t="inlineStr"/>
      <c r="KAX54" t="inlineStr"/>
      <c r="KAY54" t="inlineStr"/>
      <c r="KAZ54" t="inlineStr"/>
      <c r="KBA54" t="inlineStr"/>
      <c r="KBB54" t="inlineStr"/>
      <c r="KBC54" t="inlineStr"/>
      <c r="KBD54" t="inlineStr"/>
      <c r="KBE54" t="inlineStr"/>
      <c r="KBF54" t="inlineStr"/>
      <c r="KBG54" t="inlineStr"/>
      <c r="KBH54" t="inlineStr"/>
      <c r="KBI54" t="inlineStr"/>
      <c r="KBJ54" t="inlineStr"/>
      <c r="KBK54" t="inlineStr"/>
      <c r="KBL54" t="inlineStr"/>
      <c r="KBM54" t="inlineStr"/>
      <c r="KBN54" t="inlineStr"/>
      <c r="KBO54" t="inlineStr"/>
      <c r="KBP54" t="inlineStr"/>
      <c r="KBQ54" t="inlineStr"/>
      <c r="KBR54" t="inlineStr"/>
      <c r="KBS54" t="inlineStr"/>
      <c r="KBT54" t="inlineStr"/>
      <c r="KBU54" t="inlineStr"/>
      <c r="KBV54" t="inlineStr"/>
      <c r="KBW54" t="inlineStr"/>
      <c r="KBX54" t="inlineStr"/>
      <c r="KBY54" t="inlineStr"/>
      <c r="KBZ54" t="inlineStr"/>
      <c r="KCA54" t="inlineStr"/>
      <c r="KCB54" t="inlineStr"/>
      <c r="KCC54" t="inlineStr"/>
      <c r="KCD54" t="inlineStr"/>
      <c r="KCE54" t="inlineStr"/>
      <c r="KCF54" t="inlineStr"/>
      <c r="KCG54" t="inlineStr"/>
      <c r="KCH54" t="inlineStr"/>
      <c r="KCI54" t="inlineStr"/>
      <c r="KCJ54" t="inlineStr"/>
      <c r="KCK54" t="inlineStr"/>
      <c r="KCL54" t="inlineStr"/>
      <c r="KCM54" t="inlineStr"/>
      <c r="KCN54" t="inlineStr"/>
      <c r="KCO54" t="inlineStr"/>
      <c r="KCP54" t="inlineStr"/>
      <c r="KCQ54" t="inlineStr"/>
      <c r="KCR54" t="inlineStr"/>
      <c r="KCS54" t="inlineStr"/>
      <c r="KCT54" t="inlineStr"/>
      <c r="KCU54" t="inlineStr"/>
      <c r="KCV54" t="inlineStr"/>
      <c r="KCW54" t="inlineStr"/>
      <c r="KCX54" t="inlineStr"/>
      <c r="KCY54" t="inlineStr"/>
      <c r="KCZ54" t="inlineStr"/>
      <c r="KDA54" t="inlineStr"/>
      <c r="KDB54" t="inlineStr"/>
      <c r="KDC54" t="inlineStr"/>
      <c r="KDD54" t="inlineStr"/>
      <c r="KDE54" t="inlineStr"/>
      <c r="KDF54" t="inlineStr"/>
      <c r="KDG54" t="inlineStr"/>
      <c r="KDH54" t="inlineStr"/>
      <c r="KDI54" t="inlineStr"/>
      <c r="KDJ54" t="inlineStr"/>
      <c r="KDK54" t="inlineStr"/>
      <c r="KDL54" t="inlineStr"/>
      <c r="KDM54" t="inlineStr"/>
      <c r="KDN54" t="inlineStr"/>
      <c r="KDO54" t="inlineStr"/>
      <c r="KDP54" t="inlineStr"/>
      <c r="KDQ54" t="inlineStr"/>
      <c r="KDR54" t="inlineStr"/>
      <c r="KDS54" t="inlineStr"/>
      <c r="KDT54" t="inlineStr"/>
      <c r="KDU54" t="inlineStr"/>
      <c r="KDV54" t="inlineStr"/>
      <c r="KDW54" t="inlineStr"/>
      <c r="KDX54" t="inlineStr"/>
      <c r="KDY54" t="inlineStr"/>
      <c r="KDZ54" t="inlineStr"/>
      <c r="KEA54" t="inlineStr"/>
      <c r="KEB54" t="inlineStr"/>
      <c r="KEC54" t="inlineStr"/>
      <c r="KED54" t="inlineStr"/>
      <c r="KEE54" t="inlineStr"/>
      <c r="KEF54" t="inlineStr"/>
      <c r="KEG54" t="inlineStr"/>
      <c r="KEH54" t="inlineStr"/>
      <c r="KEI54" t="inlineStr"/>
      <c r="KEJ54" t="inlineStr"/>
      <c r="KEK54" t="inlineStr"/>
      <c r="KEL54" t="inlineStr"/>
      <c r="KEM54" t="inlineStr"/>
      <c r="KEN54" t="inlineStr"/>
      <c r="KEO54" t="inlineStr"/>
      <c r="KEP54" t="inlineStr"/>
      <c r="KEQ54" t="inlineStr"/>
      <c r="KER54" t="inlineStr"/>
      <c r="KES54" t="inlineStr"/>
      <c r="KET54" t="inlineStr"/>
      <c r="KEU54" t="inlineStr"/>
      <c r="KEV54" t="inlineStr"/>
      <c r="KEW54" t="inlineStr"/>
      <c r="KEX54" t="inlineStr"/>
      <c r="KEY54" t="inlineStr"/>
      <c r="KEZ54" t="inlineStr"/>
      <c r="KFA54" t="inlineStr"/>
      <c r="KFB54" t="inlineStr"/>
      <c r="KFC54" t="inlineStr"/>
      <c r="KFD54" t="inlineStr"/>
      <c r="KFE54" t="inlineStr"/>
      <c r="KFF54" t="inlineStr"/>
      <c r="KFG54" t="inlineStr"/>
      <c r="KFH54" t="inlineStr"/>
      <c r="KFI54" t="inlineStr"/>
      <c r="KFJ54" t="inlineStr"/>
      <c r="KFK54" t="inlineStr"/>
      <c r="KFL54" t="inlineStr"/>
      <c r="KFM54" t="inlineStr"/>
      <c r="KFN54" t="inlineStr"/>
      <c r="KFO54" t="inlineStr"/>
      <c r="KFP54" t="inlineStr"/>
      <c r="KFQ54" t="inlineStr"/>
      <c r="KFR54" t="inlineStr"/>
      <c r="KFS54" t="inlineStr"/>
      <c r="KFT54" t="inlineStr"/>
      <c r="KFU54" t="inlineStr"/>
      <c r="KFV54" t="inlineStr"/>
      <c r="KFW54" t="inlineStr"/>
      <c r="KFX54" t="inlineStr"/>
      <c r="KFY54" t="inlineStr"/>
      <c r="KFZ54" t="inlineStr"/>
      <c r="KGA54" t="inlineStr"/>
      <c r="KGB54" t="inlineStr"/>
      <c r="KGC54" t="inlineStr"/>
      <c r="KGD54" t="inlineStr"/>
      <c r="KGE54" t="inlineStr"/>
      <c r="KGF54" t="inlineStr"/>
      <c r="KGG54" t="inlineStr"/>
      <c r="KGH54" t="inlineStr"/>
      <c r="KGI54" t="inlineStr"/>
      <c r="KGJ54" t="inlineStr"/>
      <c r="KGK54" t="inlineStr"/>
      <c r="KGL54" t="inlineStr"/>
      <c r="KGM54" t="inlineStr"/>
      <c r="KGN54" t="inlineStr"/>
      <c r="KGO54" t="inlineStr"/>
      <c r="KGP54" t="inlineStr"/>
      <c r="KGQ54" t="inlineStr"/>
      <c r="KGR54" t="inlineStr"/>
      <c r="KGS54" t="inlineStr"/>
      <c r="KGT54" t="inlineStr"/>
      <c r="KGU54" t="inlineStr"/>
      <c r="KGV54" t="inlineStr"/>
      <c r="KGW54" t="inlineStr"/>
      <c r="KGX54" t="inlineStr"/>
      <c r="KGY54" t="inlineStr"/>
      <c r="KGZ54" t="inlineStr"/>
      <c r="KHA54" t="inlineStr"/>
      <c r="KHB54" t="inlineStr"/>
      <c r="KHC54" t="inlineStr"/>
      <c r="KHD54" t="inlineStr"/>
      <c r="KHE54" t="inlineStr"/>
      <c r="KHF54" t="inlineStr"/>
      <c r="KHG54" t="inlineStr"/>
      <c r="KHH54" t="inlineStr"/>
      <c r="KHI54" t="inlineStr"/>
      <c r="KHJ54" t="inlineStr"/>
      <c r="KHK54" t="inlineStr"/>
      <c r="KHL54" t="inlineStr"/>
      <c r="KHM54" t="inlineStr"/>
      <c r="KHN54" t="inlineStr"/>
      <c r="KHO54" t="inlineStr"/>
      <c r="KHP54" t="inlineStr"/>
      <c r="KHQ54" t="inlineStr"/>
      <c r="KHR54" t="inlineStr"/>
      <c r="KHS54" t="inlineStr"/>
      <c r="KHT54" t="inlineStr"/>
      <c r="KHU54" t="inlineStr"/>
      <c r="KHV54" t="inlineStr"/>
      <c r="KHW54" t="inlineStr"/>
      <c r="KHX54" t="inlineStr"/>
      <c r="KHY54" t="inlineStr"/>
      <c r="KHZ54" t="inlineStr"/>
      <c r="KIA54" t="inlineStr"/>
      <c r="KIB54" t="inlineStr"/>
      <c r="KIC54" t="inlineStr"/>
      <c r="KID54" t="inlineStr"/>
      <c r="KIE54" t="inlineStr"/>
      <c r="KIF54" t="inlineStr"/>
      <c r="KIG54" t="inlineStr"/>
      <c r="KIH54" t="inlineStr"/>
      <c r="KII54" t="inlineStr"/>
      <c r="KIJ54" t="inlineStr"/>
      <c r="KIK54" t="inlineStr"/>
      <c r="KIL54" t="inlineStr"/>
      <c r="KIM54" t="inlineStr"/>
      <c r="KIN54" t="inlineStr"/>
      <c r="KIO54" t="inlineStr"/>
      <c r="KIP54" t="inlineStr"/>
      <c r="KIQ54" t="inlineStr"/>
      <c r="KIR54" t="inlineStr"/>
      <c r="KIS54" t="inlineStr"/>
      <c r="KIT54" t="inlineStr"/>
      <c r="KIU54" t="inlineStr"/>
      <c r="KIV54" t="inlineStr"/>
      <c r="KIW54" t="inlineStr"/>
      <c r="KIX54" t="inlineStr"/>
      <c r="KIY54" t="inlineStr"/>
      <c r="KIZ54" t="inlineStr"/>
      <c r="KJA54" t="inlineStr"/>
      <c r="KJB54" t="inlineStr"/>
      <c r="KJC54" t="inlineStr"/>
      <c r="KJD54" t="inlineStr"/>
      <c r="KJE54" t="inlineStr"/>
      <c r="KJF54" t="inlineStr"/>
      <c r="KJG54" t="inlineStr"/>
      <c r="KJH54" t="inlineStr"/>
      <c r="KJI54" t="inlineStr"/>
      <c r="KJJ54" t="inlineStr"/>
      <c r="KJK54" t="inlineStr"/>
      <c r="KJL54" t="inlineStr"/>
      <c r="KJM54" t="inlineStr"/>
      <c r="KJN54" t="inlineStr"/>
      <c r="KJO54" t="inlineStr"/>
      <c r="KJP54" t="inlineStr"/>
      <c r="KJQ54" t="inlineStr"/>
      <c r="KJR54" t="inlineStr"/>
      <c r="KJS54" t="inlineStr"/>
      <c r="KJT54" t="inlineStr"/>
      <c r="KJU54" t="inlineStr"/>
      <c r="KJV54" t="inlineStr"/>
      <c r="KJW54" t="inlineStr"/>
      <c r="KJX54" t="inlineStr"/>
      <c r="KJY54" t="inlineStr"/>
      <c r="KJZ54" t="inlineStr"/>
      <c r="KKA54" t="inlineStr"/>
      <c r="KKB54" t="inlineStr"/>
      <c r="KKC54" t="inlineStr"/>
      <c r="KKD54" t="inlineStr"/>
      <c r="KKE54" t="inlineStr"/>
      <c r="KKF54" t="inlineStr"/>
      <c r="KKG54" t="inlineStr"/>
      <c r="KKH54" t="inlineStr"/>
      <c r="KKI54" t="inlineStr"/>
      <c r="KKJ54" t="inlineStr"/>
      <c r="KKK54" t="inlineStr"/>
      <c r="KKL54" t="inlineStr"/>
      <c r="KKM54" t="inlineStr"/>
      <c r="KKN54" t="inlineStr"/>
      <c r="KKO54" t="inlineStr"/>
      <c r="KKP54" t="inlineStr"/>
      <c r="KKQ54" t="inlineStr"/>
      <c r="KKR54" t="inlineStr"/>
      <c r="KKS54" t="inlineStr"/>
      <c r="KKT54" t="inlineStr"/>
      <c r="KKU54" t="inlineStr"/>
      <c r="KKV54" t="inlineStr"/>
      <c r="KKW54" t="inlineStr"/>
      <c r="KKX54" t="inlineStr"/>
      <c r="KKY54" t="inlineStr"/>
      <c r="KKZ54" t="inlineStr"/>
      <c r="KLA54" t="inlineStr"/>
      <c r="KLB54" t="inlineStr"/>
      <c r="KLC54" t="inlineStr"/>
      <c r="KLD54" t="inlineStr"/>
      <c r="KLE54" t="inlineStr"/>
      <c r="KLF54" t="inlineStr"/>
      <c r="KLG54" t="inlineStr"/>
      <c r="KLH54" t="inlineStr"/>
      <c r="KLI54" t="inlineStr"/>
      <c r="KLJ54" t="inlineStr"/>
      <c r="KLK54" t="inlineStr"/>
      <c r="KLL54" t="inlineStr"/>
      <c r="KLM54" t="inlineStr"/>
      <c r="KLN54" t="inlineStr"/>
      <c r="KLO54" t="inlineStr"/>
      <c r="KLP54" t="inlineStr"/>
      <c r="KLQ54" t="inlineStr"/>
      <c r="KLR54" t="inlineStr"/>
      <c r="KLS54" t="inlineStr"/>
      <c r="KLT54" t="inlineStr"/>
      <c r="KLU54" t="inlineStr"/>
      <c r="KLV54" t="inlineStr"/>
      <c r="KLW54" t="inlineStr"/>
      <c r="KLX54" t="inlineStr"/>
      <c r="KLY54" t="inlineStr"/>
      <c r="KLZ54" t="inlineStr"/>
      <c r="KMA54" t="inlineStr"/>
      <c r="KMB54" t="inlineStr"/>
      <c r="KMC54" t="inlineStr"/>
      <c r="KMD54" t="inlineStr"/>
      <c r="KME54" t="inlineStr"/>
      <c r="KMF54" t="inlineStr"/>
      <c r="KMG54" t="inlineStr"/>
      <c r="KMH54" t="inlineStr"/>
      <c r="KMI54" t="inlineStr"/>
      <c r="KMJ54" t="inlineStr"/>
      <c r="KMK54" t="inlineStr"/>
      <c r="KML54" t="inlineStr"/>
      <c r="KMM54" t="inlineStr"/>
      <c r="KMN54" t="inlineStr"/>
      <c r="KMO54" t="inlineStr"/>
      <c r="KMP54" t="inlineStr"/>
      <c r="KMQ54" t="inlineStr"/>
      <c r="KMR54" t="inlineStr"/>
      <c r="KMS54" t="inlineStr"/>
      <c r="KMT54" t="inlineStr"/>
      <c r="KMU54" t="inlineStr"/>
      <c r="KMV54" t="inlineStr"/>
      <c r="KMW54" t="inlineStr"/>
      <c r="KMX54" t="inlineStr"/>
      <c r="KMY54" t="inlineStr"/>
      <c r="KMZ54" t="inlineStr"/>
      <c r="KNA54" t="inlineStr"/>
      <c r="KNB54" t="inlineStr"/>
      <c r="KNC54" t="inlineStr"/>
      <c r="KND54" t="inlineStr"/>
      <c r="KNE54" t="inlineStr"/>
      <c r="KNF54" t="inlineStr"/>
      <c r="KNG54" t="inlineStr"/>
      <c r="KNH54" t="inlineStr"/>
      <c r="KNI54" t="inlineStr"/>
      <c r="KNJ54" t="inlineStr"/>
      <c r="KNK54" t="inlineStr"/>
      <c r="KNL54" t="inlineStr"/>
      <c r="KNM54" t="inlineStr"/>
      <c r="KNN54" t="inlineStr"/>
      <c r="KNO54" t="inlineStr"/>
      <c r="KNP54" t="inlineStr"/>
      <c r="KNQ54" t="inlineStr"/>
      <c r="KNR54" t="inlineStr"/>
      <c r="KNS54" t="inlineStr"/>
      <c r="KNT54" t="inlineStr"/>
      <c r="KNU54" t="inlineStr"/>
      <c r="KNV54" t="inlineStr"/>
      <c r="KNW54" t="inlineStr"/>
      <c r="KNX54" t="inlineStr"/>
      <c r="KNY54" t="inlineStr"/>
      <c r="KNZ54" t="inlineStr"/>
      <c r="KOA54" t="inlineStr"/>
      <c r="KOB54" t="inlineStr"/>
      <c r="KOC54" t="inlineStr"/>
      <c r="KOD54" t="inlineStr"/>
      <c r="KOE54" t="inlineStr"/>
      <c r="KOF54" t="inlineStr"/>
      <c r="KOG54" t="inlineStr"/>
      <c r="KOH54" t="inlineStr"/>
      <c r="KOI54" t="inlineStr"/>
      <c r="KOJ54" t="inlineStr"/>
      <c r="KOK54" t="inlineStr"/>
      <c r="KOL54" t="inlineStr"/>
      <c r="KOM54" t="inlineStr"/>
      <c r="KON54" t="inlineStr"/>
      <c r="KOO54" t="inlineStr"/>
      <c r="KOP54" t="inlineStr"/>
      <c r="KOQ54" t="inlineStr"/>
      <c r="KOR54" t="inlineStr"/>
      <c r="KOS54" t="inlineStr"/>
      <c r="KOT54" t="inlineStr"/>
      <c r="KOU54" t="inlineStr"/>
      <c r="KOV54" t="inlineStr"/>
      <c r="KOW54" t="inlineStr"/>
      <c r="KOX54" t="inlineStr"/>
      <c r="KOY54" t="inlineStr"/>
      <c r="KOZ54" t="inlineStr"/>
      <c r="KPA54" t="inlineStr"/>
      <c r="KPB54" t="inlineStr"/>
      <c r="KPC54" t="inlineStr"/>
      <c r="KPD54" t="inlineStr"/>
      <c r="KPE54" t="inlineStr"/>
      <c r="KPF54" t="inlineStr"/>
      <c r="KPG54" t="inlineStr"/>
      <c r="KPH54" t="inlineStr"/>
      <c r="KPI54" t="inlineStr"/>
      <c r="KPJ54" t="inlineStr"/>
      <c r="KPK54" t="inlineStr"/>
      <c r="KPL54" t="inlineStr"/>
      <c r="KPM54" t="inlineStr"/>
      <c r="KPN54" t="inlineStr"/>
      <c r="KPO54" t="inlineStr"/>
      <c r="KPP54" t="inlineStr"/>
      <c r="KPQ54" t="inlineStr"/>
      <c r="KPR54" t="inlineStr"/>
      <c r="KPS54" t="inlineStr"/>
      <c r="KPT54" t="inlineStr"/>
      <c r="KPU54" t="inlineStr"/>
      <c r="KPV54" t="inlineStr"/>
      <c r="KPW54" t="inlineStr"/>
      <c r="KPX54" t="inlineStr"/>
      <c r="KPY54" t="inlineStr"/>
      <c r="KPZ54" t="inlineStr"/>
      <c r="KQA54" t="inlineStr"/>
      <c r="KQB54" t="inlineStr"/>
      <c r="KQC54" t="inlineStr"/>
      <c r="KQD54" t="inlineStr"/>
      <c r="KQE54" t="inlineStr"/>
      <c r="KQF54" t="inlineStr"/>
      <c r="KQG54" t="inlineStr"/>
      <c r="KQH54" t="inlineStr"/>
      <c r="KQI54" t="inlineStr"/>
      <c r="KQJ54" t="inlineStr"/>
      <c r="KQK54" t="inlineStr"/>
      <c r="KQL54" t="inlineStr"/>
      <c r="KQM54" t="inlineStr"/>
      <c r="KQN54" t="inlineStr"/>
      <c r="KQO54" t="inlineStr"/>
      <c r="KQP54" t="inlineStr"/>
      <c r="KQQ54" t="inlineStr"/>
      <c r="KQR54" t="inlineStr"/>
      <c r="KQS54" t="inlineStr"/>
      <c r="KQT54" t="inlineStr"/>
      <c r="KQU54" t="inlineStr"/>
      <c r="KQV54" t="inlineStr"/>
      <c r="KQW54" t="inlineStr"/>
      <c r="KQX54" t="inlineStr"/>
      <c r="KQY54" t="inlineStr"/>
      <c r="KQZ54" t="inlineStr"/>
      <c r="KRA54" t="inlineStr"/>
      <c r="KRB54" t="inlineStr"/>
      <c r="KRC54" t="inlineStr"/>
      <c r="KRD54" t="inlineStr"/>
      <c r="KRE54" t="inlineStr"/>
      <c r="KRF54" t="inlineStr"/>
      <c r="KRG54" t="inlineStr"/>
      <c r="KRH54" t="inlineStr"/>
      <c r="KRI54" t="inlineStr"/>
      <c r="KRJ54" t="inlineStr"/>
      <c r="KRK54" t="inlineStr"/>
      <c r="KRL54" t="inlineStr"/>
      <c r="KRM54" t="inlineStr"/>
      <c r="KRN54" t="inlineStr"/>
      <c r="KRO54" t="inlineStr"/>
      <c r="KRP54" t="inlineStr"/>
      <c r="KRQ54" t="inlineStr"/>
      <c r="KRR54" t="inlineStr"/>
      <c r="KRS54" t="inlineStr"/>
      <c r="KRT54" t="inlineStr"/>
      <c r="KRU54" t="inlineStr"/>
      <c r="KRV54" t="inlineStr"/>
      <c r="KRW54" t="inlineStr"/>
      <c r="KRX54" t="inlineStr"/>
      <c r="KRY54" t="inlineStr"/>
      <c r="KRZ54" t="inlineStr"/>
      <c r="KSA54" t="inlineStr"/>
      <c r="KSB54" t="inlineStr"/>
      <c r="KSC54" t="inlineStr"/>
      <c r="KSD54" t="inlineStr"/>
      <c r="KSE54" t="inlineStr"/>
      <c r="KSF54" t="inlineStr"/>
      <c r="KSG54" t="inlineStr"/>
      <c r="KSH54" t="inlineStr"/>
      <c r="KSI54" t="inlineStr"/>
      <c r="KSJ54" t="inlineStr"/>
      <c r="KSK54" t="inlineStr"/>
      <c r="KSL54" t="inlineStr"/>
      <c r="KSM54" t="inlineStr"/>
      <c r="KSN54" t="inlineStr"/>
      <c r="KSO54" t="inlineStr"/>
      <c r="KSP54" t="inlineStr"/>
      <c r="KSQ54" t="inlineStr"/>
      <c r="KSR54" t="inlineStr"/>
      <c r="KSS54" t="inlineStr"/>
      <c r="KST54" t="inlineStr"/>
      <c r="KSU54" t="inlineStr"/>
      <c r="KSV54" t="inlineStr"/>
      <c r="KSW54" t="inlineStr"/>
      <c r="KSX54" t="inlineStr"/>
      <c r="KSY54" t="inlineStr"/>
      <c r="KSZ54" t="inlineStr"/>
      <c r="KTA54" t="inlineStr"/>
      <c r="KTB54" t="inlineStr"/>
      <c r="KTC54" t="inlineStr"/>
      <c r="KTD54" t="inlineStr"/>
      <c r="KTE54" t="inlineStr"/>
      <c r="KTF54" t="inlineStr"/>
      <c r="KTG54" t="inlineStr"/>
      <c r="KTH54" t="inlineStr"/>
      <c r="KTI54" t="inlineStr"/>
      <c r="KTJ54" t="inlineStr"/>
      <c r="KTK54" t="inlineStr"/>
      <c r="KTL54" t="inlineStr"/>
      <c r="KTM54" t="inlineStr"/>
      <c r="KTN54" t="inlineStr"/>
      <c r="KTO54" t="inlineStr"/>
      <c r="KTP54" t="inlineStr"/>
      <c r="KTQ54" t="inlineStr"/>
      <c r="KTR54" t="inlineStr"/>
      <c r="KTS54" t="inlineStr"/>
      <c r="KTT54" t="inlineStr"/>
      <c r="KTU54" t="inlineStr"/>
      <c r="KTV54" t="inlineStr"/>
      <c r="KTW54" t="inlineStr"/>
      <c r="KTX54" t="inlineStr"/>
      <c r="KTY54" t="inlineStr"/>
      <c r="KTZ54" t="inlineStr"/>
      <c r="KUA54" t="inlineStr"/>
      <c r="KUB54" t="inlineStr"/>
      <c r="KUC54" t="inlineStr"/>
      <c r="KUD54" t="inlineStr"/>
      <c r="KUE54" t="inlineStr"/>
      <c r="KUF54" t="inlineStr"/>
      <c r="KUG54" t="inlineStr"/>
      <c r="KUH54" t="inlineStr"/>
      <c r="KUI54" t="inlineStr"/>
      <c r="KUJ54" t="inlineStr"/>
      <c r="KUK54" t="inlineStr"/>
      <c r="KUL54" t="inlineStr"/>
      <c r="KUM54" t="inlineStr"/>
      <c r="KUN54" t="inlineStr"/>
      <c r="KUO54" t="inlineStr"/>
      <c r="KUP54" t="inlineStr"/>
      <c r="KUQ54" t="inlineStr"/>
      <c r="KUR54" t="inlineStr"/>
      <c r="KUS54" t="inlineStr"/>
      <c r="KUT54" t="inlineStr"/>
      <c r="KUU54" t="inlineStr"/>
      <c r="KUV54" t="inlineStr"/>
      <c r="KUW54" t="inlineStr"/>
      <c r="KUX54" t="inlineStr"/>
      <c r="KUY54" t="inlineStr"/>
      <c r="KUZ54" t="inlineStr"/>
      <c r="KVA54" t="inlineStr"/>
      <c r="KVB54" t="inlineStr"/>
      <c r="KVC54" t="inlineStr"/>
      <c r="KVD54" t="inlineStr"/>
      <c r="KVE54" t="inlineStr"/>
      <c r="KVF54" t="inlineStr"/>
      <c r="KVG54" t="inlineStr"/>
      <c r="KVH54" t="inlineStr"/>
      <c r="KVI54" t="inlineStr"/>
      <c r="KVJ54" t="inlineStr"/>
      <c r="KVK54" t="inlineStr"/>
      <c r="KVL54" t="inlineStr"/>
      <c r="KVM54" t="inlineStr"/>
      <c r="KVN54" t="inlineStr"/>
      <c r="KVO54" t="inlineStr"/>
      <c r="KVP54" t="inlineStr"/>
      <c r="KVQ54" t="inlineStr"/>
      <c r="KVR54" t="inlineStr"/>
      <c r="KVS54" t="inlineStr"/>
      <c r="KVT54" t="inlineStr"/>
      <c r="KVU54" t="inlineStr"/>
      <c r="KVV54" t="inlineStr"/>
      <c r="KVW54" t="inlineStr"/>
      <c r="KVX54" t="inlineStr"/>
      <c r="KVY54" t="inlineStr"/>
      <c r="KVZ54" t="inlineStr"/>
      <c r="KWA54" t="inlineStr"/>
      <c r="KWB54" t="inlineStr"/>
      <c r="KWC54" t="inlineStr"/>
      <c r="KWD54" t="inlineStr"/>
      <c r="KWE54" t="inlineStr"/>
      <c r="KWF54" t="inlineStr"/>
      <c r="KWG54" t="inlineStr"/>
      <c r="KWH54" t="inlineStr"/>
      <c r="KWI54" t="inlineStr"/>
      <c r="KWJ54" t="inlineStr"/>
      <c r="KWK54" t="inlineStr"/>
      <c r="KWL54" t="inlineStr"/>
      <c r="KWM54" t="inlineStr"/>
      <c r="KWN54" t="inlineStr"/>
      <c r="KWO54" t="inlineStr"/>
      <c r="KWP54" t="inlineStr"/>
      <c r="KWQ54" t="inlineStr"/>
      <c r="KWR54" t="inlineStr"/>
      <c r="KWS54" t="inlineStr"/>
      <c r="KWT54" t="inlineStr"/>
      <c r="KWU54" t="inlineStr"/>
      <c r="KWV54" t="inlineStr"/>
      <c r="KWW54" t="inlineStr"/>
      <c r="KWX54" t="inlineStr"/>
      <c r="KWY54" t="inlineStr"/>
      <c r="KWZ54" t="inlineStr"/>
      <c r="KXA54" t="inlineStr"/>
      <c r="KXB54" t="inlineStr"/>
      <c r="KXC54" t="inlineStr"/>
      <c r="KXD54" t="inlineStr"/>
      <c r="KXE54" t="inlineStr"/>
      <c r="KXF54" t="inlineStr"/>
      <c r="KXG54" t="inlineStr"/>
      <c r="KXH54" t="inlineStr"/>
      <c r="KXI54" t="inlineStr"/>
      <c r="KXJ54" t="inlineStr"/>
      <c r="KXK54" t="inlineStr"/>
      <c r="KXL54" t="inlineStr"/>
      <c r="KXM54" t="inlineStr"/>
      <c r="KXN54" t="inlineStr"/>
      <c r="KXO54" t="inlineStr"/>
      <c r="KXP54" t="inlineStr"/>
      <c r="KXQ54" t="inlineStr"/>
      <c r="KXR54" t="inlineStr"/>
      <c r="KXS54" t="inlineStr"/>
      <c r="KXT54" t="inlineStr"/>
      <c r="KXU54" t="inlineStr"/>
      <c r="KXV54" t="inlineStr"/>
      <c r="KXW54" t="inlineStr"/>
      <c r="KXX54" t="inlineStr"/>
      <c r="KXY54" t="inlineStr"/>
      <c r="KXZ54" t="inlineStr"/>
      <c r="KYA54" t="inlineStr"/>
      <c r="KYB54" t="inlineStr"/>
      <c r="KYC54" t="inlineStr"/>
      <c r="KYD54" t="inlineStr"/>
      <c r="KYE54" t="inlineStr"/>
      <c r="KYF54" t="inlineStr"/>
      <c r="KYG54" t="inlineStr"/>
      <c r="KYH54" t="inlineStr"/>
      <c r="KYI54" t="inlineStr"/>
      <c r="KYJ54" t="inlineStr"/>
      <c r="KYK54" t="inlineStr"/>
      <c r="KYL54" t="inlineStr"/>
      <c r="KYM54" t="inlineStr"/>
      <c r="KYN54" t="inlineStr"/>
      <c r="KYO54" t="inlineStr"/>
      <c r="KYP54" t="inlineStr"/>
      <c r="KYQ54" t="inlineStr"/>
      <c r="KYR54" t="inlineStr"/>
      <c r="KYS54" t="inlineStr"/>
      <c r="KYT54" t="inlineStr"/>
      <c r="KYU54" t="inlineStr"/>
      <c r="KYV54" t="inlineStr"/>
      <c r="KYW54" t="inlineStr"/>
      <c r="KYX54" t="inlineStr"/>
      <c r="KYY54" t="inlineStr"/>
      <c r="KYZ54" t="inlineStr"/>
      <c r="KZA54" t="inlineStr"/>
      <c r="KZB54" t="inlineStr"/>
      <c r="KZC54" t="inlineStr"/>
      <c r="KZD54" t="inlineStr"/>
      <c r="KZE54" t="inlineStr"/>
      <c r="KZF54" t="inlineStr"/>
      <c r="KZG54" t="inlineStr"/>
      <c r="KZH54" t="inlineStr"/>
      <c r="KZI54" t="inlineStr"/>
      <c r="KZJ54" t="inlineStr"/>
      <c r="KZK54" t="inlineStr"/>
      <c r="KZL54" t="inlineStr"/>
      <c r="KZM54" t="inlineStr"/>
      <c r="KZN54" t="inlineStr"/>
      <c r="KZO54" t="inlineStr"/>
      <c r="KZP54" t="inlineStr"/>
      <c r="KZQ54" t="inlineStr"/>
      <c r="KZR54" t="inlineStr"/>
      <c r="KZS54" t="inlineStr"/>
      <c r="KZT54" t="inlineStr"/>
      <c r="KZU54" t="inlineStr"/>
      <c r="KZV54" t="inlineStr"/>
      <c r="KZW54" t="inlineStr"/>
      <c r="KZX54" t="inlineStr"/>
      <c r="KZY54" t="inlineStr"/>
      <c r="KZZ54" t="inlineStr"/>
      <c r="LAA54" t="inlineStr"/>
      <c r="LAB54" t="inlineStr"/>
      <c r="LAC54" t="inlineStr"/>
      <c r="LAD54" t="inlineStr"/>
      <c r="LAE54" t="inlineStr"/>
      <c r="LAF54" t="inlineStr"/>
      <c r="LAG54" t="inlineStr"/>
      <c r="LAH54" t="inlineStr"/>
      <c r="LAI54" t="inlineStr"/>
      <c r="LAJ54" t="inlineStr"/>
      <c r="LAK54" t="inlineStr"/>
      <c r="LAL54" t="inlineStr"/>
      <c r="LAM54" t="inlineStr"/>
      <c r="LAN54" t="inlineStr"/>
      <c r="LAO54" t="inlineStr"/>
      <c r="LAP54" t="inlineStr"/>
      <c r="LAQ54" t="inlineStr"/>
      <c r="LAR54" t="inlineStr"/>
      <c r="LAS54" t="inlineStr"/>
      <c r="LAT54" t="inlineStr"/>
      <c r="LAU54" t="inlineStr"/>
      <c r="LAV54" t="inlineStr"/>
      <c r="LAW54" t="inlineStr"/>
      <c r="LAX54" t="inlineStr"/>
      <c r="LAY54" t="inlineStr"/>
      <c r="LAZ54" t="inlineStr"/>
      <c r="LBA54" t="inlineStr"/>
      <c r="LBB54" t="inlineStr"/>
      <c r="LBC54" t="inlineStr"/>
      <c r="LBD54" t="inlineStr"/>
      <c r="LBE54" t="inlineStr"/>
      <c r="LBF54" t="inlineStr"/>
      <c r="LBG54" t="inlineStr"/>
      <c r="LBH54" t="inlineStr"/>
      <c r="LBI54" t="inlineStr"/>
      <c r="LBJ54" t="inlineStr"/>
      <c r="LBK54" t="inlineStr"/>
      <c r="LBL54" t="inlineStr"/>
      <c r="LBM54" t="inlineStr"/>
      <c r="LBN54" t="inlineStr"/>
      <c r="LBO54" t="inlineStr"/>
      <c r="LBP54" t="inlineStr"/>
      <c r="LBQ54" t="inlineStr"/>
      <c r="LBR54" t="inlineStr"/>
      <c r="LBS54" t="inlineStr"/>
      <c r="LBT54" t="inlineStr"/>
      <c r="LBU54" t="inlineStr"/>
      <c r="LBV54" t="inlineStr"/>
      <c r="LBW54" t="inlineStr"/>
      <c r="LBX54" t="inlineStr"/>
      <c r="LBY54" t="inlineStr"/>
      <c r="LBZ54" t="inlineStr"/>
      <c r="LCA54" t="inlineStr"/>
      <c r="LCB54" t="inlineStr"/>
      <c r="LCC54" t="inlineStr"/>
      <c r="LCD54" t="inlineStr"/>
      <c r="LCE54" t="inlineStr"/>
      <c r="LCF54" t="inlineStr"/>
      <c r="LCG54" t="inlineStr"/>
      <c r="LCH54" t="inlineStr"/>
      <c r="LCI54" t="inlineStr"/>
      <c r="LCJ54" t="inlineStr"/>
      <c r="LCK54" t="inlineStr"/>
      <c r="LCL54" t="inlineStr"/>
      <c r="LCM54" t="inlineStr"/>
      <c r="LCN54" t="inlineStr"/>
      <c r="LCO54" t="inlineStr"/>
      <c r="LCP54" t="inlineStr"/>
      <c r="LCQ54" t="inlineStr"/>
      <c r="LCR54" t="inlineStr"/>
      <c r="LCS54" t="inlineStr"/>
      <c r="LCT54" t="inlineStr"/>
      <c r="LCU54" t="inlineStr"/>
      <c r="LCV54" t="inlineStr"/>
      <c r="LCW54" t="inlineStr"/>
      <c r="LCX54" t="inlineStr"/>
      <c r="LCY54" t="inlineStr"/>
      <c r="LCZ54" t="inlineStr"/>
      <c r="LDA54" t="inlineStr"/>
      <c r="LDB54" t="inlineStr"/>
      <c r="LDC54" t="inlineStr"/>
      <c r="LDD54" t="inlineStr"/>
      <c r="LDE54" t="inlineStr"/>
      <c r="LDF54" t="inlineStr"/>
      <c r="LDG54" t="inlineStr"/>
      <c r="LDH54" t="inlineStr"/>
      <c r="LDI54" t="inlineStr"/>
      <c r="LDJ54" t="inlineStr"/>
      <c r="LDK54" t="inlineStr"/>
      <c r="LDL54" t="inlineStr"/>
      <c r="LDM54" t="inlineStr"/>
      <c r="LDN54" t="inlineStr"/>
      <c r="LDO54" t="inlineStr"/>
      <c r="LDP54" t="inlineStr"/>
      <c r="LDQ54" t="inlineStr"/>
      <c r="LDR54" t="inlineStr"/>
      <c r="LDS54" t="inlineStr"/>
      <c r="LDT54" t="inlineStr"/>
      <c r="LDU54" t="inlineStr"/>
      <c r="LDV54" t="inlineStr"/>
      <c r="LDW54" t="inlineStr"/>
      <c r="LDX54" t="inlineStr"/>
      <c r="LDY54" t="inlineStr"/>
      <c r="LDZ54" t="inlineStr"/>
      <c r="LEA54" t="inlineStr"/>
      <c r="LEB54" t="inlineStr"/>
      <c r="LEC54" t="inlineStr"/>
      <c r="LED54" t="inlineStr"/>
      <c r="LEE54" t="inlineStr"/>
      <c r="LEF54" t="inlineStr"/>
      <c r="LEG54" t="inlineStr"/>
      <c r="LEH54" t="inlineStr"/>
      <c r="LEI54" t="inlineStr"/>
      <c r="LEJ54" t="inlineStr"/>
      <c r="LEK54" t="inlineStr"/>
      <c r="LEL54" t="inlineStr"/>
      <c r="LEM54" t="inlineStr"/>
      <c r="LEN54" t="inlineStr"/>
      <c r="LEO54" t="inlineStr"/>
      <c r="LEP54" t="inlineStr"/>
      <c r="LEQ54" t="inlineStr"/>
      <c r="LER54" t="inlineStr"/>
      <c r="LES54" t="inlineStr"/>
      <c r="LET54" t="inlineStr"/>
      <c r="LEU54" t="inlineStr"/>
      <c r="LEV54" t="inlineStr"/>
      <c r="LEW54" t="inlineStr"/>
      <c r="LEX54" t="inlineStr"/>
      <c r="LEY54" t="inlineStr"/>
      <c r="LEZ54" t="inlineStr"/>
      <c r="LFA54" t="inlineStr"/>
      <c r="LFB54" t="inlineStr"/>
      <c r="LFC54" t="inlineStr"/>
      <c r="LFD54" t="inlineStr"/>
      <c r="LFE54" t="inlineStr"/>
      <c r="LFF54" t="inlineStr"/>
      <c r="LFG54" t="inlineStr"/>
      <c r="LFH54" t="inlineStr"/>
      <c r="LFI54" t="inlineStr"/>
      <c r="LFJ54" t="inlineStr"/>
      <c r="LFK54" t="inlineStr"/>
      <c r="LFL54" t="inlineStr"/>
      <c r="LFM54" t="inlineStr"/>
      <c r="LFN54" t="inlineStr"/>
      <c r="LFO54" t="inlineStr"/>
      <c r="LFP54" t="inlineStr"/>
      <c r="LFQ54" t="inlineStr"/>
      <c r="LFR54" t="inlineStr"/>
      <c r="LFS54" t="inlineStr"/>
      <c r="LFT54" t="inlineStr"/>
      <c r="LFU54" t="inlineStr"/>
      <c r="LFV54" t="inlineStr"/>
      <c r="LFW54" t="inlineStr"/>
      <c r="LFX54" t="inlineStr"/>
      <c r="LFY54" t="inlineStr"/>
      <c r="LFZ54" t="inlineStr"/>
      <c r="LGA54" t="inlineStr"/>
      <c r="LGB54" t="inlineStr"/>
      <c r="LGC54" t="inlineStr"/>
      <c r="LGD54" t="inlineStr"/>
      <c r="LGE54" t="inlineStr"/>
      <c r="LGF54" t="inlineStr"/>
      <c r="LGG54" t="inlineStr"/>
      <c r="LGH54" t="inlineStr"/>
      <c r="LGI54" t="inlineStr"/>
      <c r="LGJ54" t="inlineStr"/>
      <c r="LGK54" t="inlineStr"/>
      <c r="LGL54" t="inlineStr"/>
      <c r="LGM54" t="inlineStr"/>
      <c r="LGN54" t="inlineStr"/>
      <c r="LGO54" t="inlineStr"/>
      <c r="LGP54" t="inlineStr"/>
      <c r="LGQ54" t="inlineStr"/>
      <c r="LGR54" t="inlineStr"/>
      <c r="LGS54" t="inlineStr"/>
      <c r="LGT54" t="inlineStr"/>
      <c r="LGU54" t="inlineStr"/>
      <c r="LGV54" t="inlineStr"/>
      <c r="LGW54" t="inlineStr"/>
      <c r="LGX54" t="inlineStr"/>
      <c r="LGY54" t="inlineStr"/>
      <c r="LGZ54" t="inlineStr"/>
      <c r="LHA54" t="inlineStr"/>
      <c r="LHB54" t="inlineStr"/>
      <c r="LHC54" t="inlineStr"/>
      <c r="LHD54" t="inlineStr"/>
      <c r="LHE54" t="inlineStr"/>
      <c r="LHF54" t="inlineStr"/>
      <c r="LHG54" t="inlineStr"/>
      <c r="LHH54" t="inlineStr"/>
      <c r="LHI54" t="inlineStr"/>
      <c r="LHJ54" t="inlineStr"/>
      <c r="LHK54" t="inlineStr"/>
      <c r="LHL54" t="inlineStr"/>
      <c r="LHM54" t="inlineStr"/>
      <c r="LHN54" t="inlineStr"/>
      <c r="LHO54" t="inlineStr"/>
      <c r="LHP54" t="inlineStr"/>
      <c r="LHQ54" t="inlineStr"/>
      <c r="LHR54" t="inlineStr"/>
      <c r="LHS54" t="inlineStr"/>
      <c r="LHT54" t="inlineStr"/>
      <c r="LHU54" t="inlineStr"/>
      <c r="LHV54" t="inlineStr"/>
      <c r="LHW54" t="inlineStr"/>
      <c r="LHX54" t="inlineStr"/>
      <c r="LHY54" t="inlineStr"/>
      <c r="LHZ54" t="inlineStr"/>
      <c r="LIA54" t="inlineStr"/>
      <c r="LIB54" t="inlineStr"/>
      <c r="LIC54" t="inlineStr"/>
      <c r="LID54" t="inlineStr"/>
      <c r="LIE54" t="inlineStr"/>
      <c r="LIF54" t="inlineStr"/>
      <c r="LIG54" t="inlineStr"/>
      <c r="LIH54" t="inlineStr"/>
      <c r="LII54" t="inlineStr"/>
      <c r="LIJ54" t="inlineStr"/>
      <c r="LIK54" t="inlineStr"/>
      <c r="LIL54" t="inlineStr"/>
      <c r="LIM54" t="inlineStr"/>
      <c r="LIN54" t="inlineStr"/>
      <c r="LIO54" t="inlineStr"/>
      <c r="LIP54" t="inlineStr"/>
      <c r="LIQ54" t="inlineStr"/>
      <c r="LIR54" t="inlineStr"/>
      <c r="LIS54" t="inlineStr"/>
      <c r="LIT54" t="inlineStr"/>
      <c r="LIU54" t="inlineStr"/>
      <c r="LIV54" t="inlineStr"/>
      <c r="LIW54" t="inlineStr"/>
      <c r="LIX54" t="inlineStr"/>
      <c r="LIY54" t="inlineStr"/>
      <c r="LIZ54" t="inlineStr"/>
      <c r="LJA54" t="inlineStr"/>
      <c r="LJB54" t="inlineStr"/>
      <c r="LJC54" t="inlineStr"/>
      <c r="LJD54" t="inlineStr"/>
      <c r="LJE54" t="inlineStr"/>
      <c r="LJF54" t="inlineStr"/>
      <c r="LJG54" t="inlineStr"/>
      <c r="LJH54" t="inlineStr"/>
      <c r="LJI54" t="inlineStr"/>
      <c r="LJJ54" t="inlineStr"/>
      <c r="LJK54" t="inlineStr"/>
      <c r="LJL54" t="inlineStr"/>
      <c r="LJM54" t="inlineStr"/>
      <c r="LJN54" t="inlineStr"/>
      <c r="LJO54" t="inlineStr"/>
      <c r="LJP54" t="inlineStr"/>
      <c r="LJQ54" t="inlineStr"/>
      <c r="LJR54" t="inlineStr"/>
      <c r="LJS54" t="inlineStr"/>
      <c r="LJT54" t="inlineStr"/>
      <c r="LJU54" t="inlineStr"/>
      <c r="LJV54" t="inlineStr"/>
      <c r="LJW54" t="inlineStr"/>
      <c r="LJX54" t="inlineStr"/>
      <c r="LJY54" t="inlineStr"/>
      <c r="LJZ54" t="inlineStr"/>
      <c r="LKA54" t="inlineStr"/>
      <c r="LKB54" t="inlineStr"/>
      <c r="LKC54" t="inlineStr"/>
      <c r="LKD54" t="inlineStr"/>
      <c r="LKE54" t="inlineStr"/>
      <c r="LKF54" t="inlineStr"/>
      <c r="LKG54" t="inlineStr"/>
      <c r="LKH54" t="inlineStr"/>
      <c r="LKI54" t="inlineStr"/>
      <c r="LKJ54" t="inlineStr"/>
      <c r="LKK54" t="inlineStr"/>
      <c r="LKL54" t="inlineStr"/>
      <c r="LKM54" t="inlineStr"/>
      <c r="LKN54" t="inlineStr"/>
      <c r="LKO54" t="inlineStr"/>
      <c r="LKP54" t="inlineStr"/>
      <c r="LKQ54" t="inlineStr"/>
      <c r="LKR54" t="inlineStr"/>
      <c r="LKS54" t="inlineStr"/>
      <c r="LKT54" t="inlineStr"/>
      <c r="LKU54" t="inlineStr"/>
      <c r="LKV54" t="inlineStr"/>
      <c r="LKW54" t="inlineStr"/>
      <c r="LKX54" t="inlineStr"/>
      <c r="LKY54" t="inlineStr"/>
      <c r="LKZ54" t="inlineStr"/>
      <c r="LLA54" t="inlineStr"/>
      <c r="LLB54" t="inlineStr"/>
      <c r="LLC54" t="inlineStr"/>
      <c r="LLD54" t="inlineStr"/>
      <c r="LLE54" t="inlineStr"/>
      <c r="LLF54" t="inlineStr"/>
      <c r="LLG54" t="inlineStr"/>
      <c r="LLH54" t="inlineStr"/>
      <c r="LLI54" t="inlineStr"/>
      <c r="LLJ54" t="inlineStr"/>
      <c r="LLK54" t="inlineStr"/>
      <c r="LLL54" t="inlineStr"/>
      <c r="LLM54" t="inlineStr"/>
      <c r="LLN54" t="inlineStr"/>
      <c r="LLO54" t="inlineStr"/>
      <c r="LLP54" t="inlineStr"/>
      <c r="LLQ54" t="inlineStr"/>
      <c r="LLR54" t="inlineStr"/>
      <c r="LLS54" t="inlineStr"/>
      <c r="LLT54" t="inlineStr"/>
      <c r="LLU54" t="inlineStr"/>
      <c r="LLV54" t="inlineStr"/>
      <c r="LLW54" t="inlineStr"/>
      <c r="LLX54" t="inlineStr"/>
      <c r="LLY54" t="inlineStr"/>
      <c r="LLZ54" t="inlineStr"/>
      <c r="LMA54" t="inlineStr"/>
      <c r="LMB54" t="inlineStr"/>
      <c r="LMC54" t="inlineStr"/>
      <c r="LMD54" t="inlineStr"/>
      <c r="LME54" t="inlineStr"/>
      <c r="LMF54" t="inlineStr"/>
      <c r="LMG54" t="inlineStr"/>
      <c r="LMH54" t="inlineStr"/>
      <c r="LMI54" t="inlineStr"/>
      <c r="LMJ54" t="inlineStr"/>
      <c r="LMK54" t="inlineStr"/>
      <c r="LML54" t="inlineStr"/>
      <c r="LMM54" t="inlineStr"/>
      <c r="LMN54" t="inlineStr"/>
      <c r="LMO54" t="inlineStr"/>
      <c r="LMP54" t="inlineStr"/>
      <c r="LMQ54" t="inlineStr"/>
      <c r="LMR54" t="inlineStr"/>
      <c r="LMS54" t="inlineStr"/>
      <c r="LMT54" t="inlineStr"/>
      <c r="LMU54" t="inlineStr"/>
      <c r="LMV54" t="inlineStr"/>
      <c r="LMW54" t="inlineStr"/>
      <c r="LMX54" t="inlineStr"/>
      <c r="LMY54" t="inlineStr"/>
      <c r="LMZ54" t="inlineStr"/>
      <c r="LNA54" t="inlineStr"/>
      <c r="LNB54" t="inlineStr"/>
      <c r="LNC54" t="inlineStr"/>
      <c r="LND54" t="inlineStr"/>
      <c r="LNE54" t="inlineStr"/>
      <c r="LNF54" t="inlineStr"/>
      <c r="LNG54" t="inlineStr"/>
      <c r="LNH54" t="inlineStr"/>
      <c r="LNI54" t="inlineStr"/>
      <c r="LNJ54" t="inlineStr"/>
      <c r="LNK54" t="inlineStr"/>
      <c r="LNL54" t="inlineStr"/>
      <c r="LNM54" t="inlineStr"/>
      <c r="LNN54" t="inlineStr"/>
      <c r="LNO54" t="inlineStr"/>
      <c r="LNP54" t="inlineStr"/>
      <c r="LNQ54" t="inlineStr"/>
      <c r="LNR54" t="inlineStr"/>
      <c r="LNS54" t="inlineStr"/>
      <c r="LNT54" t="inlineStr"/>
      <c r="LNU54" t="inlineStr"/>
      <c r="LNV54" t="inlineStr"/>
      <c r="LNW54" t="inlineStr"/>
      <c r="LNX54" t="inlineStr"/>
      <c r="LNY54" t="inlineStr"/>
      <c r="LNZ54" t="inlineStr"/>
      <c r="LOA54" t="inlineStr"/>
      <c r="LOB54" t="inlineStr"/>
      <c r="LOC54" t="inlineStr"/>
      <c r="LOD54" t="inlineStr"/>
      <c r="LOE54" t="inlineStr"/>
      <c r="LOF54" t="inlineStr"/>
      <c r="LOG54" t="inlineStr"/>
      <c r="LOH54" t="inlineStr"/>
      <c r="LOI54" t="inlineStr"/>
      <c r="LOJ54" t="inlineStr"/>
      <c r="LOK54" t="inlineStr"/>
      <c r="LOL54" t="inlineStr"/>
      <c r="LOM54" t="inlineStr"/>
      <c r="LON54" t="inlineStr"/>
      <c r="LOO54" t="inlineStr"/>
      <c r="LOP54" t="inlineStr"/>
      <c r="LOQ54" t="inlineStr"/>
      <c r="LOR54" t="inlineStr"/>
      <c r="LOS54" t="inlineStr"/>
      <c r="LOT54" t="inlineStr"/>
      <c r="LOU54" t="inlineStr"/>
      <c r="LOV54" t="inlineStr"/>
      <c r="LOW54" t="inlineStr"/>
      <c r="LOX54" t="inlineStr"/>
      <c r="LOY54" t="inlineStr"/>
      <c r="LOZ54" t="inlineStr"/>
      <c r="LPA54" t="inlineStr"/>
      <c r="LPB54" t="inlineStr"/>
      <c r="LPC54" t="inlineStr"/>
      <c r="LPD54" t="inlineStr"/>
      <c r="LPE54" t="inlineStr"/>
      <c r="LPF54" t="inlineStr"/>
      <c r="LPG54" t="inlineStr"/>
      <c r="LPH54" t="inlineStr"/>
      <c r="LPI54" t="inlineStr"/>
      <c r="LPJ54" t="inlineStr"/>
      <c r="LPK54" t="inlineStr"/>
      <c r="LPL54" t="inlineStr"/>
      <c r="LPM54" t="inlineStr"/>
      <c r="LPN54" t="inlineStr"/>
      <c r="LPO54" t="inlineStr"/>
      <c r="LPP54" t="inlineStr"/>
      <c r="LPQ54" t="inlineStr"/>
      <c r="LPR54" t="inlineStr"/>
      <c r="LPS54" t="inlineStr"/>
      <c r="LPT54" t="inlineStr"/>
      <c r="LPU54" t="inlineStr"/>
      <c r="LPV54" t="inlineStr"/>
      <c r="LPW54" t="inlineStr"/>
      <c r="LPX54" t="inlineStr"/>
      <c r="LPY54" t="inlineStr"/>
      <c r="LPZ54" t="inlineStr"/>
      <c r="LQA54" t="inlineStr"/>
      <c r="LQB54" t="inlineStr"/>
      <c r="LQC54" t="inlineStr"/>
      <c r="LQD54" t="inlineStr"/>
      <c r="LQE54" t="inlineStr"/>
      <c r="LQF54" t="inlineStr"/>
      <c r="LQG54" t="inlineStr"/>
      <c r="LQH54" t="inlineStr"/>
      <c r="LQI54" t="inlineStr"/>
      <c r="LQJ54" t="inlineStr"/>
      <c r="LQK54" t="inlineStr"/>
      <c r="LQL54" t="inlineStr"/>
      <c r="LQM54" t="inlineStr"/>
      <c r="LQN54" t="inlineStr"/>
      <c r="LQO54" t="inlineStr"/>
      <c r="LQP54" t="inlineStr"/>
      <c r="LQQ54" t="inlineStr"/>
      <c r="LQR54" t="inlineStr"/>
      <c r="LQS54" t="inlineStr"/>
      <c r="LQT54" t="inlineStr"/>
      <c r="LQU54" t="inlineStr"/>
      <c r="LQV54" t="inlineStr"/>
      <c r="LQW54" t="inlineStr"/>
      <c r="LQX54" t="inlineStr"/>
      <c r="LQY54" t="inlineStr"/>
      <c r="LQZ54" t="inlineStr"/>
      <c r="LRA54" t="inlineStr"/>
      <c r="LRB54" t="inlineStr"/>
      <c r="LRC54" t="inlineStr"/>
      <c r="LRD54" t="inlineStr"/>
      <c r="LRE54" t="inlineStr"/>
      <c r="LRF54" t="inlineStr"/>
      <c r="LRG54" t="inlineStr"/>
      <c r="LRH54" t="inlineStr"/>
      <c r="LRI54" t="inlineStr"/>
      <c r="LRJ54" t="inlineStr"/>
      <c r="LRK54" t="inlineStr"/>
      <c r="LRL54" t="inlineStr"/>
      <c r="LRM54" t="inlineStr"/>
      <c r="LRN54" t="inlineStr"/>
      <c r="LRO54" t="inlineStr"/>
      <c r="LRP54" t="inlineStr"/>
      <c r="LRQ54" t="inlineStr"/>
      <c r="LRR54" t="inlineStr"/>
      <c r="LRS54" t="inlineStr"/>
      <c r="LRT54" t="inlineStr"/>
      <c r="LRU54" t="inlineStr"/>
      <c r="LRV54" t="inlineStr"/>
      <c r="LRW54" t="inlineStr"/>
      <c r="LRX54" t="inlineStr"/>
      <c r="LRY54" t="inlineStr"/>
      <c r="LRZ54" t="inlineStr"/>
      <c r="LSA54" t="inlineStr"/>
      <c r="LSB54" t="inlineStr"/>
      <c r="LSC54" t="inlineStr"/>
      <c r="LSD54" t="inlineStr"/>
      <c r="LSE54" t="inlineStr"/>
      <c r="LSF54" t="inlineStr"/>
      <c r="LSG54" t="inlineStr"/>
      <c r="LSH54" t="inlineStr"/>
      <c r="LSI54" t="inlineStr"/>
      <c r="LSJ54" t="inlineStr"/>
      <c r="LSK54" t="inlineStr"/>
      <c r="LSL54" t="inlineStr"/>
      <c r="LSM54" t="inlineStr"/>
      <c r="LSN54" t="inlineStr"/>
      <c r="LSO54" t="inlineStr"/>
      <c r="LSP54" t="inlineStr"/>
      <c r="LSQ54" t="inlineStr"/>
      <c r="LSR54" t="inlineStr"/>
      <c r="LSS54" t="inlineStr"/>
      <c r="LST54" t="inlineStr"/>
      <c r="LSU54" t="inlineStr"/>
      <c r="LSV54" t="inlineStr"/>
      <c r="LSW54" t="inlineStr"/>
      <c r="LSX54" t="inlineStr"/>
      <c r="LSY54" t="inlineStr"/>
      <c r="LSZ54" t="inlineStr"/>
      <c r="LTA54" t="inlineStr"/>
      <c r="LTB54" t="inlineStr"/>
      <c r="LTC54" t="inlineStr"/>
      <c r="LTD54" t="inlineStr"/>
      <c r="LTE54" t="inlineStr"/>
      <c r="LTF54" t="inlineStr"/>
      <c r="LTG54" t="inlineStr"/>
      <c r="LTH54" t="inlineStr"/>
      <c r="LTI54" t="inlineStr"/>
      <c r="LTJ54" t="inlineStr"/>
      <c r="LTK54" t="inlineStr"/>
      <c r="LTL54" t="inlineStr"/>
      <c r="LTM54" t="inlineStr"/>
      <c r="LTN54" t="inlineStr"/>
      <c r="LTO54" t="inlineStr"/>
      <c r="LTP54" t="inlineStr"/>
      <c r="LTQ54" t="inlineStr"/>
      <c r="LTR54" t="inlineStr"/>
      <c r="LTS54" t="inlineStr"/>
      <c r="LTT54" t="inlineStr"/>
      <c r="LTU54" t="inlineStr"/>
      <c r="LTV54" t="inlineStr"/>
      <c r="LTW54" t="inlineStr"/>
      <c r="LTX54" t="inlineStr"/>
      <c r="LTY54" t="inlineStr"/>
      <c r="LTZ54" t="inlineStr"/>
      <c r="LUA54" t="inlineStr"/>
      <c r="LUB54" t="inlineStr"/>
      <c r="LUC54" t="inlineStr"/>
      <c r="LUD54" t="inlineStr"/>
      <c r="LUE54" t="inlineStr"/>
      <c r="LUF54" t="inlineStr"/>
      <c r="LUG54" t="inlineStr"/>
      <c r="LUH54" t="inlineStr"/>
      <c r="LUI54" t="inlineStr"/>
      <c r="LUJ54" t="inlineStr"/>
      <c r="LUK54" t="inlineStr"/>
      <c r="LUL54" t="inlineStr"/>
      <c r="LUM54" t="inlineStr"/>
      <c r="LUN54" t="inlineStr"/>
      <c r="LUO54" t="inlineStr"/>
      <c r="LUP54" t="inlineStr"/>
      <c r="LUQ54" t="inlineStr"/>
      <c r="LUR54" t="inlineStr"/>
      <c r="LUS54" t="inlineStr"/>
      <c r="LUT54" t="inlineStr"/>
      <c r="LUU54" t="inlineStr"/>
      <c r="LUV54" t="inlineStr"/>
      <c r="LUW54" t="inlineStr"/>
      <c r="LUX54" t="inlineStr"/>
      <c r="LUY54" t="inlineStr"/>
      <c r="LUZ54" t="inlineStr"/>
      <c r="LVA54" t="inlineStr"/>
      <c r="LVB54" t="inlineStr"/>
      <c r="LVC54" t="inlineStr"/>
      <c r="LVD54" t="inlineStr"/>
      <c r="LVE54" t="inlineStr"/>
      <c r="LVF54" t="inlineStr"/>
      <c r="LVG54" t="inlineStr"/>
      <c r="LVH54" t="inlineStr"/>
      <c r="LVI54" t="inlineStr"/>
      <c r="LVJ54" t="inlineStr"/>
      <c r="LVK54" t="inlineStr"/>
      <c r="LVL54" t="inlineStr"/>
      <c r="LVM54" t="inlineStr"/>
      <c r="LVN54" t="inlineStr"/>
      <c r="LVO54" t="inlineStr"/>
      <c r="LVP54" t="inlineStr"/>
      <c r="LVQ54" t="inlineStr"/>
      <c r="LVR54" t="inlineStr"/>
      <c r="LVS54" t="inlineStr"/>
      <c r="LVT54" t="inlineStr"/>
      <c r="LVU54" t="inlineStr"/>
      <c r="LVV54" t="inlineStr"/>
      <c r="LVW54" t="inlineStr"/>
      <c r="LVX54" t="inlineStr"/>
      <c r="LVY54" t="inlineStr"/>
      <c r="LVZ54" t="inlineStr"/>
      <c r="LWA54" t="inlineStr"/>
      <c r="LWB54" t="inlineStr"/>
      <c r="LWC54" t="inlineStr"/>
      <c r="LWD54" t="inlineStr"/>
      <c r="LWE54" t="inlineStr"/>
      <c r="LWF54" t="inlineStr"/>
      <c r="LWG54" t="inlineStr"/>
      <c r="LWH54" t="inlineStr"/>
      <c r="LWI54" t="inlineStr"/>
      <c r="LWJ54" t="inlineStr"/>
      <c r="LWK54" t="inlineStr"/>
      <c r="LWL54" t="inlineStr"/>
      <c r="LWM54" t="inlineStr"/>
      <c r="LWN54" t="inlineStr"/>
      <c r="LWO54" t="inlineStr"/>
      <c r="LWP54" t="inlineStr"/>
      <c r="LWQ54" t="inlineStr"/>
      <c r="LWR54" t="inlineStr"/>
      <c r="LWS54" t="inlineStr"/>
      <c r="LWT54" t="inlineStr"/>
      <c r="LWU54" t="inlineStr"/>
      <c r="LWV54" t="inlineStr"/>
      <c r="LWW54" t="inlineStr"/>
      <c r="LWX54" t="inlineStr"/>
      <c r="LWY54" t="inlineStr"/>
      <c r="LWZ54" t="inlineStr"/>
      <c r="LXA54" t="inlineStr"/>
      <c r="LXB54" t="inlineStr"/>
      <c r="LXC54" t="inlineStr"/>
      <c r="LXD54" t="inlineStr"/>
      <c r="LXE54" t="inlineStr"/>
      <c r="LXF54" t="inlineStr"/>
      <c r="LXG54" t="inlineStr"/>
      <c r="LXH54" t="inlineStr"/>
      <c r="LXI54" t="inlineStr"/>
      <c r="LXJ54" t="inlineStr"/>
      <c r="LXK54" t="inlineStr"/>
      <c r="LXL54" t="inlineStr"/>
      <c r="LXM54" t="inlineStr"/>
      <c r="LXN54" t="inlineStr"/>
      <c r="LXO54" t="inlineStr"/>
      <c r="LXP54" t="inlineStr"/>
      <c r="LXQ54" t="inlineStr"/>
      <c r="LXR54" t="inlineStr"/>
      <c r="LXS54" t="inlineStr"/>
      <c r="LXT54" t="inlineStr"/>
      <c r="LXU54" t="inlineStr"/>
      <c r="LXV54" t="inlineStr"/>
      <c r="LXW54" t="inlineStr"/>
      <c r="LXX54" t="inlineStr"/>
      <c r="LXY54" t="inlineStr"/>
      <c r="LXZ54" t="inlineStr"/>
      <c r="LYA54" t="inlineStr"/>
      <c r="LYB54" t="inlineStr"/>
      <c r="LYC54" t="inlineStr"/>
      <c r="LYD54" t="inlineStr"/>
      <c r="LYE54" t="inlineStr"/>
      <c r="LYF54" t="inlineStr"/>
      <c r="LYG54" t="inlineStr"/>
      <c r="LYH54" t="inlineStr"/>
      <c r="LYI54" t="inlineStr"/>
      <c r="LYJ54" t="inlineStr"/>
      <c r="LYK54" t="inlineStr"/>
      <c r="LYL54" t="inlineStr"/>
      <c r="LYM54" t="inlineStr"/>
      <c r="LYN54" t="inlineStr"/>
      <c r="LYO54" t="inlineStr"/>
      <c r="LYP54" t="inlineStr"/>
      <c r="LYQ54" t="inlineStr"/>
      <c r="LYR54" t="inlineStr"/>
      <c r="LYS54" t="inlineStr"/>
      <c r="LYT54" t="inlineStr"/>
      <c r="LYU54" t="inlineStr"/>
      <c r="LYV54" t="inlineStr"/>
      <c r="LYW54" t="inlineStr"/>
      <c r="LYX54" t="inlineStr"/>
      <c r="LYY54" t="inlineStr"/>
      <c r="LYZ54" t="inlineStr"/>
      <c r="LZA54" t="inlineStr"/>
      <c r="LZB54" t="inlineStr"/>
      <c r="LZC54" t="inlineStr"/>
      <c r="LZD54" t="inlineStr"/>
      <c r="LZE54" t="inlineStr"/>
      <c r="LZF54" t="inlineStr"/>
      <c r="LZG54" t="inlineStr"/>
      <c r="LZH54" t="inlineStr"/>
      <c r="LZI54" t="inlineStr"/>
      <c r="LZJ54" t="inlineStr"/>
      <c r="LZK54" t="inlineStr"/>
      <c r="LZL54" t="inlineStr"/>
      <c r="LZM54" t="inlineStr"/>
      <c r="LZN54" t="inlineStr"/>
      <c r="LZO54" t="inlineStr"/>
      <c r="LZP54" t="inlineStr"/>
      <c r="LZQ54" t="inlineStr"/>
      <c r="LZR54" t="inlineStr"/>
      <c r="LZS54" t="inlineStr"/>
      <c r="LZT54" t="inlineStr"/>
      <c r="LZU54" t="inlineStr"/>
      <c r="LZV54" t="inlineStr"/>
      <c r="LZW54" t="inlineStr"/>
      <c r="LZX54" t="inlineStr"/>
      <c r="LZY54" t="inlineStr"/>
      <c r="LZZ54" t="inlineStr"/>
      <c r="MAA54" t="inlineStr"/>
      <c r="MAB54" t="inlineStr"/>
      <c r="MAC54" t="inlineStr"/>
      <c r="MAD54" t="inlineStr"/>
      <c r="MAE54" t="inlineStr"/>
      <c r="MAF54" t="inlineStr"/>
      <c r="MAG54" t="inlineStr"/>
      <c r="MAH54" t="inlineStr"/>
      <c r="MAI54" t="inlineStr"/>
      <c r="MAJ54" t="inlineStr"/>
      <c r="MAK54" t="inlineStr"/>
      <c r="MAL54" t="inlineStr"/>
      <c r="MAM54" t="inlineStr"/>
      <c r="MAN54" t="inlineStr"/>
      <c r="MAO54" t="inlineStr"/>
      <c r="MAP54" t="inlineStr"/>
      <c r="MAQ54" t="inlineStr"/>
      <c r="MAR54" t="inlineStr"/>
      <c r="MAS54" t="inlineStr"/>
      <c r="MAT54" t="inlineStr"/>
      <c r="MAU54" t="inlineStr"/>
      <c r="MAV54" t="inlineStr"/>
      <c r="MAW54" t="inlineStr"/>
      <c r="MAX54" t="inlineStr"/>
      <c r="MAY54" t="inlineStr"/>
      <c r="MAZ54" t="inlineStr"/>
      <c r="MBA54" t="inlineStr"/>
      <c r="MBB54" t="inlineStr"/>
      <c r="MBC54" t="inlineStr"/>
      <c r="MBD54" t="inlineStr"/>
      <c r="MBE54" t="inlineStr"/>
      <c r="MBF54" t="inlineStr"/>
      <c r="MBG54" t="inlineStr"/>
      <c r="MBH54" t="inlineStr"/>
      <c r="MBI54" t="inlineStr"/>
      <c r="MBJ54" t="inlineStr"/>
      <c r="MBK54" t="inlineStr"/>
      <c r="MBL54" t="inlineStr"/>
      <c r="MBM54" t="inlineStr"/>
      <c r="MBN54" t="inlineStr"/>
      <c r="MBO54" t="inlineStr"/>
      <c r="MBP54" t="inlineStr"/>
      <c r="MBQ54" t="inlineStr"/>
      <c r="MBR54" t="inlineStr"/>
      <c r="MBS54" t="inlineStr"/>
      <c r="MBT54" t="inlineStr"/>
      <c r="MBU54" t="inlineStr"/>
      <c r="MBV54" t="inlineStr"/>
      <c r="MBW54" t="inlineStr"/>
      <c r="MBX54" t="inlineStr"/>
      <c r="MBY54" t="inlineStr"/>
      <c r="MBZ54" t="inlineStr"/>
      <c r="MCA54" t="inlineStr"/>
      <c r="MCB54" t="inlineStr"/>
      <c r="MCC54" t="inlineStr"/>
      <c r="MCD54" t="inlineStr"/>
      <c r="MCE54" t="inlineStr"/>
      <c r="MCF54" t="inlineStr"/>
      <c r="MCG54" t="inlineStr"/>
      <c r="MCH54" t="inlineStr"/>
      <c r="MCI54" t="inlineStr"/>
      <c r="MCJ54" t="inlineStr"/>
      <c r="MCK54" t="inlineStr"/>
      <c r="MCL54" t="inlineStr"/>
      <c r="MCM54" t="inlineStr"/>
      <c r="MCN54" t="inlineStr"/>
      <c r="MCO54" t="inlineStr"/>
      <c r="MCP54" t="inlineStr"/>
      <c r="MCQ54" t="inlineStr"/>
      <c r="MCR54" t="inlineStr"/>
      <c r="MCS54" t="inlineStr"/>
      <c r="MCT54" t="inlineStr"/>
      <c r="MCU54" t="inlineStr"/>
      <c r="MCV54" t="inlineStr"/>
      <c r="MCW54" t="inlineStr"/>
      <c r="MCX54" t="inlineStr"/>
      <c r="MCY54" t="inlineStr"/>
      <c r="MCZ54" t="inlineStr"/>
      <c r="MDA54" t="inlineStr"/>
      <c r="MDB54" t="inlineStr"/>
      <c r="MDC54" t="inlineStr"/>
      <c r="MDD54" t="inlineStr"/>
      <c r="MDE54" t="inlineStr"/>
      <c r="MDF54" t="inlineStr"/>
      <c r="MDG54" t="inlineStr"/>
      <c r="MDH54" t="inlineStr"/>
      <c r="MDI54" t="inlineStr"/>
      <c r="MDJ54" t="inlineStr"/>
      <c r="MDK54" t="inlineStr"/>
      <c r="MDL54" t="inlineStr"/>
      <c r="MDM54" t="inlineStr"/>
      <c r="MDN54" t="inlineStr"/>
      <c r="MDO54" t="inlineStr"/>
      <c r="MDP54" t="inlineStr"/>
      <c r="MDQ54" t="inlineStr"/>
      <c r="MDR54" t="inlineStr"/>
      <c r="MDS54" t="inlineStr"/>
      <c r="MDT54" t="inlineStr"/>
      <c r="MDU54" t="inlineStr"/>
      <c r="MDV54" t="inlineStr"/>
      <c r="MDW54" t="inlineStr"/>
      <c r="MDX54" t="inlineStr"/>
      <c r="MDY54" t="inlineStr"/>
      <c r="MDZ54" t="inlineStr"/>
      <c r="MEA54" t="inlineStr"/>
      <c r="MEB54" t="inlineStr"/>
      <c r="MEC54" t="inlineStr"/>
      <c r="MED54" t="inlineStr"/>
      <c r="MEE54" t="inlineStr"/>
      <c r="MEF54" t="inlineStr"/>
      <c r="MEG54" t="inlineStr"/>
      <c r="MEH54" t="inlineStr"/>
      <c r="MEI54" t="inlineStr"/>
      <c r="MEJ54" t="inlineStr"/>
      <c r="MEK54" t="inlineStr"/>
      <c r="MEL54" t="inlineStr"/>
      <c r="MEM54" t="inlineStr"/>
      <c r="MEN54" t="inlineStr"/>
      <c r="MEO54" t="inlineStr"/>
      <c r="MEP54" t="inlineStr"/>
      <c r="MEQ54" t="inlineStr"/>
      <c r="MER54" t="inlineStr"/>
      <c r="MES54" t="inlineStr"/>
      <c r="MET54" t="inlineStr"/>
      <c r="MEU54" t="inlineStr"/>
      <c r="MEV54" t="inlineStr"/>
      <c r="MEW54" t="inlineStr"/>
      <c r="MEX54" t="inlineStr"/>
      <c r="MEY54" t="inlineStr"/>
      <c r="MEZ54" t="inlineStr"/>
      <c r="MFA54" t="inlineStr"/>
      <c r="MFB54" t="inlineStr"/>
      <c r="MFC54" t="inlineStr"/>
      <c r="MFD54" t="inlineStr"/>
      <c r="MFE54" t="inlineStr"/>
      <c r="MFF54" t="inlineStr"/>
      <c r="MFG54" t="inlineStr"/>
      <c r="MFH54" t="inlineStr"/>
      <c r="MFI54" t="inlineStr"/>
      <c r="MFJ54" t="inlineStr"/>
      <c r="MFK54" t="inlineStr"/>
      <c r="MFL54" t="inlineStr"/>
      <c r="MFM54" t="inlineStr"/>
      <c r="MFN54" t="inlineStr"/>
      <c r="MFO54" t="inlineStr"/>
      <c r="MFP54" t="inlineStr"/>
      <c r="MFQ54" t="inlineStr"/>
      <c r="MFR54" t="inlineStr"/>
      <c r="MFS54" t="inlineStr"/>
      <c r="MFT54" t="inlineStr"/>
      <c r="MFU54" t="inlineStr"/>
      <c r="MFV54" t="inlineStr"/>
      <c r="MFW54" t="inlineStr"/>
      <c r="MFX54" t="inlineStr"/>
      <c r="MFY54" t="inlineStr"/>
      <c r="MFZ54" t="inlineStr"/>
      <c r="MGA54" t="inlineStr"/>
      <c r="MGB54" t="inlineStr"/>
      <c r="MGC54" t="inlineStr"/>
      <c r="MGD54" t="inlineStr"/>
      <c r="MGE54" t="inlineStr"/>
      <c r="MGF54" t="inlineStr"/>
      <c r="MGG54" t="inlineStr"/>
      <c r="MGH54" t="inlineStr"/>
      <c r="MGI54" t="inlineStr"/>
      <c r="MGJ54" t="inlineStr"/>
      <c r="MGK54" t="inlineStr"/>
      <c r="MGL54" t="inlineStr"/>
      <c r="MGM54" t="inlineStr"/>
      <c r="MGN54" t="inlineStr"/>
      <c r="MGO54" t="inlineStr"/>
      <c r="MGP54" t="inlineStr"/>
      <c r="MGQ54" t="inlineStr"/>
      <c r="MGR54" t="inlineStr"/>
      <c r="MGS54" t="inlineStr"/>
      <c r="MGT54" t="inlineStr"/>
      <c r="MGU54" t="inlineStr"/>
      <c r="MGV54" t="inlineStr"/>
      <c r="MGW54" t="inlineStr"/>
      <c r="MGX54" t="inlineStr"/>
      <c r="MGY54" t="inlineStr"/>
      <c r="MGZ54" t="inlineStr"/>
      <c r="MHA54" t="inlineStr"/>
      <c r="MHB54" t="inlineStr"/>
      <c r="MHC54" t="inlineStr"/>
      <c r="MHD54" t="inlineStr"/>
      <c r="MHE54" t="inlineStr"/>
      <c r="MHF54" t="inlineStr"/>
      <c r="MHG54" t="inlineStr"/>
      <c r="MHH54" t="inlineStr"/>
      <c r="MHI54" t="inlineStr"/>
      <c r="MHJ54" t="inlineStr"/>
      <c r="MHK54" t="inlineStr"/>
      <c r="MHL54" t="inlineStr"/>
      <c r="MHM54" t="inlineStr"/>
      <c r="MHN54" t="inlineStr"/>
      <c r="MHO54" t="inlineStr"/>
      <c r="MHP54" t="inlineStr"/>
      <c r="MHQ54" t="inlineStr"/>
      <c r="MHR54" t="inlineStr"/>
      <c r="MHS54" t="inlineStr"/>
      <c r="MHT54" t="inlineStr"/>
      <c r="MHU54" t="inlineStr"/>
      <c r="MHV54" t="inlineStr"/>
      <c r="MHW54" t="inlineStr"/>
      <c r="MHX54" t="inlineStr"/>
      <c r="MHY54" t="inlineStr"/>
      <c r="MHZ54" t="inlineStr"/>
      <c r="MIA54" t="inlineStr"/>
      <c r="MIB54" t="inlineStr"/>
      <c r="MIC54" t="inlineStr"/>
      <c r="MID54" t="inlineStr"/>
      <c r="MIE54" t="inlineStr"/>
      <c r="MIF54" t="inlineStr"/>
      <c r="MIG54" t="inlineStr"/>
      <c r="MIH54" t="inlineStr"/>
      <c r="MII54" t="inlineStr"/>
      <c r="MIJ54" t="inlineStr"/>
      <c r="MIK54" t="inlineStr"/>
      <c r="MIL54" t="inlineStr"/>
      <c r="MIM54" t="inlineStr"/>
      <c r="MIN54" t="inlineStr"/>
      <c r="MIO54" t="inlineStr"/>
      <c r="MIP54" t="inlineStr"/>
      <c r="MIQ54" t="inlineStr"/>
      <c r="MIR54" t="inlineStr"/>
      <c r="MIS54" t="inlineStr"/>
      <c r="MIT54" t="inlineStr"/>
      <c r="MIU54" t="inlineStr"/>
      <c r="MIV54" t="inlineStr"/>
      <c r="MIW54" t="inlineStr"/>
      <c r="MIX54" t="inlineStr"/>
      <c r="MIY54" t="inlineStr"/>
      <c r="MIZ54" t="inlineStr"/>
      <c r="MJA54" t="inlineStr"/>
      <c r="MJB54" t="inlineStr"/>
      <c r="MJC54" t="inlineStr"/>
      <c r="MJD54" t="inlineStr"/>
      <c r="MJE54" t="inlineStr"/>
      <c r="MJF54" t="inlineStr"/>
      <c r="MJG54" t="inlineStr"/>
      <c r="MJH54" t="inlineStr"/>
      <c r="MJI54" t="inlineStr"/>
      <c r="MJJ54" t="inlineStr"/>
      <c r="MJK54" t="inlineStr"/>
      <c r="MJL54" t="inlineStr"/>
      <c r="MJM54" t="inlineStr"/>
      <c r="MJN54" t="inlineStr"/>
      <c r="MJO54" t="inlineStr"/>
      <c r="MJP54" t="inlineStr"/>
      <c r="MJQ54" t="inlineStr"/>
      <c r="MJR54" t="inlineStr"/>
      <c r="MJS54" t="inlineStr"/>
      <c r="MJT54" t="inlineStr"/>
      <c r="MJU54" t="inlineStr"/>
      <c r="MJV54" t="inlineStr"/>
      <c r="MJW54" t="inlineStr"/>
      <c r="MJX54" t="inlineStr"/>
      <c r="MJY54" t="inlineStr"/>
      <c r="MJZ54" t="inlineStr"/>
      <c r="MKA54" t="inlineStr"/>
      <c r="MKB54" t="inlineStr"/>
      <c r="MKC54" t="inlineStr"/>
      <c r="MKD54" t="inlineStr"/>
      <c r="MKE54" t="inlineStr"/>
      <c r="MKF54" t="inlineStr"/>
      <c r="MKG54" t="inlineStr"/>
      <c r="MKH54" t="inlineStr"/>
      <c r="MKI54" t="inlineStr"/>
      <c r="MKJ54" t="inlineStr"/>
      <c r="MKK54" t="inlineStr"/>
      <c r="MKL54" t="inlineStr"/>
      <c r="MKM54" t="inlineStr"/>
      <c r="MKN54" t="inlineStr"/>
      <c r="MKO54" t="inlineStr"/>
      <c r="MKP54" t="inlineStr"/>
      <c r="MKQ54" t="inlineStr"/>
      <c r="MKR54" t="inlineStr"/>
      <c r="MKS54" t="inlineStr"/>
      <c r="MKT54" t="inlineStr"/>
      <c r="MKU54" t="inlineStr"/>
      <c r="MKV54" t="inlineStr"/>
      <c r="MKW54" t="inlineStr"/>
      <c r="MKX54" t="inlineStr"/>
      <c r="MKY54" t="inlineStr"/>
      <c r="MKZ54" t="inlineStr"/>
      <c r="MLA54" t="inlineStr"/>
      <c r="MLB54" t="inlineStr"/>
      <c r="MLC54" t="inlineStr"/>
      <c r="MLD54" t="inlineStr"/>
      <c r="MLE54" t="inlineStr"/>
      <c r="MLF54" t="inlineStr"/>
      <c r="MLG54" t="inlineStr"/>
      <c r="MLH54" t="inlineStr"/>
      <c r="MLI54" t="inlineStr"/>
      <c r="MLJ54" t="inlineStr"/>
      <c r="MLK54" t="inlineStr"/>
      <c r="MLL54" t="inlineStr"/>
      <c r="MLM54" t="inlineStr"/>
      <c r="MLN54" t="inlineStr"/>
      <c r="MLO54" t="inlineStr"/>
      <c r="MLP54" t="inlineStr"/>
      <c r="MLQ54" t="inlineStr"/>
      <c r="MLR54" t="inlineStr"/>
      <c r="MLS54" t="inlineStr"/>
      <c r="MLT54" t="inlineStr"/>
      <c r="MLU54" t="inlineStr"/>
      <c r="MLV54" t="inlineStr"/>
      <c r="MLW54" t="inlineStr"/>
      <c r="MLX54" t="inlineStr"/>
      <c r="MLY54" t="inlineStr"/>
      <c r="MLZ54" t="inlineStr"/>
      <c r="MMA54" t="inlineStr"/>
      <c r="MMB54" t="inlineStr"/>
      <c r="MMC54" t="inlineStr"/>
      <c r="MMD54" t="inlineStr"/>
      <c r="MME54" t="inlineStr"/>
      <c r="MMF54" t="inlineStr"/>
      <c r="MMG54" t="inlineStr"/>
      <c r="MMH54" t="inlineStr"/>
      <c r="MMI54" t="inlineStr"/>
      <c r="MMJ54" t="inlineStr"/>
      <c r="MMK54" t="inlineStr"/>
      <c r="MML54" t="inlineStr"/>
      <c r="MMM54" t="inlineStr"/>
      <c r="MMN54" t="inlineStr"/>
      <c r="MMO54" t="inlineStr"/>
      <c r="MMP54" t="inlineStr"/>
      <c r="MMQ54" t="inlineStr"/>
      <c r="MMR54" t="inlineStr"/>
      <c r="MMS54" t="inlineStr"/>
      <c r="MMT54" t="inlineStr"/>
      <c r="MMU54" t="inlineStr"/>
      <c r="MMV54" t="inlineStr"/>
      <c r="MMW54" t="inlineStr"/>
      <c r="MMX54" t="inlineStr"/>
      <c r="MMY54" t="inlineStr"/>
      <c r="MMZ54" t="inlineStr"/>
      <c r="MNA54" t="inlineStr"/>
      <c r="MNB54" t="inlineStr"/>
      <c r="MNC54" t="inlineStr"/>
      <c r="MND54" t="inlineStr"/>
      <c r="MNE54" t="inlineStr"/>
      <c r="MNF54" t="inlineStr"/>
      <c r="MNG54" t="inlineStr"/>
      <c r="MNH54" t="inlineStr"/>
      <c r="MNI54" t="inlineStr"/>
      <c r="MNJ54" t="inlineStr"/>
      <c r="MNK54" t="inlineStr"/>
      <c r="MNL54" t="inlineStr"/>
      <c r="MNM54" t="inlineStr"/>
      <c r="MNN54" t="inlineStr"/>
      <c r="MNO54" t="inlineStr"/>
      <c r="MNP54" t="inlineStr"/>
      <c r="MNQ54" t="inlineStr"/>
      <c r="MNR54" t="inlineStr"/>
    </row>
    <row r="55">
      <c r="A55" t="inlineStr">
        <is>
          <t>321 LMI for Maintainance and testing of generator excitation control system.pdf</t>
        </is>
      </c>
      <c r="B55" t="inlineStr">
        <is>
          <t>OGN</t>
        </is>
      </c>
      <c r="C55" t="inlineStr">
        <is>
          <t>LMI/OGN/OPS/ELEC/010</t>
        </is>
      </c>
      <c r="D55" t="inlineStr"/>
      <c r="E55" t="inlineStr">
        <is>
          <t>ELECT MAINT</t>
        </is>
      </c>
      <c r="F55" t="inlineStr"/>
      <c r="G55" t="inlineStr">
        <is>
          <t>00</t>
        </is>
      </c>
      <c r="H55" t="inlineStr">
        <is>
          <t>OCT</t>
        </is>
      </c>
      <c r="I55" t="inlineStr">
        <is>
          <t>1.0, 4.1, 4.2, 4.3, 4.4, 9.0</t>
        </is>
      </c>
      <c r="J55" t="inlineStr"/>
      <c r="K55" t="inlineStr"/>
      <c r="L55" t="inlineStr"/>
      <c r="M55" t="inlineStr"/>
      <c r="N55" t="inlineStr">
        <is>
          <t>2.0</t>
        </is>
      </c>
      <c r="O55" t="inlineStr"/>
      <c r="P55" t="inlineStr"/>
      <c r="Q55" t="inlineStr"/>
      <c r="R55" t="inlineStr">
        <is>
          <t>1.0, 2.0, 4.2, 4.3, 4.4, 9.0</t>
        </is>
      </c>
      <c r="S55" t="inlineStr"/>
      <c r="T55" t="inlineStr">
        <is>
          <t>5.0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4.2, 4.3, 4.4, 9.0</t>
        </is>
      </c>
      <c r="CI55" t="inlineStr"/>
      <c r="CJ55" t="inlineStr"/>
      <c r="CK55" t="inlineStr"/>
      <c r="CL55" t="inlineStr"/>
      <c r="CM55" t="inlineStr"/>
      <c r="CN55" t="inlineStr"/>
      <c r="CO55" t="inlineStr">
        <is>
          <t>4.1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n">
        <v>54</v>
      </c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>
        <is>
          <t>4.2, 4.3, 4.4, 9.0</t>
        </is>
      </c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>
        <is>
          <t>1.0</t>
        </is>
      </c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>
        <is>
          <t>3.0</t>
        </is>
      </c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>
        <is>
          <t>2.0</t>
        </is>
      </c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>
        <is>
          <t>2.0, 4.2, 4.3, 4.4, 9.0</t>
        </is>
      </c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>
        <is>
          <t>4.1</t>
        </is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>
        <is>
          <t>2.0, 4.2, 4.3, 4.4, 9.0</t>
        </is>
      </c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/>
      <c r="CAX55" t="inlineStr"/>
      <c r="CAY55" t="inlineStr"/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>
        <is>
          <t>1.0</t>
        </is>
      </c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>
        <is>
          <t>4.2</t>
        </is>
      </c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>
        <is>
          <t>4.3</t>
        </is>
      </c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>
        <is>
          <t>4.4</t>
        </is>
      </c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>
        <is>
          <t>8.0</t>
        </is>
      </c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/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  <c r="DAS55" t="inlineStr"/>
      <c r="DAT55" t="inlineStr"/>
      <c r="DAU55" t="inlineStr"/>
      <c r="DAV55" t="inlineStr"/>
      <c r="DAW55" t="inlineStr"/>
      <c r="DAX55" t="inlineStr"/>
      <c r="DAY55" t="inlineStr"/>
      <c r="DAZ55" t="inlineStr"/>
      <c r="DBA55" t="inlineStr"/>
      <c r="DBB55" t="inlineStr"/>
      <c r="DBC55" t="inlineStr"/>
      <c r="DBD55" t="inlineStr"/>
      <c r="DBE55" t="inlineStr"/>
      <c r="DBF55" t="inlineStr"/>
      <c r="DBG55" t="inlineStr"/>
      <c r="DBH55" t="inlineStr"/>
      <c r="DBI55" t="inlineStr"/>
      <c r="DBJ55" t="inlineStr"/>
      <c r="DBK55" t="inlineStr"/>
      <c r="DBL55" t="inlineStr"/>
      <c r="DBM55" t="inlineStr"/>
      <c r="DBN55" t="inlineStr"/>
      <c r="DBO55" t="inlineStr"/>
      <c r="DBP55" t="inlineStr"/>
      <c r="DBQ55" t="inlineStr"/>
      <c r="DBR55" t="inlineStr"/>
      <c r="DBS55" t="inlineStr"/>
      <c r="DBT55" t="inlineStr"/>
      <c r="DBU55" t="inlineStr"/>
      <c r="DBV55" t="inlineStr"/>
      <c r="DBW55" t="inlineStr"/>
      <c r="DBX55" t="inlineStr"/>
      <c r="DBY55" t="inlineStr"/>
      <c r="DBZ55" t="inlineStr"/>
      <c r="DCA55" t="inlineStr"/>
      <c r="DCB55" t="inlineStr"/>
      <c r="DCC55" t="inlineStr"/>
      <c r="DCD55" t="inlineStr"/>
      <c r="DCE55" t="inlineStr"/>
      <c r="DCF55" t="inlineStr"/>
      <c r="DCG55" t="inlineStr"/>
      <c r="DCH55" t="inlineStr"/>
      <c r="DCI55" t="inlineStr"/>
      <c r="DCJ55" t="inlineStr"/>
      <c r="DCK55" t="inlineStr"/>
      <c r="DCL55" t="inlineStr"/>
      <c r="DCM55" t="inlineStr"/>
      <c r="DCN55" t="inlineStr"/>
      <c r="DCO55" t="inlineStr"/>
      <c r="DCP55" t="inlineStr"/>
      <c r="DCQ55" t="inlineStr"/>
      <c r="DCR55" t="inlineStr"/>
      <c r="DCS55" t="inlineStr"/>
      <c r="DCT55" t="inlineStr"/>
      <c r="DCU55" t="inlineStr"/>
      <c r="DCV55" t="inlineStr"/>
      <c r="DCW55" t="inlineStr"/>
      <c r="DCX55" t="inlineStr"/>
      <c r="DCY55" t="inlineStr"/>
      <c r="DCZ55" t="inlineStr"/>
      <c r="DDA55" t="inlineStr"/>
      <c r="DDB55" t="inlineStr"/>
      <c r="DDC55" t="inlineStr"/>
      <c r="DDD55" t="inlineStr"/>
      <c r="DDE55" t="inlineStr"/>
      <c r="DDF55" t="inlineStr"/>
      <c r="DDG55" t="inlineStr"/>
      <c r="DDH55" t="inlineStr"/>
      <c r="DDI55" t="inlineStr"/>
      <c r="DDJ55" t="inlineStr"/>
      <c r="DDK55" t="inlineStr"/>
      <c r="DDL55" t="inlineStr"/>
      <c r="DDM55" t="inlineStr"/>
      <c r="DDN55" t="inlineStr"/>
      <c r="DDO55" t="inlineStr"/>
      <c r="DDP55" t="inlineStr"/>
      <c r="DDQ55" t="inlineStr"/>
      <c r="DDR55" t="inlineStr"/>
      <c r="DDS55" t="inlineStr"/>
      <c r="DDT55" t="inlineStr"/>
      <c r="DDU55" t="inlineStr"/>
      <c r="DDV55" t="inlineStr"/>
      <c r="DDW55" t="inlineStr"/>
      <c r="DDX55" t="inlineStr"/>
      <c r="DDY55" t="inlineStr"/>
      <c r="DDZ55" t="inlineStr"/>
      <c r="DEA55" t="inlineStr"/>
      <c r="DEB55" t="inlineStr"/>
      <c r="DEC55" t="inlineStr"/>
      <c r="DED55" t="inlineStr"/>
      <c r="DEE55" t="inlineStr"/>
      <c r="DEF55" t="inlineStr"/>
      <c r="DEG55" t="inlineStr"/>
      <c r="DEH55" t="inlineStr"/>
      <c r="DEI55" t="inlineStr"/>
      <c r="DEJ55" t="inlineStr"/>
      <c r="DEK55" t="inlineStr"/>
      <c r="DEL55" t="inlineStr"/>
      <c r="DEM55" t="inlineStr"/>
      <c r="DEN55" t="inlineStr"/>
      <c r="DEO55" t="inlineStr"/>
      <c r="DEP55" t="inlineStr"/>
      <c r="DEQ55" t="inlineStr"/>
      <c r="DER55" t="inlineStr"/>
      <c r="DES55" t="inlineStr"/>
      <c r="DET55" t="inlineStr"/>
      <c r="DEU55" t="inlineStr"/>
      <c r="DEV55" t="inlineStr"/>
      <c r="DEW55" t="inlineStr"/>
      <c r="DEX55" t="inlineStr"/>
      <c r="DEY55" t="inlineStr"/>
      <c r="DEZ55" t="inlineStr"/>
      <c r="DFA55" t="inlineStr"/>
      <c r="DFB55" t="inlineStr"/>
      <c r="DFC55" t="inlineStr"/>
      <c r="DFD55" t="inlineStr"/>
      <c r="DFE55" t="inlineStr"/>
      <c r="DFF55" t="inlineStr"/>
      <c r="DFG55" t="inlineStr"/>
      <c r="DFH55" t="inlineStr"/>
      <c r="DFI55" t="inlineStr"/>
      <c r="DFJ55" t="inlineStr"/>
      <c r="DFK55" t="inlineStr"/>
      <c r="DFL55" t="inlineStr"/>
      <c r="DFM55" t="inlineStr"/>
      <c r="DFN55" t="inlineStr"/>
      <c r="DFO55" t="inlineStr"/>
      <c r="DFP55" t="inlineStr"/>
      <c r="DFQ55" t="inlineStr"/>
      <c r="DFR55" t="inlineStr"/>
      <c r="DFS55" t="inlineStr"/>
      <c r="DFT55" t="inlineStr"/>
      <c r="DFU55" t="inlineStr"/>
      <c r="DFV55" t="inlineStr"/>
      <c r="DFW55" t="inlineStr"/>
      <c r="DFX55" t="inlineStr"/>
      <c r="DFY55" t="inlineStr"/>
      <c r="DFZ55" t="inlineStr"/>
      <c r="DGA55" t="inlineStr"/>
      <c r="DGB55" t="inlineStr"/>
      <c r="DGC55" t="inlineStr"/>
      <c r="DGD55" t="inlineStr"/>
      <c r="DGE55" t="inlineStr"/>
      <c r="DGF55" t="inlineStr"/>
      <c r="DGG55" t="inlineStr"/>
      <c r="DGH55" t="inlineStr"/>
      <c r="DGI55" t="inlineStr"/>
      <c r="DGJ55" t="inlineStr"/>
      <c r="DGK55" t="inlineStr"/>
      <c r="DGL55" t="inlineStr"/>
      <c r="DGM55" t="inlineStr"/>
      <c r="DGN55" t="inlineStr"/>
      <c r="DGO55" t="inlineStr"/>
      <c r="DGP55" t="inlineStr"/>
      <c r="DGQ55" t="inlineStr"/>
      <c r="DGR55" t="inlineStr"/>
      <c r="DGS55" t="inlineStr"/>
      <c r="DGT55" t="inlineStr"/>
      <c r="DGU55" t="inlineStr"/>
      <c r="DGV55" t="inlineStr"/>
      <c r="DGW55" t="inlineStr"/>
      <c r="DGX55" t="inlineStr"/>
      <c r="DGY55" t="inlineStr"/>
      <c r="DGZ55" t="inlineStr"/>
      <c r="DHA55" t="inlineStr"/>
      <c r="DHB55" t="inlineStr"/>
      <c r="DHC55" t="inlineStr"/>
      <c r="DHD55" t="inlineStr"/>
      <c r="DHE55" t="inlineStr"/>
      <c r="DHF55" t="inlineStr"/>
      <c r="DHG55" t="inlineStr"/>
      <c r="DHH55" t="inlineStr"/>
      <c r="DHI55" t="inlineStr"/>
      <c r="DHJ55" t="inlineStr"/>
      <c r="DHK55" t="inlineStr"/>
      <c r="DHL55" t="inlineStr"/>
      <c r="DHM55" t="inlineStr"/>
      <c r="DHN55" t="inlineStr"/>
      <c r="DHO55" t="inlineStr"/>
      <c r="DHP55" t="inlineStr"/>
      <c r="DHQ55" t="inlineStr"/>
      <c r="DHR55" t="inlineStr"/>
      <c r="DHS55" t="inlineStr"/>
      <c r="DHT55" t="inlineStr"/>
      <c r="DHU55" t="inlineStr"/>
      <c r="DHV55" t="inlineStr"/>
      <c r="DHW55" t="inlineStr"/>
      <c r="DHX55" t="inlineStr"/>
      <c r="DHY55" t="inlineStr"/>
      <c r="DHZ55" t="inlineStr"/>
      <c r="DIA55" t="inlineStr"/>
      <c r="DIB55" t="inlineStr"/>
      <c r="DIC55" t="inlineStr"/>
      <c r="DID55" t="inlineStr"/>
      <c r="DIE55" t="inlineStr"/>
      <c r="DIF55" t="inlineStr"/>
      <c r="DIG55" t="inlineStr"/>
      <c r="DIH55" t="inlineStr"/>
      <c r="DII55" t="inlineStr"/>
      <c r="DIJ55" t="inlineStr"/>
      <c r="DIK55" t="inlineStr"/>
      <c r="DIL55" t="inlineStr"/>
      <c r="DIM55" t="inlineStr"/>
      <c r="DIN55" t="inlineStr"/>
      <c r="DIO55" t="inlineStr"/>
      <c r="DIP55" t="inlineStr"/>
      <c r="DIQ55" t="inlineStr"/>
      <c r="DIR55" t="inlineStr"/>
      <c r="DIS55" t="inlineStr"/>
      <c r="DIT55" t="inlineStr"/>
      <c r="DIU55" t="inlineStr"/>
      <c r="DIV55" t="inlineStr"/>
      <c r="DIW55" t="inlineStr"/>
      <c r="DIX55" t="inlineStr"/>
      <c r="DIY55" t="inlineStr"/>
      <c r="DIZ55" t="inlineStr"/>
      <c r="DJA55" t="inlineStr"/>
      <c r="DJB55" t="inlineStr"/>
      <c r="DJC55" t="inlineStr"/>
      <c r="DJD55" t="inlineStr"/>
      <c r="DJE55" t="inlineStr"/>
      <c r="DJF55" t="inlineStr"/>
      <c r="DJG55" t="inlineStr"/>
      <c r="DJH55" t="inlineStr"/>
      <c r="DJI55" t="inlineStr"/>
      <c r="DJJ55" t="inlineStr"/>
      <c r="DJK55" t="inlineStr"/>
      <c r="DJL55" t="inlineStr"/>
      <c r="DJM55" t="inlineStr"/>
      <c r="DJN55" t="inlineStr"/>
      <c r="DJO55" t="inlineStr"/>
      <c r="DJP55" t="inlineStr"/>
      <c r="DJQ55" t="inlineStr"/>
      <c r="DJR55" t="inlineStr"/>
      <c r="DJS55" t="inlineStr"/>
      <c r="DJT55" t="inlineStr"/>
      <c r="DJU55" t="inlineStr"/>
      <c r="DJV55" t="inlineStr"/>
      <c r="DJW55" t="inlineStr"/>
      <c r="DJX55" t="inlineStr"/>
      <c r="DJY55" t="inlineStr"/>
      <c r="DJZ55" t="inlineStr"/>
      <c r="DKA55" t="inlineStr"/>
      <c r="DKB55" t="inlineStr"/>
      <c r="DKC55" t="inlineStr"/>
      <c r="DKD55" t="inlineStr"/>
      <c r="DKE55" t="inlineStr"/>
      <c r="DKF55" t="inlineStr"/>
      <c r="DKG55" t="inlineStr"/>
      <c r="DKH55" t="inlineStr"/>
      <c r="DKI55" t="inlineStr"/>
      <c r="DKJ55" t="inlineStr"/>
      <c r="DKK55" t="inlineStr"/>
      <c r="DKL55" t="inlineStr"/>
      <c r="DKM55" t="inlineStr"/>
      <c r="DKN55" t="inlineStr"/>
      <c r="DKO55" t="inlineStr"/>
      <c r="DKP55" t="inlineStr"/>
      <c r="DKQ55" t="inlineStr"/>
      <c r="DKR55" t="inlineStr"/>
      <c r="DKS55" t="inlineStr"/>
      <c r="DKT55" t="inlineStr"/>
      <c r="DKU55" t="inlineStr"/>
      <c r="DKV55" t="inlineStr"/>
      <c r="DKW55" t="inlineStr"/>
      <c r="DKX55" t="inlineStr"/>
      <c r="DKY55" t="inlineStr"/>
      <c r="DKZ55" t="inlineStr"/>
      <c r="DLA55" t="inlineStr"/>
      <c r="DLB55" t="inlineStr"/>
      <c r="DLC55" t="inlineStr"/>
      <c r="DLD55" t="inlineStr"/>
      <c r="DLE55" t="inlineStr"/>
      <c r="DLF55" t="inlineStr"/>
      <c r="DLG55" t="inlineStr"/>
      <c r="DLH55" t="inlineStr"/>
      <c r="DLI55" t="inlineStr"/>
      <c r="DLJ55" t="inlineStr"/>
      <c r="DLK55" t="inlineStr"/>
      <c r="DLL55" t="inlineStr"/>
      <c r="DLM55" t="inlineStr"/>
      <c r="DLN55" t="inlineStr"/>
      <c r="DLO55" t="inlineStr"/>
      <c r="DLP55" t="inlineStr"/>
      <c r="DLQ55" t="inlineStr"/>
      <c r="DLR55" t="inlineStr"/>
      <c r="DLS55" t="inlineStr"/>
      <c r="DLT55" t="inlineStr"/>
      <c r="DLU55" t="inlineStr"/>
      <c r="DLV55" t="inlineStr"/>
      <c r="DLW55" t="inlineStr"/>
      <c r="DLX55" t="inlineStr"/>
      <c r="DLY55" t="inlineStr"/>
      <c r="DLZ55" t="inlineStr"/>
      <c r="DMA55" t="inlineStr"/>
      <c r="DMB55" t="inlineStr"/>
      <c r="DMC55" t="inlineStr"/>
      <c r="DMD55" t="inlineStr"/>
      <c r="DME55" t="inlineStr"/>
      <c r="DMF55" t="inlineStr"/>
      <c r="DMG55" t="inlineStr"/>
      <c r="DMH55" t="inlineStr"/>
      <c r="DMI55" t="inlineStr"/>
      <c r="DMJ55" t="inlineStr"/>
      <c r="DMK55" t="inlineStr"/>
      <c r="DML55" t="inlineStr"/>
      <c r="DMM55" t="inlineStr">
        <is>
          <t>7.0</t>
        </is>
      </c>
      <c r="DMN55" t="inlineStr"/>
      <c r="DMO55" t="inlineStr"/>
      <c r="DMP55" t="inlineStr"/>
      <c r="DMQ55" t="inlineStr"/>
      <c r="DMR55" t="inlineStr"/>
      <c r="DMS55" t="inlineStr"/>
      <c r="DMT55" t="inlineStr"/>
      <c r="DMU55" t="inlineStr"/>
      <c r="DMV55" t="inlineStr"/>
      <c r="DMW55" t="inlineStr"/>
      <c r="DMX55" t="inlineStr"/>
      <c r="DMY55" t="inlineStr"/>
      <c r="DMZ55" t="inlineStr"/>
      <c r="DNA55" t="inlineStr"/>
      <c r="DNB55" t="inlineStr"/>
      <c r="DNC55" t="inlineStr"/>
      <c r="DND55" t="inlineStr"/>
      <c r="DNE55" t="inlineStr"/>
      <c r="DNF55" t="inlineStr"/>
      <c r="DNG55" t="inlineStr"/>
      <c r="DNH55" t="inlineStr"/>
      <c r="DNI55" t="inlineStr"/>
      <c r="DNJ55" t="inlineStr"/>
      <c r="DNK55" t="inlineStr"/>
      <c r="DNL55" t="inlineStr"/>
      <c r="DNM55" t="inlineStr"/>
      <c r="DNN55" t="inlineStr"/>
      <c r="DNO55" t="inlineStr"/>
      <c r="DNP55" t="inlineStr"/>
      <c r="DNQ55" t="inlineStr"/>
      <c r="DNR55" t="inlineStr"/>
      <c r="DNS55" t="inlineStr"/>
      <c r="DNT55" t="inlineStr"/>
      <c r="DNU55" t="inlineStr"/>
      <c r="DNV55" t="inlineStr"/>
      <c r="DNW55" t="inlineStr"/>
      <c r="DNX55" t="inlineStr"/>
      <c r="DNY55" t="inlineStr"/>
      <c r="DNZ55" t="inlineStr"/>
      <c r="DOA55" t="inlineStr"/>
      <c r="DOB55" t="inlineStr"/>
      <c r="DOC55" t="inlineStr"/>
      <c r="DOD55" t="inlineStr"/>
      <c r="DOE55" t="inlineStr"/>
      <c r="DOF55" t="inlineStr"/>
      <c r="DOG55" t="inlineStr"/>
      <c r="DOH55" t="inlineStr"/>
      <c r="DOI55" t="inlineStr"/>
      <c r="DOJ55" t="inlineStr"/>
      <c r="DOK55" t="inlineStr"/>
      <c r="DOL55" t="inlineStr"/>
      <c r="DOM55" t="inlineStr"/>
      <c r="DON55" t="inlineStr"/>
      <c r="DOO55" t="inlineStr"/>
      <c r="DOP55" t="inlineStr"/>
      <c r="DOQ55" t="inlineStr"/>
      <c r="DOR55" t="inlineStr"/>
      <c r="DOS55" t="inlineStr"/>
      <c r="DOT55" t="inlineStr"/>
      <c r="DOU55" t="inlineStr"/>
      <c r="DOV55" t="inlineStr"/>
      <c r="DOW55" t="inlineStr"/>
      <c r="DOX55" t="inlineStr"/>
      <c r="DOY55" t="inlineStr"/>
      <c r="DOZ55" t="inlineStr"/>
      <c r="DPA55" t="inlineStr"/>
      <c r="DPB55" t="inlineStr"/>
      <c r="DPC55" t="inlineStr"/>
      <c r="DPD55" t="inlineStr"/>
      <c r="DPE55" t="inlineStr"/>
      <c r="DPF55" t="inlineStr"/>
      <c r="DPG55" t="inlineStr"/>
      <c r="DPH55" t="inlineStr"/>
      <c r="DPI55" t="inlineStr"/>
      <c r="DPJ55" t="inlineStr"/>
      <c r="DPK55" t="inlineStr"/>
      <c r="DPL55" t="inlineStr"/>
      <c r="DPM55" t="inlineStr"/>
      <c r="DPN55" t="inlineStr"/>
      <c r="DPO55" t="inlineStr"/>
      <c r="DPP55" t="inlineStr"/>
      <c r="DPQ55" t="inlineStr"/>
      <c r="DPR55" t="inlineStr"/>
      <c r="DPS55" t="inlineStr"/>
      <c r="DPT55" t="inlineStr"/>
      <c r="DPU55" t="inlineStr"/>
      <c r="DPV55" t="inlineStr"/>
      <c r="DPW55" t="inlineStr"/>
      <c r="DPX55" t="inlineStr"/>
      <c r="DPY55" t="inlineStr"/>
      <c r="DPZ55" t="inlineStr"/>
      <c r="DQA55" t="inlineStr"/>
      <c r="DQB55" t="inlineStr"/>
      <c r="DQC55" t="inlineStr"/>
      <c r="DQD55" t="inlineStr"/>
      <c r="DQE55" t="inlineStr"/>
      <c r="DQF55" t="inlineStr"/>
      <c r="DQG55" t="inlineStr"/>
      <c r="DQH55" t="inlineStr"/>
      <c r="DQI55" t="inlineStr"/>
      <c r="DQJ55" t="inlineStr"/>
      <c r="DQK55" t="inlineStr"/>
      <c r="DQL55" t="inlineStr"/>
      <c r="DQM55" t="inlineStr">
        <is>
          <t>3.0</t>
        </is>
      </c>
      <c r="DQN55" t="inlineStr"/>
      <c r="DQO55" t="inlineStr"/>
      <c r="DQP55" t="inlineStr"/>
      <c r="DQQ55" t="inlineStr"/>
      <c r="DQR55" t="inlineStr"/>
      <c r="DQS55" t="inlineStr"/>
      <c r="DQT55" t="inlineStr"/>
      <c r="DQU55" t="inlineStr"/>
      <c r="DQV55" t="inlineStr"/>
      <c r="DQW55" t="inlineStr"/>
      <c r="DQX55" t="inlineStr"/>
      <c r="DQY55" t="inlineStr"/>
      <c r="DQZ55" t="inlineStr"/>
      <c r="DRA55" t="inlineStr"/>
      <c r="DRB55" t="inlineStr"/>
      <c r="DRC55" t="inlineStr"/>
      <c r="DRD55" t="inlineStr"/>
      <c r="DRE55" t="inlineStr"/>
      <c r="DRF55" t="inlineStr"/>
      <c r="DRG55" t="inlineStr"/>
      <c r="DRH55" t="inlineStr"/>
      <c r="DRI55" t="inlineStr"/>
      <c r="DRJ55" t="inlineStr"/>
      <c r="DRK55" t="inlineStr"/>
      <c r="DRL55" t="inlineStr"/>
      <c r="DRM55" t="inlineStr"/>
      <c r="DRN55" t="inlineStr"/>
      <c r="DRO55" t="inlineStr"/>
      <c r="DRP55" t="inlineStr"/>
      <c r="DRQ55" t="inlineStr"/>
      <c r="DRR55" t="inlineStr"/>
      <c r="DRS55" t="inlineStr"/>
      <c r="DRT55" t="inlineStr"/>
      <c r="DRU55" t="inlineStr"/>
      <c r="DRV55" t="inlineStr"/>
      <c r="DRW55" t="inlineStr"/>
      <c r="DRX55" t="inlineStr"/>
      <c r="DRY55" t="inlineStr"/>
      <c r="DRZ55" t="inlineStr"/>
      <c r="DSA55" t="inlineStr"/>
      <c r="DSB55" t="inlineStr"/>
      <c r="DSC55" t="inlineStr"/>
      <c r="DSD55" t="inlineStr"/>
      <c r="DSE55" t="inlineStr"/>
      <c r="DSF55" t="inlineStr"/>
      <c r="DSG55" t="inlineStr"/>
      <c r="DSH55" t="inlineStr"/>
      <c r="DSI55" t="inlineStr"/>
      <c r="DSJ55" t="inlineStr"/>
      <c r="DSK55" t="inlineStr"/>
      <c r="DSL55" t="inlineStr"/>
      <c r="DSM55" t="inlineStr"/>
      <c r="DSN55" t="inlineStr"/>
      <c r="DSO55" t="inlineStr"/>
      <c r="DSP55" t="inlineStr"/>
      <c r="DSQ55" t="inlineStr"/>
      <c r="DSR55" t="inlineStr"/>
      <c r="DSS55" t="inlineStr"/>
      <c r="DST55" t="inlineStr"/>
      <c r="DSU55" t="inlineStr"/>
      <c r="DSV55" t="inlineStr"/>
      <c r="DSW55" t="inlineStr"/>
      <c r="DSX55" t="inlineStr"/>
      <c r="DSY55" t="inlineStr"/>
      <c r="DSZ55" t="inlineStr"/>
      <c r="DTA55" t="inlineStr"/>
      <c r="DTB55" t="inlineStr"/>
      <c r="DTC55" t="inlineStr"/>
      <c r="DTD55" t="inlineStr"/>
      <c r="DTE55" t="inlineStr"/>
      <c r="DTF55" t="inlineStr"/>
      <c r="DTG55" t="inlineStr"/>
      <c r="DTH55" t="inlineStr"/>
      <c r="DTI55" t="inlineStr"/>
      <c r="DTJ55" t="inlineStr"/>
      <c r="DTK55" t="inlineStr"/>
      <c r="DTL55" t="inlineStr"/>
      <c r="DTM55" t="inlineStr"/>
      <c r="DTN55" t="inlineStr"/>
      <c r="DTO55" t="inlineStr"/>
      <c r="DTP55" t="inlineStr"/>
      <c r="DTQ55" t="inlineStr"/>
      <c r="DTR55" t="inlineStr"/>
      <c r="DTS55" t="inlineStr"/>
      <c r="DTT55" t="inlineStr"/>
      <c r="DTU55" t="inlineStr"/>
      <c r="DTV55" t="inlineStr"/>
      <c r="DTW55" t="inlineStr"/>
      <c r="DTX55" t="inlineStr"/>
      <c r="DTY55" t="inlineStr"/>
      <c r="DTZ55" t="inlineStr"/>
      <c r="DUA55" t="inlineStr"/>
      <c r="DUB55" t="inlineStr"/>
      <c r="DUC55" t="inlineStr"/>
      <c r="DUD55" t="inlineStr"/>
      <c r="DUE55" t="inlineStr"/>
      <c r="DUF55" t="inlineStr"/>
      <c r="DUG55" t="inlineStr"/>
      <c r="DUH55" t="inlineStr"/>
      <c r="DUI55" t="inlineStr"/>
      <c r="DUJ55" t="inlineStr"/>
      <c r="DUK55" t="inlineStr"/>
      <c r="DUL55" t="inlineStr"/>
      <c r="DUM55" t="inlineStr"/>
      <c r="DUN55" t="inlineStr"/>
      <c r="DUO55" t="inlineStr"/>
      <c r="DUP55" t="inlineStr"/>
      <c r="DUQ55" t="inlineStr"/>
      <c r="DUR55" t="inlineStr"/>
      <c r="DUS55" t="inlineStr"/>
      <c r="DUT55" t="inlineStr"/>
      <c r="DUU55" t="inlineStr"/>
      <c r="DUV55" t="inlineStr"/>
      <c r="DUW55" t="inlineStr"/>
      <c r="DUX55" t="inlineStr"/>
      <c r="DUY55" t="inlineStr"/>
      <c r="DUZ55" t="inlineStr"/>
      <c r="DVA55" t="inlineStr"/>
      <c r="DVB55" t="inlineStr"/>
      <c r="DVC55" t="inlineStr"/>
      <c r="DVD55" t="inlineStr"/>
      <c r="DVE55" t="inlineStr"/>
      <c r="DVF55" t="inlineStr"/>
      <c r="DVG55" t="inlineStr"/>
      <c r="DVH55" t="inlineStr"/>
      <c r="DVI55" t="inlineStr"/>
      <c r="DVJ55" t="inlineStr"/>
      <c r="DVK55" t="inlineStr"/>
      <c r="DVL55" t="inlineStr"/>
      <c r="DVM55" t="inlineStr"/>
      <c r="DVN55" t="inlineStr"/>
      <c r="DVO55" t="inlineStr"/>
      <c r="DVP55" t="inlineStr"/>
      <c r="DVQ55" t="inlineStr"/>
      <c r="DVR55" t="inlineStr"/>
      <c r="DVS55" t="inlineStr"/>
      <c r="DVT55" t="inlineStr"/>
      <c r="DVU55" t="inlineStr"/>
      <c r="DVV55" t="inlineStr"/>
      <c r="DVW55" t="inlineStr"/>
      <c r="DVX55" t="inlineStr"/>
      <c r="DVY55" t="inlineStr"/>
      <c r="DVZ55" t="inlineStr"/>
      <c r="DWA55" t="inlineStr"/>
      <c r="DWB55" t="inlineStr"/>
      <c r="DWC55" t="inlineStr"/>
      <c r="DWD55" t="inlineStr"/>
      <c r="DWE55" t="inlineStr"/>
      <c r="DWF55" t="inlineStr"/>
      <c r="DWG55" t="inlineStr"/>
      <c r="DWH55" t="inlineStr"/>
      <c r="DWI55" t="inlineStr"/>
      <c r="DWJ55" t="inlineStr"/>
      <c r="DWK55" t="inlineStr"/>
      <c r="DWL55" t="inlineStr"/>
      <c r="DWM55" t="inlineStr"/>
      <c r="DWN55" t="inlineStr"/>
      <c r="DWO55" t="inlineStr"/>
      <c r="DWP55" t="inlineStr"/>
      <c r="DWQ55" t="inlineStr"/>
      <c r="DWR55" t="inlineStr"/>
      <c r="DWS55" t="inlineStr"/>
      <c r="DWT55" t="inlineStr"/>
      <c r="DWU55" t="inlineStr"/>
      <c r="DWV55" t="inlineStr"/>
      <c r="DWW55" t="inlineStr"/>
      <c r="DWX55" t="inlineStr"/>
      <c r="DWY55" t="inlineStr"/>
      <c r="DWZ55" t="inlineStr"/>
      <c r="DXA55" t="inlineStr"/>
      <c r="DXB55" t="inlineStr"/>
      <c r="DXC55" t="inlineStr"/>
      <c r="DXD55" t="inlineStr"/>
      <c r="DXE55" t="inlineStr"/>
      <c r="DXF55" t="inlineStr"/>
      <c r="DXG55" t="inlineStr"/>
      <c r="DXH55" t="inlineStr"/>
      <c r="DXI55" t="inlineStr"/>
      <c r="DXJ55" t="inlineStr"/>
      <c r="DXK55" t="inlineStr"/>
      <c r="DXL55" t="inlineStr"/>
      <c r="DXM55" t="inlineStr"/>
      <c r="DXN55" t="inlineStr"/>
      <c r="DXO55" t="inlineStr"/>
      <c r="DXP55" t="inlineStr"/>
      <c r="DXQ55" t="inlineStr"/>
      <c r="DXR55" t="inlineStr"/>
      <c r="DXS55" t="inlineStr"/>
      <c r="DXT55" t="inlineStr"/>
      <c r="DXU55" t="inlineStr"/>
      <c r="DXV55" t="inlineStr"/>
      <c r="DXW55" t="inlineStr"/>
      <c r="DXX55" t="inlineStr"/>
      <c r="DXY55" t="inlineStr"/>
      <c r="DXZ55" t="inlineStr"/>
      <c r="DYA55" t="inlineStr"/>
      <c r="DYB55" t="inlineStr"/>
      <c r="DYC55" t="inlineStr"/>
      <c r="DYD55" t="inlineStr"/>
      <c r="DYE55" t="inlineStr"/>
      <c r="DYF55" t="inlineStr"/>
      <c r="DYG55" t="inlineStr"/>
      <c r="DYH55" t="inlineStr"/>
      <c r="DYI55" t="inlineStr"/>
      <c r="DYJ55" t="inlineStr"/>
      <c r="DYK55" t="inlineStr"/>
      <c r="DYL55" t="inlineStr"/>
      <c r="DYM55" t="inlineStr"/>
      <c r="DYN55" t="inlineStr"/>
      <c r="DYO55" t="inlineStr"/>
      <c r="DYP55" t="inlineStr"/>
      <c r="DYQ55" t="inlineStr"/>
      <c r="DYR55" t="inlineStr"/>
      <c r="DYS55" t="inlineStr"/>
      <c r="DYT55" t="inlineStr"/>
      <c r="DYU55" t="inlineStr"/>
      <c r="DYV55" t="inlineStr"/>
      <c r="DYW55" t="inlineStr"/>
      <c r="DYX55" t="inlineStr"/>
      <c r="DYY55" t="inlineStr"/>
      <c r="DYZ55" t="inlineStr"/>
      <c r="DZA55" t="inlineStr"/>
      <c r="DZB55" t="inlineStr"/>
      <c r="DZC55" t="inlineStr"/>
      <c r="DZD55" t="inlineStr"/>
      <c r="DZE55" t="inlineStr"/>
      <c r="DZF55" t="inlineStr"/>
      <c r="DZG55" t="inlineStr"/>
      <c r="DZH55" t="inlineStr"/>
      <c r="DZI55" t="inlineStr"/>
      <c r="DZJ55" t="inlineStr"/>
      <c r="DZK55" t="inlineStr"/>
      <c r="DZL55" t="inlineStr"/>
      <c r="DZM55" t="inlineStr"/>
      <c r="DZN55" t="inlineStr"/>
      <c r="DZO55" t="inlineStr"/>
      <c r="DZP55" t="inlineStr"/>
      <c r="DZQ55" t="inlineStr"/>
      <c r="DZR55" t="inlineStr"/>
      <c r="DZS55" t="inlineStr"/>
      <c r="DZT55" t="inlineStr"/>
      <c r="DZU55" t="inlineStr"/>
      <c r="DZV55" t="inlineStr"/>
      <c r="DZW55" t="inlineStr"/>
      <c r="DZX55" t="inlineStr"/>
      <c r="DZY55" t="inlineStr"/>
      <c r="DZZ55" t="inlineStr"/>
      <c r="EAA55" t="inlineStr"/>
      <c r="EAB55" t="inlineStr"/>
      <c r="EAC55" t="inlineStr"/>
      <c r="EAD55" t="inlineStr"/>
      <c r="EAE55" t="inlineStr"/>
      <c r="EAF55" t="inlineStr"/>
      <c r="EAG55" t="inlineStr"/>
      <c r="EAH55" t="inlineStr"/>
      <c r="EAI55" t="inlineStr"/>
      <c r="EAJ55" t="inlineStr"/>
      <c r="EAK55" t="inlineStr"/>
      <c r="EAL55" t="inlineStr"/>
      <c r="EAM55" t="inlineStr"/>
      <c r="EAN55" t="inlineStr"/>
      <c r="EAO55" t="inlineStr"/>
      <c r="EAP55" t="inlineStr"/>
      <c r="EAQ55" t="inlineStr"/>
      <c r="EAR55" t="inlineStr"/>
      <c r="EAS55" t="inlineStr"/>
      <c r="EAT55" t="inlineStr"/>
      <c r="EAU55" t="inlineStr"/>
      <c r="EAV55" t="inlineStr"/>
      <c r="EAW55" t="inlineStr"/>
      <c r="EAX55" t="inlineStr"/>
      <c r="EAY55" t="inlineStr"/>
      <c r="EAZ55" t="inlineStr"/>
      <c r="EBA55" t="inlineStr"/>
      <c r="EBB55" t="inlineStr"/>
      <c r="EBC55" t="inlineStr"/>
      <c r="EBD55" t="inlineStr"/>
      <c r="EBE55" t="inlineStr"/>
      <c r="EBF55" t="inlineStr"/>
      <c r="EBG55" t="inlineStr"/>
      <c r="EBH55" t="inlineStr"/>
      <c r="EBI55" t="inlineStr"/>
      <c r="EBJ55" t="inlineStr"/>
      <c r="EBK55" t="inlineStr"/>
      <c r="EBL55" t="inlineStr"/>
      <c r="EBM55" t="inlineStr"/>
      <c r="EBN55" t="inlineStr"/>
      <c r="EBO55" t="inlineStr"/>
      <c r="EBP55" t="inlineStr"/>
      <c r="EBQ55" t="inlineStr"/>
      <c r="EBR55" t="inlineStr"/>
      <c r="EBS55" t="inlineStr"/>
      <c r="EBT55" t="inlineStr"/>
      <c r="EBU55" t="inlineStr"/>
      <c r="EBV55" t="inlineStr"/>
      <c r="EBW55" t="inlineStr"/>
      <c r="EBX55" t="inlineStr"/>
      <c r="EBY55" t="inlineStr"/>
      <c r="EBZ55" t="inlineStr"/>
      <c r="ECA55" t="inlineStr"/>
      <c r="ECB55" t="inlineStr"/>
      <c r="ECC55" t="inlineStr"/>
      <c r="ECD55" t="inlineStr"/>
      <c r="ECE55" t="inlineStr"/>
      <c r="ECF55" t="inlineStr"/>
      <c r="ECG55" t="inlineStr"/>
      <c r="ECH55" t="inlineStr"/>
      <c r="ECI55" t="inlineStr"/>
      <c r="ECJ55" t="inlineStr"/>
      <c r="ECK55" t="inlineStr"/>
      <c r="ECL55" t="inlineStr"/>
      <c r="ECM55" t="inlineStr"/>
      <c r="ECN55" t="inlineStr"/>
      <c r="ECO55" t="inlineStr"/>
      <c r="ECP55" t="inlineStr"/>
      <c r="ECQ55" t="inlineStr"/>
      <c r="ECR55" t="inlineStr"/>
      <c r="ECS55" t="inlineStr"/>
      <c r="ECT55" t="inlineStr"/>
      <c r="ECU55" t="inlineStr"/>
      <c r="ECV55" t="inlineStr"/>
      <c r="ECW55" t="inlineStr"/>
      <c r="ECX55" t="inlineStr"/>
      <c r="ECY55" t="inlineStr"/>
      <c r="ECZ55" t="inlineStr"/>
      <c r="EDA55" t="inlineStr"/>
      <c r="EDB55" t="inlineStr"/>
      <c r="EDC55" t="inlineStr"/>
      <c r="EDD55" t="inlineStr"/>
      <c r="EDE55" t="inlineStr"/>
      <c r="EDF55" t="inlineStr"/>
      <c r="EDG55" t="inlineStr"/>
      <c r="EDH55" t="inlineStr"/>
      <c r="EDI55" t="inlineStr"/>
      <c r="EDJ55" t="inlineStr"/>
      <c r="EDK55" t="inlineStr"/>
      <c r="EDL55" t="inlineStr"/>
      <c r="EDM55" t="inlineStr"/>
      <c r="EDN55" t="inlineStr"/>
      <c r="EDO55" t="inlineStr"/>
      <c r="EDP55" t="inlineStr"/>
      <c r="EDQ55" t="inlineStr"/>
      <c r="EDR55" t="inlineStr"/>
      <c r="EDS55" t="inlineStr"/>
      <c r="EDT55" t="inlineStr"/>
      <c r="EDU55" t="inlineStr"/>
      <c r="EDV55" t="inlineStr"/>
      <c r="EDW55" t="inlineStr"/>
      <c r="EDX55" t="inlineStr"/>
      <c r="EDY55" t="inlineStr"/>
      <c r="EDZ55" t="inlineStr"/>
      <c r="EEA55" t="inlineStr"/>
      <c r="EEB55" t="inlineStr"/>
      <c r="EEC55" t="inlineStr"/>
      <c r="EED55" t="inlineStr"/>
      <c r="EEE55" t="inlineStr"/>
      <c r="EEF55" t="inlineStr"/>
      <c r="EEG55" t="inlineStr"/>
      <c r="EEH55" t="inlineStr"/>
      <c r="EEI55" t="inlineStr"/>
      <c r="EEJ55" t="inlineStr"/>
      <c r="EEK55" t="inlineStr"/>
      <c r="EEL55" t="inlineStr"/>
      <c r="EEM55" t="inlineStr"/>
      <c r="EEN55" t="inlineStr"/>
      <c r="EEO55" t="inlineStr"/>
      <c r="EEP55" t="inlineStr"/>
      <c r="EEQ55" t="inlineStr"/>
      <c r="EER55" t="inlineStr"/>
      <c r="EES55" t="inlineStr"/>
      <c r="EET55" t="inlineStr"/>
      <c r="EEU55" t="inlineStr"/>
      <c r="EEV55" t="inlineStr"/>
      <c r="EEW55" t="inlineStr"/>
      <c r="EEX55" t="inlineStr"/>
      <c r="EEY55" t="inlineStr">
        <is>
          <t>9.0</t>
        </is>
      </c>
      <c r="EEZ55" t="inlineStr"/>
      <c r="EFA55" t="inlineStr"/>
      <c r="EFB55" t="inlineStr"/>
      <c r="EFC55" t="inlineStr"/>
      <c r="EFD55" t="inlineStr"/>
      <c r="EFE55" t="inlineStr"/>
      <c r="EFF55" t="inlineStr"/>
      <c r="EFG55" t="inlineStr"/>
      <c r="EFH55" t="inlineStr"/>
      <c r="EFI55" t="inlineStr"/>
      <c r="EFJ55" t="inlineStr"/>
      <c r="EFK55" t="inlineStr"/>
      <c r="EFL55" t="inlineStr"/>
      <c r="EFM55" t="inlineStr"/>
      <c r="EFN55" t="inlineStr"/>
      <c r="EFO55" t="inlineStr"/>
      <c r="EFP55" t="inlineStr"/>
      <c r="EFQ55" t="inlineStr"/>
      <c r="EFR55" t="inlineStr"/>
      <c r="EFS55" t="inlineStr"/>
      <c r="EFT55" t="inlineStr"/>
      <c r="EFU55" t="inlineStr"/>
      <c r="EFV55" t="inlineStr"/>
      <c r="EFW55" t="inlineStr"/>
      <c r="EFX55" t="inlineStr"/>
      <c r="EFY55" t="inlineStr"/>
      <c r="EFZ55" t="inlineStr"/>
      <c r="EGA55" t="inlineStr"/>
      <c r="EGB55" t="inlineStr"/>
      <c r="EGC55" t="inlineStr"/>
      <c r="EGD55" t="inlineStr"/>
      <c r="EGE55" t="inlineStr"/>
      <c r="EGF55" t="inlineStr"/>
      <c r="EGG55" t="inlineStr"/>
      <c r="EGH55" t="inlineStr"/>
      <c r="EGI55" t="inlineStr"/>
      <c r="EGJ55" t="inlineStr"/>
      <c r="EGK55" t="inlineStr"/>
      <c r="EGL55" t="inlineStr"/>
      <c r="EGM55" t="inlineStr"/>
      <c r="EGN55" t="inlineStr"/>
      <c r="EGO55" t="inlineStr"/>
      <c r="EGP55" t="inlineStr"/>
      <c r="EGQ55" t="inlineStr"/>
      <c r="EGR55" t="inlineStr"/>
      <c r="EGS55" t="inlineStr"/>
      <c r="EGT55" t="inlineStr"/>
      <c r="EGU55" t="inlineStr"/>
      <c r="EGV55" t="inlineStr"/>
      <c r="EGW55" t="inlineStr"/>
      <c r="EGX55" t="inlineStr"/>
      <c r="EGY55" t="inlineStr"/>
      <c r="EGZ55" t="inlineStr"/>
      <c r="EHA55" t="inlineStr"/>
      <c r="EHB55" t="inlineStr"/>
      <c r="EHC55" t="inlineStr"/>
      <c r="EHD55" t="inlineStr"/>
      <c r="EHE55" t="inlineStr"/>
      <c r="EHF55" t="inlineStr"/>
      <c r="EHG55" t="inlineStr"/>
      <c r="EHH55" t="inlineStr"/>
      <c r="EHI55" t="inlineStr"/>
      <c r="EHJ55" t="inlineStr"/>
      <c r="EHK55" t="inlineStr"/>
      <c r="EHL55" t="inlineStr"/>
      <c r="EHM55" t="inlineStr"/>
      <c r="EHN55" t="inlineStr"/>
      <c r="EHO55" t="inlineStr"/>
      <c r="EHP55" t="inlineStr"/>
      <c r="EHQ55" t="inlineStr"/>
      <c r="EHR55" t="inlineStr"/>
      <c r="EHS55" t="inlineStr"/>
      <c r="EHT55" t="inlineStr"/>
      <c r="EHU55" t="inlineStr"/>
      <c r="EHV55" t="inlineStr"/>
      <c r="EHW55" t="inlineStr"/>
      <c r="EHX55" t="inlineStr"/>
      <c r="EHY55" t="inlineStr"/>
      <c r="EHZ55" t="inlineStr"/>
      <c r="EIA55" t="inlineStr"/>
      <c r="EIB55" t="inlineStr"/>
      <c r="EIC55" t="inlineStr"/>
      <c r="EID55" t="inlineStr"/>
      <c r="EIE55" t="inlineStr"/>
      <c r="EIF55" t="inlineStr"/>
      <c r="EIG55" t="inlineStr"/>
      <c r="EIH55" t="inlineStr"/>
      <c r="EII55" t="inlineStr"/>
      <c r="EIJ55" t="inlineStr"/>
      <c r="EIK55" t="inlineStr"/>
      <c r="EIL55" t="inlineStr"/>
      <c r="EIM55" t="inlineStr"/>
      <c r="EIN55" t="inlineStr"/>
      <c r="EIO55" t="inlineStr"/>
      <c r="EIP55" t="inlineStr"/>
      <c r="EIQ55" t="inlineStr"/>
      <c r="EIR55" t="inlineStr"/>
      <c r="EIS55" t="inlineStr"/>
      <c r="EIT55" t="inlineStr"/>
      <c r="EIU55" t="inlineStr"/>
      <c r="EIV55" t="inlineStr"/>
      <c r="EIW55" t="inlineStr"/>
      <c r="EIX55" t="inlineStr"/>
      <c r="EIY55" t="inlineStr"/>
      <c r="EIZ55" t="inlineStr"/>
      <c r="EJA55" t="inlineStr"/>
      <c r="EJB55" t="inlineStr"/>
      <c r="EJC55" t="inlineStr"/>
      <c r="EJD55" t="inlineStr"/>
      <c r="EJE55" t="inlineStr"/>
      <c r="EJF55" t="inlineStr"/>
      <c r="EJG55" t="inlineStr"/>
      <c r="EJH55" t="inlineStr"/>
      <c r="EJI55" t="inlineStr"/>
      <c r="EJJ55" t="inlineStr"/>
      <c r="EJK55" t="inlineStr"/>
      <c r="EJL55" t="inlineStr"/>
      <c r="EJM55" t="inlineStr"/>
      <c r="EJN55" t="inlineStr"/>
      <c r="EJO55" t="inlineStr"/>
      <c r="EJP55" t="inlineStr"/>
      <c r="EJQ55" t="inlineStr"/>
      <c r="EJR55" t="inlineStr"/>
      <c r="EJS55" t="inlineStr"/>
      <c r="EJT55" t="inlineStr"/>
      <c r="EJU55" t="inlineStr"/>
      <c r="EJV55" t="inlineStr"/>
      <c r="EJW55" t="inlineStr"/>
      <c r="EJX55" t="inlineStr"/>
      <c r="EJY55" t="inlineStr"/>
      <c r="EJZ55" t="inlineStr"/>
      <c r="EKA55" t="inlineStr"/>
      <c r="EKB55" t="inlineStr"/>
      <c r="EKC55" t="inlineStr"/>
      <c r="EKD55" t="inlineStr"/>
      <c r="EKE55" t="inlineStr"/>
      <c r="EKF55" t="inlineStr"/>
      <c r="EKG55" t="inlineStr"/>
      <c r="EKH55" t="inlineStr"/>
      <c r="EKI55" t="inlineStr"/>
      <c r="EKJ55" t="inlineStr"/>
      <c r="EKK55" t="inlineStr"/>
      <c r="EKL55" t="inlineStr"/>
      <c r="EKM55" t="inlineStr"/>
      <c r="EKN55" t="inlineStr"/>
      <c r="EKO55" t="inlineStr"/>
      <c r="EKP55" t="inlineStr"/>
      <c r="EKQ55" t="inlineStr"/>
      <c r="EKR55" t="inlineStr"/>
      <c r="EKS55" t="inlineStr"/>
      <c r="EKT55" t="inlineStr"/>
      <c r="EKU55" t="inlineStr"/>
      <c r="EKV55" t="inlineStr"/>
      <c r="EKW55" t="inlineStr"/>
      <c r="EKX55" t="inlineStr"/>
      <c r="EKY55" t="inlineStr"/>
      <c r="EKZ55" t="inlineStr"/>
      <c r="ELA55" t="inlineStr"/>
      <c r="ELB55" t="inlineStr"/>
      <c r="ELC55" t="inlineStr"/>
      <c r="ELD55" t="inlineStr"/>
      <c r="ELE55" t="inlineStr"/>
      <c r="ELF55" t="inlineStr"/>
      <c r="ELG55" t="inlineStr"/>
      <c r="ELH55" t="inlineStr"/>
      <c r="ELI55" t="inlineStr"/>
      <c r="ELJ55" t="inlineStr"/>
      <c r="ELK55" t="inlineStr"/>
      <c r="ELL55" t="inlineStr"/>
      <c r="ELM55" t="inlineStr"/>
      <c r="ELN55" t="inlineStr"/>
      <c r="ELO55" t="inlineStr"/>
      <c r="ELP55" t="inlineStr"/>
      <c r="ELQ55" t="inlineStr"/>
      <c r="ELR55" t="inlineStr"/>
      <c r="ELS55" t="inlineStr"/>
      <c r="ELT55" t="inlineStr"/>
      <c r="ELU55" t="inlineStr"/>
      <c r="ELV55" t="inlineStr"/>
      <c r="ELW55" t="inlineStr"/>
      <c r="ELX55" t="inlineStr"/>
      <c r="ELY55" t="inlineStr"/>
      <c r="ELZ55" t="inlineStr"/>
      <c r="EMA55" t="inlineStr"/>
      <c r="EMB55" t="inlineStr"/>
      <c r="EMC55" t="inlineStr"/>
      <c r="EMD55" t="inlineStr"/>
      <c r="EME55" t="inlineStr"/>
      <c r="EMF55" t="inlineStr"/>
      <c r="EMG55" t="inlineStr"/>
      <c r="EMH55" t="inlineStr"/>
      <c r="EMI55" t="inlineStr"/>
      <c r="EMJ55" t="inlineStr"/>
      <c r="EMK55" t="inlineStr"/>
      <c r="EML55" t="inlineStr"/>
      <c r="EMM55" t="inlineStr"/>
      <c r="EMN55" t="inlineStr"/>
      <c r="EMO55" t="inlineStr"/>
      <c r="EMP55" t="inlineStr"/>
      <c r="EMQ55" t="inlineStr"/>
      <c r="EMR55" t="inlineStr"/>
      <c r="EMS55" t="inlineStr"/>
      <c r="EMT55" t="inlineStr"/>
      <c r="EMU55" t="inlineStr"/>
      <c r="EMV55" t="inlineStr"/>
      <c r="EMW55" t="inlineStr"/>
      <c r="EMX55" t="inlineStr"/>
      <c r="EMY55" t="inlineStr"/>
      <c r="EMZ55" t="inlineStr"/>
      <c r="ENA55" t="inlineStr"/>
      <c r="ENB55" t="inlineStr"/>
      <c r="ENC55" t="inlineStr"/>
      <c r="END55" t="inlineStr"/>
      <c r="ENE55" t="inlineStr"/>
      <c r="ENF55" t="inlineStr"/>
      <c r="ENG55" t="inlineStr"/>
      <c r="ENH55" t="inlineStr"/>
      <c r="ENI55" t="inlineStr"/>
      <c r="ENJ55" t="inlineStr"/>
      <c r="ENK55" t="inlineStr"/>
      <c r="ENL55" t="inlineStr"/>
      <c r="ENM55" t="inlineStr"/>
      <c r="ENN55" t="inlineStr"/>
      <c r="ENO55" t="inlineStr"/>
      <c r="ENP55" t="inlineStr"/>
      <c r="ENQ55" t="inlineStr"/>
      <c r="ENR55" t="inlineStr"/>
      <c r="ENS55" t="inlineStr"/>
      <c r="ENT55" t="inlineStr"/>
      <c r="ENU55" t="inlineStr"/>
      <c r="ENV55" t="inlineStr"/>
      <c r="ENW55" t="inlineStr"/>
      <c r="ENX55" t="inlineStr"/>
      <c r="ENY55" t="inlineStr"/>
      <c r="ENZ55" t="inlineStr"/>
      <c r="EOA55" t="inlineStr"/>
      <c r="EOB55" t="inlineStr"/>
      <c r="EOC55" t="inlineStr"/>
      <c r="EOD55" t="inlineStr"/>
      <c r="EOE55" t="inlineStr"/>
      <c r="EOF55" t="inlineStr"/>
      <c r="EOG55" t="inlineStr"/>
      <c r="EOH55" t="inlineStr"/>
      <c r="EOI55" t="inlineStr"/>
      <c r="EOJ55" t="inlineStr"/>
      <c r="EOK55" t="inlineStr"/>
      <c r="EOL55" t="inlineStr"/>
      <c r="EOM55" t="inlineStr"/>
      <c r="EON55" t="inlineStr"/>
      <c r="EOO55" t="inlineStr"/>
      <c r="EOP55" t="inlineStr"/>
      <c r="EOQ55" t="inlineStr"/>
      <c r="EOR55" t="inlineStr"/>
      <c r="EOS55" t="inlineStr"/>
      <c r="EOT55" t="inlineStr"/>
      <c r="EOU55" t="inlineStr"/>
      <c r="EOV55" t="inlineStr"/>
      <c r="EOW55" t="inlineStr"/>
      <c r="EOX55" t="inlineStr"/>
      <c r="EOY55" t="inlineStr"/>
      <c r="EOZ55" t="inlineStr"/>
      <c r="EPA55" t="inlineStr"/>
      <c r="EPB55" t="inlineStr"/>
      <c r="EPC55" t="inlineStr"/>
      <c r="EPD55" t="inlineStr"/>
      <c r="EPE55" t="inlineStr"/>
      <c r="EPF55" t="inlineStr"/>
      <c r="EPG55" t="inlineStr"/>
      <c r="EPH55" t="inlineStr"/>
      <c r="EPI55" t="inlineStr"/>
      <c r="EPJ55" t="inlineStr"/>
      <c r="EPK55" t="inlineStr"/>
      <c r="EPL55" t="inlineStr"/>
      <c r="EPM55" t="inlineStr"/>
      <c r="EPN55" t="inlineStr"/>
      <c r="EPO55" t="inlineStr"/>
      <c r="EPP55" t="inlineStr"/>
      <c r="EPQ55" t="inlineStr"/>
      <c r="EPR55" t="inlineStr"/>
      <c r="EPS55" t="inlineStr"/>
      <c r="EPT55" t="inlineStr"/>
      <c r="EPU55" t="inlineStr"/>
      <c r="EPV55" t="inlineStr"/>
      <c r="EPW55" t="inlineStr"/>
      <c r="EPX55" t="inlineStr"/>
      <c r="EPY55" t="inlineStr"/>
      <c r="EPZ55" t="inlineStr"/>
      <c r="EQA55" t="inlineStr"/>
      <c r="EQB55" t="inlineStr"/>
      <c r="EQC55" t="inlineStr"/>
      <c r="EQD55" t="inlineStr"/>
      <c r="EQE55" t="inlineStr"/>
      <c r="EQF55" t="inlineStr"/>
      <c r="EQG55" t="inlineStr"/>
      <c r="EQH55" t="inlineStr"/>
      <c r="EQI55" t="inlineStr"/>
      <c r="EQJ55" t="inlineStr"/>
      <c r="EQK55" t="inlineStr"/>
      <c r="EQL55" t="inlineStr"/>
      <c r="EQM55" t="inlineStr"/>
      <c r="EQN55" t="inlineStr"/>
      <c r="EQO55" t="inlineStr"/>
      <c r="EQP55" t="inlineStr"/>
      <c r="EQQ55" t="inlineStr"/>
      <c r="EQR55" t="inlineStr"/>
      <c r="EQS55" t="inlineStr"/>
      <c r="EQT55" t="inlineStr"/>
      <c r="EQU55" t="inlineStr"/>
      <c r="EQV55" t="inlineStr"/>
      <c r="EQW55" t="inlineStr"/>
      <c r="EQX55" t="inlineStr"/>
      <c r="EQY55" t="inlineStr"/>
      <c r="EQZ55" t="inlineStr"/>
      <c r="ERA55" t="inlineStr"/>
      <c r="ERB55" t="inlineStr"/>
      <c r="ERC55" t="inlineStr"/>
      <c r="ERD55" t="inlineStr"/>
      <c r="ERE55" t="inlineStr"/>
      <c r="ERF55" t="inlineStr"/>
      <c r="ERG55" t="inlineStr"/>
      <c r="ERH55" t="inlineStr"/>
      <c r="ERI55" t="inlineStr"/>
      <c r="ERJ55" t="inlineStr"/>
      <c r="ERK55" t="inlineStr"/>
      <c r="ERL55" t="inlineStr"/>
      <c r="ERM55" t="inlineStr"/>
      <c r="ERN55" t="inlineStr"/>
      <c r="ERO55" t="inlineStr"/>
      <c r="ERP55" t="inlineStr"/>
      <c r="ERQ55" t="inlineStr"/>
      <c r="ERR55" t="inlineStr"/>
      <c r="ERS55" t="inlineStr"/>
      <c r="ERT55" t="inlineStr"/>
      <c r="ERU55" t="inlineStr"/>
      <c r="ERV55" t="inlineStr"/>
      <c r="ERW55" t="inlineStr"/>
      <c r="ERX55" t="inlineStr"/>
      <c r="ERY55" t="inlineStr"/>
      <c r="ERZ55" t="inlineStr"/>
      <c r="ESA55" t="inlineStr"/>
      <c r="ESB55" t="inlineStr"/>
      <c r="ESC55" t="inlineStr"/>
      <c r="ESD55" t="inlineStr"/>
      <c r="ESE55" t="inlineStr"/>
      <c r="ESF55" t="inlineStr"/>
      <c r="ESG55" t="inlineStr"/>
      <c r="ESH55" t="inlineStr"/>
      <c r="ESI55" t="inlineStr"/>
      <c r="ESJ55" t="inlineStr"/>
      <c r="ESK55" t="inlineStr"/>
      <c r="ESL55" t="inlineStr"/>
      <c r="ESM55" t="inlineStr"/>
      <c r="ESN55" t="inlineStr"/>
      <c r="ESO55" t="inlineStr"/>
      <c r="ESP55" t="inlineStr"/>
      <c r="ESQ55" t="inlineStr"/>
      <c r="ESR55" t="inlineStr"/>
      <c r="ESS55" t="inlineStr"/>
      <c r="EST55" t="inlineStr"/>
      <c r="ESU55" t="inlineStr"/>
      <c r="ESV55" t="inlineStr"/>
      <c r="ESW55" t="inlineStr"/>
      <c r="ESX55" t="inlineStr"/>
      <c r="ESY55" t="inlineStr"/>
      <c r="ESZ55" t="inlineStr"/>
      <c r="ETA55" t="inlineStr"/>
      <c r="ETB55" t="inlineStr"/>
      <c r="ETC55" t="inlineStr"/>
      <c r="ETD55" t="inlineStr"/>
      <c r="ETE55" t="inlineStr"/>
      <c r="ETF55" t="inlineStr"/>
      <c r="ETG55" t="inlineStr"/>
      <c r="ETH55" t="inlineStr"/>
      <c r="ETI55" t="inlineStr"/>
      <c r="ETJ55" t="inlineStr"/>
      <c r="ETK55" t="inlineStr"/>
      <c r="ETL55" t="inlineStr"/>
      <c r="ETM55" t="inlineStr"/>
      <c r="ETN55" t="inlineStr"/>
      <c r="ETO55" t="inlineStr"/>
      <c r="ETP55" t="inlineStr"/>
      <c r="ETQ55" t="inlineStr"/>
      <c r="ETR55" t="inlineStr"/>
      <c r="ETS55" t="inlineStr"/>
      <c r="ETT55" t="inlineStr"/>
      <c r="ETU55" t="inlineStr"/>
      <c r="ETV55" t="inlineStr"/>
      <c r="ETW55" t="inlineStr"/>
      <c r="ETX55" t="inlineStr"/>
      <c r="ETY55" t="inlineStr"/>
      <c r="ETZ55" t="inlineStr"/>
      <c r="EUA55" t="inlineStr"/>
      <c r="EUB55" t="inlineStr"/>
      <c r="EUC55" t="inlineStr"/>
      <c r="EUD55" t="inlineStr"/>
      <c r="EUE55" t="inlineStr"/>
      <c r="EUF55" t="inlineStr"/>
      <c r="EUG55" t="inlineStr"/>
      <c r="EUH55" t="inlineStr"/>
      <c r="EUI55" t="inlineStr"/>
      <c r="EUJ55" t="inlineStr"/>
      <c r="EUK55" t="inlineStr"/>
      <c r="EUL55" t="inlineStr"/>
      <c r="EUM55" t="inlineStr"/>
      <c r="EUN55" t="inlineStr"/>
      <c r="EUO55" t="inlineStr"/>
      <c r="EUP55" t="inlineStr"/>
      <c r="EUQ55" t="inlineStr"/>
      <c r="EUR55" t="inlineStr"/>
      <c r="EUS55" t="inlineStr"/>
      <c r="EUT55" t="inlineStr"/>
      <c r="EUU55" t="inlineStr"/>
      <c r="EUV55" t="inlineStr"/>
      <c r="EUW55" t="inlineStr"/>
      <c r="EUX55" t="inlineStr"/>
      <c r="EUY55" t="inlineStr"/>
      <c r="EUZ55" t="inlineStr"/>
      <c r="EVA55" t="inlineStr"/>
      <c r="EVB55" t="inlineStr"/>
      <c r="EVC55" t="inlineStr"/>
      <c r="EVD55" t="inlineStr"/>
      <c r="EVE55" t="inlineStr"/>
      <c r="EVF55" t="inlineStr"/>
      <c r="EVG55" t="inlineStr"/>
      <c r="EVH55" t="inlineStr"/>
      <c r="EVI55" t="inlineStr"/>
      <c r="EVJ55" t="inlineStr"/>
      <c r="EVK55" t="inlineStr"/>
      <c r="EVL55" t="inlineStr"/>
      <c r="EVM55" t="inlineStr"/>
      <c r="EVN55" t="inlineStr"/>
      <c r="EVO55" t="inlineStr"/>
      <c r="EVP55" t="inlineStr"/>
      <c r="EVQ55" t="inlineStr"/>
      <c r="EVR55" t="inlineStr"/>
      <c r="EVS55" t="inlineStr"/>
      <c r="EVT55" t="inlineStr"/>
      <c r="EVU55" t="inlineStr"/>
      <c r="EVV55" t="inlineStr"/>
      <c r="EVW55" t="inlineStr"/>
      <c r="EVX55" t="inlineStr"/>
      <c r="EVY55" t="inlineStr"/>
      <c r="EVZ55" t="inlineStr"/>
      <c r="EWA55" t="inlineStr"/>
      <c r="EWB55" t="inlineStr"/>
      <c r="EWC55" t="inlineStr"/>
      <c r="EWD55" t="inlineStr"/>
      <c r="EWE55" t="inlineStr"/>
      <c r="EWF55" t="inlineStr"/>
      <c r="EWG55" t="inlineStr"/>
      <c r="EWH55" t="inlineStr"/>
      <c r="EWI55" t="inlineStr"/>
      <c r="EWJ55" t="inlineStr"/>
      <c r="EWK55" t="inlineStr"/>
      <c r="EWL55" t="inlineStr"/>
      <c r="EWM55" t="inlineStr"/>
      <c r="EWN55" t="inlineStr"/>
      <c r="EWO55" t="inlineStr"/>
      <c r="EWP55" t="inlineStr"/>
      <c r="EWQ55" t="inlineStr"/>
      <c r="EWR55" t="inlineStr"/>
      <c r="EWS55" t="inlineStr"/>
      <c r="EWT55" t="inlineStr"/>
      <c r="EWU55" t="inlineStr"/>
      <c r="EWV55" t="inlineStr"/>
      <c r="EWW55" t="inlineStr"/>
      <c r="EWX55" t="inlineStr"/>
      <c r="EWY55" t="inlineStr"/>
      <c r="EWZ55" t="inlineStr"/>
      <c r="EXA55" t="inlineStr"/>
      <c r="EXB55" t="inlineStr"/>
      <c r="EXC55" t="inlineStr"/>
      <c r="EXD55" t="inlineStr"/>
      <c r="EXE55" t="inlineStr"/>
      <c r="EXF55" t="inlineStr"/>
      <c r="EXG55" t="inlineStr"/>
      <c r="EXH55" t="inlineStr"/>
      <c r="EXI55" t="inlineStr"/>
      <c r="EXJ55" t="inlineStr"/>
      <c r="EXK55" t="inlineStr"/>
      <c r="EXL55" t="inlineStr"/>
      <c r="EXM55" t="inlineStr"/>
      <c r="EXN55" t="inlineStr"/>
      <c r="EXO55" t="inlineStr"/>
      <c r="EXP55" t="inlineStr"/>
      <c r="EXQ55" t="inlineStr"/>
      <c r="EXR55" t="inlineStr"/>
      <c r="EXS55" t="inlineStr"/>
      <c r="EXT55" t="inlineStr"/>
      <c r="EXU55" t="inlineStr"/>
      <c r="EXV55" t="inlineStr"/>
      <c r="EXW55" t="inlineStr"/>
      <c r="EXX55" t="inlineStr"/>
      <c r="EXY55" t="inlineStr"/>
      <c r="EXZ55" t="inlineStr"/>
      <c r="EYA55" t="inlineStr"/>
      <c r="EYB55" t="inlineStr"/>
      <c r="EYC55" t="inlineStr"/>
      <c r="EYD55" t="inlineStr"/>
      <c r="EYE55" t="inlineStr"/>
      <c r="EYF55" t="inlineStr"/>
      <c r="EYG55" t="inlineStr"/>
      <c r="EYH55" t="inlineStr"/>
      <c r="EYI55" t="inlineStr"/>
      <c r="EYJ55" t="inlineStr"/>
      <c r="EYK55" t="inlineStr"/>
      <c r="EYL55" t="inlineStr"/>
      <c r="EYM55" t="inlineStr"/>
      <c r="EYN55" t="inlineStr"/>
      <c r="EYO55" t="inlineStr"/>
      <c r="EYP55" t="inlineStr"/>
      <c r="EYQ55" t="inlineStr"/>
      <c r="EYR55" t="inlineStr"/>
      <c r="EYS55" t="inlineStr"/>
      <c r="EYT55" t="inlineStr"/>
      <c r="EYU55" t="inlineStr"/>
      <c r="EYV55" t="inlineStr"/>
      <c r="EYW55" t="inlineStr"/>
      <c r="EYX55" t="inlineStr"/>
      <c r="EYY55" t="inlineStr"/>
      <c r="EYZ55" t="inlineStr"/>
      <c r="EZA55" t="inlineStr"/>
      <c r="EZB55" t="inlineStr"/>
      <c r="EZC55" t="inlineStr"/>
      <c r="EZD55" t="inlineStr"/>
      <c r="EZE55" t="inlineStr"/>
      <c r="EZF55" t="inlineStr"/>
      <c r="EZG55" t="inlineStr"/>
      <c r="EZH55" t="inlineStr"/>
      <c r="EZI55" t="inlineStr"/>
      <c r="EZJ55" t="inlineStr"/>
      <c r="EZK55" t="inlineStr"/>
      <c r="EZL55" t="inlineStr"/>
      <c r="EZM55" t="inlineStr"/>
      <c r="EZN55" t="inlineStr"/>
      <c r="EZO55" t="inlineStr"/>
      <c r="EZP55" t="inlineStr"/>
      <c r="EZQ55" t="inlineStr"/>
      <c r="EZR55" t="inlineStr"/>
      <c r="EZS55" t="inlineStr"/>
      <c r="EZT55" t="inlineStr"/>
      <c r="EZU55" t="inlineStr"/>
      <c r="EZV55" t="inlineStr"/>
      <c r="EZW55" t="inlineStr"/>
      <c r="EZX55" t="inlineStr"/>
      <c r="EZY55" t="inlineStr"/>
      <c r="EZZ55" t="inlineStr"/>
      <c r="FAA55" t="inlineStr"/>
      <c r="FAB55" t="inlineStr"/>
      <c r="FAC55" t="inlineStr"/>
      <c r="FAD55" t="inlineStr"/>
      <c r="FAE55" t="inlineStr"/>
      <c r="FAF55" t="inlineStr"/>
      <c r="FAG55" t="inlineStr"/>
      <c r="FAH55" t="inlineStr"/>
      <c r="FAI55" t="inlineStr"/>
      <c r="FAJ55" t="inlineStr"/>
      <c r="FAK55" t="inlineStr"/>
      <c r="FAL55" t="inlineStr"/>
      <c r="FAM55" t="inlineStr"/>
      <c r="FAN55" t="inlineStr"/>
      <c r="FAO55" t="inlineStr"/>
      <c r="FAP55" t="inlineStr"/>
      <c r="FAQ55" t="inlineStr"/>
      <c r="FAR55" t="inlineStr"/>
      <c r="FAS55" t="inlineStr"/>
      <c r="FAT55" t="inlineStr"/>
      <c r="FAU55" t="inlineStr"/>
      <c r="FAV55" t="inlineStr"/>
      <c r="FAW55" t="inlineStr"/>
      <c r="FAX55" t="inlineStr"/>
      <c r="FAY55" t="inlineStr"/>
      <c r="FAZ55" t="inlineStr"/>
      <c r="FBA55" t="inlineStr"/>
      <c r="FBB55" t="inlineStr"/>
      <c r="FBC55" t="inlineStr"/>
      <c r="FBD55" t="inlineStr"/>
      <c r="FBE55" t="inlineStr"/>
      <c r="FBF55" t="inlineStr"/>
      <c r="FBG55" t="inlineStr"/>
      <c r="FBH55" t="inlineStr"/>
      <c r="FBI55" t="inlineStr"/>
      <c r="FBJ55" t="inlineStr"/>
      <c r="FBK55" t="inlineStr"/>
      <c r="FBL55" t="inlineStr"/>
      <c r="FBM55" t="inlineStr"/>
      <c r="FBN55" t="inlineStr"/>
      <c r="FBO55" t="inlineStr"/>
      <c r="FBP55" t="inlineStr"/>
      <c r="FBQ55" t="inlineStr"/>
      <c r="FBR55" t="inlineStr"/>
      <c r="FBS55" t="inlineStr"/>
      <c r="FBT55" t="inlineStr"/>
      <c r="FBU55" t="inlineStr"/>
      <c r="FBV55" t="inlineStr"/>
      <c r="FBW55" t="inlineStr"/>
      <c r="FBX55" t="inlineStr"/>
      <c r="FBY55" t="inlineStr"/>
      <c r="FBZ55" t="inlineStr"/>
      <c r="FCA55" t="inlineStr"/>
      <c r="FCB55" t="inlineStr"/>
      <c r="FCC55" t="inlineStr"/>
      <c r="FCD55" t="inlineStr"/>
      <c r="FCE55" t="inlineStr"/>
      <c r="FCF55" t="inlineStr"/>
      <c r="FCG55" t="inlineStr"/>
      <c r="FCH55" t="inlineStr"/>
      <c r="FCI55" t="inlineStr"/>
      <c r="FCJ55" t="inlineStr"/>
      <c r="FCK55" t="inlineStr"/>
      <c r="FCL55" t="inlineStr"/>
      <c r="FCM55" t="inlineStr"/>
      <c r="FCN55" t="inlineStr"/>
      <c r="FCO55" t="inlineStr"/>
      <c r="FCP55" t="inlineStr"/>
      <c r="FCQ55" t="inlineStr"/>
      <c r="FCR55" t="inlineStr"/>
      <c r="FCS55" t="inlineStr"/>
      <c r="FCT55" t="inlineStr"/>
      <c r="FCU55" t="inlineStr"/>
      <c r="FCV55" t="inlineStr"/>
      <c r="FCW55" t="inlineStr"/>
      <c r="FCX55" t="inlineStr"/>
      <c r="FCY55" t="inlineStr"/>
      <c r="FCZ55" t="inlineStr"/>
      <c r="FDA55" t="inlineStr"/>
      <c r="FDB55" t="inlineStr"/>
      <c r="FDC55" t="inlineStr"/>
      <c r="FDD55" t="inlineStr"/>
      <c r="FDE55" t="inlineStr"/>
      <c r="FDF55" t="inlineStr"/>
      <c r="FDG55" t="inlineStr"/>
      <c r="FDH55" t="inlineStr"/>
      <c r="FDI55" t="inlineStr"/>
      <c r="FDJ55" t="inlineStr"/>
      <c r="FDK55" t="inlineStr"/>
      <c r="FDL55" t="inlineStr"/>
      <c r="FDM55" t="inlineStr"/>
      <c r="FDN55" t="inlineStr"/>
      <c r="FDO55" t="inlineStr"/>
      <c r="FDP55" t="inlineStr"/>
      <c r="FDQ55" t="inlineStr"/>
      <c r="FDR55" t="inlineStr"/>
      <c r="FDS55" t="inlineStr"/>
      <c r="FDT55" t="inlineStr"/>
      <c r="FDU55" t="inlineStr"/>
      <c r="FDV55" t="inlineStr"/>
      <c r="FDW55" t="inlineStr"/>
      <c r="FDX55" t="inlineStr"/>
      <c r="FDY55" t="inlineStr"/>
      <c r="FDZ55" t="inlineStr"/>
      <c r="FEA55" t="inlineStr"/>
      <c r="FEB55" t="inlineStr"/>
      <c r="FEC55" t="inlineStr"/>
      <c r="FED55" t="inlineStr"/>
      <c r="FEE55" t="inlineStr"/>
      <c r="FEF55" t="inlineStr"/>
      <c r="FEG55" t="inlineStr"/>
      <c r="FEH55" t="inlineStr"/>
      <c r="FEI55" t="inlineStr"/>
      <c r="FEJ55" t="inlineStr"/>
      <c r="FEK55" t="inlineStr"/>
      <c r="FEL55" t="inlineStr"/>
      <c r="FEM55" t="inlineStr"/>
      <c r="FEN55" t="inlineStr"/>
      <c r="FEO55" t="inlineStr"/>
      <c r="FEP55" t="inlineStr"/>
      <c r="FEQ55" t="inlineStr"/>
      <c r="FER55" t="inlineStr"/>
      <c r="FES55" t="inlineStr"/>
      <c r="FET55" t="inlineStr"/>
      <c r="FEU55" t="inlineStr"/>
      <c r="FEV55" t="inlineStr"/>
      <c r="FEW55" t="inlineStr"/>
      <c r="FEX55" t="inlineStr"/>
      <c r="FEY55" t="inlineStr"/>
      <c r="FEZ55" t="inlineStr"/>
      <c r="FFA55" t="inlineStr"/>
      <c r="FFB55" t="inlineStr"/>
      <c r="FFC55" t="inlineStr"/>
      <c r="FFD55" t="inlineStr"/>
      <c r="FFE55" t="inlineStr"/>
      <c r="FFF55" t="inlineStr"/>
      <c r="FFG55" t="inlineStr"/>
      <c r="FFH55" t="inlineStr"/>
      <c r="FFI55" t="inlineStr"/>
      <c r="FFJ55" t="inlineStr"/>
      <c r="FFK55" t="inlineStr"/>
      <c r="FFL55" t="inlineStr">
        <is>
          <t>5.0</t>
        </is>
      </c>
      <c r="FFM55" t="inlineStr">
        <is>
          <t>6.0</t>
        </is>
      </c>
      <c r="FFN55" t="inlineStr"/>
      <c r="FFO55" t="inlineStr">
        <is>
          <t>7.0</t>
        </is>
      </c>
      <c r="FFP55" t="inlineStr"/>
      <c r="FFQ55" t="inlineStr"/>
      <c r="FFR55" t="inlineStr"/>
      <c r="FFS55" t="inlineStr"/>
      <c r="FFT55" t="inlineStr"/>
      <c r="FFU55" t="inlineStr"/>
      <c r="FFV55" t="inlineStr"/>
      <c r="FFW55" t="inlineStr"/>
      <c r="FFX55" t="inlineStr"/>
      <c r="FFY55" t="inlineStr"/>
      <c r="FFZ55" t="inlineStr"/>
      <c r="FGA55" t="inlineStr"/>
      <c r="FGB55" t="inlineStr"/>
      <c r="FGC55" t="inlineStr"/>
      <c r="FGD55" t="inlineStr"/>
      <c r="FGE55" t="inlineStr"/>
      <c r="FGF55" t="inlineStr"/>
      <c r="FGG55" t="inlineStr"/>
      <c r="FGH55" t="inlineStr"/>
      <c r="FGI55" t="inlineStr"/>
      <c r="FGJ55" t="inlineStr"/>
      <c r="FGK55" t="inlineStr"/>
      <c r="FGL55" t="inlineStr"/>
      <c r="FGM55" t="inlineStr"/>
      <c r="FGN55" t="inlineStr"/>
      <c r="FGO55" t="inlineStr"/>
      <c r="FGP55" t="inlineStr"/>
      <c r="FGQ55" t="inlineStr"/>
      <c r="FGR55" t="inlineStr"/>
      <c r="FGS55" t="inlineStr"/>
      <c r="FGT55" t="inlineStr"/>
      <c r="FGU55" t="inlineStr"/>
      <c r="FGV55" t="inlineStr"/>
      <c r="FGW55" t="inlineStr"/>
      <c r="FGX55" t="inlineStr"/>
      <c r="FGY55" t="inlineStr"/>
      <c r="FGZ55" t="inlineStr"/>
      <c r="FHA55" t="inlineStr"/>
      <c r="FHB55" t="inlineStr"/>
      <c r="FHC55" t="inlineStr"/>
      <c r="FHD55" t="inlineStr"/>
      <c r="FHE55" t="inlineStr"/>
      <c r="FHF55" t="inlineStr"/>
      <c r="FHG55" t="inlineStr"/>
      <c r="FHH55" t="inlineStr"/>
      <c r="FHI55" t="inlineStr"/>
      <c r="FHJ55" t="inlineStr"/>
      <c r="FHK55" t="inlineStr"/>
      <c r="FHL55" t="inlineStr"/>
      <c r="FHM55" t="inlineStr"/>
      <c r="FHN55" t="inlineStr"/>
      <c r="FHO55" t="inlineStr"/>
      <c r="FHP55" t="inlineStr"/>
      <c r="FHQ55" t="inlineStr"/>
      <c r="FHR55" t="inlineStr"/>
      <c r="FHS55" t="inlineStr"/>
      <c r="FHT55" t="inlineStr"/>
      <c r="FHU55" t="inlineStr"/>
      <c r="FHV55" t="inlineStr"/>
      <c r="FHW55" t="inlineStr"/>
      <c r="FHX55" t="inlineStr"/>
      <c r="FHY55" t="inlineStr"/>
      <c r="FHZ55" t="inlineStr"/>
      <c r="FIA55" t="inlineStr"/>
      <c r="FIB55" t="inlineStr"/>
      <c r="FIC55" t="inlineStr"/>
      <c r="FID55" t="inlineStr"/>
      <c r="FIE55" t="inlineStr"/>
      <c r="FIF55" t="inlineStr"/>
      <c r="FIG55" t="inlineStr"/>
      <c r="FIH55" t="inlineStr"/>
      <c r="FII55" t="inlineStr"/>
      <c r="FIJ55" t="inlineStr"/>
      <c r="FIK55" t="inlineStr"/>
      <c r="FIL55" t="inlineStr"/>
      <c r="FIM55" t="inlineStr"/>
      <c r="FIN55" t="inlineStr"/>
      <c r="FIO55" t="inlineStr"/>
      <c r="FIP55" t="inlineStr"/>
      <c r="FIQ55" t="inlineStr"/>
      <c r="FIR55" t="inlineStr"/>
      <c r="FIS55" t="inlineStr"/>
      <c r="FIT55" t="inlineStr"/>
      <c r="FIU55" t="inlineStr"/>
      <c r="FIV55" t="inlineStr"/>
      <c r="FIW55" t="inlineStr"/>
      <c r="FIX55" t="inlineStr"/>
      <c r="FIY55" t="inlineStr"/>
      <c r="FIZ55" t="inlineStr"/>
      <c r="FJA55" t="inlineStr"/>
      <c r="FJB55" t="inlineStr"/>
      <c r="FJC55" t="inlineStr"/>
      <c r="FJD55" t="inlineStr"/>
      <c r="FJE55" t="inlineStr"/>
      <c r="FJF55" t="inlineStr"/>
      <c r="FJG55" t="inlineStr"/>
      <c r="FJH55" t="inlineStr"/>
      <c r="FJI55" t="inlineStr"/>
      <c r="FJJ55" t="inlineStr"/>
      <c r="FJK55" t="inlineStr"/>
      <c r="FJL55" t="inlineStr"/>
      <c r="FJM55" t="inlineStr"/>
      <c r="FJN55" t="inlineStr"/>
      <c r="FJO55" t="inlineStr"/>
      <c r="FJP55" t="inlineStr"/>
      <c r="FJQ55" t="inlineStr"/>
      <c r="FJR55" t="inlineStr"/>
      <c r="FJS55" t="inlineStr"/>
      <c r="FJT55" t="inlineStr"/>
      <c r="FJU55" t="inlineStr"/>
      <c r="FJV55" t="inlineStr"/>
      <c r="FJW55" t="inlineStr"/>
      <c r="FJX55" t="inlineStr"/>
      <c r="FJY55" t="inlineStr"/>
      <c r="FJZ55" t="inlineStr"/>
      <c r="FKA55" t="inlineStr"/>
      <c r="FKB55" t="inlineStr"/>
      <c r="FKC55" t="inlineStr"/>
      <c r="FKD55" t="inlineStr"/>
      <c r="FKE55" t="inlineStr"/>
      <c r="FKF55" t="inlineStr"/>
      <c r="FKG55" t="inlineStr"/>
      <c r="FKH55" t="inlineStr"/>
      <c r="FKI55" t="inlineStr"/>
      <c r="FKJ55" t="inlineStr"/>
      <c r="FKK55" t="inlineStr"/>
      <c r="FKL55" t="inlineStr"/>
      <c r="FKM55" t="inlineStr"/>
      <c r="FKN55" t="inlineStr"/>
      <c r="FKO55" t="inlineStr"/>
      <c r="FKP55" t="inlineStr"/>
      <c r="FKQ55" t="inlineStr"/>
      <c r="FKR55" t="inlineStr"/>
      <c r="FKS55" t="inlineStr"/>
      <c r="FKT55" t="inlineStr"/>
      <c r="FKU55" t="inlineStr"/>
      <c r="FKV55" t="inlineStr"/>
      <c r="FKW55" t="inlineStr"/>
      <c r="FKX55" t="inlineStr"/>
      <c r="FKY55" t="inlineStr"/>
      <c r="FKZ55" t="inlineStr"/>
      <c r="FLA55" t="inlineStr"/>
      <c r="FLB55" t="inlineStr"/>
      <c r="FLC55" t="inlineStr"/>
      <c r="FLD55" t="inlineStr"/>
      <c r="FLE55" t="inlineStr"/>
      <c r="FLF55" t="inlineStr"/>
      <c r="FLG55" t="inlineStr"/>
      <c r="FLH55" t="inlineStr"/>
      <c r="FLI55" t="inlineStr"/>
      <c r="FLJ55" t="inlineStr"/>
      <c r="FLK55" t="inlineStr"/>
      <c r="FLL55" t="inlineStr"/>
      <c r="FLM55" t="inlineStr"/>
      <c r="FLN55" t="inlineStr"/>
      <c r="FLO55" t="inlineStr"/>
      <c r="FLP55" t="inlineStr"/>
      <c r="FLQ55" t="inlineStr"/>
      <c r="FLR55" t="inlineStr"/>
      <c r="FLS55" t="inlineStr"/>
      <c r="FLT55" t="inlineStr"/>
      <c r="FLU55" t="inlineStr"/>
      <c r="FLV55" t="inlineStr"/>
      <c r="FLW55" t="inlineStr"/>
      <c r="FLX55" t="inlineStr"/>
      <c r="FLY55" t="inlineStr"/>
      <c r="FLZ55" t="inlineStr"/>
      <c r="FMA55" t="inlineStr"/>
      <c r="FMB55" t="inlineStr"/>
      <c r="FMC55" t="inlineStr"/>
      <c r="FMD55" t="inlineStr"/>
      <c r="FME55" t="inlineStr"/>
      <c r="FMF55" t="inlineStr"/>
      <c r="FMG55" t="inlineStr"/>
      <c r="FMH55" t="inlineStr"/>
      <c r="FMI55" t="inlineStr"/>
      <c r="FMJ55" t="inlineStr"/>
      <c r="FMK55" t="inlineStr"/>
      <c r="FML55" t="inlineStr"/>
      <c r="FMM55" t="inlineStr"/>
      <c r="FMN55" t="inlineStr"/>
      <c r="FMO55" t="inlineStr"/>
      <c r="FMP55" t="inlineStr"/>
      <c r="FMQ55" t="inlineStr"/>
      <c r="FMR55" t="inlineStr"/>
      <c r="FMS55" t="inlineStr"/>
      <c r="FMT55" t="inlineStr"/>
      <c r="FMU55" t="inlineStr"/>
      <c r="FMV55" t="inlineStr"/>
      <c r="FMW55" t="inlineStr"/>
      <c r="FMX55" t="inlineStr"/>
      <c r="FMY55" t="inlineStr"/>
      <c r="FMZ55" t="inlineStr"/>
      <c r="FNA55" t="inlineStr"/>
      <c r="FNB55" t="inlineStr"/>
      <c r="FNC55" t="inlineStr"/>
      <c r="FND55" t="inlineStr"/>
      <c r="FNE55" t="inlineStr"/>
      <c r="FNF55" t="inlineStr"/>
      <c r="FNG55" t="inlineStr"/>
      <c r="FNH55" t="inlineStr"/>
      <c r="FNI55" t="inlineStr"/>
      <c r="FNJ55" t="inlineStr"/>
      <c r="FNK55" t="inlineStr"/>
      <c r="FNL55" t="inlineStr"/>
      <c r="FNM55" t="inlineStr"/>
      <c r="FNN55" t="inlineStr"/>
      <c r="FNO55" t="inlineStr"/>
      <c r="FNP55" t="inlineStr"/>
      <c r="FNQ55" t="inlineStr"/>
      <c r="FNR55" t="inlineStr"/>
      <c r="FNS55" t="inlineStr"/>
      <c r="FNT55" t="inlineStr"/>
      <c r="FNU55" t="inlineStr"/>
      <c r="FNV55" t="inlineStr"/>
      <c r="FNW55" t="inlineStr"/>
      <c r="FNX55" t="inlineStr"/>
      <c r="FNY55" t="inlineStr"/>
      <c r="FNZ55" t="inlineStr"/>
      <c r="FOA55" t="inlineStr"/>
      <c r="FOB55" t="inlineStr"/>
      <c r="FOC55" t="inlineStr"/>
      <c r="FOD55" t="inlineStr"/>
      <c r="FOE55" t="inlineStr"/>
      <c r="FOF55" t="inlineStr"/>
      <c r="FOG55" t="inlineStr"/>
      <c r="FOH55" t="inlineStr"/>
      <c r="FOI55" t="inlineStr"/>
      <c r="FOJ55" t="inlineStr"/>
      <c r="FOK55" t="inlineStr"/>
      <c r="FOL55" t="inlineStr"/>
      <c r="FOM55" t="inlineStr"/>
      <c r="FON55" t="inlineStr"/>
      <c r="FOO55" t="inlineStr"/>
      <c r="FOP55" t="inlineStr"/>
      <c r="FOQ55" t="inlineStr"/>
      <c r="FOR55" t="inlineStr"/>
      <c r="FOS55" t="inlineStr"/>
      <c r="FOT55" t="inlineStr"/>
      <c r="FOU55" t="inlineStr"/>
      <c r="FOV55" t="inlineStr"/>
      <c r="FOW55" t="inlineStr"/>
      <c r="FOX55" t="inlineStr"/>
      <c r="FOY55" t="inlineStr"/>
      <c r="FOZ55" t="inlineStr"/>
      <c r="FPA55" t="inlineStr"/>
      <c r="FPB55" t="inlineStr"/>
      <c r="FPC55" t="inlineStr"/>
      <c r="FPD55" t="inlineStr"/>
      <c r="FPE55" t="inlineStr"/>
      <c r="FPF55" t="inlineStr"/>
      <c r="FPG55" t="inlineStr"/>
      <c r="FPH55" t="inlineStr"/>
      <c r="FPI55" t="inlineStr"/>
      <c r="FPJ55" t="inlineStr"/>
      <c r="FPK55" t="inlineStr"/>
      <c r="FPL55" t="inlineStr"/>
      <c r="FPM55" t="inlineStr"/>
      <c r="FPN55" t="inlineStr"/>
      <c r="FPO55" t="inlineStr"/>
      <c r="FPP55" t="inlineStr"/>
      <c r="FPQ55" t="inlineStr"/>
      <c r="FPR55" t="inlineStr"/>
      <c r="FPS55" t="inlineStr"/>
      <c r="FPT55" t="inlineStr"/>
      <c r="FPU55" t="inlineStr"/>
      <c r="FPV55" t="inlineStr"/>
      <c r="FPW55" t="inlineStr"/>
      <c r="FPX55" t="inlineStr"/>
      <c r="FPY55" t="inlineStr"/>
      <c r="FPZ55" t="inlineStr"/>
      <c r="FQA55" t="inlineStr"/>
      <c r="FQB55" t="inlineStr"/>
      <c r="FQC55" t="inlineStr"/>
      <c r="FQD55" t="inlineStr"/>
      <c r="FQE55" t="inlineStr"/>
      <c r="FQF55" t="inlineStr"/>
      <c r="FQG55" t="inlineStr"/>
      <c r="FQH55" t="inlineStr"/>
      <c r="FQI55" t="inlineStr"/>
      <c r="FQJ55" t="inlineStr"/>
      <c r="FQK55" t="inlineStr"/>
      <c r="FQL55" t="inlineStr"/>
      <c r="FQM55" t="inlineStr"/>
      <c r="FQN55" t="inlineStr"/>
      <c r="FQO55" t="inlineStr"/>
      <c r="FQP55" t="inlineStr"/>
      <c r="FQQ55" t="inlineStr"/>
      <c r="FQR55" t="inlineStr"/>
      <c r="FQS55" t="inlineStr"/>
      <c r="FQT55" t="inlineStr"/>
      <c r="FQU55" t="inlineStr"/>
      <c r="FQV55" t="inlineStr"/>
      <c r="FQW55" t="inlineStr"/>
      <c r="FQX55" t="inlineStr"/>
      <c r="FQY55" t="inlineStr"/>
      <c r="FQZ55" t="inlineStr"/>
      <c r="FRA55" t="inlineStr"/>
      <c r="FRB55" t="inlineStr"/>
      <c r="FRC55" t="inlineStr"/>
      <c r="FRD55" t="inlineStr"/>
      <c r="FRE55" t="inlineStr"/>
      <c r="FRF55" t="inlineStr"/>
      <c r="FRG55" t="inlineStr"/>
      <c r="FRH55" t="inlineStr"/>
      <c r="FRI55" t="inlineStr"/>
      <c r="FRJ55" t="inlineStr"/>
      <c r="FRK55" t="inlineStr"/>
      <c r="FRL55" t="inlineStr"/>
      <c r="FRM55" t="inlineStr"/>
      <c r="FRN55" t="inlineStr"/>
      <c r="FRO55" t="inlineStr"/>
      <c r="FRP55" t="inlineStr"/>
      <c r="FRQ55" t="inlineStr"/>
      <c r="FRR55" t="inlineStr"/>
      <c r="FRS55" t="inlineStr"/>
      <c r="FRT55" t="inlineStr"/>
      <c r="FRU55" t="inlineStr"/>
      <c r="FRV55" t="inlineStr"/>
      <c r="FRW55" t="inlineStr"/>
      <c r="FRX55" t="inlineStr"/>
      <c r="FRY55" t="inlineStr"/>
      <c r="FRZ55" t="inlineStr"/>
      <c r="FSA55" t="inlineStr"/>
      <c r="FSB55" t="inlineStr"/>
      <c r="FSC55" t="inlineStr"/>
      <c r="FSD55" t="inlineStr"/>
      <c r="FSE55" t="inlineStr"/>
      <c r="FSF55" t="inlineStr"/>
      <c r="FSG55" t="inlineStr"/>
      <c r="FSH55" t="inlineStr"/>
      <c r="FSI55" t="inlineStr"/>
      <c r="FSJ55" t="inlineStr"/>
      <c r="FSK55" t="inlineStr"/>
      <c r="FSL55" t="inlineStr"/>
      <c r="FSM55" t="inlineStr"/>
      <c r="FSN55" t="inlineStr"/>
      <c r="FSO55" t="inlineStr"/>
      <c r="FSP55" t="inlineStr"/>
      <c r="FSQ55" t="inlineStr"/>
      <c r="FSR55" t="inlineStr"/>
      <c r="FSS55" t="inlineStr"/>
      <c r="FST55" t="inlineStr"/>
      <c r="FSU55" t="inlineStr"/>
      <c r="FSV55" t="inlineStr"/>
      <c r="FSW55" t="inlineStr"/>
      <c r="FSX55" t="inlineStr"/>
      <c r="FSY55" t="inlineStr"/>
      <c r="FSZ55" t="inlineStr"/>
      <c r="FTA55" t="inlineStr"/>
      <c r="FTB55" t="inlineStr"/>
      <c r="FTC55" t="inlineStr"/>
      <c r="FTD55" t="inlineStr"/>
      <c r="FTE55" t="inlineStr"/>
      <c r="FTF55" t="inlineStr"/>
      <c r="FTG55" t="inlineStr"/>
      <c r="FTH55" t="inlineStr"/>
      <c r="FTI55" t="inlineStr"/>
      <c r="FTJ55" t="inlineStr"/>
      <c r="FTK55" t="inlineStr"/>
      <c r="FTL55" t="inlineStr"/>
      <c r="FTM55" t="inlineStr"/>
      <c r="FTN55" t="inlineStr"/>
      <c r="FTO55" t="inlineStr"/>
      <c r="FTP55" t="inlineStr"/>
      <c r="FTQ55" t="inlineStr"/>
      <c r="FTR55" t="inlineStr"/>
      <c r="FTS55" t="inlineStr"/>
      <c r="FTT55" t="inlineStr"/>
      <c r="FTU55" t="inlineStr"/>
      <c r="FTV55" t="inlineStr"/>
      <c r="FTW55" t="inlineStr"/>
      <c r="FTX55" t="inlineStr"/>
      <c r="FTY55" t="inlineStr"/>
      <c r="FTZ55" t="inlineStr"/>
      <c r="FUA55" t="inlineStr"/>
      <c r="FUB55" t="inlineStr"/>
      <c r="FUC55" t="inlineStr"/>
      <c r="FUD55" t="inlineStr"/>
      <c r="FUE55" t="inlineStr"/>
      <c r="FUF55" t="inlineStr"/>
      <c r="FUG55" t="inlineStr"/>
      <c r="FUH55" t="inlineStr"/>
      <c r="FUI55" t="inlineStr"/>
      <c r="FUJ55" t="inlineStr"/>
      <c r="FUK55" t="inlineStr"/>
      <c r="FUL55" t="inlineStr"/>
      <c r="FUM55" t="inlineStr"/>
      <c r="FUN55" t="inlineStr"/>
      <c r="FUO55" t="inlineStr"/>
      <c r="FUP55" t="inlineStr"/>
      <c r="FUQ55" t="inlineStr"/>
      <c r="FUR55" t="inlineStr"/>
      <c r="FUS55" t="inlineStr"/>
      <c r="FUT55" t="inlineStr"/>
      <c r="FUU55" t="inlineStr"/>
      <c r="FUV55" t="inlineStr"/>
      <c r="FUW55" t="inlineStr"/>
      <c r="FUX55" t="inlineStr"/>
      <c r="FUY55" t="inlineStr"/>
      <c r="FUZ55" t="inlineStr"/>
      <c r="FVA55" t="inlineStr"/>
      <c r="FVB55" t="inlineStr"/>
      <c r="FVC55" t="inlineStr"/>
      <c r="FVD55" t="inlineStr"/>
      <c r="FVE55" t="inlineStr"/>
      <c r="FVF55" t="inlineStr"/>
      <c r="FVG55" t="inlineStr"/>
      <c r="FVH55" t="inlineStr"/>
      <c r="FVI55" t="inlineStr"/>
      <c r="FVJ55" t="inlineStr"/>
      <c r="FVK55" t="inlineStr"/>
      <c r="FVL55" t="inlineStr"/>
      <c r="FVM55" t="inlineStr"/>
      <c r="FVN55" t="inlineStr"/>
      <c r="FVO55" t="inlineStr"/>
      <c r="FVP55" t="inlineStr"/>
      <c r="FVQ55" t="inlineStr"/>
      <c r="FVR55" t="inlineStr"/>
      <c r="FVS55" t="inlineStr"/>
      <c r="FVT55" t="inlineStr"/>
      <c r="FVU55" t="inlineStr"/>
      <c r="FVV55" t="inlineStr"/>
      <c r="FVW55" t="inlineStr"/>
      <c r="FVX55" t="inlineStr"/>
      <c r="FVY55" t="inlineStr"/>
      <c r="FVZ55" t="inlineStr"/>
      <c r="FWA55" t="inlineStr"/>
      <c r="FWB55" t="inlineStr"/>
      <c r="FWC55" t="inlineStr"/>
      <c r="FWD55" t="inlineStr"/>
      <c r="FWE55" t="inlineStr"/>
      <c r="FWF55" t="inlineStr"/>
      <c r="FWG55" t="inlineStr"/>
      <c r="FWH55" t="inlineStr"/>
      <c r="FWI55" t="inlineStr"/>
      <c r="FWJ55" t="inlineStr"/>
      <c r="FWK55" t="inlineStr"/>
      <c r="FWL55" t="inlineStr"/>
      <c r="FWM55" t="inlineStr"/>
      <c r="FWN55" t="inlineStr"/>
      <c r="FWO55" t="inlineStr"/>
      <c r="FWP55" t="inlineStr"/>
      <c r="FWQ55" t="inlineStr"/>
      <c r="FWR55" t="inlineStr"/>
      <c r="FWS55" t="inlineStr"/>
      <c r="FWT55" t="inlineStr"/>
      <c r="FWU55" t="inlineStr"/>
      <c r="FWV55" t="inlineStr"/>
      <c r="FWW55" t="inlineStr"/>
      <c r="FWX55" t="inlineStr"/>
      <c r="FWY55" t="inlineStr"/>
      <c r="FWZ55" t="inlineStr"/>
      <c r="FXA55" t="inlineStr"/>
      <c r="FXB55" t="inlineStr"/>
      <c r="FXC55" t="inlineStr"/>
      <c r="FXD55" t="inlineStr"/>
      <c r="FXE55" t="inlineStr"/>
      <c r="FXF55" t="inlineStr"/>
      <c r="FXG55" t="inlineStr"/>
      <c r="FXH55" t="inlineStr"/>
      <c r="FXI55" t="inlineStr"/>
      <c r="FXJ55" t="inlineStr"/>
      <c r="FXK55" t="inlineStr"/>
      <c r="FXL55" t="inlineStr"/>
      <c r="FXM55" t="inlineStr"/>
      <c r="FXN55" t="inlineStr"/>
      <c r="FXO55" t="inlineStr"/>
      <c r="FXP55" t="inlineStr"/>
      <c r="FXQ55" t="inlineStr"/>
      <c r="FXR55" t="inlineStr"/>
      <c r="FXS55" t="inlineStr"/>
      <c r="FXT55" t="inlineStr"/>
      <c r="FXU55" t="inlineStr"/>
      <c r="FXV55" t="inlineStr"/>
      <c r="FXW55" t="inlineStr"/>
      <c r="FXX55" t="inlineStr"/>
      <c r="FXY55" t="inlineStr"/>
      <c r="FXZ55" t="inlineStr"/>
      <c r="FYA55" t="inlineStr"/>
      <c r="FYB55" t="inlineStr"/>
      <c r="FYC55" t="inlineStr"/>
      <c r="FYD55" t="inlineStr"/>
      <c r="FYE55" t="inlineStr"/>
      <c r="FYF55" t="inlineStr"/>
      <c r="FYG55" t="inlineStr"/>
      <c r="FYH55" t="inlineStr"/>
      <c r="FYI55" t="inlineStr"/>
      <c r="FYJ55" t="inlineStr"/>
      <c r="FYK55" t="inlineStr"/>
      <c r="FYL55" t="inlineStr"/>
      <c r="FYM55" t="inlineStr"/>
      <c r="FYN55" t="inlineStr"/>
      <c r="FYO55" t="inlineStr"/>
      <c r="FYP55" t="inlineStr"/>
      <c r="FYQ55" t="inlineStr"/>
      <c r="FYR55" t="inlineStr"/>
      <c r="FYS55" t="inlineStr"/>
      <c r="FYT55" t="inlineStr"/>
      <c r="FYU55" t="inlineStr"/>
      <c r="FYV55" t="inlineStr"/>
      <c r="FYW55" t="inlineStr"/>
      <c r="FYX55" t="inlineStr"/>
      <c r="FYY55" t="inlineStr"/>
      <c r="FYZ55" t="inlineStr"/>
      <c r="FZA55" t="inlineStr"/>
      <c r="FZB55" t="inlineStr"/>
      <c r="FZC55" t="inlineStr"/>
      <c r="FZD55" t="inlineStr"/>
      <c r="FZE55" t="inlineStr"/>
      <c r="FZF55" t="inlineStr"/>
      <c r="FZG55" t="inlineStr"/>
      <c r="FZH55" t="inlineStr"/>
      <c r="FZI55" t="inlineStr"/>
      <c r="FZJ55" t="inlineStr"/>
      <c r="FZK55" t="inlineStr"/>
      <c r="FZL55" t="inlineStr"/>
      <c r="FZM55" t="inlineStr"/>
      <c r="FZN55" t="inlineStr"/>
      <c r="FZO55" t="inlineStr"/>
      <c r="FZP55" t="inlineStr"/>
      <c r="FZQ55" t="inlineStr"/>
      <c r="FZR55" t="inlineStr"/>
      <c r="FZS55" t="inlineStr"/>
      <c r="FZT55" t="inlineStr"/>
      <c r="FZU55" t="inlineStr"/>
      <c r="FZV55" t="inlineStr"/>
      <c r="FZW55" t="inlineStr"/>
      <c r="FZX55" t="inlineStr"/>
      <c r="FZY55" t="inlineStr"/>
      <c r="FZZ55" t="inlineStr"/>
      <c r="GAA55" t="inlineStr"/>
      <c r="GAB55" t="inlineStr"/>
      <c r="GAC55" t="inlineStr"/>
      <c r="GAD55" t="inlineStr"/>
      <c r="GAE55" t="inlineStr"/>
      <c r="GAF55" t="inlineStr"/>
      <c r="GAG55" t="inlineStr"/>
      <c r="GAH55" t="inlineStr"/>
      <c r="GAI55" t="inlineStr"/>
      <c r="GAJ55" t="inlineStr"/>
      <c r="GAK55" t="inlineStr"/>
      <c r="GAL55" t="inlineStr"/>
      <c r="GAM55" t="inlineStr"/>
      <c r="GAN55" t="inlineStr"/>
      <c r="GAO55" t="inlineStr"/>
      <c r="GAP55" t="inlineStr"/>
      <c r="GAQ55" t="inlineStr"/>
      <c r="GAR55" t="inlineStr"/>
      <c r="GAS55" t="inlineStr"/>
      <c r="GAT55" t="inlineStr"/>
      <c r="GAU55" t="inlineStr"/>
      <c r="GAV55" t="inlineStr"/>
      <c r="GAW55" t="inlineStr"/>
      <c r="GAX55" t="inlineStr"/>
      <c r="GAY55" t="inlineStr"/>
      <c r="GAZ55" t="inlineStr"/>
      <c r="GBA55" t="inlineStr"/>
      <c r="GBB55" t="inlineStr"/>
      <c r="GBC55" t="inlineStr"/>
      <c r="GBD55" t="inlineStr"/>
      <c r="GBE55" t="inlineStr"/>
      <c r="GBF55" t="inlineStr"/>
      <c r="GBG55" t="inlineStr"/>
      <c r="GBH55" t="inlineStr"/>
      <c r="GBI55" t="inlineStr"/>
      <c r="GBJ55" t="inlineStr"/>
      <c r="GBK55" t="inlineStr"/>
      <c r="GBL55" t="inlineStr"/>
      <c r="GBM55" t="inlineStr"/>
      <c r="GBN55" t="inlineStr"/>
      <c r="GBO55" t="inlineStr"/>
      <c r="GBP55" t="inlineStr"/>
      <c r="GBQ55" t="inlineStr"/>
      <c r="GBR55" t="inlineStr"/>
      <c r="GBS55" t="inlineStr"/>
      <c r="GBT55" t="inlineStr"/>
      <c r="GBU55" t="inlineStr"/>
      <c r="GBV55" t="inlineStr"/>
      <c r="GBW55" t="inlineStr"/>
      <c r="GBX55" t="inlineStr"/>
      <c r="GBY55" t="inlineStr"/>
      <c r="GBZ55" t="inlineStr"/>
      <c r="GCA55" t="inlineStr"/>
      <c r="GCB55" t="inlineStr"/>
      <c r="GCC55" t="inlineStr"/>
      <c r="GCD55" t="inlineStr"/>
      <c r="GCE55" t="inlineStr"/>
      <c r="GCF55" t="inlineStr"/>
      <c r="GCG55" t="inlineStr"/>
      <c r="GCH55" t="inlineStr"/>
      <c r="GCI55" t="inlineStr"/>
      <c r="GCJ55" t="inlineStr"/>
      <c r="GCK55" t="inlineStr"/>
      <c r="GCL55" t="inlineStr"/>
      <c r="GCM55" t="inlineStr"/>
      <c r="GCN55" t="inlineStr"/>
      <c r="GCO55" t="inlineStr"/>
      <c r="GCP55" t="inlineStr"/>
      <c r="GCQ55" t="inlineStr"/>
      <c r="GCR55" t="inlineStr"/>
      <c r="GCS55" t="inlineStr"/>
      <c r="GCT55" t="inlineStr"/>
      <c r="GCU55" t="inlineStr"/>
      <c r="GCV55" t="inlineStr"/>
      <c r="GCW55" t="inlineStr"/>
      <c r="GCX55" t="inlineStr"/>
      <c r="GCY55" t="inlineStr"/>
      <c r="GCZ55" t="inlineStr"/>
      <c r="GDA55" t="inlineStr"/>
      <c r="GDB55" t="inlineStr"/>
      <c r="GDC55" t="inlineStr"/>
      <c r="GDD55" t="inlineStr"/>
      <c r="GDE55" t="inlineStr"/>
      <c r="GDF55" t="inlineStr"/>
      <c r="GDG55" t="inlineStr"/>
      <c r="GDH55" t="inlineStr"/>
      <c r="GDI55" t="inlineStr"/>
      <c r="GDJ55" t="inlineStr"/>
      <c r="GDK55" t="inlineStr"/>
      <c r="GDL55" t="inlineStr"/>
      <c r="GDM55" t="inlineStr"/>
      <c r="GDN55" t="inlineStr"/>
      <c r="GDO55" t="inlineStr"/>
      <c r="GDP55" t="inlineStr"/>
      <c r="GDQ55" t="inlineStr"/>
      <c r="GDR55" t="inlineStr"/>
      <c r="GDS55" t="inlineStr"/>
      <c r="GDT55" t="inlineStr"/>
      <c r="GDU55" t="inlineStr"/>
      <c r="GDV55" t="inlineStr"/>
      <c r="GDW55" t="inlineStr"/>
      <c r="GDX55" t="inlineStr"/>
      <c r="GDY55" t="inlineStr"/>
      <c r="GDZ55" t="inlineStr"/>
      <c r="GEA55" t="inlineStr"/>
      <c r="GEB55" t="inlineStr"/>
      <c r="GEC55" t="inlineStr"/>
      <c r="GED55" t="inlineStr"/>
      <c r="GEE55" t="inlineStr"/>
      <c r="GEF55" t="inlineStr"/>
      <c r="GEG55" t="inlineStr"/>
      <c r="GEH55" t="inlineStr"/>
      <c r="GEI55" t="inlineStr"/>
      <c r="GEJ55" t="inlineStr"/>
      <c r="GEK55" t="inlineStr"/>
      <c r="GEL55" t="inlineStr"/>
      <c r="GEM55" t="inlineStr"/>
      <c r="GEN55" t="inlineStr"/>
      <c r="GEO55" t="inlineStr"/>
      <c r="GEP55" t="inlineStr"/>
      <c r="GEQ55" t="inlineStr"/>
      <c r="GER55" t="inlineStr"/>
      <c r="GES55" t="inlineStr"/>
      <c r="GET55" t="inlineStr"/>
      <c r="GEU55" t="inlineStr"/>
      <c r="GEV55" t="inlineStr"/>
      <c r="GEW55" t="inlineStr"/>
      <c r="GEX55" t="inlineStr"/>
      <c r="GEY55" t="inlineStr"/>
      <c r="GEZ55" t="inlineStr"/>
      <c r="GFA55" t="inlineStr"/>
      <c r="GFB55" t="inlineStr"/>
      <c r="GFC55" t="inlineStr"/>
      <c r="GFD55" t="inlineStr"/>
      <c r="GFE55" t="inlineStr"/>
      <c r="GFF55" t="inlineStr"/>
      <c r="GFG55" t="inlineStr"/>
      <c r="GFH55" t="inlineStr"/>
      <c r="GFI55" t="inlineStr"/>
      <c r="GFJ55" t="inlineStr"/>
      <c r="GFK55" t="inlineStr"/>
      <c r="GFL55" t="inlineStr"/>
      <c r="GFM55" t="inlineStr"/>
      <c r="GFN55" t="inlineStr"/>
      <c r="GFO55" t="inlineStr"/>
      <c r="GFP55" t="inlineStr"/>
      <c r="GFQ55" t="inlineStr"/>
      <c r="GFR55" t="inlineStr"/>
      <c r="GFS55" t="inlineStr"/>
      <c r="GFT55" t="inlineStr"/>
      <c r="GFU55" t="inlineStr"/>
      <c r="GFV55" t="inlineStr"/>
      <c r="GFW55" t="inlineStr"/>
      <c r="GFX55" t="inlineStr"/>
      <c r="GFY55" t="inlineStr"/>
      <c r="GFZ55" t="inlineStr"/>
      <c r="GGA55" t="inlineStr"/>
      <c r="GGB55" t="inlineStr"/>
      <c r="GGC55" t="inlineStr"/>
      <c r="GGD55" t="inlineStr"/>
      <c r="GGE55" t="inlineStr"/>
      <c r="GGF55" t="inlineStr"/>
      <c r="GGG55" t="inlineStr"/>
      <c r="GGH55" t="inlineStr"/>
      <c r="GGI55" t="inlineStr"/>
      <c r="GGJ55" t="inlineStr"/>
      <c r="GGK55" t="inlineStr"/>
      <c r="GGL55" t="inlineStr"/>
      <c r="GGM55" t="inlineStr"/>
      <c r="GGN55" t="inlineStr"/>
      <c r="GGO55" t="inlineStr"/>
      <c r="GGP55" t="inlineStr"/>
      <c r="GGQ55" t="inlineStr"/>
      <c r="GGR55" t="inlineStr"/>
      <c r="GGS55" t="inlineStr"/>
      <c r="GGT55" t="inlineStr"/>
      <c r="GGU55" t="inlineStr"/>
      <c r="GGV55" t="inlineStr"/>
      <c r="GGW55" t="inlineStr"/>
      <c r="GGX55" t="inlineStr"/>
      <c r="GGY55" t="inlineStr"/>
      <c r="GGZ55" t="inlineStr"/>
      <c r="GHA55" t="inlineStr"/>
      <c r="GHB55" t="inlineStr"/>
      <c r="GHC55" t="inlineStr"/>
      <c r="GHD55" t="inlineStr"/>
      <c r="GHE55" t="inlineStr"/>
      <c r="GHF55" t="inlineStr"/>
      <c r="GHG55" t="inlineStr"/>
      <c r="GHH55" t="inlineStr"/>
      <c r="GHI55" t="inlineStr"/>
      <c r="GHJ55" t="inlineStr"/>
      <c r="GHK55" t="inlineStr"/>
      <c r="GHL55" t="inlineStr"/>
      <c r="GHM55" t="inlineStr"/>
      <c r="GHN55" t="inlineStr"/>
      <c r="GHO55" t="inlineStr"/>
      <c r="GHP55" t="inlineStr"/>
      <c r="GHQ55" t="inlineStr"/>
      <c r="GHR55" t="inlineStr"/>
      <c r="GHS55" t="inlineStr"/>
      <c r="GHT55" t="inlineStr"/>
      <c r="GHU55" t="inlineStr"/>
      <c r="GHV55" t="inlineStr"/>
      <c r="GHW55" t="inlineStr"/>
      <c r="GHX55" t="inlineStr"/>
      <c r="GHY55" t="inlineStr"/>
      <c r="GHZ55" t="inlineStr"/>
      <c r="GIA55" t="inlineStr"/>
      <c r="GIB55" t="inlineStr"/>
      <c r="GIC55" t="inlineStr"/>
      <c r="GID55" t="inlineStr"/>
      <c r="GIE55" t="inlineStr"/>
      <c r="GIF55" t="inlineStr"/>
      <c r="GIG55" t="inlineStr"/>
      <c r="GIH55" t="inlineStr"/>
      <c r="GII55" t="inlineStr"/>
      <c r="GIJ55" t="inlineStr"/>
      <c r="GIK55" t="inlineStr"/>
      <c r="GIL55" t="inlineStr"/>
      <c r="GIM55" t="inlineStr"/>
      <c r="GIN55" t="inlineStr"/>
      <c r="GIO55" t="inlineStr"/>
      <c r="GIP55" t="inlineStr"/>
      <c r="GIQ55" t="inlineStr"/>
      <c r="GIR55" t="inlineStr"/>
      <c r="GIS55" t="inlineStr"/>
      <c r="GIT55" t="inlineStr"/>
      <c r="GIU55" t="inlineStr"/>
      <c r="GIV55" t="inlineStr"/>
      <c r="GIW55" t="inlineStr"/>
      <c r="GIX55" t="inlineStr"/>
      <c r="GIY55" t="inlineStr"/>
      <c r="GIZ55" t="inlineStr"/>
      <c r="GJA55" t="inlineStr"/>
      <c r="GJB55" t="inlineStr"/>
      <c r="GJC55" t="inlineStr"/>
      <c r="GJD55" t="inlineStr"/>
      <c r="GJE55" t="inlineStr"/>
      <c r="GJF55" t="inlineStr"/>
      <c r="GJG55" t="inlineStr"/>
      <c r="GJH55" t="inlineStr"/>
      <c r="GJI55" t="inlineStr"/>
      <c r="GJJ55" t="inlineStr"/>
      <c r="GJK55" t="inlineStr"/>
      <c r="GJL55" t="inlineStr"/>
      <c r="GJM55" t="inlineStr"/>
      <c r="GJN55" t="inlineStr"/>
      <c r="GJO55" t="inlineStr"/>
      <c r="GJP55" t="inlineStr"/>
      <c r="GJQ55" t="inlineStr"/>
      <c r="GJR55" t="inlineStr"/>
      <c r="GJS55" t="inlineStr"/>
      <c r="GJT55" t="inlineStr"/>
      <c r="GJU55" t="inlineStr"/>
      <c r="GJV55" t="inlineStr"/>
      <c r="GJW55" t="inlineStr"/>
      <c r="GJX55" t="inlineStr"/>
      <c r="GJY55" t="inlineStr"/>
      <c r="GJZ55" t="inlineStr"/>
      <c r="GKA55" t="inlineStr"/>
      <c r="GKB55" t="inlineStr"/>
      <c r="GKC55" t="inlineStr"/>
      <c r="GKD55" t="inlineStr"/>
      <c r="GKE55" t="inlineStr"/>
      <c r="GKF55" t="inlineStr"/>
      <c r="GKG55" t="inlineStr"/>
      <c r="GKH55" t="inlineStr"/>
      <c r="GKI55" t="inlineStr"/>
      <c r="GKJ55" t="inlineStr"/>
      <c r="GKK55" t="inlineStr"/>
      <c r="GKL55" t="inlineStr"/>
      <c r="GKM55" t="inlineStr"/>
      <c r="GKN55" t="inlineStr"/>
      <c r="GKO55" t="inlineStr"/>
      <c r="GKP55" t="inlineStr"/>
      <c r="GKQ55" t="inlineStr"/>
      <c r="GKR55" t="inlineStr"/>
      <c r="GKS55" t="inlineStr"/>
      <c r="GKT55" t="inlineStr"/>
      <c r="GKU55" t="inlineStr"/>
      <c r="GKV55" t="inlineStr"/>
      <c r="GKW55" t="inlineStr"/>
      <c r="GKX55" t="inlineStr"/>
      <c r="GKY55" t="inlineStr"/>
      <c r="GKZ55" t="inlineStr"/>
      <c r="GLA55" t="inlineStr"/>
      <c r="GLB55" t="inlineStr"/>
      <c r="GLC55" t="inlineStr"/>
      <c r="GLD55" t="inlineStr"/>
      <c r="GLE55" t="inlineStr"/>
      <c r="GLF55" t="inlineStr"/>
      <c r="GLG55" t="inlineStr"/>
      <c r="GLH55" t="inlineStr"/>
      <c r="GLI55" t="inlineStr"/>
      <c r="GLJ55" t="inlineStr"/>
      <c r="GLK55" t="inlineStr"/>
      <c r="GLL55" t="inlineStr"/>
      <c r="GLM55" t="inlineStr"/>
      <c r="GLN55" t="inlineStr"/>
      <c r="GLO55" t="inlineStr"/>
      <c r="GLP55" t="inlineStr"/>
      <c r="GLQ55" t="inlineStr"/>
      <c r="GLR55" t="inlineStr"/>
      <c r="GLS55" t="inlineStr"/>
      <c r="GLT55" t="inlineStr"/>
      <c r="GLU55" t="inlineStr"/>
      <c r="GLV55" t="inlineStr"/>
      <c r="GLW55" t="inlineStr"/>
      <c r="GLX55" t="inlineStr"/>
      <c r="GLY55" t="inlineStr"/>
      <c r="GLZ55" t="inlineStr"/>
      <c r="GMA55" t="inlineStr"/>
      <c r="GMB55" t="inlineStr"/>
      <c r="GMC55" t="inlineStr"/>
      <c r="GMD55" t="inlineStr"/>
      <c r="GME55" t="inlineStr"/>
      <c r="GMF55" t="inlineStr"/>
      <c r="GMG55" t="inlineStr"/>
      <c r="GMH55" t="inlineStr"/>
      <c r="GMI55" t="inlineStr"/>
      <c r="GMJ55" t="inlineStr"/>
      <c r="GMK55" t="inlineStr"/>
      <c r="GML55" t="inlineStr"/>
      <c r="GMM55" t="inlineStr"/>
      <c r="GMN55" t="inlineStr"/>
      <c r="GMO55" t="inlineStr"/>
      <c r="GMP55" t="inlineStr"/>
      <c r="GMQ55" t="inlineStr"/>
      <c r="GMR55" t="inlineStr"/>
      <c r="GMS55" t="inlineStr"/>
      <c r="GMT55" t="inlineStr"/>
      <c r="GMU55" t="inlineStr"/>
      <c r="GMV55" t="inlineStr"/>
      <c r="GMW55" t="inlineStr"/>
      <c r="GMX55" t="inlineStr"/>
      <c r="GMY55" t="inlineStr"/>
      <c r="GMZ55" t="inlineStr"/>
      <c r="GNA55" t="inlineStr"/>
      <c r="GNB55" t="inlineStr"/>
      <c r="GNC55" t="inlineStr"/>
      <c r="GND55" t="inlineStr"/>
      <c r="GNE55" t="inlineStr"/>
      <c r="GNF55" t="inlineStr"/>
      <c r="GNG55" t="inlineStr"/>
      <c r="GNH55" t="inlineStr"/>
      <c r="GNI55" t="inlineStr"/>
      <c r="GNJ55" t="inlineStr"/>
      <c r="GNK55" t="inlineStr"/>
      <c r="GNL55" t="inlineStr"/>
      <c r="GNM55" t="inlineStr"/>
      <c r="GNN55" t="inlineStr"/>
      <c r="GNO55" t="inlineStr"/>
      <c r="GNP55" t="inlineStr"/>
      <c r="GNQ55" t="inlineStr"/>
      <c r="GNR55" t="inlineStr"/>
      <c r="GNS55" t="inlineStr"/>
      <c r="GNT55" t="inlineStr"/>
      <c r="GNU55" t="inlineStr"/>
      <c r="GNV55" t="inlineStr"/>
      <c r="GNW55" t="inlineStr"/>
      <c r="GNX55" t="inlineStr"/>
      <c r="GNY55" t="inlineStr"/>
      <c r="GNZ55" t="inlineStr"/>
      <c r="GOA55" t="inlineStr"/>
      <c r="GOB55" t="inlineStr"/>
      <c r="GOC55" t="inlineStr"/>
      <c r="GOD55" t="inlineStr"/>
      <c r="GOE55" t="inlineStr"/>
      <c r="GOF55" t="inlineStr"/>
      <c r="GOG55" t="inlineStr"/>
      <c r="GOH55" t="inlineStr"/>
      <c r="GOI55" t="inlineStr"/>
      <c r="GOJ55" t="inlineStr"/>
      <c r="GOK55" t="inlineStr"/>
      <c r="GOL55" t="inlineStr"/>
      <c r="GOM55" t="inlineStr"/>
      <c r="GON55" t="inlineStr"/>
      <c r="GOO55" t="inlineStr"/>
      <c r="GOP55" t="inlineStr"/>
      <c r="GOQ55" t="inlineStr"/>
      <c r="GOR55" t="inlineStr"/>
      <c r="GOS55" t="inlineStr"/>
      <c r="GOT55" t="inlineStr"/>
      <c r="GOU55" t="inlineStr"/>
      <c r="GOV55" t="inlineStr"/>
      <c r="GOW55" t="inlineStr"/>
      <c r="GOX55" t="inlineStr"/>
      <c r="GOY55" t="inlineStr"/>
      <c r="GOZ55" t="inlineStr"/>
      <c r="GPA55" t="inlineStr"/>
      <c r="GPB55" t="inlineStr"/>
      <c r="GPC55" t="inlineStr"/>
      <c r="GPD55" t="inlineStr"/>
      <c r="GPE55" t="inlineStr"/>
      <c r="GPF55" t="inlineStr"/>
      <c r="GPG55" t="inlineStr"/>
      <c r="GPH55" t="inlineStr"/>
      <c r="GPI55" t="inlineStr"/>
      <c r="GPJ55" t="inlineStr"/>
      <c r="GPK55" t="inlineStr"/>
      <c r="GPL55" t="inlineStr"/>
      <c r="GPM55" t="inlineStr"/>
      <c r="GPN55" t="inlineStr"/>
      <c r="GPO55" t="inlineStr"/>
      <c r="GPP55" t="inlineStr"/>
      <c r="GPQ55" t="inlineStr"/>
      <c r="GPR55" t="inlineStr"/>
      <c r="GPS55" t="inlineStr"/>
      <c r="GPT55" t="inlineStr"/>
      <c r="GPU55" t="inlineStr"/>
      <c r="GPV55" t="inlineStr"/>
      <c r="GPW55" t="inlineStr"/>
      <c r="GPX55" t="inlineStr"/>
      <c r="GPY55" t="inlineStr"/>
      <c r="GPZ55" t="inlineStr"/>
      <c r="GQA55" t="inlineStr"/>
      <c r="GQB55" t="inlineStr"/>
      <c r="GQC55" t="inlineStr"/>
      <c r="GQD55" t="inlineStr"/>
      <c r="GQE55" t="inlineStr"/>
      <c r="GQF55" t="inlineStr"/>
      <c r="GQG55" t="inlineStr"/>
      <c r="GQH55" t="inlineStr"/>
      <c r="GQI55" t="inlineStr"/>
      <c r="GQJ55" t="inlineStr"/>
      <c r="GQK55" t="inlineStr"/>
      <c r="GQL55" t="inlineStr"/>
      <c r="GQM55" t="inlineStr"/>
      <c r="GQN55" t="inlineStr"/>
      <c r="GQO55" t="inlineStr"/>
      <c r="GQP55" t="inlineStr"/>
      <c r="GQQ55" t="inlineStr"/>
      <c r="GQR55" t="inlineStr"/>
      <c r="GQS55" t="inlineStr"/>
      <c r="GQT55" t="inlineStr"/>
      <c r="GQU55" t="inlineStr"/>
      <c r="GQV55" t="inlineStr"/>
      <c r="GQW55" t="inlineStr"/>
      <c r="GQX55" t="inlineStr"/>
      <c r="GQY55" t="inlineStr"/>
      <c r="GQZ55" t="inlineStr"/>
      <c r="GRA55" t="inlineStr"/>
      <c r="GRB55" t="inlineStr"/>
      <c r="GRC55" t="inlineStr"/>
      <c r="GRD55" t="inlineStr"/>
      <c r="GRE55" t="inlineStr"/>
      <c r="GRF55" t="inlineStr"/>
      <c r="GRG55" t="inlineStr"/>
      <c r="GRH55" t="inlineStr"/>
      <c r="GRI55" t="inlineStr"/>
      <c r="GRJ55" t="inlineStr"/>
      <c r="GRK55" t="inlineStr"/>
      <c r="GRL55" t="inlineStr"/>
      <c r="GRM55" t="inlineStr"/>
      <c r="GRN55" t="inlineStr"/>
      <c r="GRO55" t="inlineStr"/>
      <c r="GRP55" t="inlineStr"/>
      <c r="GRQ55" t="inlineStr"/>
      <c r="GRR55" t="inlineStr"/>
      <c r="GRS55" t="inlineStr"/>
      <c r="GRT55" t="inlineStr"/>
      <c r="GRU55" t="inlineStr"/>
      <c r="GRV55" t="inlineStr"/>
      <c r="GRW55" t="inlineStr"/>
      <c r="GRX55" t="inlineStr"/>
      <c r="GRY55" t="inlineStr"/>
      <c r="GRZ55" t="inlineStr"/>
      <c r="GSA55" t="inlineStr"/>
      <c r="GSB55" t="inlineStr"/>
      <c r="GSC55" t="inlineStr"/>
      <c r="GSD55" t="inlineStr"/>
      <c r="GSE55" t="inlineStr"/>
      <c r="GSF55" t="inlineStr"/>
      <c r="GSG55" t="inlineStr"/>
      <c r="GSH55" t="inlineStr"/>
      <c r="GSI55" t="inlineStr"/>
      <c r="GSJ55" t="inlineStr"/>
      <c r="GSK55" t="inlineStr"/>
      <c r="GSL55" t="inlineStr"/>
      <c r="GSM55" t="inlineStr"/>
      <c r="GSN55" t="inlineStr"/>
      <c r="GSO55" t="inlineStr"/>
      <c r="GSP55" t="inlineStr"/>
      <c r="GSQ55" t="inlineStr"/>
      <c r="GSR55" t="inlineStr"/>
      <c r="GSS55" t="inlineStr"/>
      <c r="GST55" t="inlineStr"/>
      <c r="GSU55" t="inlineStr"/>
      <c r="GSV55" t="inlineStr"/>
      <c r="GSW55" t="inlineStr"/>
      <c r="GSX55" t="inlineStr"/>
      <c r="GSY55" t="inlineStr"/>
      <c r="GSZ55" t="inlineStr"/>
      <c r="GTA55" t="inlineStr"/>
      <c r="GTB55" t="inlineStr"/>
      <c r="GTC55" t="inlineStr"/>
      <c r="GTD55" t="inlineStr"/>
      <c r="GTE55" t="inlineStr"/>
      <c r="GTF55" t="inlineStr"/>
      <c r="GTG55" t="inlineStr"/>
      <c r="GTH55" t="inlineStr"/>
      <c r="GTI55" t="inlineStr"/>
      <c r="GTJ55" t="inlineStr"/>
      <c r="GTK55" t="inlineStr"/>
      <c r="GTL55" t="inlineStr"/>
      <c r="GTM55" t="inlineStr"/>
      <c r="GTN55" t="inlineStr"/>
      <c r="GTO55" t="inlineStr"/>
      <c r="GTP55" t="inlineStr"/>
      <c r="GTQ55" t="inlineStr"/>
      <c r="GTR55" t="inlineStr"/>
      <c r="GTS55" t="inlineStr"/>
      <c r="GTT55" t="inlineStr"/>
      <c r="GTU55" t="inlineStr"/>
      <c r="GTV55" t="inlineStr"/>
      <c r="GTW55" t="inlineStr"/>
      <c r="GTX55" t="inlineStr"/>
      <c r="GTY55" t="inlineStr"/>
      <c r="GTZ55" t="inlineStr"/>
      <c r="GUA55" t="inlineStr"/>
      <c r="GUB55" t="inlineStr"/>
      <c r="GUC55" t="inlineStr"/>
      <c r="GUD55" t="inlineStr"/>
      <c r="GUE55" t="inlineStr"/>
      <c r="GUF55" t="inlineStr"/>
      <c r="GUG55" t="inlineStr"/>
      <c r="GUH55" t="inlineStr"/>
      <c r="GUI55" t="inlineStr"/>
      <c r="GUJ55" t="inlineStr"/>
      <c r="GUK55" t="inlineStr"/>
      <c r="GUL55" t="inlineStr"/>
      <c r="GUM55" t="inlineStr"/>
      <c r="GUN55" t="inlineStr"/>
      <c r="GUO55" t="inlineStr"/>
      <c r="GUP55" t="inlineStr"/>
      <c r="GUQ55" t="inlineStr"/>
      <c r="GUR55" t="inlineStr"/>
      <c r="GUS55" t="inlineStr"/>
      <c r="GUT55" t="inlineStr"/>
      <c r="GUU55" t="inlineStr"/>
      <c r="GUV55" t="inlineStr"/>
      <c r="GUW55" t="inlineStr"/>
      <c r="GUX55" t="inlineStr"/>
      <c r="GUY55" t="inlineStr"/>
      <c r="GUZ55" t="inlineStr"/>
      <c r="GVA55" t="inlineStr"/>
      <c r="GVB55" t="inlineStr"/>
      <c r="GVC55" t="inlineStr"/>
      <c r="GVD55" t="inlineStr"/>
      <c r="GVE55" t="inlineStr"/>
      <c r="GVF55" t="inlineStr"/>
      <c r="GVG55" t="inlineStr"/>
      <c r="GVH55" t="inlineStr"/>
      <c r="GVI55" t="inlineStr"/>
      <c r="GVJ55" t="inlineStr"/>
      <c r="GVK55" t="inlineStr"/>
      <c r="GVL55" t="inlineStr"/>
      <c r="GVM55" t="inlineStr"/>
      <c r="GVN55" t="inlineStr"/>
      <c r="GVO55" t="inlineStr"/>
      <c r="GVP55" t="inlineStr"/>
      <c r="GVQ55" t="inlineStr"/>
      <c r="GVR55" t="inlineStr"/>
      <c r="GVS55" t="inlineStr"/>
      <c r="GVT55" t="inlineStr"/>
      <c r="GVU55" t="inlineStr"/>
      <c r="GVV55" t="inlineStr"/>
      <c r="GVW55" t="inlineStr"/>
      <c r="GVX55" t="inlineStr"/>
      <c r="GVY55" t="inlineStr"/>
      <c r="GVZ55" t="inlineStr"/>
      <c r="GWA55" t="inlineStr"/>
      <c r="GWB55" t="inlineStr"/>
      <c r="GWC55" t="inlineStr"/>
      <c r="GWD55" t="inlineStr"/>
      <c r="GWE55" t="inlineStr"/>
      <c r="GWF55" t="inlineStr"/>
      <c r="GWG55" t="inlineStr"/>
      <c r="GWH55" t="inlineStr"/>
      <c r="GWI55" t="inlineStr"/>
      <c r="GWJ55" t="inlineStr"/>
      <c r="GWK55" t="inlineStr"/>
      <c r="GWL55" t="inlineStr"/>
      <c r="GWM55" t="inlineStr"/>
      <c r="GWN55" t="inlineStr"/>
      <c r="GWO55" t="inlineStr"/>
      <c r="GWP55" t="inlineStr"/>
      <c r="GWQ55" t="inlineStr"/>
      <c r="GWR55" t="inlineStr"/>
      <c r="GWS55" t="inlineStr"/>
      <c r="GWT55" t="inlineStr"/>
      <c r="GWU55" t="inlineStr"/>
      <c r="GWV55" t="inlineStr"/>
      <c r="GWW55" t="inlineStr"/>
      <c r="GWX55" t="inlineStr"/>
      <c r="GWY55" t="inlineStr"/>
      <c r="GWZ55" t="inlineStr"/>
      <c r="GXA55" t="inlineStr"/>
      <c r="GXB55" t="inlineStr"/>
      <c r="GXC55" t="inlineStr"/>
      <c r="GXD55" t="inlineStr"/>
      <c r="GXE55" t="inlineStr"/>
      <c r="GXF55" t="inlineStr"/>
      <c r="GXG55" t="inlineStr"/>
      <c r="GXH55" t="inlineStr"/>
      <c r="GXI55" t="inlineStr"/>
      <c r="GXJ55" t="inlineStr"/>
      <c r="GXK55" t="inlineStr"/>
      <c r="GXL55" t="inlineStr"/>
      <c r="GXM55" t="inlineStr"/>
      <c r="GXN55" t="inlineStr"/>
      <c r="GXO55" t="inlineStr"/>
      <c r="GXP55" t="inlineStr"/>
      <c r="GXQ55" t="inlineStr"/>
      <c r="GXR55" t="inlineStr"/>
      <c r="GXS55" t="inlineStr"/>
      <c r="GXT55" t="inlineStr"/>
      <c r="GXU55" t="inlineStr"/>
      <c r="GXV55" t="inlineStr"/>
      <c r="GXW55" t="inlineStr"/>
      <c r="GXX55" t="inlineStr"/>
      <c r="GXY55" t="inlineStr"/>
      <c r="GXZ55" t="inlineStr"/>
      <c r="GYA55" t="inlineStr"/>
      <c r="GYB55" t="inlineStr"/>
      <c r="GYC55" t="inlineStr"/>
      <c r="GYD55" t="inlineStr"/>
      <c r="GYE55" t="inlineStr"/>
      <c r="GYF55" t="inlineStr"/>
      <c r="GYG55" t="inlineStr"/>
      <c r="GYH55" t="inlineStr"/>
      <c r="GYI55" t="inlineStr"/>
      <c r="GYJ55" t="inlineStr"/>
      <c r="GYK55" t="inlineStr"/>
      <c r="GYL55" t="inlineStr"/>
      <c r="GYM55" t="inlineStr"/>
      <c r="GYN55" t="inlineStr"/>
      <c r="GYO55" t="inlineStr"/>
      <c r="GYP55" t="inlineStr"/>
      <c r="GYQ55" t="inlineStr"/>
      <c r="GYR55" t="inlineStr"/>
      <c r="GYS55" t="inlineStr"/>
      <c r="GYT55" t="inlineStr"/>
      <c r="GYU55" t="inlineStr"/>
      <c r="GYV55" t="inlineStr"/>
      <c r="GYW55" t="inlineStr"/>
      <c r="GYX55" t="inlineStr"/>
      <c r="GYY55" t="inlineStr"/>
      <c r="GYZ55" t="inlineStr"/>
      <c r="GZA55" t="inlineStr"/>
      <c r="GZB55" t="inlineStr"/>
      <c r="GZC55" t="inlineStr"/>
      <c r="GZD55" t="inlineStr"/>
      <c r="GZE55" t="inlineStr"/>
      <c r="GZF55" t="inlineStr"/>
      <c r="GZG55" t="inlineStr"/>
      <c r="GZH55" t="inlineStr"/>
      <c r="GZI55" t="inlineStr"/>
      <c r="GZJ55" t="inlineStr"/>
      <c r="GZK55" t="inlineStr"/>
      <c r="GZL55" t="inlineStr"/>
      <c r="GZM55" t="inlineStr"/>
      <c r="GZN55" t="inlineStr"/>
      <c r="GZO55" t="inlineStr"/>
      <c r="GZP55" t="inlineStr"/>
      <c r="GZQ55" t="inlineStr"/>
      <c r="GZR55" t="inlineStr"/>
      <c r="GZS55" t="inlineStr"/>
      <c r="GZT55" t="inlineStr"/>
      <c r="GZU55" t="inlineStr"/>
      <c r="GZV55" t="inlineStr"/>
      <c r="GZW55" t="inlineStr"/>
      <c r="GZX55" t="inlineStr"/>
      <c r="GZY55" t="inlineStr"/>
      <c r="GZZ55" t="inlineStr"/>
      <c r="HAA55" t="inlineStr"/>
      <c r="HAB55" t="inlineStr"/>
      <c r="HAC55" t="inlineStr"/>
      <c r="HAD55" t="inlineStr"/>
      <c r="HAE55" t="inlineStr"/>
      <c r="HAF55" t="inlineStr"/>
      <c r="HAG55" t="inlineStr"/>
      <c r="HAH55" t="inlineStr"/>
      <c r="HAI55" t="inlineStr"/>
      <c r="HAJ55" t="inlineStr"/>
      <c r="HAK55" t="inlineStr"/>
      <c r="HAL55" t="inlineStr"/>
      <c r="HAM55" t="inlineStr"/>
      <c r="HAN55" t="inlineStr"/>
      <c r="HAO55" t="inlineStr"/>
      <c r="HAP55" t="inlineStr"/>
      <c r="HAQ55" t="inlineStr"/>
      <c r="HAR55" t="inlineStr"/>
      <c r="HAS55" t="inlineStr"/>
      <c r="HAT55" t="inlineStr"/>
      <c r="HAU55" t="inlineStr"/>
      <c r="HAV55" t="inlineStr"/>
      <c r="HAW55" t="inlineStr"/>
      <c r="HAX55" t="inlineStr"/>
      <c r="HAY55" t="inlineStr"/>
      <c r="HAZ55" t="inlineStr"/>
      <c r="HBA55" t="inlineStr"/>
      <c r="HBB55" t="inlineStr"/>
      <c r="HBC55" t="inlineStr"/>
      <c r="HBD55" t="inlineStr"/>
      <c r="HBE55" t="inlineStr"/>
      <c r="HBF55" t="inlineStr"/>
      <c r="HBG55" t="inlineStr"/>
      <c r="HBH55" t="inlineStr"/>
      <c r="HBI55" t="inlineStr"/>
      <c r="HBJ55" t="inlineStr"/>
      <c r="HBK55" t="inlineStr"/>
      <c r="HBL55" t="inlineStr"/>
      <c r="HBM55" t="inlineStr"/>
      <c r="HBN55" t="inlineStr"/>
      <c r="HBO55" t="inlineStr"/>
      <c r="HBP55" t="inlineStr"/>
      <c r="HBQ55" t="inlineStr"/>
      <c r="HBR55" t="inlineStr"/>
      <c r="HBS55" t="inlineStr"/>
      <c r="HBT55" t="inlineStr"/>
      <c r="HBU55" t="inlineStr"/>
      <c r="HBV55" t="inlineStr"/>
      <c r="HBW55" t="inlineStr"/>
      <c r="HBX55" t="inlineStr"/>
      <c r="HBY55" t="inlineStr"/>
      <c r="HBZ55" t="inlineStr"/>
      <c r="HCA55" t="inlineStr"/>
      <c r="HCB55" t="inlineStr"/>
      <c r="HCC55" t="inlineStr"/>
      <c r="HCD55" t="inlineStr"/>
      <c r="HCE55" t="inlineStr"/>
      <c r="HCF55" t="inlineStr"/>
      <c r="HCG55" t="inlineStr"/>
      <c r="HCH55" t="inlineStr"/>
      <c r="HCI55" t="inlineStr"/>
      <c r="HCJ55" t="inlineStr"/>
      <c r="HCK55" t="inlineStr"/>
      <c r="HCL55" t="inlineStr"/>
      <c r="HCM55" t="inlineStr"/>
      <c r="HCN55" t="inlineStr"/>
      <c r="HCO55" t="inlineStr"/>
      <c r="HCP55" t="inlineStr"/>
      <c r="HCQ55" t="inlineStr"/>
      <c r="HCR55" t="inlineStr"/>
      <c r="HCS55" t="inlineStr"/>
      <c r="HCT55" t="inlineStr"/>
      <c r="HCU55" t="inlineStr"/>
      <c r="HCV55" t="inlineStr"/>
      <c r="HCW55" t="inlineStr"/>
      <c r="HCX55" t="inlineStr"/>
      <c r="HCY55" t="inlineStr"/>
      <c r="HCZ55" t="inlineStr"/>
      <c r="HDA55" t="inlineStr"/>
      <c r="HDB55" t="inlineStr"/>
      <c r="HDC55" t="inlineStr"/>
      <c r="HDD55" t="inlineStr"/>
      <c r="HDE55" t="inlineStr"/>
      <c r="HDF55" t="inlineStr"/>
      <c r="HDG55" t="inlineStr"/>
      <c r="HDH55" t="inlineStr"/>
      <c r="HDI55" t="inlineStr"/>
      <c r="HDJ55" t="inlineStr"/>
      <c r="HDK55" t="inlineStr"/>
      <c r="HDL55" t="inlineStr"/>
      <c r="HDM55" t="inlineStr"/>
      <c r="HDN55" t="inlineStr"/>
      <c r="HDO55" t="inlineStr"/>
      <c r="HDP55" t="inlineStr"/>
      <c r="HDQ55" t="inlineStr"/>
      <c r="HDR55" t="inlineStr"/>
      <c r="HDS55" t="inlineStr"/>
      <c r="HDT55" t="inlineStr"/>
      <c r="HDU55" t="inlineStr"/>
      <c r="HDV55" t="inlineStr"/>
      <c r="HDW55" t="inlineStr"/>
      <c r="HDX55" t="inlineStr"/>
      <c r="HDY55" t="inlineStr"/>
      <c r="HDZ55" t="inlineStr"/>
      <c r="HEA55" t="inlineStr"/>
      <c r="HEB55" t="inlineStr"/>
      <c r="HEC55" t="inlineStr"/>
      <c r="HED55" t="inlineStr"/>
      <c r="HEE55" t="inlineStr"/>
      <c r="HEF55" t="inlineStr"/>
      <c r="HEG55" t="inlineStr"/>
      <c r="HEH55" t="inlineStr"/>
      <c r="HEI55" t="inlineStr"/>
      <c r="HEJ55" t="inlineStr"/>
      <c r="HEK55" t="inlineStr"/>
      <c r="HEL55" t="inlineStr"/>
      <c r="HEM55" t="inlineStr"/>
      <c r="HEN55" t="inlineStr"/>
      <c r="HEO55" t="inlineStr"/>
      <c r="HEP55" t="inlineStr"/>
      <c r="HEQ55" t="inlineStr"/>
      <c r="HER55" t="inlineStr"/>
      <c r="HES55" t="inlineStr"/>
      <c r="HET55" t="inlineStr"/>
      <c r="HEU55" t="inlineStr"/>
      <c r="HEV55" t="inlineStr"/>
      <c r="HEW55" t="inlineStr"/>
      <c r="HEX55" t="inlineStr"/>
      <c r="HEY55" t="inlineStr"/>
      <c r="HEZ55" t="inlineStr"/>
      <c r="HFA55" t="inlineStr"/>
      <c r="HFB55" t="inlineStr"/>
      <c r="HFC55" t="inlineStr"/>
      <c r="HFD55" t="inlineStr"/>
      <c r="HFE55" t="inlineStr"/>
      <c r="HFF55" t="inlineStr"/>
      <c r="HFG55" t="inlineStr"/>
      <c r="HFH55" t="inlineStr"/>
      <c r="HFI55" t="inlineStr"/>
      <c r="HFJ55" t="inlineStr"/>
      <c r="HFK55" t="inlineStr"/>
      <c r="HFL55" t="inlineStr"/>
      <c r="HFM55" t="inlineStr"/>
      <c r="HFN55" t="inlineStr"/>
      <c r="HFO55" t="inlineStr"/>
      <c r="HFP55" t="inlineStr"/>
      <c r="HFQ55" t="inlineStr"/>
      <c r="HFR55" t="inlineStr"/>
      <c r="HFS55" t="inlineStr"/>
      <c r="HFT55" t="inlineStr"/>
      <c r="HFU55" t="inlineStr"/>
      <c r="HFV55" t="inlineStr"/>
      <c r="HFW55" t="inlineStr"/>
      <c r="HFX55" t="inlineStr"/>
      <c r="HFY55" t="inlineStr"/>
      <c r="HFZ55" t="inlineStr"/>
      <c r="HGA55" t="inlineStr"/>
      <c r="HGB55" t="inlineStr"/>
      <c r="HGC55" t="inlineStr"/>
      <c r="HGD55" t="inlineStr"/>
      <c r="HGE55" t="inlineStr"/>
      <c r="HGF55" t="inlineStr"/>
      <c r="HGG55" t="inlineStr"/>
      <c r="HGH55" t="inlineStr"/>
      <c r="HGI55" t="inlineStr"/>
      <c r="HGJ55" t="inlineStr"/>
      <c r="HGK55" t="inlineStr"/>
      <c r="HGL55" t="inlineStr"/>
      <c r="HGM55" t="inlineStr"/>
      <c r="HGN55" t="inlineStr"/>
      <c r="HGO55" t="inlineStr"/>
      <c r="HGP55" t="inlineStr"/>
      <c r="HGQ55" t="inlineStr"/>
      <c r="HGR55" t="inlineStr"/>
      <c r="HGS55" t="inlineStr"/>
      <c r="HGT55" t="inlineStr"/>
      <c r="HGU55" t="inlineStr"/>
      <c r="HGV55" t="inlineStr"/>
      <c r="HGW55" t="inlineStr"/>
      <c r="HGX55" t="inlineStr"/>
      <c r="HGY55" t="inlineStr"/>
      <c r="HGZ55" t="inlineStr"/>
      <c r="HHA55" t="inlineStr"/>
      <c r="HHB55" t="inlineStr"/>
      <c r="HHC55" t="inlineStr"/>
      <c r="HHD55" t="inlineStr"/>
      <c r="HHE55" t="inlineStr"/>
      <c r="HHF55" t="inlineStr"/>
      <c r="HHG55" t="inlineStr"/>
      <c r="HHH55" t="inlineStr"/>
      <c r="HHI55" t="inlineStr"/>
      <c r="HHJ55" t="inlineStr"/>
      <c r="HHK55" t="inlineStr"/>
      <c r="HHL55" t="inlineStr"/>
      <c r="HHM55" t="inlineStr"/>
      <c r="HHN55" t="inlineStr"/>
      <c r="HHO55" t="inlineStr"/>
      <c r="HHP55" t="inlineStr"/>
      <c r="HHQ55" t="inlineStr"/>
      <c r="HHR55" t="inlineStr"/>
      <c r="HHS55" t="inlineStr"/>
      <c r="HHT55" t="inlineStr"/>
      <c r="HHU55" t="inlineStr"/>
      <c r="HHV55" t="inlineStr"/>
      <c r="HHW55" t="inlineStr"/>
      <c r="HHX55" t="inlineStr"/>
      <c r="HHY55" t="inlineStr"/>
      <c r="HHZ55" t="inlineStr"/>
      <c r="HIA55" t="inlineStr"/>
      <c r="HIB55" t="inlineStr"/>
      <c r="HIC55" t="inlineStr"/>
      <c r="HID55" t="inlineStr"/>
      <c r="HIE55" t="inlineStr"/>
      <c r="HIF55" t="inlineStr"/>
      <c r="HIG55" t="inlineStr"/>
      <c r="HIH55" t="inlineStr"/>
      <c r="HII55" t="inlineStr"/>
      <c r="HIJ55" t="inlineStr"/>
      <c r="HIK55" t="inlineStr"/>
      <c r="HIL55" t="inlineStr"/>
      <c r="HIM55" t="inlineStr"/>
      <c r="HIN55" t="inlineStr"/>
      <c r="HIO55" t="inlineStr"/>
      <c r="HIP55" t="inlineStr"/>
      <c r="HIQ55" t="inlineStr"/>
      <c r="HIR55" t="inlineStr"/>
      <c r="HIS55" t="inlineStr"/>
      <c r="HIT55" t="inlineStr"/>
      <c r="HIU55" t="inlineStr"/>
      <c r="HIV55" t="inlineStr"/>
      <c r="HIW55" t="inlineStr"/>
      <c r="HIX55" t="inlineStr"/>
      <c r="HIY55" t="inlineStr"/>
      <c r="HIZ55" t="inlineStr"/>
      <c r="HJA55" t="inlineStr"/>
      <c r="HJB55" t="inlineStr"/>
      <c r="HJC55" t="inlineStr"/>
      <c r="HJD55" t="inlineStr"/>
      <c r="HJE55" t="inlineStr"/>
      <c r="HJF55" t="inlineStr"/>
      <c r="HJG55" t="inlineStr"/>
      <c r="HJH55" t="inlineStr"/>
      <c r="HJI55" t="inlineStr"/>
      <c r="HJJ55" t="inlineStr"/>
      <c r="HJK55" t="inlineStr"/>
      <c r="HJL55" t="inlineStr"/>
      <c r="HJM55" t="inlineStr"/>
      <c r="HJN55" t="inlineStr"/>
      <c r="HJO55" t="inlineStr"/>
      <c r="HJP55" t="inlineStr"/>
      <c r="HJQ55" t="inlineStr"/>
      <c r="HJR55" t="inlineStr"/>
      <c r="HJS55" t="inlineStr"/>
      <c r="HJT55" t="inlineStr"/>
      <c r="HJU55" t="inlineStr"/>
      <c r="HJV55" t="inlineStr"/>
      <c r="HJW55" t="inlineStr"/>
      <c r="HJX55" t="inlineStr"/>
      <c r="HJY55" t="inlineStr"/>
      <c r="HJZ55" t="inlineStr"/>
      <c r="HKA55" t="inlineStr"/>
      <c r="HKB55" t="inlineStr"/>
      <c r="HKC55" t="inlineStr"/>
      <c r="HKD55" t="inlineStr"/>
      <c r="HKE55" t="inlineStr"/>
      <c r="HKF55" t="inlineStr"/>
      <c r="HKG55" t="inlineStr"/>
      <c r="HKH55" t="inlineStr"/>
      <c r="HKI55" t="inlineStr"/>
      <c r="HKJ55" t="inlineStr"/>
      <c r="HKK55" t="inlineStr"/>
      <c r="HKL55" t="inlineStr"/>
      <c r="HKM55" t="inlineStr"/>
      <c r="HKN55" t="inlineStr"/>
      <c r="HKO55" t="inlineStr"/>
      <c r="HKP55" t="inlineStr"/>
      <c r="HKQ55" t="inlineStr"/>
      <c r="HKR55" t="inlineStr"/>
      <c r="HKS55" t="inlineStr"/>
      <c r="HKT55" t="inlineStr"/>
      <c r="HKU55" t="inlineStr"/>
      <c r="HKV55" t="inlineStr"/>
      <c r="HKW55" t="inlineStr"/>
      <c r="HKX55" t="inlineStr"/>
      <c r="HKY55" t="inlineStr"/>
      <c r="HKZ55" t="inlineStr"/>
      <c r="HLA55" t="inlineStr"/>
      <c r="HLB55" t="inlineStr"/>
      <c r="HLC55" t="inlineStr"/>
      <c r="HLD55" t="inlineStr"/>
      <c r="HLE55" t="inlineStr"/>
      <c r="HLF55" t="inlineStr"/>
      <c r="HLG55" t="inlineStr"/>
      <c r="HLH55" t="inlineStr"/>
      <c r="HLI55" t="inlineStr"/>
      <c r="HLJ55" t="inlineStr"/>
      <c r="HLK55" t="inlineStr"/>
      <c r="HLL55" t="inlineStr"/>
      <c r="HLM55" t="inlineStr"/>
      <c r="HLN55" t="inlineStr"/>
      <c r="HLO55" t="inlineStr"/>
      <c r="HLP55" t="inlineStr"/>
      <c r="HLQ55" t="inlineStr"/>
      <c r="HLR55" t="inlineStr"/>
      <c r="HLS55" t="inlineStr"/>
      <c r="HLT55" t="inlineStr"/>
      <c r="HLU55" t="inlineStr"/>
      <c r="HLV55" t="inlineStr"/>
      <c r="HLW55" t="inlineStr"/>
      <c r="HLX55" t="inlineStr"/>
      <c r="HLY55" t="inlineStr"/>
      <c r="HLZ55" t="inlineStr"/>
      <c r="HMA55" t="inlineStr"/>
      <c r="HMB55" t="inlineStr"/>
      <c r="HMC55" t="inlineStr"/>
      <c r="HMD55" t="inlineStr"/>
      <c r="HME55" t="inlineStr"/>
      <c r="HMF55" t="inlineStr"/>
      <c r="HMG55" t="inlineStr"/>
      <c r="HMH55" t="inlineStr"/>
      <c r="HMI55" t="inlineStr"/>
      <c r="HMJ55" t="inlineStr"/>
      <c r="HMK55" t="inlineStr"/>
      <c r="HML55" t="inlineStr"/>
      <c r="HMM55" t="inlineStr"/>
      <c r="HMN55" t="inlineStr"/>
      <c r="HMO55" t="inlineStr"/>
      <c r="HMP55" t="inlineStr"/>
      <c r="HMQ55" t="inlineStr"/>
      <c r="HMR55" t="inlineStr"/>
      <c r="HMS55" t="inlineStr"/>
      <c r="HMT55" t="inlineStr"/>
      <c r="HMU55" t="inlineStr"/>
      <c r="HMV55" t="inlineStr"/>
      <c r="HMW55" t="inlineStr"/>
      <c r="HMX55" t="inlineStr"/>
      <c r="HMY55" t="inlineStr"/>
      <c r="HMZ55" t="inlineStr"/>
      <c r="HNA55" t="inlineStr"/>
      <c r="HNB55" t="inlineStr"/>
      <c r="HNC55" t="inlineStr"/>
      <c r="HND55" t="inlineStr"/>
      <c r="HNE55" t="inlineStr"/>
      <c r="HNF55" t="inlineStr"/>
      <c r="HNG55" t="inlineStr"/>
      <c r="HNH55" t="inlineStr"/>
      <c r="HNI55" t="inlineStr"/>
      <c r="HNJ55" t="inlineStr"/>
      <c r="HNK55" t="inlineStr"/>
      <c r="HNL55" t="inlineStr"/>
      <c r="HNM55" t="inlineStr"/>
      <c r="HNN55" t="inlineStr"/>
      <c r="HNO55" t="inlineStr"/>
      <c r="HNP55" t="inlineStr"/>
      <c r="HNQ55" t="inlineStr"/>
      <c r="HNR55" t="inlineStr"/>
      <c r="HNS55" t="inlineStr"/>
      <c r="HNT55" t="inlineStr"/>
      <c r="HNU55" t="inlineStr"/>
      <c r="HNV55" t="inlineStr"/>
      <c r="HNW55" t="inlineStr"/>
      <c r="HNX55" t="inlineStr"/>
      <c r="HNY55" t="inlineStr"/>
      <c r="HNZ55" t="inlineStr"/>
      <c r="HOA55" t="inlineStr"/>
      <c r="HOB55" t="inlineStr"/>
      <c r="HOC55" t="inlineStr"/>
      <c r="HOD55" t="inlineStr"/>
      <c r="HOE55" t="inlineStr"/>
      <c r="HOF55" t="inlineStr"/>
      <c r="HOG55" t="inlineStr"/>
      <c r="HOH55" t="inlineStr"/>
      <c r="HOI55" t="inlineStr"/>
      <c r="HOJ55" t="inlineStr"/>
      <c r="HOK55" t="inlineStr"/>
      <c r="HOL55" t="inlineStr"/>
      <c r="HOM55" t="inlineStr"/>
      <c r="HON55" t="inlineStr"/>
      <c r="HOO55" t="inlineStr"/>
      <c r="HOP55" t="inlineStr"/>
      <c r="HOQ55" t="inlineStr"/>
      <c r="HOR55" t="inlineStr"/>
      <c r="HOS55" t="inlineStr"/>
      <c r="HOT55" t="inlineStr"/>
      <c r="HOU55" t="inlineStr"/>
      <c r="HOV55" t="inlineStr"/>
      <c r="HOW55" t="inlineStr"/>
      <c r="HOX55" t="inlineStr"/>
      <c r="HOY55" t="inlineStr"/>
      <c r="HOZ55" t="inlineStr"/>
      <c r="HPA55" t="inlineStr"/>
      <c r="HPB55" t="inlineStr"/>
      <c r="HPC55" t="inlineStr"/>
      <c r="HPD55" t="inlineStr"/>
      <c r="HPE55" t="inlineStr"/>
      <c r="HPF55" t="inlineStr"/>
      <c r="HPG55" t="inlineStr"/>
      <c r="HPH55" t="inlineStr"/>
      <c r="HPI55" t="inlineStr"/>
      <c r="HPJ55" t="inlineStr"/>
      <c r="HPK55" t="inlineStr"/>
      <c r="HPL55" t="inlineStr"/>
      <c r="HPM55" t="inlineStr"/>
      <c r="HPN55" t="inlineStr"/>
      <c r="HPO55" t="inlineStr"/>
      <c r="HPP55" t="inlineStr"/>
      <c r="HPQ55" t="inlineStr"/>
      <c r="HPR55" t="inlineStr"/>
      <c r="HPS55" t="inlineStr"/>
      <c r="HPT55" t="inlineStr"/>
      <c r="HPU55" t="inlineStr"/>
      <c r="HPV55" t="inlineStr"/>
      <c r="HPW55" t="inlineStr"/>
      <c r="HPX55" t="inlineStr"/>
      <c r="HPY55" t="inlineStr"/>
      <c r="HPZ55" t="inlineStr"/>
      <c r="HQA55" t="inlineStr"/>
      <c r="HQB55" t="inlineStr"/>
      <c r="HQC55" t="inlineStr"/>
      <c r="HQD55" t="inlineStr"/>
      <c r="HQE55" t="inlineStr"/>
      <c r="HQF55" t="inlineStr"/>
      <c r="HQG55" t="inlineStr"/>
      <c r="HQH55" t="inlineStr"/>
      <c r="HQI55" t="inlineStr"/>
      <c r="HQJ55" t="inlineStr"/>
      <c r="HQK55" t="inlineStr"/>
      <c r="HQL55" t="inlineStr"/>
      <c r="HQM55" t="inlineStr"/>
      <c r="HQN55" t="inlineStr"/>
      <c r="HQO55" t="inlineStr"/>
      <c r="HQP55" t="inlineStr"/>
      <c r="HQQ55" t="inlineStr"/>
      <c r="HQR55" t="inlineStr"/>
      <c r="HQS55" t="inlineStr"/>
      <c r="HQT55" t="inlineStr"/>
      <c r="HQU55" t="inlineStr"/>
      <c r="HQV55" t="inlineStr"/>
      <c r="HQW55" t="inlineStr"/>
      <c r="HQX55" t="inlineStr"/>
      <c r="HQY55" t="inlineStr"/>
      <c r="HQZ55" t="inlineStr"/>
      <c r="HRA55" t="inlineStr"/>
      <c r="HRB55" t="inlineStr"/>
      <c r="HRC55" t="inlineStr"/>
      <c r="HRD55" t="inlineStr"/>
      <c r="HRE55" t="inlineStr"/>
      <c r="HRF55" t="inlineStr"/>
      <c r="HRG55" t="inlineStr"/>
      <c r="HRH55" t="inlineStr"/>
      <c r="HRI55" t="inlineStr"/>
      <c r="HRJ55" t="inlineStr"/>
      <c r="HRK55" t="inlineStr"/>
      <c r="HRL55" t="inlineStr"/>
      <c r="HRM55" t="inlineStr"/>
      <c r="HRN55" t="inlineStr"/>
      <c r="HRO55" t="inlineStr"/>
      <c r="HRP55" t="inlineStr"/>
      <c r="HRQ55" t="inlineStr"/>
      <c r="HRR55" t="inlineStr"/>
      <c r="HRS55" t="inlineStr"/>
      <c r="HRT55" t="inlineStr"/>
      <c r="HRU55" t="inlineStr"/>
      <c r="HRV55" t="inlineStr"/>
      <c r="HRW55" t="inlineStr"/>
      <c r="HRX55" t="inlineStr"/>
      <c r="HRY55" t="inlineStr"/>
      <c r="HRZ55" t="inlineStr"/>
      <c r="HSA55" t="inlineStr"/>
      <c r="HSB55" t="inlineStr"/>
      <c r="HSC55" t="inlineStr"/>
      <c r="HSD55" t="inlineStr"/>
      <c r="HSE55" t="inlineStr"/>
      <c r="HSF55" t="inlineStr"/>
      <c r="HSG55" t="inlineStr"/>
      <c r="HSH55" t="inlineStr"/>
      <c r="HSI55" t="inlineStr"/>
      <c r="HSJ55" t="inlineStr"/>
      <c r="HSK55" t="inlineStr"/>
      <c r="HSL55" t="inlineStr"/>
      <c r="HSM55" t="inlineStr"/>
      <c r="HSN55" t="inlineStr"/>
      <c r="HSO55" t="inlineStr"/>
      <c r="HSP55" t="inlineStr"/>
      <c r="HSQ55" t="inlineStr"/>
      <c r="HSR55" t="inlineStr"/>
      <c r="HSS55" t="inlineStr"/>
      <c r="HST55" t="inlineStr"/>
      <c r="HSU55" t="inlineStr"/>
      <c r="HSV55" t="inlineStr"/>
      <c r="HSW55" t="inlineStr"/>
      <c r="HSX55" t="inlineStr"/>
      <c r="HSY55" t="inlineStr"/>
      <c r="HSZ55" t="inlineStr"/>
      <c r="HTA55" t="inlineStr"/>
      <c r="HTB55" t="inlineStr"/>
      <c r="HTC55" t="inlineStr"/>
      <c r="HTD55" t="inlineStr"/>
      <c r="HTE55" t="inlineStr"/>
      <c r="HTF55" t="inlineStr"/>
      <c r="HTG55" t="inlineStr"/>
      <c r="HTH55" t="inlineStr"/>
      <c r="HTI55" t="inlineStr"/>
      <c r="HTJ55" t="inlineStr"/>
      <c r="HTK55" t="inlineStr"/>
      <c r="HTL55" t="inlineStr"/>
      <c r="HTM55" t="inlineStr"/>
      <c r="HTN55" t="inlineStr"/>
      <c r="HTO55" t="inlineStr"/>
      <c r="HTP55" t="inlineStr"/>
      <c r="HTQ55" t="inlineStr"/>
      <c r="HTR55" t="inlineStr"/>
      <c r="HTS55" t="inlineStr"/>
      <c r="HTT55" t="inlineStr"/>
      <c r="HTU55" t="inlineStr"/>
      <c r="HTV55" t="inlineStr"/>
      <c r="HTW55" t="inlineStr"/>
      <c r="HTX55" t="inlineStr"/>
      <c r="HTY55" t="inlineStr"/>
      <c r="HTZ55" t="inlineStr"/>
      <c r="HUA55" t="inlineStr"/>
      <c r="HUB55" t="inlineStr"/>
      <c r="HUC55" t="inlineStr"/>
      <c r="HUD55" t="inlineStr"/>
      <c r="HUE55" t="inlineStr"/>
      <c r="HUF55" t="inlineStr"/>
      <c r="HUG55" t="inlineStr"/>
      <c r="HUH55" t="inlineStr"/>
      <c r="HUI55" t="inlineStr"/>
      <c r="HUJ55" t="inlineStr"/>
      <c r="HUK55" t="inlineStr"/>
      <c r="HUL55" t="inlineStr"/>
      <c r="HUM55" t="inlineStr"/>
      <c r="HUN55" t="inlineStr"/>
      <c r="HUO55" t="inlineStr"/>
      <c r="HUP55" t="inlineStr"/>
      <c r="HUQ55" t="inlineStr"/>
      <c r="HUR55" t="inlineStr"/>
      <c r="HUS55" t="inlineStr"/>
      <c r="HUT55" t="inlineStr"/>
      <c r="HUU55" t="inlineStr"/>
      <c r="HUV55" t="inlineStr"/>
      <c r="HUW55" t="inlineStr"/>
      <c r="HUX55" t="inlineStr"/>
      <c r="HUY55" t="inlineStr"/>
      <c r="HUZ55" t="inlineStr"/>
      <c r="HVA55" t="inlineStr"/>
      <c r="HVB55" t="inlineStr"/>
      <c r="HVC55" t="inlineStr"/>
      <c r="HVD55" t="inlineStr"/>
      <c r="HVE55" t="inlineStr"/>
      <c r="HVF55" t="inlineStr"/>
      <c r="HVG55" t="inlineStr"/>
      <c r="HVH55" t="inlineStr"/>
      <c r="HVI55" t="inlineStr"/>
      <c r="HVJ55" t="inlineStr"/>
      <c r="HVK55" t="inlineStr"/>
      <c r="HVL55" t="inlineStr"/>
      <c r="HVM55" t="inlineStr"/>
      <c r="HVN55" t="inlineStr"/>
      <c r="HVO55" t="inlineStr"/>
      <c r="HVP55" t="inlineStr"/>
      <c r="HVQ55" t="inlineStr"/>
      <c r="HVR55" t="inlineStr"/>
      <c r="HVS55" t="inlineStr"/>
      <c r="HVT55" t="inlineStr"/>
      <c r="HVU55" t="inlineStr"/>
      <c r="HVV55" t="inlineStr"/>
      <c r="HVW55" t="inlineStr"/>
      <c r="HVX55" t="inlineStr"/>
      <c r="HVY55" t="inlineStr"/>
      <c r="HVZ55" t="inlineStr"/>
      <c r="HWA55" t="inlineStr"/>
      <c r="HWB55" t="inlineStr"/>
      <c r="HWC55" t="inlineStr"/>
      <c r="HWD55" t="inlineStr"/>
      <c r="HWE55" t="inlineStr"/>
      <c r="HWF55" t="inlineStr"/>
      <c r="HWG55" t="inlineStr"/>
      <c r="HWH55" t="inlineStr"/>
      <c r="HWI55" t="inlineStr"/>
      <c r="HWJ55" t="inlineStr"/>
      <c r="HWK55" t="inlineStr"/>
      <c r="HWL55" t="inlineStr"/>
      <c r="HWM55" t="inlineStr"/>
      <c r="HWN55" t="inlineStr"/>
      <c r="HWO55" t="inlineStr"/>
      <c r="HWP55" t="inlineStr"/>
      <c r="HWQ55" t="inlineStr"/>
      <c r="HWR55" t="inlineStr"/>
      <c r="HWS55" t="inlineStr"/>
      <c r="HWT55" t="inlineStr"/>
      <c r="HWU55" t="inlineStr"/>
      <c r="HWV55" t="inlineStr"/>
      <c r="HWW55" t="inlineStr"/>
      <c r="HWX55" t="inlineStr"/>
      <c r="HWY55" t="inlineStr"/>
      <c r="HWZ55" t="inlineStr"/>
      <c r="HXA55" t="inlineStr"/>
      <c r="HXB55" t="inlineStr"/>
      <c r="HXC55" t="inlineStr"/>
      <c r="HXD55" t="inlineStr"/>
      <c r="HXE55" t="inlineStr"/>
      <c r="HXF55" t="inlineStr"/>
      <c r="HXG55" t="inlineStr"/>
      <c r="HXH55" t="inlineStr"/>
      <c r="HXI55" t="inlineStr"/>
      <c r="HXJ55" t="inlineStr"/>
      <c r="HXK55" t="inlineStr"/>
      <c r="HXL55" t="inlineStr"/>
      <c r="HXM55" t="inlineStr"/>
      <c r="HXN55" t="inlineStr"/>
      <c r="HXO55" t="inlineStr"/>
      <c r="HXP55" t="inlineStr"/>
      <c r="HXQ55" t="inlineStr"/>
      <c r="HXR55" t="inlineStr"/>
      <c r="HXS55" t="inlineStr"/>
      <c r="HXT55" t="inlineStr"/>
      <c r="HXU55" t="inlineStr"/>
      <c r="HXV55" t="inlineStr"/>
      <c r="HXW55" t="inlineStr"/>
      <c r="HXX55" t="inlineStr"/>
      <c r="HXY55" t="inlineStr"/>
      <c r="HXZ55" t="inlineStr"/>
      <c r="HYA55" t="inlineStr"/>
      <c r="HYB55" t="inlineStr"/>
      <c r="HYC55" t="inlineStr"/>
      <c r="HYD55" t="inlineStr"/>
      <c r="HYE55" t="inlineStr"/>
      <c r="HYF55" t="inlineStr"/>
      <c r="HYG55" t="inlineStr"/>
      <c r="HYH55" t="inlineStr"/>
      <c r="HYI55" t="inlineStr"/>
      <c r="HYJ55" t="inlineStr"/>
      <c r="HYK55" t="inlineStr"/>
      <c r="HYL55" t="inlineStr"/>
      <c r="HYM55" t="inlineStr"/>
      <c r="HYN55" t="inlineStr"/>
      <c r="HYO55" t="inlineStr"/>
      <c r="HYP55" t="inlineStr"/>
      <c r="HYQ55" t="inlineStr"/>
      <c r="HYR55" t="inlineStr"/>
      <c r="HYS55" t="inlineStr"/>
      <c r="HYT55" t="inlineStr"/>
      <c r="HYU55" t="inlineStr"/>
      <c r="HYV55" t="inlineStr"/>
      <c r="HYW55" t="inlineStr"/>
      <c r="HYX55" t="inlineStr"/>
      <c r="HYY55" t="inlineStr"/>
      <c r="HYZ55" t="inlineStr"/>
      <c r="HZA55" t="inlineStr"/>
      <c r="HZB55" t="inlineStr"/>
      <c r="HZC55" t="inlineStr"/>
      <c r="HZD55" t="inlineStr"/>
      <c r="HZE55" t="inlineStr"/>
      <c r="HZF55" t="inlineStr"/>
      <c r="HZG55" t="inlineStr"/>
      <c r="HZH55" t="inlineStr"/>
      <c r="HZI55" t="inlineStr"/>
      <c r="HZJ55" t="inlineStr"/>
      <c r="HZK55" t="inlineStr"/>
      <c r="HZL55" t="inlineStr"/>
      <c r="HZM55" t="inlineStr"/>
      <c r="HZN55" t="inlineStr"/>
      <c r="HZO55" t="inlineStr"/>
      <c r="HZP55" t="inlineStr"/>
      <c r="HZQ55" t="inlineStr"/>
      <c r="HZR55" t="inlineStr"/>
      <c r="HZS55" t="inlineStr"/>
      <c r="HZT55" t="inlineStr"/>
      <c r="HZU55" t="inlineStr"/>
      <c r="HZV55" t="inlineStr"/>
      <c r="HZW55" t="inlineStr"/>
      <c r="HZX55" t="inlineStr"/>
      <c r="HZY55" t="inlineStr"/>
      <c r="HZZ55" t="inlineStr"/>
      <c r="IAA55" t="inlineStr"/>
      <c r="IAB55" t="inlineStr"/>
      <c r="IAC55" t="inlineStr"/>
      <c r="IAD55" t="inlineStr"/>
      <c r="IAE55" t="inlineStr"/>
      <c r="IAF55" t="inlineStr"/>
      <c r="IAG55" t="inlineStr"/>
      <c r="IAH55" t="inlineStr"/>
      <c r="IAI55" t="inlineStr"/>
      <c r="IAJ55" t="inlineStr"/>
      <c r="IAK55" t="inlineStr"/>
      <c r="IAL55" t="inlineStr"/>
      <c r="IAM55" t="inlineStr"/>
      <c r="IAN55" t="inlineStr"/>
      <c r="IAO55" t="inlineStr"/>
      <c r="IAP55" t="inlineStr"/>
      <c r="IAQ55" t="inlineStr"/>
      <c r="IAR55" t="inlineStr"/>
      <c r="IAS55" t="inlineStr"/>
      <c r="IAT55" t="inlineStr"/>
      <c r="IAU55" t="inlineStr"/>
      <c r="IAV55" t="inlineStr"/>
      <c r="IAW55" t="inlineStr"/>
      <c r="IAX55" t="inlineStr"/>
      <c r="IAY55" t="inlineStr"/>
      <c r="IAZ55" t="inlineStr"/>
      <c r="IBA55" t="inlineStr"/>
      <c r="IBB55" t="inlineStr"/>
      <c r="IBC55" t="inlineStr"/>
      <c r="IBD55" t="inlineStr"/>
      <c r="IBE55" t="inlineStr"/>
      <c r="IBF55" t="inlineStr"/>
      <c r="IBG55" t="inlineStr"/>
      <c r="IBH55" t="inlineStr"/>
      <c r="IBI55" t="inlineStr"/>
      <c r="IBJ55" t="inlineStr"/>
      <c r="IBK55" t="inlineStr"/>
      <c r="IBL55" t="inlineStr"/>
      <c r="IBM55" t="inlineStr"/>
      <c r="IBN55" t="inlineStr"/>
      <c r="IBO55" t="inlineStr"/>
      <c r="IBP55" t="inlineStr"/>
      <c r="IBQ55" t="inlineStr"/>
      <c r="IBR55" t="inlineStr"/>
      <c r="IBS55" t="inlineStr"/>
      <c r="IBT55" t="inlineStr"/>
      <c r="IBU55" t="inlineStr"/>
      <c r="IBV55" t="inlineStr"/>
      <c r="IBW55" t="inlineStr"/>
      <c r="IBX55" t="inlineStr"/>
      <c r="IBY55" t="inlineStr"/>
      <c r="IBZ55" t="inlineStr"/>
      <c r="ICA55" t="inlineStr"/>
      <c r="ICB55" t="inlineStr"/>
      <c r="ICC55" t="inlineStr"/>
      <c r="ICD55" t="inlineStr"/>
      <c r="ICE55" t="inlineStr"/>
      <c r="ICF55" t="inlineStr"/>
      <c r="ICG55" t="inlineStr"/>
      <c r="ICH55" t="inlineStr"/>
      <c r="ICI55" t="inlineStr"/>
      <c r="ICJ55" t="inlineStr"/>
      <c r="ICK55" t="inlineStr"/>
      <c r="ICL55" t="inlineStr"/>
      <c r="ICM55" t="inlineStr"/>
      <c r="ICN55" t="inlineStr"/>
      <c r="ICO55" t="inlineStr"/>
      <c r="ICP55" t="inlineStr"/>
      <c r="ICQ55" t="inlineStr"/>
      <c r="ICR55" t="inlineStr"/>
      <c r="ICS55" t="inlineStr"/>
      <c r="ICT55" t="inlineStr"/>
      <c r="ICU55" t="inlineStr"/>
      <c r="ICV55" t="inlineStr"/>
      <c r="ICW55" t="inlineStr"/>
      <c r="ICX55" t="inlineStr"/>
      <c r="ICY55" t="inlineStr"/>
      <c r="ICZ55" t="inlineStr"/>
      <c r="IDA55" t="inlineStr"/>
      <c r="IDB55" t="inlineStr"/>
      <c r="IDC55" t="inlineStr"/>
      <c r="IDD55" t="inlineStr"/>
      <c r="IDE55" t="inlineStr"/>
      <c r="IDF55" t="inlineStr"/>
      <c r="IDG55" t="inlineStr"/>
      <c r="IDH55" t="inlineStr"/>
      <c r="IDI55" t="inlineStr"/>
      <c r="IDJ55" t="inlineStr"/>
      <c r="IDK55" t="inlineStr"/>
      <c r="IDL55" t="inlineStr"/>
      <c r="IDM55" t="inlineStr"/>
      <c r="IDN55" t="inlineStr"/>
      <c r="IDO55" t="inlineStr"/>
      <c r="IDP55" t="inlineStr"/>
      <c r="IDQ55" t="inlineStr"/>
      <c r="IDR55" t="inlineStr"/>
      <c r="IDS55" t="inlineStr"/>
      <c r="IDT55" t="inlineStr"/>
      <c r="IDU55" t="inlineStr"/>
      <c r="IDV55" t="inlineStr"/>
      <c r="IDW55" t="inlineStr"/>
      <c r="IDX55" t="inlineStr"/>
      <c r="IDY55" t="inlineStr"/>
      <c r="IDZ55" t="inlineStr"/>
      <c r="IEA55" t="inlineStr"/>
      <c r="IEB55" t="inlineStr"/>
      <c r="IEC55" t="inlineStr"/>
      <c r="IED55" t="inlineStr"/>
      <c r="IEE55" t="inlineStr"/>
      <c r="IEF55" t="inlineStr"/>
      <c r="IEG55" t="inlineStr"/>
      <c r="IEH55" t="inlineStr"/>
      <c r="IEI55" t="inlineStr"/>
      <c r="IEJ55" t="inlineStr"/>
      <c r="IEK55" t="inlineStr"/>
      <c r="IEL55" t="inlineStr"/>
      <c r="IEM55" t="inlineStr"/>
      <c r="IEN55" t="inlineStr"/>
      <c r="IEO55" t="inlineStr"/>
      <c r="IEP55" t="inlineStr"/>
      <c r="IEQ55" t="inlineStr"/>
      <c r="IER55" t="inlineStr"/>
      <c r="IES55" t="inlineStr"/>
      <c r="IET55" t="inlineStr"/>
      <c r="IEU55" t="inlineStr"/>
      <c r="IEV55" t="inlineStr"/>
      <c r="IEW55" t="inlineStr"/>
      <c r="IEX55" t="inlineStr"/>
      <c r="IEY55" t="inlineStr"/>
      <c r="IEZ55" t="inlineStr"/>
      <c r="IFA55" t="inlineStr"/>
      <c r="IFB55" t="inlineStr"/>
      <c r="IFC55" t="inlineStr"/>
      <c r="IFD55" t="inlineStr"/>
      <c r="IFE55" t="inlineStr"/>
      <c r="IFF55" t="inlineStr"/>
      <c r="IFG55" t="inlineStr"/>
      <c r="IFH55" t="inlineStr"/>
      <c r="IFI55" t="inlineStr"/>
      <c r="IFJ55" t="inlineStr"/>
      <c r="IFK55" t="inlineStr"/>
      <c r="IFL55" t="inlineStr"/>
      <c r="IFM55" t="inlineStr"/>
      <c r="IFN55" t="inlineStr"/>
      <c r="IFO55" t="inlineStr"/>
      <c r="IFP55" t="inlineStr"/>
      <c r="IFQ55" t="inlineStr"/>
      <c r="IFR55" t="inlineStr"/>
      <c r="IFS55" t="inlineStr"/>
      <c r="IFT55" t="inlineStr"/>
      <c r="IFU55" t="inlineStr"/>
      <c r="IFV55" t="inlineStr"/>
      <c r="IFW55" t="inlineStr"/>
      <c r="IFX55" t="inlineStr"/>
      <c r="IFY55" t="inlineStr"/>
      <c r="IFZ55" t="inlineStr"/>
      <c r="IGA55" t="inlineStr"/>
      <c r="IGB55" t="inlineStr"/>
      <c r="IGC55" t="inlineStr"/>
      <c r="IGD55" t="inlineStr"/>
      <c r="IGE55" t="inlineStr"/>
      <c r="IGF55" t="inlineStr"/>
      <c r="IGG55" t="inlineStr"/>
      <c r="IGH55" t="inlineStr"/>
      <c r="IGI55" t="inlineStr"/>
      <c r="IGJ55" t="inlineStr"/>
      <c r="IGK55" t="inlineStr"/>
      <c r="IGL55" t="inlineStr"/>
      <c r="IGM55" t="inlineStr"/>
      <c r="IGN55" t="inlineStr"/>
      <c r="IGO55" t="inlineStr"/>
      <c r="IGP55" t="inlineStr"/>
      <c r="IGQ55" t="inlineStr"/>
      <c r="IGR55" t="inlineStr"/>
      <c r="IGS55" t="inlineStr"/>
      <c r="IGT55" t="inlineStr"/>
      <c r="IGU55" t="inlineStr"/>
      <c r="IGV55" t="inlineStr"/>
      <c r="IGW55" t="inlineStr"/>
      <c r="IGX55" t="inlineStr"/>
      <c r="IGY55" t="inlineStr"/>
      <c r="IGZ55" t="inlineStr"/>
      <c r="IHA55" t="inlineStr"/>
      <c r="IHB55" t="inlineStr"/>
      <c r="IHC55" t="inlineStr"/>
      <c r="IHD55" t="inlineStr"/>
      <c r="IHE55" t="inlineStr"/>
      <c r="IHF55" t="inlineStr"/>
      <c r="IHG55" t="inlineStr"/>
      <c r="IHH55" t="inlineStr"/>
      <c r="IHI55" t="inlineStr"/>
      <c r="IHJ55" t="inlineStr"/>
      <c r="IHK55" t="inlineStr"/>
      <c r="IHL55" t="inlineStr"/>
      <c r="IHM55" t="inlineStr"/>
      <c r="IHN55" t="inlineStr"/>
      <c r="IHO55" t="inlineStr"/>
      <c r="IHP55" t="inlineStr"/>
      <c r="IHQ55" t="inlineStr"/>
      <c r="IHR55" t="inlineStr"/>
      <c r="IHS55" t="inlineStr"/>
      <c r="IHT55" t="inlineStr"/>
      <c r="IHU55" t="inlineStr"/>
      <c r="IHV55" t="inlineStr"/>
      <c r="IHW55" t="inlineStr"/>
      <c r="IHX55" t="inlineStr"/>
      <c r="IHY55" t="inlineStr"/>
      <c r="IHZ55" t="inlineStr"/>
      <c r="IIA55" t="inlineStr"/>
      <c r="IIB55" t="inlineStr"/>
      <c r="IIC55" t="inlineStr"/>
      <c r="IID55" t="inlineStr"/>
      <c r="IIE55" t="inlineStr"/>
      <c r="IIF55" t="inlineStr"/>
      <c r="IIG55" t="inlineStr"/>
      <c r="IIH55" t="inlineStr"/>
      <c r="III55" t="inlineStr"/>
      <c r="IIJ55" t="inlineStr"/>
      <c r="IIK55" t="inlineStr"/>
      <c r="IIL55" t="inlineStr"/>
      <c r="IIM55" t="inlineStr"/>
      <c r="IIN55" t="inlineStr"/>
      <c r="IIO55" t="inlineStr"/>
      <c r="IIP55" t="inlineStr"/>
      <c r="IIQ55" t="inlineStr"/>
      <c r="IIR55" t="inlineStr"/>
      <c r="IIS55" t="inlineStr"/>
      <c r="IIT55" t="inlineStr"/>
      <c r="IIU55" t="inlineStr"/>
      <c r="IIV55" t="inlineStr"/>
      <c r="IIW55" t="inlineStr"/>
      <c r="IIX55" t="inlineStr"/>
      <c r="IIY55" t="inlineStr"/>
      <c r="IIZ55" t="inlineStr"/>
      <c r="IJA55" t="inlineStr"/>
      <c r="IJB55" t="inlineStr"/>
      <c r="IJC55" t="inlineStr"/>
      <c r="IJD55" t="inlineStr"/>
      <c r="IJE55" t="inlineStr"/>
      <c r="IJF55" t="inlineStr"/>
      <c r="IJG55" t="inlineStr"/>
      <c r="IJH55" t="inlineStr"/>
      <c r="IJI55" t="inlineStr"/>
      <c r="IJJ55" t="inlineStr"/>
      <c r="IJK55" t="inlineStr"/>
      <c r="IJL55" t="inlineStr"/>
      <c r="IJM55" t="inlineStr"/>
      <c r="IJN55" t="inlineStr"/>
      <c r="IJO55" t="inlineStr"/>
      <c r="IJP55" t="inlineStr"/>
      <c r="IJQ55" t="inlineStr"/>
      <c r="IJR55" t="inlineStr"/>
      <c r="IJS55" t="inlineStr"/>
      <c r="IJT55" t="inlineStr"/>
      <c r="IJU55" t="inlineStr"/>
      <c r="IJV55" t="inlineStr"/>
      <c r="IJW55" t="inlineStr"/>
      <c r="IJX55" t="inlineStr"/>
      <c r="IJY55" t="inlineStr"/>
      <c r="IJZ55" t="inlineStr"/>
      <c r="IKA55" t="inlineStr"/>
      <c r="IKB55" t="inlineStr"/>
      <c r="IKC55" t="inlineStr"/>
      <c r="IKD55" t="inlineStr"/>
      <c r="IKE55" t="inlineStr"/>
      <c r="IKF55" t="inlineStr"/>
      <c r="IKG55" t="inlineStr"/>
      <c r="IKH55" t="inlineStr"/>
      <c r="IKI55" t="inlineStr"/>
      <c r="IKJ55" t="inlineStr"/>
      <c r="IKK55" t="inlineStr"/>
      <c r="IKL55" t="inlineStr"/>
      <c r="IKM55" t="inlineStr"/>
      <c r="IKN55" t="inlineStr"/>
      <c r="IKO55" t="inlineStr"/>
      <c r="IKP55" t="inlineStr"/>
      <c r="IKQ55" t="inlineStr"/>
      <c r="IKR55" t="inlineStr"/>
      <c r="IKS55" t="inlineStr"/>
      <c r="IKT55" t="inlineStr"/>
      <c r="IKU55" t="inlineStr"/>
      <c r="IKV55" t="inlineStr"/>
      <c r="IKW55" t="inlineStr">
        <is>
          <t>4.4</t>
        </is>
      </c>
      <c r="IKX55" t="inlineStr"/>
      <c r="IKY55" t="inlineStr"/>
      <c r="IKZ55" t="inlineStr"/>
      <c r="ILA55" t="inlineStr"/>
      <c r="ILB55" t="inlineStr"/>
      <c r="ILC55" t="inlineStr"/>
      <c r="ILD55" t="inlineStr"/>
      <c r="ILE55" t="inlineStr"/>
      <c r="ILF55" t="inlineStr"/>
      <c r="ILG55" t="inlineStr"/>
      <c r="ILH55" t="inlineStr"/>
      <c r="ILI55" t="inlineStr"/>
      <c r="ILJ55" t="inlineStr"/>
      <c r="ILK55" t="inlineStr"/>
      <c r="ILL55" t="inlineStr"/>
      <c r="ILM55" t="inlineStr"/>
      <c r="ILN55" t="inlineStr"/>
      <c r="ILO55" t="inlineStr"/>
      <c r="ILP55" t="inlineStr"/>
      <c r="ILQ55" t="inlineStr"/>
      <c r="ILR55" t="inlineStr"/>
      <c r="ILS55" t="inlineStr"/>
      <c r="ILT55" t="inlineStr"/>
      <c r="ILU55" t="inlineStr"/>
      <c r="ILV55" t="inlineStr"/>
      <c r="ILW55" t="inlineStr"/>
      <c r="ILX55" t="inlineStr"/>
      <c r="ILY55" t="inlineStr"/>
      <c r="ILZ55" t="inlineStr"/>
      <c r="IMA55" t="inlineStr"/>
      <c r="IMB55" t="inlineStr"/>
      <c r="IMC55" t="inlineStr"/>
      <c r="IMD55" t="inlineStr"/>
      <c r="IME55" t="inlineStr"/>
      <c r="IMF55" t="inlineStr"/>
      <c r="IMG55" t="inlineStr"/>
      <c r="IMH55" t="inlineStr"/>
      <c r="IMI55" t="inlineStr"/>
      <c r="IMJ55" t="inlineStr"/>
      <c r="IMK55" t="inlineStr"/>
      <c r="IML55" t="inlineStr"/>
      <c r="IMM55" t="inlineStr"/>
      <c r="IMN55" t="inlineStr"/>
      <c r="IMO55" t="inlineStr"/>
      <c r="IMP55" t="inlineStr"/>
      <c r="IMQ55" t="inlineStr"/>
      <c r="IMR55" t="inlineStr"/>
      <c r="IMS55" t="inlineStr"/>
      <c r="IMT55" t="inlineStr"/>
      <c r="IMU55" t="inlineStr"/>
      <c r="IMV55" t="inlineStr"/>
      <c r="IMW55" t="inlineStr"/>
      <c r="IMX55" t="inlineStr"/>
      <c r="IMY55" t="inlineStr"/>
      <c r="IMZ55" t="inlineStr"/>
      <c r="INA55" t="inlineStr"/>
      <c r="INB55" t="inlineStr"/>
      <c r="INC55" t="inlineStr"/>
      <c r="IND55" t="inlineStr"/>
      <c r="INE55" t="inlineStr"/>
      <c r="INF55" t="inlineStr"/>
      <c r="ING55" t="inlineStr"/>
      <c r="INH55" t="inlineStr"/>
      <c r="INI55" t="inlineStr"/>
      <c r="INJ55" t="inlineStr"/>
      <c r="INK55" t="inlineStr"/>
      <c r="INL55" t="inlineStr"/>
      <c r="INM55" t="inlineStr"/>
      <c r="INN55" t="inlineStr"/>
      <c r="INO55" t="inlineStr"/>
      <c r="INP55" t="inlineStr"/>
      <c r="INQ55" t="inlineStr"/>
      <c r="INR55" t="inlineStr"/>
      <c r="INS55" t="inlineStr"/>
      <c r="INT55" t="inlineStr"/>
      <c r="INU55" t="inlineStr"/>
      <c r="INV55" t="inlineStr"/>
      <c r="INW55" t="inlineStr"/>
      <c r="INX55" t="inlineStr"/>
      <c r="INY55" t="inlineStr"/>
      <c r="INZ55" t="inlineStr"/>
      <c r="IOA55" t="inlineStr"/>
      <c r="IOB55" t="inlineStr"/>
      <c r="IOC55" t="inlineStr"/>
      <c r="IOD55" t="inlineStr"/>
      <c r="IOE55" t="inlineStr"/>
      <c r="IOF55" t="inlineStr"/>
      <c r="IOG55" t="inlineStr"/>
      <c r="IOH55" t="inlineStr"/>
      <c r="IOI55" t="inlineStr"/>
      <c r="IOJ55" t="inlineStr"/>
      <c r="IOK55" t="inlineStr">
        <is>
          <t>4.2, 4.3, 4.4, 9.0</t>
        </is>
      </c>
      <c r="IOL55" t="inlineStr">
        <is>
          <t>4.2, 4.3, 4.4, 9.0</t>
        </is>
      </c>
      <c r="IOM55" t="inlineStr"/>
      <c r="ION55" t="inlineStr">
        <is>
          <t>2.0</t>
        </is>
      </c>
      <c r="IOO55" t="inlineStr"/>
      <c r="IOP55" t="inlineStr"/>
      <c r="IOQ55" t="inlineStr"/>
      <c r="IOR55" t="inlineStr"/>
      <c r="IOS55" t="inlineStr">
        <is>
          <t>2.0</t>
        </is>
      </c>
      <c r="IOT55" t="inlineStr">
        <is>
          <t>3.0</t>
        </is>
      </c>
      <c r="IOU55" t="inlineStr">
        <is>
          <t>4.1</t>
        </is>
      </c>
      <c r="IOV55" t="inlineStr">
        <is>
          <t>4.2</t>
        </is>
      </c>
      <c r="IOW55" t="inlineStr">
        <is>
          <t>4.3</t>
        </is>
      </c>
      <c r="IOX55" t="inlineStr">
        <is>
          <t>4.4</t>
        </is>
      </c>
      <c r="IOY55" t="inlineStr">
        <is>
          <t>5.0</t>
        </is>
      </c>
      <c r="IOZ55" t="inlineStr">
        <is>
          <t>7.0</t>
        </is>
      </c>
      <c r="IPA55" t="inlineStr">
        <is>
          <t>8.0</t>
        </is>
      </c>
      <c r="IPB55" t="inlineStr">
        <is>
          <t>9.0</t>
        </is>
      </c>
      <c r="IPC55" t="inlineStr">
        <is>
          <t>1.0</t>
        </is>
      </c>
      <c r="IPD55" t="inlineStr">
        <is>
          <t>1.0</t>
        </is>
      </c>
      <c r="IPE55" t="inlineStr">
        <is>
          <t>1.0</t>
        </is>
      </c>
      <c r="IPF55" t="inlineStr">
        <is>
          <t>1.0</t>
        </is>
      </c>
      <c r="IPG55" t="inlineStr">
        <is>
          <t>1.0</t>
        </is>
      </c>
      <c r="IPH55" t="inlineStr">
        <is>
          <t>1.0</t>
        </is>
      </c>
      <c r="IPI55" t="inlineStr">
        <is>
          <t>1.0</t>
        </is>
      </c>
      <c r="IPJ55" t="inlineStr">
        <is>
          <t>1.0</t>
        </is>
      </c>
      <c r="IPK55" t="inlineStr">
        <is>
          <t>1.0</t>
        </is>
      </c>
      <c r="IPL55" t="inlineStr">
        <is>
          <t>1.0</t>
        </is>
      </c>
      <c r="IPM55" t="inlineStr">
        <is>
          <t>4.1</t>
        </is>
      </c>
      <c r="IPN55" t="inlineStr">
        <is>
          <t>4.1</t>
        </is>
      </c>
      <c r="IPO55" t="inlineStr">
        <is>
          <t>4.1</t>
        </is>
      </c>
      <c r="IPP55" t="inlineStr">
        <is>
          <t>4.2</t>
        </is>
      </c>
      <c r="IPQ55" t="inlineStr">
        <is>
          <t>4.2</t>
        </is>
      </c>
      <c r="IPR55" t="inlineStr">
        <is>
          <t>4.2</t>
        </is>
      </c>
      <c r="IPS55" t="inlineStr">
        <is>
          <t>4.2</t>
        </is>
      </c>
      <c r="IPT55" t="inlineStr">
        <is>
          <t>4.2</t>
        </is>
      </c>
      <c r="IPU55" t="inlineStr">
        <is>
          <t>4.2</t>
        </is>
      </c>
      <c r="IPV55" t="inlineStr">
        <is>
          <t>4.2</t>
        </is>
      </c>
      <c r="IPW55" t="inlineStr">
        <is>
          <t>4.2</t>
        </is>
      </c>
      <c r="IPX55" t="inlineStr">
        <is>
          <t>4.2</t>
        </is>
      </c>
      <c r="IPY55" t="inlineStr">
        <is>
          <t>4.2</t>
        </is>
      </c>
      <c r="IPZ55" t="inlineStr">
        <is>
          <t>4.2</t>
        </is>
      </c>
      <c r="IQA55" t="inlineStr">
        <is>
          <t>4.2</t>
        </is>
      </c>
      <c r="IQB55" t="inlineStr">
        <is>
          <t>4.3</t>
        </is>
      </c>
      <c r="IQC55" t="inlineStr">
        <is>
          <t>4.3</t>
        </is>
      </c>
      <c r="IQD55" t="inlineStr">
        <is>
          <t>4.3</t>
        </is>
      </c>
      <c r="IQE55" t="inlineStr">
        <is>
          <t>4.3</t>
        </is>
      </c>
      <c r="IQF55" t="inlineStr">
        <is>
          <t>4.3</t>
        </is>
      </c>
      <c r="IQG55" t="inlineStr">
        <is>
          <t>4.3</t>
        </is>
      </c>
      <c r="IQH55" t="inlineStr">
        <is>
          <t>4.3</t>
        </is>
      </c>
      <c r="IQI55" t="inlineStr">
        <is>
          <t>4.3</t>
        </is>
      </c>
      <c r="IQJ55" t="inlineStr">
        <is>
          <t>4.3</t>
        </is>
      </c>
      <c r="IQK55" t="inlineStr">
        <is>
          <t>4.3</t>
        </is>
      </c>
      <c r="IQL55" t="inlineStr">
        <is>
          <t>4.3</t>
        </is>
      </c>
      <c r="IQM55" t="inlineStr">
        <is>
          <t>4.3</t>
        </is>
      </c>
      <c r="IQN55" t="inlineStr">
        <is>
          <t>4.3</t>
        </is>
      </c>
      <c r="IQO55" t="inlineStr">
        <is>
          <t>4.3</t>
        </is>
      </c>
      <c r="IQP55" t="inlineStr">
        <is>
          <t>4.3</t>
        </is>
      </c>
      <c r="IQQ55" t="inlineStr">
        <is>
          <t>4.3</t>
        </is>
      </c>
      <c r="IQR55" t="inlineStr">
        <is>
          <t>4.3</t>
        </is>
      </c>
      <c r="IQS55" t="inlineStr">
        <is>
          <t>4.3</t>
        </is>
      </c>
      <c r="IQT55" t="inlineStr">
        <is>
          <t>4.3</t>
        </is>
      </c>
      <c r="IQU55" t="inlineStr">
        <is>
          <t>4.3</t>
        </is>
      </c>
      <c r="IQV55" t="inlineStr">
        <is>
          <t>4.3</t>
        </is>
      </c>
      <c r="IQW55" t="inlineStr">
        <is>
          <t>4.3</t>
        </is>
      </c>
      <c r="IQX55" t="inlineStr">
        <is>
          <t>4.3</t>
        </is>
      </c>
      <c r="IQY55" t="inlineStr">
        <is>
          <t>4.3</t>
        </is>
      </c>
      <c r="IQZ55" t="inlineStr">
        <is>
          <t>4.3</t>
        </is>
      </c>
      <c r="IRA55" t="inlineStr">
        <is>
          <t>4.3</t>
        </is>
      </c>
      <c r="IRB55" t="inlineStr">
        <is>
          <t>4.3</t>
        </is>
      </c>
      <c r="IRC55" t="inlineStr">
        <is>
          <t>4.3</t>
        </is>
      </c>
      <c r="IRD55" t="inlineStr">
        <is>
          <t>4.3</t>
        </is>
      </c>
      <c r="IRE55" t="inlineStr">
        <is>
          <t>4.3</t>
        </is>
      </c>
      <c r="IRF55" t="inlineStr">
        <is>
          <t>4.3</t>
        </is>
      </c>
      <c r="IRG55" t="inlineStr">
        <is>
          <t>4.3</t>
        </is>
      </c>
      <c r="IRH55" t="inlineStr">
        <is>
          <t>4.3</t>
        </is>
      </c>
      <c r="IRI55" t="inlineStr">
        <is>
          <t>4.3</t>
        </is>
      </c>
      <c r="IRJ55" t="inlineStr">
        <is>
          <t>4.3</t>
        </is>
      </c>
      <c r="IRK55" t="inlineStr">
        <is>
          <t>4.3</t>
        </is>
      </c>
      <c r="IRL55" t="inlineStr">
        <is>
          <t>4.3</t>
        </is>
      </c>
      <c r="IRM55" t="inlineStr">
        <is>
          <t>4.3</t>
        </is>
      </c>
      <c r="IRN55" t="inlineStr">
        <is>
          <t>4.3</t>
        </is>
      </c>
      <c r="IRO55" t="inlineStr">
        <is>
          <t>4.3</t>
        </is>
      </c>
      <c r="IRP55" t="inlineStr">
        <is>
          <t>4.3</t>
        </is>
      </c>
      <c r="IRQ55" t="inlineStr">
        <is>
          <t>4.3</t>
        </is>
      </c>
      <c r="IRR55" t="inlineStr">
        <is>
          <t>4.3</t>
        </is>
      </c>
      <c r="IRS55" t="inlineStr">
        <is>
          <t>4.3</t>
        </is>
      </c>
      <c r="IRT55" t="inlineStr">
        <is>
          <t>4.3</t>
        </is>
      </c>
      <c r="IRU55" t="inlineStr">
        <is>
          <t>4.3</t>
        </is>
      </c>
      <c r="IRV55" t="inlineStr">
        <is>
          <t>4.3</t>
        </is>
      </c>
      <c r="IRW55" t="inlineStr">
        <is>
          <t>4.3</t>
        </is>
      </c>
      <c r="IRX55" t="inlineStr">
        <is>
          <t>4.3</t>
        </is>
      </c>
      <c r="IRY55" t="inlineStr">
        <is>
          <t>4.3</t>
        </is>
      </c>
      <c r="IRZ55" t="inlineStr">
        <is>
          <t>4.3</t>
        </is>
      </c>
      <c r="ISA55" t="inlineStr">
        <is>
          <t>4.3</t>
        </is>
      </c>
      <c r="ISB55" t="inlineStr">
        <is>
          <t>4.3</t>
        </is>
      </c>
      <c r="ISC55" t="inlineStr">
        <is>
          <t>4.3</t>
        </is>
      </c>
      <c r="ISD55" t="inlineStr">
        <is>
          <t>4.3</t>
        </is>
      </c>
      <c r="ISE55" t="inlineStr">
        <is>
          <t>4.3</t>
        </is>
      </c>
      <c r="ISF55" t="inlineStr">
        <is>
          <t>4.3</t>
        </is>
      </c>
      <c r="ISG55" t="inlineStr">
        <is>
          <t>4.3</t>
        </is>
      </c>
      <c r="ISH55" t="inlineStr">
        <is>
          <t>4.3, 4.4</t>
        </is>
      </c>
      <c r="ISI55" t="inlineStr">
        <is>
          <t>4.3</t>
        </is>
      </c>
      <c r="ISJ55" t="inlineStr">
        <is>
          <t>4.3</t>
        </is>
      </c>
      <c r="ISK55" t="inlineStr">
        <is>
          <t>4.3</t>
        </is>
      </c>
      <c r="ISL55" t="inlineStr">
        <is>
          <t>4.3</t>
        </is>
      </c>
      <c r="ISM55" t="inlineStr">
        <is>
          <t>4.3</t>
        </is>
      </c>
      <c r="ISN55" t="inlineStr">
        <is>
          <t>4.3</t>
        </is>
      </c>
      <c r="ISO55" t="inlineStr">
        <is>
          <t>4.3</t>
        </is>
      </c>
      <c r="ISP55" t="inlineStr">
        <is>
          <t>4.3</t>
        </is>
      </c>
      <c r="ISQ55" t="inlineStr">
        <is>
          <t>4.3</t>
        </is>
      </c>
      <c r="ISR55" t="inlineStr">
        <is>
          <t>4.3</t>
        </is>
      </c>
      <c r="ISS55" t="inlineStr">
        <is>
          <t>4.3</t>
        </is>
      </c>
      <c r="IST55" t="inlineStr">
        <is>
          <t>4.3</t>
        </is>
      </c>
      <c r="ISU55" t="inlineStr">
        <is>
          <t>4.4</t>
        </is>
      </c>
      <c r="ISV55" t="inlineStr">
        <is>
          <t>4.4</t>
        </is>
      </c>
      <c r="ISW55" t="inlineStr">
        <is>
          <t>4.4</t>
        </is>
      </c>
      <c r="ISX55" t="inlineStr">
        <is>
          <t>4.4</t>
        </is>
      </c>
      <c r="ISY55" t="inlineStr">
        <is>
          <t>4.4</t>
        </is>
      </c>
      <c r="ISZ55" t="inlineStr">
        <is>
          <t>4.4</t>
        </is>
      </c>
      <c r="ITA55" t="inlineStr">
        <is>
          <t>4.4</t>
        </is>
      </c>
      <c r="ITB55" t="inlineStr">
        <is>
          <t>4.4</t>
        </is>
      </c>
      <c r="ITC55" t="inlineStr">
        <is>
          <t>4.4</t>
        </is>
      </c>
      <c r="ITD55" t="inlineStr">
        <is>
          <t>4.4</t>
        </is>
      </c>
      <c r="ITE55" t="inlineStr">
        <is>
          <t>4.4</t>
        </is>
      </c>
      <c r="ITF55" t="inlineStr">
        <is>
          <t>4.4</t>
        </is>
      </c>
      <c r="ITG55" t="inlineStr">
        <is>
          <t>4.4</t>
        </is>
      </c>
      <c r="ITH55" t="inlineStr">
        <is>
          <t>4.4</t>
        </is>
      </c>
      <c r="ITI55" t="inlineStr">
        <is>
          <t>4.4</t>
        </is>
      </c>
      <c r="ITJ55" t="inlineStr">
        <is>
          <t>4.4</t>
        </is>
      </c>
      <c r="ITK55" t="inlineStr">
        <is>
          <t>4.4</t>
        </is>
      </c>
      <c r="ITL55" t="inlineStr">
        <is>
          <t>4.4</t>
        </is>
      </c>
      <c r="ITM55" t="inlineStr">
        <is>
          <t>4.4</t>
        </is>
      </c>
      <c r="ITN55" t="inlineStr">
        <is>
          <t>4.4</t>
        </is>
      </c>
      <c r="ITO55" t="inlineStr">
        <is>
          <t>4.4</t>
        </is>
      </c>
      <c r="ITP55" t="inlineStr">
        <is>
          <t>4.4</t>
        </is>
      </c>
      <c r="ITQ55" t="inlineStr">
        <is>
          <t>4.4</t>
        </is>
      </c>
      <c r="ITR55" t="inlineStr">
        <is>
          <t>4.4</t>
        </is>
      </c>
      <c r="ITS55" t="inlineStr">
        <is>
          <t>4.4</t>
        </is>
      </c>
      <c r="ITT55" t="inlineStr">
        <is>
          <t>4.4</t>
        </is>
      </c>
      <c r="ITU55" t="inlineStr">
        <is>
          <t>4.4</t>
        </is>
      </c>
      <c r="ITV55" t="inlineStr">
        <is>
          <t>4.4</t>
        </is>
      </c>
      <c r="ITW55" t="inlineStr">
        <is>
          <t>4.4</t>
        </is>
      </c>
      <c r="ITX55" t="inlineStr">
        <is>
          <t>4.4</t>
        </is>
      </c>
      <c r="ITY55" t="inlineStr">
        <is>
          <t>4.4</t>
        </is>
      </c>
      <c r="ITZ55" t="inlineStr">
        <is>
          <t>4.4</t>
        </is>
      </c>
      <c r="IUA55" t="inlineStr">
        <is>
          <t>5.0</t>
        </is>
      </c>
      <c r="IUB55" t="inlineStr">
        <is>
          <t>5.0</t>
        </is>
      </c>
      <c r="IUC55" t="inlineStr">
        <is>
          <t>6.0</t>
        </is>
      </c>
      <c r="IUD55" t="inlineStr">
        <is>
          <t>7.0</t>
        </is>
      </c>
      <c r="IUE55" t="inlineStr">
        <is>
          <t>8.0</t>
        </is>
      </c>
      <c r="IUF55" t="inlineStr">
        <is>
          <t>8.0</t>
        </is>
      </c>
      <c r="IUG55" t="inlineStr"/>
      <c r="IUH55" t="inlineStr"/>
      <c r="IUI55" t="inlineStr"/>
      <c r="IUJ55" t="inlineStr"/>
      <c r="IUK55" t="inlineStr"/>
      <c r="IUL55" t="inlineStr"/>
      <c r="IUM55" t="inlineStr"/>
      <c r="IUN55" t="inlineStr"/>
      <c r="IUO55" t="inlineStr"/>
      <c r="IUP55" t="inlineStr"/>
      <c r="IUQ55" t="inlineStr"/>
      <c r="IUR55" t="inlineStr"/>
      <c r="IUS55" t="inlineStr"/>
      <c r="IUT55" t="inlineStr"/>
      <c r="IUU55" t="inlineStr"/>
      <c r="IUV55" t="inlineStr"/>
      <c r="IUW55" t="inlineStr"/>
      <c r="IUX55" t="inlineStr"/>
      <c r="IUY55" t="inlineStr"/>
      <c r="IUZ55" t="inlineStr"/>
      <c r="IVA55" t="inlineStr"/>
      <c r="IVB55" t="inlineStr"/>
      <c r="IVC55" t="inlineStr"/>
      <c r="IVD55" t="inlineStr"/>
      <c r="IVE55" t="inlineStr"/>
      <c r="IVF55" t="inlineStr"/>
      <c r="IVG55" t="inlineStr"/>
      <c r="IVH55" t="inlineStr"/>
      <c r="IVI55" t="inlineStr"/>
      <c r="IVJ55" t="inlineStr"/>
      <c r="IVK55" t="inlineStr"/>
      <c r="IVL55" t="inlineStr"/>
      <c r="IVM55" t="inlineStr"/>
      <c r="IVN55" t="inlineStr"/>
      <c r="IVO55" t="inlineStr"/>
      <c r="IVP55" t="inlineStr"/>
      <c r="IVQ55" t="inlineStr"/>
      <c r="IVR55" t="inlineStr"/>
      <c r="IVS55" t="inlineStr"/>
      <c r="IVT55" t="inlineStr"/>
      <c r="IVU55" t="inlineStr"/>
      <c r="IVV55" t="inlineStr"/>
      <c r="IVW55" t="inlineStr"/>
      <c r="IVX55" t="inlineStr"/>
      <c r="IVY55" t="inlineStr"/>
      <c r="IVZ55" t="inlineStr"/>
      <c r="IWA55" t="inlineStr"/>
      <c r="IWB55" t="inlineStr"/>
      <c r="IWC55" t="inlineStr"/>
      <c r="IWD55" t="inlineStr"/>
      <c r="IWE55" t="inlineStr"/>
      <c r="IWF55" t="inlineStr"/>
      <c r="IWG55" t="inlineStr"/>
      <c r="IWH55" t="inlineStr"/>
      <c r="IWI55" t="inlineStr"/>
      <c r="IWJ55" t="inlineStr"/>
      <c r="IWK55" t="inlineStr"/>
      <c r="IWL55" t="inlineStr"/>
      <c r="IWM55" t="inlineStr"/>
      <c r="IWN55" t="inlineStr"/>
      <c r="IWO55" t="inlineStr"/>
      <c r="IWP55" t="inlineStr"/>
      <c r="IWQ55" t="inlineStr"/>
      <c r="IWR55" t="inlineStr"/>
      <c r="IWS55" t="inlineStr"/>
      <c r="IWT55" t="inlineStr"/>
      <c r="IWU55" t="inlineStr"/>
      <c r="IWV55" t="inlineStr"/>
      <c r="IWW55" t="inlineStr"/>
      <c r="IWX55" t="inlineStr"/>
      <c r="IWY55" t="inlineStr"/>
      <c r="IWZ55" t="inlineStr"/>
      <c r="IXA55" t="inlineStr"/>
      <c r="IXB55" t="inlineStr"/>
      <c r="IXC55" t="inlineStr"/>
      <c r="IXD55" t="inlineStr"/>
      <c r="IXE55" t="inlineStr"/>
      <c r="IXF55" t="inlineStr"/>
      <c r="IXG55" t="inlineStr"/>
      <c r="IXH55" t="inlineStr"/>
      <c r="IXI55" t="inlineStr"/>
      <c r="IXJ55" t="inlineStr"/>
      <c r="IXK55" t="inlineStr"/>
      <c r="IXL55" t="inlineStr"/>
      <c r="IXM55" t="inlineStr"/>
      <c r="IXN55" t="inlineStr"/>
      <c r="IXO55" t="inlineStr"/>
      <c r="IXP55" t="inlineStr"/>
      <c r="IXQ55" t="inlineStr"/>
      <c r="IXR55" t="inlineStr"/>
      <c r="IXS55" t="inlineStr"/>
      <c r="IXT55" t="inlineStr"/>
      <c r="IXU55" t="inlineStr"/>
      <c r="IXV55" t="inlineStr"/>
      <c r="IXW55" t="inlineStr"/>
      <c r="IXX55" t="inlineStr"/>
      <c r="IXY55" t="inlineStr"/>
      <c r="IXZ55" t="inlineStr"/>
      <c r="IYA55" t="inlineStr"/>
      <c r="IYB55" t="inlineStr"/>
      <c r="IYC55" t="inlineStr"/>
      <c r="IYD55" t="inlineStr"/>
      <c r="IYE55" t="inlineStr"/>
      <c r="IYF55" t="inlineStr"/>
      <c r="IYG55" t="inlineStr"/>
      <c r="IYH55" t="inlineStr"/>
      <c r="IYI55" t="inlineStr"/>
      <c r="IYJ55" t="inlineStr"/>
      <c r="IYK55" t="inlineStr"/>
      <c r="IYL55" t="inlineStr"/>
      <c r="IYM55" t="inlineStr"/>
      <c r="IYN55" t="inlineStr"/>
      <c r="IYO55" t="inlineStr"/>
      <c r="IYP55" t="inlineStr"/>
      <c r="IYQ55" t="inlineStr"/>
      <c r="IYR55" t="inlineStr"/>
      <c r="IYS55" t="inlineStr"/>
      <c r="IYT55" t="inlineStr"/>
      <c r="IYU55" t="inlineStr"/>
      <c r="IYV55" t="inlineStr"/>
      <c r="IYW55" t="inlineStr"/>
      <c r="IYX55" t="inlineStr"/>
      <c r="IYY55" t="inlineStr"/>
      <c r="IYZ55" t="inlineStr"/>
      <c r="IZA55" t="inlineStr"/>
      <c r="IZB55" t="inlineStr"/>
      <c r="IZC55" t="inlineStr"/>
      <c r="IZD55" t="inlineStr"/>
      <c r="IZE55" t="inlineStr"/>
      <c r="IZF55" t="inlineStr"/>
      <c r="IZG55" t="inlineStr"/>
      <c r="IZH55" t="inlineStr"/>
      <c r="IZI55" t="inlineStr"/>
      <c r="IZJ55" t="inlineStr"/>
      <c r="IZK55" t="inlineStr"/>
      <c r="IZL55" t="inlineStr"/>
      <c r="IZM55" t="inlineStr"/>
      <c r="IZN55" t="inlineStr"/>
      <c r="IZO55" t="inlineStr"/>
      <c r="IZP55" t="inlineStr"/>
      <c r="IZQ55" t="inlineStr"/>
      <c r="IZR55" t="inlineStr"/>
      <c r="IZS55" t="inlineStr"/>
      <c r="IZT55" t="inlineStr"/>
      <c r="IZU55" t="inlineStr"/>
      <c r="IZV55" t="inlineStr"/>
      <c r="IZW55" t="inlineStr"/>
      <c r="IZX55" t="inlineStr"/>
      <c r="IZY55" t="inlineStr"/>
      <c r="IZZ55" t="inlineStr"/>
      <c r="JAA55" t="inlineStr"/>
      <c r="JAB55" t="inlineStr"/>
      <c r="JAC55" t="inlineStr"/>
      <c r="JAD55" t="inlineStr"/>
      <c r="JAE55" t="inlineStr"/>
      <c r="JAF55" t="inlineStr"/>
      <c r="JAG55" t="inlineStr"/>
      <c r="JAH55" t="inlineStr"/>
      <c r="JAI55" t="inlineStr"/>
      <c r="JAJ55" t="inlineStr"/>
      <c r="JAK55" t="inlineStr"/>
      <c r="JAL55" t="inlineStr"/>
      <c r="JAM55" t="inlineStr"/>
      <c r="JAN55" t="inlineStr"/>
      <c r="JAO55" t="inlineStr"/>
      <c r="JAP55" t="inlineStr"/>
      <c r="JAQ55" t="inlineStr"/>
      <c r="JAR55" t="inlineStr"/>
      <c r="JAS55" t="inlineStr"/>
      <c r="JAT55" t="inlineStr"/>
      <c r="JAU55" t="inlineStr"/>
      <c r="JAV55" t="inlineStr"/>
      <c r="JAW55" t="inlineStr"/>
      <c r="JAX55" t="inlineStr"/>
      <c r="JAY55" t="inlineStr"/>
      <c r="JAZ55" t="inlineStr"/>
      <c r="JBA55" t="inlineStr"/>
      <c r="JBB55" t="inlineStr"/>
      <c r="JBC55" t="inlineStr"/>
      <c r="JBD55" t="inlineStr"/>
      <c r="JBE55" t="inlineStr"/>
      <c r="JBF55" t="inlineStr"/>
      <c r="JBG55" t="inlineStr"/>
      <c r="JBH55" t="inlineStr"/>
      <c r="JBI55" t="inlineStr"/>
      <c r="JBJ55" t="inlineStr"/>
      <c r="JBK55" t="inlineStr"/>
      <c r="JBL55" t="inlineStr"/>
      <c r="JBM55" t="inlineStr"/>
      <c r="JBN55" t="inlineStr"/>
      <c r="JBO55" t="inlineStr"/>
      <c r="JBP55" t="inlineStr"/>
      <c r="JBQ55" t="inlineStr"/>
      <c r="JBR55" t="inlineStr"/>
      <c r="JBS55" t="inlineStr"/>
      <c r="JBT55" t="inlineStr"/>
      <c r="JBU55" t="inlineStr"/>
      <c r="JBV55" t="inlineStr"/>
      <c r="JBW55" t="inlineStr"/>
      <c r="JBX55" t="inlineStr"/>
      <c r="JBY55" t="inlineStr"/>
      <c r="JBZ55" t="inlineStr"/>
      <c r="JCA55" t="inlineStr"/>
      <c r="JCB55" t="inlineStr"/>
      <c r="JCC55" t="inlineStr"/>
      <c r="JCD55" t="inlineStr"/>
      <c r="JCE55" t="inlineStr"/>
      <c r="JCF55" t="inlineStr"/>
      <c r="JCG55" t="inlineStr"/>
      <c r="JCH55" t="inlineStr"/>
      <c r="JCI55" t="inlineStr"/>
      <c r="JCJ55" t="inlineStr"/>
      <c r="JCK55" t="inlineStr"/>
      <c r="JCL55" t="inlineStr"/>
      <c r="JCM55" t="inlineStr"/>
      <c r="JCN55" t="inlineStr"/>
      <c r="JCO55" t="inlineStr"/>
      <c r="JCP55" t="inlineStr"/>
      <c r="JCQ55" t="inlineStr"/>
      <c r="JCR55" t="inlineStr"/>
      <c r="JCS55" t="inlineStr"/>
      <c r="JCT55" t="inlineStr"/>
      <c r="JCU55" t="inlineStr"/>
      <c r="JCV55" t="inlineStr"/>
      <c r="JCW55" t="inlineStr"/>
      <c r="JCX55" t="inlineStr"/>
      <c r="JCY55" t="inlineStr"/>
      <c r="JCZ55" t="inlineStr"/>
      <c r="JDA55" t="inlineStr"/>
      <c r="JDB55" t="inlineStr"/>
      <c r="JDC55" t="inlineStr"/>
      <c r="JDD55" t="inlineStr"/>
      <c r="JDE55" t="inlineStr"/>
      <c r="JDF55" t="inlineStr"/>
      <c r="JDG55" t="inlineStr"/>
      <c r="JDH55" t="inlineStr"/>
      <c r="JDI55" t="inlineStr"/>
      <c r="JDJ55" t="inlineStr"/>
      <c r="JDK55" t="inlineStr"/>
      <c r="JDL55" t="inlineStr"/>
      <c r="JDM55" t="inlineStr"/>
      <c r="JDN55" t="inlineStr"/>
      <c r="JDO55" t="inlineStr"/>
      <c r="JDP55" t="inlineStr"/>
      <c r="JDQ55" t="inlineStr"/>
      <c r="JDR55" t="inlineStr"/>
      <c r="JDS55" t="inlineStr"/>
      <c r="JDT55" t="inlineStr"/>
      <c r="JDU55" t="inlineStr"/>
      <c r="JDV55" t="inlineStr"/>
      <c r="JDW55" t="inlineStr"/>
      <c r="JDX55" t="inlineStr"/>
      <c r="JDY55" t="inlineStr"/>
      <c r="JDZ55" t="inlineStr"/>
      <c r="JEA55" t="inlineStr"/>
      <c r="JEB55" t="inlineStr"/>
      <c r="JEC55" t="inlineStr"/>
      <c r="JED55" t="inlineStr"/>
      <c r="JEE55" t="inlineStr"/>
      <c r="JEF55" t="inlineStr"/>
      <c r="JEG55" t="inlineStr"/>
      <c r="JEH55" t="inlineStr"/>
      <c r="JEI55" t="inlineStr"/>
      <c r="JEJ55" t="inlineStr"/>
      <c r="JEK55" t="inlineStr"/>
      <c r="JEL55" t="inlineStr"/>
      <c r="JEM55" t="inlineStr"/>
      <c r="JEN55" t="inlineStr"/>
      <c r="JEO55" t="inlineStr"/>
      <c r="JEP55" t="inlineStr"/>
      <c r="JEQ55" t="inlineStr"/>
      <c r="JER55" t="inlineStr"/>
      <c r="JES55" t="inlineStr"/>
      <c r="JET55" t="inlineStr"/>
      <c r="JEU55" t="inlineStr"/>
      <c r="JEV55" t="inlineStr"/>
      <c r="JEW55" t="inlineStr"/>
      <c r="JEX55" t="inlineStr"/>
      <c r="JEY55" t="inlineStr"/>
      <c r="JEZ55" t="inlineStr"/>
      <c r="JFA55" t="inlineStr"/>
      <c r="JFB55" t="inlineStr"/>
      <c r="JFC55" t="inlineStr"/>
      <c r="JFD55" t="inlineStr"/>
      <c r="JFE55" t="inlineStr"/>
      <c r="JFF55" t="inlineStr"/>
      <c r="JFG55" t="inlineStr"/>
      <c r="JFH55" t="inlineStr"/>
      <c r="JFI55" t="inlineStr"/>
      <c r="JFJ55" t="inlineStr"/>
      <c r="JFK55" t="inlineStr"/>
      <c r="JFL55" t="inlineStr"/>
      <c r="JFM55" t="inlineStr"/>
      <c r="JFN55" t="inlineStr"/>
      <c r="JFO55" t="inlineStr"/>
      <c r="JFP55" t="inlineStr"/>
      <c r="JFQ55" t="inlineStr"/>
      <c r="JFR55" t="inlineStr"/>
      <c r="JFS55" t="inlineStr"/>
      <c r="JFT55" t="inlineStr"/>
      <c r="JFU55" t="inlineStr"/>
      <c r="JFV55" t="inlineStr"/>
      <c r="JFW55" t="inlineStr"/>
      <c r="JFX55" t="inlineStr"/>
      <c r="JFY55" t="inlineStr"/>
      <c r="JFZ55" t="inlineStr"/>
      <c r="JGA55" t="inlineStr"/>
      <c r="JGB55" t="inlineStr"/>
      <c r="JGC55" t="inlineStr"/>
      <c r="JGD55" t="inlineStr"/>
      <c r="JGE55" t="inlineStr"/>
      <c r="JGF55" t="inlineStr"/>
      <c r="JGG55" t="inlineStr"/>
      <c r="JGH55" t="inlineStr"/>
      <c r="JGI55" t="inlineStr"/>
      <c r="JGJ55" t="inlineStr"/>
      <c r="JGK55" t="inlineStr"/>
      <c r="JGL55" t="inlineStr"/>
      <c r="JGM55" t="inlineStr"/>
      <c r="JGN55" t="inlineStr"/>
      <c r="JGO55" t="inlineStr"/>
      <c r="JGP55" t="inlineStr"/>
      <c r="JGQ55" t="inlineStr"/>
      <c r="JGR55" t="inlineStr"/>
      <c r="JGS55" t="inlineStr"/>
      <c r="JGT55" t="inlineStr"/>
      <c r="JGU55" t="inlineStr"/>
      <c r="JGV55" t="inlineStr"/>
      <c r="JGW55" t="inlineStr"/>
      <c r="JGX55" t="inlineStr"/>
      <c r="JGY55" t="inlineStr"/>
      <c r="JGZ55" t="inlineStr"/>
      <c r="JHA55" t="inlineStr"/>
      <c r="JHB55" t="inlineStr"/>
      <c r="JHC55" t="inlineStr"/>
      <c r="JHD55" t="inlineStr"/>
      <c r="JHE55" t="inlineStr"/>
      <c r="JHF55" t="inlineStr"/>
      <c r="JHG55" t="inlineStr"/>
      <c r="JHH55" t="inlineStr"/>
      <c r="JHI55" t="inlineStr"/>
      <c r="JHJ55" t="inlineStr"/>
      <c r="JHK55" t="inlineStr"/>
      <c r="JHL55" t="inlineStr"/>
      <c r="JHM55" t="inlineStr"/>
      <c r="JHN55" t="inlineStr"/>
      <c r="JHO55" t="inlineStr"/>
      <c r="JHP55" t="inlineStr"/>
      <c r="JHQ55" t="inlineStr"/>
      <c r="JHR55" t="inlineStr"/>
      <c r="JHS55" t="inlineStr"/>
      <c r="JHT55" t="inlineStr"/>
      <c r="JHU55" t="inlineStr"/>
      <c r="JHV55" t="inlineStr"/>
      <c r="JHW55" t="inlineStr"/>
      <c r="JHX55" t="inlineStr"/>
      <c r="JHY55" t="inlineStr"/>
      <c r="JHZ55" t="inlineStr"/>
      <c r="JIA55" t="inlineStr"/>
      <c r="JIB55" t="inlineStr"/>
      <c r="JIC55" t="inlineStr"/>
      <c r="JID55" t="inlineStr"/>
      <c r="JIE55" t="inlineStr"/>
      <c r="JIF55" t="inlineStr"/>
      <c r="JIG55" t="inlineStr"/>
      <c r="JIH55" t="inlineStr"/>
      <c r="JII55" t="inlineStr"/>
      <c r="JIJ55" t="inlineStr"/>
      <c r="JIK55" t="inlineStr"/>
      <c r="JIL55" t="inlineStr"/>
      <c r="JIM55" t="inlineStr"/>
      <c r="JIN55" t="inlineStr"/>
      <c r="JIO55" t="inlineStr"/>
      <c r="JIP55" t="inlineStr"/>
      <c r="JIQ55" t="inlineStr"/>
      <c r="JIR55" t="inlineStr"/>
      <c r="JIS55" t="inlineStr"/>
      <c r="JIT55" t="inlineStr"/>
      <c r="JIU55" t="inlineStr"/>
      <c r="JIV55" t="inlineStr"/>
      <c r="JIW55" t="inlineStr"/>
      <c r="JIX55" t="inlineStr"/>
      <c r="JIY55" t="inlineStr"/>
      <c r="JIZ55" t="inlineStr"/>
      <c r="JJA55" t="inlineStr"/>
      <c r="JJB55" t="inlineStr"/>
      <c r="JJC55" t="inlineStr"/>
      <c r="JJD55" t="inlineStr"/>
      <c r="JJE55" t="inlineStr"/>
      <c r="JJF55" t="inlineStr"/>
      <c r="JJG55" t="inlineStr"/>
      <c r="JJH55" t="inlineStr"/>
      <c r="JJI55" t="inlineStr"/>
      <c r="JJJ55" t="inlineStr"/>
      <c r="JJK55" t="inlineStr"/>
      <c r="JJL55" t="inlineStr"/>
      <c r="JJM55" t="inlineStr"/>
      <c r="JJN55" t="inlineStr"/>
      <c r="JJO55" t="inlineStr"/>
      <c r="JJP55" t="inlineStr"/>
      <c r="JJQ55" t="inlineStr"/>
      <c r="JJR55" t="inlineStr"/>
      <c r="JJS55" t="inlineStr"/>
      <c r="JJT55" t="inlineStr"/>
      <c r="JJU55" t="inlineStr"/>
      <c r="JJV55" t="inlineStr"/>
      <c r="JJW55" t="inlineStr"/>
      <c r="JJX55" t="inlineStr"/>
      <c r="JJY55" t="inlineStr"/>
      <c r="JJZ55" t="inlineStr"/>
      <c r="JKA55" t="inlineStr"/>
      <c r="JKB55" t="inlineStr"/>
      <c r="JKC55" t="inlineStr"/>
      <c r="JKD55" t="inlineStr"/>
      <c r="JKE55" t="inlineStr"/>
      <c r="JKF55" t="inlineStr"/>
      <c r="JKG55" t="inlineStr"/>
      <c r="JKH55" t="inlineStr"/>
      <c r="JKI55" t="inlineStr"/>
      <c r="JKJ55" t="inlineStr"/>
      <c r="JKK55" t="inlineStr"/>
      <c r="JKL55" t="inlineStr"/>
      <c r="JKM55" t="inlineStr"/>
      <c r="JKN55" t="inlineStr"/>
      <c r="JKO55" t="inlineStr"/>
      <c r="JKP55" t="inlineStr"/>
      <c r="JKQ55" t="inlineStr"/>
      <c r="JKR55" t="inlineStr"/>
      <c r="JKS55" t="inlineStr"/>
      <c r="JKT55" t="inlineStr"/>
      <c r="JKU55" t="inlineStr"/>
      <c r="JKV55" t="inlineStr"/>
      <c r="JKW55" t="inlineStr"/>
      <c r="JKX55" t="inlineStr"/>
      <c r="JKY55" t="inlineStr"/>
      <c r="JKZ55" t="inlineStr"/>
      <c r="JLA55" t="inlineStr"/>
      <c r="JLB55" t="inlineStr"/>
      <c r="JLC55" t="inlineStr"/>
      <c r="JLD55" t="inlineStr"/>
      <c r="JLE55" t="inlineStr"/>
      <c r="JLF55" t="inlineStr"/>
      <c r="JLG55" t="inlineStr"/>
      <c r="JLH55" t="inlineStr"/>
      <c r="JLI55" t="inlineStr"/>
      <c r="JLJ55" t="inlineStr"/>
      <c r="JLK55" t="inlineStr"/>
      <c r="JLL55" t="inlineStr"/>
      <c r="JLM55" t="inlineStr"/>
      <c r="JLN55" t="inlineStr"/>
      <c r="JLO55" t="inlineStr"/>
      <c r="JLP55" t="inlineStr"/>
      <c r="JLQ55" t="inlineStr"/>
      <c r="JLR55" t="inlineStr"/>
      <c r="JLS55" t="inlineStr"/>
      <c r="JLT55" t="inlineStr"/>
      <c r="JLU55" t="inlineStr"/>
      <c r="JLV55" t="inlineStr"/>
      <c r="JLW55" t="inlineStr"/>
      <c r="JLX55" t="inlineStr"/>
      <c r="JLY55" t="inlineStr"/>
      <c r="JLZ55" t="inlineStr"/>
      <c r="JMA55" t="inlineStr"/>
      <c r="JMB55" t="inlineStr"/>
      <c r="JMC55" t="inlineStr"/>
      <c r="JMD55" t="inlineStr"/>
      <c r="JME55" t="inlineStr"/>
      <c r="JMF55" t="inlineStr"/>
      <c r="JMG55" t="inlineStr"/>
      <c r="JMH55" t="inlineStr"/>
      <c r="JMI55" t="inlineStr"/>
      <c r="JMJ55" t="inlineStr"/>
      <c r="JMK55" t="inlineStr"/>
      <c r="JML55" t="inlineStr"/>
      <c r="JMM55" t="inlineStr"/>
      <c r="JMN55" t="inlineStr"/>
      <c r="JMO55" t="inlineStr"/>
      <c r="JMP55" t="inlineStr"/>
      <c r="JMQ55" t="inlineStr"/>
      <c r="JMR55" t="inlineStr"/>
      <c r="JMS55" t="inlineStr"/>
      <c r="JMT55" t="inlineStr"/>
      <c r="JMU55" t="inlineStr"/>
      <c r="JMV55" t="inlineStr"/>
      <c r="JMW55" t="inlineStr"/>
      <c r="JMX55" t="inlineStr"/>
      <c r="JMY55" t="inlineStr"/>
      <c r="JMZ55" t="inlineStr"/>
      <c r="JNA55" t="inlineStr"/>
      <c r="JNB55" t="inlineStr"/>
      <c r="JNC55" t="inlineStr"/>
      <c r="JND55" t="inlineStr"/>
      <c r="JNE55" t="inlineStr"/>
      <c r="JNF55" t="inlineStr"/>
      <c r="JNG55" t="inlineStr"/>
      <c r="JNH55" t="inlineStr"/>
      <c r="JNI55" t="inlineStr"/>
      <c r="JNJ55" t="inlineStr"/>
      <c r="JNK55" t="inlineStr"/>
      <c r="JNL55" t="inlineStr"/>
      <c r="JNM55" t="inlineStr"/>
      <c r="JNN55" t="inlineStr"/>
      <c r="JNO55" t="inlineStr"/>
      <c r="JNP55" t="inlineStr"/>
      <c r="JNQ55" t="inlineStr"/>
      <c r="JNR55" t="inlineStr"/>
      <c r="JNS55" t="inlineStr"/>
      <c r="JNT55" t="inlineStr"/>
      <c r="JNU55" t="inlineStr"/>
      <c r="JNV55" t="inlineStr"/>
      <c r="JNW55" t="inlineStr"/>
      <c r="JNX55" t="inlineStr"/>
      <c r="JNY55" t="inlineStr"/>
      <c r="JNZ55" t="inlineStr"/>
      <c r="JOA55" t="inlineStr"/>
      <c r="JOB55" t="inlineStr"/>
      <c r="JOC55" t="inlineStr"/>
      <c r="JOD55" t="inlineStr"/>
      <c r="JOE55" t="inlineStr"/>
      <c r="JOF55" t="inlineStr"/>
      <c r="JOG55" t="inlineStr"/>
      <c r="JOH55" t="inlineStr"/>
      <c r="JOI55" t="inlineStr"/>
      <c r="JOJ55" t="inlineStr"/>
      <c r="JOK55" t="inlineStr"/>
      <c r="JOL55" t="inlineStr"/>
      <c r="JOM55" t="inlineStr"/>
      <c r="JON55" t="inlineStr"/>
      <c r="JOO55" t="inlineStr"/>
      <c r="JOP55" t="inlineStr"/>
      <c r="JOQ55" t="inlineStr"/>
      <c r="JOR55" t="inlineStr"/>
      <c r="JOS55" t="inlineStr"/>
      <c r="JOT55" t="inlineStr"/>
      <c r="JOU55" t="inlineStr"/>
      <c r="JOV55" t="inlineStr"/>
      <c r="JOW55" t="inlineStr"/>
      <c r="JOX55" t="inlineStr"/>
      <c r="JOY55" t="inlineStr"/>
      <c r="JOZ55" t="inlineStr"/>
      <c r="JPA55" t="inlineStr"/>
      <c r="JPB55" t="inlineStr"/>
      <c r="JPC55" t="inlineStr"/>
      <c r="JPD55" t="inlineStr"/>
      <c r="JPE55" t="inlineStr"/>
      <c r="JPF55" t="inlineStr"/>
      <c r="JPG55" t="inlineStr"/>
      <c r="JPH55" t="inlineStr"/>
      <c r="JPI55" t="inlineStr"/>
      <c r="JPJ55" t="inlineStr"/>
      <c r="JPK55" t="inlineStr"/>
      <c r="JPL55" t="inlineStr"/>
      <c r="JPM55" t="inlineStr"/>
      <c r="JPN55" t="inlineStr"/>
      <c r="JPO55" t="inlineStr"/>
      <c r="JPP55" t="inlineStr"/>
      <c r="JPQ55" t="inlineStr"/>
      <c r="JPR55" t="inlineStr"/>
      <c r="JPS55" t="inlineStr"/>
      <c r="JPT55" t="inlineStr"/>
      <c r="JPU55" t="inlineStr"/>
      <c r="JPV55" t="inlineStr"/>
      <c r="JPW55" t="inlineStr"/>
      <c r="JPX55" t="inlineStr"/>
      <c r="JPY55" t="inlineStr"/>
      <c r="JPZ55" t="inlineStr"/>
      <c r="JQA55" t="inlineStr"/>
      <c r="JQB55" t="inlineStr"/>
      <c r="JQC55" t="inlineStr"/>
      <c r="JQD55" t="inlineStr"/>
      <c r="JQE55" t="inlineStr"/>
      <c r="JQF55" t="inlineStr"/>
      <c r="JQG55" t="inlineStr"/>
      <c r="JQH55" t="inlineStr"/>
      <c r="JQI55" t="inlineStr"/>
      <c r="JQJ55" t="inlineStr"/>
      <c r="JQK55" t="inlineStr"/>
      <c r="JQL55" t="inlineStr"/>
      <c r="JQM55" t="inlineStr"/>
      <c r="JQN55" t="inlineStr"/>
      <c r="JQO55" t="inlineStr"/>
      <c r="JQP55" t="inlineStr"/>
      <c r="JQQ55" t="inlineStr"/>
      <c r="JQR55" t="inlineStr"/>
      <c r="JQS55" t="inlineStr"/>
      <c r="JQT55" t="inlineStr"/>
      <c r="JQU55" t="inlineStr"/>
      <c r="JQV55" t="inlineStr"/>
      <c r="JQW55" t="inlineStr"/>
      <c r="JQX55" t="inlineStr"/>
      <c r="JQY55" t="inlineStr"/>
      <c r="JQZ55" t="inlineStr"/>
      <c r="JRA55" t="inlineStr"/>
      <c r="JRB55" t="inlineStr"/>
      <c r="JRC55" t="inlineStr"/>
      <c r="JRD55" t="inlineStr"/>
      <c r="JRE55" t="inlineStr"/>
      <c r="JRF55" t="inlineStr"/>
      <c r="JRG55" t="inlineStr"/>
      <c r="JRH55" t="inlineStr"/>
      <c r="JRI55" t="inlineStr"/>
      <c r="JRJ55" t="inlineStr"/>
      <c r="JRK55" t="inlineStr"/>
      <c r="JRL55" t="inlineStr"/>
      <c r="JRM55" t="inlineStr"/>
      <c r="JRN55" t="inlineStr"/>
      <c r="JRO55" t="inlineStr"/>
      <c r="JRP55" t="inlineStr"/>
      <c r="JRQ55" t="inlineStr"/>
      <c r="JRR55" t="inlineStr"/>
      <c r="JRS55" t="inlineStr"/>
      <c r="JRT55" t="inlineStr"/>
      <c r="JRU55" t="inlineStr"/>
      <c r="JRV55" t="inlineStr"/>
      <c r="JRW55" t="inlineStr"/>
      <c r="JRX55" t="inlineStr"/>
      <c r="JRY55" t="inlineStr"/>
      <c r="JRZ55" t="inlineStr"/>
      <c r="JSA55" t="inlineStr"/>
      <c r="JSB55" t="inlineStr"/>
      <c r="JSC55" t="inlineStr"/>
      <c r="JSD55" t="inlineStr"/>
      <c r="JSE55" t="inlineStr"/>
      <c r="JSF55" t="inlineStr"/>
      <c r="JSG55" t="inlineStr"/>
      <c r="JSH55" t="inlineStr"/>
      <c r="JSI55" t="inlineStr"/>
      <c r="JSJ55" t="inlineStr"/>
      <c r="JSK55" t="inlineStr"/>
      <c r="JSL55" t="inlineStr"/>
      <c r="JSM55" t="inlineStr"/>
      <c r="JSN55" t="inlineStr"/>
      <c r="JSO55" t="inlineStr"/>
      <c r="JSP55" t="inlineStr"/>
      <c r="JSQ55" t="inlineStr"/>
      <c r="JSR55" t="inlineStr"/>
      <c r="JSS55" t="inlineStr"/>
      <c r="JST55" t="inlineStr"/>
      <c r="JSU55" t="inlineStr"/>
      <c r="JSV55" t="inlineStr"/>
      <c r="JSW55" t="inlineStr"/>
      <c r="JSX55" t="inlineStr"/>
      <c r="JSY55" t="inlineStr"/>
      <c r="JSZ55" t="inlineStr"/>
      <c r="JTA55" t="inlineStr"/>
      <c r="JTB55" t="inlineStr"/>
      <c r="JTC55" t="inlineStr"/>
      <c r="JTD55" t="inlineStr"/>
      <c r="JTE55" t="inlineStr"/>
      <c r="JTF55" t="inlineStr"/>
      <c r="JTG55" t="inlineStr"/>
      <c r="JTH55" t="inlineStr"/>
      <c r="JTI55" t="inlineStr"/>
      <c r="JTJ55" t="inlineStr"/>
      <c r="JTK55" t="inlineStr"/>
      <c r="JTL55" t="inlineStr"/>
      <c r="JTM55" t="inlineStr"/>
      <c r="JTN55" t="inlineStr"/>
      <c r="JTO55" t="inlineStr"/>
      <c r="JTP55" t="inlineStr"/>
      <c r="JTQ55" t="inlineStr"/>
      <c r="JTR55" t="inlineStr"/>
      <c r="JTS55" t="inlineStr"/>
      <c r="JTT55" t="inlineStr"/>
      <c r="JTU55" t="inlineStr"/>
      <c r="JTV55" t="inlineStr"/>
      <c r="JTW55" t="inlineStr"/>
      <c r="JTX55" t="inlineStr"/>
      <c r="JTY55" t="inlineStr"/>
      <c r="JTZ55" t="inlineStr"/>
      <c r="JUA55" t="inlineStr"/>
      <c r="JUB55" t="inlineStr"/>
      <c r="JUC55" t="inlineStr"/>
      <c r="JUD55" t="inlineStr"/>
      <c r="JUE55" t="inlineStr"/>
      <c r="JUF55" t="inlineStr"/>
      <c r="JUG55" t="inlineStr"/>
      <c r="JUH55" t="inlineStr"/>
      <c r="JUI55" t="inlineStr"/>
      <c r="JUJ55" t="inlineStr"/>
      <c r="JUK55" t="inlineStr"/>
      <c r="JUL55" t="inlineStr"/>
      <c r="JUM55" t="inlineStr"/>
      <c r="JUN55" t="inlineStr"/>
      <c r="JUO55" t="inlineStr"/>
      <c r="JUP55" t="inlineStr"/>
      <c r="JUQ55" t="inlineStr"/>
      <c r="JUR55" t="inlineStr"/>
      <c r="JUS55" t="inlineStr"/>
      <c r="JUT55" t="inlineStr"/>
      <c r="JUU55" t="inlineStr"/>
      <c r="JUV55" t="inlineStr"/>
      <c r="JUW55" t="inlineStr"/>
      <c r="JUX55" t="inlineStr"/>
      <c r="JUY55" t="inlineStr"/>
      <c r="JUZ55" t="inlineStr"/>
      <c r="JVA55" t="inlineStr"/>
      <c r="JVB55" t="inlineStr"/>
      <c r="JVC55" t="inlineStr"/>
      <c r="JVD55" t="inlineStr"/>
      <c r="JVE55" t="inlineStr"/>
      <c r="JVF55" t="inlineStr"/>
      <c r="JVG55" t="inlineStr"/>
      <c r="JVH55" t="inlineStr"/>
      <c r="JVI55" t="inlineStr"/>
      <c r="JVJ55" t="inlineStr"/>
      <c r="JVK55" t="inlineStr"/>
      <c r="JVL55" t="inlineStr"/>
      <c r="JVM55" t="inlineStr"/>
      <c r="JVN55" t="inlineStr"/>
      <c r="JVO55" t="inlineStr"/>
      <c r="JVP55" t="inlineStr"/>
      <c r="JVQ55" t="inlineStr"/>
      <c r="JVR55" t="inlineStr"/>
      <c r="JVS55" t="inlineStr"/>
      <c r="JVT55" t="inlineStr"/>
      <c r="JVU55" t="inlineStr"/>
      <c r="JVV55" t="inlineStr"/>
      <c r="JVW55" t="inlineStr"/>
      <c r="JVX55" t="inlineStr"/>
      <c r="JVY55" t="inlineStr"/>
      <c r="JVZ55" t="inlineStr"/>
      <c r="JWA55" t="inlineStr"/>
      <c r="JWB55" t="inlineStr"/>
      <c r="JWC55" t="inlineStr"/>
      <c r="JWD55" t="inlineStr"/>
      <c r="JWE55" t="inlineStr"/>
      <c r="JWF55" t="inlineStr"/>
      <c r="JWG55" t="inlineStr"/>
      <c r="JWH55" t="inlineStr"/>
      <c r="JWI55" t="inlineStr"/>
      <c r="JWJ55" t="inlineStr"/>
      <c r="JWK55" t="inlineStr"/>
      <c r="JWL55" t="inlineStr"/>
      <c r="JWM55" t="inlineStr"/>
      <c r="JWN55" t="inlineStr"/>
      <c r="JWO55" t="inlineStr"/>
      <c r="JWP55" t="inlineStr"/>
      <c r="JWQ55" t="inlineStr"/>
      <c r="JWR55" t="inlineStr"/>
      <c r="JWS55" t="inlineStr"/>
      <c r="JWT55" t="inlineStr"/>
      <c r="JWU55" t="inlineStr"/>
      <c r="JWV55" t="inlineStr"/>
      <c r="JWW55" t="inlineStr"/>
      <c r="JWX55" t="inlineStr"/>
      <c r="JWY55" t="inlineStr"/>
      <c r="JWZ55" t="inlineStr"/>
      <c r="JXA55" t="inlineStr"/>
      <c r="JXB55" t="inlineStr"/>
      <c r="JXC55" t="inlineStr"/>
      <c r="JXD55" t="inlineStr"/>
      <c r="JXE55" t="inlineStr"/>
      <c r="JXF55" t="inlineStr"/>
      <c r="JXG55" t="inlineStr"/>
      <c r="JXH55" t="inlineStr"/>
      <c r="JXI55" t="inlineStr"/>
      <c r="JXJ55" t="inlineStr"/>
      <c r="JXK55" t="inlineStr"/>
      <c r="JXL55" t="inlineStr"/>
      <c r="JXM55" t="inlineStr"/>
      <c r="JXN55" t="inlineStr"/>
      <c r="JXO55" t="inlineStr"/>
      <c r="JXP55" t="inlineStr"/>
      <c r="JXQ55" t="inlineStr"/>
      <c r="JXR55" t="inlineStr"/>
      <c r="JXS55" t="inlineStr"/>
      <c r="JXT55" t="inlineStr"/>
      <c r="JXU55" t="inlineStr"/>
      <c r="JXV55" t="inlineStr"/>
      <c r="JXW55" t="inlineStr"/>
      <c r="JXX55" t="inlineStr"/>
      <c r="JXY55" t="inlineStr"/>
      <c r="JXZ55" t="inlineStr"/>
      <c r="JYA55" t="inlineStr"/>
      <c r="JYB55" t="inlineStr"/>
      <c r="JYC55" t="inlineStr"/>
      <c r="JYD55" t="inlineStr"/>
      <c r="JYE55" t="inlineStr"/>
      <c r="JYF55" t="inlineStr"/>
      <c r="JYG55" t="inlineStr"/>
      <c r="JYH55" t="inlineStr"/>
      <c r="JYI55" t="inlineStr"/>
      <c r="JYJ55" t="inlineStr"/>
      <c r="JYK55" t="inlineStr"/>
      <c r="JYL55" t="inlineStr"/>
      <c r="JYM55" t="inlineStr"/>
      <c r="JYN55" t="inlineStr"/>
      <c r="JYO55" t="inlineStr"/>
      <c r="JYP55" t="inlineStr"/>
      <c r="JYQ55" t="inlineStr"/>
      <c r="JYR55" t="inlineStr"/>
      <c r="JYS55" t="inlineStr"/>
      <c r="JYT55" t="inlineStr"/>
      <c r="JYU55" t="inlineStr"/>
      <c r="JYV55" t="inlineStr"/>
      <c r="JYW55" t="inlineStr"/>
      <c r="JYX55" t="inlineStr"/>
      <c r="JYY55" t="inlineStr"/>
      <c r="JYZ55" t="inlineStr"/>
      <c r="JZA55" t="inlineStr"/>
      <c r="JZB55" t="inlineStr"/>
      <c r="JZC55" t="inlineStr"/>
      <c r="JZD55" t="inlineStr"/>
      <c r="JZE55" t="inlineStr"/>
      <c r="JZF55" t="inlineStr"/>
      <c r="JZG55" t="inlineStr"/>
      <c r="JZH55" t="inlineStr"/>
      <c r="JZI55" t="inlineStr"/>
      <c r="JZJ55" t="inlineStr"/>
      <c r="JZK55" t="inlineStr"/>
      <c r="JZL55" t="inlineStr"/>
      <c r="JZM55" t="inlineStr"/>
      <c r="JZN55" t="inlineStr"/>
      <c r="JZO55" t="inlineStr"/>
      <c r="JZP55" t="inlineStr"/>
      <c r="JZQ55" t="inlineStr"/>
      <c r="JZR55" t="inlineStr"/>
      <c r="JZS55" t="inlineStr"/>
      <c r="JZT55" t="inlineStr"/>
      <c r="JZU55" t="inlineStr"/>
      <c r="JZV55" t="inlineStr"/>
      <c r="JZW55" t="inlineStr"/>
      <c r="JZX55" t="inlineStr"/>
      <c r="JZY55" t="inlineStr"/>
      <c r="JZZ55" t="inlineStr"/>
      <c r="KAA55" t="inlineStr"/>
      <c r="KAB55" t="inlineStr"/>
      <c r="KAC55" t="inlineStr"/>
      <c r="KAD55" t="inlineStr"/>
      <c r="KAE55" t="inlineStr"/>
      <c r="KAF55" t="inlineStr"/>
      <c r="KAG55" t="inlineStr"/>
      <c r="KAH55" t="inlineStr"/>
      <c r="KAI55" t="inlineStr"/>
      <c r="KAJ55" t="inlineStr"/>
      <c r="KAK55" t="inlineStr"/>
      <c r="KAL55" t="inlineStr"/>
      <c r="KAM55" t="inlineStr"/>
      <c r="KAN55" t="inlineStr"/>
      <c r="KAO55" t="inlineStr"/>
      <c r="KAP55" t="inlineStr"/>
      <c r="KAQ55" t="inlineStr"/>
      <c r="KAR55" t="inlineStr"/>
      <c r="KAS55" t="inlineStr"/>
      <c r="KAT55" t="inlineStr"/>
      <c r="KAU55" t="inlineStr"/>
      <c r="KAV55" t="inlineStr"/>
      <c r="KAW55" t="inlineStr"/>
      <c r="KAX55" t="inlineStr"/>
      <c r="KAY55" t="inlineStr"/>
      <c r="KAZ55" t="inlineStr"/>
      <c r="KBA55" t="inlineStr"/>
      <c r="KBB55" t="inlineStr"/>
      <c r="KBC55" t="inlineStr"/>
      <c r="KBD55" t="inlineStr"/>
      <c r="KBE55" t="inlineStr"/>
      <c r="KBF55" t="inlineStr"/>
      <c r="KBG55" t="inlineStr"/>
      <c r="KBH55" t="inlineStr"/>
      <c r="KBI55" t="inlineStr"/>
      <c r="KBJ55" t="inlineStr"/>
      <c r="KBK55" t="inlineStr"/>
      <c r="KBL55" t="inlineStr"/>
      <c r="KBM55" t="inlineStr"/>
      <c r="KBN55" t="inlineStr"/>
      <c r="KBO55" t="inlineStr"/>
      <c r="KBP55" t="inlineStr"/>
      <c r="KBQ55" t="inlineStr"/>
      <c r="KBR55" t="inlineStr"/>
      <c r="KBS55" t="inlineStr"/>
      <c r="KBT55" t="inlineStr"/>
      <c r="KBU55" t="inlineStr"/>
      <c r="KBV55" t="inlineStr"/>
      <c r="KBW55" t="inlineStr"/>
      <c r="KBX55" t="inlineStr"/>
      <c r="KBY55" t="inlineStr"/>
      <c r="KBZ55" t="inlineStr"/>
      <c r="KCA55" t="inlineStr"/>
      <c r="KCB55" t="inlineStr"/>
      <c r="KCC55" t="inlineStr"/>
      <c r="KCD55" t="inlineStr"/>
      <c r="KCE55" t="inlineStr"/>
      <c r="KCF55" t="inlineStr"/>
      <c r="KCG55" t="inlineStr"/>
      <c r="KCH55" t="inlineStr"/>
      <c r="KCI55" t="inlineStr"/>
      <c r="KCJ55" t="inlineStr"/>
      <c r="KCK55" t="inlineStr"/>
      <c r="KCL55" t="inlineStr"/>
      <c r="KCM55" t="inlineStr"/>
      <c r="KCN55" t="inlineStr"/>
      <c r="KCO55" t="inlineStr"/>
      <c r="KCP55" t="inlineStr"/>
      <c r="KCQ55" t="inlineStr"/>
      <c r="KCR55" t="inlineStr"/>
      <c r="KCS55" t="inlineStr"/>
      <c r="KCT55" t="inlineStr"/>
      <c r="KCU55" t="inlineStr"/>
      <c r="KCV55" t="inlineStr"/>
      <c r="KCW55" t="inlineStr"/>
      <c r="KCX55" t="inlineStr"/>
      <c r="KCY55" t="inlineStr"/>
      <c r="KCZ55" t="inlineStr"/>
      <c r="KDA55" t="inlineStr"/>
      <c r="KDB55" t="inlineStr"/>
      <c r="KDC55" t="inlineStr"/>
      <c r="KDD55" t="inlineStr"/>
      <c r="KDE55" t="inlineStr"/>
      <c r="KDF55" t="inlineStr"/>
      <c r="KDG55" t="inlineStr"/>
      <c r="KDH55" t="inlineStr"/>
      <c r="KDI55" t="inlineStr"/>
      <c r="KDJ55" t="inlineStr"/>
      <c r="KDK55" t="inlineStr"/>
      <c r="KDL55" t="inlineStr"/>
      <c r="KDM55" t="inlineStr"/>
      <c r="KDN55" t="inlineStr"/>
      <c r="KDO55" t="inlineStr"/>
      <c r="KDP55" t="inlineStr"/>
      <c r="KDQ55" t="inlineStr"/>
      <c r="KDR55" t="inlineStr"/>
      <c r="KDS55" t="inlineStr"/>
      <c r="KDT55" t="inlineStr"/>
      <c r="KDU55" t="inlineStr"/>
      <c r="KDV55" t="inlineStr"/>
      <c r="KDW55" t="inlineStr"/>
      <c r="KDX55" t="inlineStr"/>
      <c r="KDY55" t="inlineStr"/>
      <c r="KDZ55" t="inlineStr"/>
      <c r="KEA55" t="inlineStr"/>
      <c r="KEB55" t="inlineStr"/>
      <c r="KEC55" t="inlineStr"/>
      <c r="KED55" t="inlineStr"/>
      <c r="KEE55" t="inlineStr"/>
      <c r="KEF55" t="inlineStr"/>
      <c r="KEG55" t="inlineStr"/>
      <c r="KEH55" t="inlineStr"/>
      <c r="KEI55" t="inlineStr"/>
      <c r="KEJ55" t="inlineStr"/>
      <c r="KEK55" t="inlineStr"/>
      <c r="KEL55" t="inlineStr"/>
      <c r="KEM55" t="inlineStr"/>
      <c r="KEN55" t="inlineStr"/>
      <c r="KEO55" t="inlineStr"/>
      <c r="KEP55" t="inlineStr"/>
      <c r="KEQ55" t="inlineStr"/>
      <c r="KER55" t="inlineStr"/>
      <c r="KES55" t="inlineStr"/>
      <c r="KET55" t="inlineStr"/>
      <c r="KEU55" t="inlineStr"/>
      <c r="KEV55" t="inlineStr"/>
      <c r="KEW55" t="inlineStr"/>
      <c r="KEX55" t="inlineStr"/>
      <c r="KEY55" t="inlineStr"/>
      <c r="KEZ55" t="inlineStr"/>
      <c r="KFA55" t="inlineStr"/>
      <c r="KFB55" t="inlineStr"/>
      <c r="KFC55" t="inlineStr"/>
      <c r="KFD55" t="inlineStr"/>
      <c r="KFE55" t="inlineStr"/>
      <c r="KFF55" t="inlineStr"/>
      <c r="KFG55" t="inlineStr"/>
      <c r="KFH55" t="inlineStr"/>
      <c r="KFI55" t="inlineStr"/>
      <c r="KFJ55" t="inlineStr"/>
      <c r="KFK55" t="inlineStr"/>
      <c r="KFL55" t="inlineStr"/>
      <c r="KFM55" t="inlineStr"/>
      <c r="KFN55" t="inlineStr"/>
      <c r="KFO55" t="inlineStr"/>
      <c r="KFP55" t="inlineStr"/>
      <c r="KFQ55" t="inlineStr"/>
      <c r="KFR55" t="inlineStr"/>
      <c r="KFS55" t="inlineStr"/>
      <c r="KFT55" t="inlineStr"/>
      <c r="KFU55" t="inlineStr"/>
      <c r="KFV55" t="inlineStr"/>
      <c r="KFW55" t="inlineStr"/>
      <c r="KFX55" t="inlineStr"/>
      <c r="KFY55" t="inlineStr"/>
      <c r="KFZ55" t="inlineStr"/>
      <c r="KGA55" t="inlineStr"/>
      <c r="KGB55" t="inlineStr"/>
      <c r="KGC55" t="inlineStr"/>
      <c r="KGD55" t="inlineStr"/>
      <c r="KGE55" t="inlineStr"/>
      <c r="KGF55" t="inlineStr"/>
      <c r="KGG55" t="inlineStr"/>
      <c r="KGH55" t="inlineStr"/>
      <c r="KGI55" t="inlineStr"/>
      <c r="KGJ55" t="inlineStr"/>
      <c r="KGK55" t="inlineStr"/>
      <c r="KGL55" t="inlineStr"/>
      <c r="KGM55" t="inlineStr"/>
      <c r="KGN55" t="inlineStr"/>
      <c r="KGO55" t="inlineStr"/>
      <c r="KGP55" t="inlineStr"/>
      <c r="KGQ55" t="inlineStr"/>
      <c r="KGR55" t="inlineStr"/>
      <c r="KGS55" t="inlineStr"/>
      <c r="KGT55" t="inlineStr"/>
      <c r="KGU55" t="inlineStr"/>
      <c r="KGV55" t="inlineStr"/>
      <c r="KGW55" t="inlineStr"/>
      <c r="KGX55" t="inlineStr"/>
      <c r="KGY55" t="inlineStr"/>
      <c r="KGZ55" t="inlineStr"/>
      <c r="KHA55" t="inlineStr"/>
      <c r="KHB55" t="inlineStr"/>
      <c r="KHC55" t="inlineStr"/>
      <c r="KHD55" t="inlineStr"/>
      <c r="KHE55" t="inlineStr"/>
      <c r="KHF55" t="inlineStr"/>
      <c r="KHG55" t="inlineStr"/>
      <c r="KHH55" t="inlineStr"/>
      <c r="KHI55" t="inlineStr"/>
      <c r="KHJ55" t="inlineStr"/>
      <c r="KHK55" t="inlineStr"/>
      <c r="KHL55" t="inlineStr"/>
      <c r="KHM55" t="inlineStr"/>
      <c r="KHN55" t="inlineStr"/>
      <c r="KHO55" t="inlineStr"/>
      <c r="KHP55" t="inlineStr"/>
      <c r="KHQ55" t="inlineStr"/>
      <c r="KHR55" t="inlineStr"/>
      <c r="KHS55" t="inlineStr"/>
      <c r="KHT55" t="inlineStr"/>
      <c r="KHU55" t="inlineStr"/>
      <c r="KHV55" t="inlineStr"/>
      <c r="KHW55" t="inlineStr"/>
      <c r="KHX55" t="inlineStr"/>
      <c r="KHY55" t="inlineStr"/>
      <c r="KHZ55" t="inlineStr"/>
      <c r="KIA55" t="inlineStr"/>
      <c r="KIB55" t="inlineStr"/>
      <c r="KIC55" t="inlineStr"/>
      <c r="KID55" t="inlineStr"/>
      <c r="KIE55" t="inlineStr"/>
      <c r="KIF55" t="inlineStr"/>
      <c r="KIG55" t="inlineStr"/>
      <c r="KIH55" t="inlineStr"/>
      <c r="KII55" t="inlineStr"/>
      <c r="KIJ55" t="inlineStr"/>
      <c r="KIK55" t="inlineStr"/>
      <c r="KIL55" t="inlineStr"/>
      <c r="KIM55" t="inlineStr"/>
      <c r="KIN55" t="inlineStr"/>
      <c r="KIO55" t="inlineStr"/>
      <c r="KIP55" t="inlineStr"/>
      <c r="KIQ55" t="inlineStr"/>
      <c r="KIR55" t="inlineStr"/>
      <c r="KIS55" t="inlineStr"/>
      <c r="KIT55" t="inlineStr"/>
      <c r="KIU55" t="inlineStr"/>
      <c r="KIV55" t="inlineStr"/>
      <c r="KIW55" t="inlineStr"/>
      <c r="KIX55" t="inlineStr"/>
      <c r="KIY55" t="inlineStr"/>
      <c r="KIZ55" t="inlineStr"/>
      <c r="KJA55" t="inlineStr"/>
      <c r="KJB55" t="inlineStr"/>
      <c r="KJC55" t="inlineStr"/>
      <c r="KJD55" t="inlineStr"/>
      <c r="KJE55" t="inlineStr"/>
      <c r="KJF55" t="inlineStr"/>
      <c r="KJG55" t="inlineStr"/>
      <c r="KJH55" t="inlineStr"/>
      <c r="KJI55" t="inlineStr"/>
      <c r="KJJ55" t="inlineStr"/>
      <c r="KJK55" t="inlineStr"/>
      <c r="KJL55" t="inlineStr"/>
      <c r="KJM55" t="inlineStr"/>
      <c r="KJN55" t="inlineStr"/>
      <c r="KJO55" t="inlineStr"/>
      <c r="KJP55" t="inlineStr"/>
      <c r="KJQ55" t="inlineStr"/>
      <c r="KJR55" t="inlineStr"/>
      <c r="KJS55" t="inlineStr"/>
      <c r="KJT55" t="inlineStr"/>
      <c r="KJU55" t="inlineStr"/>
      <c r="KJV55" t="inlineStr"/>
      <c r="KJW55" t="inlineStr"/>
      <c r="KJX55" t="inlineStr"/>
      <c r="KJY55" t="inlineStr"/>
      <c r="KJZ55" t="inlineStr"/>
      <c r="KKA55" t="inlineStr"/>
      <c r="KKB55" t="inlineStr"/>
      <c r="KKC55" t="inlineStr"/>
      <c r="KKD55" t="inlineStr"/>
      <c r="KKE55" t="inlineStr"/>
      <c r="KKF55" t="inlineStr"/>
      <c r="KKG55" t="inlineStr"/>
      <c r="KKH55" t="inlineStr"/>
      <c r="KKI55" t="inlineStr"/>
      <c r="KKJ55" t="inlineStr"/>
      <c r="KKK55" t="inlineStr"/>
      <c r="KKL55" t="inlineStr"/>
      <c r="KKM55" t="inlineStr"/>
      <c r="KKN55" t="inlineStr"/>
      <c r="KKO55" t="inlineStr"/>
      <c r="KKP55" t="inlineStr"/>
      <c r="KKQ55" t="inlineStr"/>
      <c r="KKR55" t="inlineStr"/>
      <c r="KKS55" t="inlineStr"/>
      <c r="KKT55" t="inlineStr"/>
      <c r="KKU55" t="inlineStr"/>
      <c r="KKV55" t="inlineStr"/>
      <c r="KKW55" t="inlineStr"/>
      <c r="KKX55" t="inlineStr"/>
      <c r="KKY55" t="inlineStr"/>
      <c r="KKZ55" t="inlineStr"/>
      <c r="KLA55" t="inlineStr"/>
      <c r="KLB55" t="inlineStr"/>
      <c r="KLC55" t="inlineStr"/>
      <c r="KLD55" t="inlineStr"/>
      <c r="KLE55" t="inlineStr"/>
      <c r="KLF55" t="inlineStr"/>
      <c r="KLG55" t="inlineStr"/>
      <c r="KLH55" t="inlineStr"/>
      <c r="KLI55" t="inlineStr"/>
      <c r="KLJ55" t="inlineStr"/>
      <c r="KLK55" t="inlineStr"/>
      <c r="KLL55" t="inlineStr"/>
      <c r="KLM55" t="inlineStr"/>
      <c r="KLN55" t="inlineStr"/>
      <c r="KLO55" t="inlineStr"/>
      <c r="KLP55" t="inlineStr"/>
      <c r="KLQ55" t="inlineStr"/>
      <c r="KLR55" t="inlineStr"/>
      <c r="KLS55" t="inlineStr"/>
      <c r="KLT55" t="inlineStr"/>
      <c r="KLU55" t="inlineStr"/>
      <c r="KLV55" t="inlineStr"/>
      <c r="KLW55" t="inlineStr"/>
      <c r="KLX55" t="inlineStr"/>
      <c r="KLY55" t="inlineStr"/>
      <c r="KLZ55" t="inlineStr"/>
      <c r="KMA55" t="inlineStr"/>
      <c r="KMB55" t="inlineStr"/>
      <c r="KMC55" t="inlineStr"/>
      <c r="KMD55" t="inlineStr"/>
      <c r="KME55" t="inlineStr"/>
      <c r="KMF55" t="inlineStr"/>
      <c r="KMG55" t="inlineStr"/>
      <c r="KMH55" t="inlineStr"/>
      <c r="KMI55" t="inlineStr"/>
      <c r="KMJ55" t="inlineStr"/>
      <c r="KMK55" t="inlineStr"/>
      <c r="KML55" t="inlineStr"/>
      <c r="KMM55" t="inlineStr"/>
      <c r="KMN55" t="inlineStr"/>
      <c r="KMO55" t="inlineStr"/>
      <c r="KMP55" t="inlineStr"/>
      <c r="KMQ55" t="inlineStr"/>
      <c r="KMR55" t="inlineStr"/>
      <c r="KMS55" t="inlineStr"/>
      <c r="KMT55" t="inlineStr"/>
      <c r="KMU55" t="inlineStr"/>
      <c r="KMV55" t="inlineStr"/>
      <c r="KMW55" t="inlineStr"/>
      <c r="KMX55" t="inlineStr"/>
      <c r="KMY55" t="inlineStr"/>
      <c r="KMZ55" t="inlineStr"/>
      <c r="KNA55" t="inlineStr"/>
      <c r="KNB55" t="inlineStr"/>
      <c r="KNC55" t="inlineStr"/>
      <c r="KND55" t="inlineStr"/>
      <c r="KNE55" t="inlineStr"/>
      <c r="KNF55" t="inlineStr"/>
      <c r="KNG55" t="inlineStr"/>
      <c r="KNH55" t="inlineStr"/>
      <c r="KNI55" t="inlineStr"/>
      <c r="KNJ55" t="inlineStr"/>
      <c r="KNK55" t="inlineStr"/>
      <c r="KNL55" t="inlineStr"/>
      <c r="KNM55" t="inlineStr"/>
      <c r="KNN55" t="inlineStr"/>
      <c r="KNO55" t="inlineStr"/>
      <c r="KNP55" t="inlineStr"/>
      <c r="KNQ55" t="inlineStr"/>
      <c r="KNR55" t="inlineStr"/>
      <c r="KNS55" t="inlineStr"/>
      <c r="KNT55" t="inlineStr"/>
      <c r="KNU55" t="inlineStr"/>
      <c r="KNV55" t="inlineStr"/>
      <c r="KNW55" t="inlineStr"/>
      <c r="KNX55" t="inlineStr"/>
      <c r="KNY55" t="inlineStr"/>
      <c r="KNZ55" t="inlineStr"/>
      <c r="KOA55" t="inlineStr"/>
      <c r="KOB55" t="inlineStr"/>
      <c r="KOC55" t="inlineStr"/>
      <c r="KOD55" t="inlineStr"/>
      <c r="KOE55" t="inlineStr"/>
      <c r="KOF55" t="inlineStr"/>
      <c r="KOG55" t="inlineStr"/>
      <c r="KOH55" t="inlineStr"/>
      <c r="KOI55" t="inlineStr"/>
      <c r="KOJ55" t="inlineStr"/>
      <c r="KOK55" t="inlineStr"/>
      <c r="KOL55" t="inlineStr"/>
      <c r="KOM55" t="inlineStr"/>
      <c r="KON55" t="inlineStr"/>
      <c r="KOO55" t="inlineStr"/>
      <c r="KOP55" t="inlineStr"/>
      <c r="KOQ55" t="inlineStr"/>
      <c r="KOR55" t="inlineStr"/>
      <c r="KOS55" t="inlineStr"/>
      <c r="KOT55" t="inlineStr"/>
      <c r="KOU55" t="inlineStr"/>
      <c r="KOV55" t="inlineStr"/>
      <c r="KOW55" t="inlineStr"/>
      <c r="KOX55" t="inlineStr"/>
      <c r="KOY55" t="inlineStr"/>
      <c r="KOZ55" t="inlineStr"/>
      <c r="KPA55" t="inlineStr"/>
      <c r="KPB55" t="inlineStr"/>
      <c r="KPC55" t="inlineStr"/>
      <c r="KPD55" t="inlineStr"/>
      <c r="KPE55" t="inlineStr"/>
      <c r="KPF55" t="inlineStr"/>
      <c r="KPG55" t="inlineStr"/>
      <c r="KPH55" t="inlineStr"/>
      <c r="KPI55" t="inlineStr"/>
      <c r="KPJ55" t="inlineStr"/>
      <c r="KPK55" t="inlineStr"/>
      <c r="KPL55" t="inlineStr"/>
      <c r="KPM55" t="inlineStr"/>
      <c r="KPN55" t="inlineStr"/>
      <c r="KPO55" t="inlineStr"/>
      <c r="KPP55" t="inlineStr"/>
      <c r="KPQ55" t="inlineStr"/>
      <c r="KPR55" t="inlineStr"/>
      <c r="KPS55" t="inlineStr"/>
      <c r="KPT55" t="inlineStr"/>
      <c r="KPU55" t="inlineStr"/>
      <c r="KPV55" t="inlineStr"/>
      <c r="KPW55" t="inlineStr"/>
      <c r="KPX55" t="inlineStr"/>
      <c r="KPY55" t="inlineStr"/>
      <c r="KPZ55" t="inlineStr"/>
      <c r="KQA55" t="inlineStr"/>
      <c r="KQB55" t="inlineStr"/>
      <c r="KQC55" t="inlineStr"/>
      <c r="KQD55" t="inlineStr"/>
      <c r="KQE55" t="inlineStr"/>
      <c r="KQF55" t="inlineStr"/>
      <c r="KQG55" t="inlineStr"/>
      <c r="KQH55" t="inlineStr"/>
      <c r="KQI55" t="inlineStr"/>
      <c r="KQJ55" t="inlineStr"/>
      <c r="KQK55" t="inlineStr"/>
      <c r="KQL55" t="inlineStr"/>
      <c r="KQM55" t="inlineStr"/>
      <c r="KQN55" t="inlineStr"/>
      <c r="KQO55" t="inlineStr"/>
      <c r="KQP55" t="inlineStr"/>
      <c r="KQQ55" t="inlineStr"/>
      <c r="KQR55" t="inlineStr"/>
      <c r="KQS55" t="inlineStr"/>
      <c r="KQT55" t="inlineStr"/>
      <c r="KQU55" t="inlineStr"/>
      <c r="KQV55" t="inlineStr"/>
      <c r="KQW55" t="inlineStr"/>
      <c r="KQX55" t="inlineStr"/>
      <c r="KQY55" t="inlineStr"/>
      <c r="KQZ55" t="inlineStr"/>
      <c r="KRA55" t="inlineStr"/>
      <c r="KRB55" t="inlineStr"/>
      <c r="KRC55" t="inlineStr"/>
      <c r="KRD55" t="inlineStr"/>
      <c r="KRE55" t="inlineStr"/>
      <c r="KRF55" t="inlineStr"/>
      <c r="KRG55" t="inlineStr"/>
      <c r="KRH55" t="inlineStr"/>
      <c r="KRI55" t="inlineStr"/>
      <c r="KRJ55" t="inlineStr"/>
      <c r="KRK55" t="inlineStr"/>
      <c r="KRL55" t="inlineStr"/>
      <c r="KRM55" t="inlineStr"/>
      <c r="KRN55" t="inlineStr"/>
      <c r="KRO55" t="inlineStr"/>
      <c r="KRP55" t="inlineStr"/>
      <c r="KRQ55" t="inlineStr"/>
      <c r="KRR55" t="inlineStr"/>
      <c r="KRS55" t="inlineStr"/>
      <c r="KRT55" t="inlineStr"/>
      <c r="KRU55" t="inlineStr"/>
      <c r="KRV55" t="inlineStr"/>
      <c r="KRW55" t="inlineStr"/>
      <c r="KRX55" t="inlineStr"/>
      <c r="KRY55" t="inlineStr"/>
      <c r="KRZ55" t="inlineStr"/>
      <c r="KSA55" t="inlineStr"/>
      <c r="KSB55" t="inlineStr"/>
      <c r="KSC55" t="inlineStr"/>
      <c r="KSD55" t="inlineStr"/>
      <c r="KSE55" t="inlineStr"/>
      <c r="KSF55" t="inlineStr"/>
      <c r="KSG55" t="inlineStr"/>
      <c r="KSH55" t="inlineStr"/>
      <c r="KSI55" t="inlineStr"/>
      <c r="KSJ55" t="inlineStr"/>
      <c r="KSK55" t="inlineStr"/>
      <c r="KSL55" t="inlineStr"/>
      <c r="KSM55" t="inlineStr"/>
      <c r="KSN55" t="inlineStr"/>
      <c r="KSO55" t="inlineStr"/>
      <c r="KSP55" t="inlineStr"/>
      <c r="KSQ55" t="inlineStr"/>
      <c r="KSR55" t="inlineStr"/>
      <c r="KSS55" t="inlineStr"/>
      <c r="KST55" t="inlineStr"/>
      <c r="KSU55" t="inlineStr"/>
      <c r="KSV55" t="inlineStr"/>
      <c r="KSW55" t="inlineStr"/>
      <c r="KSX55" t="inlineStr"/>
      <c r="KSY55" t="inlineStr"/>
      <c r="KSZ55" t="inlineStr"/>
      <c r="KTA55" t="inlineStr"/>
      <c r="KTB55" t="inlineStr"/>
      <c r="KTC55" t="inlineStr"/>
      <c r="KTD55" t="inlineStr"/>
      <c r="KTE55" t="inlineStr"/>
      <c r="KTF55" t="inlineStr"/>
      <c r="KTG55" t="inlineStr"/>
      <c r="KTH55" t="inlineStr"/>
      <c r="KTI55" t="inlineStr"/>
      <c r="KTJ55" t="inlineStr"/>
      <c r="KTK55" t="inlineStr"/>
      <c r="KTL55" t="inlineStr"/>
      <c r="KTM55" t="inlineStr"/>
      <c r="KTN55" t="inlineStr"/>
      <c r="KTO55" t="inlineStr"/>
      <c r="KTP55" t="inlineStr"/>
      <c r="KTQ55" t="inlineStr"/>
      <c r="KTR55" t="inlineStr"/>
      <c r="KTS55" t="inlineStr"/>
      <c r="KTT55" t="inlineStr"/>
      <c r="KTU55" t="inlineStr"/>
      <c r="KTV55" t="inlineStr"/>
      <c r="KTW55" t="inlineStr"/>
      <c r="KTX55" t="inlineStr"/>
      <c r="KTY55" t="inlineStr"/>
      <c r="KTZ55" t="inlineStr"/>
      <c r="KUA55" t="inlineStr"/>
      <c r="KUB55" t="inlineStr"/>
      <c r="KUC55" t="inlineStr"/>
      <c r="KUD55" t="inlineStr"/>
      <c r="KUE55" t="inlineStr"/>
      <c r="KUF55" t="inlineStr"/>
      <c r="KUG55" t="inlineStr"/>
      <c r="KUH55" t="inlineStr"/>
      <c r="KUI55" t="inlineStr"/>
      <c r="KUJ55" t="inlineStr"/>
      <c r="KUK55" t="inlineStr"/>
      <c r="KUL55" t="inlineStr"/>
      <c r="KUM55" t="inlineStr"/>
      <c r="KUN55" t="inlineStr"/>
      <c r="KUO55" t="inlineStr"/>
      <c r="KUP55" t="inlineStr"/>
      <c r="KUQ55" t="inlineStr"/>
      <c r="KUR55" t="inlineStr"/>
      <c r="KUS55" t="inlineStr"/>
      <c r="KUT55" t="inlineStr"/>
      <c r="KUU55" t="inlineStr"/>
      <c r="KUV55" t="inlineStr"/>
      <c r="KUW55" t="inlineStr"/>
      <c r="KUX55" t="inlineStr"/>
      <c r="KUY55" t="inlineStr"/>
      <c r="KUZ55" t="inlineStr"/>
      <c r="KVA55" t="inlineStr"/>
      <c r="KVB55" t="inlineStr"/>
      <c r="KVC55" t="inlineStr"/>
      <c r="KVD55" t="inlineStr"/>
      <c r="KVE55" t="inlineStr"/>
      <c r="KVF55" t="inlineStr"/>
      <c r="KVG55" t="inlineStr"/>
      <c r="KVH55" t="inlineStr"/>
      <c r="KVI55" t="inlineStr"/>
      <c r="KVJ55" t="inlineStr"/>
      <c r="KVK55" t="inlineStr"/>
      <c r="KVL55" t="inlineStr"/>
      <c r="KVM55" t="inlineStr"/>
      <c r="KVN55" t="inlineStr"/>
      <c r="KVO55" t="inlineStr"/>
      <c r="KVP55" t="inlineStr"/>
      <c r="KVQ55" t="inlineStr"/>
      <c r="KVR55" t="inlineStr"/>
      <c r="KVS55" t="inlineStr"/>
      <c r="KVT55" t="inlineStr"/>
      <c r="KVU55" t="inlineStr"/>
      <c r="KVV55" t="inlineStr"/>
      <c r="KVW55" t="inlineStr"/>
      <c r="KVX55" t="inlineStr"/>
      <c r="KVY55" t="inlineStr"/>
      <c r="KVZ55" t="inlineStr"/>
      <c r="KWA55" t="inlineStr"/>
      <c r="KWB55" t="inlineStr"/>
      <c r="KWC55" t="inlineStr"/>
      <c r="KWD55" t="inlineStr"/>
      <c r="KWE55" t="inlineStr"/>
      <c r="KWF55" t="inlineStr"/>
      <c r="KWG55" t="inlineStr"/>
      <c r="KWH55" t="inlineStr"/>
      <c r="KWI55" t="inlineStr"/>
      <c r="KWJ55" t="inlineStr"/>
      <c r="KWK55" t="inlineStr"/>
      <c r="KWL55" t="inlineStr"/>
      <c r="KWM55" t="inlineStr"/>
      <c r="KWN55" t="inlineStr"/>
      <c r="KWO55" t="inlineStr"/>
      <c r="KWP55" t="inlineStr"/>
      <c r="KWQ55" t="inlineStr"/>
      <c r="KWR55" t="inlineStr"/>
      <c r="KWS55" t="inlineStr"/>
      <c r="KWT55" t="inlineStr"/>
      <c r="KWU55" t="inlineStr"/>
      <c r="KWV55" t="inlineStr"/>
      <c r="KWW55" t="inlineStr"/>
      <c r="KWX55" t="inlineStr"/>
      <c r="KWY55" t="inlineStr"/>
      <c r="KWZ55" t="inlineStr"/>
      <c r="KXA55" t="inlineStr"/>
      <c r="KXB55" t="inlineStr"/>
      <c r="KXC55" t="inlineStr"/>
      <c r="KXD55" t="inlineStr"/>
      <c r="KXE55" t="inlineStr"/>
      <c r="KXF55" t="inlineStr"/>
      <c r="KXG55" t="inlineStr"/>
      <c r="KXH55" t="inlineStr"/>
      <c r="KXI55" t="inlineStr"/>
      <c r="KXJ55" t="inlineStr"/>
      <c r="KXK55" t="inlineStr"/>
      <c r="KXL55" t="inlineStr"/>
      <c r="KXM55" t="inlineStr"/>
      <c r="KXN55" t="inlineStr"/>
      <c r="KXO55" t="inlineStr"/>
      <c r="KXP55" t="inlineStr"/>
      <c r="KXQ55" t="inlineStr"/>
      <c r="KXR55" t="inlineStr"/>
      <c r="KXS55" t="inlineStr"/>
      <c r="KXT55" t="inlineStr"/>
      <c r="KXU55" t="inlineStr"/>
      <c r="KXV55" t="inlineStr"/>
      <c r="KXW55" t="inlineStr"/>
      <c r="KXX55" t="inlineStr"/>
      <c r="KXY55" t="inlineStr"/>
      <c r="KXZ55" t="inlineStr"/>
      <c r="KYA55" t="inlineStr"/>
      <c r="KYB55" t="inlineStr"/>
      <c r="KYC55" t="inlineStr"/>
      <c r="KYD55" t="inlineStr"/>
      <c r="KYE55" t="inlineStr"/>
      <c r="KYF55" t="inlineStr"/>
      <c r="KYG55" t="inlineStr"/>
      <c r="KYH55" t="inlineStr"/>
      <c r="KYI55" t="inlineStr"/>
      <c r="KYJ55" t="inlineStr"/>
      <c r="KYK55" t="inlineStr"/>
      <c r="KYL55" t="inlineStr"/>
      <c r="KYM55" t="inlineStr"/>
      <c r="KYN55" t="inlineStr"/>
      <c r="KYO55" t="inlineStr"/>
      <c r="KYP55" t="inlineStr"/>
      <c r="KYQ55" t="inlineStr"/>
      <c r="KYR55" t="inlineStr"/>
      <c r="KYS55" t="inlineStr"/>
      <c r="KYT55" t="inlineStr"/>
      <c r="KYU55" t="inlineStr"/>
      <c r="KYV55" t="inlineStr"/>
      <c r="KYW55" t="inlineStr"/>
      <c r="KYX55" t="inlineStr"/>
      <c r="KYY55" t="inlineStr"/>
      <c r="KYZ55" t="inlineStr"/>
      <c r="KZA55" t="inlineStr"/>
      <c r="KZB55" t="inlineStr"/>
      <c r="KZC55" t="inlineStr"/>
      <c r="KZD55" t="inlineStr"/>
      <c r="KZE55" t="inlineStr"/>
      <c r="KZF55" t="inlineStr"/>
      <c r="KZG55" t="inlineStr"/>
      <c r="KZH55" t="inlineStr"/>
      <c r="KZI55" t="inlineStr"/>
      <c r="KZJ55" t="inlineStr"/>
      <c r="KZK55" t="inlineStr"/>
      <c r="KZL55" t="inlineStr"/>
      <c r="KZM55" t="inlineStr"/>
      <c r="KZN55" t="inlineStr"/>
      <c r="KZO55" t="inlineStr"/>
      <c r="KZP55" t="inlineStr"/>
      <c r="KZQ55" t="inlineStr"/>
      <c r="KZR55" t="inlineStr"/>
      <c r="KZS55" t="inlineStr"/>
      <c r="KZT55" t="inlineStr"/>
      <c r="KZU55" t="inlineStr"/>
      <c r="KZV55" t="inlineStr"/>
      <c r="KZW55" t="inlineStr"/>
      <c r="KZX55" t="inlineStr"/>
      <c r="KZY55" t="inlineStr"/>
      <c r="KZZ55" t="inlineStr"/>
      <c r="LAA55" t="inlineStr"/>
      <c r="LAB55" t="inlineStr"/>
      <c r="LAC55" t="inlineStr"/>
      <c r="LAD55" t="inlineStr"/>
      <c r="LAE55" t="inlineStr"/>
      <c r="LAF55" t="inlineStr"/>
      <c r="LAG55" t="inlineStr"/>
      <c r="LAH55" t="inlineStr"/>
      <c r="LAI55" t="inlineStr"/>
      <c r="LAJ55" t="inlineStr"/>
      <c r="LAK55" t="inlineStr"/>
      <c r="LAL55" t="inlineStr"/>
      <c r="LAM55" t="inlineStr"/>
      <c r="LAN55" t="inlineStr"/>
      <c r="LAO55" t="inlineStr"/>
      <c r="LAP55" t="inlineStr"/>
      <c r="LAQ55" t="inlineStr"/>
      <c r="LAR55" t="inlineStr"/>
      <c r="LAS55" t="inlineStr"/>
      <c r="LAT55" t="inlineStr"/>
      <c r="LAU55" t="inlineStr"/>
      <c r="LAV55" t="inlineStr"/>
      <c r="LAW55" t="inlineStr"/>
      <c r="LAX55" t="inlineStr"/>
      <c r="LAY55" t="inlineStr"/>
      <c r="LAZ55" t="inlineStr"/>
      <c r="LBA55" t="inlineStr"/>
      <c r="LBB55" t="inlineStr"/>
      <c r="LBC55" t="inlineStr"/>
      <c r="LBD55" t="inlineStr"/>
      <c r="LBE55" t="inlineStr"/>
      <c r="LBF55" t="inlineStr"/>
      <c r="LBG55" t="inlineStr"/>
      <c r="LBH55" t="inlineStr"/>
      <c r="LBI55" t="inlineStr"/>
      <c r="LBJ55" t="inlineStr"/>
      <c r="LBK55" t="inlineStr"/>
      <c r="LBL55" t="inlineStr"/>
      <c r="LBM55" t="inlineStr"/>
      <c r="LBN55" t="inlineStr"/>
      <c r="LBO55" t="inlineStr"/>
      <c r="LBP55" t="inlineStr"/>
      <c r="LBQ55" t="inlineStr"/>
      <c r="LBR55" t="inlineStr"/>
      <c r="LBS55" t="inlineStr"/>
      <c r="LBT55" t="inlineStr"/>
      <c r="LBU55" t="inlineStr"/>
      <c r="LBV55" t="inlineStr"/>
      <c r="LBW55" t="inlineStr"/>
      <c r="LBX55" t="inlineStr"/>
      <c r="LBY55" t="inlineStr"/>
      <c r="LBZ55" t="inlineStr"/>
      <c r="LCA55" t="inlineStr"/>
      <c r="LCB55" t="inlineStr"/>
      <c r="LCC55" t="inlineStr"/>
      <c r="LCD55" t="inlineStr"/>
      <c r="LCE55" t="inlineStr"/>
      <c r="LCF55" t="inlineStr"/>
      <c r="LCG55" t="inlineStr"/>
      <c r="LCH55" t="inlineStr"/>
      <c r="LCI55" t="inlineStr"/>
      <c r="LCJ55" t="inlineStr"/>
      <c r="LCK55" t="inlineStr"/>
      <c r="LCL55" t="inlineStr"/>
      <c r="LCM55" t="inlineStr"/>
      <c r="LCN55" t="inlineStr"/>
      <c r="LCO55" t="inlineStr"/>
      <c r="LCP55" t="inlineStr"/>
      <c r="LCQ55" t="inlineStr"/>
      <c r="LCR55" t="inlineStr"/>
      <c r="LCS55" t="inlineStr"/>
      <c r="LCT55" t="inlineStr"/>
      <c r="LCU55" t="inlineStr"/>
      <c r="LCV55" t="inlineStr"/>
      <c r="LCW55" t="inlineStr"/>
      <c r="LCX55" t="inlineStr"/>
      <c r="LCY55" t="inlineStr"/>
      <c r="LCZ55" t="inlineStr"/>
      <c r="LDA55" t="inlineStr"/>
      <c r="LDB55" t="inlineStr"/>
      <c r="LDC55" t="inlineStr"/>
      <c r="LDD55" t="inlineStr"/>
      <c r="LDE55" t="inlineStr"/>
      <c r="LDF55" t="inlineStr"/>
      <c r="LDG55" t="inlineStr"/>
      <c r="LDH55" t="inlineStr"/>
      <c r="LDI55" t="inlineStr"/>
      <c r="LDJ55" t="inlineStr"/>
      <c r="LDK55" t="inlineStr"/>
      <c r="LDL55" t="inlineStr"/>
      <c r="LDM55" t="inlineStr"/>
      <c r="LDN55" t="inlineStr"/>
      <c r="LDO55" t="inlineStr"/>
      <c r="LDP55" t="inlineStr"/>
      <c r="LDQ55" t="inlineStr"/>
      <c r="LDR55" t="inlineStr"/>
      <c r="LDS55" t="inlineStr"/>
      <c r="LDT55" t="inlineStr"/>
      <c r="LDU55" t="inlineStr"/>
      <c r="LDV55" t="inlineStr"/>
      <c r="LDW55" t="inlineStr"/>
      <c r="LDX55" t="inlineStr"/>
      <c r="LDY55" t="inlineStr"/>
      <c r="LDZ55" t="inlineStr"/>
      <c r="LEA55" t="inlineStr"/>
      <c r="LEB55" t="inlineStr"/>
      <c r="LEC55" t="inlineStr"/>
      <c r="LED55" t="inlineStr"/>
      <c r="LEE55" t="inlineStr"/>
      <c r="LEF55" t="inlineStr"/>
      <c r="LEG55" t="inlineStr"/>
      <c r="LEH55" t="inlineStr"/>
      <c r="LEI55" t="inlineStr"/>
      <c r="LEJ55" t="inlineStr"/>
      <c r="LEK55" t="inlineStr"/>
      <c r="LEL55" t="inlineStr"/>
      <c r="LEM55" t="inlineStr"/>
      <c r="LEN55" t="inlineStr"/>
      <c r="LEO55" t="inlineStr"/>
      <c r="LEP55" t="inlineStr"/>
      <c r="LEQ55" t="inlineStr"/>
      <c r="LER55" t="inlineStr"/>
      <c r="LES55" t="inlineStr"/>
      <c r="LET55" t="inlineStr"/>
      <c r="LEU55" t="inlineStr"/>
      <c r="LEV55" t="inlineStr"/>
      <c r="LEW55" t="inlineStr"/>
      <c r="LEX55" t="inlineStr"/>
      <c r="LEY55" t="inlineStr"/>
      <c r="LEZ55" t="inlineStr"/>
      <c r="LFA55" t="inlineStr"/>
      <c r="LFB55" t="inlineStr"/>
      <c r="LFC55" t="inlineStr"/>
      <c r="LFD55" t="inlineStr"/>
      <c r="LFE55" t="inlineStr"/>
      <c r="LFF55" t="inlineStr"/>
      <c r="LFG55" t="inlineStr"/>
      <c r="LFH55" t="inlineStr"/>
      <c r="LFI55" t="inlineStr"/>
      <c r="LFJ55" t="inlineStr"/>
      <c r="LFK55" t="inlineStr"/>
      <c r="LFL55" t="inlineStr"/>
      <c r="LFM55" t="inlineStr"/>
      <c r="LFN55" t="inlineStr"/>
      <c r="LFO55" t="inlineStr"/>
      <c r="LFP55" t="inlineStr"/>
      <c r="LFQ55" t="inlineStr"/>
      <c r="LFR55" t="inlineStr"/>
      <c r="LFS55" t="inlineStr"/>
      <c r="LFT55" t="inlineStr"/>
      <c r="LFU55" t="inlineStr"/>
      <c r="LFV55" t="inlineStr"/>
      <c r="LFW55" t="inlineStr"/>
      <c r="LFX55" t="inlineStr"/>
      <c r="LFY55" t="inlineStr"/>
      <c r="LFZ55" t="inlineStr"/>
      <c r="LGA55" t="inlineStr"/>
      <c r="LGB55" t="inlineStr"/>
      <c r="LGC55" t="inlineStr"/>
      <c r="LGD55" t="inlineStr"/>
      <c r="LGE55" t="inlineStr"/>
      <c r="LGF55" t="inlineStr"/>
      <c r="LGG55" t="inlineStr"/>
      <c r="LGH55" t="inlineStr"/>
      <c r="LGI55" t="inlineStr"/>
      <c r="LGJ55" t="inlineStr"/>
      <c r="LGK55" t="inlineStr"/>
      <c r="LGL55" t="inlineStr"/>
      <c r="LGM55" t="inlineStr"/>
      <c r="LGN55" t="inlineStr"/>
      <c r="LGO55" t="inlineStr"/>
      <c r="LGP55" t="inlineStr"/>
      <c r="LGQ55" t="inlineStr"/>
      <c r="LGR55" t="inlineStr"/>
      <c r="LGS55" t="inlineStr"/>
      <c r="LGT55" t="inlineStr"/>
      <c r="LGU55" t="inlineStr"/>
      <c r="LGV55" t="inlineStr"/>
      <c r="LGW55" t="inlineStr"/>
      <c r="LGX55" t="inlineStr"/>
      <c r="LGY55" t="inlineStr"/>
      <c r="LGZ55" t="inlineStr"/>
      <c r="LHA55" t="inlineStr"/>
      <c r="LHB55" t="inlineStr"/>
      <c r="LHC55" t="inlineStr"/>
      <c r="LHD55" t="inlineStr"/>
      <c r="LHE55" t="inlineStr"/>
      <c r="LHF55" t="inlineStr"/>
      <c r="LHG55" t="inlineStr"/>
      <c r="LHH55" t="inlineStr"/>
      <c r="LHI55" t="inlineStr"/>
      <c r="LHJ55" t="inlineStr"/>
      <c r="LHK55" t="inlineStr"/>
      <c r="LHL55" t="inlineStr"/>
      <c r="LHM55" t="inlineStr"/>
      <c r="LHN55" t="inlineStr"/>
      <c r="LHO55" t="inlineStr"/>
      <c r="LHP55" t="inlineStr"/>
      <c r="LHQ55" t="inlineStr"/>
      <c r="LHR55" t="inlineStr"/>
      <c r="LHS55" t="inlineStr"/>
      <c r="LHT55" t="inlineStr"/>
      <c r="LHU55" t="inlineStr"/>
      <c r="LHV55" t="inlineStr"/>
      <c r="LHW55" t="inlineStr"/>
      <c r="LHX55" t="inlineStr"/>
      <c r="LHY55" t="inlineStr"/>
      <c r="LHZ55" t="inlineStr"/>
      <c r="LIA55" t="inlineStr"/>
      <c r="LIB55" t="inlineStr"/>
      <c r="LIC55" t="inlineStr"/>
      <c r="LID55" t="inlineStr"/>
      <c r="LIE55" t="inlineStr"/>
      <c r="LIF55" t="inlineStr"/>
      <c r="LIG55" t="inlineStr"/>
      <c r="LIH55" t="inlineStr"/>
      <c r="LII55" t="inlineStr"/>
      <c r="LIJ55" t="inlineStr"/>
      <c r="LIK55" t="inlineStr"/>
      <c r="LIL55" t="inlineStr"/>
      <c r="LIM55" t="inlineStr"/>
      <c r="LIN55" t="inlineStr"/>
      <c r="LIO55" t="inlineStr"/>
      <c r="LIP55" t="inlineStr"/>
      <c r="LIQ55" t="inlineStr"/>
      <c r="LIR55" t="inlineStr"/>
      <c r="LIS55" t="inlineStr"/>
      <c r="LIT55" t="inlineStr"/>
      <c r="LIU55" t="inlineStr"/>
      <c r="LIV55" t="inlineStr"/>
      <c r="LIW55" t="inlineStr"/>
      <c r="LIX55" t="inlineStr"/>
      <c r="LIY55" t="inlineStr"/>
      <c r="LIZ55" t="inlineStr"/>
      <c r="LJA55" t="inlineStr"/>
      <c r="LJB55" t="inlineStr"/>
      <c r="LJC55" t="inlineStr"/>
      <c r="LJD55" t="inlineStr"/>
      <c r="LJE55" t="inlineStr"/>
      <c r="LJF55" t="inlineStr"/>
      <c r="LJG55" t="inlineStr"/>
      <c r="LJH55" t="inlineStr"/>
      <c r="LJI55" t="inlineStr"/>
      <c r="LJJ55" t="inlineStr"/>
      <c r="LJK55" t="inlineStr"/>
      <c r="LJL55" t="inlineStr"/>
      <c r="LJM55" t="inlineStr"/>
      <c r="LJN55" t="inlineStr"/>
      <c r="LJO55" t="inlineStr"/>
      <c r="LJP55" t="inlineStr"/>
      <c r="LJQ55" t="inlineStr"/>
      <c r="LJR55" t="inlineStr"/>
      <c r="LJS55" t="inlineStr"/>
      <c r="LJT55" t="inlineStr"/>
      <c r="LJU55" t="inlineStr"/>
      <c r="LJV55" t="inlineStr"/>
      <c r="LJW55" t="inlineStr"/>
      <c r="LJX55" t="inlineStr"/>
      <c r="LJY55" t="inlineStr"/>
      <c r="LJZ55" t="inlineStr"/>
      <c r="LKA55" t="inlineStr"/>
      <c r="LKB55" t="inlineStr"/>
      <c r="LKC55" t="inlineStr"/>
      <c r="LKD55" t="inlineStr"/>
      <c r="LKE55" t="inlineStr"/>
      <c r="LKF55" t="inlineStr"/>
      <c r="LKG55" t="inlineStr"/>
      <c r="LKH55" t="inlineStr"/>
      <c r="LKI55" t="inlineStr"/>
      <c r="LKJ55" t="inlineStr"/>
      <c r="LKK55" t="inlineStr"/>
      <c r="LKL55" t="inlineStr"/>
      <c r="LKM55" t="inlineStr"/>
      <c r="LKN55" t="inlineStr"/>
      <c r="LKO55" t="inlineStr"/>
      <c r="LKP55" t="inlineStr"/>
      <c r="LKQ55" t="inlineStr"/>
      <c r="LKR55" t="inlineStr"/>
      <c r="LKS55" t="inlineStr"/>
      <c r="LKT55" t="inlineStr"/>
      <c r="LKU55" t="inlineStr"/>
      <c r="LKV55" t="inlineStr"/>
      <c r="LKW55" t="inlineStr"/>
      <c r="LKX55" t="inlineStr"/>
      <c r="LKY55" t="inlineStr"/>
      <c r="LKZ55" t="inlineStr"/>
      <c r="LLA55" t="inlineStr"/>
      <c r="LLB55" t="inlineStr"/>
      <c r="LLC55" t="inlineStr"/>
      <c r="LLD55" t="inlineStr"/>
      <c r="LLE55" t="inlineStr"/>
      <c r="LLF55" t="inlineStr"/>
      <c r="LLG55" t="inlineStr"/>
      <c r="LLH55" t="inlineStr"/>
      <c r="LLI55" t="inlineStr"/>
      <c r="LLJ55" t="inlineStr"/>
      <c r="LLK55" t="inlineStr"/>
      <c r="LLL55" t="inlineStr"/>
      <c r="LLM55" t="inlineStr"/>
      <c r="LLN55" t="inlineStr"/>
      <c r="LLO55" t="inlineStr"/>
      <c r="LLP55" t="inlineStr"/>
      <c r="LLQ55" t="inlineStr"/>
      <c r="LLR55" t="inlineStr"/>
      <c r="LLS55" t="inlineStr"/>
      <c r="LLT55" t="inlineStr"/>
      <c r="LLU55" t="inlineStr"/>
      <c r="LLV55" t="inlineStr"/>
      <c r="LLW55" t="inlineStr"/>
      <c r="LLX55" t="inlineStr"/>
      <c r="LLY55" t="inlineStr"/>
      <c r="LLZ55" t="inlineStr"/>
      <c r="LMA55" t="inlineStr"/>
      <c r="LMB55" t="inlineStr"/>
      <c r="LMC55" t="inlineStr"/>
      <c r="LMD55" t="inlineStr"/>
      <c r="LME55" t="inlineStr"/>
      <c r="LMF55" t="inlineStr"/>
      <c r="LMG55" t="inlineStr"/>
      <c r="LMH55" t="inlineStr"/>
      <c r="LMI55" t="inlineStr"/>
      <c r="LMJ55" t="inlineStr"/>
      <c r="LMK55" t="inlineStr"/>
      <c r="LML55" t="inlineStr"/>
      <c r="LMM55" t="inlineStr"/>
      <c r="LMN55" t="inlineStr"/>
      <c r="LMO55" t="inlineStr"/>
      <c r="LMP55" t="inlineStr"/>
      <c r="LMQ55" t="inlineStr"/>
      <c r="LMR55" t="inlineStr"/>
      <c r="LMS55" t="inlineStr"/>
      <c r="LMT55" t="inlineStr"/>
      <c r="LMU55" t="inlineStr"/>
      <c r="LMV55" t="inlineStr"/>
      <c r="LMW55" t="inlineStr"/>
      <c r="LMX55" t="inlineStr"/>
      <c r="LMY55" t="inlineStr"/>
      <c r="LMZ55" t="inlineStr"/>
      <c r="LNA55" t="inlineStr"/>
      <c r="LNB55" t="inlineStr"/>
      <c r="LNC55" t="inlineStr"/>
      <c r="LND55" t="inlineStr"/>
      <c r="LNE55" t="inlineStr"/>
      <c r="LNF55" t="inlineStr"/>
      <c r="LNG55" t="inlineStr"/>
      <c r="LNH55" t="inlineStr"/>
      <c r="LNI55" t="inlineStr"/>
      <c r="LNJ55" t="inlineStr"/>
      <c r="LNK55" t="inlineStr"/>
      <c r="LNL55" t="inlineStr"/>
      <c r="LNM55" t="inlineStr"/>
      <c r="LNN55" t="inlineStr"/>
      <c r="LNO55" t="inlineStr"/>
      <c r="LNP55" t="inlineStr"/>
      <c r="LNQ55" t="inlineStr"/>
      <c r="LNR55" t="inlineStr"/>
      <c r="LNS55" t="inlineStr"/>
      <c r="LNT55" t="inlineStr"/>
      <c r="LNU55" t="inlineStr"/>
      <c r="LNV55" t="inlineStr"/>
      <c r="LNW55" t="inlineStr"/>
      <c r="LNX55" t="inlineStr"/>
      <c r="LNY55" t="inlineStr"/>
      <c r="LNZ55" t="inlineStr"/>
      <c r="LOA55" t="inlineStr"/>
      <c r="LOB55" t="inlineStr"/>
      <c r="LOC55" t="inlineStr"/>
      <c r="LOD55" t="inlineStr"/>
      <c r="LOE55" t="inlineStr"/>
      <c r="LOF55" t="inlineStr"/>
      <c r="LOG55" t="inlineStr"/>
      <c r="LOH55" t="inlineStr"/>
      <c r="LOI55" t="inlineStr"/>
      <c r="LOJ55" t="inlineStr"/>
      <c r="LOK55" t="inlineStr"/>
      <c r="LOL55" t="inlineStr"/>
      <c r="LOM55" t="inlineStr"/>
      <c r="LON55" t="inlineStr"/>
      <c r="LOO55" t="inlineStr"/>
      <c r="LOP55" t="inlineStr"/>
      <c r="LOQ55" t="inlineStr"/>
      <c r="LOR55" t="inlineStr"/>
      <c r="LOS55" t="inlineStr"/>
      <c r="LOT55" t="inlineStr"/>
      <c r="LOU55" t="inlineStr"/>
      <c r="LOV55" t="inlineStr"/>
      <c r="LOW55" t="inlineStr"/>
      <c r="LOX55" t="inlineStr"/>
      <c r="LOY55" t="inlineStr"/>
      <c r="LOZ55" t="inlineStr"/>
      <c r="LPA55" t="inlineStr"/>
      <c r="LPB55" t="inlineStr"/>
      <c r="LPC55" t="inlineStr"/>
      <c r="LPD55" t="inlineStr"/>
      <c r="LPE55" t="inlineStr"/>
      <c r="LPF55" t="inlineStr"/>
      <c r="LPG55" t="inlineStr"/>
      <c r="LPH55" t="inlineStr"/>
      <c r="LPI55" t="inlineStr"/>
      <c r="LPJ55" t="inlineStr"/>
      <c r="LPK55" t="inlineStr"/>
      <c r="LPL55" t="inlineStr"/>
      <c r="LPM55" t="inlineStr"/>
      <c r="LPN55" t="inlineStr"/>
      <c r="LPO55" t="inlineStr"/>
      <c r="LPP55" t="inlineStr"/>
      <c r="LPQ55" t="inlineStr"/>
      <c r="LPR55" t="inlineStr"/>
      <c r="LPS55" t="inlineStr"/>
      <c r="LPT55" t="inlineStr"/>
      <c r="LPU55" t="inlineStr"/>
      <c r="LPV55" t="inlineStr"/>
      <c r="LPW55" t="inlineStr"/>
      <c r="LPX55" t="inlineStr"/>
      <c r="LPY55" t="inlineStr"/>
      <c r="LPZ55" t="inlineStr"/>
      <c r="LQA55" t="inlineStr"/>
      <c r="LQB55" t="inlineStr"/>
      <c r="LQC55" t="inlineStr"/>
      <c r="LQD55" t="inlineStr"/>
      <c r="LQE55" t="inlineStr"/>
      <c r="LQF55" t="inlineStr"/>
      <c r="LQG55" t="inlineStr"/>
      <c r="LQH55" t="inlineStr"/>
      <c r="LQI55" t="inlineStr"/>
      <c r="LQJ55" t="inlineStr"/>
      <c r="LQK55" t="inlineStr"/>
      <c r="LQL55" t="inlineStr"/>
      <c r="LQM55" t="inlineStr"/>
      <c r="LQN55" t="inlineStr"/>
      <c r="LQO55" t="inlineStr"/>
      <c r="LQP55" t="inlineStr"/>
      <c r="LQQ55" t="inlineStr"/>
      <c r="LQR55" t="inlineStr"/>
      <c r="LQS55" t="inlineStr"/>
      <c r="LQT55" t="inlineStr"/>
      <c r="LQU55" t="inlineStr"/>
      <c r="LQV55" t="inlineStr"/>
      <c r="LQW55" t="inlineStr"/>
      <c r="LQX55" t="inlineStr"/>
      <c r="LQY55" t="inlineStr"/>
      <c r="LQZ55" t="inlineStr"/>
      <c r="LRA55" t="inlineStr"/>
      <c r="LRB55" t="inlineStr"/>
      <c r="LRC55" t="inlineStr"/>
      <c r="LRD55" t="inlineStr"/>
      <c r="LRE55" t="inlineStr"/>
      <c r="LRF55" t="inlineStr"/>
      <c r="LRG55" t="inlineStr"/>
      <c r="LRH55" t="inlineStr"/>
      <c r="LRI55" t="inlineStr"/>
      <c r="LRJ55" t="inlineStr"/>
      <c r="LRK55" t="inlineStr"/>
      <c r="LRL55" t="inlineStr"/>
      <c r="LRM55" t="inlineStr"/>
      <c r="LRN55" t="inlineStr"/>
      <c r="LRO55" t="inlineStr"/>
      <c r="LRP55" t="inlineStr"/>
      <c r="LRQ55" t="inlineStr"/>
      <c r="LRR55" t="inlineStr"/>
      <c r="LRS55" t="inlineStr"/>
      <c r="LRT55" t="inlineStr"/>
      <c r="LRU55" t="inlineStr"/>
      <c r="LRV55" t="inlineStr"/>
      <c r="LRW55" t="inlineStr"/>
      <c r="LRX55" t="inlineStr"/>
      <c r="LRY55" t="inlineStr"/>
      <c r="LRZ55" t="inlineStr"/>
      <c r="LSA55" t="inlineStr"/>
      <c r="LSB55" t="inlineStr"/>
      <c r="LSC55" t="inlineStr"/>
      <c r="LSD55" t="inlineStr"/>
      <c r="LSE55" t="inlineStr"/>
      <c r="LSF55" t="inlineStr"/>
      <c r="LSG55" t="inlineStr"/>
      <c r="LSH55" t="inlineStr"/>
      <c r="LSI55" t="inlineStr"/>
      <c r="LSJ55" t="inlineStr"/>
      <c r="LSK55" t="inlineStr"/>
      <c r="LSL55" t="inlineStr"/>
      <c r="LSM55" t="inlineStr"/>
      <c r="LSN55" t="inlineStr"/>
      <c r="LSO55" t="inlineStr"/>
      <c r="LSP55" t="inlineStr"/>
      <c r="LSQ55" t="inlineStr"/>
      <c r="LSR55" t="inlineStr"/>
      <c r="LSS55" t="inlineStr"/>
      <c r="LST55" t="inlineStr"/>
      <c r="LSU55" t="inlineStr"/>
      <c r="LSV55" t="inlineStr"/>
      <c r="LSW55" t="inlineStr"/>
      <c r="LSX55" t="inlineStr"/>
      <c r="LSY55" t="inlineStr"/>
      <c r="LSZ55" t="inlineStr"/>
      <c r="LTA55" t="inlineStr"/>
      <c r="LTB55" t="inlineStr"/>
      <c r="LTC55" t="inlineStr"/>
      <c r="LTD55" t="inlineStr"/>
      <c r="LTE55" t="inlineStr"/>
      <c r="LTF55" t="inlineStr"/>
      <c r="LTG55" t="inlineStr"/>
      <c r="LTH55" t="inlineStr"/>
      <c r="LTI55" t="inlineStr"/>
      <c r="LTJ55" t="inlineStr"/>
      <c r="LTK55" t="inlineStr"/>
      <c r="LTL55" t="inlineStr"/>
      <c r="LTM55" t="inlineStr"/>
      <c r="LTN55" t="inlineStr"/>
      <c r="LTO55" t="inlineStr"/>
      <c r="LTP55" t="inlineStr"/>
      <c r="LTQ55" t="inlineStr"/>
      <c r="LTR55" t="inlineStr"/>
      <c r="LTS55" t="inlineStr"/>
      <c r="LTT55" t="inlineStr"/>
      <c r="LTU55" t="inlineStr"/>
      <c r="LTV55" t="inlineStr"/>
      <c r="LTW55" t="inlineStr"/>
      <c r="LTX55" t="inlineStr"/>
      <c r="LTY55" t="inlineStr"/>
      <c r="LTZ55" t="inlineStr"/>
      <c r="LUA55" t="inlineStr"/>
      <c r="LUB55" t="inlineStr"/>
      <c r="LUC55" t="inlineStr"/>
      <c r="LUD55" t="inlineStr"/>
      <c r="LUE55" t="inlineStr"/>
      <c r="LUF55" t="inlineStr"/>
      <c r="LUG55" t="inlineStr"/>
      <c r="LUH55" t="inlineStr"/>
      <c r="LUI55" t="inlineStr"/>
      <c r="LUJ55" t="inlineStr"/>
      <c r="LUK55" t="inlineStr"/>
      <c r="LUL55" t="inlineStr"/>
      <c r="LUM55" t="inlineStr"/>
      <c r="LUN55" t="inlineStr"/>
      <c r="LUO55" t="inlineStr"/>
      <c r="LUP55" t="inlineStr"/>
      <c r="LUQ55" t="inlineStr"/>
      <c r="LUR55" t="inlineStr"/>
      <c r="LUS55" t="inlineStr"/>
      <c r="LUT55" t="inlineStr"/>
      <c r="LUU55" t="inlineStr"/>
      <c r="LUV55" t="inlineStr"/>
      <c r="LUW55" t="inlineStr"/>
      <c r="LUX55" t="inlineStr"/>
      <c r="LUY55" t="inlineStr"/>
      <c r="LUZ55" t="inlineStr"/>
      <c r="LVA55" t="inlineStr"/>
      <c r="LVB55" t="inlineStr"/>
      <c r="LVC55" t="inlineStr"/>
      <c r="LVD55" t="inlineStr"/>
      <c r="LVE55" t="inlineStr"/>
      <c r="LVF55" t="inlineStr"/>
      <c r="LVG55" t="inlineStr"/>
      <c r="LVH55" t="inlineStr"/>
      <c r="LVI55" t="inlineStr"/>
      <c r="LVJ55" t="inlineStr"/>
      <c r="LVK55" t="inlineStr"/>
      <c r="LVL55" t="inlineStr"/>
      <c r="LVM55" t="inlineStr"/>
      <c r="LVN55" t="inlineStr"/>
      <c r="LVO55" t="inlineStr"/>
      <c r="LVP55" t="inlineStr"/>
      <c r="LVQ55" t="inlineStr"/>
      <c r="LVR55" t="inlineStr"/>
      <c r="LVS55" t="inlineStr"/>
      <c r="LVT55" t="inlineStr"/>
      <c r="LVU55" t="inlineStr"/>
      <c r="LVV55" t="inlineStr"/>
      <c r="LVW55" t="inlineStr"/>
      <c r="LVX55" t="inlineStr"/>
      <c r="LVY55" t="inlineStr"/>
      <c r="LVZ55" t="inlineStr"/>
      <c r="LWA55" t="inlineStr"/>
      <c r="LWB55" t="inlineStr"/>
      <c r="LWC55" t="inlineStr"/>
      <c r="LWD55" t="inlineStr"/>
      <c r="LWE55" t="inlineStr"/>
      <c r="LWF55" t="inlineStr"/>
      <c r="LWG55" t="inlineStr"/>
      <c r="LWH55" t="inlineStr"/>
      <c r="LWI55" t="inlineStr"/>
      <c r="LWJ55" t="inlineStr"/>
      <c r="LWK55" t="inlineStr"/>
      <c r="LWL55" t="inlineStr"/>
      <c r="LWM55" t="inlineStr"/>
      <c r="LWN55" t="inlineStr"/>
      <c r="LWO55" t="inlineStr"/>
      <c r="LWP55" t="inlineStr"/>
      <c r="LWQ55" t="inlineStr"/>
      <c r="LWR55" t="inlineStr"/>
      <c r="LWS55" t="inlineStr"/>
      <c r="LWT55" t="inlineStr"/>
      <c r="LWU55" t="inlineStr"/>
      <c r="LWV55" t="inlineStr"/>
      <c r="LWW55" t="inlineStr"/>
      <c r="LWX55" t="inlineStr"/>
      <c r="LWY55" t="inlineStr"/>
      <c r="LWZ55" t="inlineStr"/>
      <c r="LXA55" t="inlineStr"/>
      <c r="LXB55" t="inlineStr"/>
      <c r="LXC55" t="inlineStr"/>
      <c r="LXD55" t="inlineStr"/>
      <c r="LXE55" t="inlineStr"/>
      <c r="LXF55" t="inlineStr"/>
      <c r="LXG55" t="inlineStr"/>
      <c r="LXH55" t="inlineStr"/>
      <c r="LXI55" t="inlineStr"/>
      <c r="LXJ55" t="inlineStr"/>
      <c r="LXK55" t="inlineStr"/>
      <c r="LXL55" t="inlineStr"/>
      <c r="LXM55" t="inlineStr"/>
      <c r="LXN55" t="inlineStr"/>
      <c r="LXO55" t="inlineStr"/>
      <c r="LXP55" t="inlineStr"/>
      <c r="LXQ55" t="inlineStr"/>
      <c r="LXR55" t="inlineStr"/>
      <c r="LXS55" t="inlineStr"/>
      <c r="LXT55" t="inlineStr"/>
      <c r="LXU55" t="inlineStr"/>
      <c r="LXV55" t="inlineStr"/>
      <c r="LXW55" t="inlineStr"/>
      <c r="LXX55" t="inlineStr"/>
      <c r="LXY55" t="inlineStr"/>
      <c r="LXZ55" t="inlineStr"/>
      <c r="LYA55" t="inlineStr"/>
      <c r="LYB55" t="inlineStr"/>
      <c r="LYC55" t="inlineStr"/>
      <c r="LYD55" t="inlineStr"/>
      <c r="LYE55" t="inlineStr"/>
      <c r="LYF55" t="inlineStr"/>
      <c r="LYG55" t="inlineStr"/>
      <c r="LYH55" t="inlineStr"/>
      <c r="LYI55" t="inlineStr"/>
      <c r="LYJ55" t="inlineStr"/>
      <c r="LYK55" t="inlineStr"/>
      <c r="LYL55" t="inlineStr"/>
      <c r="LYM55" t="inlineStr"/>
      <c r="LYN55" t="inlineStr"/>
      <c r="LYO55" t="inlineStr"/>
      <c r="LYP55" t="inlineStr"/>
      <c r="LYQ55" t="inlineStr"/>
      <c r="LYR55" t="inlineStr"/>
      <c r="LYS55" t="inlineStr"/>
      <c r="LYT55" t="inlineStr"/>
      <c r="LYU55" t="inlineStr"/>
      <c r="LYV55" t="inlineStr"/>
      <c r="LYW55" t="inlineStr"/>
      <c r="LYX55" t="inlineStr"/>
      <c r="LYY55" t="inlineStr"/>
      <c r="LYZ55" t="inlineStr"/>
      <c r="LZA55" t="inlineStr"/>
      <c r="LZB55" t="inlineStr"/>
      <c r="LZC55" t="inlineStr"/>
      <c r="LZD55" t="inlineStr"/>
      <c r="LZE55" t="inlineStr"/>
      <c r="LZF55" t="inlineStr"/>
      <c r="LZG55" t="inlineStr"/>
      <c r="LZH55" t="inlineStr"/>
      <c r="LZI55" t="inlineStr"/>
      <c r="LZJ55" t="inlineStr"/>
      <c r="LZK55" t="inlineStr"/>
      <c r="LZL55" t="inlineStr"/>
      <c r="LZM55" t="inlineStr"/>
      <c r="LZN55" t="inlineStr"/>
      <c r="LZO55" t="inlineStr"/>
      <c r="LZP55" t="inlineStr"/>
      <c r="LZQ55" t="inlineStr"/>
      <c r="LZR55" t="inlineStr"/>
      <c r="LZS55" t="inlineStr"/>
      <c r="LZT55" t="inlineStr"/>
      <c r="LZU55" t="inlineStr"/>
      <c r="LZV55" t="inlineStr"/>
      <c r="LZW55" t="inlineStr"/>
      <c r="LZX55" t="inlineStr"/>
      <c r="LZY55" t="inlineStr"/>
      <c r="LZZ55" t="inlineStr"/>
      <c r="MAA55" t="inlineStr"/>
      <c r="MAB55" t="inlineStr"/>
      <c r="MAC55" t="inlineStr"/>
      <c r="MAD55" t="inlineStr"/>
      <c r="MAE55" t="inlineStr"/>
      <c r="MAF55" t="inlineStr"/>
      <c r="MAG55" t="inlineStr"/>
      <c r="MAH55" t="inlineStr"/>
      <c r="MAI55" t="inlineStr"/>
      <c r="MAJ55" t="inlineStr"/>
      <c r="MAK55" t="inlineStr"/>
      <c r="MAL55" t="inlineStr"/>
      <c r="MAM55" t="inlineStr"/>
      <c r="MAN55" t="inlineStr"/>
      <c r="MAO55" t="inlineStr"/>
      <c r="MAP55" t="inlineStr"/>
      <c r="MAQ55" t="inlineStr"/>
      <c r="MAR55" t="inlineStr"/>
      <c r="MAS55" t="inlineStr"/>
      <c r="MAT55" t="inlineStr"/>
      <c r="MAU55" t="inlineStr"/>
      <c r="MAV55" t="inlineStr"/>
      <c r="MAW55" t="inlineStr"/>
      <c r="MAX55" t="inlineStr"/>
      <c r="MAY55" t="inlineStr"/>
      <c r="MAZ55" t="inlineStr"/>
      <c r="MBA55" t="inlineStr"/>
      <c r="MBB55" t="inlineStr"/>
      <c r="MBC55" t="inlineStr"/>
      <c r="MBD55" t="inlineStr"/>
      <c r="MBE55" t="inlineStr"/>
      <c r="MBF55" t="inlineStr"/>
      <c r="MBG55" t="inlineStr"/>
      <c r="MBH55" t="inlineStr"/>
      <c r="MBI55" t="inlineStr"/>
      <c r="MBJ55" t="inlineStr"/>
      <c r="MBK55" t="inlineStr"/>
      <c r="MBL55" t="inlineStr"/>
      <c r="MBM55" t="inlineStr"/>
      <c r="MBN55" t="inlineStr"/>
      <c r="MBO55" t="inlineStr"/>
      <c r="MBP55" t="inlineStr"/>
      <c r="MBQ55" t="inlineStr"/>
      <c r="MBR55" t="inlineStr"/>
      <c r="MBS55" t="inlineStr"/>
      <c r="MBT55" t="inlineStr"/>
      <c r="MBU55" t="inlineStr"/>
      <c r="MBV55" t="inlineStr"/>
      <c r="MBW55" t="inlineStr"/>
      <c r="MBX55" t="inlineStr"/>
      <c r="MBY55" t="inlineStr"/>
      <c r="MBZ55" t="inlineStr"/>
      <c r="MCA55" t="inlineStr"/>
      <c r="MCB55" t="inlineStr"/>
      <c r="MCC55" t="inlineStr"/>
      <c r="MCD55" t="inlineStr"/>
      <c r="MCE55" t="inlineStr"/>
      <c r="MCF55" t="inlineStr"/>
      <c r="MCG55" t="inlineStr"/>
      <c r="MCH55" t="inlineStr"/>
      <c r="MCI55" t="inlineStr"/>
      <c r="MCJ55" t="inlineStr"/>
      <c r="MCK55" t="inlineStr"/>
      <c r="MCL55" t="inlineStr"/>
      <c r="MCM55" t="inlineStr"/>
      <c r="MCN55" t="inlineStr"/>
      <c r="MCO55" t="inlineStr"/>
      <c r="MCP55" t="inlineStr"/>
      <c r="MCQ55" t="inlineStr"/>
      <c r="MCR55" t="inlineStr"/>
      <c r="MCS55" t="inlineStr"/>
      <c r="MCT55" t="inlineStr"/>
      <c r="MCU55" t="inlineStr"/>
      <c r="MCV55" t="inlineStr"/>
      <c r="MCW55" t="inlineStr"/>
      <c r="MCX55" t="inlineStr"/>
      <c r="MCY55" t="inlineStr"/>
      <c r="MCZ55" t="inlineStr"/>
      <c r="MDA55" t="inlineStr"/>
      <c r="MDB55" t="inlineStr"/>
      <c r="MDC55" t="inlineStr"/>
      <c r="MDD55" t="inlineStr"/>
      <c r="MDE55" t="inlineStr"/>
      <c r="MDF55" t="inlineStr"/>
      <c r="MDG55" t="inlineStr"/>
      <c r="MDH55" t="inlineStr"/>
      <c r="MDI55" t="inlineStr"/>
      <c r="MDJ55" t="inlineStr"/>
      <c r="MDK55" t="inlineStr"/>
      <c r="MDL55" t="inlineStr"/>
      <c r="MDM55" t="inlineStr"/>
      <c r="MDN55" t="inlineStr"/>
      <c r="MDO55" t="inlineStr"/>
      <c r="MDP55" t="inlineStr"/>
      <c r="MDQ55" t="inlineStr"/>
      <c r="MDR55" t="inlineStr"/>
      <c r="MDS55" t="inlineStr"/>
      <c r="MDT55" t="inlineStr"/>
      <c r="MDU55" t="inlineStr"/>
      <c r="MDV55" t="inlineStr"/>
      <c r="MDW55" t="inlineStr"/>
      <c r="MDX55" t="inlineStr"/>
      <c r="MDY55" t="inlineStr"/>
      <c r="MDZ55" t="inlineStr"/>
      <c r="MEA55" t="inlineStr"/>
      <c r="MEB55" t="inlineStr"/>
      <c r="MEC55" t="inlineStr"/>
      <c r="MED55" t="inlineStr"/>
      <c r="MEE55" t="inlineStr"/>
      <c r="MEF55" t="inlineStr"/>
      <c r="MEG55" t="inlineStr"/>
      <c r="MEH55" t="inlineStr"/>
      <c r="MEI55" t="inlineStr"/>
      <c r="MEJ55" t="inlineStr"/>
      <c r="MEK55" t="inlineStr"/>
      <c r="MEL55" t="inlineStr"/>
      <c r="MEM55" t="inlineStr"/>
      <c r="MEN55" t="inlineStr"/>
      <c r="MEO55" t="inlineStr"/>
      <c r="MEP55" t="inlineStr"/>
      <c r="MEQ55" t="inlineStr"/>
      <c r="MER55" t="inlineStr"/>
      <c r="MES55" t="inlineStr"/>
      <c r="MET55" t="inlineStr"/>
      <c r="MEU55" t="inlineStr"/>
      <c r="MEV55" t="inlineStr"/>
      <c r="MEW55" t="inlineStr"/>
      <c r="MEX55" t="inlineStr"/>
      <c r="MEY55" t="inlineStr"/>
      <c r="MEZ55" t="inlineStr"/>
      <c r="MFA55" t="inlineStr"/>
      <c r="MFB55" t="inlineStr"/>
      <c r="MFC55" t="inlineStr"/>
      <c r="MFD55" t="inlineStr"/>
      <c r="MFE55" t="inlineStr"/>
      <c r="MFF55" t="inlineStr"/>
      <c r="MFG55" t="inlineStr"/>
      <c r="MFH55" t="inlineStr"/>
      <c r="MFI55" t="inlineStr"/>
      <c r="MFJ55" t="inlineStr"/>
      <c r="MFK55" t="inlineStr"/>
      <c r="MFL55" t="inlineStr"/>
      <c r="MFM55" t="inlineStr"/>
      <c r="MFN55" t="inlineStr"/>
      <c r="MFO55" t="inlineStr"/>
      <c r="MFP55" t="inlineStr"/>
      <c r="MFQ55" t="inlineStr"/>
      <c r="MFR55" t="inlineStr"/>
      <c r="MFS55" t="inlineStr"/>
      <c r="MFT55" t="inlineStr"/>
      <c r="MFU55" t="inlineStr"/>
      <c r="MFV55" t="inlineStr"/>
      <c r="MFW55" t="inlineStr"/>
      <c r="MFX55" t="inlineStr"/>
      <c r="MFY55" t="inlineStr"/>
      <c r="MFZ55" t="inlineStr"/>
      <c r="MGA55" t="inlineStr"/>
      <c r="MGB55" t="inlineStr"/>
      <c r="MGC55" t="inlineStr"/>
      <c r="MGD55" t="inlineStr"/>
      <c r="MGE55" t="inlineStr"/>
      <c r="MGF55" t="inlineStr"/>
      <c r="MGG55" t="inlineStr"/>
      <c r="MGH55" t="inlineStr"/>
      <c r="MGI55" t="inlineStr"/>
      <c r="MGJ55" t="inlineStr"/>
      <c r="MGK55" t="inlineStr"/>
      <c r="MGL55" t="inlineStr"/>
      <c r="MGM55" t="inlineStr"/>
      <c r="MGN55" t="inlineStr"/>
      <c r="MGO55" t="inlineStr"/>
      <c r="MGP55" t="inlineStr"/>
      <c r="MGQ55" t="inlineStr"/>
      <c r="MGR55" t="inlineStr"/>
      <c r="MGS55" t="inlineStr"/>
      <c r="MGT55" t="inlineStr"/>
      <c r="MGU55" t="inlineStr"/>
      <c r="MGV55" t="inlineStr"/>
      <c r="MGW55" t="inlineStr"/>
      <c r="MGX55" t="inlineStr"/>
      <c r="MGY55" t="inlineStr"/>
      <c r="MGZ55" t="inlineStr"/>
      <c r="MHA55" t="inlineStr"/>
      <c r="MHB55" t="inlineStr"/>
      <c r="MHC55" t="inlineStr"/>
      <c r="MHD55" t="inlineStr"/>
      <c r="MHE55" t="inlineStr"/>
      <c r="MHF55" t="inlineStr"/>
      <c r="MHG55" t="inlineStr"/>
      <c r="MHH55" t="inlineStr"/>
      <c r="MHI55" t="inlineStr"/>
      <c r="MHJ55" t="inlineStr"/>
      <c r="MHK55" t="inlineStr"/>
      <c r="MHL55" t="inlineStr"/>
      <c r="MHM55" t="inlineStr"/>
      <c r="MHN55" t="inlineStr"/>
      <c r="MHO55" t="inlineStr"/>
      <c r="MHP55" t="inlineStr"/>
      <c r="MHQ55" t="inlineStr"/>
      <c r="MHR55" t="inlineStr"/>
      <c r="MHS55" t="inlineStr"/>
      <c r="MHT55" t="inlineStr"/>
      <c r="MHU55" t="inlineStr"/>
      <c r="MHV55" t="inlineStr"/>
      <c r="MHW55" t="inlineStr"/>
      <c r="MHX55" t="inlineStr"/>
      <c r="MHY55" t="inlineStr"/>
      <c r="MHZ55" t="inlineStr"/>
      <c r="MIA55" t="inlineStr"/>
      <c r="MIB55" t="inlineStr"/>
      <c r="MIC55" t="inlineStr"/>
      <c r="MID55" t="inlineStr"/>
      <c r="MIE55" t="inlineStr"/>
      <c r="MIF55" t="inlineStr"/>
      <c r="MIG55" t="inlineStr"/>
      <c r="MIH55" t="inlineStr"/>
      <c r="MII55" t="inlineStr"/>
      <c r="MIJ55" t="inlineStr"/>
      <c r="MIK55" t="inlineStr"/>
      <c r="MIL55" t="inlineStr"/>
      <c r="MIM55" t="inlineStr"/>
      <c r="MIN55" t="inlineStr"/>
      <c r="MIO55" t="inlineStr"/>
      <c r="MIP55" t="inlineStr"/>
      <c r="MIQ55" t="inlineStr"/>
      <c r="MIR55" t="inlineStr"/>
      <c r="MIS55" t="inlineStr"/>
      <c r="MIT55" t="inlineStr"/>
      <c r="MIU55" t="inlineStr"/>
      <c r="MIV55" t="inlineStr"/>
      <c r="MIW55" t="inlineStr"/>
      <c r="MIX55" t="inlineStr"/>
      <c r="MIY55" t="inlineStr"/>
      <c r="MIZ55" t="inlineStr"/>
      <c r="MJA55" t="inlineStr"/>
      <c r="MJB55" t="inlineStr"/>
      <c r="MJC55" t="inlineStr"/>
      <c r="MJD55" t="inlineStr"/>
      <c r="MJE55" t="inlineStr"/>
      <c r="MJF55" t="inlineStr"/>
      <c r="MJG55" t="inlineStr"/>
      <c r="MJH55" t="inlineStr"/>
      <c r="MJI55" t="inlineStr"/>
      <c r="MJJ55" t="inlineStr"/>
      <c r="MJK55" t="inlineStr"/>
      <c r="MJL55" t="inlineStr"/>
      <c r="MJM55" t="inlineStr"/>
      <c r="MJN55" t="inlineStr"/>
      <c r="MJO55" t="inlineStr"/>
      <c r="MJP55" t="inlineStr"/>
      <c r="MJQ55" t="inlineStr"/>
      <c r="MJR55" t="inlineStr"/>
      <c r="MJS55" t="inlineStr"/>
      <c r="MJT55" t="inlineStr"/>
      <c r="MJU55" t="inlineStr"/>
      <c r="MJV55" t="inlineStr"/>
      <c r="MJW55" t="inlineStr"/>
      <c r="MJX55" t="inlineStr"/>
      <c r="MJY55" t="inlineStr"/>
      <c r="MJZ55" t="inlineStr"/>
      <c r="MKA55" t="inlineStr"/>
      <c r="MKB55" t="inlineStr"/>
      <c r="MKC55" t="inlineStr"/>
      <c r="MKD55" t="inlineStr"/>
      <c r="MKE55" t="inlineStr"/>
      <c r="MKF55" t="inlineStr"/>
      <c r="MKG55" t="inlineStr"/>
      <c r="MKH55" t="inlineStr"/>
      <c r="MKI55" t="inlineStr"/>
      <c r="MKJ55" t="inlineStr"/>
      <c r="MKK55" t="inlineStr"/>
      <c r="MKL55" t="inlineStr"/>
      <c r="MKM55" t="inlineStr"/>
      <c r="MKN55" t="inlineStr"/>
      <c r="MKO55" t="inlineStr"/>
      <c r="MKP55" t="inlineStr"/>
      <c r="MKQ55" t="inlineStr"/>
      <c r="MKR55" t="inlineStr"/>
      <c r="MKS55" t="inlineStr"/>
      <c r="MKT55" t="inlineStr"/>
      <c r="MKU55" t="inlineStr"/>
      <c r="MKV55" t="inlineStr"/>
      <c r="MKW55" t="inlineStr"/>
      <c r="MKX55" t="inlineStr"/>
      <c r="MKY55" t="inlineStr"/>
      <c r="MKZ55" t="inlineStr"/>
      <c r="MLA55" t="inlineStr"/>
      <c r="MLB55" t="inlineStr"/>
      <c r="MLC55" t="inlineStr"/>
      <c r="MLD55" t="inlineStr"/>
      <c r="MLE55" t="inlineStr"/>
      <c r="MLF55" t="inlineStr"/>
      <c r="MLG55" t="inlineStr"/>
      <c r="MLH55" t="inlineStr"/>
      <c r="MLI55" t="inlineStr"/>
      <c r="MLJ55" t="inlineStr"/>
      <c r="MLK55" t="inlineStr"/>
      <c r="MLL55" t="inlineStr"/>
      <c r="MLM55" t="inlineStr"/>
      <c r="MLN55" t="inlineStr"/>
      <c r="MLO55" t="inlineStr"/>
      <c r="MLP55" t="inlineStr"/>
      <c r="MLQ55" t="inlineStr"/>
      <c r="MLR55" t="inlineStr"/>
      <c r="MLS55" t="inlineStr"/>
      <c r="MLT55" t="inlineStr"/>
      <c r="MLU55" t="inlineStr"/>
      <c r="MLV55" t="inlineStr"/>
      <c r="MLW55" t="inlineStr"/>
      <c r="MLX55" t="inlineStr"/>
      <c r="MLY55" t="inlineStr"/>
      <c r="MLZ55" t="inlineStr"/>
      <c r="MMA55" t="inlineStr"/>
      <c r="MMB55" t="inlineStr"/>
      <c r="MMC55" t="inlineStr"/>
      <c r="MMD55" t="inlineStr"/>
      <c r="MME55" t="inlineStr"/>
      <c r="MMF55" t="inlineStr"/>
      <c r="MMG55" t="inlineStr"/>
      <c r="MMH55" t="inlineStr"/>
      <c r="MMI55" t="inlineStr"/>
      <c r="MMJ55" t="inlineStr"/>
      <c r="MMK55" t="inlineStr"/>
      <c r="MML55" t="inlineStr"/>
      <c r="MMM55" t="inlineStr"/>
      <c r="MMN55" t="inlineStr"/>
      <c r="MMO55" t="inlineStr"/>
      <c r="MMP55" t="inlineStr"/>
      <c r="MMQ55" t="inlineStr"/>
      <c r="MMR55" t="inlineStr"/>
      <c r="MMS55" t="inlineStr"/>
      <c r="MMT55" t="inlineStr"/>
      <c r="MMU55" t="inlineStr"/>
      <c r="MMV55" t="inlineStr"/>
      <c r="MMW55" t="inlineStr"/>
      <c r="MMX55" t="inlineStr"/>
      <c r="MMY55" t="inlineStr"/>
      <c r="MMZ55" t="inlineStr"/>
      <c r="MNA55" t="inlineStr"/>
      <c r="MNB55" t="inlineStr"/>
      <c r="MNC55" t="inlineStr"/>
      <c r="MND55" t="inlineStr"/>
      <c r="MNE55" t="inlineStr"/>
      <c r="MNF55" t="inlineStr"/>
      <c r="MNG55" t="inlineStr"/>
      <c r="MNH55" t="inlineStr"/>
      <c r="MNI55" t="inlineStr"/>
      <c r="MNJ55" t="inlineStr"/>
      <c r="MNK55" t="inlineStr"/>
      <c r="MNL55" t="inlineStr"/>
      <c r="MNM55" t="inlineStr"/>
      <c r="MNN55" t="inlineStr"/>
      <c r="MNO55" t="inlineStr"/>
      <c r="MNP55" t="inlineStr"/>
      <c r="MNQ55" t="inlineStr"/>
      <c r="MNR55" t="inlineStr"/>
    </row>
    <row r="56">
      <c r="A56" t="inlineStr">
        <is>
          <t>326. Attemperator spray nozzles and liners.pdf</t>
        </is>
      </c>
      <c r="B56" t="inlineStr">
        <is>
          <t>366215</t>
        </is>
      </c>
      <c r="C56" t="inlineStr">
        <is>
          <t>LMI/366215</t>
        </is>
      </c>
      <c r="D56" t="inlineStr"/>
      <c r="E56" t="inlineStr">
        <is>
          <t>MECH MAINT- BOILER</t>
        </is>
      </c>
      <c r="F56" t="inlineStr"/>
      <c r="G56" t="inlineStr"/>
      <c r="H56" t="inlineStr"/>
      <c r="I56" t="inlineStr">
        <is>
          <t>1.0, 2.0, 4.0, 6.0, 9.0</t>
        </is>
      </c>
      <c r="J56" t="inlineStr">
        <is>
          <t>1.0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1.0, 4.0, 6.0, 9.0</t>
        </is>
      </c>
      <c r="S56" t="inlineStr">
        <is>
          <t>7.0, 9.0</t>
        </is>
      </c>
      <c r="T56" t="inlineStr">
        <is>
          <t>1.0</t>
        </is>
      </c>
      <c r="U56" t="inlineStr"/>
      <c r="V56" t="inlineStr"/>
      <c r="W56" t="inlineStr"/>
      <c r="X56" t="inlineStr">
        <is>
          <t>1.0, 6.0, 9.0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1.0</t>
        </is>
      </c>
      <c r="CP56" t="inlineStr">
        <is>
          <t>1.0</t>
        </is>
      </c>
      <c r="CQ56" t="inlineStr"/>
      <c r="CR56" t="inlineStr"/>
      <c r="CS56" t="inlineStr"/>
      <c r="CT56" t="inlineStr">
        <is>
          <t>1.0</t>
        </is>
      </c>
      <c r="CU56" t="inlineStr"/>
      <c r="CV56" t="inlineStr">
        <is>
          <t>1.0</t>
        </is>
      </c>
      <c r="CW56" t="inlineStr">
        <is>
          <t>1.0</t>
        </is>
      </c>
      <c r="CX56" t="inlineStr">
        <is>
          <t>1.0</t>
        </is>
      </c>
      <c r="CY56" t="inlineStr"/>
      <c r="CZ56" t="inlineStr"/>
      <c r="DA56" t="inlineStr"/>
      <c r="DB56" t="inlineStr"/>
      <c r="DC56" t="inlineStr">
        <is>
          <t>1.0</t>
        </is>
      </c>
      <c r="DD56" t="inlineStr"/>
      <c r="DE56" t="inlineStr"/>
      <c r="DF56" t="inlineStr">
        <is>
          <t>1.0</t>
        </is>
      </c>
      <c r="DG56" t="inlineStr"/>
      <c r="DH56" t="inlineStr"/>
      <c r="DI56" t="inlineStr"/>
      <c r="DJ56" t="inlineStr">
        <is>
          <t>1.0</t>
        </is>
      </c>
      <c r="DK56" t="inlineStr">
        <is>
          <t>1.0, 6.0, 9.0</t>
        </is>
      </c>
      <c r="DL56" t="inlineStr"/>
      <c r="DM56" t="inlineStr"/>
      <c r="DN56" t="inlineStr">
        <is>
          <t>1.0, 6.0, 9.0</t>
        </is>
      </c>
      <c r="DO56" t="inlineStr"/>
      <c r="DP56" t="inlineStr">
        <is>
          <t>1.0</t>
        </is>
      </c>
      <c r="DQ56" t="inlineStr">
        <is>
          <t>1.0</t>
        </is>
      </c>
      <c r="DR56" t="inlineStr">
        <is>
          <t>1.0</t>
        </is>
      </c>
      <c r="DS56" t="inlineStr">
        <is>
          <t>1.0</t>
        </is>
      </c>
      <c r="DT56" t="inlineStr">
        <is>
          <t>1.0</t>
        </is>
      </c>
      <c r="DU56" t="inlineStr">
        <is>
          <t>1.0</t>
        </is>
      </c>
      <c r="DV56" t="inlineStr">
        <is>
          <t>1.0</t>
        </is>
      </c>
      <c r="DW56" t="inlineStr">
        <is>
          <t>1.0</t>
        </is>
      </c>
      <c r="DX56" t="inlineStr">
        <is>
          <t>1.0</t>
        </is>
      </c>
      <c r="DY56" t="inlineStr"/>
      <c r="DZ56" t="inlineStr">
        <is>
          <t>1.0</t>
        </is>
      </c>
      <c r="EA56" t="inlineStr">
        <is>
          <t>1.0</t>
        </is>
      </c>
      <c r="EB56" t="inlineStr">
        <is>
          <t>1.0</t>
        </is>
      </c>
      <c r="EC56" t="inlineStr">
        <is>
          <t>1.0</t>
        </is>
      </c>
      <c r="ED56" t="inlineStr">
        <is>
          <t>1.0</t>
        </is>
      </c>
      <c r="EE56" t="inlineStr"/>
      <c r="EF56" t="inlineStr"/>
      <c r="EG56" t="inlineStr"/>
      <c r="EH56" t="inlineStr">
        <is>
          <t>2.0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>
        <is>
          <t>3.0</t>
        </is>
      </c>
      <c r="EX56" t="inlineStr"/>
      <c r="EY56" t="inlineStr"/>
      <c r="EZ56" t="inlineStr"/>
      <c r="FA56" t="inlineStr"/>
      <c r="FB56" t="inlineStr"/>
      <c r="FC56" t="inlineStr"/>
      <c r="FD56" t="inlineStr">
        <is>
          <t>4.0</t>
        </is>
      </c>
      <c r="FE56" t="inlineStr">
        <is>
          <t>4.0</t>
        </is>
      </c>
      <c r="FF56" t="inlineStr">
        <is>
          <t>5.0</t>
        </is>
      </c>
      <c r="FG56" t="inlineStr"/>
      <c r="FH56" t="inlineStr">
        <is>
          <t>6.0</t>
        </is>
      </c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>
        <is>
          <t>7.0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>
        <is>
          <t>7.0</t>
        </is>
      </c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>
        <is>
          <t>7.0</t>
        </is>
      </c>
      <c r="HL56" t="inlineStr">
        <is>
          <t>9.0</t>
        </is>
      </c>
      <c r="HM56" t="inlineStr"/>
      <c r="HN56" t="inlineStr"/>
      <c r="HO56" t="inlineStr"/>
      <c r="HP56" t="inlineStr"/>
      <c r="HQ56" t="inlineStr">
        <is>
          <t>9.0</t>
        </is>
      </c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n">
        <v>55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>
        <is>
          <t>1.0</t>
        </is>
      </c>
      <c r="TY56" t="inlineStr">
        <is>
          <t>1.0</t>
        </is>
      </c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>
        <is>
          <t>1.0, 6.0, 9.0</t>
        </is>
      </c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>
        <is>
          <t>6.0</t>
        </is>
      </c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/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inlineStr"/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>
        <is>
          <t>1.0</t>
        </is>
      </c>
      <c r="CZJ56" t="inlineStr"/>
      <c r="CZK56" t="inlineStr"/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inlineStr"/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inlineStr"/>
      <c r="DAR56" t="inlineStr"/>
      <c r="DAS56" t="inlineStr"/>
      <c r="DAT56" t="inlineStr"/>
      <c r="DAU56" t="inlineStr"/>
      <c r="DAV56" t="inlineStr"/>
      <c r="DAW56" t="inlineStr"/>
      <c r="DAX56" t="inlineStr"/>
      <c r="DAY56" t="inlineStr"/>
      <c r="DAZ56" t="inlineStr"/>
      <c r="DBA56" t="inlineStr"/>
      <c r="DBB56" t="inlineStr"/>
      <c r="DBC56" t="inlineStr"/>
      <c r="DBD56" t="inlineStr"/>
      <c r="DBE56" t="inlineStr"/>
      <c r="DBF56" t="inlineStr"/>
      <c r="DBG56" t="inlineStr"/>
      <c r="DBH56" t="inlineStr"/>
      <c r="DBI56" t="inlineStr"/>
      <c r="DBJ56" t="inlineStr"/>
      <c r="DBK56" t="inlineStr"/>
      <c r="DBL56" t="inlineStr"/>
      <c r="DBM56" t="inlineStr"/>
      <c r="DBN56" t="inlineStr"/>
      <c r="DBO56" t="inlineStr"/>
      <c r="DBP56" t="inlineStr"/>
      <c r="DBQ56" t="inlineStr"/>
      <c r="DBR56" t="inlineStr"/>
      <c r="DBS56" t="inlineStr"/>
      <c r="DBT56" t="inlineStr"/>
      <c r="DBU56" t="inlineStr"/>
      <c r="DBV56" t="inlineStr"/>
      <c r="DBW56" t="inlineStr"/>
      <c r="DBX56" t="inlineStr"/>
      <c r="DBY56" t="inlineStr"/>
      <c r="DBZ56" t="inlineStr"/>
      <c r="DCA56" t="inlineStr"/>
      <c r="DCB56" t="inlineStr"/>
      <c r="DCC56" t="inlineStr"/>
      <c r="DCD56" t="inlineStr"/>
      <c r="DCE56" t="inlineStr"/>
      <c r="DCF56" t="inlineStr"/>
      <c r="DCG56" t="inlineStr"/>
      <c r="DCH56" t="inlineStr"/>
      <c r="DCI56" t="inlineStr"/>
      <c r="DCJ56" t="inlineStr"/>
      <c r="DCK56" t="inlineStr"/>
      <c r="DCL56" t="inlineStr"/>
      <c r="DCM56" t="inlineStr"/>
      <c r="DCN56" t="inlineStr"/>
      <c r="DCO56" t="inlineStr"/>
      <c r="DCP56" t="inlineStr"/>
      <c r="DCQ56" t="inlineStr"/>
      <c r="DCR56" t="inlineStr"/>
      <c r="DCS56" t="inlineStr"/>
      <c r="DCT56" t="inlineStr"/>
      <c r="DCU56" t="inlineStr"/>
      <c r="DCV56" t="inlineStr"/>
      <c r="DCW56" t="inlineStr"/>
      <c r="DCX56" t="inlineStr"/>
      <c r="DCY56" t="inlineStr"/>
      <c r="DCZ56" t="inlineStr"/>
      <c r="DDA56" t="inlineStr"/>
      <c r="DDB56" t="inlineStr"/>
      <c r="DDC56" t="inlineStr"/>
      <c r="DDD56" t="inlineStr"/>
      <c r="DDE56" t="inlineStr"/>
      <c r="DDF56" t="inlineStr"/>
      <c r="DDG56" t="inlineStr"/>
      <c r="DDH56" t="inlineStr"/>
      <c r="DDI56" t="inlineStr"/>
      <c r="DDJ56" t="inlineStr"/>
      <c r="DDK56" t="inlineStr"/>
      <c r="DDL56" t="inlineStr"/>
      <c r="DDM56" t="inlineStr"/>
      <c r="DDN56" t="inlineStr"/>
      <c r="DDO56" t="inlineStr"/>
      <c r="DDP56" t="inlineStr"/>
      <c r="DDQ56" t="inlineStr"/>
      <c r="DDR56" t="inlineStr"/>
      <c r="DDS56" t="inlineStr"/>
      <c r="DDT56" t="inlineStr"/>
      <c r="DDU56" t="inlineStr"/>
      <c r="DDV56" t="inlineStr"/>
      <c r="DDW56" t="inlineStr"/>
      <c r="DDX56" t="inlineStr"/>
      <c r="DDY56" t="inlineStr"/>
      <c r="DDZ56" t="inlineStr"/>
      <c r="DEA56" t="inlineStr"/>
      <c r="DEB56" t="inlineStr"/>
      <c r="DEC56" t="inlineStr"/>
      <c r="DED56" t="inlineStr"/>
      <c r="DEE56" t="inlineStr"/>
      <c r="DEF56" t="inlineStr"/>
      <c r="DEG56" t="inlineStr"/>
      <c r="DEH56" t="inlineStr"/>
      <c r="DEI56" t="inlineStr"/>
      <c r="DEJ56" t="inlineStr"/>
      <c r="DEK56" t="inlineStr"/>
      <c r="DEL56" t="inlineStr"/>
      <c r="DEM56" t="inlineStr"/>
      <c r="DEN56" t="inlineStr"/>
      <c r="DEO56" t="inlineStr"/>
      <c r="DEP56" t="inlineStr"/>
      <c r="DEQ56" t="inlineStr"/>
      <c r="DER56" t="inlineStr"/>
      <c r="DES56" t="inlineStr"/>
      <c r="DET56" t="inlineStr"/>
      <c r="DEU56" t="inlineStr"/>
      <c r="DEV56" t="inlineStr"/>
      <c r="DEW56" t="inlineStr"/>
      <c r="DEX56" t="inlineStr"/>
      <c r="DEY56" t="inlineStr"/>
      <c r="DEZ56" t="inlineStr"/>
      <c r="DFA56" t="inlineStr"/>
      <c r="DFB56" t="inlineStr"/>
      <c r="DFC56" t="inlineStr"/>
      <c r="DFD56" t="inlineStr"/>
      <c r="DFE56" t="inlineStr"/>
      <c r="DFF56" t="inlineStr"/>
      <c r="DFG56" t="inlineStr"/>
      <c r="DFH56" t="inlineStr"/>
      <c r="DFI56" t="inlineStr"/>
      <c r="DFJ56" t="inlineStr"/>
      <c r="DFK56" t="inlineStr"/>
      <c r="DFL56" t="inlineStr"/>
      <c r="DFM56" t="inlineStr"/>
      <c r="DFN56" t="inlineStr"/>
      <c r="DFO56" t="inlineStr"/>
      <c r="DFP56" t="inlineStr"/>
      <c r="DFQ56" t="inlineStr"/>
      <c r="DFR56" t="inlineStr"/>
      <c r="DFS56" t="inlineStr"/>
      <c r="DFT56" t="inlineStr"/>
      <c r="DFU56" t="inlineStr"/>
      <c r="DFV56" t="inlineStr"/>
      <c r="DFW56" t="inlineStr"/>
      <c r="DFX56" t="inlineStr"/>
      <c r="DFY56" t="inlineStr"/>
      <c r="DFZ56" t="inlineStr"/>
      <c r="DGA56" t="inlineStr"/>
      <c r="DGB56" t="inlineStr"/>
      <c r="DGC56" t="inlineStr"/>
      <c r="DGD56" t="inlineStr"/>
      <c r="DGE56" t="inlineStr"/>
      <c r="DGF56" t="inlineStr"/>
      <c r="DGG56" t="inlineStr"/>
      <c r="DGH56" t="inlineStr"/>
      <c r="DGI56" t="inlineStr"/>
      <c r="DGJ56" t="inlineStr"/>
      <c r="DGK56" t="inlineStr"/>
      <c r="DGL56" t="inlineStr"/>
      <c r="DGM56" t="inlineStr"/>
      <c r="DGN56" t="inlineStr"/>
      <c r="DGO56" t="inlineStr"/>
      <c r="DGP56" t="inlineStr"/>
      <c r="DGQ56" t="inlineStr"/>
      <c r="DGR56" t="inlineStr"/>
      <c r="DGS56" t="inlineStr"/>
      <c r="DGT56" t="inlineStr"/>
      <c r="DGU56" t="inlineStr"/>
      <c r="DGV56" t="inlineStr"/>
      <c r="DGW56" t="inlineStr"/>
      <c r="DGX56" t="inlineStr"/>
      <c r="DGY56" t="inlineStr"/>
      <c r="DGZ56" t="inlineStr"/>
      <c r="DHA56" t="inlineStr"/>
      <c r="DHB56" t="inlineStr"/>
      <c r="DHC56" t="inlineStr"/>
      <c r="DHD56" t="inlineStr"/>
      <c r="DHE56" t="inlineStr"/>
      <c r="DHF56" t="inlineStr"/>
      <c r="DHG56" t="inlineStr"/>
      <c r="DHH56" t="inlineStr"/>
      <c r="DHI56" t="inlineStr"/>
      <c r="DHJ56" t="inlineStr"/>
      <c r="DHK56" t="inlineStr"/>
      <c r="DHL56" t="inlineStr"/>
      <c r="DHM56" t="inlineStr"/>
      <c r="DHN56" t="inlineStr"/>
      <c r="DHO56" t="inlineStr"/>
      <c r="DHP56" t="inlineStr"/>
      <c r="DHQ56" t="inlineStr"/>
      <c r="DHR56" t="inlineStr"/>
      <c r="DHS56" t="inlineStr"/>
      <c r="DHT56" t="inlineStr"/>
      <c r="DHU56" t="inlineStr"/>
      <c r="DHV56" t="inlineStr"/>
      <c r="DHW56" t="inlineStr"/>
      <c r="DHX56" t="inlineStr"/>
      <c r="DHY56" t="inlineStr"/>
      <c r="DHZ56" t="inlineStr"/>
      <c r="DIA56" t="inlineStr"/>
      <c r="DIB56" t="inlineStr"/>
      <c r="DIC56" t="inlineStr"/>
      <c r="DID56" t="inlineStr"/>
      <c r="DIE56" t="inlineStr"/>
      <c r="DIF56" t="inlineStr"/>
      <c r="DIG56" t="inlineStr"/>
      <c r="DIH56" t="inlineStr"/>
      <c r="DII56" t="inlineStr"/>
      <c r="DIJ56" t="inlineStr"/>
      <c r="DIK56" t="inlineStr"/>
      <c r="DIL56" t="inlineStr"/>
      <c r="DIM56" t="inlineStr"/>
      <c r="DIN56" t="inlineStr"/>
      <c r="DIO56" t="inlineStr"/>
      <c r="DIP56" t="inlineStr"/>
      <c r="DIQ56" t="inlineStr"/>
      <c r="DIR56" t="inlineStr"/>
      <c r="DIS56" t="inlineStr"/>
      <c r="DIT56" t="inlineStr"/>
      <c r="DIU56" t="inlineStr"/>
      <c r="DIV56" t="inlineStr"/>
      <c r="DIW56" t="inlineStr"/>
      <c r="DIX56" t="inlineStr"/>
      <c r="DIY56" t="inlineStr"/>
      <c r="DIZ56" t="inlineStr"/>
      <c r="DJA56" t="inlineStr"/>
      <c r="DJB56" t="inlineStr"/>
      <c r="DJC56" t="inlineStr"/>
      <c r="DJD56" t="inlineStr"/>
      <c r="DJE56" t="inlineStr"/>
      <c r="DJF56" t="inlineStr"/>
      <c r="DJG56" t="inlineStr"/>
      <c r="DJH56" t="inlineStr"/>
      <c r="DJI56" t="inlineStr"/>
      <c r="DJJ56" t="inlineStr"/>
      <c r="DJK56" t="inlineStr"/>
      <c r="DJL56" t="inlineStr"/>
      <c r="DJM56" t="inlineStr"/>
      <c r="DJN56" t="inlineStr"/>
      <c r="DJO56" t="inlineStr"/>
      <c r="DJP56" t="inlineStr"/>
      <c r="DJQ56" t="inlineStr"/>
      <c r="DJR56" t="inlineStr"/>
      <c r="DJS56" t="inlineStr"/>
      <c r="DJT56" t="inlineStr"/>
      <c r="DJU56" t="inlineStr"/>
      <c r="DJV56" t="inlineStr"/>
      <c r="DJW56" t="inlineStr"/>
      <c r="DJX56" t="inlineStr"/>
      <c r="DJY56" t="inlineStr"/>
      <c r="DJZ56" t="inlineStr"/>
      <c r="DKA56" t="inlineStr"/>
      <c r="DKB56" t="inlineStr"/>
      <c r="DKC56" t="inlineStr"/>
      <c r="DKD56" t="inlineStr"/>
      <c r="DKE56" t="inlineStr"/>
      <c r="DKF56" t="inlineStr"/>
      <c r="DKG56" t="inlineStr"/>
      <c r="DKH56" t="inlineStr"/>
      <c r="DKI56" t="inlineStr"/>
      <c r="DKJ56" t="inlineStr"/>
      <c r="DKK56" t="inlineStr"/>
      <c r="DKL56" t="inlineStr"/>
      <c r="DKM56" t="inlineStr"/>
      <c r="DKN56" t="inlineStr"/>
      <c r="DKO56" t="inlineStr"/>
      <c r="DKP56" t="inlineStr"/>
      <c r="DKQ56" t="inlineStr"/>
      <c r="DKR56" t="inlineStr"/>
      <c r="DKS56" t="inlineStr"/>
      <c r="DKT56" t="inlineStr"/>
      <c r="DKU56" t="inlineStr"/>
      <c r="DKV56" t="inlineStr"/>
      <c r="DKW56" t="inlineStr"/>
      <c r="DKX56" t="inlineStr"/>
      <c r="DKY56" t="inlineStr"/>
      <c r="DKZ56" t="inlineStr"/>
      <c r="DLA56" t="inlineStr"/>
      <c r="DLB56" t="inlineStr"/>
      <c r="DLC56" t="inlineStr"/>
      <c r="DLD56" t="inlineStr"/>
      <c r="DLE56" t="inlineStr"/>
      <c r="DLF56" t="inlineStr"/>
      <c r="DLG56" t="inlineStr"/>
      <c r="DLH56" t="inlineStr"/>
      <c r="DLI56" t="inlineStr"/>
      <c r="DLJ56" t="inlineStr"/>
      <c r="DLK56" t="inlineStr"/>
      <c r="DLL56" t="inlineStr"/>
      <c r="DLM56" t="inlineStr"/>
      <c r="DLN56" t="inlineStr"/>
      <c r="DLO56" t="inlineStr"/>
      <c r="DLP56" t="inlineStr"/>
      <c r="DLQ56" t="inlineStr"/>
      <c r="DLR56" t="inlineStr"/>
      <c r="DLS56" t="inlineStr"/>
      <c r="DLT56" t="inlineStr"/>
      <c r="DLU56" t="inlineStr"/>
      <c r="DLV56" t="inlineStr"/>
      <c r="DLW56" t="inlineStr"/>
      <c r="DLX56" t="inlineStr"/>
      <c r="DLY56" t="inlineStr"/>
      <c r="DLZ56" t="inlineStr"/>
      <c r="DMA56" t="inlineStr"/>
      <c r="DMB56" t="inlineStr"/>
      <c r="DMC56" t="inlineStr"/>
      <c r="DMD56" t="inlineStr"/>
      <c r="DME56" t="inlineStr"/>
      <c r="DMF56" t="inlineStr"/>
      <c r="DMG56" t="inlineStr"/>
      <c r="DMH56" t="inlineStr"/>
      <c r="DMI56" t="inlineStr"/>
      <c r="DMJ56" t="inlineStr"/>
      <c r="DMK56" t="inlineStr"/>
      <c r="DML56" t="inlineStr"/>
      <c r="DMM56" t="inlineStr"/>
      <c r="DMN56" t="inlineStr"/>
      <c r="DMO56" t="inlineStr"/>
      <c r="DMP56" t="inlineStr"/>
      <c r="DMQ56" t="inlineStr"/>
      <c r="DMR56" t="inlineStr"/>
      <c r="DMS56" t="inlineStr"/>
      <c r="DMT56" t="inlineStr"/>
      <c r="DMU56" t="inlineStr"/>
      <c r="DMV56" t="inlineStr"/>
      <c r="DMW56" t="inlineStr"/>
      <c r="DMX56" t="inlineStr"/>
      <c r="DMY56" t="inlineStr"/>
      <c r="DMZ56" t="inlineStr"/>
      <c r="DNA56" t="inlineStr"/>
      <c r="DNB56" t="inlineStr"/>
      <c r="DNC56" t="inlineStr"/>
      <c r="DND56" t="inlineStr"/>
      <c r="DNE56" t="inlineStr"/>
      <c r="DNF56" t="inlineStr"/>
      <c r="DNG56" t="inlineStr"/>
      <c r="DNH56" t="inlineStr"/>
      <c r="DNI56" t="inlineStr"/>
      <c r="DNJ56" t="inlineStr"/>
      <c r="DNK56" t="inlineStr"/>
      <c r="DNL56" t="inlineStr"/>
      <c r="DNM56" t="inlineStr"/>
      <c r="DNN56" t="inlineStr"/>
      <c r="DNO56" t="inlineStr"/>
      <c r="DNP56" t="inlineStr"/>
      <c r="DNQ56" t="inlineStr"/>
      <c r="DNR56" t="inlineStr"/>
      <c r="DNS56" t="inlineStr"/>
      <c r="DNT56" t="inlineStr"/>
      <c r="DNU56" t="inlineStr"/>
      <c r="DNV56" t="inlineStr"/>
      <c r="DNW56" t="inlineStr"/>
      <c r="DNX56" t="inlineStr"/>
      <c r="DNY56" t="inlineStr"/>
      <c r="DNZ56" t="inlineStr"/>
      <c r="DOA56" t="inlineStr"/>
      <c r="DOB56" t="inlineStr"/>
      <c r="DOC56" t="inlineStr"/>
      <c r="DOD56" t="inlineStr"/>
      <c r="DOE56" t="inlineStr"/>
      <c r="DOF56" t="inlineStr"/>
      <c r="DOG56" t="inlineStr"/>
      <c r="DOH56" t="inlineStr"/>
      <c r="DOI56" t="inlineStr"/>
      <c r="DOJ56" t="inlineStr"/>
      <c r="DOK56" t="inlineStr"/>
      <c r="DOL56" t="inlineStr"/>
      <c r="DOM56" t="inlineStr"/>
      <c r="DON56" t="inlineStr"/>
      <c r="DOO56" t="inlineStr"/>
      <c r="DOP56" t="inlineStr"/>
      <c r="DOQ56" t="inlineStr"/>
      <c r="DOR56" t="inlineStr"/>
      <c r="DOS56" t="inlineStr"/>
      <c r="DOT56" t="inlineStr"/>
      <c r="DOU56" t="inlineStr"/>
      <c r="DOV56" t="inlineStr"/>
      <c r="DOW56" t="inlineStr"/>
      <c r="DOX56" t="inlineStr"/>
      <c r="DOY56" t="inlineStr"/>
      <c r="DOZ56" t="inlineStr"/>
      <c r="DPA56" t="inlineStr"/>
      <c r="DPB56" t="inlineStr"/>
      <c r="DPC56" t="inlineStr"/>
      <c r="DPD56" t="inlineStr"/>
      <c r="DPE56" t="inlineStr"/>
      <c r="DPF56" t="inlineStr"/>
      <c r="DPG56" t="inlineStr"/>
      <c r="DPH56" t="inlineStr"/>
      <c r="DPI56" t="inlineStr"/>
      <c r="DPJ56" t="inlineStr"/>
      <c r="DPK56" t="inlineStr"/>
      <c r="DPL56" t="inlineStr"/>
      <c r="DPM56" t="inlineStr"/>
      <c r="DPN56" t="inlineStr"/>
      <c r="DPO56" t="inlineStr"/>
      <c r="DPP56" t="inlineStr"/>
      <c r="DPQ56" t="inlineStr"/>
      <c r="DPR56" t="inlineStr"/>
      <c r="DPS56" t="inlineStr"/>
      <c r="DPT56" t="inlineStr"/>
      <c r="DPU56" t="inlineStr"/>
      <c r="DPV56" t="inlineStr"/>
      <c r="DPW56" t="inlineStr"/>
      <c r="DPX56" t="inlineStr"/>
      <c r="DPY56" t="inlineStr"/>
      <c r="DPZ56" t="inlineStr"/>
      <c r="DQA56" t="inlineStr"/>
      <c r="DQB56" t="inlineStr"/>
      <c r="DQC56" t="inlineStr"/>
      <c r="DQD56" t="inlineStr"/>
      <c r="DQE56" t="inlineStr"/>
      <c r="DQF56" t="inlineStr"/>
      <c r="DQG56" t="inlineStr"/>
      <c r="DQH56" t="inlineStr"/>
      <c r="DQI56" t="inlineStr"/>
      <c r="DQJ56" t="inlineStr"/>
      <c r="DQK56" t="inlineStr"/>
      <c r="DQL56" t="inlineStr"/>
      <c r="DQM56" t="inlineStr"/>
      <c r="DQN56" t="inlineStr"/>
      <c r="DQO56" t="inlineStr"/>
      <c r="DQP56" t="inlineStr"/>
      <c r="DQQ56" t="inlineStr"/>
      <c r="DQR56" t="inlineStr"/>
      <c r="DQS56" t="inlineStr"/>
      <c r="DQT56" t="inlineStr"/>
      <c r="DQU56" t="inlineStr"/>
      <c r="DQV56" t="inlineStr"/>
      <c r="DQW56" t="inlineStr"/>
      <c r="DQX56" t="inlineStr"/>
      <c r="DQY56" t="inlineStr"/>
      <c r="DQZ56" t="inlineStr"/>
      <c r="DRA56" t="inlineStr"/>
      <c r="DRB56" t="inlineStr"/>
      <c r="DRC56" t="inlineStr"/>
      <c r="DRD56" t="inlineStr"/>
      <c r="DRE56" t="inlineStr"/>
      <c r="DRF56" t="inlineStr"/>
      <c r="DRG56" t="inlineStr"/>
      <c r="DRH56" t="inlineStr"/>
      <c r="DRI56" t="inlineStr"/>
      <c r="DRJ56" t="inlineStr"/>
      <c r="DRK56" t="inlineStr"/>
      <c r="DRL56" t="inlineStr"/>
      <c r="DRM56" t="inlineStr"/>
      <c r="DRN56" t="inlineStr"/>
      <c r="DRO56" t="inlineStr"/>
      <c r="DRP56" t="inlineStr"/>
      <c r="DRQ56" t="inlineStr"/>
      <c r="DRR56" t="inlineStr"/>
      <c r="DRS56" t="inlineStr"/>
      <c r="DRT56" t="inlineStr"/>
      <c r="DRU56" t="inlineStr"/>
      <c r="DRV56" t="inlineStr"/>
      <c r="DRW56" t="inlineStr"/>
      <c r="DRX56" t="inlineStr"/>
      <c r="DRY56" t="inlineStr"/>
      <c r="DRZ56" t="inlineStr"/>
      <c r="DSA56" t="inlineStr"/>
      <c r="DSB56" t="inlineStr"/>
      <c r="DSC56" t="inlineStr"/>
      <c r="DSD56" t="inlineStr"/>
      <c r="DSE56" t="inlineStr"/>
      <c r="DSF56" t="inlineStr"/>
      <c r="DSG56" t="inlineStr"/>
      <c r="DSH56" t="inlineStr"/>
      <c r="DSI56" t="inlineStr"/>
      <c r="DSJ56" t="inlineStr"/>
      <c r="DSK56" t="inlineStr"/>
      <c r="DSL56" t="inlineStr"/>
      <c r="DSM56" t="inlineStr"/>
      <c r="DSN56" t="inlineStr"/>
      <c r="DSO56" t="inlineStr"/>
      <c r="DSP56" t="inlineStr"/>
      <c r="DSQ56" t="inlineStr"/>
      <c r="DSR56" t="inlineStr"/>
      <c r="DSS56" t="inlineStr"/>
      <c r="DST56" t="inlineStr"/>
      <c r="DSU56" t="inlineStr"/>
      <c r="DSV56" t="inlineStr"/>
      <c r="DSW56" t="inlineStr"/>
      <c r="DSX56" t="inlineStr"/>
      <c r="DSY56" t="inlineStr"/>
      <c r="DSZ56" t="inlineStr"/>
      <c r="DTA56" t="inlineStr"/>
      <c r="DTB56" t="inlineStr"/>
      <c r="DTC56" t="inlineStr"/>
      <c r="DTD56" t="inlineStr"/>
      <c r="DTE56" t="inlineStr"/>
      <c r="DTF56" t="inlineStr"/>
      <c r="DTG56" t="inlineStr"/>
      <c r="DTH56" t="inlineStr"/>
      <c r="DTI56" t="inlineStr"/>
      <c r="DTJ56" t="inlineStr"/>
      <c r="DTK56" t="inlineStr"/>
      <c r="DTL56" t="inlineStr"/>
      <c r="DTM56" t="inlineStr"/>
      <c r="DTN56" t="inlineStr"/>
      <c r="DTO56" t="inlineStr"/>
      <c r="DTP56" t="inlineStr"/>
      <c r="DTQ56" t="inlineStr"/>
      <c r="DTR56" t="inlineStr"/>
      <c r="DTS56" t="inlineStr"/>
      <c r="DTT56" t="inlineStr"/>
      <c r="DTU56" t="inlineStr"/>
      <c r="DTV56" t="inlineStr"/>
      <c r="DTW56" t="inlineStr"/>
      <c r="DTX56" t="inlineStr"/>
      <c r="DTY56" t="inlineStr"/>
      <c r="DTZ56" t="inlineStr"/>
      <c r="DUA56" t="inlineStr"/>
      <c r="DUB56" t="inlineStr"/>
      <c r="DUC56" t="inlineStr"/>
      <c r="DUD56" t="inlineStr"/>
      <c r="DUE56" t="inlineStr"/>
      <c r="DUF56" t="inlineStr"/>
      <c r="DUG56" t="inlineStr"/>
      <c r="DUH56" t="inlineStr"/>
      <c r="DUI56" t="inlineStr"/>
      <c r="DUJ56" t="inlineStr"/>
      <c r="DUK56" t="inlineStr"/>
      <c r="DUL56" t="inlineStr"/>
      <c r="DUM56" t="inlineStr"/>
      <c r="DUN56" t="inlineStr"/>
      <c r="DUO56" t="inlineStr"/>
      <c r="DUP56" t="inlineStr"/>
      <c r="DUQ56" t="inlineStr"/>
      <c r="DUR56" t="inlineStr"/>
      <c r="DUS56" t="inlineStr"/>
      <c r="DUT56" t="inlineStr"/>
      <c r="DUU56" t="inlineStr"/>
      <c r="DUV56" t="inlineStr"/>
      <c r="DUW56" t="inlineStr"/>
      <c r="DUX56" t="inlineStr"/>
      <c r="DUY56" t="inlineStr"/>
      <c r="DUZ56" t="inlineStr"/>
      <c r="DVA56" t="inlineStr"/>
      <c r="DVB56" t="inlineStr"/>
      <c r="DVC56" t="inlineStr"/>
      <c r="DVD56" t="inlineStr"/>
      <c r="DVE56" t="inlineStr"/>
      <c r="DVF56" t="inlineStr"/>
      <c r="DVG56" t="inlineStr"/>
      <c r="DVH56" t="inlineStr"/>
      <c r="DVI56" t="inlineStr"/>
      <c r="DVJ56" t="inlineStr"/>
      <c r="DVK56" t="inlineStr"/>
      <c r="DVL56" t="inlineStr"/>
      <c r="DVM56" t="inlineStr"/>
      <c r="DVN56" t="inlineStr"/>
      <c r="DVO56" t="inlineStr"/>
      <c r="DVP56" t="inlineStr"/>
      <c r="DVQ56" t="inlineStr"/>
      <c r="DVR56" t="inlineStr"/>
      <c r="DVS56" t="inlineStr"/>
      <c r="DVT56" t="inlineStr"/>
      <c r="DVU56" t="inlineStr"/>
      <c r="DVV56" t="inlineStr"/>
      <c r="DVW56" t="inlineStr"/>
      <c r="DVX56" t="inlineStr"/>
      <c r="DVY56" t="inlineStr"/>
      <c r="DVZ56" t="inlineStr"/>
      <c r="DWA56" t="inlineStr"/>
      <c r="DWB56" t="inlineStr"/>
      <c r="DWC56" t="inlineStr"/>
      <c r="DWD56" t="inlineStr"/>
      <c r="DWE56" t="inlineStr"/>
      <c r="DWF56" t="inlineStr"/>
      <c r="DWG56" t="inlineStr"/>
      <c r="DWH56" t="inlineStr"/>
      <c r="DWI56" t="inlineStr"/>
      <c r="DWJ56" t="inlineStr"/>
      <c r="DWK56" t="inlineStr"/>
      <c r="DWL56" t="inlineStr"/>
      <c r="DWM56" t="inlineStr"/>
      <c r="DWN56" t="inlineStr"/>
      <c r="DWO56" t="inlineStr"/>
      <c r="DWP56" t="inlineStr"/>
      <c r="DWQ56" t="inlineStr"/>
      <c r="DWR56" t="inlineStr"/>
      <c r="DWS56" t="inlineStr"/>
      <c r="DWT56" t="inlineStr"/>
      <c r="DWU56" t="inlineStr"/>
      <c r="DWV56" t="inlineStr"/>
      <c r="DWW56" t="inlineStr"/>
      <c r="DWX56" t="inlineStr"/>
      <c r="DWY56" t="inlineStr"/>
      <c r="DWZ56" t="inlineStr"/>
      <c r="DXA56" t="inlineStr"/>
      <c r="DXB56" t="inlineStr"/>
      <c r="DXC56" t="inlineStr"/>
      <c r="DXD56" t="inlineStr"/>
      <c r="DXE56" t="inlineStr"/>
      <c r="DXF56" t="inlineStr"/>
      <c r="DXG56" t="inlineStr"/>
      <c r="DXH56" t="inlineStr"/>
      <c r="DXI56" t="inlineStr"/>
      <c r="DXJ56" t="inlineStr"/>
      <c r="DXK56" t="inlineStr"/>
      <c r="DXL56" t="inlineStr"/>
      <c r="DXM56" t="inlineStr"/>
      <c r="DXN56" t="inlineStr"/>
      <c r="DXO56" t="inlineStr"/>
      <c r="DXP56" t="inlineStr"/>
      <c r="DXQ56" t="inlineStr"/>
      <c r="DXR56" t="inlineStr"/>
      <c r="DXS56" t="inlineStr"/>
      <c r="DXT56" t="inlineStr"/>
      <c r="DXU56" t="inlineStr"/>
      <c r="DXV56" t="inlineStr"/>
      <c r="DXW56" t="inlineStr"/>
      <c r="DXX56" t="inlineStr"/>
      <c r="DXY56" t="inlineStr"/>
      <c r="DXZ56" t="inlineStr"/>
      <c r="DYA56" t="inlineStr"/>
      <c r="DYB56" t="inlineStr"/>
      <c r="DYC56" t="inlineStr"/>
      <c r="DYD56" t="inlineStr"/>
      <c r="DYE56" t="inlineStr"/>
      <c r="DYF56" t="inlineStr"/>
      <c r="DYG56" t="inlineStr"/>
      <c r="DYH56" t="inlineStr"/>
      <c r="DYI56" t="inlineStr"/>
      <c r="DYJ56" t="inlineStr"/>
      <c r="DYK56" t="inlineStr"/>
      <c r="DYL56" t="inlineStr"/>
      <c r="DYM56" t="inlineStr"/>
      <c r="DYN56" t="inlineStr"/>
      <c r="DYO56" t="inlineStr"/>
      <c r="DYP56" t="inlineStr"/>
      <c r="DYQ56" t="inlineStr"/>
      <c r="DYR56" t="inlineStr"/>
      <c r="DYS56" t="inlineStr"/>
      <c r="DYT56" t="inlineStr"/>
      <c r="DYU56" t="inlineStr"/>
      <c r="DYV56" t="inlineStr"/>
      <c r="DYW56" t="inlineStr"/>
      <c r="DYX56" t="inlineStr"/>
      <c r="DYY56" t="inlineStr"/>
      <c r="DYZ56" t="inlineStr"/>
      <c r="DZA56" t="inlineStr"/>
      <c r="DZB56" t="inlineStr"/>
      <c r="DZC56" t="inlineStr"/>
      <c r="DZD56" t="inlineStr"/>
      <c r="DZE56" t="inlineStr"/>
      <c r="DZF56" t="inlineStr"/>
      <c r="DZG56" t="inlineStr"/>
      <c r="DZH56" t="inlineStr"/>
      <c r="DZI56" t="inlineStr"/>
      <c r="DZJ56" t="inlineStr"/>
      <c r="DZK56" t="inlineStr"/>
      <c r="DZL56" t="inlineStr"/>
      <c r="DZM56" t="inlineStr"/>
      <c r="DZN56" t="inlineStr"/>
      <c r="DZO56" t="inlineStr"/>
      <c r="DZP56" t="inlineStr"/>
      <c r="DZQ56" t="inlineStr"/>
      <c r="DZR56" t="inlineStr"/>
      <c r="DZS56" t="inlineStr"/>
      <c r="DZT56" t="inlineStr"/>
      <c r="DZU56" t="inlineStr"/>
      <c r="DZV56" t="inlineStr"/>
      <c r="DZW56" t="inlineStr"/>
      <c r="DZX56" t="inlineStr"/>
      <c r="DZY56" t="inlineStr"/>
      <c r="DZZ56" t="inlineStr"/>
      <c r="EAA56" t="inlineStr"/>
      <c r="EAB56" t="inlineStr"/>
      <c r="EAC56" t="inlineStr"/>
      <c r="EAD56" t="inlineStr"/>
      <c r="EAE56" t="inlineStr"/>
      <c r="EAF56" t="inlineStr"/>
      <c r="EAG56" t="inlineStr"/>
      <c r="EAH56" t="inlineStr"/>
      <c r="EAI56" t="inlineStr"/>
      <c r="EAJ56" t="inlineStr"/>
      <c r="EAK56" t="inlineStr"/>
      <c r="EAL56" t="inlineStr"/>
      <c r="EAM56" t="inlineStr"/>
      <c r="EAN56" t="inlineStr"/>
      <c r="EAO56" t="inlineStr"/>
      <c r="EAP56" t="inlineStr"/>
      <c r="EAQ56" t="inlineStr"/>
      <c r="EAR56" t="inlineStr"/>
      <c r="EAS56" t="inlineStr"/>
      <c r="EAT56" t="inlineStr"/>
      <c r="EAU56" t="inlineStr"/>
      <c r="EAV56" t="inlineStr"/>
      <c r="EAW56" t="inlineStr"/>
      <c r="EAX56" t="inlineStr"/>
      <c r="EAY56" t="inlineStr"/>
      <c r="EAZ56" t="inlineStr"/>
      <c r="EBA56" t="inlineStr"/>
      <c r="EBB56" t="inlineStr"/>
      <c r="EBC56" t="inlineStr"/>
      <c r="EBD56" t="inlineStr"/>
      <c r="EBE56" t="inlineStr"/>
      <c r="EBF56" t="inlineStr"/>
      <c r="EBG56" t="inlineStr"/>
      <c r="EBH56" t="inlineStr"/>
      <c r="EBI56" t="inlineStr"/>
      <c r="EBJ56" t="inlineStr"/>
      <c r="EBK56" t="inlineStr"/>
      <c r="EBL56" t="inlineStr"/>
      <c r="EBM56" t="inlineStr"/>
      <c r="EBN56" t="inlineStr"/>
      <c r="EBO56" t="inlineStr"/>
      <c r="EBP56" t="inlineStr"/>
      <c r="EBQ56" t="inlineStr"/>
      <c r="EBR56" t="inlineStr"/>
      <c r="EBS56" t="inlineStr"/>
      <c r="EBT56" t="inlineStr"/>
      <c r="EBU56" t="inlineStr"/>
      <c r="EBV56" t="inlineStr"/>
      <c r="EBW56" t="inlineStr"/>
      <c r="EBX56" t="inlineStr"/>
      <c r="EBY56" t="inlineStr"/>
      <c r="EBZ56" t="inlineStr"/>
      <c r="ECA56" t="inlineStr"/>
      <c r="ECB56" t="inlineStr"/>
      <c r="ECC56" t="inlineStr"/>
      <c r="ECD56" t="inlineStr"/>
      <c r="ECE56" t="inlineStr"/>
      <c r="ECF56" t="inlineStr"/>
      <c r="ECG56" t="inlineStr"/>
      <c r="ECH56" t="inlineStr"/>
      <c r="ECI56" t="inlineStr"/>
      <c r="ECJ56" t="inlineStr"/>
      <c r="ECK56" t="inlineStr"/>
      <c r="ECL56" t="inlineStr"/>
      <c r="ECM56" t="inlineStr"/>
      <c r="ECN56" t="inlineStr"/>
      <c r="ECO56" t="inlineStr"/>
      <c r="ECP56" t="inlineStr"/>
      <c r="ECQ56" t="inlineStr"/>
      <c r="ECR56" t="inlineStr"/>
      <c r="ECS56" t="inlineStr"/>
      <c r="ECT56" t="inlineStr"/>
      <c r="ECU56" t="inlineStr"/>
      <c r="ECV56" t="inlineStr"/>
      <c r="ECW56" t="inlineStr"/>
      <c r="ECX56" t="inlineStr"/>
      <c r="ECY56" t="inlineStr"/>
      <c r="ECZ56" t="inlineStr"/>
      <c r="EDA56" t="inlineStr"/>
      <c r="EDB56" t="inlineStr"/>
      <c r="EDC56" t="inlineStr"/>
      <c r="EDD56" t="inlineStr"/>
      <c r="EDE56" t="inlineStr"/>
      <c r="EDF56" t="inlineStr"/>
      <c r="EDG56" t="inlineStr"/>
      <c r="EDH56" t="inlineStr"/>
      <c r="EDI56" t="inlineStr"/>
      <c r="EDJ56" t="inlineStr"/>
      <c r="EDK56" t="inlineStr"/>
      <c r="EDL56" t="inlineStr"/>
      <c r="EDM56" t="inlineStr"/>
      <c r="EDN56" t="inlineStr"/>
      <c r="EDO56" t="inlineStr"/>
      <c r="EDP56" t="inlineStr"/>
      <c r="EDQ56" t="inlineStr"/>
      <c r="EDR56" t="inlineStr"/>
      <c r="EDS56" t="inlineStr"/>
      <c r="EDT56" t="inlineStr"/>
      <c r="EDU56" t="inlineStr"/>
      <c r="EDV56" t="inlineStr"/>
      <c r="EDW56" t="inlineStr"/>
      <c r="EDX56" t="inlineStr"/>
      <c r="EDY56" t="inlineStr"/>
      <c r="EDZ56" t="inlineStr"/>
      <c r="EEA56" t="inlineStr"/>
      <c r="EEB56" t="inlineStr"/>
      <c r="EEC56" t="inlineStr"/>
      <c r="EED56" t="inlineStr"/>
      <c r="EEE56" t="inlineStr"/>
      <c r="EEF56" t="inlineStr"/>
      <c r="EEG56" t="inlineStr"/>
      <c r="EEH56" t="inlineStr"/>
      <c r="EEI56" t="inlineStr"/>
      <c r="EEJ56" t="inlineStr"/>
      <c r="EEK56" t="inlineStr"/>
      <c r="EEL56" t="inlineStr"/>
      <c r="EEM56" t="inlineStr"/>
      <c r="EEN56" t="inlineStr"/>
      <c r="EEO56" t="inlineStr"/>
      <c r="EEP56" t="inlineStr"/>
      <c r="EEQ56" t="inlineStr"/>
      <c r="EER56" t="inlineStr"/>
      <c r="EES56" t="inlineStr"/>
      <c r="EET56" t="inlineStr"/>
      <c r="EEU56" t="inlineStr"/>
      <c r="EEV56" t="inlineStr"/>
      <c r="EEW56" t="inlineStr"/>
      <c r="EEX56" t="inlineStr"/>
      <c r="EEY56" t="inlineStr"/>
      <c r="EEZ56" t="inlineStr"/>
      <c r="EFA56" t="inlineStr"/>
      <c r="EFB56" t="inlineStr"/>
      <c r="EFC56" t="inlineStr"/>
      <c r="EFD56" t="inlineStr"/>
      <c r="EFE56" t="inlineStr"/>
      <c r="EFF56" t="inlineStr"/>
      <c r="EFG56" t="inlineStr"/>
      <c r="EFH56" t="inlineStr"/>
      <c r="EFI56" t="inlineStr"/>
      <c r="EFJ56" t="inlineStr"/>
      <c r="EFK56" t="inlineStr"/>
      <c r="EFL56" t="inlineStr"/>
      <c r="EFM56" t="inlineStr"/>
      <c r="EFN56" t="inlineStr"/>
      <c r="EFO56" t="inlineStr"/>
      <c r="EFP56" t="inlineStr"/>
      <c r="EFQ56" t="inlineStr"/>
      <c r="EFR56" t="inlineStr"/>
      <c r="EFS56" t="inlineStr"/>
      <c r="EFT56" t="inlineStr"/>
      <c r="EFU56" t="inlineStr"/>
      <c r="EFV56" t="inlineStr"/>
      <c r="EFW56" t="inlineStr"/>
      <c r="EFX56" t="inlineStr"/>
      <c r="EFY56" t="inlineStr"/>
      <c r="EFZ56" t="inlineStr"/>
      <c r="EGA56" t="inlineStr"/>
      <c r="EGB56" t="inlineStr"/>
      <c r="EGC56" t="inlineStr"/>
      <c r="EGD56" t="inlineStr"/>
      <c r="EGE56" t="inlineStr"/>
      <c r="EGF56" t="inlineStr"/>
      <c r="EGG56" t="inlineStr"/>
      <c r="EGH56" t="inlineStr"/>
      <c r="EGI56" t="inlineStr"/>
      <c r="EGJ56" t="inlineStr"/>
      <c r="EGK56" t="inlineStr"/>
      <c r="EGL56" t="inlineStr"/>
      <c r="EGM56" t="inlineStr"/>
      <c r="EGN56" t="inlineStr"/>
      <c r="EGO56" t="inlineStr"/>
      <c r="EGP56" t="inlineStr"/>
      <c r="EGQ56" t="inlineStr"/>
      <c r="EGR56" t="inlineStr"/>
      <c r="EGS56" t="inlineStr"/>
      <c r="EGT56" t="inlineStr"/>
      <c r="EGU56" t="inlineStr"/>
      <c r="EGV56" t="inlineStr"/>
      <c r="EGW56" t="inlineStr"/>
      <c r="EGX56" t="inlineStr"/>
      <c r="EGY56" t="inlineStr"/>
      <c r="EGZ56" t="inlineStr"/>
      <c r="EHA56" t="inlineStr"/>
      <c r="EHB56" t="inlineStr"/>
      <c r="EHC56" t="inlineStr"/>
      <c r="EHD56" t="inlineStr"/>
      <c r="EHE56" t="inlineStr"/>
      <c r="EHF56" t="inlineStr"/>
      <c r="EHG56" t="inlineStr"/>
      <c r="EHH56" t="inlineStr"/>
      <c r="EHI56" t="inlineStr"/>
      <c r="EHJ56" t="inlineStr"/>
      <c r="EHK56" t="inlineStr"/>
      <c r="EHL56" t="inlineStr"/>
      <c r="EHM56" t="inlineStr"/>
      <c r="EHN56" t="inlineStr"/>
      <c r="EHO56" t="inlineStr"/>
      <c r="EHP56" t="inlineStr"/>
      <c r="EHQ56" t="inlineStr"/>
      <c r="EHR56" t="inlineStr"/>
      <c r="EHS56" t="inlineStr"/>
      <c r="EHT56" t="inlineStr"/>
      <c r="EHU56" t="inlineStr"/>
      <c r="EHV56" t="inlineStr"/>
      <c r="EHW56" t="inlineStr"/>
      <c r="EHX56" t="inlineStr"/>
      <c r="EHY56" t="inlineStr"/>
      <c r="EHZ56" t="inlineStr"/>
      <c r="EIA56" t="inlineStr"/>
      <c r="EIB56" t="inlineStr"/>
      <c r="EIC56" t="inlineStr"/>
      <c r="EID56" t="inlineStr"/>
      <c r="EIE56" t="inlineStr"/>
      <c r="EIF56" t="inlineStr"/>
      <c r="EIG56" t="inlineStr"/>
      <c r="EIH56" t="inlineStr"/>
      <c r="EII56" t="inlineStr"/>
      <c r="EIJ56" t="inlineStr"/>
      <c r="EIK56" t="inlineStr"/>
      <c r="EIL56" t="inlineStr"/>
      <c r="EIM56" t="inlineStr"/>
      <c r="EIN56" t="inlineStr"/>
      <c r="EIO56" t="inlineStr"/>
      <c r="EIP56" t="inlineStr"/>
      <c r="EIQ56" t="inlineStr"/>
      <c r="EIR56" t="inlineStr"/>
      <c r="EIS56" t="inlineStr"/>
      <c r="EIT56" t="inlineStr"/>
      <c r="EIU56" t="inlineStr"/>
      <c r="EIV56" t="inlineStr"/>
      <c r="EIW56" t="inlineStr"/>
      <c r="EIX56" t="inlineStr"/>
      <c r="EIY56" t="inlineStr"/>
      <c r="EIZ56" t="inlineStr"/>
      <c r="EJA56" t="inlineStr"/>
      <c r="EJB56" t="inlineStr"/>
      <c r="EJC56" t="inlineStr"/>
      <c r="EJD56" t="inlineStr"/>
      <c r="EJE56" t="inlineStr"/>
      <c r="EJF56" t="inlineStr"/>
      <c r="EJG56" t="inlineStr"/>
      <c r="EJH56" t="inlineStr"/>
      <c r="EJI56" t="inlineStr"/>
      <c r="EJJ56" t="inlineStr"/>
      <c r="EJK56" t="inlineStr"/>
      <c r="EJL56" t="inlineStr"/>
      <c r="EJM56" t="inlineStr"/>
      <c r="EJN56" t="inlineStr"/>
      <c r="EJO56" t="inlineStr"/>
      <c r="EJP56" t="inlineStr"/>
      <c r="EJQ56" t="inlineStr"/>
      <c r="EJR56" t="inlineStr"/>
      <c r="EJS56" t="inlineStr"/>
      <c r="EJT56" t="inlineStr"/>
      <c r="EJU56" t="inlineStr"/>
      <c r="EJV56" t="inlineStr"/>
      <c r="EJW56" t="inlineStr"/>
      <c r="EJX56" t="inlineStr"/>
      <c r="EJY56" t="inlineStr"/>
      <c r="EJZ56" t="inlineStr"/>
      <c r="EKA56" t="inlineStr"/>
      <c r="EKB56" t="inlineStr"/>
      <c r="EKC56" t="inlineStr"/>
      <c r="EKD56" t="inlineStr"/>
      <c r="EKE56" t="inlineStr"/>
      <c r="EKF56" t="inlineStr"/>
      <c r="EKG56" t="inlineStr"/>
      <c r="EKH56" t="inlineStr"/>
      <c r="EKI56" t="inlineStr"/>
      <c r="EKJ56" t="inlineStr"/>
      <c r="EKK56" t="inlineStr"/>
      <c r="EKL56" t="inlineStr"/>
      <c r="EKM56" t="inlineStr"/>
      <c r="EKN56" t="inlineStr"/>
      <c r="EKO56" t="inlineStr"/>
      <c r="EKP56" t="inlineStr"/>
      <c r="EKQ56" t="inlineStr"/>
      <c r="EKR56" t="inlineStr"/>
      <c r="EKS56" t="inlineStr"/>
      <c r="EKT56" t="inlineStr"/>
      <c r="EKU56" t="inlineStr"/>
      <c r="EKV56" t="inlineStr"/>
      <c r="EKW56" t="inlineStr"/>
      <c r="EKX56" t="inlineStr"/>
      <c r="EKY56" t="inlineStr"/>
      <c r="EKZ56" t="inlineStr"/>
      <c r="ELA56" t="inlineStr"/>
      <c r="ELB56" t="inlineStr"/>
      <c r="ELC56" t="inlineStr"/>
      <c r="ELD56" t="inlineStr"/>
      <c r="ELE56" t="inlineStr"/>
      <c r="ELF56" t="inlineStr"/>
      <c r="ELG56" t="inlineStr"/>
      <c r="ELH56" t="inlineStr"/>
      <c r="ELI56" t="inlineStr"/>
      <c r="ELJ56" t="inlineStr"/>
      <c r="ELK56" t="inlineStr"/>
      <c r="ELL56" t="inlineStr"/>
      <c r="ELM56" t="inlineStr"/>
      <c r="ELN56" t="inlineStr"/>
      <c r="ELO56" t="inlineStr"/>
      <c r="ELP56" t="inlineStr"/>
      <c r="ELQ56" t="inlineStr"/>
      <c r="ELR56" t="inlineStr"/>
      <c r="ELS56" t="inlineStr"/>
      <c r="ELT56" t="inlineStr"/>
      <c r="ELU56" t="inlineStr"/>
      <c r="ELV56" t="inlineStr"/>
      <c r="ELW56" t="inlineStr"/>
      <c r="ELX56" t="inlineStr"/>
      <c r="ELY56" t="inlineStr"/>
      <c r="ELZ56" t="inlineStr"/>
      <c r="EMA56" t="inlineStr"/>
      <c r="EMB56" t="inlineStr"/>
      <c r="EMC56" t="inlineStr"/>
      <c r="EMD56" t="inlineStr"/>
      <c r="EME56" t="inlineStr"/>
      <c r="EMF56" t="inlineStr"/>
      <c r="EMG56" t="inlineStr"/>
      <c r="EMH56" t="inlineStr"/>
      <c r="EMI56" t="inlineStr"/>
      <c r="EMJ56" t="inlineStr"/>
      <c r="EMK56" t="inlineStr"/>
      <c r="EML56" t="inlineStr"/>
      <c r="EMM56" t="inlineStr"/>
      <c r="EMN56" t="inlineStr"/>
      <c r="EMO56" t="inlineStr"/>
      <c r="EMP56" t="inlineStr"/>
      <c r="EMQ56" t="inlineStr"/>
      <c r="EMR56" t="inlineStr"/>
      <c r="EMS56" t="inlineStr"/>
      <c r="EMT56" t="inlineStr"/>
      <c r="EMU56" t="inlineStr"/>
      <c r="EMV56" t="inlineStr"/>
      <c r="EMW56" t="inlineStr"/>
      <c r="EMX56" t="inlineStr"/>
      <c r="EMY56" t="inlineStr"/>
      <c r="EMZ56" t="inlineStr"/>
      <c r="ENA56" t="inlineStr"/>
      <c r="ENB56" t="inlineStr"/>
      <c r="ENC56" t="inlineStr"/>
      <c r="END56" t="inlineStr"/>
      <c r="ENE56" t="inlineStr"/>
      <c r="ENF56" t="inlineStr"/>
      <c r="ENG56" t="inlineStr"/>
      <c r="ENH56" t="inlineStr"/>
      <c r="ENI56" t="inlineStr"/>
      <c r="ENJ56" t="inlineStr"/>
      <c r="ENK56" t="inlineStr"/>
      <c r="ENL56" t="inlineStr"/>
      <c r="ENM56" t="inlineStr"/>
      <c r="ENN56" t="inlineStr"/>
      <c r="ENO56" t="inlineStr"/>
      <c r="ENP56" t="inlineStr"/>
      <c r="ENQ56" t="inlineStr"/>
      <c r="ENR56" t="inlineStr"/>
      <c r="ENS56" t="inlineStr"/>
      <c r="ENT56" t="inlineStr"/>
      <c r="ENU56" t="inlineStr"/>
      <c r="ENV56" t="inlineStr"/>
      <c r="ENW56" t="inlineStr"/>
      <c r="ENX56" t="inlineStr"/>
      <c r="ENY56" t="inlineStr"/>
      <c r="ENZ56" t="inlineStr"/>
      <c r="EOA56" t="inlineStr"/>
      <c r="EOB56" t="inlineStr"/>
      <c r="EOC56" t="inlineStr"/>
      <c r="EOD56" t="inlineStr"/>
      <c r="EOE56" t="inlineStr"/>
      <c r="EOF56" t="inlineStr"/>
      <c r="EOG56" t="inlineStr"/>
      <c r="EOH56" t="inlineStr"/>
      <c r="EOI56" t="inlineStr"/>
      <c r="EOJ56" t="inlineStr"/>
      <c r="EOK56" t="inlineStr"/>
      <c r="EOL56" t="inlineStr"/>
      <c r="EOM56" t="inlineStr"/>
      <c r="EON56" t="inlineStr"/>
      <c r="EOO56" t="inlineStr"/>
      <c r="EOP56" t="inlineStr"/>
      <c r="EOQ56" t="inlineStr"/>
      <c r="EOR56" t="inlineStr"/>
      <c r="EOS56" t="inlineStr"/>
      <c r="EOT56" t="inlineStr"/>
      <c r="EOU56" t="inlineStr"/>
      <c r="EOV56" t="inlineStr"/>
      <c r="EOW56" t="inlineStr"/>
      <c r="EOX56" t="inlineStr"/>
      <c r="EOY56" t="inlineStr"/>
      <c r="EOZ56" t="inlineStr"/>
      <c r="EPA56" t="inlineStr"/>
      <c r="EPB56" t="inlineStr"/>
      <c r="EPC56" t="inlineStr"/>
      <c r="EPD56" t="inlineStr"/>
      <c r="EPE56" t="inlineStr"/>
      <c r="EPF56" t="inlineStr"/>
      <c r="EPG56" t="inlineStr"/>
      <c r="EPH56" t="inlineStr"/>
      <c r="EPI56" t="inlineStr"/>
      <c r="EPJ56" t="inlineStr"/>
      <c r="EPK56" t="inlineStr"/>
      <c r="EPL56" t="inlineStr"/>
      <c r="EPM56" t="inlineStr"/>
      <c r="EPN56" t="inlineStr"/>
      <c r="EPO56" t="inlineStr"/>
      <c r="EPP56" t="inlineStr"/>
      <c r="EPQ56" t="inlineStr"/>
      <c r="EPR56" t="inlineStr"/>
      <c r="EPS56" t="inlineStr"/>
      <c r="EPT56" t="inlineStr"/>
      <c r="EPU56" t="inlineStr"/>
      <c r="EPV56" t="inlineStr"/>
      <c r="EPW56" t="inlineStr"/>
      <c r="EPX56" t="inlineStr"/>
      <c r="EPY56" t="inlineStr"/>
      <c r="EPZ56" t="inlineStr"/>
      <c r="EQA56" t="inlineStr"/>
      <c r="EQB56" t="inlineStr"/>
      <c r="EQC56" t="inlineStr"/>
      <c r="EQD56" t="inlineStr"/>
      <c r="EQE56" t="inlineStr"/>
      <c r="EQF56" t="inlineStr"/>
      <c r="EQG56" t="inlineStr"/>
      <c r="EQH56" t="inlineStr"/>
      <c r="EQI56" t="inlineStr"/>
      <c r="EQJ56" t="inlineStr"/>
      <c r="EQK56" t="inlineStr"/>
      <c r="EQL56" t="inlineStr"/>
      <c r="EQM56" t="inlineStr"/>
      <c r="EQN56" t="inlineStr"/>
      <c r="EQO56" t="inlineStr"/>
      <c r="EQP56" t="inlineStr"/>
      <c r="EQQ56" t="inlineStr"/>
      <c r="EQR56" t="inlineStr"/>
      <c r="EQS56" t="inlineStr"/>
      <c r="EQT56" t="inlineStr"/>
      <c r="EQU56" t="inlineStr"/>
      <c r="EQV56" t="inlineStr"/>
      <c r="EQW56" t="inlineStr"/>
      <c r="EQX56" t="inlineStr"/>
      <c r="EQY56" t="inlineStr"/>
      <c r="EQZ56" t="inlineStr"/>
      <c r="ERA56" t="inlineStr"/>
      <c r="ERB56" t="inlineStr"/>
      <c r="ERC56" t="inlineStr"/>
      <c r="ERD56" t="inlineStr"/>
      <c r="ERE56" t="inlineStr"/>
      <c r="ERF56" t="inlineStr"/>
      <c r="ERG56" t="inlineStr"/>
      <c r="ERH56" t="inlineStr"/>
      <c r="ERI56" t="inlineStr"/>
      <c r="ERJ56" t="inlineStr"/>
      <c r="ERK56" t="inlineStr"/>
      <c r="ERL56" t="inlineStr"/>
      <c r="ERM56" t="inlineStr"/>
      <c r="ERN56" t="inlineStr"/>
      <c r="ERO56" t="inlineStr"/>
      <c r="ERP56" t="inlineStr"/>
      <c r="ERQ56" t="inlineStr"/>
      <c r="ERR56" t="inlineStr"/>
      <c r="ERS56" t="inlineStr"/>
      <c r="ERT56" t="inlineStr"/>
      <c r="ERU56" t="inlineStr"/>
      <c r="ERV56" t="inlineStr"/>
      <c r="ERW56" t="inlineStr"/>
      <c r="ERX56" t="inlineStr"/>
      <c r="ERY56" t="inlineStr"/>
      <c r="ERZ56" t="inlineStr"/>
      <c r="ESA56" t="inlineStr"/>
      <c r="ESB56" t="inlineStr"/>
      <c r="ESC56" t="inlineStr"/>
      <c r="ESD56" t="inlineStr"/>
      <c r="ESE56" t="inlineStr"/>
      <c r="ESF56" t="inlineStr"/>
      <c r="ESG56" t="inlineStr"/>
      <c r="ESH56" t="inlineStr"/>
      <c r="ESI56" t="inlineStr"/>
      <c r="ESJ56" t="inlineStr"/>
      <c r="ESK56" t="inlineStr"/>
      <c r="ESL56" t="inlineStr"/>
      <c r="ESM56" t="inlineStr"/>
      <c r="ESN56" t="inlineStr"/>
      <c r="ESO56" t="inlineStr"/>
      <c r="ESP56" t="inlineStr"/>
      <c r="ESQ56" t="inlineStr"/>
      <c r="ESR56" t="inlineStr"/>
      <c r="ESS56" t="inlineStr"/>
      <c r="EST56" t="inlineStr"/>
      <c r="ESU56" t="inlineStr"/>
      <c r="ESV56" t="inlineStr"/>
      <c r="ESW56" t="inlineStr"/>
      <c r="ESX56" t="inlineStr"/>
      <c r="ESY56" t="inlineStr"/>
      <c r="ESZ56" t="inlineStr"/>
      <c r="ETA56" t="inlineStr"/>
      <c r="ETB56" t="inlineStr"/>
      <c r="ETC56" t="inlineStr"/>
      <c r="ETD56" t="inlineStr"/>
      <c r="ETE56" t="inlineStr"/>
      <c r="ETF56" t="inlineStr"/>
      <c r="ETG56" t="inlineStr"/>
      <c r="ETH56" t="inlineStr"/>
      <c r="ETI56" t="inlineStr"/>
      <c r="ETJ56" t="inlineStr"/>
      <c r="ETK56" t="inlineStr"/>
      <c r="ETL56" t="inlineStr"/>
      <c r="ETM56" t="inlineStr"/>
      <c r="ETN56" t="inlineStr"/>
      <c r="ETO56" t="inlineStr"/>
      <c r="ETP56" t="inlineStr"/>
      <c r="ETQ56" t="inlineStr"/>
      <c r="ETR56" t="inlineStr"/>
      <c r="ETS56" t="inlineStr"/>
      <c r="ETT56" t="inlineStr"/>
      <c r="ETU56" t="inlineStr"/>
      <c r="ETV56" t="inlineStr"/>
      <c r="ETW56" t="inlineStr"/>
      <c r="ETX56" t="inlineStr"/>
      <c r="ETY56" t="inlineStr"/>
      <c r="ETZ56" t="inlineStr"/>
      <c r="EUA56" t="inlineStr"/>
      <c r="EUB56" t="inlineStr"/>
      <c r="EUC56" t="inlineStr"/>
      <c r="EUD56" t="inlineStr"/>
      <c r="EUE56" t="inlineStr"/>
      <c r="EUF56" t="inlineStr"/>
      <c r="EUG56" t="inlineStr"/>
      <c r="EUH56" t="inlineStr"/>
      <c r="EUI56" t="inlineStr"/>
      <c r="EUJ56" t="inlineStr"/>
      <c r="EUK56" t="inlineStr"/>
      <c r="EUL56" t="inlineStr"/>
      <c r="EUM56" t="inlineStr"/>
      <c r="EUN56" t="inlineStr"/>
      <c r="EUO56" t="inlineStr"/>
      <c r="EUP56" t="inlineStr"/>
      <c r="EUQ56" t="inlineStr"/>
      <c r="EUR56" t="inlineStr"/>
      <c r="EUS56" t="inlineStr"/>
      <c r="EUT56" t="inlineStr"/>
      <c r="EUU56" t="inlineStr"/>
      <c r="EUV56" t="inlineStr"/>
      <c r="EUW56" t="inlineStr"/>
      <c r="EUX56" t="inlineStr"/>
      <c r="EUY56" t="inlineStr"/>
      <c r="EUZ56" t="inlineStr"/>
      <c r="EVA56" t="inlineStr"/>
      <c r="EVB56" t="inlineStr"/>
      <c r="EVC56" t="inlineStr"/>
      <c r="EVD56" t="inlineStr"/>
      <c r="EVE56" t="inlineStr"/>
      <c r="EVF56" t="inlineStr"/>
      <c r="EVG56" t="inlineStr"/>
      <c r="EVH56" t="inlineStr"/>
      <c r="EVI56" t="inlineStr"/>
      <c r="EVJ56" t="inlineStr"/>
      <c r="EVK56" t="inlineStr"/>
      <c r="EVL56" t="inlineStr"/>
      <c r="EVM56" t="inlineStr"/>
      <c r="EVN56" t="inlineStr"/>
      <c r="EVO56" t="inlineStr"/>
      <c r="EVP56" t="inlineStr"/>
      <c r="EVQ56" t="inlineStr"/>
      <c r="EVR56" t="inlineStr"/>
      <c r="EVS56" t="inlineStr"/>
      <c r="EVT56" t="inlineStr"/>
      <c r="EVU56" t="inlineStr"/>
      <c r="EVV56" t="inlineStr"/>
      <c r="EVW56" t="inlineStr"/>
      <c r="EVX56" t="inlineStr"/>
      <c r="EVY56" t="inlineStr"/>
      <c r="EVZ56" t="inlineStr"/>
      <c r="EWA56" t="inlineStr"/>
      <c r="EWB56" t="inlineStr"/>
      <c r="EWC56" t="inlineStr"/>
      <c r="EWD56" t="inlineStr"/>
      <c r="EWE56" t="inlineStr"/>
      <c r="EWF56" t="inlineStr"/>
      <c r="EWG56" t="inlineStr"/>
      <c r="EWH56" t="inlineStr"/>
      <c r="EWI56" t="inlineStr"/>
      <c r="EWJ56" t="inlineStr"/>
      <c r="EWK56" t="inlineStr"/>
      <c r="EWL56" t="inlineStr"/>
      <c r="EWM56" t="inlineStr"/>
      <c r="EWN56" t="inlineStr"/>
      <c r="EWO56" t="inlineStr"/>
      <c r="EWP56" t="inlineStr"/>
      <c r="EWQ56" t="inlineStr"/>
      <c r="EWR56" t="inlineStr"/>
      <c r="EWS56" t="inlineStr"/>
      <c r="EWT56" t="inlineStr"/>
      <c r="EWU56" t="inlineStr"/>
      <c r="EWV56" t="inlineStr"/>
      <c r="EWW56" t="inlineStr"/>
      <c r="EWX56" t="inlineStr"/>
      <c r="EWY56" t="inlineStr"/>
      <c r="EWZ56" t="inlineStr"/>
      <c r="EXA56" t="inlineStr"/>
      <c r="EXB56" t="inlineStr"/>
      <c r="EXC56" t="inlineStr"/>
      <c r="EXD56" t="inlineStr"/>
      <c r="EXE56" t="inlineStr"/>
      <c r="EXF56" t="inlineStr"/>
      <c r="EXG56" t="inlineStr"/>
      <c r="EXH56" t="inlineStr"/>
      <c r="EXI56" t="inlineStr"/>
      <c r="EXJ56" t="inlineStr"/>
      <c r="EXK56" t="inlineStr"/>
      <c r="EXL56" t="inlineStr"/>
      <c r="EXM56" t="inlineStr"/>
      <c r="EXN56" t="inlineStr"/>
      <c r="EXO56" t="inlineStr"/>
      <c r="EXP56" t="inlineStr"/>
      <c r="EXQ56" t="inlineStr"/>
      <c r="EXR56" t="inlineStr"/>
      <c r="EXS56" t="inlineStr"/>
      <c r="EXT56" t="inlineStr"/>
      <c r="EXU56" t="inlineStr"/>
      <c r="EXV56" t="inlineStr"/>
      <c r="EXW56" t="inlineStr"/>
      <c r="EXX56" t="inlineStr"/>
      <c r="EXY56" t="inlineStr"/>
      <c r="EXZ56" t="inlineStr"/>
      <c r="EYA56" t="inlineStr"/>
      <c r="EYB56" t="inlineStr"/>
      <c r="EYC56" t="inlineStr"/>
      <c r="EYD56" t="inlineStr"/>
      <c r="EYE56" t="inlineStr"/>
      <c r="EYF56" t="inlineStr"/>
      <c r="EYG56" t="inlineStr"/>
      <c r="EYH56" t="inlineStr"/>
      <c r="EYI56" t="inlineStr"/>
      <c r="EYJ56" t="inlineStr"/>
      <c r="EYK56" t="inlineStr"/>
      <c r="EYL56" t="inlineStr"/>
      <c r="EYM56" t="inlineStr"/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  <c r="EYV56" t="inlineStr"/>
      <c r="EYW56" t="inlineStr"/>
      <c r="EYX56" t="inlineStr"/>
      <c r="EYY56" t="inlineStr"/>
      <c r="EYZ56" t="inlineStr"/>
      <c r="EZA56" t="inlineStr"/>
      <c r="EZB56" t="inlineStr"/>
      <c r="EZC56" t="inlineStr"/>
      <c r="EZD56" t="inlineStr"/>
      <c r="EZE56" t="inlineStr"/>
      <c r="EZF56" t="inlineStr"/>
      <c r="EZG56" t="inlineStr"/>
      <c r="EZH56" t="inlineStr"/>
      <c r="EZI56" t="inlineStr"/>
      <c r="EZJ56" t="inlineStr"/>
      <c r="EZK56" t="inlineStr"/>
      <c r="EZL56" t="inlineStr"/>
      <c r="EZM56" t="inlineStr"/>
      <c r="EZN56" t="inlineStr"/>
      <c r="EZO56" t="inlineStr"/>
      <c r="EZP56" t="inlineStr"/>
      <c r="EZQ56" t="inlineStr"/>
      <c r="EZR56" t="inlineStr"/>
      <c r="EZS56" t="inlineStr"/>
      <c r="EZT56" t="inlineStr"/>
      <c r="EZU56" t="inlineStr"/>
      <c r="EZV56" t="inlineStr"/>
      <c r="EZW56" t="inlineStr"/>
      <c r="EZX56" t="inlineStr"/>
      <c r="EZY56" t="inlineStr"/>
      <c r="EZZ56" t="inlineStr"/>
      <c r="FAA56" t="inlineStr"/>
      <c r="FAB56" t="inlineStr"/>
      <c r="FAC56" t="inlineStr"/>
      <c r="FAD56" t="inlineStr"/>
      <c r="FAE56" t="inlineStr"/>
      <c r="FAF56" t="inlineStr"/>
      <c r="FAG56" t="inlineStr"/>
      <c r="FAH56" t="inlineStr"/>
      <c r="FAI56" t="inlineStr"/>
      <c r="FAJ56" t="inlineStr"/>
      <c r="FAK56" t="inlineStr"/>
      <c r="FAL56" t="inlineStr"/>
      <c r="FAM56" t="inlineStr"/>
      <c r="FAN56" t="inlineStr"/>
      <c r="FAO56" t="inlineStr"/>
      <c r="FAP56" t="inlineStr"/>
      <c r="FAQ56" t="inlineStr"/>
      <c r="FAR56" t="inlineStr"/>
      <c r="FAS56" t="inlineStr"/>
      <c r="FAT56" t="inlineStr"/>
      <c r="FAU56" t="inlineStr"/>
      <c r="FAV56" t="inlineStr"/>
      <c r="FAW56" t="inlineStr"/>
      <c r="FAX56" t="inlineStr"/>
      <c r="FAY56" t="inlineStr"/>
      <c r="FAZ56" t="inlineStr"/>
      <c r="FBA56" t="inlineStr"/>
      <c r="FBB56" t="inlineStr"/>
      <c r="FBC56" t="inlineStr"/>
      <c r="FBD56" t="inlineStr"/>
      <c r="FBE56" t="inlineStr"/>
      <c r="FBF56" t="inlineStr"/>
      <c r="FBG56" t="inlineStr"/>
      <c r="FBH56" t="inlineStr"/>
      <c r="FBI56" t="inlineStr"/>
      <c r="FBJ56" t="inlineStr"/>
      <c r="FBK56" t="inlineStr"/>
      <c r="FBL56" t="inlineStr"/>
      <c r="FBM56" t="inlineStr"/>
      <c r="FBN56" t="inlineStr"/>
      <c r="FBO56" t="inlineStr"/>
      <c r="FBP56" t="inlineStr"/>
      <c r="FBQ56" t="inlineStr"/>
      <c r="FBR56" t="inlineStr"/>
      <c r="FBS56" t="inlineStr"/>
      <c r="FBT56" t="inlineStr"/>
      <c r="FBU56" t="inlineStr"/>
      <c r="FBV56" t="inlineStr"/>
      <c r="FBW56" t="inlineStr"/>
      <c r="FBX56" t="inlineStr"/>
      <c r="FBY56" t="inlineStr"/>
      <c r="FBZ56" t="inlineStr"/>
      <c r="FCA56" t="inlineStr"/>
      <c r="FCB56" t="inlineStr"/>
      <c r="FCC56" t="inlineStr"/>
      <c r="FCD56" t="inlineStr"/>
      <c r="FCE56" t="inlineStr"/>
      <c r="FCF56" t="inlineStr"/>
      <c r="FCG56" t="inlineStr"/>
      <c r="FCH56" t="inlineStr"/>
      <c r="FCI56" t="inlineStr"/>
      <c r="FCJ56" t="inlineStr"/>
      <c r="FCK56" t="inlineStr"/>
      <c r="FCL56" t="inlineStr"/>
      <c r="FCM56" t="inlineStr"/>
      <c r="FCN56" t="inlineStr"/>
      <c r="FCO56" t="inlineStr"/>
      <c r="FCP56" t="inlineStr"/>
      <c r="FCQ56" t="inlineStr"/>
      <c r="FCR56" t="inlineStr"/>
      <c r="FCS56" t="inlineStr"/>
      <c r="FCT56" t="inlineStr"/>
      <c r="FCU56" t="inlineStr"/>
      <c r="FCV56" t="inlineStr"/>
      <c r="FCW56" t="inlineStr"/>
      <c r="FCX56" t="inlineStr"/>
      <c r="FCY56" t="inlineStr"/>
      <c r="FCZ56" t="inlineStr"/>
      <c r="FDA56" t="inlineStr"/>
      <c r="FDB56" t="inlineStr"/>
      <c r="FDC56" t="inlineStr"/>
      <c r="FDD56" t="inlineStr"/>
      <c r="FDE56" t="inlineStr"/>
      <c r="FDF56" t="inlineStr"/>
      <c r="FDG56" t="inlineStr"/>
      <c r="FDH56" t="inlineStr"/>
      <c r="FDI56" t="inlineStr"/>
      <c r="FDJ56" t="inlineStr"/>
      <c r="FDK56" t="inlineStr"/>
      <c r="FDL56" t="inlineStr"/>
      <c r="FDM56" t="inlineStr"/>
      <c r="FDN56" t="inlineStr"/>
      <c r="FDO56" t="inlineStr"/>
      <c r="FDP56" t="inlineStr"/>
      <c r="FDQ56" t="inlineStr"/>
      <c r="FDR56" t="inlineStr"/>
      <c r="FDS56" t="inlineStr"/>
      <c r="FDT56" t="inlineStr"/>
      <c r="FDU56" t="inlineStr"/>
      <c r="FDV56" t="inlineStr"/>
      <c r="FDW56" t="inlineStr"/>
      <c r="FDX56" t="inlineStr"/>
      <c r="FDY56" t="inlineStr"/>
      <c r="FDZ56" t="inlineStr"/>
      <c r="FEA56" t="inlineStr"/>
      <c r="FEB56" t="inlineStr"/>
      <c r="FEC56" t="inlineStr"/>
      <c r="FED56" t="inlineStr"/>
      <c r="FEE56" t="inlineStr"/>
      <c r="FEF56" t="inlineStr"/>
      <c r="FEG56" t="inlineStr"/>
      <c r="FEH56" t="inlineStr"/>
      <c r="FEI56" t="inlineStr"/>
      <c r="FEJ56" t="inlineStr"/>
      <c r="FEK56" t="inlineStr"/>
      <c r="FEL56" t="inlineStr"/>
      <c r="FEM56" t="inlineStr"/>
      <c r="FEN56" t="inlineStr"/>
      <c r="FEO56" t="inlineStr"/>
      <c r="FEP56" t="inlineStr"/>
      <c r="FEQ56" t="inlineStr"/>
      <c r="FER56" t="inlineStr"/>
      <c r="FES56" t="inlineStr"/>
      <c r="FET56" t="inlineStr"/>
      <c r="FEU56" t="inlineStr"/>
      <c r="FEV56" t="inlineStr"/>
      <c r="FEW56" t="inlineStr"/>
      <c r="FEX56" t="inlineStr"/>
      <c r="FEY56" t="inlineStr"/>
      <c r="FEZ56" t="inlineStr"/>
      <c r="FFA56" t="inlineStr"/>
      <c r="FFB56" t="inlineStr"/>
      <c r="FFC56" t="inlineStr"/>
      <c r="FFD56" t="inlineStr"/>
      <c r="FFE56" t="inlineStr"/>
      <c r="FFF56" t="inlineStr"/>
      <c r="FFG56" t="inlineStr"/>
      <c r="FFH56" t="inlineStr"/>
      <c r="FFI56" t="inlineStr"/>
      <c r="FFJ56" t="inlineStr"/>
      <c r="FFK56" t="inlineStr"/>
      <c r="FFL56" t="inlineStr"/>
      <c r="FFM56" t="inlineStr"/>
      <c r="FFN56" t="inlineStr"/>
      <c r="FFO56" t="inlineStr"/>
      <c r="FFP56" t="inlineStr"/>
      <c r="FFQ56" t="inlineStr"/>
      <c r="FFR56" t="inlineStr"/>
      <c r="FFS56" t="inlineStr"/>
      <c r="FFT56" t="inlineStr"/>
      <c r="FFU56" t="inlineStr"/>
      <c r="FFV56" t="inlineStr"/>
      <c r="FFW56" t="inlineStr"/>
      <c r="FFX56" t="inlineStr"/>
      <c r="FFY56" t="inlineStr"/>
      <c r="FFZ56" t="inlineStr"/>
      <c r="FGA56" t="inlineStr"/>
      <c r="FGB56" t="inlineStr"/>
      <c r="FGC56" t="inlineStr"/>
      <c r="FGD56" t="inlineStr"/>
      <c r="FGE56" t="inlineStr"/>
      <c r="FGF56" t="inlineStr"/>
      <c r="FGG56" t="inlineStr"/>
      <c r="FGH56" t="inlineStr"/>
      <c r="FGI56" t="inlineStr"/>
      <c r="FGJ56" t="inlineStr"/>
      <c r="FGK56" t="inlineStr"/>
      <c r="FGL56" t="inlineStr"/>
      <c r="FGM56" t="inlineStr"/>
      <c r="FGN56" t="inlineStr"/>
      <c r="FGO56" t="inlineStr"/>
      <c r="FGP56" t="inlineStr"/>
      <c r="FGQ56" t="inlineStr"/>
      <c r="FGR56" t="inlineStr"/>
      <c r="FGS56" t="inlineStr"/>
      <c r="FGT56" t="inlineStr"/>
      <c r="FGU56" t="inlineStr"/>
      <c r="FGV56" t="inlineStr"/>
      <c r="FGW56" t="inlineStr"/>
      <c r="FGX56" t="inlineStr"/>
      <c r="FGY56" t="inlineStr"/>
      <c r="FGZ56" t="inlineStr"/>
      <c r="FHA56" t="inlineStr"/>
      <c r="FHB56" t="inlineStr"/>
      <c r="FHC56" t="inlineStr"/>
      <c r="FHD56" t="inlineStr"/>
      <c r="FHE56" t="inlineStr"/>
      <c r="FHF56" t="inlineStr"/>
      <c r="FHG56" t="inlineStr"/>
      <c r="FHH56" t="inlineStr"/>
      <c r="FHI56" t="inlineStr"/>
      <c r="FHJ56" t="inlineStr"/>
      <c r="FHK56" t="inlineStr"/>
      <c r="FHL56" t="inlineStr"/>
      <c r="FHM56" t="inlineStr"/>
      <c r="FHN56" t="inlineStr"/>
      <c r="FHO56" t="inlineStr"/>
      <c r="FHP56" t="inlineStr"/>
      <c r="FHQ56" t="inlineStr"/>
      <c r="FHR56" t="inlineStr"/>
      <c r="FHS56" t="inlineStr"/>
      <c r="FHT56" t="inlineStr"/>
      <c r="FHU56" t="inlineStr"/>
      <c r="FHV56" t="inlineStr"/>
      <c r="FHW56" t="inlineStr"/>
      <c r="FHX56" t="inlineStr"/>
      <c r="FHY56" t="inlineStr"/>
      <c r="FHZ56" t="inlineStr"/>
      <c r="FIA56" t="inlineStr"/>
      <c r="FIB56" t="inlineStr"/>
      <c r="FIC56" t="inlineStr"/>
      <c r="FID56" t="inlineStr"/>
      <c r="FIE56" t="inlineStr"/>
      <c r="FIF56" t="inlineStr"/>
      <c r="FIG56" t="inlineStr"/>
      <c r="FIH56" t="inlineStr"/>
      <c r="FII56" t="inlineStr"/>
      <c r="FIJ56" t="inlineStr"/>
      <c r="FIK56" t="inlineStr"/>
      <c r="FIL56" t="inlineStr"/>
      <c r="FIM56" t="inlineStr"/>
      <c r="FIN56" t="inlineStr"/>
      <c r="FIO56" t="inlineStr"/>
      <c r="FIP56" t="inlineStr"/>
      <c r="FIQ56" t="inlineStr"/>
      <c r="FIR56" t="inlineStr"/>
      <c r="FIS56" t="inlineStr"/>
      <c r="FIT56" t="inlineStr"/>
      <c r="FIU56" t="inlineStr"/>
      <c r="FIV56" t="inlineStr"/>
      <c r="FIW56" t="inlineStr"/>
      <c r="FIX56" t="inlineStr"/>
      <c r="FIY56" t="inlineStr"/>
      <c r="FIZ56" t="inlineStr"/>
      <c r="FJA56" t="inlineStr"/>
      <c r="FJB56" t="inlineStr"/>
      <c r="FJC56" t="inlineStr"/>
      <c r="FJD56" t="inlineStr"/>
      <c r="FJE56" t="inlineStr"/>
      <c r="FJF56" t="inlineStr"/>
      <c r="FJG56" t="inlineStr"/>
      <c r="FJH56" t="inlineStr"/>
      <c r="FJI56" t="inlineStr"/>
      <c r="FJJ56" t="inlineStr"/>
      <c r="FJK56" t="inlineStr"/>
      <c r="FJL56" t="inlineStr"/>
      <c r="FJM56" t="inlineStr"/>
      <c r="FJN56" t="inlineStr"/>
      <c r="FJO56" t="inlineStr"/>
      <c r="FJP56" t="inlineStr"/>
      <c r="FJQ56" t="inlineStr"/>
      <c r="FJR56" t="inlineStr"/>
      <c r="FJS56" t="inlineStr"/>
      <c r="FJT56" t="inlineStr"/>
      <c r="FJU56" t="inlineStr"/>
      <c r="FJV56" t="inlineStr"/>
      <c r="FJW56" t="inlineStr"/>
      <c r="FJX56" t="inlineStr"/>
      <c r="FJY56" t="inlineStr"/>
      <c r="FJZ56" t="inlineStr"/>
      <c r="FKA56" t="inlineStr"/>
      <c r="FKB56" t="inlineStr"/>
      <c r="FKC56" t="inlineStr"/>
      <c r="FKD56" t="inlineStr"/>
      <c r="FKE56" t="inlineStr"/>
      <c r="FKF56" t="inlineStr"/>
      <c r="FKG56" t="inlineStr"/>
      <c r="FKH56" t="inlineStr"/>
      <c r="FKI56" t="inlineStr"/>
      <c r="FKJ56" t="inlineStr"/>
      <c r="FKK56" t="inlineStr"/>
      <c r="FKL56" t="inlineStr"/>
      <c r="FKM56" t="inlineStr"/>
      <c r="FKN56" t="inlineStr"/>
      <c r="FKO56" t="inlineStr"/>
      <c r="FKP56" t="inlineStr"/>
      <c r="FKQ56" t="inlineStr"/>
      <c r="FKR56" t="inlineStr"/>
      <c r="FKS56" t="inlineStr"/>
      <c r="FKT56" t="inlineStr"/>
      <c r="FKU56" t="inlineStr"/>
      <c r="FKV56" t="inlineStr"/>
      <c r="FKW56" t="inlineStr"/>
      <c r="FKX56" t="inlineStr"/>
      <c r="FKY56" t="inlineStr"/>
      <c r="FKZ56" t="inlineStr"/>
      <c r="FLA56" t="inlineStr"/>
      <c r="FLB56" t="inlineStr"/>
      <c r="FLC56" t="inlineStr"/>
      <c r="FLD56" t="inlineStr"/>
      <c r="FLE56" t="inlineStr"/>
      <c r="FLF56" t="inlineStr"/>
      <c r="FLG56" t="inlineStr"/>
      <c r="FLH56" t="inlineStr"/>
      <c r="FLI56" t="inlineStr"/>
      <c r="FLJ56" t="inlineStr"/>
      <c r="FLK56" t="inlineStr"/>
      <c r="FLL56" t="inlineStr"/>
      <c r="FLM56" t="inlineStr"/>
      <c r="FLN56" t="inlineStr"/>
      <c r="FLO56" t="inlineStr"/>
      <c r="FLP56" t="inlineStr"/>
      <c r="FLQ56" t="inlineStr"/>
      <c r="FLR56" t="inlineStr"/>
      <c r="FLS56" t="inlineStr"/>
      <c r="FLT56" t="inlineStr"/>
      <c r="FLU56" t="inlineStr"/>
      <c r="FLV56" t="inlineStr"/>
      <c r="FLW56" t="inlineStr"/>
      <c r="FLX56" t="inlineStr"/>
      <c r="FLY56" t="inlineStr"/>
      <c r="FLZ56" t="inlineStr"/>
      <c r="FMA56" t="inlineStr"/>
      <c r="FMB56" t="inlineStr"/>
      <c r="FMC56" t="inlineStr"/>
      <c r="FMD56" t="inlineStr"/>
      <c r="FME56" t="inlineStr"/>
      <c r="FMF56" t="inlineStr"/>
      <c r="FMG56" t="inlineStr"/>
      <c r="FMH56" t="inlineStr"/>
      <c r="FMI56" t="inlineStr"/>
      <c r="FMJ56" t="inlineStr"/>
      <c r="FMK56" t="inlineStr"/>
      <c r="FML56" t="inlineStr"/>
      <c r="FMM56" t="inlineStr"/>
      <c r="FMN56" t="inlineStr"/>
      <c r="FMO56" t="inlineStr"/>
      <c r="FMP56" t="inlineStr"/>
      <c r="FMQ56" t="inlineStr"/>
      <c r="FMR56" t="inlineStr"/>
      <c r="FMS56" t="inlineStr"/>
      <c r="FMT56" t="inlineStr"/>
      <c r="FMU56" t="inlineStr"/>
      <c r="FMV56" t="inlineStr"/>
      <c r="FMW56" t="inlineStr"/>
      <c r="FMX56" t="inlineStr"/>
      <c r="FMY56" t="inlineStr"/>
      <c r="FMZ56" t="inlineStr"/>
      <c r="FNA56" t="inlineStr"/>
      <c r="FNB56" t="inlineStr"/>
      <c r="FNC56" t="inlineStr"/>
      <c r="FND56" t="inlineStr"/>
      <c r="FNE56" t="inlineStr"/>
      <c r="FNF56" t="inlineStr"/>
      <c r="FNG56" t="inlineStr"/>
      <c r="FNH56" t="inlineStr"/>
      <c r="FNI56" t="inlineStr"/>
      <c r="FNJ56" t="inlineStr"/>
      <c r="FNK56" t="inlineStr"/>
      <c r="FNL56" t="inlineStr"/>
      <c r="FNM56" t="inlineStr"/>
      <c r="FNN56" t="inlineStr"/>
      <c r="FNO56" t="inlineStr"/>
      <c r="FNP56" t="inlineStr"/>
      <c r="FNQ56" t="inlineStr"/>
      <c r="FNR56" t="inlineStr"/>
      <c r="FNS56" t="inlineStr"/>
      <c r="FNT56" t="inlineStr"/>
      <c r="FNU56" t="inlineStr"/>
      <c r="FNV56" t="inlineStr"/>
      <c r="FNW56" t="inlineStr"/>
      <c r="FNX56" t="inlineStr"/>
      <c r="FNY56" t="inlineStr"/>
      <c r="FNZ56" t="inlineStr"/>
      <c r="FOA56" t="inlineStr"/>
      <c r="FOB56" t="inlineStr"/>
      <c r="FOC56" t="inlineStr"/>
      <c r="FOD56" t="inlineStr"/>
      <c r="FOE56" t="inlineStr"/>
      <c r="FOF56" t="inlineStr"/>
      <c r="FOG56" t="inlineStr"/>
      <c r="FOH56" t="inlineStr"/>
      <c r="FOI56" t="inlineStr"/>
      <c r="FOJ56" t="inlineStr"/>
      <c r="FOK56" t="inlineStr"/>
      <c r="FOL56" t="inlineStr"/>
      <c r="FOM56" t="inlineStr"/>
      <c r="FON56" t="inlineStr"/>
      <c r="FOO56" t="inlineStr"/>
      <c r="FOP56" t="inlineStr"/>
      <c r="FOQ56" t="inlineStr"/>
      <c r="FOR56" t="inlineStr"/>
      <c r="FOS56" t="inlineStr"/>
      <c r="FOT56" t="inlineStr"/>
      <c r="FOU56" t="inlineStr"/>
      <c r="FOV56" t="inlineStr"/>
      <c r="FOW56" t="inlineStr"/>
      <c r="FOX56" t="inlineStr"/>
      <c r="FOY56" t="inlineStr"/>
      <c r="FOZ56" t="inlineStr"/>
      <c r="FPA56" t="inlineStr"/>
      <c r="FPB56" t="inlineStr"/>
      <c r="FPC56" t="inlineStr"/>
      <c r="FPD56" t="inlineStr"/>
      <c r="FPE56" t="inlineStr"/>
      <c r="FPF56" t="inlineStr"/>
      <c r="FPG56" t="inlineStr"/>
      <c r="FPH56" t="inlineStr"/>
      <c r="FPI56" t="inlineStr"/>
      <c r="FPJ56" t="inlineStr"/>
      <c r="FPK56" t="inlineStr"/>
      <c r="FPL56" t="inlineStr"/>
      <c r="FPM56" t="inlineStr"/>
      <c r="FPN56" t="inlineStr"/>
      <c r="FPO56" t="inlineStr"/>
      <c r="FPP56" t="inlineStr"/>
      <c r="FPQ56" t="inlineStr"/>
      <c r="FPR56" t="inlineStr"/>
      <c r="FPS56" t="inlineStr"/>
      <c r="FPT56" t="inlineStr"/>
      <c r="FPU56" t="inlineStr"/>
      <c r="FPV56" t="inlineStr"/>
      <c r="FPW56" t="inlineStr"/>
      <c r="FPX56" t="inlineStr"/>
      <c r="FPY56" t="inlineStr"/>
      <c r="FPZ56" t="inlineStr"/>
      <c r="FQA56" t="inlineStr"/>
      <c r="FQB56" t="inlineStr"/>
      <c r="FQC56" t="inlineStr"/>
      <c r="FQD56" t="inlineStr"/>
      <c r="FQE56" t="inlineStr"/>
      <c r="FQF56" t="inlineStr"/>
      <c r="FQG56" t="inlineStr"/>
      <c r="FQH56" t="inlineStr"/>
      <c r="FQI56" t="inlineStr"/>
      <c r="FQJ56" t="inlineStr"/>
      <c r="FQK56" t="inlineStr"/>
      <c r="FQL56" t="inlineStr"/>
      <c r="FQM56" t="inlineStr"/>
      <c r="FQN56" t="inlineStr"/>
      <c r="FQO56" t="inlineStr"/>
      <c r="FQP56" t="inlineStr"/>
      <c r="FQQ56" t="inlineStr"/>
      <c r="FQR56" t="inlineStr"/>
      <c r="FQS56" t="inlineStr"/>
      <c r="FQT56" t="inlineStr"/>
      <c r="FQU56" t="inlineStr"/>
      <c r="FQV56" t="inlineStr"/>
      <c r="FQW56" t="inlineStr"/>
      <c r="FQX56" t="inlineStr"/>
      <c r="FQY56" t="inlineStr"/>
      <c r="FQZ56" t="inlineStr"/>
      <c r="FRA56" t="inlineStr"/>
      <c r="FRB56" t="inlineStr"/>
      <c r="FRC56" t="inlineStr"/>
      <c r="FRD56" t="inlineStr"/>
      <c r="FRE56" t="inlineStr"/>
      <c r="FRF56" t="inlineStr"/>
      <c r="FRG56" t="inlineStr"/>
      <c r="FRH56" t="inlineStr"/>
      <c r="FRI56" t="inlineStr"/>
      <c r="FRJ56" t="inlineStr"/>
      <c r="FRK56" t="inlineStr"/>
      <c r="FRL56" t="inlineStr"/>
      <c r="FRM56" t="inlineStr"/>
      <c r="FRN56" t="inlineStr"/>
      <c r="FRO56" t="inlineStr"/>
      <c r="FRP56" t="inlineStr"/>
      <c r="FRQ56" t="inlineStr"/>
      <c r="FRR56" t="inlineStr"/>
      <c r="FRS56" t="inlineStr"/>
      <c r="FRT56" t="inlineStr"/>
      <c r="FRU56" t="inlineStr"/>
      <c r="FRV56" t="inlineStr"/>
      <c r="FRW56" t="inlineStr"/>
      <c r="FRX56" t="inlineStr"/>
      <c r="FRY56" t="inlineStr"/>
      <c r="FRZ56" t="inlineStr"/>
      <c r="FSA56" t="inlineStr"/>
      <c r="FSB56" t="inlineStr"/>
      <c r="FSC56" t="inlineStr"/>
      <c r="FSD56" t="inlineStr"/>
      <c r="FSE56" t="inlineStr"/>
      <c r="FSF56" t="inlineStr"/>
      <c r="FSG56" t="inlineStr"/>
      <c r="FSH56" t="inlineStr"/>
      <c r="FSI56" t="inlineStr"/>
      <c r="FSJ56" t="inlineStr"/>
      <c r="FSK56" t="inlineStr"/>
      <c r="FSL56" t="inlineStr"/>
      <c r="FSM56" t="inlineStr"/>
      <c r="FSN56" t="inlineStr"/>
      <c r="FSO56" t="inlineStr"/>
      <c r="FSP56" t="inlineStr"/>
      <c r="FSQ56" t="inlineStr"/>
      <c r="FSR56" t="inlineStr"/>
      <c r="FSS56" t="inlineStr"/>
      <c r="FST56" t="inlineStr"/>
      <c r="FSU56" t="inlineStr"/>
      <c r="FSV56" t="inlineStr"/>
      <c r="FSW56" t="inlineStr"/>
      <c r="FSX56" t="inlineStr"/>
      <c r="FSY56" t="inlineStr"/>
      <c r="FSZ56" t="inlineStr"/>
      <c r="FTA56" t="inlineStr"/>
      <c r="FTB56" t="inlineStr"/>
      <c r="FTC56" t="inlineStr"/>
      <c r="FTD56" t="inlineStr"/>
      <c r="FTE56" t="inlineStr"/>
      <c r="FTF56" t="inlineStr"/>
      <c r="FTG56" t="inlineStr"/>
      <c r="FTH56" t="inlineStr"/>
      <c r="FTI56" t="inlineStr"/>
      <c r="FTJ56" t="inlineStr"/>
      <c r="FTK56" t="inlineStr"/>
      <c r="FTL56" t="inlineStr"/>
      <c r="FTM56" t="inlineStr"/>
      <c r="FTN56" t="inlineStr"/>
      <c r="FTO56" t="inlineStr"/>
      <c r="FTP56" t="inlineStr"/>
      <c r="FTQ56" t="inlineStr"/>
      <c r="FTR56" t="inlineStr"/>
      <c r="FTS56" t="inlineStr"/>
      <c r="FTT56" t="inlineStr"/>
      <c r="FTU56" t="inlineStr"/>
      <c r="FTV56" t="inlineStr"/>
      <c r="FTW56" t="inlineStr"/>
      <c r="FTX56" t="inlineStr"/>
      <c r="FTY56" t="inlineStr"/>
      <c r="FTZ56" t="inlineStr"/>
      <c r="FUA56" t="inlineStr"/>
      <c r="FUB56" t="inlineStr"/>
      <c r="FUC56" t="inlineStr"/>
      <c r="FUD56" t="inlineStr"/>
      <c r="FUE56" t="inlineStr"/>
      <c r="FUF56" t="inlineStr"/>
      <c r="FUG56" t="inlineStr"/>
      <c r="FUH56" t="inlineStr"/>
      <c r="FUI56" t="inlineStr"/>
      <c r="FUJ56" t="inlineStr"/>
      <c r="FUK56" t="inlineStr"/>
      <c r="FUL56" t="inlineStr"/>
      <c r="FUM56" t="inlineStr"/>
      <c r="FUN56" t="inlineStr"/>
      <c r="FUO56" t="inlineStr"/>
      <c r="FUP56" t="inlineStr"/>
      <c r="FUQ56" t="inlineStr"/>
      <c r="FUR56" t="inlineStr"/>
      <c r="FUS56" t="inlineStr"/>
      <c r="FUT56" t="inlineStr"/>
      <c r="FUU56" t="inlineStr"/>
      <c r="FUV56" t="inlineStr"/>
      <c r="FUW56" t="inlineStr"/>
      <c r="FUX56" t="inlineStr"/>
      <c r="FUY56" t="inlineStr"/>
      <c r="FUZ56" t="inlineStr"/>
      <c r="FVA56" t="inlineStr"/>
      <c r="FVB56" t="inlineStr"/>
      <c r="FVC56" t="inlineStr"/>
      <c r="FVD56" t="inlineStr"/>
      <c r="FVE56" t="inlineStr"/>
      <c r="FVF56" t="inlineStr"/>
      <c r="FVG56" t="inlineStr"/>
      <c r="FVH56" t="inlineStr"/>
      <c r="FVI56" t="inlineStr"/>
      <c r="FVJ56" t="inlineStr"/>
      <c r="FVK56" t="inlineStr"/>
      <c r="FVL56" t="inlineStr"/>
      <c r="FVM56" t="inlineStr"/>
      <c r="FVN56" t="inlineStr"/>
      <c r="FVO56" t="inlineStr"/>
      <c r="FVP56" t="inlineStr"/>
      <c r="FVQ56" t="inlineStr"/>
      <c r="FVR56" t="inlineStr"/>
      <c r="FVS56" t="inlineStr"/>
      <c r="FVT56" t="inlineStr"/>
      <c r="FVU56" t="inlineStr"/>
      <c r="FVV56" t="inlineStr"/>
      <c r="FVW56" t="inlineStr"/>
      <c r="FVX56" t="inlineStr"/>
      <c r="FVY56" t="inlineStr"/>
      <c r="FVZ56" t="inlineStr"/>
      <c r="FWA56" t="inlineStr"/>
      <c r="FWB56" t="inlineStr"/>
      <c r="FWC56" t="inlineStr"/>
      <c r="FWD56" t="inlineStr"/>
      <c r="FWE56" t="inlineStr"/>
      <c r="FWF56" t="inlineStr"/>
      <c r="FWG56" t="inlineStr"/>
      <c r="FWH56" t="inlineStr"/>
      <c r="FWI56" t="inlineStr"/>
      <c r="FWJ56" t="inlineStr"/>
      <c r="FWK56" t="inlineStr"/>
      <c r="FWL56" t="inlineStr"/>
      <c r="FWM56" t="inlineStr"/>
      <c r="FWN56" t="inlineStr"/>
      <c r="FWO56" t="inlineStr"/>
      <c r="FWP56" t="inlineStr"/>
      <c r="FWQ56" t="inlineStr"/>
      <c r="FWR56" t="inlineStr"/>
      <c r="FWS56" t="inlineStr"/>
      <c r="FWT56" t="inlineStr"/>
      <c r="FWU56" t="inlineStr"/>
      <c r="FWV56" t="inlineStr"/>
      <c r="FWW56" t="inlineStr"/>
      <c r="FWX56" t="inlineStr"/>
      <c r="FWY56" t="inlineStr"/>
      <c r="FWZ56" t="inlineStr"/>
      <c r="FXA56" t="inlineStr"/>
      <c r="FXB56" t="inlineStr"/>
      <c r="FXC56" t="inlineStr"/>
      <c r="FXD56" t="inlineStr"/>
      <c r="FXE56" t="inlineStr"/>
      <c r="FXF56" t="inlineStr"/>
      <c r="FXG56" t="inlineStr"/>
      <c r="FXH56" t="inlineStr"/>
      <c r="FXI56" t="inlineStr"/>
      <c r="FXJ56" t="inlineStr"/>
      <c r="FXK56" t="inlineStr"/>
      <c r="FXL56" t="inlineStr"/>
      <c r="FXM56" t="inlineStr"/>
      <c r="FXN56" t="inlineStr"/>
      <c r="FXO56" t="inlineStr"/>
      <c r="FXP56" t="inlineStr"/>
      <c r="FXQ56" t="inlineStr"/>
      <c r="FXR56" t="inlineStr"/>
      <c r="FXS56" t="inlineStr"/>
      <c r="FXT56" t="inlineStr"/>
      <c r="FXU56" t="inlineStr"/>
      <c r="FXV56" t="inlineStr"/>
      <c r="FXW56" t="inlineStr"/>
      <c r="FXX56" t="inlineStr"/>
      <c r="FXY56" t="inlineStr"/>
      <c r="FXZ56" t="inlineStr"/>
      <c r="FYA56" t="inlineStr"/>
      <c r="FYB56" t="inlineStr"/>
      <c r="FYC56" t="inlineStr"/>
      <c r="FYD56" t="inlineStr"/>
      <c r="FYE56" t="inlineStr"/>
      <c r="FYF56" t="inlineStr"/>
      <c r="FYG56" t="inlineStr"/>
      <c r="FYH56" t="inlineStr"/>
      <c r="FYI56" t="inlineStr"/>
      <c r="FYJ56" t="inlineStr"/>
      <c r="FYK56" t="inlineStr"/>
      <c r="FYL56" t="inlineStr"/>
      <c r="FYM56" t="inlineStr"/>
      <c r="FYN56" t="inlineStr"/>
      <c r="FYO56" t="inlineStr"/>
      <c r="FYP56" t="inlineStr"/>
      <c r="FYQ56" t="inlineStr"/>
      <c r="FYR56" t="inlineStr"/>
      <c r="FYS56" t="inlineStr"/>
      <c r="FYT56" t="inlineStr"/>
      <c r="FYU56" t="inlineStr"/>
      <c r="FYV56" t="inlineStr"/>
      <c r="FYW56" t="inlineStr"/>
      <c r="FYX56" t="inlineStr"/>
      <c r="FYY56" t="inlineStr"/>
      <c r="FYZ56" t="inlineStr"/>
      <c r="FZA56" t="inlineStr"/>
      <c r="FZB56" t="inlineStr"/>
      <c r="FZC56" t="inlineStr"/>
      <c r="FZD56" t="inlineStr"/>
      <c r="FZE56" t="inlineStr"/>
      <c r="FZF56" t="inlineStr"/>
      <c r="FZG56" t="inlineStr"/>
      <c r="FZH56" t="inlineStr"/>
      <c r="FZI56" t="inlineStr"/>
      <c r="FZJ56" t="inlineStr"/>
      <c r="FZK56" t="inlineStr"/>
      <c r="FZL56" t="inlineStr"/>
      <c r="FZM56" t="inlineStr"/>
      <c r="FZN56" t="inlineStr"/>
      <c r="FZO56" t="inlineStr"/>
      <c r="FZP56" t="inlineStr"/>
      <c r="FZQ56" t="inlineStr"/>
      <c r="FZR56" t="inlineStr"/>
      <c r="FZS56" t="inlineStr"/>
      <c r="FZT56" t="inlineStr"/>
      <c r="FZU56" t="inlineStr"/>
      <c r="FZV56" t="inlineStr"/>
      <c r="FZW56" t="inlineStr"/>
      <c r="FZX56" t="inlineStr"/>
      <c r="FZY56" t="inlineStr"/>
      <c r="FZZ56" t="inlineStr"/>
      <c r="GAA56" t="inlineStr"/>
      <c r="GAB56" t="inlineStr"/>
      <c r="GAC56" t="inlineStr"/>
      <c r="GAD56" t="inlineStr"/>
      <c r="GAE56" t="inlineStr"/>
      <c r="GAF56" t="inlineStr"/>
      <c r="GAG56" t="inlineStr"/>
      <c r="GAH56" t="inlineStr"/>
      <c r="GAI56" t="inlineStr"/>
      <c r="GAJ56" t="inlineStr"/>
      <c r="GAK56" t="inlineStr"/>
      <c r="GAL56" t="inlineStr"/>
      <c r="GAM56" t="inlineStr"/>
      <c r="GAN56" t="inlineStr"/>
      <c r="GAO56" t="inlineStr"/>
      <c r="GAP56" t="inlineStr"/>
      <c r="GAQ56" t="inlineStr"/>
      <c r="GAR56" t="inlineStr"/>
      <c r="GAS56" t="inlineStr"/>
      <c r="GAT56" t="inlineStr"/>
      <c r="GAU56" t="inlineStr"/>
      <c r="GAV56" t="inlineStr"/>
      <c r="GAW56" t="inlineStr"/>
      <c r="GAX56" t="inlineStr"/>
      <c r="GAY56" t="inlineStr"/>
      <c r="GAZ56" t="inlineStr"/>
      <c r="GBA56" t="inlineStr"/>
      <c r="GBB56" t="inlineStr"/>
      <c r="GBC56" t="inlineStr"/>
      <c r="GBD56" t="inlineStr"/>
      <c r="GBE56" t="inlineStr"/>
      <c r="GBF56" t="inlineStr"/>
      <c r="GBG56" t="inlineStr"/>
      <c r="GBH56" t="inlineStr"/>
      <c r="GBI56" t="inlineStr"/>
      <c r="GBJ56" t="inlineStr"/>
      <c r="GBK56" t="inlineStr"/>
      <c r="GBL56" t="inlineStr"/>
      <c r="GBM56" t="inlineStr"/>
      <c r="GBN56" t="inlineStr"/>
      <c r="GBO56" t="inlineStr"/>
      <c r="GBP56" t="inlineStr"/>
      <c r="GBQ56" t="inlineStr"/>
      <c r="GBR56" t="inlineStr"/>
      <c r="GBS56" t="inlineStr"/>
      <c r="GBT56" t="inlineStr"/>
      <c r="GBU56" t="inlineStr"/>
      <c r="GBV56" t="inlineStr"/>
      <c r="GBW56" t="inlineStr"/>
      <c r="GBX56" t="inlineStr"/>
      <c r="GBY56" t="inlineStr"/>
      <c r="GBZ56" t="inlineStr"/>
      <c r="GCA56" t="inlineStr"/>
      <c r="GCB56" t="inlineStr"/>
      <c r="GCC56" t="inlineStr"/>
      <c r="GCD56" t="inlineStr"/>
      <c r="GCE56" t="inlineStr"/>
      <c r="GCF56" t="inlineStr"/>
      <c r="GCG56" t="inlineStr"/>
      <c r="GCH56" t="inlineStr"/>
      <c r="GCI56" t="inlineStr"/>
      <c r="GCJ56" t="inlineStr"/>
      <c r="GCK56" t="inlineStr"/>
      <c r="GCL56" t="inlineStr"/>
      <c r="GCM56" t="inlineStr"/>
      <c r="GCN56" t="inlineStr"/>
      <c r="GCO56" t="inlineStr"/>
      <c r="GCP56" t="inlineStr"/>
      <c r="GCQ56" t="inlineStr"/>
      <c r="GCR56" t="inlineStr"/>
      <c r="GCS56" t="inlineStr"/>
      <c r="GCT56" t="inlineStr"/>
      <c r="GCU56" t="inlineStr"/>
      <c r="GCV56" t="inlineStr"/>
      <c r="GCW56" t="inlineStr"/>
      <c r="GCX56" t="inlineStr"/>
      <c r="GCY56" t="inlineStr"/>
      <c r="GCZ56" t="inlineStr"/>
      <c r="GDA56" t="inlineStr"/>
      <c r="GDB56" t="inlineStr"/>
      <c r="GDC56" t="inlineStr"/>
      <c r="GDD56" t="inlineStr"/>
      <c r="GDE56" t="inlineStr"/>
      <c r="GDF56" t="inlineStr"/>
      <c r="GDG56" t="inlineStr"/>
      <c r="GDH56" t="inlineStr"/>
      <c r="GDI56" t="inlineStr"/>
      <c r="GDJ56" t="inlineStr"/>
      <c r="GDK56" t="inlineStr"/>
      <c r="GDL56" t="inlineStr"/>
      <c r="GDM56" t="inlineStr"/>
      <c r="GDN56" t="inlineStr"/>
      <c r="GDO56" t="inlineStr"/>
      <c r="GDP56" t="inlineStr"/>
      <c r="GDQ56" t="inlineStr"/>
      <c r="GDR56" t="inlineStr"/>
      <c r="GDS56" t="inlineStr"/>
      <c r="GDT56" t="inlineStr"/>
      <c r="GDU56" t="inlineStr"/>
      <c r="GDV56" t="inlineStr"/>
      <c r="GDW56" t="inlineStr"/>
      <c r="GDX56" t="inlineStr"/>
      <c r="GDY56" t="inlineStr"/>
      <c r="GDZ56" t="inlineStr"/>
      <c r="GEA56" t="inlineStr"/>
      <c r="GEB56" t="inlineStr"/>
      <c r="GEC56" t="inlineStr"/>
      <c r="GED56" t="inlineStr"/>
      <c r="GEE56" t="inlineStr"/>
      <c r="GEF56" t="inlineStr"/>
      <c r="GEG56" t="inlineStr"/>
      <c r="GEH56" t="inlineStr"/>
      <c r="GEI56" t="inlineStr"/>
      <c r="GEJ56" t="inlineStr"/>
      <c r="GEK56" t="inlineStr"/>
      <c r="GEL56" t="inlineStr"/>
      <c r="GEM56" t="inlineStr"/>
      <c r="GEN56" t="inlineStr"/>
      <c r="GEO56" t="inlineStr"/>
      <c r="GEP56" t="inlineStr"/>
      <c r="GEQ56" t="inlineStr"/>
      <c r="GER56" t="inlineStr"/>
      <c r="GES56" t="inlineStr"/>
      <c r="GET56" t="inlineStr"/>
      <c r="GEU56" t="inlineStr"/>
      <c r="GEV56" t="inlineStr"/>
      <c r="GEW56" t="inlineStr"/>
      <c r="GEX56" t="inlineStr"/>
      <c r="GEY56" t="inlineStr"/>
      <c r="GEZ56" t="inlineStr"/>
      <c r="GFA56" t="inlineStr"/>
      <c r="GFB56" t="inlineStr"/>
      <c r="GFC56" t="inlineStr"/>
      <c r="GFD56" t="inlineStr"/>
      <c r="GFE56" t="inlineStr"/>
      <c r="GFF56" t="inlineStr"/>
      <c r="GFG56" t="inlineStr"/>
      <c r="GFH56" t="inlineStr"/>
      <c r="GFI56" t="inlineStr"/>
      <c r="GFJ56" t="inlineStr"/>
      <c r="GFK56" t="inlineStr"/>
      <c r="GFL56" t="inlineStr"/>
      <c r="GFM56" t="inlineStr"/>
      <c r="GFN56" t="inlineStr"/>
      <c r="GFO56" t="inlineStr"/>
      <c r="GFP56" t="inlineStr"/>
      <c r="GFQ56" t="inlineStr"/>
      <c r="GFR56" t="inlineStr"/>
      <c r="GFS56" t="inlineStr"/>
      <c r="GFT56" t="inlineStr"/>
      <c r="GFU56" t="inlineStr"/>
      <c r="GFV56" t="inlineStr"/>
      <c r="GFW56" t="inlineStr"/>
      <c r="GFX56" t="inlineStr"/>
      <c r="GFY56" t="inlineStr"/>
      <c r="GFZ56" t="inlineStr"/>
      <c r="GGA56" t="inlineStr"/>
      <c r="GGB56" t="inlineStr"/>
      <c r="GGC56" t="inlineStr"/>
      <c r="GGD56" t="inlineStr"/>
      <c r="GGE56" t="inlineStr"/>
      <c r="GGF56" t="inlineStr"/>
      <c r="GGG56" t="inlineStr"/>
      <c r="GGH56" t="inlineStr"/>
      <c r="GGI56" t="inlineStr"/>
      <c r="GGJ56" t="inlineStr"/>
      <c r="GGK56" t="inlineStr"/>
      <c r="GGL56" t="inlineStr"/>
      <c r="GGM56" t="inlineStr"/>
      <c r="GGN56" t="inlineStr"/>
      <c r="GGO56" t="inlineStr"/>
      <c r="GGP56" t="inlineStr"/>
      <c r="GGQ56" t="inlineStr"/>
      <c r="GGR56" t="inlineStr"/>
      <c r="GGS56" t="inlineStr"/>
      <c r="GGT56" t="inlineStr"/>
      <c r="GGU56" t="inlineStr"/>
      <c r="GGV56" t="inlineStr"/>
      <c r="GGW56" t="inlineStr"/>
      <c r="GGX56" t="inlineStr"/>
      <c r="GGY56" t="inlineStr"/>
      <c r="GGZ56" t="inlineStr"/>
      <c r="GHA56" t="inlineStr"/>
      <c r="GHB56" t="inlineStr"/>
      <c r="GHC56" t="inlineStr"/>
      <c r="GHD56" t="inlineStr"/>
      <c r="GHE56" t="inlineStr"/>
      <c r="GHF56" t="inlineStr"/>
      <c r="GHG56" t="inlineStr"/>
      <c r="GHH56" t="inlineStr"/>
      <c r="GHI56" t="inlineStr"/>
      <c r="GHJ56" t="inlineStr"/>
      <c r="GHK56" t="inlineStr"/>
      <c r="GHL56" t="inlineStr"/>
      <c r="GHM56" t="inlineStr"/>
      <c r="GHN56" t="inlineStr"/>
      <c r="GHO56" t="inlineStr"/>
      <c r="GHP56" t="inlineStr"/>
      <c r="GHQ56" t="inlineStr"/>
      <c r="GHR56" t="inlineStr"/>
      <c r="GHS56" t="inlineStr"/>
      <c r="GHT56" t="inlineStr"/>
      <c r="GHU56" t="inlineStr"/>
      <c r="GHV56" t="inlineStr"/>
      <c r="GHW56" t="inlineStr"/>
      <c r="GHX56" t="inlineStr"/>
      <c r="GHY56" t="inlineStr"/>
      <c r="GHZ56" t="inlineStr"/>
      <c r="GIA56" t="inlineStr"/>
      <c r="GIB56" t="inlineStr"/>
      <c r="GIC56" t="inlineStr"/>
      <c r="GID56" t="inlineStr"/>
      <c r="GIE56" t="inlineStr"/>
      <c r="GIF56" t="inlineStr"/>
      <c r="GIG56" t="inlineStr"/>
      <c r="GIH56" t="inlineStr"/>
      <c r="GII56" t="inlineStr"/>
      <c r="GIJ56" t="inlineStr"/>
      <c r="GIK56" t="inlineStr"/>
      <c r="GIL56" t="inlineStr"/>
      <c r="GIM56" t="inlineStr"/>
      <c r="GIN56" t="inlineStr"/>
      <c r="GIO56" t="inlineStr"/>
      <c r="GIP56" t="inlineStr"/>
      <c r="GIQ56" t="inlineStr"/>
      <c r="GIR56" t="inlineStr"/>
      <c r="GIS56" t="inlineStr"/>
      <c r="GIT56" t="inlineStr"/>
      <c r="GIU56" t="inlineStr"/>
      <c r="GIV56" t="inlineStr"/>
      <c r="GIW56" t="inlineStr"/>
      <c r="GIX56" t="inlineStr"/>
      <c r="GIY56" t="inlineStr"/>
      <c r="GIZ56" t="inlineStr"/>
      <c r="GJA56" t="inlineStr"/>
      <c r="GJB56" t="inlineStr"/>
      <c r="GJC56" t="inlineStr"/>
      <c r="GJD56" t="inlineStr"/>
      <c r="GJE56" t="inlineStr"/>
      <c r="GJF56" t="inlineStr"/>
      <c r="GJG56" t="inlineStr"/>
      <c r="GJH56" t="inlineStr"/>
      <c r="GJI56" t="inlineStr"/>
      <c r="GJJ56" t="inlineStr"/>
      <c r="GJK56" t="inlineStr"/>
      <c r="GJL56" t="inlineStr"/>
      <c r="GJM56" t="inlineStr"/>
      <c r="GJN56" t="inlineStr"/>
      <c r="GJO56" t="inlineStr"/>
      <c r="GJP56" t="inlineStr"/>
      <c r="GJQ56" t="inlineStr"/>
      <c r="GJR56" t="inlineStr"/>
      <c r="GJS56" t="inlineStr"/>
      <c r="GJT56" t="inlineStr"/>
      <c r="GJU56" t="inlineStr"/>
      <c r="GJV56" t="inlineStr"/>
      <c r="GJW56" t="inlineStr"/>
      <c r="GJX56" t="inlineStr"/>
      <c r="GJY56" t="inlineStr"/>
      <c r="GJZ56" t="inlineStr"/>
      <c r="GKA56" t="inlineStr"/>
      <c r="GKB56" t="inlineStr"/>
      <c r="GKC56" t="inlineStr"/>
      <c r="GKD56" t="inlineStr"/>
      <c r="GKE56" t="inlineStr"/>
      <c r="GKF56" t="inlineStr"/>
      <c r="GKG56" t="inlineStr"/>
      <c r="GKH56" t="inlineStr"/>
      <c r="GKI56" t="inlineStr"/>
      <c r="GKJ56" t="inlineStr"/>
      <c r="GKK56" t="inlineStr"/>
      <c r="GKL56" t="inlineStr"/>
      <c r="GKM56" t="inlineStr"/>
      <c r="GKN56" t="inlineStr"/>
      <c r="GKO56" t="inlineStr"/>
      <c r="GKP56" t="inlineStr"/>
      <c r="GKQ56" t="inlineStr"/>
      <c r="GKR56" t="inlineStr"/>
      <c r="GKS56" t="inlineStr"/>
      <c r="GKT56" t="inlineStr"/>
      <c r="GKU56" t="inlineStr"/>
      <c r="GKV56" t="inlineStr"/>
      <c r="GKW56" t="inlineStr"/>
      <c r="GKX56" t="inlineStr"/>
      <c r="GKY56" t="inlineStr"/>
      <c r="GKZ56" t="inlineStr"/>
      <c r="GLA56" t="inlineStr"/>
      <c r="GLB56" t="inlineStr"/>
      <c r="GLC56" t="inlineStr"/>
      <c r="GLD56" t="inlineStr"/>
      <c r="GLE56" t="inlineStr"/>
      <c r="GLF56" t="inlineStr"/>
      <c r="GLG56" t="inlineStr"/>
      <c r="GLH56" t="inlineStr"/>
      <c r="GLI56" t="inlineStr"/>
      <c r="GLJ56" t="inlineStr"/>
      <c r="GLK56" t="inlineStr"/>
      <c r="GLL56" t="inlineStr"/>
      <c r="GLM56" t="inlineStr"/>
      <c r="GLN56" t="inlineStr"/>
      <c r="GLO56" t="inlineStr"/>
      <c r="GLP56" t="inlineStr"/>
      <c r="GLQ56" t="inlineStr"/>
      <c r="GLR56" t="inlineStr"/>
      <c r="GLS56" t="inlineStr"/>
      <c r="GLT56" t="inlineStr"/>
      <c r="GLU56" t="inlineStr"/>
      <c r="GLV56" t="inlineStr"/>
      <c r="GLW56" t="inlineStr"/>
      <c r="GLX56" t="inlineStr"/>
      <c r="GLY56" t="inlineStr"/>
      <c r="GLZ56" t="inlineStr"/>
      <c r="GMA56" t="inlineStr"/>
      <c r="GMB56" t="inlineStr"/>
      <c r="GMC56" t="inlineStr"/>
      <c r="GMD56" t="inlineStr"/>
      <c r="GME56" t="inlineStr"/>
      <c r="GMF56" t="inlineStr"/>
      <c r="GMG56" t="inlineStr"/>
      <c r="GMH56" t="inlineStr"/>
      <c r="GMI56" t="inlineStr"/>
      <c r="GMJ56" t="inlineStr"/>
      <c r="GMK56" t="inlineStr"/>
      <c r="GML56" t="inlineStr"/>
      <c r="GMM56" t="inlineStr"/>
      <c r="GMN56" t="inlineStr"/>
      <c r="GMO56" t="inlineStr"/>
      <c r="GMP56" t="inlineStr"/>
      <c r="GMQ56" t="inlineStr"/>
      <c r="GMR56" t="inlineStr"/>
      <c r="GMS56" t="inlineStr"/>
      <c r="GMT56" t="inlineStr"/>
      <c r="GMU56" t="inlineStr"/>
      <c r="GMV56" t="inlineStr"/>
      <c r="GMW56" t="inlineStr"/>
      <c r="GMX56" t="inlineStr"/>
      <c r="GMY56" t="inlineStr"/>
      <c r="GMZ56" t="inlineStr"/>
      <c r="GNA56" t="inlineStr"/>
      <c r="GNB56" t="inlineStr"/>
      <c r="GNC56" t="inlineStr"/>
      <c r="GND56" t="inlineStr"/>
      <c r="GNE56" t="inlineStr"/>
      <c r="GNF56" t="inlineStr"/>
      <c r="GNG56" t="inlineStr"/>
      <c r="GNH56" t="inlineStr"/>
      <c r="GNI56" t="inlineStr"/>
      <c r="GNJ56" t="inlineStr"/>
      <c r="GNK56" t="inlineStr"/>
      <c r="GNL56" t="inlineStr"/>
      <c r="GNM56" t="inlineStr"/>
      <c r="GNN56" t="inlineStr"/>
      <c r="GNO56" t="inlineStr"/>
      <c r="GNP56" t="inlineStr"/>
      <c r="GNQ56" t="inlineStr"/>
      <c r="GNR56" t="inlineStr"/>
      <c r="GNS56" t="inlineStr"/>
      <c r="GNT56" t="inlineStr"/>
      <c r="GNU56" t="inlineStr"/>
      <c r="GNV56" t="inlineStr"/>
      <c r="GNW56" t="inlineStr"/>
      <c r="GNX56" t="inlineStr"/>
      <c r="GNY56" t="inlineStr"/>
      <c r="GNZ56" t="inlineStr"/>
      <c r="GOA56" t="inlineStr"/>
      <c r="GOB56" t="inlineStr"/>
      <c r="GOC56" t="inlineStr"/>
      <c r="GOD56" t="inlineStr"/>
      <c r="GOE56" t="inlineStr"/>
      <c r="GOF56" t="inlineStr"/>
      <c r="GOG56" t="inlineStr"/>
      <c r="GOH56" t="inlineStr"/>
      <c r="GOI56" t="inlineStr"/>
      <c r="GOJ56" t="inlineStr"/>
      <c r="GOK56" t="inlineStr"/>
      <c r="GOL56" t="inlineStr"/>
      <c r="GOM56" t="inlineStr"/>
      <c r="GON56" t="inlineStr"/>
      <c r="GOO56" t="inlineStr"/>
      <c r="GOP56" t="inlineStr"/>
      <c r="GOQ56" t="inlineStr"/>
      <c r="GOR56" t="inlineStr"/>
      <c r="GOS56" t="inlineStr"/>
      <c r="GOT56" t="inlineStr"/>
      <c r="GOU56" t="inlineStr"/>
      <c r="GOV56" t="inlineStr"/>
      <c r="GOW56" t="inlineStr"/>
      <c r="GOX56" t="inlineStr"/>
      <c r="GOY56" t="inlineStr"/>
      <c r="GOZ56" t="inlineStr"/>
      <c r="GPA56" t="inlineStr"/>
      <c r="GPB56" t="inlineStr"/>
      <c r="GPC56" t="inlineStr"/>
      <c r="GPD56" t="inlineStr"/>
      <c r="GPE56" t="inlineStr"/>
      <c r="GPF56" t="inlineStr"/>
      <c r="GPG56" t="inlineStr"/>
      <c r="GPH56" t="inlineStr"/>
      <c r="GPI56" t="inlineStr"/>
      <c r="GPJ56" t="inlineStr"/>
      <c r="GPK56" t="inlineStr"/>
      <c r="GPL56" t="inlineStr"/>
      <c r="GPM56" t="inlineStr"/>
      <c r="GPN56" t="inlineStr"/>
      <c r="GPO56" t="inlineStr"/>
      <c r="GPP56" t="inlineStr"/>
      <c r="GPQ56" t="inlineStr"/>
      <c r="GPR56" t="inlineStr"/>
      <c r="GPS56" t="inlineStr"/>
      <c r="GPT56" t="inlineStr"/>
      <c r="GPU56" t="inlineStr"/>
      <c r="GPV56" t="inlineStr"/>
      <c r="GPW56" t="inlineStr"/>
      <c r="GPX56" t="inlineStr"/>
      <c r="GPY56" t="inlineStr"/>
      <c r="GPZ56" t="inlineStr"/>
      <c r="GQA56" t="inlineStr"/>
      <c r="GQB56" t="inlineStr"/>
      <c r="GQC56" t="inlineStr"/>
      <c r="GQD56" t="inlineStr"/>
      <c r="GQE56" t="inlineStr"/>
      <c r="GQF56" t="inlineStr"/>
      <c r="GQG56" t="inlineStr"/>
      <c r="GQH56" t="inlineStr"/>
      <c r="GQI56" t="inlineStr"/>
      <c r="GQJ56" t="inlineStr"/>
      <c r="GQK56" t="inlineStr"/>
      <c r="GQL56" t="inlineStr"/>
      <c r="GQM56" t="inlineStr"/>
      <c r="GQN56" t="inlineStr"/>
      <c r="GQO56" t="inlineStr"/>
      <c r="GQP56" t="inlineStr"/>
      <c r="GQQ56" t="inlineStr"/>
      <c r="GQR56" t="inlineStr"/>
      <c r="GQS56" t="inlineStr"/>
      <c r="GQT56" t="inlineStr"/>
      <c r="GQU56" t="inlineStr"/>
      <c r="GQV56" t="inlineStr"/>
      <c r="GQW56" t="inlineStr"/>
      <c r="GQX56" t="inlineStr"/>
      <c r="GQY56" t="inlineStr"/>
      <c r="GQZ56" t="inlineStr"/>
      <c r="GRA56" t="inlineStr"/>
      <c r="GRB56" t="inlineStr"/>
      <c r="GRC56" t="inlineStr"/>
      <c r="GRD56" t="inlineStr"/>
      <c r="GRE56" t="inlineStr"/>
      <c r="GRF56" t="inlineStr"/>
      <c r="GRG56" t="inlineStr"/>
      <c r="GRH56" t="inlineStr"/>
      <c r="GRI56" t="inlineStr"/>
      <c r="GRJ56" t="inlineStr"/>
      <c r="GRK56" t="inlineStr"/>
      <c r="GRL56" t="inlineStr"/>
      <c r="GRM56" t="inlineStr"/>
      <c r="GRN56" t="inlineStr"/>
      <c r="GRO56" t="inlineStr"/>
      <c r="GRP56" t="inlineStr"/>
      <c r="GRQ56" t="inlineStr"/>
      <c r="GRR56" t="inlineStr"/>
      <c r="GRS56" t="inlineStr"/>
      <c r="GRT56" t="inlineStr"/>
      <c r="GRU56" t="inlineStr"/>
      <c r="GRV56" t="inlineStr"/>
      <c r="GRW56" t="inlineStr"/>
      <c r="GRX56" t="inlineStr"/>
      <c r="GRY56" t="inlineStr"/>
      <c r="GRZ56" t="inlineStr"/>
      <c r="GSA56" t="inlineStr"/>
      <c r="GSB56" t="inlineStr"/>
      <c r="GSC56" t="inlineStr"/>
      <c r="GSD56" t="inlineStr"/>
      <c r="GSE56" t="inlineStr"/>
      <c r="GSF56" t="inlineStr"/>
      <c r="GSG56" t="inlineStr"/>
      <c r="GSH56" t="inlineStr"/>
      <c r="GSI56" t="inlineStr"/>
      <c r="GSJ56" t="inlineStr"/>
      <c r="GSK56" t="inlineStr"/>
      <c r="GSL56" t="inlineStr"/>
      <c r="GSM56" t="inlineStr"/>
      <c r="GSN56" t="inlineStr"/>
      <c r="GSO56" t="inlineStr"/>
      <c r="GSP56" t="inlineStr"/>
      <c r="GSQ56" t="inlineStr"/>
      <c r="GSR56" t="inlineStr"/>
      <c r="GSS56" t="inlineStr"/>
      <c r="GST56" t="inlineStr"/>
      <c r="GSU56" t="inlineStr"/>
      <c r="GSV56" t="inlineStr"/>
      <c r="GSW56" t="inlineStr"/>
      <c r="GSX56" t="inlineStr"/>
      <c r="GSY56" t="inlineStr"/>
      <c r="GSZ56" t="inlineStr"/>
      <c r="GTA56" t="inlineStr"/>
      <c r="GTB56" t="inlineStr"/>
      <c r="GTC56" t="inlineStr"/>
      <c r="GTD56" t="inlineStr"/>
      <c r="GTE56" t="inlineStr"/>
      <c r="GTF56" t="inlineStr"/>
      <c r="GTG56" t="inlineStr"/>
      <c r="GTH56" t="inlineStr"/>
      <c r="GTI56" t="inlineStr"/>
      <c r="GTJ56" t="inlineStr"/>
      <c r="GTK56" t="inlineStr"/>
      <c r="GTL56" t="inlineStr"/>
      <c r="GTM56" t="inlineStr"/>
      <c r="GTN56" t="inlineStr"/>
      <c r="GTO56" t="inlineStr"/>
      <c r="GTP56" t="inlineStr"/>
      <c r="GTQ56" t="inlineStr"/>
      <c r="GTR56" t="inlineStr"/>
      <c r="GTS56" t="inlineStr"/>
      <c r="GTT56" t="inlineStr"/>
      <c r="GTU56" t="inlineStr"/>
      <c r="GTV56" t="inlineStr"/>
      <c r="GTW56" t="inlineStr"/>
      <c r="GTX56" t="inlineStr"/>
      <c r="GTY56" t="inlineStr"/>
      <c r="GTZ56" t="inlineStr"/>
      <c r="GUA56" t="inlineStr"/>
      <c r="GUB56" t="inlineStr"/>
      <c r="GUC56" t="inlineStr"/>
      <c r="GUD56" t="inlineStr"/>
      <c r="GUE56" t="inlineStr"/>
      <c r="GUF56" t="inlineStr"/>
      <c r="GUG56" t="inlineStr"/>
      <c r="GUH56" t="inlineStr"/>
      <c r="GUI56" t="inlineStr"/>
      <c r="GUJ56" t="inlineStr"/>
      <c r="GUK56" t="inlineStr"/>
      <c r="GUL56" t="inlineStr"/>
      <c r="GUM56" t="inlineStr"/>
      <c r="GUN56" t="inlineStr"/>
      <c r="GUO56" t="inlineStr"/>
      <c r="GUP56" t="inlineStr"/>
      <c r="GUQ56" t="inlineStr"/>
      <c r="GUR56" t="inlineStr"/>
      <c r="GUS56" t="inlineStr"/>
      <c r="GUT56" t="inlineStr"/>
      <c r="GUU56" t="inlineStr"/>
      <c r="GUV56" t="inlineStr"/>
      <c r="GUW56" t="inlineStr"/>
      <c r="GUX56" t="inlineStr"/>
      <c r="GUY56" t="inlineStr"/>
      <c r="GUZ56" t="inlineStr"/>
      <c r="GVA56" t="inlineStr"/>
      <c r="GVB56" t="inlineStr"/>
      <c r="GVC56" t="inlineStr"/>
      <c r="GVD56" t="inlineStr"/>
      <c r="GVE56" t="inlineStr"/>
      <c r="GVF56" t="inlineStr"/>
      <c r="GVG56" t="inlineStr"/>
      <c r="GVH56" t="inlineStr"/>
      <c r="GVI56" t="inlineStr"/>
      <c r="GVJ56" t="inlineStr"/>
      <c r="GVK56" t="inlineStr"/>
      <c r="GVL56" t="inlineStr"/>
      <c r="GVM56" t="inlineStr"/>
      <c r="GVN56" t="inlineStr"/>
      <c r="GVO56" t="inlineStr"/>
      <c r="GVP56" t="inlineStr"/>
      <c r="GVQ56" t="inlineStr"/>
      <c r="GVR56" t="inlineStr"/>
      <c r="GVS56" t="inlineStr"/>
      <c r="GVT56" t="inlineStr"/>
      <c r="GVU56" t="inlineStr"/>
      <c r="GVV56" t="inlineStr"/>
      <c r="GVW56" t="inlineStr"/>
      <c r="GVX56" t="inlineStr"/>
      <c r="GVY56" t="inlineStr"/>
      <c r="GVZ56" t="inlineStr"/>
      <c r="GWA56" t="inlineStr"/>
      <c r="GWB56" t="inlineStr"/>
      <c r="GWC56" t="inlineStr"/>
      <c r="GWD56" t="inlineStr"/>
      <c r="GWE56" t="inlineStr"/>
      <c r="GWF56" t="inlineStr"/>
      <c r="GWG56" t="inlineStr"/>
      <c r="GWH56" t="inlineStr"/>
      <c r="GWI56" t="inlineStr"/>
      <c r="GWJ56" t="inlineStr"/>
      <c r="GWK56" t="inlineStr"/>
      <c r="GWL56" t="inlineStr"/>
      <c r="GWM56" t="inlineStr"/>
      <c r="GWN56" t="inlineStr"/>
      <c r="GWO56" t="inlineStr"/>
      <c r="GWP56" t="inlineStr"/>
      <c r="GWQ56" t="inlineStr"/>
      <c r="GWR56" t="inlineStr"/>
      <c r="GWS56" t="inlineStr"/>
      <c r="GWT56" t="inlineStr"/>
      <c r="GWU56" t="inlineStr"/>
      <c r="GWV56" t="inlineStr"/>
      <c r="GWW56" t="inlineStr"/>
      <c r="GWX56" t="inlineStr"/>
      <c r="GWY56" t="inlineStr"/>
      <c r="GWZ56" t="inlineStr"/>
      <c r="GXA56" t="inlineStr"/>
      <c r="GXB56" t="inlineStr"/>
      <c r="GXC56" t="inlineStr"/>
      <c r="GXD56" t="inlineStr"/>
      <c r="GXE56" t="inlineStr"/>
      <c r="GXF56" t="inlineStr"/>
      <c r="GXG56" t="inlineStr"/>
      <c r="GXH56" t="inlineStr"/>
      <c r="GXI56" t="inlineStr"/>
      <c r="GXJ56" t="inlineStr"/>
      <c r="GXK56" t="inlineStr"/>
      <c r="GXL56" t="inlineStr"/>
      <c r="GXM56" t="inlineStr"/>
      <c r="GXN56" t="inlineStr"/>
      <c r="GXO56" t="inlineStr"/>
      <c r="GXP56" t="inlineStr"/>
      <c r="GXQ56" t="inlineStr"/>
      <c r="GXR56" t="inlineStr"/>
      <c r="GXS56" t="inlineStr"/>
      <c r="GXT56" t="inlineStr"/>
      <c r="GXU56" t="inlineStr"/>
      <c r="GXV56" t="inlineStr"/>
      <c r="GXW56" t="inlineStr"/>
      <c r="GXX56" t="inlineStr"/>
      <c r="GXY56" t="inlineStr"/>
      <c r="GXZ56" t="inlineStr"/>
      <c r="GYA56" t="inlineStr"/>
      <c r="GYB56" t="inlineStr"/>
      <c r="GYC56" t="inlineStr"/>
      <c r="GYD56" t="inlineStr"/>
      <c r="GYE56" t="inlineStr"/>
      <c r="GYF56" t="inlineStr"/>
      <c r="GYG56" t="inlineStr"/>
      <c r="GYH56" t="inlineStr"/>
      <c r="GYI56" t="inlineStr"/>
      <c r="GYJ56" t="inlineStr"/>
      <c r="GYK56" t="inlineStr"/>
      <c r="GYL56" t="inlineStr"/>
      <c r="GYM56" t="inlineStr"/>
      <c r="GYN56" t="inlineStr"/>
      <c r="GYO56" t="inlineStr"/>
      <c r="GYP56" t="inlineStr"/>
      <c r="GYQ56" t="inlineStr"/>
      <c r="GYR56" t="inlineStr"/>
      <c r="GYS56" t="inlineStr"/>
      <c r="GYT56" t="inlineStr"/>
      <c r="GYU56" t="inlineStr"/>
      <c r="GYV56" t="inlineStr"/>
      <c r="GYW56" t="inlineStr"/>
      <c r="GYX56" t="inlineStr"/>
      <c r="GYY56" t="inlineStr"/>
      <c r="GYZ56" t="inlineStr"/>
      <c r="GZA56" t="inlineStr"/>
      <c r="GZB56" t="inlineStr"/>
      <c r="GZC56" t="inlineStr"/>
      <c r="GZD56" t="inlineStr"/>
      <c r="GZE56" t="inlineStr"/>
      <c r="GZF56" t="inlineStr"/>
      <c r="GZG56" t="inlineStr"/>
      <c r="GZH56" t="inlineStr"/>
      <c r="GZI56" t="inlineStr"/>
      <c r="GZJ56" t="inlineStr"/>
      <c r="GZK56" t="inlineStr"/>
      <c r="GZL56" t="inlineStr"/>
      <c r="GZM56" t="inlineStr"/>
      <c r="GZN56" t="inlineStr"/>
      <c r="GZO56" t="inlineStr"/>
      <c r="GZP56" t="inlineStr"/>
      <c r="GZQ56" t="inlineStr"/>
      <c r="GZR56" t="inlineStr"/>
      <c r="GZS56" t="inlineStr"/>
      <c r="GZT56" t="inlineStr"/>
      <c r="GZU56" t="inlineStr"/>
      <c r="GZV56" t="inlineStr"/>
      <c r="GZW56" t="inlineStr"/>
      <c r="GZX56" t="inlineStr"/>
      <c r="GZY56" t="inlineStr"/>
      <c r="GZZ56" t="inlineStr"/>
      <c r="HAA56" t="inlineStr"/>
      <c r="HAB56" t="inlineStr"/>
      <c r="HAC56" t="inlineStr"/>
      <c r="HAD56" t="inlineStr"/>
      <c r="HAE56" t="inlineStr"/>
      <c r="HAF56" t="inlineStr"/>
      <c r="HAG56" t="inlineStr"/>
      <c r="HAH56" t="inlineStr"/>
      <c r="HAI56" t="inlineStr"/>
      <c r="HAJ56" t="inlineStr"/>
      <c r="HAK56" t="inlineStr"/>
      <c r="HAL56" t="inlineStr"/>
      <c r="HAM56" t="inlineStr"/>
      <c r="HAN56" t="inlineStr"/>
      <c r="HAO56" t="inlineStr"/>
      <c r="HAP56" t="inlineStr"/>
      <c r="HAQ56" t="inlineStr"/>
      <c r="HAR56" t="inlineStr"/>
      <c r="HAS56" t="inlineStr"/>
      <c r="HAT56" t="inlineStr"/>
      <c r="HAU56" t="inlineStr"/>
      <c r="HAV56" t="inlineStr"/>
      <c r="HAW56" t="inlineStr"/>
      <c r="HAX56" t="inlineStr"/>
      <c r="HAY56" t="inlineStr"/>
      <c r="HAZ56" t="inlineStr"/>
      <c r="HBA56" t="inlineStr"/>
      <c r="HBB56" t="inlineStr"/>
      <c r="HBC56" t="inlineStr"/>
      <c r="HBD56" t="inlineStr"/>
      <c r="HBE56" t="inlineStr"/>
      <c r="HBF56" t="inlineStr"/>
      <c r="HBG56" t="inlineStr"/>
      <c r="HBH56" t="inlineStr"/>
      <c r="HBI56" t="inlineStr"/>
      <c r="HBJ56" t="inlineStr"/>
      <c r="HBK56" t="inlineStr"/>
      <c r="HBL56" t="inlineStr"/>
      <c r="HBM56" t="inlineStr"/>
      <c r="HBN56" t="inlineStr"/>
      <c r="HBO56" t="inlineStr"/>
      <c r="HBP56" t="inlineStr"/>
      <c r="HBQ56" t="inlineStr"/>
      <c r="HBR56" t="inlineStr"/>
      <c r="HBS56" t="inlineStr"/>
      <c r="HBT56" t="inlineStr"/>
      <c r="HBU56" t="inlineStr"/>
      <c r="HBV56" t="inlineStr"/>
      <c r="HBW56" t="inlineStr"/>
      <c r="HBX56" t="inlineStr"/>
      <c r="HBY56" t="inlineStr"/>
      <c r="HBZ56" t="inlineStr"/>
      <c r="HCA56" t="inlineStr"/>
      <c r="HCB56" t="inlineStr"/>
      <c r="HCC56" t="inlineStr"/>
      <c r="HCD56" t="inlineStr"/>
      <c r="HCE56" t="inlineStr"/>
      <c r="HCF56" t="inlineStr"/>
      <c r="HCG56" t="inlineStr"/>
      <c r="HCH56" t="inlineStr"/>
      <c r="HCI56" t="inlineStr"/>
      <c r="HCJ56" t="inlineStr"/>
      <c r="HCK56" t="inlineStr"/>
      <c r="HCL56" t="inlineStr"/>
      <c r="HCM56" t="inlineStr"/>
      <c r="HCN56" t="inlineStr"/>
      <c r="HCO56" t="inlineStr"/>
      <c r="HCP56" t="inlineStr"/>
      <c r="HCQ56" t="inlineStr"/>
      <c r="HCR56" t="inlineStr"/>
      <c r="HCS56" t="inlineStr"/>
      <c r="HCT56" t="inlineStr"/>
      <c r="HCU56" t="inlineStr"/>
      <c r="HCV56" t="inlineStr"/>
      <c r="HCW56" t="inlineStr"/>
      <c r="HCX56" t="inlineStr"/>
      <c r="HCY56" t="inlineStr"/>
      <c r="HCZ56" t="inlineStr"/>
      <c r="HDA56" t="inlineStr"/>
      <c r="HDB56" t="inlineStr"/>
      <c r="HDC56" t="inlineStr"/>
      <c r="HDD56" t="inlineStr"/>
      <c r="HDE56" t="inlineStr"/>
      <c r="HDF56" t="inlineStr"/>
      <c r="HDG56" t="inlineStr"/>
      <c r="HDH56" t="inlineStr"/>
      <c r="HDI56" t="inlineStr"/>
      <c r="HDJ56" t="inlineStr"/>
      <c r="HDK56" t="inlineStr"/>
      <c r="HDL56" t="inlineStr"/>
      <c r="HDM56" t="inlineStr"/>
      <c r="HDN56" t="inlineStr"/>
      <c r="HDO56" t="inlineStr"/>
      <c r="HDP56" t="inlineStr"/>
      <c r="HDQ56" t="inlineStr"/>
      <c r="HDR56" t="inlineStr"/>
      <c r="HDS56" t="inlineStr"/>
      <c r="HDT56" t="inlineStr"/>
      <c r="HDU56" t="inlineStr"/>
      <c r="HDV56" t="inlineStr"/>
      <c r="HDW56" t="inlineStr"/>
      <c r="HDX56" t="inlineStr"/>
      <c r="HDY56" t="inlineStr"/>
      <c r="HDZ56" t="inlineStr"/>
      <c r="HEA56" t="inlineStr"/>
      <c r="HEB56" t="inlineStr"/>
      <c r="HEC56" t="inlineStr"/>
      <c r="HED56" t="inlineStr"/>
      <c r="HEE56" t="inlineStr"/>
      <c r="HEF56" t="inlineStr"/>
      <c r="HEG56" t="inlineStr"/>
      <c r="HEH56" t="inlineStr"/>
      <c r="HEI56" t="inlineStr"/>
      <c r="HEJ56" t="inlineStr"/>
      <c r="HEK56" t="inlineStr"/>
      <c r="HEL56" t="inlineStr"/>
      <c r="HEM56" t="inlineStr"/>
      <c r="HEN56" t="inlineStr"/>
      <c r="HEO56" t="inlineStr"/>
      <c r="HEP56" t="inlineStr"/>
      <c r="HEQ56" t="inlineStr"/>
      <c r="HER56" t="inlineStr"/>
      <c r="HES56" t="inlineStr"/>
      <c r="HET56" t="inlineStr"/>
      <c r="HEU56" t="inlineStr"/>
      <c r="HEV56" t="inlineStr"/>
      <c r="HEW56" t="inlineStr"/>
      <c r="HEX56" t="inlineStr"/>
      <c r="HEY56" t="inlineStr"/>
      <c r="HEZ56" t="inlineStr"/>
      <c r="HFA56" t="inlineStr"/>
      <c r="HFB56" t="inlineStr"/>
      <c r="HFC56" t="inlineStr"/>
      <c r="HFD56" t="inlineStr"/>
      <c r="HFE56" t="inlineStr"/>
      <c r="HFF56" t="inlineStr"/>
      <c r="HFG56" t="inlineStr"/>
      <c r="HFH56" t="inlineStr"/>
      <c r="HFI56" t="inlineStr"/>
      <c r="HFJ56" t="inlineStr"/>
      <c r="HFK56" t="inlineStr"/>
      <c r="HFL56" t="inlineStr"/>
      <c r="HFM56" t="inlineStr"/>
      <c r="HFN56" t="inlineStr"/>
      <c r="HFO56" t="inlineStr"/>
      <c r="HFP56" t="inlineStr"/>
      <c r="HFQ56" t="inlineStr"/>
      <c r="HFR56" t="inlineStr"/>
      <c r="HFS56" t="inlineStr"/>
      <c r="HFT56" t="inlineStr"/>
      <c r="HFU56" t="inlineStr"/>
      <c r="HFV56" t="inlineStr"/>
      <c r="HFW56" t="inlineStr"/>
      <c r="HFX56" t="inlineStr"/>
      <c r="HFY56" t="inlineStr"/>
      <c r="HFZ56" t="inlineStr"/>
      <c r="HGA56" t="inlineStr"/>
      <c r="HGB56" t="inlineStr"/>
      <c r="HGC56" t="inlineStr"/>
      <c r="HGD56" t="inlineStr"/>
      <c r="HGE56" t="inlineStr"/>
      <c r="HGF56" t="inlineStr"/>
      <c r="HGG56" t="inlineStr"/>
      <c r="HGH56" t="inlineStr"/>
      <c r="HGI56" t="inlineStr"/>
      <c r="HGJ56" t="inlineStr"/>
      <c r="HGK56" t="inlineStr"/>
      <c r="HGL56" t="inlineStr"/>
      <c r="HGM56" t="inlineStr"/>
      <c r="HGN56" t="inlineStr"/>
      <c r="HGO56" t="inlineStr"/>
      <c r="HGP56" t="inlineStr"/>
      <c r="HGQ56" t="inlineStr"/>
      <c r="HGR56" t="inlineStr"/>
      <c r="HGS56" t="inlineStr"/>
      <c r="HGT56" t="inlineStr"/>
      <c r="HGU56" t="inlineStr"/>
      <c r="HGV56" t="inlineStr"/>
      <c r="HGW56" t="inlineStr"/>
      <c r="HGX56" t="inlineStr"/>
      <c r="HGY56" t="inlineStr"/>
      <c r="HGZ56" t="inlineStr"/>
      <c r="HHA56" t="inlineStr"/>
      <c r="HHB56" t="inlineStr"/>
      <c r="HHC56" t="inlineStr"/>
      <c r="HHD56" t="inlineStr"/>
      <c r="HHE56" t="inlineStr"/>
      <c r="HHF56" t="inlineStr"/>
      <c r="HHG56" t="inlineStr"/>
      <c r="HHH56" t="inlineStr"/>
      <c r="HHI56" t="inlineStr"/>
      <c r="HHJ56" t="inlineStr"/>
      <c r="HHK56" t="inlineStr"/>
      <c r="HHL56" t="inlineStr"/>
      <c r="HHM56" t="inlineStr"/>
      <c r="HHN56" t="inlineStr"/>
      <c r="HHO56" t="inlineStr"/>
      <c r="HHP56" t="inlineStr"/>
      <c r="HHQ56" t="inlineStr"/>
      <c r="HHR56" t="inlineStr"/>
      <c r="HHS56" t="inlineStr"/>
      <c r="HHT56" t="inlineStr"/>
      <c r="HHU56" t="inlineStr"/>
      <c r="HHV56" t="inlineStr"/>
      <c r="HHW56" t="inlineStr"/>
      <c r="HHX56" t="inlineStr"/>
      <c r="HHY56" t="inlineStr"/>
      <c r="HHZ56" t="inlineStr"/>
      <c r="HIA56" t="inlineStr"/>
      <c r="HIB56" t="inlineStr"/>
      <c r="HIC56" t="inlineStr"/>
      <c r="HID56" t="inlineStr"/>
      <c r="HIE56" t="inlineStr"/>
      <c r="HIF56" t="inlineStr"/>
      <c r="HIG56" t="inlineStr"/>
      <c r="HIH56" t="inlineStr"/>
      <c r="HII56" t="inlineStr"/>
      <c r="HIJ56" t="inlineStr"/>
      <c r="HIK56" t="inlineStr"/>
      <c r="HIL56" t="inlineStr"/>
      <c r="HIM56" t="inlineStr"/>
      <c r="HIN56" t="inlineStr"/>
      <c r="HIO56" t="inlineStr"/>
      <c r="HIP56" t="inlineStr"/>
      <c r="HIQ56" t="inlineStr"/>
      <c r="HIR56" t="inlineStr"/>
      <c r="HIS56" t="inlineStr"/>
      <c r="HIT56" t="inlineStr"/>
      <c r="HIU56" t="inlineStr"/>
      <c r="HIV56" t="inlineStr"/>
      <c r="HIW56" t="inlineStr"/>
      <c r="HIX56" t="inlineStr"/>
      <c r="HIY56" t="inlineStr"/>
      <c r="HIZ56" t="inlineStr"/>
      <c r="HJA56" t="inlineStr"/>
      <c r="HJB56" t="inlineStr"/>
      <c r="HJC56" t="inlineStr"/>
      <c r="HJD56" t="inlineStr"/>
      <c r="HJE56" t="inlineStr"/>
      <c r="HJF56" t="inlineStr"/>
      <c r="HJG56" t="inlineStr"/>
      <c r="HJH56" t="inlineStr"/>
      <c r="HJI56" t="inlineStr"/>
      <c r="HJJ56" t="inlineStr"/>
      <c r="HJK56" t="inlineStr"/>
      <c r="HJL56" t="inlineStr"/>
      <c r="HJM56" t="inlineStr"/>
      <c r="HJN56" t="inlineStr"/>
      <c r="HJO56" t="inlineStr"/>
      <c r="HJP56" t="inlineStr"/>
      <c r="HJQ56" t="inlineStr"/>
      <c r="HJR56" t="inlineStr"/>
      <c r="HJS56" t="inlineStr"/>
      <c r="HJT56" t="inlineStr"/>
      <c r="HJU56" t="inlineStr"/>
      <c r="HJV56" t="inlineStr"/>
      <c r="HJW56" t="inlineStr"/>
      <c r="HJX56" t="inlineStr"/>
      <c r="HJY56" t="inlineStr"/>
      <c r="HJZ56" t="inlineStr"/>
      <c r="HKA56" t="inlineStr"/>
      <c r="HKB56" t="inlineStr"/>
      <c r="HKC56" t="inlineStr"/>
      <c r="HKD56" t="inlineStr"/>
      <c r="HKE56" t="inlineStr"/>
      <c r="HKF56" t="inlineStr"/>
      <c r="HKG56" t="inlineStr"/>
      <c r="HKH56" t="inlineStr"/>
      <c r="HKI56" t="inlineStr"/>
      <c r="HKJ56" t="inlineStr"/>
      <c r="HKK56" t="inlineStr"/>
      <c r="HKL56" t="inlineStr"/>
      <c r="HKM56" t="inlineStr"/>
      <c r="HKN56" t="inlineStr"/>
      <c r="HKO56" t="inlineStr"/>
      <c r="HKP56" t="inlineStr"/>
      <c r="HKQ56" t="inlineStr"/>
      <c r="HKR56" t="inlineStr"/>
      <c r="HKS56" t="inlineStr"/>
      <c r="HKT56" t="inlineStr"/>
      <c r="HKU56" t="inlineStr"/>
      <c r="HKV56" t="inlineStr"/>
      <c r="HKW56" t="inlineStr"/>
      <c r="HKX56" t="inlineStr"/>
      <c r="HKY56" t="inlineStr"/>
      <c r="HKZ56" t="inlineStr"/>
      <c r="HLA56" t="inlineStr"/>
      <c r="HLB56" t="inlineStr"/>
      <c r="HLC56" t="inlineStr"/>
      <c r="HLD56" t="inlineStr"/>
      <c r="HLE56" t="inlineStr"/>
      <c r="HLF56" t="inlineStr"/>
      <c r="HLG56" t="inlineStr"/>
      <c r="HLH56" t="inlineStr"/>
      <c r="HLI56" t="inlineStr"/>
      <c r="HLJ56" t="inlineStr"/>
      <c r="HLK56" t="inlineStr"/>
      <c r="HLL56" t="inlineStr"/>
      <c r="HLM56" t="inlineStr"/>
      <c r="HLN56" t="inlineStr"/>
      <c r="HLO56" t="inlineStr"/>
      <c r="HLP56" t="inlineStr"/>
      <c r="HLQ56" t="inlineStr"/>
      <c r="HLR56" t="inlineStr"/>
      <c r="HLS56" t="inlineStr"/>
      <c r="HLT56" t="inlineStr"/>
      <c r="HLU56" t="inlineStr"/>
      <c r="HLV56" t="inlineStr"/>
      <c r="HLW56" t="inlineStr"/>
      <c r="HLX56" t="inlineStr"/>
      <c r="HLY56" t="inlineStr"/>
      <c r="HLZ56" t="inlineStr"/>
      <c r="HMA56" t="inlineStr"/>
      <c r="HMB56" t="inlineStr"/>
      <c r="HMC56" t="inlineStr"/>
      <c r="HMD56" t="inlineStr"/>
      <c r="HME56" t="inlineStr"/>
      <c r="HMF56" t="inlineStr"/>
      <c r="HMG56" t="inlineStr"/>
      <c r="HMH56" t="inlineStr"/>
      <c r="HMI56" t="inlineStr"/>
      <c r="HMJ56" t="inlineStr"/>
      <c r="HMK56" t="inlineStr"/>
      <c r="HML56" t="inlineStr"/>
      <c r="HMM56" t="inlineStr"/>
      <c r="HMN56" t="inlineStr"/>
      <c r="HMO56" t="inlineStr"/>
      <c r="HMP56" t="inlineStr"/>
      <c r="HMQ56" t="inlineStr"/>
      <c r="HMR56" t="inlineStr"/>
      <c r="HMS56" t="inlineStr"/>
      <c r="HMT56" t="inlineStr"/>
      <c r="HMU56" t="inlineStr"/>
      <c r="HMV56" t="inlineStr"/>
      <c r="HMW56" t="inlineStr"/>
      <c r="HMX56" t="inlineStr"/>
      <c r="HMY56" t="inlineStr"/>
      <c r="HMZ56" t="inlineStr"/>
      <c r="HNA56" t="inlineStr"/>
      <c r="HNB56" t="inlineStr"/>
      <c r="HNC56" t="inlineStr"/>
      <c r="HND56" t="inlineStr"/>
      <c r="HNE56" t="inlineStr"/>
      <c r="HNF56" t="inlineStr"/>
      <c r="HNG56" t="inlineStr"/>
      <c r="HNH56" t="inlineStr"/>
      <c r="HNI56" t="inlineStr"/>
      <c r="HNJ56" t="inlineStr"/>
      <c r="HNK56" t="inlineStr"/>
      <c r="HNL56" t="inlineStr"/>
      <c r="HNM56" t="inlineStr"/>
      <c r="HNN56" t="inlineStr"/>
      <c r="HNO56" t="inlineStr"/>
      <c r="HNP56" t="inlineStr"/>
      <c r="HNQ56" t="inlineStr"/>
      <c r="HNR56" t="inlineStr"/>
      <c r="HNS56" t="inlineStr"/>
      <c r="HNT56" t="inlineStr"/>
      <c r="HNU56" t="inlineStr"/>
      <c r="HNV56" t="inlineStr"/>
      <c r="HNW56" t="inlineStr"/>
      <c r="HNX56" t="inlineStr"/>
      <c r="HNY56" t="inlineStr"/>
      <c r="HNZ56" t="inlineStr"/>
      <c r="HOA56" t="inlineStr"/>
      <c r="HOB56" t="inlineStr"/>
      <c r="HOC56" t="inlineStr"/>
      <c r="HOD56" t="inlineStr"/>
      <c r="HOE56" t="inlineStr"/>
      <c r="HOF56" t="inlineStr"/>
      <c r="HOG56" t="inlineStr"/>
      <c r="HOH56" t="inlineStr"/>
      <c r="HOI56" t="inlineStr"/>
      <c r="HOJ56" t="inlineStr"/>
      <c r="HOK56" t="inlineStr"/>
      <c r="HOL56" t="inlineStr">
        <is>
          <t>1.0</t>
        </is>
      </c>
      <c r="HOM56" t="inlineStr"/>
      <c r="HON56" t="inlineStr"/>
      <c r="HOO56" t="inlineStr"/>
      <c r="HOP56" t="inlineStr"/>
      <c r="HOQ56" t="inlineStr"/>
      <c r="HOR56" t="inlineStr"/>
      <c r="HOS56" t="inlineStr"/>
      <c r="HOT56" t="inlineStr"/>
      <c r="HOU56" t="inlineStr"/>
      <c r="HOV56" t="inlineStr"/>
      <c r="HOW56" t="inlineStr"/>
      <c r="HOX56" t="inlineStr"/>
      <c r="HOY56" t="inlineStr"/>
      <c r="HOZ56" t="inlineStr"/>
      <c r="HPA56" t="inlineStr"/>
      <c r="HPB56" t="inlineStr">
        <is>
          <t>1.0</t>
        </is>
      </c>
      <c r="HPC56" t="inlineStr"/>
      <c r="HPD56" t="inlineStr"/>
      <c r="HPE56" t="inlineStr"/>
      <c r="HPF56" t="inlineStr"/>
      <c r="HPG56" t="inlineStr"/>
      <c r="HPH56" t="inlineStr"/>
      <c r="HPI56" t="inlineStr"/>
      <c r="HPJ56" t="inlineStr"/>
      <c r="HPK56" t="inlineStr"/>
      <c r="HPL56" t="inlineStr"/>
      <c r="HPM56" t="inlineStr"/>
      <c r="HPN56" t="inlineStr"/>
      <c r="HPO56" t="inlineStr"/>
      <c r="HPP56" t="inlineStr"/>
      <c r="HPQ56" t="inlineStr"/>
      <c r="HPR56" t="inlineStr"/>
      <c r="HPS56" t="inlineStr"/>
      <c r="HPT56" t="inlineStr"/>
      <c r="HPU56" t="inlineStr"/>
      <c r="HPV56" t="inlineStr"/>
      <c r="HPW56" t="inlineStr"/>
      <c r="HPX56" t="inlineStr"/>
      <c r="HPY56" t="inlineStr"/>
      <c r="HPZ56" t="inlineStr"/>
      <c r="HQA56" t="inlineStr"/>
      <c r="HQB56" t="inlineStr"/>
      <c r="HQC56" t="inlineStr"/>
      <c r="HQD56" t="inlineStr"/>
      <c r="HQE56" t="inlineStr"/>
      <c r="HQF56" t="inlineStr"/>
      <c r="HQG56" t="inlineStr"/>
      <c r="HQH56" t="inlineStr"/>
      <c r="HQI56" t="inlineStr"/>
      <c r="HQJ56" t="inlineStr"/>
      <c r="HQK56" t="inlineStr"/>
      <c r="HQL56" t="inlineStr"/>
      <c r="HQM56" t="inlineStr"/>
      <c r="HQN56" t="inlineStr"/>
      <c r="HQO56" t="inlineStr"/>
      <c r="HQP56" t="inlineStr"/>
      <c r="HQQ56" t="inlineStr"/>
      <c r="HQR56" t="inlineStr"/>
      <c r="HQS56" t="inlineStr"/>
      <c r="HQT56" t="inlineStr"/>
      <c r="HQU56" t="inlineStr"/>
      <c r="HQV56" t="inlineStr"/>
      <c r="HQW56" t="inlineStr"/>
      <c r="HQX56" t="inlineStr"/>
      <c r="HQY56" t="inlineStr"/>
      <c r="HQZ56" t="inlineStr"/>
      <c r="HRA56" t="inlineStr"/>
      <c r="HRB56" t="inlineStr"/>
      <c r="HRC56" t="inlineStr"/>
      <c r="HRD56" t="inlineStr"/>
      <c r="HRE56" t="inlineStr"/>
      <c r="HRF56" t="inlineStr"/>
      <c r="HRG56" t="inlineStr"/>
      <c r="HRH56" t="inlineStr"/>
      <c r="HRI56" t="inlineStr">
        <is>
          <t>9.0</t>
        </is>
      </c>
      <c r="HRJ56" t="inlineStr"/>
      <c r="HRK56" t="inlineStr"/>
      <c r="HRL56" t="inlineStr"/>
      <c r="HRM56" t="inlineStr"/>
      <c r="HRN56" t="inlineStr"/>
      <c r="HRO56" t="inlineStr"/>
      <c r="HRP56" t="inlineStr"/>
      <c r="HRQ56" t="inlineStr"/>
      <c r="HRR56" t="inlineStr"/>
      <c r="HRS56" t="inlineStr"/>
      <c r="HRT56" t="inlineStr"/>
      <c r="HRU56" t="inlineStr"/>
      <c r="HRV56" t="inlineStr"/>
      <c r="HRW56" t="inlineStr"/>
      <c r="HRX56" t="inlineStr"/>
      <c r="HRY56" t="inlineStr"/>
      <c r="HRZ56" t="inlineStr"/>
      <c r="HSA56" t="inlineStr"/>
      <c r="HSB56" t="inlineStr"/>
      <c r="HSC56" t="inlineStr"/>
      <c r="HSD56" t="inlineStr"/>
      <c r="HSE56" t="inlineStr"/>
      <c r="HSF56" t="inlineStr"/>
      <c r="HSG56" t="inlineStr"/>
      <c r="HSH56" t="inlineStr"/>
      <c r="HSI56" t="inlineStr"/>
      <c r="HSJ56" t="inlineStr"/>
      <c r="HSK56" t="inlineStr"/>
      <c r="HSL56" t="inlineStr"/>
      <c r="HSM56" t="inlineStr"/>
      <c r="HSN56" t="inlineStr"/>
      <c r="HSO56" t="inlineStr"/>
      <c r="HSP56" t="inlineStr"/>
      <c r="HSQ56" t="inlineStr"/>
      <c r="HSR56" t="inlineStr"/>
      <c r="HSS56" t="inlineStr"/>
      <c r="HST56" t="inlineStr"/>
      <c r="HSU56" t="inlineStr"/>
      <c r="HSV56" t="inlineStr"/>
      <c r="HSW56" t="inlineStr"/>
      <c r="HSX56" t="inlineStr"/>
      <c r="HSY56" t="inlineStr"/>
      <c r="HSZ56" t="inlineStr"/>
      <c r="HTA56" t="inlineStr"/>
      <c r="HTB56" t="inlineStr"/>
      <c r="HTC56" t="inlineStr"/>
      <c r="HTD56" t="inlineStr"/>
      <c r="HTE56" t="inlineStr"/>
      <c r="HTF56" t="inlineStr"/>
      <c r="HTG56" t="inlineStr"/>
      <c r="HTH56" t="inlineStr"/>
      <c r="HTI56" t="inlineStr"/>
      <c r="HTJ56" t="inlineStr"/>
      <c r="HTK56" t="inlineStr"/>
      <c r="HTL56" t="inlineStr"/>
      <c r="HTM56" t="inlineStr"/>
      <c r="HTN56" t="inlineStr"/>
      <c r="HTO56" t="inlineStr"/>
      <c r="HTP56" t="inlineStr"/>
      <c r="HTQ56" t="inlineStr"/>
      <c r="HTR56" t="inlineStr"/>
      <c r="HTS56" t="inlineStr"/>
      <c r="HTT56" t="inlineStr"/>
      <c r="HTU56" t="inlineStr"/>
      <c r="HTV56" t="inlineStr"/>
      <c r="HTW56" t="inlineStr"/>
      <c r="HTX56" t="inlineStr"/>
      <c r="HTY56" t="inlineStr"/>
      <c r="HTZ56" t="inlineStr"/>
      <c r="HUA56" t="inlineStr"/>
      <c r="HUB56" t="inlineStr"/>
      <c r="HUC56" t="inlineStr"/>
      <c r="HUD56" t="inlineStr"/>
      <c r="HUE56" t="inlineStr"/>
      <c r="HUF56" t="inlineStr"/>
      <c r="HUG56" t="inlineStr"/>
      <c r="HUH56" t="inlineStr"/>
      <c r="HUI56" t="inlineStr"/>
      <c r="HUJ56" t="inlineStr"/>
      <c r="HUK56" t="inlineStr"/>
      <c r="HUL56" t="inlineStr"/>
      <c r="HUM56" t="inlineStr"/>
      <c r="HUN56" t="inlineStr"/>
      <c r="HUO56" t="inlineStr"/>
      <c r="HUP56" t="inlineStr"/>
      <c r="HUQ56" t="inlineStr"/>
      <c r="HUR56" t="inlineStr"/>
      <c r="HUS56" t="inlineStr"/>
      <c r="HUT56" t="inlineStr"/>
      <c r="HUU56" t="inlineStr"/>
      <c r="HUV56" t="inlineStr"/>
      <c r="HUW56" t="inlineStr"/>
      <c r="HUX56" t="inlineStr"/>
      <c r="HUY56" t="inlineStr"/>
      <c r="HUZ56" t="inlineStr"/>
      <c r="HVA56" t="inlineStr"/>
      <c r="HVB56" t="inlineStr"/>
      <c r="HVC56" t="inlineStr"/>
      <c r="HVD56" t="inlineStr"/>
      <c r="HVE56" t="inlineStr"/>
      <c r="HVF56" t="inlineStr"/>
      <c r="HVG56" t="inlineStr"/>
      <c r="HVH56" t="inlineStr"/>
      <c r="HVI56" t="inlineStr"/>
      <c r="HVJ56" t="inlineStr"/>
      <c r="HVK56" t="inlineStr"/>
      <c r="HVL56" t="inlineStr"/>
      <c r="HVM56" t="inlineStr"/>
      <c r="HVN56" t="inlineStr"/>
      <c r="HVO56" t="inlineStr"/>
      <c r="HVP56" t="inlineStr"/>
      <c r="HVQ56" t="inlineStr"/>
      <c r="HVR56" t="inlineStr"/>
      <c r="HVS56" t="inlineStr"/>
      <c r="HVT56" t="inlineStr"/>
      <c r="HVU56" t="inlineStr"/>
      <c r="HVV56" t="inlineStr"/>
      <c r="HVW56" t="inlineStr"/>
      <c r="HVX56" t="inlineStr"/>
      <c r="HVY56" t="inlineStr"/>
      <c r="HVZ56" t="inlineStr"/>
      <c r="HWA56" t="inlineStr"/>
      <c r="HWB56" t="inlineStr"/>
      <c r="HWC56" t="inlineStr"/>
      <c r="HWD56" t="inlineStr"/>
      <c r="HWE56" t="inlineStr"/>
      <c r="HWF56" t="inlineStr"/>
      <c r="HWG56" t="inlineStr"/>
      <c r="HWH56" t="inlineStr"/>
      <c r="HWI56" t="inlineStr"/>
      <c r="HWJ56" t="inlineStr"/>
      <c r="HWK56" t="inlineStr"/>
      <c r="HWL56" t="inlineStr"/>
      <c r="HWM56" t="inlineStr"/>
      <c r="HWN56" t="inlineStr"/>
      <c r="HWO56" t="inlineStr"/>
      <c r="HWP56" t="inlineStr"/>
      <c r="HWQ56" t="inlineStr"/>
      <c r="HWR56" t="inlineStr"/>
      <c r="HWS56" t="inlineStr"/>
      <c r="HWT56" t="inlineStr"/>
      <c r="HWU56" t="inlineStr"/>
      <c r="HWV56" t="inlineStr"/>
      <c r="HWW56" t="inlineStr"/>
      <c r="HWX56" t="inlineStr"/>
      <c r="HWY56" t="inlineStr"/>
      <c r="HWZ56" t="inlineStr"/>
      <c r="HXA56" t="inlineStr"/>
      <c r="HXB56" t="inlineStr"/>
      <c r="HXC56" t="inlineStr"/>
      <c r="HXD56" t="inlineStr"/>
      <c r="HXE56" t="inlineStr"/>
      <c r="HXF56" t="inlineStr"/>
      <c r="HXG56" t="inlineStr"/>
      <c r="HXH56" t="inlineStr"/>
      <c r="HXI56" t="inlineStr"/>
      <c r="HXJ56" t="inlineStr"/>
      <c r="HXK56" t="inlineStr"/>
      <c r="HXL56" t="inlineStr"/>
      <c r="HXM56" t="inlineStr"/>
      <c r="HXN56" t="inlineStr"/>
      <c r="HXO56" t="inlineStr"/>
      <c r="HXP56" t="inlineStr"/>
      <c r="HXQ56" t="inlineStr"/>
      <c r="HXR56" t="inlineStr"/>
      <c r="HXS56" t="inlineStr"/>
      <c r="HXT56" t="inlineStr"/>
      <c r="HXU56" t="inlineStr"/>
      <c r="HXV56" t="inlineStr"/>
      <c r="HXW56" t="inlineStr"/>
      <c r="HXX56" t="inlineStr"/>
      <c r="HXY56" t="inlineStr"/>
      <c r="HXZ56" t="inlineStr"/>
      <c r="HYA56" t="inlineStr"/>
      <c r="HYB56" t="inlineStr"/>
      <c r="HYC56" t="inlineStr"/>
      <c r="HYD56" t="inlineStr"/>
      <c r="HYE56" t="inlineStr"/>
      <c r="HYF56" t="inlineStr"/>
      <c r="HYG56" t="inlineStr"/>
      <c r="HYH56" t="inlineStr"/>
      <c r="HYI56" t="inlineStr"/>
      <c r="HYJ56" t="inlineStr"/>
      <c r="HYK56" t="inlineStr"/>
      <c r="HYL56" t="inlineStr"/>
      <c r="HYM56" t="inlineStr"/>
      <c r="HYN56" t="inlineStr"/>
      <c r="HYO56" t="inlineStr"/>
      <c r="HYP56" t="inlineStr"/>
      <c r="HYQ56" t="inlineStr"/>
      <c r="HYR56" t="inlineStr"/>
      <c r="HYS56" t="inlineStr"/>
      <c r="HYT56" t="inlineStr"/>
      <c r="HYU56" t="inlineStr"/>
      <c r="HYV56" t="inlineStr"/>
      <c r="HYW56" t="inlineStr"/>
      <c r="HYX56" t="inlineStr"/>
      <c r="HYY56" t="inlineStr"/>
      <c r="HYZ56" t="inlineStr"/>
      <c r="HZA56" t="inlineStr"/>
      <c r="HZB56" t="inlineStr"/>
      <c r="HZC56" t="inlineStr"/>
      <c r="HZD56" t="inlineStr"/>
      <c r="HZE56" t="inlineStr"/>
      <c r="HZF56" t="inlineStr"/>
      <c r="HZG56" t="inlineStr"/>
      <c r="HZH56" t="inlineStr"/>
      <c r="HZI56" t="inlineStr"/>
      <c r="HZJ56" t="inlineStr"/>
      <c r="HZK56" t="inlineStr"/>
      <c r="HZL56" t="inlineStr"/>
      <c r="HZM56" t="inlineStr"/>
      <c r="HZN56" t="inlineStr"/>
      <c r="HZO56" t="inlineStr"/>
      <c r="HZP56" t="inlineStr"/>
      <c r="HZQ56" t="inlineStr"/>
      <c r="HZR56" t="inlineStr"/>
      <c r="HZS56" t="inlineStr"/>
      <c r="HZT56" t="inlineStr"/>
      <c r="HZU56" t="inlineStr"/>
      <c r="HZV56" t="inlineStr"/>
      <c r="HZW56" t="inlineStr"/>
      <c r="HZX56" t="inlineStr"/>
      <c r="HZY56" t="inlineStr"/>
      <c r="HZZ56" t="inlineStr"/>
      <c r="IAA56" t="inlineStr"/>
      <c r="IAB56" t="inlineStr"/>
      <c r="IAC56" t="inlineStr"/>
      <c r="IAD56" t="inlineStr"/>
      <c r="IAE56" t="inlineStr"/>
      <c r="IAF56" t="inlineStr"/>
      <c r="IAG56" t="inlineStr"/>
      <c r="IAH56" t="inlineStr"/>
      <c r="IAI56" t="inlineStr"/>
      <c r="IAJ56" t="inlineStr"/>
      <c r="IAK56" t="inlineStr"/>
      <c r="IAL56" t="inlineStr"/>
      <c r="IAM56" t="inlineStr"/>
      <c r="IAN56" t="inlineStr"/>
      <c r="IAO56" t="inlineStr"/>
      <c r="IAP56" t="inlineStr"/>
      <c r="IAQ56" t="inlineStr"/>
      <c r="IAR56" t="inlineStr"/>
      <c r="IAS56" t="inlineStr"/>
      <c r="IAT56" t="inlineStr"/>
      <c r="IAU56" t="inlineStr"/>
      <c r="IAV56" t="inlineStr"/>
      <c r="IAW56" t="inlineStr"/>
      <c r="IAX56" t="inlineStr"/>
      <c r="IAY56" t="inlineStr"/>
      <c r="IAZ56" t="inlineStr"/>
      <c r="IBA56" t="inlineStr"/>
      <c r="IBB56" t="inlineStr"/>
      <c r="IBC56" t="inlineStr"/>
      <c r="IBD56" t="inlineStr"/>
      <c r="IBE56" t="inlineStr"/>
      <c r="IBF56" t="inlineStr"/>
      <c r="IBG56" t="inlineStr"/>
      <c r="IBH56" t="inlineStr"/>
      <c r="IBI56" t="inlineStr"/>
      <c r="IBJ56" t="inlineStr"/>
      <c r="IBK56" t="inlineStr"/>
      <c r="IBL56" t="inlineStr"/>
      <c r="IBM56" t="inlineStr"/>
      <c r="IBN56" t="inlineStr"/>
      <c r="IBO56" t="inlineStr"/>
      <c r="IBP56" t="inlineStr"/>
      <c r="IBQ56" t="inlineStr"/>
      <c r="IBR56" t="inlineStr"/>
      <c r="IBS56" t="inlineStr"/>
      <c r="IBT56" t="inlineStr"/>
      <c r="IBU56" t="inlineStr"/>
      <c r="IBV56" t="inlineStr"/>
      <c r="IBW56" t="inlineStr"/>
      <c r="IBX56" t="inlineStr"/>
      <c r="IBY56" t="inlineStr"/>
      <c r="IBZ56" t="inlineStr"/>
      <c r="ICA56" t="inlineStr"/>
      <c r="ICB56" t="inlineStr"/>
      <c r="ICC56" t="inlineStr"/>
      <c r="ICD56" t="inlineStr"/>
      <c r="ICE56" t="inlineStr"/>
      <c r="ICF56" t="inlineStr"/>
      <c r="ICG56" t="inlineStr"/>
      <c r="ICH56" t="inlineStr"/>
      <c r="ICI56" t="inlineStr"/>
      <c r="ICJ56" t="inlineStr"/>
      <c r="ICK56" t="inlineStr"/>
      <c r="ICL56" t="inlineStr"/>
      <c r="ICM56" t="inlineStr"/>
      <c r="ICN56" t="inlineStr"/>
      <c r="ICO56" t="inlineStr"/>
      <c r="ICP56" t="inlineStr"/>
      <c r="ICQ56" t="inlineStr"/>
      <c r="ICR56" t="inlineStr"/>
      <c r="ICS56" t="inlineStr"/>
      <c r="ICT56" t="inlineStr"/>
      <c r="ICU56" t="inlineStr"/>
      <c r="ICV56" t="inlineStr"/>
      <c r="ICW56" t="inlineStr"/>
      <c r="ICX56" t="inlineStr"/>
      <c r="ICY56" t="inlineStr"/>
      <c r="ICZ56" t="inlineStr"/>
      <c r="IDA56" t="inlineStr"/>
      <c r="IDB56" t="inlineStr"/>
      <c r="IDC56" t="inlineStr"/>
      <c r="IDD56" t="inlineStr"/>
      <c r="IDE56" t="inlineStr"/>
      <c r="IDF56" t="inlineStr"/>
      <c r="IDG56" t="inlineStr"/>
      <c r="IDH56" t="inlineStr"/>
      <c r="IDI56" t="inlineStr"/>
      <c r="IDJ56" t="inlineStr"/>
      <c r="IDK56" t="inlineStr"/>
      <c r="IDL56" t="inlineStr"/>
      <c r="IDM56" t="inlineStr"/>
      <c r="IDN56" t="inlineStr"/>
      <c r="IDO56" t="inlineStr"/>
      <c r="IDP56" t="inlineStr"/>
      <c r="IDQ56" t="inlineStr"/>
      <c r="IDR56" t="inlineStr"/>
      <c r="IDS56" t="inlineStr"/>
      <c r="IDT56" t="inlineStr"/>
      <c r="IDU56" t="inlineStr"/>
      <c r="IDV56" t="inlineStr"/>
      <c r="IDW56" t="inlineStr"/>
      <c r="IDX56" t="inlineStr"/>
      <c r="IDY56" t="inlineStr"/>
      <c r="IDZ56" t="inlineStr"/>
      <c r="IEA56" t="inlineStr"/>
      <c r="IEB56" t="inlineStr"/>
      <c r="IEC56" t="inlineStr"/>
      <c r="IED56" t="inlineStr"/>
      <c r="IEE56" t="inlineStr"/>
      <c r="IEF56" t="inlineStr"/>
      <c r="IEG56" t="inlineStr"/>
      <c r="IEH56" t="inlineStr"/>
      <c r="IEI56" t="inlineStr"/>
      <c r="IEJ56" t="inlineStr"/>
      <c r="IEK56" t="inlineStr"/>
      <c r="IEL56" t="inlineStr"/>
      <c r="IEM56" t="inlineStr"/>
      <c r="IEN56" t="inlineStr"/>
      <c r="IEO56" t="inlineStr"/>
      <c r="IEP56" t="inlineStr"/>
      <c r="IEQ56" t="inlineStr"/>
      <c r="IER56" t="inlineStr"/>
      <c r="IES56" t="inlineStr"/>
      <c r="IET56" t="inlineStr"/>
      <c r="IEU56" t="inlineStr"/>
      <c r="IEV56" t="inlineStr"/>
      <c r="IEW56" t="inlineStr"/>
      <c r="IEX56" t="inlineStr"/>
      <c r="IEY56" t="inlineStr"/>
      <c r="IEZ56" t="inlineStr"/>
      <c r="IFA56" t="inlineStr"/>
      <c r="IFB56" t="inlineStr"/>
      <c r="IFC56" t="inlineStr"/>
      <c r="IFD56" t="inlineStr"/>
      <c r="IFE56" t="inlineStr"/>
      <c r="IFF56" t="inlineStr"/>
      <c r="IFG56" t="inlineStr"/>
      <c r="IFH56" t="inlineStr"/>
      <c r="IFI56" t="inlineStr"/>
      <c r="IFJ56" t="inlineStr"/>
      <c r="IFK56" t="inlineStr"/>
      <c r="IFL56" t="inlineStr"/>
      <c r="IFM56" t="inlineStr"/>
      <c r="IFN56" t="inlineStr"/>
      <c r="IFO56" t="inlineStr"/>
      <c r="IFP56" t="inlineStr"/>
      <c r="IFQ56" t="inlineStr"/>
      <c r="IFR56" t="inlineStr"/>
      <c r="IFS56" t="inlineStr"/>
      <c r="IFT56" t="inlineStr"/>
      <c r="IFU56" t="inlineStr"/>
      <c r="IFV56" t="inlineStr"/>
      <c r="IFW56" t="inlineStr"/>
      <c r="IFX56" t="inlineStr"/>
      <c r="IFY56" t="inlineStr"/>
      <c r="IFZ56" t="inlineStr"/>
      <c r="IGA56" t="inlineStr"/>
      <c r="IGB56" t="inlineStr"/>
      <c r="IGC56" t="inlineStr"/>
      <c r="IGD56" t="inlineStr"/>
      <c r="IGE56" t="inlineStr"/>
      <c r="IGF56" t="inlineStr"/>
      <c r="IGG56" t="inlineStr"/>
      <c r="IGH56" t="inlineStr"/>
      <c r="IGI56" t="inlineStr"/>
      <c r="IGJ56" t="inlineStr"/>
      <c r="IGK56" t="inlineStr"/>
      <c r="IGL56" t="inlineStr"/>
      <c r="IGM56" t="inlineStr"/>
      <c r="IGN56" t="inlineStr"/>
      <c r="IGO56" t="inlineStr"/>
      <c r="IGP56" t="inlineStr"/>
      <c r="IGQ56" t="inlineStr"/>
      <c r="IGR56" t="inlineStr"/>
      <c r="IGS56" t="inlineStr"/>
      <c r="IGT56" t="inlineStr"/>
      <c r="IGU56" t="inlineStr"/>
      <c r="IGV56" t="inlineStr"/>
      <c r="IGW56" t="inlineStr"/>
      <c r="IGX56" t="inlineStr"/>
      <c r="IGY56" t="inlineStr"/>
      <c r="IGZ56" t="inlineStr"/>
      <c r="IHA56" t="inlineStr"/>
      <c r="IHB56" t="inlineStr"/>
      <c r="IHC56" t="inlineStr"/>
      <c r="IHD56" t="inlineStr"/>
      <c r="IHE56" t="inlineStr"/>
      <c r="IHF56" t="inlineStr"/>
      <c r="IHG56" t="inlineStr"/>
      <c r="IHH56" t="inlineStr"/>
      <c r="IHI56" t="inlineStr"/>
      <c r="IHJ56" t="inlineStr"/>
      <c r="IHK56" t="inlineStr"/>
      <c r="IHL56" t="inlineStr"/>
      <c r="IHM56" t="inlineStr"/>
      <c r="IHN56" t="inlineStr"/>
      <c r="IHO56" t="inlineStr"/>
      <c r="IHP56" t="inlineStr"/>
      <c r="IHQ56" t="inlineStr"/>
      <c r="IHR56" t="inlineStr"/>
      <c r="IHS56" t="inlineStr"/>
      <c r="IHT56" t="inlineStr"/>
      <c r="IHU56" t="inlineStr"/>
      <c r="IHV56" t="inlineStr"/>
      <c r="IHW56" t="inlineStr"/>
      <c r="IHX56" t="inlineStr"/>
      <c r="IHY56" t="inlineStr"/>
      <c r="IHZ56" t="inlineStr"/>
      <c r="IIA56" t="inlineStr"/>
      <c r="IIB56" t="inlineStr"/>
      <c r="IIC56" t="inlineStr"/>
      <c r="IID56" t="inlineStr"/>
      <c r="IIE56" t="inlineStr"/>
      <c r="IIF56" t="inlineStr"/>
      <c r="IIG56" t="inlineStr"/>
      <c r="IIH56" t="inlineStr"/>
      <c r="III56" t="inlineStr"/>
      <c r="IIJ56" t="inlineStr"/>
      <c r="IIK56" t="inlineStr"/>
      <c r="IIL56" t="inlineStr"/>
      <c r="IIM56" t="inlineStr"/>
      <c r="IIN56" t="inlineStr"/>
      <c r="IIO56" t="inlineStr"/>
      <c r="IIP56" t="inlineStr"/>
      <c r="IIQ56" t="inlineStr"/>
      <c r="IIR56" t="inlineStr"/>
      <c r="IIS56" t="inlineStr"/>
      <c r="IIT56" t="inlineStr"/>
      <c r="IIU56" t="inlineStr"/>
      <c r="IIV56" t="inlineStr"/>
      <c r="IIW56" t="inlineStr"/>
      <c r="IIX56" t="inlineStr"/>
      <c r="IIY56" t="inlineStr"/>
      <c r="IIZ56" t="inlineStr"/>
      <c r="IJA56" t="inlineStr"/>
      <c r="IJB56" t="inlineStr"/>
      <c r="IJC56" t="inlineStr"/>
      <c r="IJD56" t="inlineStr"/>
      <c r="IJE56" t="inlineStr"/>
      <c r="IJF56" t="inlineStr"/>
      <c r="IJG56" t="inlineStr"/>
      <c r="IJH56" t="inlineStr"/>
      <c r="IJI56" t="inlineStr"/>
      <c r="IJJ56" t="inlineStr"/>
      <c r="IJK56" t="inlineStr"/>
      <c r="IJL56" t="inlineStr"/>
      <c r="IJM56" t="inlineStr"/>
      <c r="IJN56" t="inlineStr"/>
      <c r="IJO56" t="inlineStr"/>
      <c r="IJP56" t="inlineStr"/>
      <c r="IJQ56" t="inlineStr"/>
      <c r="IJR56" t="inlineStr"/>
      <c r="IJS56" t="inlineStr"/>
      <c r="IJT56" t="inlineStr"/>
      <c r="IJU56" t="inlineStr"/>
      <c r="IJV56" t="inlineStr"/>
      <c r="IJW56" t="inlineStr"/>
      <c r="IJX56" t="inlineStr"/>
      <c r="IJY56" t="inlineStr"/>
      <c r="IJZ56" t="inlineStr"/>
      <c r="IKA56" t="inlineStr"/>
      <c r="IKB56" t="inlineStr"/>
      <c r="IKC56" t="inlineStr"/>
      <c r="IKD56" t="inlineStr"/>
      <c r="IKE56" t="inlineStr"/>
      <c r="IKF56" t="inlineStr"/>
      <c r="IKG56" t="inlineStr"/>
      <c r="IKH56" t="inlineStr"/>
      <c r="IKI56" t="inlineStr"/>
      <c r="IKJ56" t="inlineStr"/>
      <c r="IKK56" t="inlineStr"/>
      <c r="IKL56" t="inlineStr"/>
      <c r="IKM56" t="inlineStr"/>
      <c r="IKN56" t="inlineStr"/>
      <c r="IKO56" t="inlineStr"/>
      <c r="IKP56" t="inlineStr"/>
      <c r="IKQ56" t="inlineStr"/>
      <c r="IKR56" t="inlineStr"/>
      <c r="IKS56" t="inlineStr"/>
      <c r="IKT56" t="inlineStr"/>
      <c r="IKU56" t="inlineStr"/>
      <c r="IKV56" t="inlineStr"/>
      <c r="IKW56" t="inlineStr"/>
      <c r="IKX56" t="inlineStr"/>
      <c r="IKY56" t="inlineStr"/>
      <c r="IKZ56" t="inlineStr"/>
      <c r="ILA56" t="inlineStr"/>
      <c r="ILB56" t="inlineStr"/>
      <c r="ILC56" t="inlineStr"/>
      <c r="ILD56" t="inlineStr"/>
      <c r="ILE56" t="inlineStr"/>
      <c r="ILF56" t="inlineStr"/>
      <c r="ILG56" t="inlineStr"/>
      <c r="ILH56" t="inlineStr"/>
      <c r="ILI56" t="inlineStr"/>
      <c r="ILJ56" t="inlineStr"/>
      <c r="ILK56" t="inlineStr"/>
      <c r="ILL56" t="inlineStr"/>
      <c r="ILM56" t="inlineStr"/>
      <c r="ILN56" t="inlineStr"/>
      <c r="ILO56" t="inlineStr"/>
      <c r="ILP56" t="inlineStr"/>
      <c r="ILQ56" t="inlineStr"/>
      <c r="ILR56" t="inlineStr"/>
      <c r="ILS56" t="inlineStr"/>
      <c r="ILT56" t="inlineStr"/>
      <c r="ILU56" t="inlineStr"/>
      <c r="ILV56" t="inlineStr"/>
      <c r="ILW56" t="inlineStr"/>
      <c r="ILX56" t="inlineStr"/>
      <c r="ILY56" t="inlineStr"/>
      <c r="ILZ56" t="inlineStr"/>
      <c r="IMA56" t="inlineStr"/>
      <c r="IMB56" t="inlineStr"/>
      <c r="IMC56" t="inlineStr"/>
      <c r="IMD56" t="inlineStr"/>
      <c r="IME56" t="inlineStr"/>
      <c r="IMF56" t="inlineStr"/>
      <c r="IMG56" t="inlineStr"/>
      <c r="IMH56" t="inlineStr"/>
      <c r="IMI56" t="inlineStr"/>
      <c r="IMJ56" t="inlineStr"/>
      <c r="IMK56" t="inlineStr"/>
      <c r="IML56" t="inlineStr"/>
      <c r="IMM56" t="inlineStr"/>
      <c r="IMN56" t="inlineStr"/>
      <c r="IMO56" t="inlineStr"/>
      <c r="IMP56" t="inlineStr"/>
      <c r="IMQ56" t="inlineStr"/>
      <c r="IMR56" t="inlineStr"/>
      <c r="IMS56" t="inlineStr"/>
      <c r="IMT56" t="inlineStr"/>
      <c r="IMU56" t="inlineStr"/>
      <c r="IMV56" t="inlineStr"/>
      <c r="IMW56" t="inlineStr"/>
      <c r="IMX56" t="inlineStr"/>
      <c r="IMY56" t="inlineStr"/>
      <c r="IMZ56" t="inlineStr"/>
      <c r="INA56" t="inlineStr"/>
      <c r="INB56" t="inlineStr"/>
      <c r="INC56" t="inlineStr"/>
      <c r="IND56" t="inlineStr"/>
      <c r="INE56" t="inlineStr"/>
      <c r="INF56" t="inlineStr"/>
      <c r="ING56" t="inlineStr"/>
      <c r="INH56" t="inlineStr"/>
      <c r="INI56" t="inlineStr"/>
      <c r="INJ56" t="inlineStr"/>
      <c r="INK56" t="inlineStr"/>
      <c r="INL56" t="inlineStr"/>
      <c r="INM56" t="inlineStr"/>
      <c r="INN56" t="inlineStr"/>
      <c r="INO56" t="inlineStr"/>
      <c r="INP56" t="inlineStr"/>
      <c r="INQ56" t="inlineStr"/>
      <c r="INR56" t="inlineStr"/>
      <c r="INS56" t="inlineStr"/>
      <c r="INT56" t="inlineStr"/>
      <c r="INU56" t="inlineStr"/>
      <c r="INV56" t="inlineStr"/>
      <c r="INW56" t="inlineStr"/>
      <c r="INX56" t="inlineStr"/>
      <c r="INY56" t="inlineStr"/>
      <c r="INZ56" t="inlineStr"/>
      <c r="IOA56" t="inlineStr"/>
      <c r="IOB56" t="inlineStr"/>
      <c r="IOC56" t="inlineStr"/>
      <c r="IOD56" t="inlineStr"/>
      <c r="IOE56" t="inlineStr"/>
      <c r="IOF56" t="inlineStr"/>
      <c r="IOG56" t="inlineStr"/>
      <c r="IOH56" t="inlineStr"/>
      <c r="IOI56" t="inlineStr"/>
      <c r="IOJ56" t="inlineStr"/>
      <c r="IOK56" t="inlineStr"/>
      <c r="IOL56" t="inlineStr"/>
      <c r="IOM56" t="inlineStr"/>
      <c r="ION56" t="inlineStr"/>
      <c r="IOO56" t="inlineStr"/>
      <c r="IOP56" t="inlineStr"/>
      <c r="IOQ56" t="inlineStr"/>
      <c r="IOR56" t="inlineStr"/>
      <c r="IOS56" t="inlineStr"/>
      <c r="IOT56" t="inlineStr"/>
      <c r="IOU56" t="inlineStr"/>
      <c r="IOV56" t="inlineStr"/>
      <c r="IOW56" t="inlineStr"/>
      <c r="IOX56" t="inlineStr"/>
      <c r="IOY56" t="inlineStr"/>
      <c r="IOZ56" t="inlineStr"/>
      <c r="IPA56" t="inlineStr"/>
      <c r="IPB56" t="inlineStr"/>
      <c r="IPC56" t="inlineStr"/>
      <c r="IPD56" t="inlineStr"/>
      <c r="IPE56" t="inlineStr"/>
      <c r="IPF56" t="inlineStr"/>
      <c r="IPG56" t="inlineStr"/>
      <c r="IPH56" t="inlineStr"/>
      <c r="IPI56" t="inlineStr"/>
      <c r="IPJ56" t="inlineStr"/>
      <c r="IPK56" t="inlineStr"/>
      <c r="IPL56" t="inlineStr"/>
      <c r="IPM56" t="inlineStr"/>
      <c r="IPN56" t="inlineStr"/>
      <c r="IPO56" t="inlineStr"/>
      <c r="IPP56" t="inlineStr"/>
      <c r="IPQ56" t="inlineStr"/>
      <c r="IPR56" t="inlineStr"/>
      <c r="IPS56" t="inlineStr"/>
      <c r="IPT56" t="inlineStr"/>
      <c r="IPU56" t="inlineStr"/>
      <c r="IPV56" t="inlineStr"/>
      <c r="IPW56" t="inlineStr"/>
      <c r="IPX56" t="inlineStr"/>
      <c r="IPY56" t="inlineStr"/>
      <c r="IPZ56" t="inlineStr"/>
      <c r="IQA56" t="inlineStr"/>
      <c r="IQB56" t="inlineStr"/>
      <c r="IQC56" t="inlineStr"/>
      <c r="IQD56" t="inlineStr"/>
      <c r="IQE56" t="inlineStr"/>
      <c r="IQF56" t="inlineStr"/>
      <c r="IQG56" t="inlineStr"/>
      <c r="IQH56" t="inlineStr"/>
      <c r="IQI56" t="inlineStr"/>
      <c r="IQJ56" t="inlineStr"/>
      <c r="IQK56" t="inlineStr"/>
      <c r="IQL56" t="inlineStr"/>
      <c r="IQM56" t="inlineStr"/>
      <c r="IQN56" t="inlineStr"/>
      <c r="IQO56" t="inlineStr"/>
      <c r="IQP56" t="inlineStr"/>
      <c r="IQQ56" t="inlineStr"/>
      <c r="IQR56" t="inlineStr"/>
      <c r="IQS56" t="inlineStr"/>
      <c r="IQT56" t="inlineStr"/>
      <c r="IQU56" t="inlineStr"/>
      <c r="IQV56" t="inlineStr"/>
      <c r="IQW56" t="inlineStr"/>
      <c r="IQX56" t="inlineStr"/>
      <c r="IQY56" t="inlineStr"/>
      <c r="IQZ56" t="inlineStr"/>
      <c r="IRA56" t="inlineStr"/>
      <c r="IRB56" t="inlineStr"/>
      <c r="IRC56" t="inlineStr"/>
      <c r="IRD56" t="inlineStr"/>
      <c r="IRE56" t="inlineStr"/>
      <c r="IRF56" t="inlineStr"/>
      <c r="IRG56" t="inlineStr"/>
      <c r="IRH56" t="inlineStr"/>
      <c r="IRI56" t="inlineStr"/>
      <c r="IRJ56" t="inlineStr"/>
      <c r="IRK56" t="inlineStr"/>
      <c r="IRL56" t="inlineStr"/>
      <c r="IRM56" t="inlineStr"/>
      <c r="IRN56" t="inlineStr"/>
      <c r="IRO56" t="inlineStr"/>
      <c r="IRP56" t="inlineStr"/>
      <c r="IRQ56" t="inlineStr"/>
      <c r="IRR56" t="inlineStr"/>
      <c r="IRS56" t="inlineStr"/>
      <c r="IRT56" t="inlineStr"/>
      <c r="IRU56" t="inlineStr"/>
      <c r="IRV56" t="inlineStr"/>
      <c r="IRW56" t="inlineStr"/>
      <c r="IRX56" t="inlineStr"/>
      <c r="IRY56" t="inlineStr"/>
      <c r="IRZ56" t="inlineStr"/>
      <c r="ISA56" t="inlineStr"/>
      <c r="ISB56" t="inlineStr"/>
      <c r="ISC56" t="inlineStr"/>
      <c r="ISD56" t="inlineStr"/>
      <c r="ISE56" t="inlineStr"/>
      <c r="ISF56" t="inlineStr"/>
      <c r="ISG56" t="inlineStr"/>
      <c r="ISH56" t="inlineStr"/>
      <c r="ISI56" t="inlineStr"/>
      <c r="ISJ56" t="inlineStr"/>
      <c r="ISK56" t="inlineStr"/>
      <c r="ISL56" t="inlineStr"/>
      <c r="ISM56" t="inlineStr"/>
      <c r="ISN56" t="inlineStr"/>
      <c r="ISO56" t="inlineStr"/>
      <c r="ISP56" t="inlineStr"/>
      <c r="ISQ56" t="inlineStr"/>
      <c r="ISR56" t="inlineStr"/>
      <c r="ISS56" t="inlineStr"/>
      <c r="IST56" t="inlineStr"/>
      <c r="ISU56" t="inlineStr"/>
      <c r="ISV56" t="inlineStr"/>
      <c r="ISW56" t="inlineStr"/>
      <c r="ISX56" t="inlineStr"/>
      <c r="ISY56" t="inlineStr"/>
      <c r="ISZ56" t="inlineStr"/>
      <c r="ITA56" t="inlineStr"/>
      <c r="ITB56" t="inlineStr"/>
      <c r="ITC56" t="inlineStr"/>
      <c r="ITD56" t="inlineStr"/>
      <c r="ITE56" t="inlineStr"/>
      <c r="ITF56" t="inlineStr"/>
      <c r="ITG56" t="inlineStr"/>
      <c r="ITH56" t="inlineStr"/>
      <c r="ITI56" t="inlineStr"/>
      <c r="ITJ56" t="inlineStr"/>
      <c r="ITK56" t="inlineStr"/>
      <c r="ITL56" t="inlineStr"/>
      <c r="ITM56" t="inlineStr"/>
      <c r="ITN56" t="inlineStr"/>
      <c r="ITO56" t="inlineStr"/>
      <c r="ITP56" t="inlineStr"/>
      <c r="ITQ56" t="inlineStr"/>
      <c r="ITR56" t="inlineStr"/>
      <c r="ITS56" t="inlineStr"/>
      <c r="ITT56" t="inlineStr"/>
      <c r="ITU56" t="inlineStr"/>
      <c r="ITV56" t="inlineStr"/>
      <c r="ITW56" t="inlineStr"/>
      <c r="ITX56" t="inlineStr"/>
      <c r="ITY56" t="inlineStr"/>
      <c r="ITZ56" t="inlineStr"/>
      <c r="IUA56" t="inlineStr"/>
      <c r="IUB56" t="inlineStr"/>
      <c r="IUC56" t="inlineStr"/>
      <c r="IUD56" t="inlineStr"/>
      <c r="IUE56" t="inlineStr"/>
      <c r="IUF56" t="inlineStr"/>
      <c r="IUG56" t="inlineStr"/>
      <c r="IUH56" t="inlineStr"/>
      <c r="IUI56" t="inlineStr"/>
      <c r="IUJ56" t="inlineStr"/>
      <c r="IUK56" t="inlineStr"/>
      <c r="IUL56" t="inlineStr"/>
      <c r="IUM56" t="inlineStr"/>
      <c r="IUN56" t="inlineStr"/>
      <c r="IUO56" t="inlineStr"/>
      <c r="IUP56" t="inlineStr"/>
      <c r="IUQ56" t="inlineStr"/>
      <c r="IUR56" t="inlineStr"/>
      <c r="IUS56" t="inlineStr"/>
      <c r="IUT56" t="inlineStr"/>
      <c r="IUU56" t="inlineStr"/>
      <c r="IUV56" t="inlineStr"/>
      <c r="IUW56" t="inlineStr"/>
      <c r="IUX56" t="inlineStr"/>
      <c r="IUY56" t="inlineStr"/>
      <c r="IUZ56" t="inlineStr"/>
      <c r="IVA56" t="inlineStr"/>
      <c r="IVB56" t="inlineStr"/>
      <c r="IVC56" t="inlineStr"/>
      <c r="IVD56" t="inlineStr"/>
      <c r="IVE56" t="inlineStr"/>
      <c r="IVF56" t="inlineStr"/>
      <c r="IVG56" t="inlineStr"/>
      <c r="IVH56" t="inlineStr"/>
      <c r="IVI56" t="inlineStr"/>
      <c r="IVJ56" t="inlineStr"/>
      <c r="IVK56" t="inlineStr"/>
      <c r="IVL56" t="inlineStr">
        <is>
          <t>1.0</t>
        </is>
      </c>
      <c r="IVM56" t="inlineStr">
        <is>
          <t>1.0</t>
        </is>
      </c>
      <c r="IVN56" t="inlineStr">
        <is>
          <t>1.0</t>
        </is>
      </c>
      <c r="IVO56" t="inlineStr">
        <is>
          <t>1.0</t>
        </is>
      </c>
      <c r="IVP56" t="inlineStr">
        <is>
          <t>1.0</t>
        </is>
      </c>
      <c r="IVQ56" t="inlineStr">
        <is>
          <t>1.0</t>
        </is>
      </c>
      <c r="IVR56" t="inlineStr">
        <is>
          <t>1.0</t>
        </is>
      </c>
      <c r="IVS56" t="inlineStr">
        <is>
          <t>1.0</t>
        </is>
      </c>
      <c r="IVT56" t="inlineStr">
        <is>
          <t>1.0</t>
        </is>
      </c>
      <c r="IVU56" t="inlineStr">
        <is>
          <t>1.0, 6.0, 9.0</t>
        </is>
      </c>
      <c r="IVV56" t="inlineStr">
        <is>
          <t>1.0, 6.0, 9.0</t>
        </is>
      </c>
      <c r="IVW56" t="inlineStr">
        <is>
          <t>1.0</t>
        </is>
      </c>
      <c r="IVX56" t="inlineStr">
        <is>
          <t>1.0</t>
        </is>
      </c>
      <c r="IVY56" t="inlineStr">
        <is>
          <t>2.0</t>
        </is>
      </c>
      <c r="IVZ56" t="inlineStr">
        <is>
          <t>2.0</t>
        </is>
      </c>
      <c r="IWA56" t="inlineStr">
        <is>
          <t>2.0</t>
        </is>
      </c>
      <c r="IWB56" t="inlineStr">
        <is>
          <t>2.0</t>
        </is>
      </c>
      <c r="IWC56" t="inlineStr">
        <is>
          <t>2.0</t>
        </is>
      </c>
      <c r="IWD56" t="inlineStr">
        <is>
          <t>2.0</t>
        </is>
      </c>
      <c r="IWE56" t="inlineStr">
        <is>
          <t>2.0</t>
        </is>
      </c>
      <c r="IWF56" t="inlineStr">
        <is>
          <t>2.0</t>
        </is>
      </c>
      <c r="IWG56" t="inlineStr">
        <is>
          <t>2.0</t>
        </is>
      </c>
      <c r="IWH56" t="inlineStr">
        <is>
          <t>2.0</t>
        </is>
      </c>
      <c r="IWI56" t="inlineStr">
        <is>
          <t>2.0</t>
        </is>
      </c>
      <c r="IWJ56" t="inlineStr">
        <is>
          <t>2.0</t>
        </is>
      </c>
      <c r="IWK56" t="inlineStr">
        <is>
          <t>2.0</t>
        </is>
      </c>
      <c r="IWL56" t="inlineStr">
        <is>
          <t>2.0</t>
        </is>
      </c>
      <c r="IWM56" t="inlineStr">
        <is>
          <t>2.0</t>
        </is>
      </c>
      <c r="IWN56" t="inlineStr">
        <is>
          <t>2.0</t>
        </is>
      </c>
      <c r="IWO56" t="inlineStr">
        <is>
          <t>2.0</t>
        </is>
      </c>
      <c r="IWP56" t="inlineStr">
        <is>
          <t>3.0</t>
        </is>
      </c>
      <c r="IWQ56" t="inlineStr">
        <is>
          <t>3.0</t>
        </is>
      </c>
      <c r="IWR56" t="inlineStr">
        <is>
          <t>5.0</t>
        </is>
      </c>
      <c r="IWS56" t="inlineStr">
        <is>
          <t>6.0</t>
        </is>
      </c>
      <c r="IWT56" t="inlineStr">
        <is>
          <t>6.0</t>
        </is>
      </c>
      <c r="IWU56" t="inlineStr">
        <is>
          <t>6.0</t>
        </is>
      </c>
      <c r="IWV56" t="inlineStr">
        <is>
          <t>6.0</t>
        </is>
      </c>
      <c r="IWW56" t="inlineStr">
        <is>
          <t>6.0</t>
        </is>
      </c>
      <c r="IWX56" t="inlineStr">
        <is>
          <t>6.0</t>
        </is>
      </c>
      <c r="IWY56" t="inlineStr">
        <is>
          <t>6.0</t>
        </is>
      </c>
      <c r="IWZ56" t="inlineStr">
        <is>
          <t>7.0</t>
        </is>
      </c>
      <c r="IXA56" t="inlineStr">
        <is>
          <t>7.0</t>
        </is>
      </c>
      <c r="IXB56" t="inlineStr">
        <is>
          <t>7.0</t>
        </is>
      </c>
      <c r="IXC56" t="inlineStr">
        <is>
          <t>7.0</t>
        </is>
      </c>
      <c r="IXD56" t="inlineStr">
        <is>
          <t>7.0</t>
        </is>
      </c>
      <c r="IXE56" t="inlineStr">
        <is>
          <t>7.0</t>
        </is>
      </c>
      <c r="IXF56" t="inlineStr">
        <is>
          <t>7.0</t>
        </is>
      </c>
      <c r="IXG56" t="inlineStr">
        <is>
          <t>7.0</t>
        </is>
      </c>
      <c r="IXH56" t="inlineStr">
        <is>
          <t>7.0</t>
        </is>
      </c>
      <c r="IXI56" t="inlineStr">
        <is>
          <t>7.0</t>
        </is>
      </c>
      <c r="IXJ56" t="inlineStr">
        <is>
          <t>7.0</t>
        </is>
      </c>
      <c r="IXK56" t="inlineStr">
        <is>
          <t>7.0</t>
        </is>
      </c>
      <c r="IXL56" t="inlineStr">
        <is>
          <t>7.0</t>
        </is>
      </c>
      <c r="IXM56" t="inlineStr">
        <is>
          <t>7.0</t>
        </is>
      </c>
      <c r="IXN56" t="inlineStr">
        <is>
          <t>7.0</t>
        </is>
      </c>
      <c r="IXO56" t="inlineStr">
        <is>
          <t>7.0</t>
        </is>
      </c>
      <c r="IXP56" t="inlineStr">
        <is>
          <t>7.0</t>
        </is>
      </c>
      <c r="IXQ56" t="inlineStr">
        <is>
          <t>7.0</t>
        </is>
      </c>
      <c r="IXR56" t="inlineStr">
        <is>
          <t>7.0</t>
        </is>
      </c>
      <c r="IXS56" t="inlineStr">
        <is>
          <t>7.0</t>
        </is>
      </c>
      <c r="IXT56" t="inlineStr">
        <is>
          <t>9.0</t>
        </is>
      </c>
      <c r="IXU56" t="inlineStr">
        <is>
          <t>9.0</t>
        </is>
      </c>
      <c r="IXV56" t="inlineStr">
        <is>
          <t>9.0</t>
        </is>
      </c>
      <c r="IXW56" t="inlineStr">
        <is>
          <t>9.0</t>
        </is>
      </c>
      <c r="IXX56" t="inlineStr">
        <is>
          <t>9.0</t>
        </is>
      </c>
      <c r="IXY56" t="inlineStr">
        <is>
          <t>9.0</t>
        </is>
      </c>
      <c r="IXZ56" t="inlineStr">
        <is>
          <t>9.0</t>
        </is>
      </c>
      <c r="IYA56" t="inlineStr">
        <is>
          <t>9.0</t>
        </is>
      </c>
      <c r="IYB56" t="inlineStr"/>
      <c r="IYC56" t="inlineStr"/>
      <c r="IYD56" t="inlineStr"/>
      <c r="IYE56" t="inlineStr"/>
      <c r="IYF56" t="inlineStr"/>
      <c r="IYG56" t="inlineStr"/>
      <c r="IYH56" t="inlineStr"/>
      <c r="IYI56" t="inlineStr"/>
      <c r="IYJ56" t="inlineStr"/>
      <c r="IYK56" t="inlineStr"/>
      <c r="IYL56" t="inlineStr"/>
      <c r="IYM56" t="inlineStr"/>
      <c r="IYN56" t="inlineStr"/>
      <c r="IYO56" t="inlineStr"/>
      <c r="IYP56" t="inlineStr"/>
      <c r="IYQ56" t="inlineStr"/>
      <c r="IYR56" t="inlineStr"/>
      <c r="IYS56" t="inlineStr"/>
      <c r="IYT56" t="inlineStr"/>
      <c r="IYU56" t="inlineStr"/>
      <c r="IYV56" t="inlineStr"/>
      <c r="IYW56" t="inlineStr"/>
      <c r="IYX56" t="inlineStr"/>
      <c r="IYY56" t="inlineStr"/>
      <c r="IYZ56" t="inlineStr"/>
      <c r="IZA56" t="inlineStr"/>
      <c r="IZB56" t="inlineStr"/>
      <c r="IZC56" t="inlineStr"/>
      <c r="IZD56" t="inlineStr"/>
      <c r="IZE56" t="inlineStr"/>
      <c r="IZF56" t="inlineStr"/>
      <c r="IZG56" t="inlineStr"/>
      <c r="IZH56" t="inlineStr"/>
      <c r="IZI56" t="inlineStr"/>
      <c r="IZJ56" t="inlineStr"/>
      <c r="IZK56" t="inlineStr"/>
      <c r="IZL56" t="inlineStr"/>
      <c r="IZM56" t="inlineStr"/>
      <c r="IZN56" t="inlineStr"/>
      <c r="IZO56" t="inlineStr"/>
      <c r="IZP56" t="inlineStr"/>
      <c r="IZQ56" t="inlineStr"/>
      <c r="IZR56" t="inlineStr"/>
      <c r="IZS56" t="inlineStr"/>
      <c r="IZT56" t="inlineStr"/>
      <c r="IZU56" t="inlineStr"/>
      <c r="IZV56" t="inlineStr"/>
      <c r="IZW56" t="inlineStr"/>
      <c r="IZX56" t="inlineStr"/>
      <c r="IZY56" t="inlineStr"/>
      <c r="IZZ56" t="inlineStr"/>
      <c r="JAA56" t="inlineStr"/>
      <c r="JAB56" t="inlineStr"/>
      <c r="JAC56" t="inlineStr"/>
      <c r="JAD56" t="inlineStr"/>
      <c r="JAE56" t="inlineStr"/>
      <c r="JAF56" t="inlineStr"/>
      <c r="JAG56" t="inlineStr"/>
      <c r="JAH56" t="inlineStr"/>
      <c r="JAI56" t="inlineStr"/>
      <c r="JAJ56" t="inlineStr"/>
      <c r="JAK56" t="inlineStr"/>
      <c r="JAL56" t="inlineStr"/>
      <c r="JAM56" t="inlineStr"/>
      <c r="JAN56" t="inlineStr"/>
      <c r="JAO56" t="inlineStr"/>
      <c r="JAP56" t="inlineStr"/>
      <c r="JAQ56" t="inlineStr"/>
      <c r="JAR56" t="inlineStr"/>
      <c r="JAS56" t="inlineStr"/>
      <c r="JAT56" t="inlineStr"/>
      <c r="JAU56" t="inlineStr"/>
      <c r="JAV56" t="inlineStr"/>
      <c r="JAW56" t="inlineStr"/>
      <c r="JAX56" t="inlineStr"/>
      <c r="JAY56" t="inlineStr"/>
      <c r="JAZ56" t="inlineStr"/>
      <c r="JBA56" t="inlineStr"/>
      <c r="JBB56" t="inlineStr"/>
      <c r="JBC56" t="inlineStr"/>
      <c r="JBD56" t="inlineStr"/>
      <c r="JBE56" t="inlineStr"/>
      <c r="JBF56" t="inlineStr"/>
      <c r="JBG56" t="inlineStr"/>
      <c r="JBH56" t="inlineStr"/>
      <c r="JBI56" t="inlineStr"/>
      <c r="JBJ56" t="inlineStr"/>
      <c r="JBK56" t="inlineStr"/>
      <c r="JBL56" t="inlineStr"/>
      <c r="JBM56" t="inlineStr"/>
      <c r="JBN56" t="inlineStr"/>
      <c r="JBO56" t="inlineStr"/>
      <c r="JBP56" t="inlineStr"/>
      <c r="JBQ56" t="inlineStr"/>
      <c r="JBR56" t="inlineStr"/>
      <c r="JBS56" t="inlineStr"/>
      <c r="JBT56" t="inlineStr"/>
      <c r="JBU56" t="inlineStr"/>
      <c r="JBV56" t="inlineStr"/>
      <c r="JBW56" t="inlineStr"/>
      <c r="JBX56" t="inlineStr"/>
      <c r="JBY56" t="inlineStr"/>
      <c r="JBZ56" t="inlineStr"/>
      <c r="JCA56" t="inlineStr"/>
      <c r="JCB56" t="inlineStr"/>
      <c r="JCC56" t="inlineStr"/>
      <c r="JCD56" t="inlineStr"/>
      <c r="JCE56" t="inlineStr"/>
      <c r="JCF56" t="inlineStr"/>
      <c r="JCG56" t="inlineStr"/>
      <c r="JCH56" t="inlineStr"/>
      <c r="JCI56" t="inlineStr"/>
      <c r="JCJ56" t="inlineStr"/>
      <c r="JCK56" t="inlineStr"/>
      <c r="JCL56" t="inlineStr"/>
      <c r="JCM56" t="inlineStr"/>
      <c r="JCN56" t="inlineStr"/>
      <c r="JCO56" t="inlineStr"/>
      <c r="JCP56" t="inlineStr"/>
      <c r="JCQ56" t="inlineStr"/>
      <c r="JCR56" t="inlineStr"/>
      <c r="JCS56" t="inlineStr"/>
      <c r="JCT56" t="inlineStr"/>
      <c r="JCU56" t="inlineStr"/>
      <c r="JCV56" t="inlineStr"/>
      <c r="JCW56" t="inlineStr"/>
      <c r="JCX56" t="inlineStr"/>
      <c r="JCY56" t="inlineStr"/>
      <c r="JCZ56" t="inlineStr"/>
      <c r="JDA56" t="inlineStr"/>
      <c r="JDB56" t="inlineStr"/>
      <c r="JDC56" t="inlineStr"/>
      <c r="JDD56" t="inlineStr"/>
      <c r="JDE56" t="inlineStr"/>
      <c r="JDF56" t="inlineStr"/>
      <c r="JDG56" t="inlineStr"/>
      <c r="JDH56" t="inlineStr"/>
      <c r="JDI56" t="inlineStr"/>
      <c r="JDJ56" t="inlineStr"/>
      <c r="JDK56" t="inlineStr"/>
      <c r="JDL56" t="inlineStr"/>
      <c r="JDM56" t="inlineStr"/>
      <c r="JDN56" t="inlineStr"/>
      <c r="JDO56" t="inlineStr"/>
      <c r="JDP56" t="inlineStr"/>
      <c r="JDQ56" t="inlineStr"/>
      <c r="JDR56" t="inlineStr"/>
      <c r="JDS56" t="inlineStr"/>
      <c r="JDT56" t="inlineStr"/>
      <c r="JDU56" t="inlineStr"/>
      <c r="JDV56" t="inlineStr"/>
      <c r="JDW56" t="inlineStr"/>
      <c r="JDX56" t="inlineStr"/>
      <c r="JDY56" t="inlineStr"/>
      <c r="JDZ56" t="inlineStr"/>
      <c r="JEA56" t="inlineStr"/>
      <c r="JEB56" t="inlineStr"/>
      <c r="JEC56" t="inlineStr"/>
      <c r="JED56" t="inlineStr"/>
      <c r="JEE56" t="inlineStr"/>
      <c r="JEF56" t="inlineStr"/>
      <c r="JEG56" t="inlineStr"/>
      <c r="JEH56" t="inlineStr"/>
      <c r="JEI56" t="inlineStr"/>
      <c r="JEJ56" t="inlineStr"/>
      <c r="JEK56" t="inlineStr"/>
      <c r="JEL56" t="inlineStr"/>
      <c r="JEM56" t="inlineStr"/>
      <c r="JEN56" t="inlineStr"/>
      <c r="JEO56" t="inlineStr"/>
      <c r="JEP56" t="inlineStr"/>
      <c r="JEQ56" t="inlineStr"/>
      <c r="JER56" t="inlineStr"/>
      <c r="JES56" t="inlineStr"/>
      <c r="JET56" t="inlineStr"/>
      <c r="JEU56" t="inlineStr"/>
      <c r="JEV56" t="inlineStr"/>
      <c r="JEW56" t="inlineStr"/>
      <c r="JEX56" t="inlineStr"/>
      <c r="JEY56" t="inlineStr"/>
      <c r="JEZ56" t="inlineStr"/>
      <c r="JFA56" t="inlineStr"/>
      <c r="JFB56" t="inlineStr"/>
      <c r="JFC56" t="inlineStr"/>
      <c r="JFD56" t="inlineStr"/>
      <c r="JFE56" t="inlineStr"/>
      <c r="JFF56" t="inlineStr"/>
      <c r="JFG56" t="inlineStr"/>
      <c r="JFH56" t="inlineStr"/>
      <c r="JFI56" t="inlineStr"/>
      <c r="JFJ56" t="inlineStr"/>
      <c r="JFK56" t="inlineStr"/>
      <c r="JFL56" t="inlineStr"/>
      <c r="JFM56" t="inlineStr"/>
      <c r="JFN56" t="inlineStr"/>
      <c r="JFO56" t="inlineStr"/>
      <c r="JFP56" t="inlineStr"/>
      <c r="JFQ56" t="inlineStr"/>
      <c r="JFR56" t="inlineStr"/>
      <c r="JFS56" t="inlineStr"/>
      <c r="JFT56" t="inlineStr"/>
      <c r="JFU56" t="inlineStr"/>
      <c r="JFV56" t="inlineStr"/>
      <c r="JFW56" t="inlineStr"/>
      <c r="JFX56" t="inlineStr"/>
      <c r="JFY56" t="inlineStr"/>
      <c r="JFZ56" t="inlineStr"/>
      <c r="JGA56" t="inlineStr"/>
      <c r="JGB56" t="inlineStr"/>
      <c r="JGC56" t="inlineStr"/>
      <c r="JGD56" t="inlineStr"/>
      <c r="JGE56" t="inlineStr"/>
      <c r="JGF56" t="inlineStr"/>
      <c r="JGG56" t="inlineStr"/>
      <c r="JGH56" t="inlineStr"/>
      <c r="JGI56" t="inlineStr"/>
      <c r="JGJ56" t="inlineStr"/>
      <c r="JGK56" t="inlineStr"/>
      <c r="JGL56" t="inlineStr"/>
      <c r="JGM56" t="inlineStr"/>
      <c r="JGN56" t="inlineStr"/>
      <c r="JGO56" t="inlineStr"/>
      <c r="JGP56" t="inlineStr"/>
      <c r="JGQ56" t="inlineStr"/>
      <c r="JGR56" t="inlineStr"/>
      <c r="JGS56" t="inlineStr"/>
      <c r="JGT56" t="inlineStr"/>
      <c r="JGU56" t="inlineStr"/>
      <c r="JGV56" t="inlineStr"/>
      <c r="JGW56" t="inlineStr"/>
      <c r="JGX56" t="inlineStr"/>
      <c r="JGY56" t="inlineStr"/>
      <c r="JGZ56" t="inlineStr"/>
      <c r="JHA56" t="inlineStr"/>
      <c r="JHB56" t="inlineStr"/>
      <c r="JHC56" t="inlineStr"/>
      <c r="JHD56" t="inlineStr"/>
      <c r="JHE56" t="inlineStr"/>
      <c r="JHF56" t="inlineStr"/>
      <c r="JHG56" t="inlineStr"/>
      <c r="JHH56" t="inlineStr"/>
      <c r="JHI56" t="inlineStr"/>
      <c r="JHJ56" t="inlineStr"/>
      <c r="JHK56" t="inlineStr"/>
      <c r="JHL56" t="inlineStr"/>
      <c r="JHM56" t="inlineStr"/>
      <c r="JHN56" t="inlineStr"/>
      <c r="JHO56" t="inlineStr"/>
      <c r="JHP56" t="inlineStr"/>
      <c r="JHQ56" t="inlineStr"/>
      <c r="JHR56" t="inlineStr"/>
      <c r="JHS56" t="inlineStr"/>
      <c r="JHT56" t="inlineStr"/>
      <c r="JHU56" t="inlineStr"/>
      <c r="JHV56" t="inlineStr"/>
      <c r="JHW56" t="inlineStr"/>
      <c r="JHX56" t="inlineStr"/>
      <c r="JHY56" t="inlineStr"/>
      <c r="JHZ56" t="inlineStr"/>
      <c r="JIA56" t="inlineStr"/>
      <c r="JIB56" t="inlineStr"/>
      <c r="JIC56" t="inlineStr"/>
      <c r="JID56" t="inlineStr"/>
      <c r="JIE56" t="inlineStr"/>
      <c r="JIF56" t="inlineStr"/>
      <c r="JIG56" t="inlineStr"/>
      <c r="JIH56" t="inlineStr"/>
      <c r="JII56" t="inlineStr"/>
      <c r="JIJ56" t="inlineStr"/>
      <c r="JIK56" t="inlineStr"/>
      <c r="JIL56" t="inlineStr"/>
      <c r="JIM56" t="inlineStr"/>
      <c r="JIN56" t="inlineStr"/>
      <c r="JIO56" t="inlineStr"/>
      <c r="JIP56" t="inlineStr"/>
      <c r="JIQ56" t="inlineStr"/>
      <c r="JIR56" t="inlineStr"/>
      <c r="JIS56" t="inlineStr"/>
      <c r="JIT56" t="inlineStr"/>
      <c r="JIU56" t="inlineStr"/>
      <c r="JIV56" t="inlineStr"/>
      <c r="JIW56" t="inlineStr"/>
      <c r="JIX56" t="inlineStr"/>
      <c r="JIY56" t="inlineStr"/>
      <c r="JIZ56" t="inlineStr"/>
      <c r="JJA56" t="inlineStr"/>
      <c r="JJB56" t="inlineStr"/>
      <c r="JJC56" t="inlineStr"/>
      <c r="JJD56" t="inlineStr"/>
      <c r="JJE56" t="inlineStr"/>
      <c r="JJF56" t="inlineStr"/>
      <c r="JJG56" t="inlineStr"/>
      <c r="JJH56" t="inlineStr"/>
      <c r="JJI56" t="inlineStr"/>
      <c r="JJJ56" t="inlineStr"/>
      <c r="JJK56" t="inlineStr"/>
      <c r="JJL56" t="inlineStr"/>
      <c r="JJM56" t="inlineStr"/>
      <c r="JJN56" t="inlineStr"/>
      <c r="JJO56" t="inlineStr"/>
      <c r="JJP56" t="inlineStr"/>
      <c r="JJQ56" t="inlineStr"/>
      <c r="JJR56" t="inlineStr"/>
      <c r="JJS56" t="inlineStr"/>
      <c r="JJT56" t="inlineStr"/>
      <c r="JJU56" t="inlineStr"/>
      <c r="JJV56" t="inlineStr"/>
      <c r="JJW56" t="inlineStr"/>
      <c r="JJX56" t="inlineStr"/>
      <c r="JJY56" t="inlineStr"/>
      <c r="JJZ56" t="inlineStr"/>
      <c r="JKA56" t="inlineStr"/>
      <c r="JKB56" t="inlineStr"/>
      <c r="JKC56" t="inlineStr"/>
      <c r="JKD56" t="inlineStr"/>
      <c r="JKE56" t="inlineStr"/>
      <c r="JKF56" t="inlineStr"/>
      <c r="JKG56" t="inlineStr"/>
      <c r="JKH56" t="inlineStr"/>
      <c r="JKI56" t="inlineStr"/>
      <c r="JKJ56" t="inlineStr"/>
      <c r="JKK56" t="inlineStr"/>
      <c r="JKL56" t="inlineStr"/>
      <c r="JKM56" t="inlineStr"/>
      <c r="JKN56" t="inlineStr"/>
      <c r="JKO56" t="inlineStr"/>
      <c r="JKP56" t="inlineStr"/>
      <c r="JKQ56" t="inlineStr"/>
      <c r="JKR56" t="inlineStr"/>
      <c r="JKS56" t="inlineStr"/>
      <c r="JKT56" t="inlineStr"/>
      <c r="JKU56" t="inlineStr"/>
      <c r="JKV56" t="inlineStr"/>
      <c r="JKW56" t="inlineStr"/>
      <c r="JKX56" t="inlineStr"/>
      <c r="JKY56" t="inlineStr"/>
      <c r="JKZ56" t="inlineStr"/>
      <c r="JLA56" t="inlineStr"/>
      <c r="JLB56" t="inlineStr"/>
      <c r="JLC56" t="inlineStr"/>
      <c r="JLD56" t="inlineStr"/>
      <c r="JLE56" t="inlineStr"/>
      <c r="JLF56" t="inlineStr"/>
      <c r="JLG56" t="inlineStr"/>
      <c r="JLH56" t="inlineStr"/>
      <c r="JLI56" t="inlineStr"/>
      <c r="JLJ56" t="inlineStr"/>
      <c r="JLK56" t="inlineStr"/>
      <c r="JLL56" t="inlineStr"/>
      <c r="JLM56" t="inlineStr"/>
      <c r="JLN56" t="inlineStr"/>
      <c r="JLO56" t="inlineStr"/>
      <c r="JLP56" t="inlineStr"/>
      <c r="JLQ56" t="inlineStr"/>
      <c r="JLR56" t="inlineStr"/>
      <c r="JLS56" t="inlineStr"/>
      <c r="JLT56" t="inlineStr"/>
      <c r="JLU56" t="inlineStr"/>
      <c r="JLV56" t="inlineStr"/>
      <c r="JLW56" t="inlineStr"/>
      <c r="JLX56" t="inlineStr"/>
      <c r="JLY56" t="inlineStr"/>
      <c r="JLZ56" t="inlineStr"/>
      <c r="JMA56" t="inlineStr"/>
      <c r="JMB56" t="inlineStr"/>
      <c r="JMC56" t="inlineStr"/>
      <c r="JMD56" t="inlineStr"/>
      <c r="JME56" t="inlineStr"/>
      <c r="JMF56" t="inlineStr"/>
      <c r="JMG56" t="inlineStr"/>
      <c r="JMH56" t="inlineStr"/>
      <c r="JMI56" t="inlineStr"/>
      <c r="JMJ56" t="inlineStr"/>
      <c r="JMK56" t="inlineStr"/>
      <c r="JML56" t="inlineStr"/>
      <c r="JMM56" t="inlineStr"/>
      <c r="JMN56" t="inlineStr"/>
      <c r="JMO56" t="inlineStr"/>
      <c r="JMP56" t="inlineStr"/>
      <c r="JMQ56" t="inlineStr"/>
      <c r="JMR56" t="inlineStr"/>
      <c r="JMS56" t="inlineStr"/>
      <c r="JMT56" t="inlineStr"/>
      <c r="JMU56" t="inlineStr"/>
      <c r="JMV56" t="inlineStr"/>
      <c r="JMW56" t="inlineStr"/>
      <c r="JMX56" t="inlineStr"/>
      <c r="JMY56" t="inlineStr"/>
      <c r="JMZ56" t="inlineStr"/>
      <c r="JNA56" t="inlineStr"/>
      <c r="JNB56" t="inlineStr"/>
      <c r="JNC56" t="inlineStr"/>
      <c r="JND56" t="inlineStr"/>
      <c r="JNE56" t="inlineStr"/>
      <c r="JNF56" t="inlineStr"/>
      <c r="JNG56" t="inlineStr"/>
      <c r="JNH56" t="inlineStr"/>
      <c r="JNI56" t="inlineStr"/>
      <c r="JNJ56" t="inlineStr"/>
      <c r="JNK56" t="inlineStr"/>
      <c r="JNL56" t="inlineStr"/>
      <c r="JNM56" t="inlineStr"/>
      <c r="JNN56" t="inlineStr"/>
      <c r="JNO56" t="inlineStr"/>
      <c r="JNP56" t="inlineStr"/>
      <c r="JNQ56" t="inlineStr"/>
      <c r="JNR56" t="inlineStr"/>
      <c r="JNS56" t="inlineStr"/>
      <c r="JNT56" t="inlineStr"/>
      <c r="JNU56" t="inlineStr"/>
      <c r="JNV56" t="inlineStr"/>
      <c r="JNW56" t="inlineStr"/>
      <c r="JNX56" t="inlineStr"/>
      <c r="JNY56" t="inlineStr"/>
      <c r="JNZ56" t="inlineStr"/>
      <c r="JOA56" t="inlineStr"/>
      <c r="JOB56" t="inlineStr"/>
      <c r="JOC56" t="inlineStr"/>
      <c r="JOD56" t="inlineStr"/>
      <c r="JOE56" t="inlineStr"/>
      <c r="JOF56" t="inlineStr"/>
      <c r="JOG56" t="inlineStr"/>
      <c r="JOH56" t="inlineStr"/>
      <c r="JOI56" t="inlineStr"/>
      <c r="JOJ56" t="inlineStr"/>
      <c r="JOK56" t="inlineStr"/>
      <c r="JOL56" t="inlineStr"/>
      <c r="JOM56" t="inlineStr"/>
      <c r="JON56" t="inlineStr"/>
      <c r="JOO56" t="inlineStr"/>
      <c r="JOP56" t="inlineStr"/>
      <c r="JOQ56" t="inlineStr"/>
      <c r="JOR56" t="inlineStr"/>
      <c r="JOS56" t="inlineStr"/>
      <c r="JOT56" t="inlineStr"/>
      <c r="JOU56" t="inlineStr"/>
      <c r="JOV56" t="inlineStr"/>
      <c r="JOW56" t="inlineStr"/>
      <c r="JOX56" t="inlineStr"/>
      <c r="JOY56" t="inlineStr"/>
      <c r="JOZ56" t="inlineStr"/>
      <c r="JPA56" t="inlineStr"/>
      <c r="JPB56" t="inlineStr"/>
      <c r="JPC56" t="inlineStr"/>
      <c r="JPD56" t="inlineStr"/>
      <c r="JPE56" t="inlineStr"/>
      <c r="JPF56" t="inlineStr"/>
      <c r="JPG56" t="inlineStr"/>
      <c r="JPH56" t="inlineStr"/>
      <c r="JPI56" t="inlineStr"/>
      <c r="JPJ56" t="inlineStr"/>
      <c r="JPK56" t="inlineStr"/>
      <c r="JPL56" t="inlineStr"/>
      <c r="JPM56" t="inlineStr"/>
      <c r="JPN56" t="inlineStr"/>
      <c r="JPO56" t="inlineStr"/>
      <c r="JPP56" t="inlineStr"/>
      <c r="JPQ56" t="inlineStr"/>
      <c r="JPR56" t="inlineStr"/>
      <c r="JPS56" t="inlineStr"/>
      <c r="JPT56" t="inlineStr"/>
      <c r="JPU56" t="inlineStr"/>
      <c r="JPV56" t="inlineStr"/>
      <c r="JPW56" t="inlineStr"/>
      <c r="JPX56" t="inlineStr"/>
      <c r="JPY56" t="inlineStr"/>
      <c r="JPZ56" t="inlineStr"/>
      <c r="JQA56" t="inlineStr"/>
      <c r="JQB56" t="inlineStr"/>
      <c r="JQC56" t="inlineStr"/>
      <c r="JQD56" t="inlineStr"/>
      <c r="JQE56" t="inlineStr"/>
      <c r="JQF56" t="inlineStr"/>
      <c r="JQG56" t="inlineStr"/>
      <c r="JQH56" t="inlineStr"/>
      <c r="JQI56" t="inlineStr"/>
      <c r="JQJ56" t="inlineStr"/>
      <c r="JQK56" t="inlineStr"/>
      <c r="JQL56" t="inlineStr"/>
      <c r="JQM56" t="inlineStr"/>
      <c r="JQN56" t="inlineStr"/>
      <c r="JQO56" t="inlineStr"/>
      <c r="JQP56" t="inlineStr"/>
      <c r="JQQ56" t="inlineStr"/>
      <c r="JQR56" t="inlineStr"/>
      <c r="JQS56" t="inlineStr"/>
      <c r="JQT56" t="inlineStr"/>
      <c r="JQU56" t="inlineStr"/>
      <c r="JQV56" t="inlineStr"/>
      <c r="JQW56" t="inlineStr"/>
      <c r="JQX56" t="inlineStr"/>
      <c r="JQY56" t="inlineStr"/>
      <c r="JQZ56" t="inlineStr"/>
      <c r="JRA56" t="inlineStr"/>
      <c r="JRB56" t="inlineStr"/>
      <c r="JRC56" t="inlineStr"/>
      <c r="JRD56" t="inlineStr"/>
      <c r="JRE56" t="inlineStr"/>
      <c r="JRF56" t="inlineStr"/>
      <c r="JRG56" t="inlineStr"/>
      <c r="JRH56" t="inlineStr"/>
      <c r="JRI56" t="inlineStr"/>
      <c r="JRJ56" t="inlineStr"/>
      <c r="JRK56" t="inlineStr"/>
      <c r="JRL56" t="inlineStr"/>
      <c r="JRM56" t="inlineStr"/>
      <c r="JRN56" t="inlineStr"/>
      <c r="JRO56" t="inlineStr"/>
      <c r="JRP56" t="inlineStr"/>
      <c r="JRQ56" t="inlineStr"/>
      <c r="JRR56" t="inlineStr"/>
      <c r="JRS56" t="inlineStr"/>
      <c r="JRT56" t="inlineStr"/>
      <c r="JRU56" t="inlineStr"/>
      <c r="JRV56" t="inlineStr"/>
      <c r="JRW56" t="inlineStr"/>
      <c r="JRX56" t="inlineStr"/>
      <c r="JRY56" t="inlineStr"/>
      <c r="JRZ56" t="inlineStr"/>
      <c r="JSA56" t="inlineStr"/>
      <c r="JSB56" t="inlineStr"/>
      <c r="JSC56" t="inlineStr"/>
      <c r="JSD56" t="inlineStr"/>
      <c r="JSE56" t="inlineStr"/>
      <c r="JSF56" t="inlineStr"/>
      <c r="JSG56" t="inlineStr"/>
      <c r="JSH56" t="inlineStr"/>
      <c r="JSI56" t="inlineStr"/>
      <c r="JSJ56" t="inlineStr"/>
      <c r="JSK56" t="inlineStr"/>
      <c r="JSL56" t="inlineStr"/>
      <c r="JSM56" t="inlineStr"/>
      <c r="JSN56" t="inlineStr"/>
      <c r="JSO56" t="inlineStr"/>
      <c r="JSP56" t="inlineStr"/>
      <c r="JSQ56" t="inlineStr"/>
      <c r="JSR56" t="inlineStr"/>
      <c r="JSS56" t="inlineStr"/>
      <c r="JST56" t="inlineStr"/>
      <c r="JSU56" t="inlineStr"/>
      <c r="JSV56" t="inlineStr"/>
      <c r="JSW56" t="inlineStr"/>
      <c r="JSX56" t="inlineStr"/>
      <c r="JSY56" t="inlineStr"/>
      <c r="JSZ56" t="inlineStr"/>
      <c r="JTA56" t="inlineStr"/>
      <c r="JTB56" t="inlineStr"/>
      <c r="JTC56" t="inlineStr"/>
      <c r="JTD56" t="inlineStr"/>
      <c r="JTE56" t="inlineStr"/>
      <c r="JTF56" t="inlineStr"/>
      <c r="JTG56" t="inlineStr"/>
      <c r="JTH56" t="inlineStr"/>
      <c r="JTI56" t="inlineStr"/>
      <c r="JTJ56" t="inlineStr"/>
      <c r="JTK56" t="inlineStr"/>
      <c r="JTL56" t="inlineStr"/>
      <c r="JTM56" t="inlineStr"/>
      <c r="JTN56" t="inlineStr"/>
      <c r="JTO56" t="inlineStr"/>
      <c r="JTP56" t="inlineStr"/>
      <c r="JTQ56" t="inlineStr"/>
      <c r="JTR56" t="inlineStr"/>
      <c r="JTS56" t="inlineStr"/>
      <c r="JTT56" t="inlineStr"/>
      <c r="JTU56" t="inlineStr"/>
      <c r="JTV56" t="inlineStr"/>
      <c r="JTW56" t="inlineStr"/>
      <c r="JTX56" t="inlineStr"/>
      <c r="JTY56" t="inlineStr"/>
      <c r="JTZ56" t="inlineStr"/>
      <c r="JUA56" t="inlineStr"/>
      <c r="JUB56" t="inlineStr"/>
      <c r="JUC56" t="inlineStr"/>
      <c r="JUD56" t="inlineStr"/>
      <c r="JUE56" t="inlineStr"/>
      <c r="JUF56" t="inlineStr"/>
      <c r="JUG56" t="inlineStr"/>
      <c r="JUH56" t="inlineStr"/>
      <c r="JUI56" t="inlineStr"/>
      <c r="JUJ56" t="inlineStr"/>
      <c r="JUK56" t="inlineStr"/>
      <c r="JUL56" t="inlineStr"/>
      <c r="JUM56" t="inlineStr"/>
      <c r="JUN56" t="inlineStr"/>
      <c r="JUO56" t="inlineStr"/>
      <c r="JUP56" t="inlineStr"/>
      <c r="JUQ56" t="inlineStr"/>
      <c r="JUR56" t="inlineStr"/>
      <c r="JUS56" t="inlineStr"/>
      <c r="JUT56" t="inlineStr"/>
      <c r="JUU56" t="inlineStr"/>
      <c r="JUV56" t="inlineStr"/>
      <c r="JUW56" t="inlineStr"/>
      <c r="JUX56" t="inlineStr"/>
      <c r="JUY56" t="inlineStr"/>
      <c r="JUZ56" t="inlineStr"/>
      <c r="JVA56" t="inlineStr"/>
      <c r="JVB56" t="inlineStr"/>
      <c r="JVC56" t="inlineStr"/>
      <c r="JVD56" t="inlineStr"/>
      <c r="JVE56" t="inlineStr"/>
      <c r="JVF56" t="inlineStr"/>
      <c r="JVG56" t="inlineStr"/>
      <c r="JVH56" t="inlineStr"/>
      <c r="JVI56" t="inlineStr"/>
      <c r="JVJ56" t="inlineStr"/>
      <c r="JVK56" t="inlineStr"/>
      <c r="JVL56" t="inlineStr"/>
      <c r="JVM56" t="inlineStr"/>
      <c r="JVN56" t="inlineStr"/>
      <c r="JVO56" t="inlineStr"/>
      <c r="JVP56" t="inlineStr"/>
      <c r="JVQ56" t="inlineStr"/>
      <c r="JVR56" t="inlineStr"/>
      <c r="JVS56" t="inlineStr"/>
      <c r="JVT56" t="inlineStr"/>
      <c r="JVU56" t="inlineStr"/>
      <c r="JVV56" t="inlineStr"/>
      <c r="JVW56" t="inlineStr"/>
      <c r="JVX56" t="inlineStr"/>
      <c r="JVY56" t="inlineStr"/>
      <c r="JVZ56" t="inlineStr"/>
      <c r="JWA56" t="inlineStr"/>
      <c r="JWB56" t="inlineStr"/>
      <c r="JWC56" t="inlineStr"/>
      <c r="JWD56" t="inlineStr"/>
      <c r="JWE56" t="inlineStr"/>
      <c r="JWF56" t="inlineStr"/>
      <c r="JWG56" t="inlineStr"/>
      <c r="JWH56" t="inlineStr"/>
      <c r="JWI56" t="inlineStr"/>
      <c r="JWJ56" t="inlineStr"/>
      <c r="JWK56" t="inlineStr"/>
      <c r="JWL56" t="inlineStr"/>
      <c r="JWM56" t="inlineStr"/>
      <c r="JWN56" t="inlineStr"/>
      <c r="JWO56" t="inlineStr"/>
      <c r="JWP56" t="inlineStr"/>
      <c r="JWQ56" t="inlineStr"/>
      <c r="JWR56" t="inlineStr"/>
      <c r="JWS56" t="inlineStr"/>
      <c r="JWT56" t="inlineStr"/>
      <c r="JWU56" t="inlineStr"/>
      <c r="JWV56" t="inlineStr"/>
      <c r="JWW56" t="inlineStr"/>
      <c r="JWX56" t="inlineStr"/>
      <c r="JWY56" t="inlineStr"/>
      <c r="JWZ56" t="inlineStr"/>
      <c r="JXA56" t="inlineStr"/>
      <c r="JXB56" t="inlineStr"/>
      <c r="JXC56" t="inlineStr"/>
      <c r="JXD56" t="inlineStr"/>
      <c r="JXE56" t="inlineStr"/>
      <c r="JXF56" t="inlineStr"/>
      <c r="JXG56" t="inlineStr"/>
      <c r="JXH56" t="inlineStr"/>
      <c r="JXI56" t="inlineStr"/>
      <c r="JXJ56" t="inlineStr"/>
      <c r="JXK56" t="inlineStr"/>
      <c r="JXL56" t="inlineStr"/>
      <c r="JXM56" t="inlineStr"/>
      <c r="JXN56" t="inlineStr"/>
      <c r="JXO56" t="inlineStr"/>
      <c r="JXP56" t="inlineStr"/>
      <c r="JXQ56" t="inlineStr"/>
      <c r="JXR56" t="inlineStr"/>
      <c r="JXS56" t="inlineStr"/>
      <c r="JXT56" t="inlineStr"/>
      <c r="JXU56" t="inlineStr"/>
      <c r="JXV56" t="inlineStr"/>
      <c r="JXW56" t="inlineStr"/>
      <c r="JXX56" t="inlineStr"/>
      <c r="JXY56" t="inlineStr"/>
      <c r="JXZ56" t="inlineStr"/>
      <c r="JYA56" t="inlineStr"/>
      <c r="JYB56" t="inlineStr"/>
      <c r="JYC56" t="inlineStr"/>
      <c r="JYD56" t="inlineStr"/>
      <c r="JYE56" t="inlineStr"/>
      <c r="JYF56" t="inlineStr"/>
      <c r="JYG56" t="inlineStr"/>
      <c r="JYH56" t="inlineStr"/>
      <c r="JYI56" t="inlineStr"/>
      <c r="JYJ56" t="inlineStr"/>
      <c r="JYK56" t="inlineStr"/>
      <c r="JYL56" t="inlineStr"/>
      <c r="JYM56" t="inlineStr"/>
      <c r="JYN56" t="inlineStr"/>
      <c r="JYO56" t="inlineStr"/>
      <c r="JYP56" t="inlineStr"/>
      <c r="JYQ56" t="inlineStr"/>
      <c r="JYR56" t="inlineStr"/>
      <c r="JYS56" t="inlineStr"/>
      <c r="JYT56" t="inlineStr"/>
      <c r="JYU56" t="inlineStr"/>
      <c r="JYV56" t="inlineStr"/>
      <c r="JYW56" t="inlineStr"/>
      <c r="JYX56" t="inlineStr"/>
      <c r="JYY56" t="inlineStr"/>
      <c r="JYZ56" t="inlineStr"/>
      <c r="JZA56" t="inlineStr"/>
      <c r="JZB56" t="inlineStr"/>
      <c r="JZC56" t="inlineStr"/>
      <c r="JZD56" t="inlineStr"/>
      <c r="JZE56" t="inlineStr"/>
      <c r="JZF56" t="inlineStr"/>
      <c r="JZG56" t="inlineStr"/>
      <c r="JZH56" t="inlineStr"/>
      <c r="JZI56" t="inlineStr"/>
      <c r="JZJ56" t="inlineStr"/>
      <c r="JZK56" t="inlineStr"/>
      <c r="JZL56" t="inlineStr"/>
      <c r="JZM56" t="inlineStr"/>
      <c r="JZN56" t="inlineStr"/>
      <c r="JZO56" t="inlineStr"/>
      <c r="JZP56" t="inlineStr"/>
      <c r="JZQ56" t="inlineStr"/>
      <c r="JZR56" t="inlineStr"/>
      <c r="JZS56" t="inlineStr"/>
      <c r="JZT56" t="inlineStr"/>
      <c r="JZU56" t="inlineStr"/>
      <c r="JZV56" t="inlineStr"/>
      <c r="JZW56" t="inlineStr"/>
      <c r="JZX56" t="inlineStr"/>
      <c r="JZY56" t="inlineStr"/>
      <c r="JZZ56" t="inlineStr"/>
      <c r="KAA56" t="inlineStr"/>
      <c r="KAB56" t="inlineStr"/>
      <c r="KAC56" t="inlineStr"/>
      <c r="KAD56" t="inlineStr"/>
      <c r="KAE56" t="inlineStr"/>
      <c r="KAF56" t="inlineStr"/>
      <c r="KAG56" t="inlineStr"/>
      <c r="KAH56" t="inlineStr"/>
      <c r="KAI56" t="inlineStr"/>
      <c r="KAJ56" t="inlineStr"/>
      <c r="KAK56" t="inlineStr"/>
      <c r="KAL56" t="inlineStr"/>
      <c r="KAM56" t="inlineStr"/>
      <c r="KAN56" t="inlineStr"/>
      <c r="KAO56" t="inlineStr"/>
      <c r="KAP56" t="inlineStr"/>
      <c r="KAQ56" t="inlineStr"/>
      <c r="KAR56" t="inlineStr"/>
      <c r="KAS56" t="inlineStr"/>
      <c r="KAT56" t="inlineStr"/>
      <c r="KAU56" t="inlineStr"/>
      <c r="KAV56" t="inlineStr"/>
      <c r="KAW56" t="inlineStr"/>
      <c r="KAX56" t="inlineStr"/>
      <c r="KAY56" t="inlineStr"/>
      <c r="KAZ56" t="inlineStr"/>
      <c r="KBA56" t="inlineStr"/>
      <c r="KBB56" t="inlineStr"/>
      <c r="KBC56" t="inlineStr"/>
      <c r="KBD56" t="inlineStr"/>
      <c r="KBE56" t="inlineStr"/>
      <c r="KBF56" t="inlineStr"/>
      <c r="KBG56" t="inlineStr"/>
      <c r="KBH56" t="inlineStr"/>
      <c r="KBI56" t="inlineStr"/>
      <c r="KBJ56" t="inlineStr"/>
      <c r="KBK56" t="inlineStr"/>
      <c r="KBL56" t="inlineStr"/>
      <c r="KBM56" t="inlineStr"/>
      <c r="KBN56" t="inlineStr"/>
      <c r="KBO56" t="inlineStr"/>
      <c r="KBP56" t="inlineStr"/>
      <c r="KBQ56" t="inlineStr"/>
      <c r="KBR56" t="inlineStr"/>
      <c r="KBS56" t="inlineStr"/>
      <c r="KBT56" t="inlineStr"/>
      <c r="KBU56" t="inlineStr"/>
      <c r="KBV56" t="inlineStr"/>
      <c r="KBW56" t="inlineStr"/>
      <c r="KBX56" t="inlineStr"/>
      <c r="KBY56" t="inlineStr"/>
      <c r="KBZ56" t="inlineStr"/>
      <c r="KCA56" t="inlineStr"/>
      <c r="KCB56" t="inlineStr"/>
      <c r="KCC56" t="inlineStr"/>
      <c r="KCD56" t="inlineStr"/>
      <c r="KCE56" t="inlineStr"/>
      <c r="KCF56" t="inlineStr"/>
      <c r="KCG56" t="inlineStr"/>
      <c r="KCH56" t="inlineStr"/>
      <c r="KCI56" t="inlineStr"/>
      <c r="KCJ56" t="inlineStr"/>
      <c r="KCK56" t="inlineStr"/>
      <c r="KCL56" t="inlineStr"/>
      <c r="KCM56" t="inlineStr"/>
      <c r="KCN56" t="inlineStr"/>
      <c r="KCO56" t="inlineStr"/>
      <c r="KCP56" t="inlineStr"/>
      <c r="KCQ56" t="inlineStr"/>
      <c r="KCR56" t="inlineStr"/>
      <c r="KCS56" t="inlineStr"/>
      <c r="KCT56" t="inlineStr"/>
      <c r="KCU56" t="inlineStr"/>
      <c r="KCV56" t="inlineStr"/>
      <c r="KCW56" t="inlineStr"/>
      <c r="KCX56" t="inlineStr"/>
      <c r="KCY56" t="inlineStr"/>
      <c r="KCZ56" t="inlineStr"/>
      <c r="KDA56" t="inlineStr"/>
      <c r="KDB56" t="inlineStr"/>
      <c r="KDC56" t="inlineStr"/>
      <c r="KDD56" t="inlineStr"/>
      <c r="KDE56" t="inlineStr"/>
      <c r="KDF56" t="inlineStr"/>
      <c r="KDG56" t="inlineStr"/>
      <c r="KDH56" t="inlineStr"/>
      <c r="KDI56" t="inlineStr"/>
      <c r="KDJ56" t="inlineStr"/>
      <c r="KDK56" t="inlineStr"/>
      <c r="KDL56" t="inlineStr"/>
      <c r="KDM56" t="inlineStr"/>
      <c r="KDN56" t="inlineStr"/>
      <c r="KDO56" t="inlineStr"/>
      <c r="KDP56" t="inlineStr"/>
      <c r="KDQ56" t="inlineStr"/>
      <c r="KDR56" t="inlineStr"/>
      <c r="KDS56" t="inlineStr"/>
      <c r="KDT56" t="inlineStr"/>
      <c r="KDU56" t="inlineStr"/>
      <c r="KDV56" t="inlineStr"/>
      <c r="KDW56" t="inlineStr"/>
      <c r="KDX56" t="inlineStr"/>
      <c r="KDY56" t="inlineStr"/>
      <c r="KDZ56" t="inlineStr"/>
      <c r="KEA56" t="inlineStr"/>
      <c r="KEB56" t="inlineStr"/>
      <c r="KEC56" t="inlineStr"/>
      <c r="KED56" t="inlineStr"/>
      <c r="KEE56" t="inlineStr"/>
      <c r="KEF56" t="inlineStr"/>
      <c r="KEG56" t="inlineStr"/>
      <c r="KEH56" t="inlineStr"/>
      <c r="KEI56" t="inlineStr"/>
      <c r="KEJ56" t="inlineStr"/>
      <c r="KEK56" t="inlineStr"/>
      <c r="KEL56" t="inlineStr"/>
      <c r="KEM56" t="inlineStr"/>
      <c r="KEN56" t="inlineStr"/>
      <c r="KEO56" t="inlineStr"/>
      <c r="KEP56" t="inlineStr"/>
      <c r="KEQ56" t="inlineStr"/>
      <c r="KER56" t="inlineStr"/>
      <c r="KES56" t="inlineStr"/>
      <c r="KET56" t="inlineStr"/>
      <c r="KEU56" t="inlineStr"/>
      <c r="KEV56" t="inlineStr"/>
      <c r="KEW56" t="inlineStr"/>
      <c r="KEX56" t="inlineStr"/>
      <c r="KEY56" t="inlineStr"/>
      <c r="KEZ56" t="inlineStr"/>
      <c r="KFA56" t="inlineStr"/>
      <c r="KFB56" t="inlineStr"/>
      <c r="KFC56" t="inlineStr"/>
      <c r="KFD56" t="inlineStr"/>
      <c r="KFE56" t="inlineStr"/>
      <c r="KFF56" t="inlineStr"/>
      <c r="KFG56" t="inlineStr"/>
      <c r="KFH56" t="inlineStr"/>
      <c r="KFI56" t="inlineStr"/>
      <c r="KFJ56" t="inlineStr"/>
      <c r="KFK56" t="inlineStr"/>
      <c r="KFL56" t="inlineStr"/>
      <c r="KFM56" t="inlineStr"/>
      <c r="KFN56" t="inlineStr"/>
      <c r="KFO56" t="inlineStr"/>
      <c r="KFP56" t="inlineStr"/>
      <c r="KFQ56" t="inlineStr"/>
      <c r="KFR56" t="inlineStr"/>
      <c r="KFS56" t="inlineStr"/>
      <c r="KFT56" t="inlineStr"/>
      <c r="KFU56" t="inlineStr"/>
      <c r="KFV56" t="inlineStr"/>
      <c r="KFW56" t="inlineStr"/>
      <c r="KFX56" t="inlineStr"/>
      <c r="KFY56" t="inlineStr"/>
      <c r="KFZ56" t="inlineStr"/>
      <c r="KGA56" t="inlineStr"/>
      <c r="KGB56" t="inlineStr"/>
      <c r="KGC56" t="inlineStr"/>
      <c r="KGD56" t="inlineStr"/>
      <c r="KGE56" t="inlineStr"/>
      <c r="KGF56" t="inlineStr"/>
      <c r="KGG56" t="inlineStr"/>
      <c r="KGH56" t="inlineStr"/>
      <c r="KGI56" t="inlineStr"/>
      <c r="KGJ56" t="inlineStr"/>
      <c r="KGK56" t="inlineStr"/>
      <c r="KGL56" t="inlineStr"/>
      <c r="KGM56" t="inlineStr"/>
      <c r="KGN56" t="inlineStr"/>
      <c r="KGO56" t="inlineStr"/>
      <c r="KGP56" t="inlineStr"/>
      <c r="KGQ56" t="inlineStr"/>
      <c r="KGR56" t="inlineStr"/>
      <c r="KGS56" t="inlineStr"/>
      <c r="KGT56" t="inlineStr"/>
      <c r="KGU56" t="inlineStr"/>
      <c r="KGV56" t="inlineStr"/>
      <c r="KGW56" t="inlineStr"/>
      <c r="KGX56" t="inlineStr"/>
      <c r="KGY56" t="inlineStr"/>
      <c r="KGZ56" t="inlineStr"/>
      <c r="KHA56" t="inlineStr"/>
      <c r="KHB56" t="inlineStr"/>
      <c r="KHC56" t="inlineStr"/>
      <c r="KHD56" t="inlineStr"/>
      <c r="KHE56" t="inlineStr"/>
      <c r="KHF56" t="inlineStr"/>
      <c r="KHG56" t="inlineStr"/>
      <c r="KHH56" t="inlineStr"/>
      <c r="KHI56" t="inlineStr"/>
      <c r="KHJ56" t="inlineStr"/>
      <c r="KHK56" t="inlineStr"/>
      <c r="KHL56" t="inlineStr"/>
      <c r="KHM56" t="inlineStr"/>
      <c r="KHN56" t="inlineStr"/>
      <c r="KHO56" t="inlineStr"/>
      <c r="KHP56" t="inlineStr"/>
      <c r="KHQ56" t="inlineStr"/>
      <c r="KHR56" t="inlineStr"/>
      <c r="KHS56" t="inlineStr"/>
      <c r="KHT56" t="inlineStr"/>
      <c r="KHU56" t="inlineStr"/>
      <c r="KHV56" t="inlineStr"/>
      <c r="KHW56" t="inlineStr"/>
      <c r="KHX56" t="inlineStr"/>
      <c r="KHY56" t="inlineStr"/>
      <c r="KHZ56" t="inlineStr"/>
      <c r="KIA56" t="inlineStr"/>
      <c r="KIB56" t="inlineStr"/>
      <c r="KIC56" t="inlineStr"/>
      <c r="KID56" t="inlineStr"/>
      <c r="KIE56" t="inlineStr"/>
      <c r="KIF56" t="inlineStr"/>
      <c r="KIG56" t="inlineStr"/>
      <c r="KIH56" t="inlineStr"/>
      <c r="KII56" t="inlineStr"/>
      <c r="KIJ56" t="inlineStr"/>
      <c r="KIK56" t="inlineStr"/>
      <c r="KIL56" t="inlineStr"/>
      <c r="KIM56" t="inlineStr"/>
      <c r="KIN56" t="inlineStr"/>
      <c r="KIO56" t="inlineStr"/>
      <c r="KIP56" t="inlineStr"/>
      <c r="KIQ56" t="inlineStr"/>
      <c r="KIR56" t="inlineStr"/>
      <c r="KIS56" t="inlineStr"/>
      <c r="KIT56" t="inlineStr"/>
      <c r="KIU56" t="inlineStr"/>
      <c r="KIV56" t="inlineStr"/>
      <c r="KIW56" t="inlineStr"/>
      <c r="KIX56" t="inlineStr"/>
      <c r="KIY56" t="inlineStr"/>
      <c r="KIZ56" t="inlineStr"/>
      <c r="KJA56" t="inlineStr"/>
      <c r="KJB56" t="inlineStr"/>
      <c r="KJC56" t="inlineStr"/>
      <c r="KJD56" t="inlineStr"/>
      <c r="KJE56" t="inlineStr"/>
      <c r="KJF56" t="inlineStr"/>
      <c r="KJG56" t="inlineStr"/>
      <c r="KJH56" t="inlineStr"/>
      <c r="KJI56" t="inlineStr"/>
      <c r="KJJ56" t="inlineStr"/>
      <c r="KJK56" t="inlineStr"/>
      <c r="KJL56" t="inlineStr"/>
      <c r="KJM56" t="inlineStr"/>
      <c r="KJN56" t="inlineStr"/>
      <c r="KJO56" t="inlineStr"/>
      <c r="KJP56" t="inlineStr"/>
      <c r="KJQ56" t="inlineStr"/>
      <c r="KJR56" t="inlineStr"/>
      <c r="KJS56" t="inlineStr"/>
      <c r="KJT56" t="inlineStr"/>
      <c r="KJU56" t="inlineStr"/>
      <c r="KJV56" t="inlineStr"/>
      <c r="KJW56" t="inlineStr"/>
      <c r="KJX56" t="inlineStr"/>
      <c r="KJY56" t="inlineStr"/>
      <c r="KJZ56" t="inlineStr"/>
      <c r="KKA56" t="inlineStr"/>
      <c r="KKB56" t="inlineStr"/>
      <c r="KKC56" t="inlineStr"/>
      <c r="KKD56" t="inlineStr"/>
      <c r="KKE56" t="inlineStr"/>
      <c r="KKF56" t="inlineStr"/>
      <c r="KKG56" t="inlineStr"/>
      <c r="KKH56" t="inlineStr"/>
      <c r="KKI56" t="inlineStr"/>
      <c r="KKJ56" t="inlineStr"/>
      <c r="KKK56" t="inlineStr"/>
      <c r="KKL56" t="inlineStr"/>
      <c r="KKM56" t="inlineStr"/>
      <c r="KKN56" t="inlineStr"/>
      <c r="KKO56" t="inlineStr"/>
      <c r="KKP56" t="inlineStr"/>
      <c r="KKQ56" t="inlineStr"/>
      <c r="KKR56" t="inlineStr"/>
      <c r="KKS56" t="inlineStr"/>
      <c r="KKT56" t="inlineStr"/>
      <c r="KKU56" t="inlineStr"/>
      <c r="KKV56" t="inlineStr"/>
      <c r="KKW56" t="inlineStr"/>
      <c r="KKX56" t="inlineStr"/>
      <c r="KKY56" t="inlineStr"/>
      <c r="KKZ56" t="inlineStr"/>
      <c r="KLA56" t="inlineStr"/>
      <c r="KLB56" t="inlineStr"/>
      <c r="KLC56" t="inlineStr"/>
      <c r="KLD56" t="inlineStr"/>
      <c r="KLE56" t="inlineStr"/>
      <c r="KLF56" t="inlineStr"/>
      <c r="KLG56" t="inlineStr"/>
      <c r="KLH56" t="inlineStr"/>
      <c r="KLI56" t="inlineStr"/>
      <c r="KLJ56" t="inlineStr"/>
      <c r="KLK56" t="inlineStr"/>
      <c r="KLL56" t="inlineStr"/>
      <c r="KLM56" t="inlineStr"/>
      <c r="KLN56" t="inlineStr"/>
      <c r="KLO56" t="inlineStr"/>
      <c r="KLP56" t="inlineStr"/>
      <c r="KLQ56" t="inlineStr"/>
      <c r="KLR56" t="inlineStr"/>
      <c r="KLS56" t="inlineStr"/>
      <c r="KLT56" t="inlineStr"/>
      <c r="KLU56" t="inlineStr"/>
      <c r="KLV56" t="inlineStr"/>
      <c r="KLW56" t="inlineStr"/>
      <c r="KLX56" t="inlineStr"/>
      <c r="KLY56" t="inlineStr"/>
      <c r="KLZ56" t="inlineStr"/>
      <c r="KMA56" t="inlineStr"/>
      <c r="KMB56" t="inlineStr"/>
      <c r="KMC56" t="inlineStr"/>
      <c r="KMD56" t="inlineStr"/>
      <c r="KME56" t="inlineStr"/>
      <c r="KMF56" t="inlineStr"/>
      <c r="KMG56" t="inlineStr"/>
      <c r="KMH56" t="inlineStr"/>
      <c r="KMI56" t="inlineStr"/>
      <c r="KMJ56" t="inlineStr"/>
      <c r="KMK56" t="inlineStr"/>
      <c r="KML56" t="inlineStr"/>
      <c r="KMM56" t="inlineStr"/>
      <c r="KMN56" t="inlineStr"/>
      <c r="KMO56" t="inlineStr"/>
      <c r="KMP56" t="inlineStr"/>
      <c r="KMQ56" t="inlineStr"/>
      <c r="KMR56" t="inlineStr"/>
      <c r="KMS56" t="inlineStr"/>
      <c r="KMT56" t="inlineStr"/>
      <c r="KMU56" t="inlineStr"/>
      <c r="KMV56" t="inlineStr"/>
      <c r="KMW56" t="inlineStr"/>
      <c r="KMX56" t="inlineStr"/>
      <c r="KMY56" t="inlineStr"/>
      <c r="KMZ56" t="inlineStr"/>
      <c r="KNA56" t="inlineStr"/>
      <c r="KNB56" t="inlineStr"/>
      <c r="KNC56" t="inlineStr"/>
      <c r="KND56" t="inlineStr"/>
      <c r="KNE56" t="inlineStr"/>
      <c r="KNF56" t="inlineStr"/>
      <c r="KNG56" t="inlineStr"/>
      <c r="KNH56" t="inlineStr"/>
      <c r="KNI56" t="inlineStr"/>
      <c r="KNJ56" t="inlineStr"/>
      <c r="KNK56" t="inlineStr"/>
      <c r="KNL56" t="inlineStr"/>
      <c r="KNM56" t="inlineStr"/>
      <c r="KNN56" t="inlineStr"/>
      <c r="KNO56" t="inlineStr"/>
      <c r="KNP56" t="inlineStr"/>
      <c r="KNQ56" t="inlineStr"/>
      <c r="KNR56" t="inlineStr"/>
      <c r="KNS56" t="inlineStr"/>
      <c r="KNT56" t="inlineStr"/>
      <c r="KNU56" t="inlineStr"/>
      <c r="KNV56" t="inlineStr"/>
      <c r="KNW56" t="inlineStr"/>
      <c r="KNX56" t="inlineStr"/>
      <c r="KNY56" t="inlineStr"/>
      <c r="KNZ56" t="inlineStr"/>
      <c r="KOA56" t="inlineStr"/>
      <c r="KOB56" t="inlineStr"/>
      <c r="KOC56" t="inlineStr"/>
      <c r="KOD56" t="inlineStr"/>
      <c r="KOE56" t="inlineStr"/>
      <c r="KOF56" t="inlineStr"/>
      <c r="KOG56" t="inlineStr"/>
      <c r="KOH56" t="inlineStr"/>
      <c r="KOI56" t="inlineStr"/>
      <c r="KOJ56" t="inlineStr"/>
      <c r="KOK56" t="inlineStr"/>
      <c r="KOL56" t="inlineStr"/>
      <c r="KOM56" t="inlineStr"/>
      <c r="KON56" t="inlineStr"/>
      <c r="KOO56" t="inlineStr"/>
      <c r="KOP56" t="inlineStr"/>
      <c r="KOQ56" t="inlineStr"/>
      <c r="KOR56" t="inlineStr"/>
      <c r="KOS56" t="inlineStr"/>
      <c r="KOT56" t="inlineStr"/>
      <c r="KOU56" t="inlineStr"/>
      <c r="KOV56" t="inlineStr"/>
      <c r="KOW56" t="inlineStr"/>
      <c r="KOX56" t="inlineStr"/>
      <c r="KOY56" t="inlineStr"/>
      <c r="KOZ56" t="inlineStr"/>
      <c r="KPA56" t="inlineStr"/>
      <c r="KPB56" t="inlineStr"/>
      <c r="KPC56" t="inlineStr"/>
      <c r="KPD56" t="inlineStr"/>
      <c r="KPE56" t="inlineStr"/>
      <c r="KPF56" t="inlineStr"/>
      <c r="KPG56" t="inlineStr"/>
      <c r="KPH56" t="inlineStr"/>
      <c r="KPI56" t="inlineStr"/>
      <c r="KPJ56" t="inlineStr"/>
      <c r="KPK56" t="inlineStr"/>
      <c r="KPL56" t="inlineStr"/>
      <c r="KPM56" t="inlineStr"/>
      <c r="KPN56" t="inlineStr"/>
      <c r="KPO56" t="inlineStr"/>
      <c r="KPP56" t="inlineStr"/>
      <c r="KPQ56" t="inlineStr"/>
      <c r="KPR56" t="inlineStr"/>
      <c r="KPS56" t="inlineStr"/>
      <c r="KPT56" t="inlineStr"/>
      <c r="KPU56" t="inlineStr"/>
      <c r="KPV56" t="inlineStr"/>
      <c r="KPW56" t="inlineStr"/>
      <c r="KPX56" t="inlineStr"/>
      <c r="KPY56" t="inlineStr"/>
      <c r="KPZ56" t="inlineStr"/>
      <c r="KQA56" t="inlineStr"/>
      <c r="KQB56" t="inlineStr"/>
      <c r="KQC56" t="inlineStr"/>
      <c r="KQD56" t="inlineStr"/>
      <c r="KQE56" t="inlineStr"/>
      <c r="KQF56" t="inlineStr"/>
      <c r="KQG56" t="inlineStr"/>
      <c r="KQH56" t="inlineStr"/>
      <c r="KQI56" t="inlineStr"/>
      <c r="KQJ56" t="inlineStr"/>
      <c r="KQK56" t="inlineStr"/>
      <c r="KQL56" t="inlineStr"/>
      <c r="KQM56" t="inlineStr"/>
      <c r="KQN56" t="inlineStr"/>
      <c r="KQO56" t="inlineStr"/>
      <c r="KQP56" t="inlineStr"/>
      <c r="KQQ56" t="inlineStr"/>
      <c r="KQR56" t="inlineStr"/>
      <c r="KQS56" t="inlineStr"/>
      <c r="KQT56" t="inlineStr"/>
      <c r="KQU56" t="inlineStr"/>
      <c r="KQV56" t="inlineStr"/>
      <c r="KQW56" t="inlineStr"/>
      <c r="KQX56" t="inlineStr"/>
      <c r="KQY56" t="inlineStr"/>
      <c r="KQZ56" t="inlineStr"/>
      <c r="KRA56" t="inlineStr"/>
      <c r="KRB56" t="inlineStr"/>
      <c r="KRC56" t="inlineStr"/>
      <c r="KRD56" t="inlineStr"/>
      <c r="KRE56" t="inlineStr"/>
      <c r="KRF56" t="inlineStr"/>
      <c r="KRG56" t="inlineStr"/>
      <c r="KRH56" t="inlineStr"/>
      <c r="KRI56" t="inlineStr"/>
      <c r="KRJ56" t="inlineStr"/>
      <c r="KRK56" t="inlineStr"/>
      <c r="KRL56" t="inlineStr"/>
      <c r="KRM56" t="inlineStr"/>
      <c r="KRN56" t="inlineStr"/>
      <c r="KRO56" t="inlineStr"/>
      <c r="KRP56" t="inlineStr"/>
      <c r="KRQ56" t="inlineStr"/>
      <c r="KRR56" t="inlineStr"/>
      <c r="KRS56" t="inlineStr"/>
      <c r="KRT56" t="inlineStr"/>
      <c r="KRU56" t="inlineStr"/>
      <c r="KRV56" t="inlineStr"/>
      <c r="KRW56" t="inlineStr"/>
      <c r="KRX56" t="inlineStr"/>
      <c r="KRY56" t="inlineStr"/>
      <c r="KRZ56" t="inlineStr"/>
      <c r="KSA56" t="inlineStr"/>
      <c r="KSB56" t="inlineStr"/>
      <c r="KSC56" t="inlineStr"/>
      <c r="KSD56" t="inlineStr"/>
      <c r="KSE56" t="inlineStr"/>
      <c r="KSF56" t="inlineStr"/>
      <c r="KSG56" t="inlineStr"/>
      <c r="KSH56" t="inlineStr"/>
      <c r="KSI56" t="inlineStr"/>
      <c r="KSJ56" t="inlineStr"/>
      <c r="KSK56" t="inlineStr"/>
      <c r="KSL56" t="inlineStr"/>
      <c r="KSM56" t="inlineStr"/>
      <c r="KSN56" t="inlineStr"/>
      <c r="KSO56" t="inlineStr"/>
      <c r="KSP56" t="inlineStr"/>
      <c r="KSQ56" t="inlineStr"/>
      <c r="KSR56" t="inlineStr"/>
      <c r="KSS56" t="inlineStr"/>
      <c r="KST56" t="inlineStr"/>
      <c r="KSU56" t="inlineStr"/>
      <c r="KSV56" t="inlineStr"/>
      <c r="KSW56" t="inlineStr"/>
      <c r="KSX56" t="inlineStr"/>
      <c r="KSY56" t="inlineStr"/>
      <c r="KSZ56" t="inlineStr"/>
      <c r="KTA56" t="inlineStr"/>
      <c r="KTB56" t="inlineStr"/>
      <c r="KTC56" t="inlineStr"/>
      <c r="KTD56" t="inlineStr"/>
      <c r="KTE56" t="inlineStr"/>
      <c r="KTF56" t="inlineStr"/>
      <c r="KTG56" t="inlineStr"/>
      <c r="KTH56" t="inlineStr"/>
      <c r="KTI56" t="inlineStr"/>
      <c r="KTJ56" t="inlineStr"/>
      <c r="KTK56" t="inlineStr"/>
      <c r="KTL56" t="inlineStr"/>
      <c r="KTM56" t="inlineStr"/>
      <c r="KTN56" t="inlineStr"/>
      <c r="KTO56" t="inlineStr"/>
      <c r="KTP56" t="inlineStr"/>
      <c r="KTQ56" t="inlineStr"/>
      <c r="KTR56" t="inlineStr"/>
      <c r="KTS56" t="inlineStr"/>
      <c r="KTT56" t="inlineStr"/>
      <c r="KTU56" t="inlineStr"/>
      <c r="KTV56" t="inlineStr"/>
      <c r="KTW56" t="inlineStr"/>
      <c r="KTX56" t="inlineStr"/>
      <c r="KTY56" t="inlineStr"/>
      <c r="KTZ56" t="inlineStr"/>
      <c r="KUA56" t="inlineStr"/>
      <c r="KUB56" t="inlineStr"/>
      <c r="KUC56" t="inlineStr"/>
      <c r="KUD56" t="inlineStr"/>
      <c r="KUE56" t="inlineStr"/>
      <c r="KUF56" t="inlineStr"/>
      <c r="KUG56" t="inlineStr"/>
      <c r="KUH56" t="inlineStr"/>
      <c r="KUI56" t="inlineStr"/>
      <c r="KUJ56" t="inlineStr"/>
      <c r="KUK56" t="inlineStr"/>
      <c r="KUL56" t="inlineStr"/>
      <c r="KUM56" t="inlineStr"/>
      <c r="KUN56" t="inlineStr"/>
      <c r="KUO56" t="inlineStr"/>
      <c r="KUP56" t="inlineStr"/>
      <c r="KUQ56" t="inlineStr"/>
      <c r="KUR56" t="inlineStr"/>
      <c r="KUS56" t="inlineStr"/>
      <c r="KUT56" t="inlineStr"/>
      <c r="KUU56" t="inlineStr"/>
      <c r="KUV56" t="inlineStr"/>
      <c r="KUW56" t="inlineStr"/>
      <c r="KUX56" t="inlineStr"/>
      <c r="KUY56" t="inlineStr"/>
      <c r="KUZ56" t="inlineStr"/>
      <c r="KVA56" t="inlineStr"/>
      <c r="KVB56" t="inlineStr"/>
      <c r="KVC56" t="inlineStr"/>
      <c r="KVD56" t="inlineStr"/>
      <c r="KVE56" t="inlineStr"/>
      <c r="KVF56" t="inlineStr"/>
      <c r="KVG56" t="inlineStr"/>
      <c r="KVH56" t="inlineStr"/>
      <c r="KVI56" t="inlineStr"/>
      <c r="KVJ56" t="inlineStr"/>
      <c r="KVK56" t="inlineStr"/>
      <c r="KVL56" t="inlineStr"/>
      <c r="KVM56" t="inlineStr"/>
      <c r="KVN56" t="inlineStr"/>
      <c r="KVO56" t="inlineStr"/>
      <c r="KVP56" t="inlineStr"/>
      <c r="KVQ56" t="inlineStr"/>
      <c r="KVR56" t="inlineStr"/>
      <c r="KVS56" t="inlineStr"/>
      <c r="KVT56" t="inlineStr"/>
      <c r="KVU56" t="inlineStr"/>
      <c r="KVV56" t="inlineStr"/>
      <c r="KVW56" t="inlineStr"/>
      <c r="KVX56" t="inlineStr"/>
      <c r="KVY56" t="inlineStr"/>
      <c r="KVZ56" t="inlineStr"/>
      <c r="KWA56" t="inlineStr"/>
      <c r="KWB56" t="inlineStr"/>
      <c r="KWC56" t="inlineStr"/>
      <c r="KWD56" t="inlineStr"/>
      <c r="KWE56" t="inlineStr"/>
      <c r="KWF56" t="inlineStr"/>
      <c r="KWG56" t="inlineStr"/>
      <c r="KWH56" t="inlineStr"/>
      <c r="KWI56" t="inlineStr"/>
      <c r="KWJ56" t="inlineStr"/>
      <c r="KWK56" t="inlineStr"/>
      <c r="KWL56" t="inlineStr"/>
      <c r="KWM56" t="inlineStr"/>
      <c r="KWN56" t="inlineStr"/>
      <c r="KWO56" t="inlineStr"/>
      <c r="KWP56" t="inlineStr"/>
      <c r="KWQ56" t="inlineStr"/>
      <c r="KWR56" t="inlineStr"/>
      <c r="KWS56" t="inlineStr"/>
      <c r="KWT56" t="inlineStr"/>
      <c r="KWU56" t="inlineStr"/>
      <c r="KWV56" t="inlineStr"/>
      <c r="KWW56" t="inlineStr"/>
      <c r="KWX56" t="inlineStr"/>
      <c r="KWY56" t="inlineStr"/>
      <c r="KWZ56" t="inlineStr"/>
      <c r="KXA56" t="inlineStr"/>
      <c r="KXB56" t="inlineStr"/>
      <c r="KXC56" t="inlineStr"/>
      <c r="KXD56" t="inlineStr"/>
      <c r="KXE56" t="inlineStr"/>
      <c r="KXF56" t="inlineStr"/>
      <c r="KXG56" t="inlineStr"/>
      <c r="KXH56" t="inlineStr"/>
      <c r="KXI56" t="inlineStr"/>
      <c r="KXJ56" t="inlineStr"/>
      <c r="KXK56" t="inlineStr"/>
      <c r="KXL56" t="inlineStr"/>
      <c r="KXM56" t="inlineStr"/>
      <c r="KXN56" t="inlineStr"/>
      <c r="KXO56" t="inlineStr"/>
      <c r="KXP56" t="inlineStr"/>
      <c r="KXQ56" t="inlineStr"/>
      <c r="KXR56" t="inlineStr"/>
      <c r="KXS56" t="inlineStr"/>
      <c r="KXT56" t="inlineStr"/>
      <c r="KXU56" t="inlineStr"/>
      <c r="KXV56" t="inlineStr"/>
      <c r="KXW56" t="inlineStr"/>
      <c r="KXX56" t="inlineStr"/>
      <c r="KXY56" t="inlineStr"/>
      <c r="KXZ56" t="inlineStr"/>
      <c r="KYA56" t="inlineStr"/>
      <c r="KYB56" t="inlineStr"/>
      <c r="KYC56" t="inlineStr"/>
      <c r="KYD56" t="inlineStr"/>
      <c r="KYE56" t="inlineStr"/>
      <c r="KYF56" t="inlineStr"/>
      <c r="KYG56" t="inlineStr"/>
      <c r="KYH56" t="inlineStr"/>
      <c r="KYI56" t="inlineStr"/>
      <c r="KYJ56" t="inlineStr"/>
      <c r="KYK56" t="inlineStr"/>
      <c r="KYL56" t="inlineStr"/>
      <c r="KYM56" t="inlineStr"/>
      <c r="KYN56" t="inlineStr"/>
      <c r="KYO56" t="inlineStr"/>
      <c r="KYP56" t="inlineStr"/>
      <c r="KYQ56" t="inlineStr"/>
      <c r="KYR56" t="inlineStr"/>
      <c r="KYS56" t="inlineStr"/>
      <c r="KYT56" t="inlineStr"/>
      <c r="KYU56" t="inlineStr"/>
      <c r="KYV56" t="inlineStr"/>
      <c r="KYW56" t="inlineStr"/>
      <c r="KYX56" t="inlineStr"/>
      <c r="KYY56" t="inlineStr"/>
      <c r="KYZ56" t="inlineStr"/>
      <c r="KZA56" t="inlineStr"/>
      <c r="KZB56" t="inlineStr"/>
      <c r="KZC56" t="inlineStr"/>
      <c r="KZD56" t="inlineStr"/>
      <c r="KZE56" t="inlineStr"/>
      <c r="KZF56" t="inlineStr"/>
      <c r="KZG56" t="inlineStr"/>
      <c r="KZH56" t="inlineStr"/>
      <c r="KZI56" t="inlineStr"/>
      <c r="KZJ56" t="inlineStr"/>
      <c r="KZK56" t="inlineStr"/>
      <c r="KZL56" t="inlineStr"/>
      <c r="KZM56" t="inlineStr"/>
      <c r="KZN56" t="inlineStr"/>
      <c r="KZO56" t="inlineStr"/>
      <c r="KZP56" t="inlineStr"/>
      <c r="KZQ56" t="inlineStr"/>
      <c r="KZR56" t="inlineStr"/>
      <c r="KZS56" t="inlineStr"/>
      <c r="KZT56" t="inlineStr"/>
      <c r="KZU56" t="inlineStr"/>
      <c r="KZV56" t="inlineStr"/>
      <c r="KZW56" t="inlineStr"/>
      <c r="KZX56" t="inlineStr"/>
      <c r="KZY56" t="inlineStr"/>
      <c r="KZZ56" t="inlineStr"/>
      <c r="LAA56" t="inlineStr"/>
      <c r="LAB56" t="inlineStr"/>
      <c r="LAC56" t="inlineStr"/>
      <c r="LAD56" t="inlineStr"/>
      <c r="LAE56" t="inlineStr"/>
      <c r="LAF56" t="inlineStr"/>
      <c r="LAG56" t="inlineStr"/>
      <c r="LAH56" t="inlineStr"/>
      <c r="LAI56" t="inlineStr"/>
      <c r="LAJ56" t="inlineStr"/>
      <c r="LAK56" t="inlineStr"/>
      <c r="LAL56" t="inlineStr"/>
      <c r="LAM56" t="inlineStr"/>
      <c r="LAN56" t="inlineStr"/>
      <c r="LAO56" t="inlineStr"/>
      <c r="LAP56" t="inlineStr"/>
      <c r="LAQ56" t="inlineStr"/>
      <c r="LAR56" t="inlineStr"/>
      <c r="LAS56" t="inlineStr"/>
      <c r="LAT56" t="inlineStr"/>
      <c r="LAU56" t="inlineStr"/>
      <c r="LAV56" t="inlineStr"/>
      <c r="LAW56" t="inlineStr"/>
      <c r="LAX56" t="inlineStr"/>
      <c r="LAY56" t="inlineStr"/>
      <c r="LAZ56" t="inlineStr"/>
      <c r="LBA56" t="inlineStr"/>
      <c r="LBB56" t="inlineStr"/>
      <c r="LBC56" t="inlineStr"/>
      <c r="LBD56" t="inlineStr"/>
      <c r="LBE56" t="inlineStr"/>
      <c r="LBF56" t="inlineStr"/>
      <c r="LBG56" t="inlineStr"/>
      <c r="LBH56" t="inlineStr"/>
      <c r="LBI56" t="inlineStr"/>
      <c r="LBJ56" t="inlineStr"/>
      <c r="LBK56" t="inlineStr"/>
      <c r="LBL56" t="inlineStr"/>
      <c r="LBM56" t="inlineStr"/>
      <c r="LBN56" t="inlineStr"/>
      <c r="LBO56" t="inlineStr"/>
      <c r="LBP56" t="inlineStr"/>
      <c r="LBQ56" t="inlineStr"/>
      <c r="LBR56" t="inlineStr"/>
      <c r="LBS56" t="inlineStr"/>
      <c r="LBT56" t="inlineStr"/>
      <c r="LBU56" t="inlineStr"/>
      <c r="LBV56" t="inlineStr"/>
      <c r="LBW56" t="inlineStr"/>
      <c r="LBX56" t="inlineStr"/>
      <c r="LBY56" t="inlineStr"/>
      <c r="LBZ56" t="inlineStr"/>
      <c r="LCA56" t="inlineStr"/>
      <c r="LCB56" t="inlineStr"/>
      <c r="LCC56" t="inlineStr"/>
      <c r="LCD56" t="inlineStr"/>
      <c r="LCE56" t="inlineStr"/>
      <c r="LCF56" t="inlineStr"/>
      <c r="LCG56" t="inlineStr"/>
      <c r="LCH56" t="inlineStr"/>
      <c r="LCI56" t="inlineStr"/>
      <c r="LCJ56" t="inlineStr"/>
      <c r="LCK56" t="inlineStr"/>
      <c r="LCL56" t="inlineStr"/>
      <c r="LCM56" t="inlineStr"/>
      <c r="LCN56" t="inlineStr"/>
      <c r="LCO56" t="inlineStr"/>
      <c r="LCP56" t="inlineStr"/>
      <c r="LCQ56" t="inlineStr"/>
      <c r="LCR56" t="inlineStr"/>
      <c r="LCS56" t="inlineStr"/>
      <c r="LCT56" t="inlineStr"/>
      <c r="LCU56" t="inlineStr"/>
      <c r="LCV56" t="inlineStr"/>
      <c r="LCW56" t="inlineStr"/>
      <c r="LCX56" t="inlineStr"/>
      <c r="LCY56" t="inlineStr"/>
      <c r="LCZ56" t="inlineStr"/>
      <c r="LDA56" t="inlineStr"/>
      <c r="LDB56" t="inlineStr"/>
      <c r="LDC56" t="inlineStr"/>
      <c r="LDD56" t="inlineStr"/>
      <c r="LDE56" t="inlineStr"/>
      <c r="LDF56" t="inlineStr"/>
      <c r="LDG56" t="inlineStr"/>
      <c r="LDH56" t="inlineStr"/>
      <c r="LDI56" t="inlineStr"/>
      <c r="LDJ56" t="inlineStr"/>
      <c r="LDK56" t="inlineStr"/>
      <c r="LDL56" t="inlineStr"/>
      <c r="LDM56" t="inlineStr"/>
      <c r="LDN56" t="inlineStr"/>
      <c r="LDO56" t="inlineStr"/>
      <c r="LDP56" t="inlineStr"/>
      <c r="LDQ56" t="inlineStr"/>
      <c r="LDR56" t="inlineStr"/>
      <c r="LDS56" t="inlineStr"/>
      <c r="LDT56" t="inlineStr"/>
      <c r="LDU56" t="inlineStr"/>
      <c r="LDV56" t="inlineStr"/>
      <c r="LDW56" t="inlineStr"/>
      <c r="LDX56" t="inlineStr"/>
      <c r="LDY56" t="inlineStr"/>
      <c r="LDZ56" t="inlineStr"/>
      <c r="LEA56" t="inlineStr"/>
      <c r="LEB56" t="inlineStr"/>
      <c r="LEC56" t="inlineStr"/>
      <c r="LED56" t="inlineStr"/>
      <c r="LEE56" t="inlineStr"/>
      <c r="LEF56" t="inlineStr"/>
      <c r="LEG56" t="inlineStr"/>
      <c r="LEH56" t="inlineStr"/>
      <c r="LEI56" t="inlineStr"/>
      <c r="LEJ56" t="inlineStr"/>
      <c r="LEK56" t="inlineStr"/>
      <c r="LEL56" t="inlineStr"/>
      <c r="LEM56" t="inlineStr"/>
      <c r="LEN56" t="inlineStr"/>
      <c r="LEO56" t="inlineStr"/>
      <c r="LEP56" t="inlineStr"/>
      <c r="LEQ56" t="inlineStr"/>
      <c r="LER56" t="inlineStr"/>
      <c r="LES56" t="inlineStr"/>
      <c r="LET56" t="inlineStr"/>
      <c r="LEU56" t="inlineStr"/>
      <c r="LEV56" t="inlineStr"/>
      <c r="LEW56" t="inlineStr"/>
      <c r="LEX56" t="inlineStr"/>
      <c r="LEY56" t="inlineStr"/>
      <c r="LEZ56" t="inlineStr"/>
      <c r="LFA56" t="inlineStr"/>
      <c r="LFB56" t="inlineStr"/>
      <c r="LFC56" t="inlineStr"/>
      <c r="LFD56" t="inlineStr"/>
      <c r="LFE56" t="inlineStr"/>
      <c r="LFF56" t="inlineStr"/>
      <c r="LFG56" t="inlineStr"/>
      <c r="LFH56" t="inlineStr"/>
      <c r="LFI56" t="inlineStr"/>
      <c r="LFJ56" t="inlineStr"/>
      <c r="LFK56" t="inlineStr"/>
      <c r="LFL56" t="inlineStr"/>
      <c r="LFM56" t="inlineStr"/>
      <c r="LFN56" t="inlineStr"/>
      <c r="LFO56" t="inlineStr"/>
      <c r="LFP56" t="inlineStr"/>
      <c r="LFQ56" t="inlineStr"/>
      <c r="LFR56" t="inlineStr"/>
      <c r="LFS56" t="inlineStr"/>
      <c r="LFT56" t="inlineStr"/>
      <c r="LFU56" t="inlineStr"/>
      <c r="LFV56" t="inlineStr"/>
      <c r="LFW56" t="inlineStr"/>
      <c r="LFX56" t="inlineStr"/>
      <c r="LFY56" t="inlineStr"/>
      <c r="LFZ56" t="inlineStr"/>
      <c r="LGA56" t="inlineStr"/>
      <c r="LGB56" t="inlineStr"/>
      <c r="LGC56" t="inlineStr"/>
      <c r="LGD56" t="inlineStr"/>
      <c r="LGE56" t="inlineStr"/>
      <c r="LGF56" t="inlineStr"/>
      <c r="LGG56" t="inlineStr"/>
      <c r="LGH56" t="inlineStr"/>
      <c r="LGI56" t="inlineStr"/>
      <c r="LGJ56" t="inlineStr"/>
      <c r="LGK56" t="inlineStr"/>
      <c r="LGL56" t="inlineStr"/>
      <c r="LGM56" t="inlineStr"/>
      <c r="LGN56" t="inlineStr"/>
      <c r="LGO56" t="inlineStr"/>
      <c r="LGP56" t="inlineStr"/>
      <c r="LGQ56" t="inlineStr"/>
      <c r="LGR56" t="inlineStr"/>
      <c r="LGS56" t="inlineStr"/>
      <c r="LGT56" t="inlineStr"/>
      <c r="LGU56" t="inlineStr"/>
      <c r="LGV56" t="inlineStr"/>
      <c r="LGW56" t="inlineStr"/>
      <c r="LGX56" t="inlineStr"/>
      <c r="LGY56" t="inlineStr"/>
      <c r="LGZ56" t="inlineStr"/>
      <c r="LHA56" t="inlineStr"/>
      <c r="LHB56" t="inlineStr"/>
      <c r="LHC56" t="inlineStr"/>
      <c r="LHD56" t="inlineStr"/>
      <c r="LHE56" t="inlineStr"/>
      <c r="LHF56" t="inlineStr"/>
      <c r="LHG56" t="inlineStr"/>
      <c r="LHH56" t="inlineStr"/>
      <c r="LHI56" t="inlineStr"/>
      <c r="LHJ56" t="inlineStr"/>
      <c r="LHK56" t="inlineStr"/>
      <c r="LHL56" t="inlineStr"/>
      <c r="LHM56" t="inlineStr"/>
      <c r="LHN56" t="inlineStr"/>
      <c r="LHO56" t="inlineStr"/>
      <c r="LHP56" t="inlineStr"/>
      <c r="LHQ56" t="inlineStr"/>
      <c r="LHR56" t="inlineStr"/>
      <c r="LHS56" t="inlineStr"/>
      <c r="LHT56" t="inlineStr"/>
      <c r="LHU56" t="inlineStr"/>
      <c r="LHV56" t="inlineStr"/>
      <c r="LHW56" t="inlineStr"/>
      <c r="LHX56" t="inlineStr"/>
      <c r="LHY56" t="inlineStr"/>
      <c r="LHZ56" t="inlineStr"/>
      <c r="LIA56" t="inlineStr"/>
      <c r="LIB56" t="inlineStr"/>
      <c r="LIC56" t="inlineStr"/>
      <c r="LID56" t="inlineStr"/>
      <c r="LIE56" t="inlineStr"/>
      <c r="LIF56" t="inlineStr"/>
      <c r="LIG56" t="inlineStr"/>
      <c r="LIH56" t="inlineStr"/>
      <c r="LII56" t="inlineStr"/>
      <c r="LIJ56" t="inlineStr"/>
      <c r="LIK56" t="inlineStr"/>
      <c r="LIL56" t="inlineStr"/>
      <c r="LIM56" t="inlineStr"/>
      <c r="LIN56" t="inlineStr"/>
      <c r="LIO56" t="inlineStr"/>
      <c r="LIP56" t="inlineStr"/>
      <c r="LIQ56" t="inlineStr"/>
      <c r="LIR56" t="inlineStr"/>
      <c r="LIS56" t="inlineStr"/>
      <c r="LIT56" t="inlineStr"/>
      <c r="LIU56" t="inlineStr"/>
      <c r="LIV56" t="inlineStr"/>
      <c r="LIW56" t="inlineStr"/>
      <c r="LIX56" t="inlineStr"/>
      <c r="LIY56" t="inlineStr"/>
      <c r="LIZ56" t="inlineStr"/>
      <c r="LJA56" t="inlineStr"/>
      <c r="LJB56" t="inlineStr"/>
      <c r="LJC56" t="inlineStr"/>
      <c r="LJD56" t="inlineStr"/>
      <c r="LJE56" t="inlineStr"/>
      <c r="LJF56" t="inlineStr"/>
      <c r="LJG56" t="inlineStr"/>
      <c r="LJH56" t="inlineStr"/>
      <c r="LJI56" t="inlineStr"/>
      <c r="LJJ56" t="inlineStr"/>
      <c r="LJK56" t="inlineStr"/>
      <c r="LJL56" t="inlineStr"/>
      <c r="LJM56" t="inlineStr"/>
      <c r="LJN56" t="inlineStr"/>
      <c r="LJO56" t="inlineStr"/>
      <c r="LJP56" t="inlineStr"/>
      <c r="LJQ56" t="inlineStr"/>
      <c r="LJR56" t="inlineStr"/>
      <c r="LJS56" t="inlineStr"/>
      <c r="LJT56" t="inlineStr"/>
      <c r="LJU56" t="inlineStr"/>
      <c r="LJV56" t="inlineStr"/>
      <c r="LJW56" t="inlineStr"/>
      <c r="LJX56" t="inlineStr"/>
      <c r="LJY56" t="inlineStr"/>
      <c r="LJZ56" t="inlineStr"/>
      <c r="LKA56" t="inlineStr"/>
      <c r="LKB56" t="inlineStr"/>
      <c r="LKC56" t="inlineStr"/>
      <c r="LKD56" t="inlineStr"/>
      <c r="LKE56" t="inlineStr"/>
      <c r="LKF56" t="inlineStr"/>
      <c r="LKG56" t="inlineStr"/>
      <c r="LKH56" t="inlineStr"/>
      <c r="LKI56" t="inlineStr"/>
      <c r="LKJ56" t="inlineStr"/>
      <c r="LKK56" t="inlineStr"/>
      <c r="LKL56" t="inlineStr"/>
      <c r="LKM56" t="inlineStr"/>
      <c r="LKN56" t="inlineStr"/>
      <c r="LKO56" t="inlineStr"/>
      <c r="LKP56" t="inlineStr"/>
      <c r="LKQ56" t="inlineStr"/>
      <c r="LKR56" t="inlineStr"/>
      <c r="LKS56" t="inlineStr"/>
      <c r="LKT56" t="inlineStr"/>
      <c r="LKU56" t="inlineStr"/>
      <c r="LKV56" t="inlineStr"/>
      <c r="LKW56" t="inlineStr"/>
      <c r="LKX56" t="inlineStr"/>
      <c r="LKY56" t="inlineStr"/>
      <c r="LKZ56" t="inlineStr"/>
      <c r="LLA56" t="inlineStr"/>
      <c r="LLB56" t="inlineStr"/>
      <c r="LLC56" t="inlineStr"/>
      <c r="LLD56" t="inlineStr"/>
      <c r="LLE56" t="inlineStr"/>
      <c r="LLF56" t="inlineStr"/>
      <c r="LLG56" t="inlineStr"/>
      <c r="LLH56" t="inlineStr"/>
      <c r="LLI56" t="inlineStr"/>
      <c r="LLJ56" t="inlineStr"/>
      <c r="LLK56" t="inlineStr"/>
      <c r="LLL56" t="inlineStr"/>
      <c r="LLM56" t="inlineStr"/>
      <c r="LLN56" t="inlineStr"/>
      <c r="LLO56" t="inlineStr"/>
      <c r="LLP56" t="inlineStr"/>
      <c r="LLQ56" t="inlineStr"/>
      <c r="LLR56" t="inlineStr"/>
      <c r="LLS56" t="inlineStr"/>
      <c r="LLT56" t="inlineStr"/>
      <c r="LLU56" t="inlineStr"/>
      <c r="LLV56" t="inlineStr"/>
      <c r="LLW56" t="inlineStr"/>
      <c r="LLX56" t="inlineStr"/>
      <c r="LLY56" t="inlineStr"/>
      <c r="LLZ56" t="inlineStr"/>
      <c r="LMA56" t="inlineStr"/>
      <c r="LMB56" t="inlineStr"/>
      <c r="LMC56" t="inlineStr"/>
      <c r="LMD56" t="inlineStr"/>
      <c r="LME56" t="inlineStr"/>
      <c r="LMF56" t="inlineStr"/>
      <c r="LMG56" t="inlineStr"/>
      <c r="LMH56" t="inlineStr"/>
      <c r="LMI56" t="inlineStr"/>
      <c r="LMJ56" t="inlineStr"/>
      <c r="LMK56" t="inlineStr"/>
      <c r="LML56" t="inlineStr"/>
      <c r="LMM56" t="inlineStr"/>
      <c r="LMN56" t="inlineStr"/>
      <c r="LMO56" t="inlineStr"/>
      <c r="LMP56" t="inlineStr"/>
      <c r="LMQ56" t="inlineStr"/>
      <c r="LMR56" t="inlineStr"/>
      <c r="LMS56" t="inlineStr"/>
      <c r="LMT56" t="inlineStr"/>
      <c r="LMU56" t="inlineStr"/>
      <c r="LMV56" t="inlineStr"/>
      <c r="LMW56" t="inlineStr"/>
      <c r="LMX56" t="inlineStr"/>
      <c r="LMY56" t="inlineStr"/>
      <c r="LMZ56" t="inlineStr"/>
      <c r="LNA56" t="inlineStr"/>
      <c r="LNB56" t="inlineStr"/>
      <c r="LNC56" t="inlineStr"/>
      <c r="LND56" t="inlineStr"/>
      <c r="LNE56" t="inlineStr"/>
      <c r="LNF56" t="inlineStr"/>
      <c r="LNG56" t="inlineStr"/>
      <c r="LNH56" t="inlineStr"/>
      <c r="LNI56" t="inlineStr"/>
      <c r="LNJ56" t="inlineStr"/>
      <c r="LNK56" t="inlineStr"/>
      <c r="LNL56" t="inlineStr"/>
      <c r="LNM56" t="inlineStr"/>
      <c r="LNN56" t="inlineStr"/>
      <c r="LNO56" t="inlineStr"/>
      <c r="LNP56" t="inlineStr"/>
      <c r="LNQ56" t="inlineStr"/>
      <c r="LNR56" t="inlineStr"/>
      <c r="LNS56" t="inlineStr"/>
      <c r="LNT56" t="inlineStr"/>
      <c r="LNU56" t="inlineStr"/>
      <c r="LNV56" t="inlineStr"/>
      <c r="LNW56" t="inlineStr"/>
      <c r="LNX56" t="inlineStr"/>
      <c r="LNY56" t="inlineStr"/>
      <c r="LNZ56" t="inlineStr"/>
      <c r="LOA56" t="inlineStr"/>
      <c r="LOB56" t="inlineStr"/>
      <c r="LOC56" t="inlineStr"/>
      <c r="LOD56" t="inlineStr"/>
      <c r="LOE56" t="inlineStr"/>
      <c r="LOF56" t="inlineStr"/>
      <c r="LOG56" t="inlineStr"/>
      <c r="LOH56" t="inlineStr"/>
      <c r="LOI56" t="inlineStr"/>
      <c r="LOJ56" t="inlineStr"/>
      <c r="LOK56" t="inlineStr"/>
      <c r="LOL56" t="inlineStr"/>
      <c r="LOM56" t="inlineStr"/>
      <c r="LON56" t="inlineStr"/>
      <c r="LOO56" t="inlineStr"/>
      <c r="LOP56" t="inlineStr"/>
      <c r="LOQ56" t="inlineStr"/>
      <c r="LOR56" t="inlineStr"/>
      <c r="LOS56" t="inlineStr"/>
      <c r="LOT56" t="inlineStr"/>
      <c r="LOU56" t="inlineStr"/>
      <c r="LOV56" t="inlineStr"/>
      <c r="LOW56" t="inlineStr"/>
      <c r="LOX56" t="inlineStr"/>
      <c r="LOY56" t="inlineStr"/>
      <c r="LOZ56" t="inlineStr"/>
      <c r="LPA56" t="inlineStr"/>
      <c r="LPB56" t="inlineStr"/>
      <c r="LPC56" t="inlineStr"/>
      <c r="LPD56" t="inlineStr"/>
      <c r="LPE56" t="inlineStr"/>
      <c r="LPF56" t="inlineStr"/>
      <c r="LPG56" t="inlineStr"/>
      <c r="LPH56" t="inlineStr"/>
      <c r="LPI56" t="inlineStr"/>
      <c r="LPJ56" t="inlineStr"/>
      <c r="LPK56" t="inlineStr"/>
      <c r="LPL56" t="inlineStr"/>
      <c r="LPM56" t="inlineStr"/>
      <c r="LPN56" t="inlineStr"/>
      <c r="LPO56" t="inlineStr"/>
      <c r="LPP56" t="inlineStr"/>
      <c r="LPQ56" t="inlineStr"/>
      <c r="LPR56" t="inlineStr"/>
      <c r="LPS56" t="inlineStr"/>
      <c r="LPT56" t="inlineStr"/>
      <c r="LPU56" t="inlineStr"/>
      <c r="LPV56" t="inlineStr"/>
      <c r="LPW56" t="inlineStr"/>
      <c r="LPX56" t="inlineStr"/>
      <c r="LPY56" t="inlineStr"/>
      <c r="LPZ56" t="inlineStr"/>
      <c r="LQA56" t="inlineStr"/>
      <c r="LQB56" t="inlineStr"/>
      <c r="LQC56" t="inlineStr"/>
      <c r="LQD56" t="inlineStr"/>
      <c r="LQE56" t="inlineStr"/>
      <c r="LQF56" t="inlineStr"/>
      <c r="LQG56" t="inlineStr"/>
      <c r="LQH56" t="inlineStr"/>
      <c r="LQI56" t="inlineStr"/>
      <c r="LQJ56" t="inlineStr"/>
      <c r="LQK56" t="inlineStr"/>
      <c r="LQL56" t="inlineStr"/>
      <c r="LQM56" t="inlineStr"/>
      <c r="LQN56" t="inlineStr"/>
      <c r="LQO56" t="inlineStr"/>
      <c r="LQP56" t="inlineStr"/>
      <c r="LQQ56" t="inlineStr"/>
      <c r="LQR56" t="inlineStr"/>
      <c r="LQS56" t="inlineStr"/>
      <c r="LQT56" t="inlineStr"/>
      <c r="LQU56" t="inlineStr"/>
      <c r="LQV56" t="inlineStr"/>
      <c r="LQW56" t="inlineStr"/>
      <c r="LQX56" t="inlineStr"/>
      <c r="LQY56" t="inlineStr"/>
      <c r="LQZ56" t="inlineStr"/>
      <c r="LRA56" t="inlineStr"/>
      <c r="LRB56" t="inlineStr"/>
      <c r="LRC56" t="inlineStr"/>
      <c r="LRD56" t="inlineStr"/>
      <c r="LRE56" t="inlineStr"/>
      <c r="LRF56" t="inlineStr"/>
      <c r="LRG56" t="inlineStr"/>
      <c r="LRH56" t="inlineStr"/>
      <c r="LRI56" t="inlineStr"/>
      <c r="LRJ56" t="inlineStr"/>
      <c r="LRK56" t="inlineStr"/>
      <c r="LRL56" t="inlineStr"/>
      <c r="LRM56" t="inlineStr"/>
      <c r="LRN56" t="inlineStr"/>
      <c r="LRO56" t="inlineStr"/>
      <c r="LRP56" t="inlineStr"/>
      <c r="LRQ56" t="inlineStr"/>
      <c r="LRR56" t="inlineStr"/>
      <c r="LRS56" t="inlineStr"/>
      <c r="LRT56" t="inlineStr"/>
      <c r="LRU56" t="inlineStr"/>
      <c r="LRV56" t="inlineStr"/>
      <c r="LRW56" t="inlineStr"/>
      <c r="LRX56" t="inlineStr"/>
      <c r="LRY56" t="inlineStr"/>
      <c r="LRZ56" t="inlineStr"/>
      <c r="LSA56" t="inlineStr"/>
      <c r="LSB56" t="inlineStr"/>
      <c r="LSC56" t="inlineStr"/>
      <c r="LSD56" t="inlineStr"/>
      <c r="LSE56" t="inlineStr"/>
      <c r="LSF56" t="inlineStr"/>
      <c r="LSG56" t="inlineStr"/>
      <c r="LSH56" t="inlineStr"/>
      <c r="LSI56" t="inlineStr"/>
      <c r="LSJ56" t="inlineStr"/>
      <c r="LSK56" t="inlineStr"/>
      <c r="LSL56" t="inlineStr"/>
      <c r="LSM56" t="inlineStr"/>
      <c r="LSN56" t="inlineStr"/>
      <c r="LSO56" t="inlineStr"/>
      <c r="LSP56" t="inlineStr"/>
      <c r="LSQ56" t="inlineStr"/>
      <c r="LSR56" t="inlineStr"/>
      <c r="LSS56" t="inlineStr"/>
      <c r="LST56" t="inlineStr"/>
      <c r="LSU56" t="inlineStr"/>
      <c r="LSV56" t="inlineStr"/>
      <c r="LSW56" t="inlineStr"/>
      <c r="LSX56" t="inlineStr"/>
      <c r="LSY56" t="inlineStr"/>
      <c r="LSZ56" t="inlineStr"/>
      <c r="LTA56" t="inlineStr"/>
      <c r="LTB56" t="inlineStr"/>
      <c r="LTC56" t="inlineStr"/>
      <c r="LTD56" t="inlineStr"/>
      <c r="LTE56" t="inlineStr"/>
      <c r="LTF56" t="inlineStr"/>
      <c r="LTG56" t="inlineStr"/>
      <c r="LTH56" t="inlineStr"/>
      <c r="LTI56" t="inlineStr"/>
      <c r="LTJ56" t="inlineStr"/>
      <c r="LTK56" t="inlineStr"/>
      <c r="LTL56" t="inlineStr"/>
      <c r="LTM56" t="inlineStr"/>
      <c r="LTN56" t="inlineStr"/>
      <c r="LTO56" t="inlineStr"/>
      <c r="LTP56" t="inlineStr"/>
      <c r="LTQ56" t="inlineStr"/>
      <c r="LTR56" t="inlineStr"/>
      <c r="LTS56" t="inlineStr"/>
      <c r="LTT56" t="inlineStr"/>
      <c r="LTU56" t="inlineStr"/>
      <c r="LTV56" t="inlineStr"/>
      <c r="LTW56" t="inlineStr"/>
      <c r="LTX56" t="inlineStr"/>
      <c r="LTY56" t="inlineStr"/>
      <c r="LTZ56" t="inlineStr"/>
      <c r="LUA56" t="inlineStr"/>
      <c r="LUB56" t="inlineStr"/>
      <c r="LUC56" t="inlineStr"/>
      <c r="LUD56" t="inlineStr"/>
      <c r="LUE56" t="inlineStr"/>
      <c r="LUF56" t="inlineStr"/>
      <c r="LUG56" t="inlineStr"/>
      <c r="LUH56" t="inlineStr"/>
      <c r="LUI56" t="inlineStr"/>
      <c r="LUJ56" t="inlineStr"/>
      <c r="LUK56" t="inlineStr"/>
      <c r="LUL56" t="inlineStr"/>
      <c r="LUM56" t="inlineStr"/>
      <c r="LUN56" t="inlineStr"/>
      <c r="LUO56" t="inlineStr"/>
      <c r="LUP56" t="inlineStr"/>
      <c r="LUQ56" t="inlineStr"/>
      <c r="LUR56" t="inlineStr"/>
      <c r="LUS56" t="inlineStr"/>
      <c r="LUT56" t="inlineStr"/>
      <c r="LUU56" t="inlineStr"/>
      <c r="LUV56" t="inlineStr"/>
      <c r="LUW56" t="inlineStr"/>
      <c r="LUX56" t="inlineStr"/>
      <c r="LUY56" t="inlineStr"/>
      <c r="LUZ56" t="inlineStr"/>
      <c r="LVA56" t="inlineStr"/>
      <c r="LVB56" t="inlineStr"/>
      <c r="LVC56" t="inlineStr"/>
      <c r="LVD56" t="inlineStr"/>
      <c r="LVE56" t="inlineStr"/>
      <c r="LVF56" t="inlineStr"/>
      <c r="LVG56" t="inlineStr"/>
      <c r="LVH56" t="inlineStr"/>
      <c r="LVI56" t="inlineStr"/>
      <c r="LVJ56" t="inlineStr"/>
      <c r="LVK56" t="inlineStr"/>
      <c r="LVL56" t="inlineStr"/>
      <c r="LVM56" t="inlineStr"/>
      <c r="LVN56" t="inlineStr"/>
      <c r="LVO56" t="inlineStr"/>
      <c r="LVP56" t="inlineStr"/>
      <c r="LVQ56" t="inlineStr"/>
      <c r="LVR56" t="inlineStr"/>
      <c r="LVS56" t="inlineStr"/>
      <c r="LVT56" t="inlineStr"/>
      <c r="LVU56" t="inlineStr"/>
      <c r="LVV56" t="inlineStr"/>
      <c r="LVW56" t="inlineStr"/>
      <c r="LVX56" t="inlineStr"/>
      <c r="LVY56" t="inlineStr"/>
      <c r="LVZ56" t="inlineStr"/>
      <c r="LWA56" t="inlineStr"/>
      <c r="LWB56" t="inlineStr"/>
      <c r="LWC56" t="inlineStr"/>
      <c r="LWD56" t="inlineStr"/>
      <c r="LWE56" t="inlineStr"/>
      <c r="LWF56" t="inlineStr"/>
      <c r="LWG56" t="inlineStr"/>
      <c r="LWH56" t="inlineStr"/>
      <c r="LWI56" t="inlineStr"/>
      <c r="LWJ56" t="inlineStr"/>
      <c r="LWK56" t="inlineStr"/>
      <c r="LWL56" t="inlineStr"/>
      <c r="LWM56" t="inlineStr"/>
      <c r="LWN56" t="inlineStr"/>
      <c r="LWO56" t="inlineStr"/>
      <c r="LWP56" t="inlineStr"/>
      <c r="LWQ56" t="inlineStr"/>
      <c r="LWR56" t="inlineStr"/>
      <c r="LWS56" t="inlineStr"/>
      <c r="LWT56" t="inlineStr"/>
      <c r="LWU56" t="inlineStr"/>
      <c r="LWV56" t="inlineStr"/>
      <c r="LWW56" t="inlineStr"/>
      <c r="LWX56" t="inlineStr"/>
      <c r="LWY56" t="inlineStr"/>
      <c r="LWZ56" t="inlineStr"/>
      <c r="LXA56" t="inlineStr"/>
      <c r="LXB56" t="inlineStr"/>
      <c r="LXC56" t="inlineStr"/>
      <c r="LXD56" t="inlineStr"/>
      <c r="LXE56" t="inlineStr"/>
      <c r="LXF56" t="inlineStr"/>
      <c r="LXG56" t="inlineStr"/>
      <c r="LXH56" t="inlineStr"/>
      <c r="LXI56" t="inlineStr"/>
      <c r="LXJ56" t="inlineStr"/>
      <c r="LXK56" t="inlineStr"/>
      <c r="LXL56" t="inlineStr"/>
      <c r="LXM56" t="inlineStr"/>
      <c r="LXN56" t="inlineStr"/>
      <c r="LXO56" t="inlineStr"/>
      <c r="LXP56" t="inlineStr"/>
      <c r="LXQ56" t="inlineStr"/>
      <c r="LXR56" t="inlineStr"/>
      <c r="LXS56" t="inlineStr"/>
      <c r="LXT56" t="inlineStr"/>
      <c r="LXU56" t="inlineStr"/>
      <c r="LXV56" t="inlineStr"/>
      <c r="LXW56" t="inlineStr"/>
      <c r="LXX56" t="inlineStr"/>
      <c r="LXY56" t="inlineStr"/>
      <c r="LXZ56" t="inlineStr"/>
      <c r="LYA56" t="inlineStr"/>
      <c r="LYB56" t="inlineStr"/>
      <c r="LYC56" t="inlineStr"/>
      <c r="LYD56" t="inlineStr"/>
      <c r="LYE56" t="inlineStr"/>
      <c r="LYF56" t="inlineStr"/>
      <c r="LYG56" t="inlineStr"/>
      <c r="LYH56" t="inlineStr"/>
      <c r="LYI56" t="inlineStr"/>
      <c r="LYJ56" t="inlineStr"/>
      <c r="LYK56" t="inlineStr"/>
      <c r="LYL56" t="inlineStr"/>
      <c r="LYM56" t="inlineStr"/>
      <c r="LYN56" t="inlineStr"/>
      <c r="LYO56" t="inlineStr"/>
      <c r="LYP56" t="inlineStr"/>
      <c r="LYQ56" t="inlineStr"/>
      <c r="LYR56" t="inlineStr"/>
      <c r="LYS56" t="inlineStr"/>
      <c r="LYT56" t="inlineStr"/>
      <c r="LYU56" t="inlineStr"/>
      <c r="LYV56" t="inlineStr"/>
      <c r="LYW56" t="inlineStr"/>
      <c r="LYX56" t="inlineStr"/>
      <c r="LYY56" t="inlineStr"/>
      <c r="LYZ56" t="inlineStr"/>
      <c r="LZA56" t="inlineStr"/>
      <c r="LZB56" t="inlineStr"/>
      <c r="LZC56" t="inlineStr"/>
      <c r="LZD56" t="inlineStr"/>
      <c r="LZE56" t="inlineStr"/>
      <c r="LZF56" t="inlineStr"/>
      <c r="LZG56" t="inlineStr"/>
      <c r="LZH56" t="inlineStr"/>
      <c r="LZI56" t="inlineStr"/>
      <c r="LZJ56" t="inlineStr"/>
      <c r="LZK56" t="inlineStr"/>
      <c r="LZL56" t="inlineStr"/>
      <c r="LZM56" t="inlineStr"/>
      <c r="LZN56" t="inlineStr"/>
      <c r="LZO56" t="inlineStr"/>
      <c r="LZP56" t="inlineStr"/>
      <c r="LZQ56" t="inlineStr"/>
      <c r="LZR56" t="inlineStr"/>
      <c r="LZS56" t="inlineStr"/>
      <c r="LZT56" t="inlineStr"/>
      <c r="LZU56" t="inlineStr"/>
      <c r="LZV56" t="inlineStr"/>
      <c r="LZW56" t="inlineStr"/>
      <c r="LZX56" t="inlineStr"/>
      <c r="LZY56" t="inlineStr"/>
      <c r="LZZ56" t="inlineStr"/>
      <c r="MAA56" t="inlineStr"/>
      <c r="MAB56" t="inlineStr"/>
      <c r="MAC56" t="inlineStr"/>
      <c r="MAD56" t="inlineStr"/>
      <c r="MAE56" t="inlineStr"/>
      <c r="MAF56" t="inlineStr"/>
      <c r="MAG56" t="inlineStr"/>
      <c r="MAH56" t="inlineStr"/>
      <c r="MAI56" t="inlineStr"/>
      <c r="MAJ56" t="inlineStr"/>
      <c r="MAK56" t="inlineStr"/>
      <c r="MAL56" t="inlineStr"/>
      <c r="MAM56" t="inlineStr"/>
      <c r="MAN56" t="inlineStr"/>
      <c r="MAO56" t="inlineStr"/>
      <c r="MAP56" t="inlineStr"/>
      <c r="MAQ56" t="inlineStr"/>
      <c r="MAR56" t="inlineStr"/>
      <c r="MAS56" t="inlineStr"/>
      <c r="MAT56" t="inlineStr"/>
      <c r="MAU56" t="inlineStr"/>
      <c r="MAV56" t="inlineStr"/>
      <c r="MAW56" t="inlineStr"/>
      <c r="MAX56" t="inlineStr"/>
      <c r="MAY56" t="inlineStr"/>
      <c r="MAZ56" t="inlineStr"/>
      <c r="MBA56" t="inlineStr"/>
      <c r="MBB56" t="inlineStr"/>
      <c r="MBC56" t="inlineStr"/>
      <c r="MBD56" t="inlineStr"/>
      <c r="MBE56" t="inlineStr"/>
      <c r="MBF56" t="inlineStr"/>
      <c r="MBG56" t="inlineStr"/>
      <c r="MBH56" t="inlineStr"/>
      <c r="MBI56" t="inlineStr"/>
      <c r="MBJ56" t="inlineStr"/>
      <c r="MBK56" t="inlineStr"/>
      <c r="MBL56" t="inlineStr"/>
      <c r="MBM56" t="inlineStr"/>
      <c r="MBN56" t="inlineStr"/>
      <c r="MBO56" t="inlineStr"/>
      <c r="MBP56" t="inlineStr"/>
      <c r="MBQ56" t="inlineStr"/>
      <c r="MBR56" t="inlineStr"/>
      <c r="MBS56" t="inlineStr"/>
      <c r="MBT56" t="inlineStr"/>
      <c r="MBU56" t="inlineStr"/>
      <c r="MBV56" t="inlineStr"/>
      <c r="MBW56" t="inlineStr"/>
      <c r="MBX56" t="inlineStr"/>
      <c r="MBY56" t="inlineStr"/>
      <c r="MBZ56" t="inlineStr"/>
      <c r="MCA56" t="inlineStr"/>
      <c r="MCB56" t="inlineStr"/>
      <c r="MCC56" t="inlineStr"/>
      <c r="MCD56" t="inlineStr"/>
      <c r="MCE56" t="inlineStr"/>
      <c r="MCF56" t="inlineStr"/>
      <c r="MCG56" t="inlineStr"/>
      <c r="MCH56" t="inlineStr"/>
      <c r="MCI56" t="inlineStr"/>
      <c r="MCJ56" t="inlineStr"/>
      <c r="MCK56" t="inlineStr"/>
      <c r="MCL56" t="inlineStr"/>
      <c r="MCM56" t="inlineStr"/>
      <c r="MCN56" t="inlineStr"/>
      <c r="MCO56" t="inlineStr"/>
      <c r="MCP56" t="inlineStr"/>
      <c r="MCQ56" t="inlineStr"/>
      <c r="MCR56" t="inlineStr"/>
      <c r="MCS56" t="inlineStr"/>
      <c r="MCT56" t="inlineStr"/>
      <c r="MCU56" t="inlineStr"/>
      <c r="MCV56" t="inlineStr"/>
      <c r="MCW56" t="inlineStr"/>
      <c r="MCX56" t="inlineStr"/>
      <c r="MCY56" t="inlineStr"/>
      <c r="MCZ56" t="inlineStr"/>
      <c r="MDA56" t="inlineStr"/>
      <c r="MDB56" t="inlineStr"/>
      <c r="MDC56" t="inlineStr"/>
      <c r="MDD56" t="inlineStr"/>
      <c r="MDE56" t="inlineStr"/>
      <c r="MDF56" t="inlineStr"/>
      <c r="MDG56" t="inlineStr"/>
      <c r="MDH56" t="inlineStr"/>
      <c r="MDI56" t="inlineStr"/>
      <c r="MDJ56" t="inlineStr"/>
      <c r="MDK56" t="inlineStr"/>
      <c r="MDL56" t="inlineStr"/>
      <c r="MDM56" t="inlineStr"/>
      <c r="MDN56" t="inlineStr"/>
      <c r="MDO56" t="inlineStr"/>
      <c r="MDP56" t="inlineStr"/>
      <c r="MDQ56" t="inlineStr"/>
      <c r="MDR56" t="inlineStr"/>
      <c r="MDS56" t="inlineStr"/>
      <c r="MDT56" t="inlineStr"/>
      <c r="MDU56" t="inlineStr"/>
      <c r="MDV56" t="inlineStr"/>
      <c r="MDW56" t="inlineStr"/>
      <c r="MDX56" t="inlineStr"/>
      <c r="MDY56" t="inlineStr"/>
      <c r="MDZ56" t="inlineStr"/>
      <c r="MEA56" t="inlineStr"/>
      <c r="MEB56" t="inlineStr"/>
      <c r="MEC56" t="inlineStr"/>
      <c r="MED56" t="inlineStr"/>
      <c r="MEE56" t="inlineStr"/>
      <c r="MEF56" t="inlineStr"/>
      <c r="MEG56" t="inlineStr"/>
      <c r="MEH56" t="inlineStr"/>
      <c r="MEI56" t="inlineStr"/>
      <c r="MEJ56" t="inlineStr"/>
      <c r="MEK56" t="inlineStr"/>
      <c r="MEL56" t="inlineStr"/>
      <c r="MEM56" t="inlineStr"/>
      <c r="MEN56" t="inlineStr"/>
      <c r="MEO56" t="inlineStr"/>
      <c r="MEP56" t="inlineStr"/>
      <c r="MEQ56" t="inlineStr"/>
      <c r="MER56" t="inlineStr"/>
      <c r="MES56" t="inlineStr"/>
      <c r="MET56" t="inlineStr"/>
      <c r="MEU56" t="inlineStr"/>
      <c r="MEV56" t="inlineStr"/>
      <c r="MEW56" t="inlineStr"/>
      <c r="MEX56" t="inlineStr"/>
      <c r="MEY56" t="inlineStr"/>
      <c r="MEZ56" t="inlineStr"/>
      <c r="MFA56" t="inlineStr"/>
      <c r="MFB56" t="inlineStr"/>
      <c r="MFC56" t="inlineStr"/>
      <c r="MFD56" t="inlineStr"/>
      <c r="MFE56" t="inlineStr"/>
      <c r="MFF56" t="inlineStr"/>
      <c r="MFG56" t="inlineStr"/>
      <c r="MFH56" t="inlineStr"/>
      <c r="MFI56" t="inlineStr"/>
      <c r="MFJ56" t="inlineStr"/>
      <c r="MFK56" t="inlineStr"/>
      <c r="MFL56" t="inlineStr"/>
      <c r="MFM56" t="inlineStr"/>
      <c r="MFN56" t="inlineStr"/>
      <c r="MFO56" t="inlineStr"/>
      <c r="MFP56" t="inlineStr"/>
      <c r="MFQ56" t="inlineStr"/>
      <c r="MFR56" t="inlineStr"/>
      <c r="MFS56" t="inlineStr"/>
      <c r="MFT56" t="inlineStr"/>
      <c r="MFU56" t="inlineStr"/>
      <c r="MFV56" t="inlineStr"/>
      <c r="MFW56" t="inlineStr"/>
      <c r="MFX56" t="inlineStr"/>
      <c r="MFY56" t="inlineStr"/>
      <c r="MFZ56" t="inlineStr"/>
      <c r="MGA56" t="inlineStr"/>
      <c r="MGB56" t="inlineStr"/>
      <c r="MGC56" t="inlineStr"/>
      <c r="MGD56" t="inlineStr"/>
      <c r="MGE56" t="inlineStr"/>
      <c r="MGF56" t="inlineStr"/>
      <c r="MGG56" t="inlineStr"/>
      <c r="MGH56" t="inlineStr"/>
      <c r="MGI56" t="inlineStr"/>
      <c r="MGJ56" t="inlineStr"/>
      <c r="MGK56" t="inlineStr"/>
      <c r="MGL56" t="inlineStr"/>
      <c r="MGM56" t="inlineStr"/>
      <c r="MGN56" t="inlineStr"/>
      <c r="MGO56" t="inlineStr"/>
      <c r="MGP56" t="inlineStr"/>
      <c r="MGQ56" t="inlineStr"/>
      <c r="MGR56" t="inlineStr"/>
      <c r="MGS56" t="inlineStr"/>
      <c r="MGT56" t="inlineStr"/>
      <c r="MGU56" t="inlineStr"/>
      <c r="MGV56" t="inlineStr"/>
      <c r="MGW56" t="inlineStr"/>
      <c r="MGX56" t="inlineStr"/>
      <c r="MGY56" t="inlineStr"/>
      <c r="MGZ56" t="inlineStr"/>
      <c r="MHA56" t="inlineStr"/>
      <c r="MHB56" t="inlineStr"/>
      <c r="MHC56" t="inlineStr"/>
      <c r="MHD56" t="inlineStr"/>
      <c r="MHE56" t="inlineStr"/>
      <c r="MHF56" t="inlineStr"/>
      <c r="MHG56" t="inlineStr"/>
      <c r="MHH56" t="inlineStr"/>
      <c r="MHI56" t="inlineStr"/>
      <c r="MHJ56" t="inlineStr"/>
      <c r="MHK56" t="inlineStr"/>
      <c r="MHL56" t="inlineStr"/>
      <c r="MHM56" t="inlineStr"/>
      <c r="MHN56" t="inlineStr"/>
      <c r="MHO56" t="inlineStr"/>
      <c r="MHP56" t="inlineStr"/>
      <c r="MHQ56" t="inlineStr"/>
      <c r="MHR56" t="inlineStr"/>
      <c r="MHS56" t="inlineStr"/>
      <c r="MHT56" t="inlineStr"/>
      <c r="MHU56" t="inlineStr"/>
      <c r="MHV56" t="inlineStr"/>
      <c r="MHW56" t="inlineStr"/>
      <c r="MHX56" t="inlineStr"/>
      <c r="MHY56" t="inlineStr"/>
      <c r="MHZ56" t="inlineStr"/>
      <c r="MIA56" t="inlineStr"/>
      <c r="MIB56" t="inlineStr"/>
      <c r="MIC56" t="inlineStr"/>
      <c r="MID56" t="inlineStr"/>
      <c r="MIE56" t="inlineStr"/>
      <c r="MIF56" t="inlineStr"/>
      <c r="MIG56" t="inlineStr"/>
      <c r="MIH56" t="inlineStr"/>
      <c r="MII56" t="inlineStr"/>
      <c r="MIJ56" t="inlineStr"/>
      <c r="MIK56" t="inlineStr"/>
      <c r="MIL56" t="inlineStr"/>
      <c r="MIM56" t="inlineStr"/>
      <c r="MIN56" t="inlineStr"/>
      <c r="MIO56" t="inlineStr"/>
      <c r="MIP56" t="inlineStr"/>
      <c r="MIQ56" t="inlineStr"/>
      <c r="MIR56" t="inlineStr"/>
      <c r="MIS56" t="inlineStr"/>
      <c r="MIT56" t="inlineStr"/>
      <c r="MIU56" t="inlineStr"/>
      <c r="MIV56" t="inlineStr"/>
      <c r="MIW56" t="inlineStr"/>
      <c r="MIX56" t="inlineStr"/>
      <c r="MIY56" t="inlineStr"/>
      <c r="MIZ56" t="inlineStr"/>
      <c r="MJA56" t="inlineStr"/>
      <c r="MJB56" t="inlineStr"/>
      <c r="MJC56" t="inlineStr"/>
      <c r="MJD56" t="inlineStr"/>
      <c r="MJE56" t="inlineStr"/>
      <c r="MJF56" t="inlineStr"/>
      <c r="MJG56" t="inlineStr"/>
      <c r="MJH56" t="inlineStr"/>
      <c r="MJI56" t="inlineStr"/>
      <c r="MJJ56" t="inlineStr"/>
      <c r="MJK56" t="inlineStr"/>
      <c r="MJL56" t="inlineStr"/>
      <c r="MJM56" t="inlineStr"/>
      <c r="MJN56" t="inlineStr"/>
      <c r="MJO56" t="inlineStr"/>
      <c r="MJP56" t="inlineStr"/>
      <c r="MJQ56" t="inlineStr"/>
      <c r="MJR56" t="inlineStr"/>
      <c r="MJS56" t="inlineStr"/>
      <c r="MJT56" t="inlineStr"/>
      <c r="MJU56" t="inlineStr"/>
      <c r="MJV56" t="inlineStr"/>
      <c r="MJW56" t="inlineStr"/>
      <c r="MJX56" t="inlineStr"/>
      <c r="MJY56" t="inlineStr"/>
      <c r="MJZ56" t="inlineStr"/>
      <c r="MKA56" t="inlineStr"/>
      <c r="MKB56" t="inlineStr"/>
      <c r="MKC56" t="inlineStr"/>
      <c r="MKD56" t="inlineStr"/>
      <c r="MKE56" t="inlineStr"/>
      <c r="MKF56" t="inlineStr"/>
      <c r="MKG56" t="inlineStr"/>
      <c r="MKH56" t="inlineStr"/>
      <c r="MKI56" t="inlineStr"/>
      <c r="MKJ56" t="inlineStr"/>
      <c r="MKK56" t="inlineStr"/>
      <c r="MKL56" t="inlineStr"/>
      <c r="MKM56" t="inlineStr"/>
      <c r="MKN56" t="inlineStr"/>
      <c r="MKO56" t="inlineStr"/>
      <c r="MKP56" t="inlineStr"/>
      <c r="MKQ56" t="inlineStr"/>
      <c r="MKR56" t="inlineStr"/>
      <c r="MKS56" t="inlineStr"/>
      <c r="MKT56" t="inlineStr"/>
      <c r="MKU56" t="inlineStr"/>
      <c r="MKV56" t="inlineStr"/>
      <c r="MKW56" t="inlineStr"/>
      <c r="MKX56" t="inlineStr"/>
      <c r="MKY56" t="inlineStr"/>
      <c r="MKZ56" t="inlineStr"/>
      <c r="MLA56" t="inlineStr"/>
      <c r="MLB56" t="inlineStr"/>
      <c r="MLC56" t="inlineStr"/>
      <c r="MLD56" t="inlineStr"/>
      <c r="MLE56" t="inlineStr"/>
      <c r="MLF56" t="inlineStr"/>
      <c r="MLG56" t="inlineStr"/>
      <c r="MLH56" t="inlineStr"/>
      <c r="MLI56" t="inlineStr"/>
      <c r="MLJ56" t="inlineStr"/>
      <c r="MLK56" t="inlineStr"/>
      <c r="MLL56" t="inlineStr"/>
      <c r="MLM56" t="inlineStr"/>
      <c r="MLN56" t="inlineStr"/>
      <c r="MLO56" t="inlineStr"/>
      <c r="MLP56" t="inlineStr"/>
      <c r="MLQ56" t="inlineStr"/>
      <c r="MLR56" t="inlineStr"/>
      <c r="MLS56" t="inlineStr"/>
      <c r="MLT56" t="inlineStr"/>
      <c r="MLU56" t="inlineStr"/>
      <c r="MLV56" t="inlineStr"/>
      <c r="MLW56" t="inlineStr"/>
      <c r="MLX56" t="inlineStr"/>
      <c r="MLY56" t="inlineStr"/>
      <c r="MLZ56" t="inlineStr"/>
      <c r="MMA56" t="inlineStr"/>
      <c r="MMB56" t="inlineStr"/>
      <c r="MMC56" t="inlineStr"/>
      <c r="MMD56" t="inlineStr"/>
      <c r="MME56" t="inlineStr"/>
      <c r="MMF56" t="inlineStr"/>
      <c r="MMG56" t="inlineStr"/>
      <c r="MMH56" t="inlineStr"/>
      <c r="MMI56" t="inlineStr"/>
      <c r="MMJ56" t="inlineStr"/>
      <c r="MMK56" t="inlineStr"/>
      <c r="MML56" t="inlineStr"/>
      <c r="MMM56" t="inlineStr"/>
      <c r="MMN56" t="inlineStr"/>
      <c r="MMO56" t="inlineStr"/>
      <c r="MMP56" t="inlineStr"/>
      <c r="MMQ56" t="inlineStr"/>
      <c r="MMR56" t="inlineStr"/>
      <c r="MMS56" t="inlineStr"/>
      <c r="MMT56" t="inlineStr"/>
      <c r="MMU56" t="inlineStr"/>
      <c r="MMV56" t="inlineStr"/>
      <c r="MMW56" t="inlineStr"/>
      <c r="MMX56" t="inlineStr"/>
      <c r="MMY56" t="inlineStr"/>
      <c r="MMZ56" t="inlineStr"/>
      <c r="MNA56" t="inlineStr"/>
      <c r="MNB56" t="inlineStr"/>
      <c r="MNC56" t="inlineStr"/>
      <c r="MND56" t="inlineStr"/>
      <c r="MNE56" t="inlineStr"/>
      <c r="MNF56" t="inlineStr"/>
      <c r="MNG56" t="inlineStr"/>
      <c r="MNH56" t="inlineStr"/>
      <c r="MNI56" t="inlineStr"/>
      <c r="MNJ56" t="inlineStr"/>
      <c r="MNK56" t="inlineStr"/>
      <c r="MNL56" t="inlineStr"/>
      <c r="MNM56" t="inlineStr"/>
      <c r="MNN56" t="inlineStr"/>
      <c r="MNO56" t="inlineStr"/>
      <c r="MNP56" t="inlineStr"/>
      <c r="MNQ56" t="inlineStr"/>
      <c r="MNR56" t="inlineStr"/>
    </row>
    <row r="57">
      <c r="A57" t="inlineStr">
        <is>
          <t>328. Boiler access and viewing doors.pdf</t>
        </is>
      </c>
      <c r="B57" t="inlineStr">
        <is>
          <t>370414</t>
        </is>
      </c>
      <c r="C57" t="inlineStr">
        <is>
          <t>LMI/370414</t>
        </is>
      </c>
      <c r="D57" t="inlineStr"/>
      <c r="E57" t="inlineStr">
        <is>
          <t>MECH MAINT- BOILER</t>
        </is>
      </c>
      <c r="F57" t="inlineStr"/>
      <c r="G57" t="inlineStr"/>
      <c r="H57" t="inlineStr"/>
      <c r="I57" t="inlineStr">
        <is>
          <t>1.0, 14.0, 2.0, 4.0, 6.0, 7.0, 9.0</t>
        </is>
      </c>
      <c r="J57" t="inlineStr">
        <is>
          <t>1.0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1.0, 14.0, 4.0, 6.0</t>
        </is>
      </c>
      <c r="S57" t="inlineStr"/>
      <c r="T57" t="inlineStr">
        <is>
          <t>1.0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7.0</t>
        </is>
      </c>
      <c r="CP57" t="inlineStr"/>
      <c r="CQ57" t="inlineStr"/>
      <c r="CR57" t="inlineStr"/>
      <c r="CS57" t="inlineStr"/>
      <c r="CT57" t="inlineStr">
        <is>
          <t>1.0</t>
        </is>
      </c>
      <c r="CU57" t="inlineStr"/>
      <c r="CV57" t="inlineStr">
        <is>
          <t>1.0</t>
        </is>
      </c>
      <c r="CW57" t="inlineStr">
        <is>
          <t>1.0</t>
        </is>
      </c>
      <c r="CX57" t="inlineStr">
        <is>
          <t>1.0</t>
        </is>
      </c>
      <c r="CY57" t="inlineStr"/>
      <c r="CZ57" t="inlineStr"/>
      <c r="DA57" t="inlineStr">
        <is>
          <t>1.0</t>
        </is>
      </c>
      <c r="DB57" t="inlineStr"/>
      <c r="DC57" t="inlineStr">
        <is>
          <t>1.0</t>
        </is>
      </c>
      <c r="DD57" t="inlineStr"/>
      <c r="DE57" t="inlineStr"/>
      <c r="DF57" t="inlineStr">
        <is>
          <t>1.0</t>
        </is>
      </c>
      <c r="DG57" t="inlineStr"/>
      <c r="DH57" t="inlineStr"/>
      <c r="DI57" t="inlineStr"/>
      <c r="DJ57" t="inlineStr"/>
      <c r="DK57" t="inlineStr">
        <is>
          <t>1.0, 14.0, 6.0</t>
        </is>
      </c>
      <c r="DL57" t="inlineStr"/>
      <c r="DM57" t="inlineStr"/>
      <c r="DN57" t="inlineStr">
        <is>
          <t>1.0, 14.0, 6.0</t>
        </is>
      </c>
      <c r="DO57" t="inlineStr"/>
      <c r="DP57" t="inlineStr"/>
      <c r="DQ57" t="inlineStr">
        <is>
          <t>1.0</t>
        </is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>
        <is>
          <t>2.0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>
        <is>
          <t>3.0</t>
        </is>
      </c>
      <c r="EX57" t="inlineStr"/>
      <c r="EY57" t="inlineStr"/>
      <c r="EZ57" t="inlineStr"/>
      <c r="FA57" t="inlineStr"/>
      <c r="FB57" t="inlineStr"/>
      <c r="FC57" t="inlineStr"/>
      <c r="FD57" t="inlineStr">
        <is>
          <t>4.0</t>
        </is>
      </c>
      <c r="FE57" t="inlineStr"/>
      <c r="FF57" t="inlineStr">
        <is>
          <t>5.0</t>
        </is>
      </c>
      <c r="FG57" t="inlineStr"/>
      <c r="FH57" t="inlineStr">
        <is>
          <t>6.0</t>
        </is>
      </c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>
        <is>
          <t>7.0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>
        <is>
          <t>7.0</t>
        </is>
      </c>
      <c r="HA57" t="inlineStr"/>
      <c r="HB57" t="inlineStr">
        <is>
          <t>7.0</t>
        </is>
      </c>
      <c r="HC57" t="inlineStr">
        <is>
          <t>7.0</t>
        </is>
      </c>
      <c r="HD57" t="inlineStr"/>
      <c r="HE57" t="inlineStr"/>
      <c r="HF57" t="inlineStr"/>
      <c r="HG57" t="inlineStr"/>
      <c r="HH57" t="inlineStr"/>
      <c r="HI57" t="inlineStr"/>
      <c r="HJ57" t="inlineStr"/>
      <c r="HK57" t="inlineStr">
        <is>
          <t>7.0</t>
        </is>
      </c>
      <c r="HL57" t="inlineStr">
        <is>
          <t>9.0</t>
        </is>
      </c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>
        <is>
          <t>7.0</t>
        </is>
      </c>
      <c r="HZ57" t="inlineStr"/>
      <c r="IA57" t="inlineStr"/>
      <c r="IB57" t="inlineStr"/>
      <c r="IC57" t="n">
        <v>56</v>
      </c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>
        <is>
          <t>1.0</t>
        </is>
      </c>
      <c r="TX57" t="inlineStr"/>
      <c r="TY57" t="inlineStr"/>
      <c r="TZ57" t="inlineStr"/>
      <c r="UA57" t="inlineStr"/>
      <c r="UB57" t="inlineStr">
        <is>
          <t>1.0</t>
        </is>
      </c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>
        <is>
          <t>1.0</t>
        </is>
      </c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>
        <is>
          <t>1.0, 14.0, 6.0</t>
        </is>
      </c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>
        <is>
          <t>1.0</t>
        </is>
      </c>
      <c r="BIC57" t="inlineStr">
        <is>
          <t>2.0</t>
        </is>
      </c>
      <c r="BID57" t="inlineStr">
        <is>
          <t>3.0</t>
        </is>
      </c>
      <c r="BIE57" t="inlineStr">
        <is>
          <t>4.0</t>
        </is>
      </c>
      <c r="BIF57" t="inlineStr">
        <is>
          <t>5.0</t>
        </is>
      </c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>
        <is>
          <t>1.0</t>
        </is>
      </c>
      <c r="BYB57" t="inlineStr"/>
      <c r="BYC57" t="inlineStr"/>
      <c r="BYD57" t="inlineStr"/>
      <c r="BYE57" t="inlineStr"/>
      <c r="BYF57" t="inlineStr"/>
      <c r="BYG57" t="inlineStr">
        <is>
          <t>6.0</t>
        </is>
      </c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/>
      <c r="CET57" t="inlineStr"/>
      <c r="CEU57" t="inlineStr">
        <is>
          <t>5.0</t>
        </is>
      </c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/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inlineStr"/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inlineStr"/>
      <c r="DAR57" t="inlineStr"/>
      <c r="DAS57" t="inlineStr"/>
      <c r="DAT57" t="inlineStr"/>
      <c r="DAU57" t="inlineStr"/>
      <c r="DAV57" t="inlineStr"/>
      <c r="DAW57" t="inlineStr"/>
      <c r="DAX57" t="inlineStr"/>
      <c r="DAY57" t="inlineStr"/>
      <c r="DAZ57" t="inlineStr"/>
      <c r="DBA57" t="inlineStr"/>
      <c r="DBB57" t="inlineStr"/>
      <c r="DBC57" t="inlineStr"/>
      <c r="DBD57" t="inlineStr"/>
      <c r="DBE57" t="inlineStr"/>
      <c r="DBF57" t="inlineStr"/>
      <c r="DBG57" t="inlineStr"/>
      <c r="DBH57" t="inlineStr"/>
      <c r="DBI57" t="inlineStr"/>
      <c r="DBJ57" t="inlineStr"/>
      <c r="DBK57" t="inlineStr"/>
      <c r="DBL57" t="inlineStr"/>
      <c r="DBM57" t="inlineStr"/>
      <c r="DBN57" t="inlineStr"/>
      <c r="DBO57" t="inlineStr"/>
      <c r="DBP57" t="inlineStr"/>
      <c r="DBQ57" t="inlineStr"/>
      <c r="DBR57" t="inlineStr"/>
      <c r="DBS57" t="inlineStr"/>
      <c r="DBT57" t="inlineStr"/>
      <c r="DBU57" t="inlineStr"/>
      <c r="DBV57" t="inlineStr"/>
      <c r="DBW57" t="inlineStr"/>
      <c r="DBX57" t="inlineStr"/>
      <c r="DBY57" t="inlineStr"/>
      <c r="DBZ57" t="inlineStr"/>
      <c r="DCA57" t="inlineStr"/>
      <c r="DCB57" t="inlineStr"/>
      <c r="DCC57" t="inlineStr"/>
      <c r="DCD57" t="inlineStr"/>
      <c r="DCE57" t="inlineStr"/>
      <c r="DCF57" t="inlineStr"/>
      <c r="DCG57" t="inlineStr"/>
      <c r="DCH57" t="inlineStr"/>
      <c r="DCI57" t="inlineStr"/>
      <c r="DCJ57" t="inlineStr"/>
      <c r="DCK57" t="inlineStr"/>
      <c r="DCL57" t="inlineStr"/>
      <c r="DCM57" t="inlineStr"/>
      <c r="DCN57" t="inlineStr"/>
      <c r="DCO57" t="inlineStr"/>
      <c r="DCP57" t="inlineStr"/>
      <c r="DCQ57" t="inlineStr"/>
      <c r="DCR57" t="inlineStr"/>
      <c r="DCS57" t="inlineStr"/>
      <c r="DCT57" t="inlineStr"/>
      <c r="DCU57" t="inlineStr"/>
      <c r="DCV57" t="inlineStr"/>
      <c r="DCW57" t="inlineStr"/>
      <c r="DCX57" t="inlineStr"/>
      <c r="DCY57" t="inlineStr"/>
      <c r="DCZ57" t="inlineStr"/>
      <c r="DDA57" t="inlineStr"/>
      <c r="DDB57" t="inlineStr"/>
      <c r="DDC57" t="inlineStr"/>
      <c r="DDD57" t="inlineStr"/>
      <c r="DDE57" t="inlineStr"/>
      <c r="DDF57" t="inlineStr"/>
      <c r="DDG57" t="inlineStr"/>
      <c r="DDH57" t="inlineStr"/>
      <c r="DDI57" t="inlineStr"/>
      <c r="DDJ57" t="inlineStr"/>
      <c r="DDK57" t="inlineStr"/>
      <c r="DDL57" t="inlineStr"/>
      <c r="DDM57" t="inlineStr"/>
      <c r="DDN57" t="inlineStr"/>
      <c r="DDO57" t="inlineStr"/>
      <c r="DDP57" t="inlineStr"/>
      <c r="DDQ57" t="inlineStr"/>
      <c r="DDR57" t="inlineStr"/>
      <c r="DDS57" t="inlineStr"/>
      <c r="DDT57" t="inlineStr"/>
      <c r="DDU57" t="inlineStr"/>
      <c r="DDV57" t="inlineStr"/>
      <c r="DDW57" t="inlineStr"/>
      <c r="DDX57" t="inlineStr"/>
      <c r="DDY57" t="inlineStr"/>
      <c r="DDZ57" t="inlineStr"/>
      <c r="DEA57" t="inlineStr"/>
      <c r="DEB57" t="inlineStr"/>
      <c r="DEC57" t="inlineStr"/>
      <c r="DED57" t="inlineStr"/>
      <c r="DEE57" t="inlineStr"/>
      <c r="DEF57" t="inlineStr"/>
      <c r="DEG57" t="inlineStr"/>
      <c r="DEH57" t="inlineStr"/>
      <c r="DEI57" t="inlineStr"/>
      <c r="DEJ57" t="inlineStr"/>
      <c r="DEK57" t="inlineStr"/>
      <c r="DEL57" t="inlineStr"/>
      <c r="DEM57" t="inlineStr"/>
      <c r="DEN57" t="inlineStr"/>
      <c r="DEO57" t="inlineStr"/>
      <c r="DEP57" t="inlineStr"/>
      <c r="DEQ57" t="inlineStr"/>
      <c r="DER57" t="inlineStr"/>
      <c r="DES57" t="inlineStr"/>
      <c r="DET57" t="inlineStr"/>
      <c r="DEU57" t="inlineStr"/>
      <c r="DEV57" t="inlineStr"/>
      <c r="DEW57" t="inlineStr"/>
      <c r="DEX57" t="inlineStr"/>
      <c r="DEY57" t="inlineStr"/>
      <c r="DEZ57" t="inlineStr"/>
      <c r="DFA57" t="inlineStr"/>
      <c r="DFB57" t="inlineStr"/>
      <c r="DFC57" t="inlineStr"/>
      <c r="DFD57" t="inlineStr"/>
      <c r="DFE57" t="inlineStr"/>
      <c r="DFF57" t="inlineStr"/>
      <c r="DFG57" t="inlineStr"/>
      <c r="DFH57" t="inlineStr"/>
      <c r="DFI57" t="inlineStr"/>
      <c r="DFJ57" t="inlineStr"/>
      <c r="DFK57" t="inlineStr"/>
      <c r="DFL57" t="inlineStr"/>
      <c r="DFM57" t="inlineStr"/>
      <c r="DFN57" t="inlineStr"/>
      <c r="DFO57" t="inlineStr"/>
      <c r="DFP57" t="inlineStr"/>
      <c r="DFQ57" t="inlineStr"/>
      <c r="DFR57" t="inlineStr"/>
      <c r="DFS57" t="inlineStr"/>
      <c r="DFT57" t="inlineStr"/>
      <c r="DFU57" t="inlineStr"/>
      <c r="DFV57" t="inlineStr"/>
      <c r="DFW57" t="inlineStr"/>
      <c r="DFX57" t="inlineStr"/>
      <c r="DFY57" t="inlineStr"/>
      <c r="DFZ57" t="inlineStr"/>
      <c r="DGA57" t="inlineStr"/>
      <c r="DGB57" t="inlineStr"/>
      <c r="DGC57" t="inlineStr"/>
      <c r="DGD57" t="inlineStr"/>
      <c r="DGE57" t="inlineStr"/>
      <c r="DGF57" t="inlineStr"/>
      <c r="DGG57" t="inlineStr"/>
      <c r="DGH57" t="inlineStr"/>
      <c r="DGI57" t="inlineStr"/>
      <c r="DGJ57" t="inlineStr"/>
      <c r="DGK57" t="inlineStr"/>
      <c r="DGL57" t="inlineStr"/>
      <c r="DGM57" t="inlineStr"/>
      <c r="DGN57" t="inlineStr"/>
      <c r="DGO57" t="inlineStr"/>
      <c r="DGP57" t="inlineStr"/>
      <c r="DGQ57" t="inlineStr"/>
      <c r="DGR57" t="inlineStr"/>
      <c r="DGS57" t="inlineStr"/>
      <c r="DGT57" t="inlineStr"/>
      <c r="DGU57" t="inlineStr"/>
      <c r="DGV57" t="inlineStr"/>
      <c r="DGW57" t="inlineStr"/>
      <c r="DGX57" t="inlineStr"/>
      <c r="DGY57" t="inlineStr"/>
      <c r="DGZ57" t="inlineStr"/>
      <c r="DHA57" t="inlineStr"/>
      <c r="DHB57" t="inlineStr"/>
      <c r="DHC57" t="inlineStr"/>
      <c r="DHD57" t="inlineStr"/>
      <c r="DHE57" t="inlineStr"/>
      <c r="DHF57" t="inlineStr"/>
      <c r="DHG57" t="inlineStr"/>
      <c r="DHH57" t="inlineStr"/>
      <c r="DHI57" t="inlineStr"/>
      <c r="DHJ57" t="inlineStr"/>
      <c r="DHK57" t="inlineStr"/>
      <c r="DHL57" t="inlineStr"/>
      <c r="DHM57" t="inlineStr"/>
      <c r="DHN57" t="inlineStr"/>
      <c r="DHO57" t="inlineStr"/>
      <c r="DHP57" t="inlineStr"/>
      <c r="DHQ57" t="inlineStr"/>
      <c r="DHR57" t="inlineStr"/>
      <c r="DHS57" t="inlineStr"/>
      <c r="DHT57" t="inlineStr"/>
      <c r="DHU57" t="inlineStr"/>
      <c r="DHV57" t="inlineStr"/>
      <c r="DHW57" t="inlineStr"/>
      <c r="DHX57" t="inlineStr"/>
      <c r="DHY57" t="inlineStr"/>
      <c r="DHZ57" t="inlineStr"/>
      <c r="DIA57" t="inlineStr"/>
      <c r="DIB57" t="inlineStr"/>
      <c r="DIC57" t="inlineStr"/>
      <c r="DID57" t="inlineStr"/>
      <c r="DIE57" t="inlineStr"/>
      <c r="DIF57" t="inlineStr"/>
      <c r="DIG57" t="inlineStr"/>
      <c r="DIH57" t="inlineStr"/>
      <c r="DII57" t="inlineStr"/>
      <c r="DIJ57" t="inlineStr"/>
      <c r="DIK57" t="inlineStr"/>
      <c r="DIL57" t="inlineStr"/>
      <c r="DIM57" t="inlineStr"/>
      <c r="DIN57" t="inlineStr"/>
      <c r="DIO57" t="inlineStr"/>
      <c r="DIP57" t="inlineStr"/>
      <c r="DIQ57" t="inlineStr"/>
      <c r="DIR57" t="inlineStr"/>
      <c r="DIS57" t="inlineStr"/>
      <c r="DIT57" t="inlineStr"/>
      <c r="DIU57" t="inlineStr"/>
      <c r="DIV57" t="inlineStr"/>
      <c r="DIW57" t="inlineStr"/>
      <c r="DIX57" t="inlineStr"/>
      <c r="DIY57" t="inlineStr"/>
      <c r="DIZ57" t="inlineStr"/>
      <c r="DJA57" t="inlineStr"/>
      <c r="DJB57" t="inlineStr"/>
      <c r="DJC57" t="inlineStr"/>
      <c r="DJD57" t="inlineStr"/>
      <c r="DJE57" t="inlineStr"/>
      <c r="DJF57" t="inlineStr"/>
      <c r="DJG57" t="inlineStr"/>
      <c r="DJH57" t="inlineStr"/>
      <c r="DJI57" t="inlineStr"/>
      <c r="DJJ57" t="inlineStr"/>
      <c r="DJK57" t="inlineStr"/>
      <c r="DJL57" t="inlineStr"/>
      <c r="DJM57" t="inlineStr"/>
      <c r="DJN57" t="inlineStr"/>
      <c r="DJO57" t="inlineStr"/>
      <c r="DJP57" t="inlineStr"/>
      <c r="DJQ57" t="inlineStr"/>
      <c r="DJR57" t="inlineStr"/>
      <c r="DJS57" t="inlineStr"/>
      <c r="DJT57" t="inlineStr"/>
      <c r="DJU57" t="inlineStr"/>
      <c r="DJV57" t="inlineStr"/>
      <c r="DJW57" t="inlineStr"/>
      <c r="DJX57" t="inlineStr"/>
      <c r="DJY57" t="inlineStr"/>
      <c r="DJZ57" t="inlineStr"/>
      <c r="DKA57" t="inlineStr"/>
      <c r="DKB57" t="inlineStr"/>
      <c r="DKC57" t="inlineStr"/>
      <c r="DKD57" t="inlineStr"/>
      <c r="DKE57" t="inlineStr"/>
      <c r="DKF57" t="inlineStr"/>
      <c r="DKG57" t="inlineStr"/>
      <c r="DKH57" t="inlineStr"/>
      <c r="DKI57" t="inlineStr"/>
      <c r="DKJ57" t="inlineStr"/>
      <c r="DKK57" t="inlineStr"/>
      <c r="DKL57" t="inlineStr"/>
      <c r="DKM57" t="inlineStr"/>
      <c r="DKN57" t="inlineStr"/>
      <c r="DKO57" t="inlineStr"/>
      <c r="DKP57" t="inlineStr"/>
      <c r="DKQ57" t="inlineStr"/>
      <c r="DKR57" t="inlineStr"/>
      <c r="DKS57" t="inlineStr"/>
      <c r="DKT57" t="inlineStr"/>
      <c r="DKU57" t="inlineStr"/>
      <c r="DKV57" t="inlineStr"/>
      <c r="DKW57" t="inlineStr"/>
      <c r="DKX57" t="inlineStr"/>
      <c r="DKY57" t="inlineStr"/>
      <c r="DKZ57" t="inlineStr"/>
      <c r="DLA57" t="inlineStr"/>
      <c r="DLB57" t="inlineStr"/>
      <c r="DLC57" t="inlineStr"/>
      <c r="DLD57" t="inlineStr"/>
      <c r="DLE57" t="inlineStr"/>
      <c r="DLF57" t="inlineStr"/>
      <c r="DLG57" t="inlineStr"/>
      <c r="DLH57" t="inlineStr"/>
      <c r="DLI57" t="inlineStr"/>
      <c r="DLJ57" t="inlineStr"/>
      <c r="DLK57" t="inlineStr"/>
      <c r="DLL57" t="inlineStr"/>
      <c r="DLM57" t="inlineStr"/>
      <c r="DLN57" t="inlineStr"/>
      <c r="DLO57" t="inlineStr"/>
      <c r="DLP57" t="inlineStr"/>
      <c r="DLQ57" t="inlineStr"/>
      <c r="DLR57" t="inlineStr"/>
      <c r="DLS57" t="inlineStr"/>
      <c r="DLT57" t="inlineStr"/>
      <c r="DLU57" t="inlineStr"/>
      <c r="DLV57" t="inlineStr"/>
      <c r="DLW57" t="inlineStr"/>
      <c r="DLX57" t="inlineStr"/>
      <c r="DLY57" t="inlineStr"/>
      <c r="DLZ57" t="inlineStr"/>
      <c r="DMA57" t="inlineStr"/>
      <c r="DMB57" t="inlineStr"/>
      <c r="DMC57" t="inlineStr"/>
      <c r="DMD57" t="inlineStr"/>
      <c r="DME57" t="inlineStr"/>
      <c r="DMF57" t="inlineStr"/>
      <c r="DMG57" t="inlineStr"/>
      <c r="DMH57" t="inlineStr"/>
      <c r="DMI57" t="inlineStr"/>
      <c r="DMJ57" t="inlineStr"/>
      <c r="DMK57" t="inlineStr"/>
      <c r="DML57" t="inlineStr"/>
      <c r="DMM57" t="inlineStr"/>
      <c r="DMN57" t="inlineStr"/>
      <c r="DMO57" t="inlineStr"/>
      <c r="DMP57" t="inlineStr"/>
      <c r="DMQ57" t="inlineStr"/>
      <c r="DMR57" t="inlineStr"/>
      <c r="DMS57" t="inlineStr"/>
      <c r="DMT57" t="inlineStr"/>
      <c r="DMU57" t="inlineStr"/>
      <c r="DMV57" t="inlineStr"/>
      <c r="DMW57" t="inlineStr"/>
      <c r="DMX57" t="inlineStr"/>
      <c r="DMY57" t="inlineStr"/>
      <c r="DMZ57" t="inlineStr"/>
      <c r="DNA57" t="inlineStr"/>
      <c r="DNB57" t="inlineStr"/>
      <c r="DNC57" t="inlineStr"/>
      <c r="DND57" t="inlineStr"/>
      <c r="DNE57" t="inlineStr"/>
      <c r="DNF57" t="inlineStr"/>
      <c r="DNG57" t="inlineStr"/>
      <c r="DNH57" t="inlineStr"/>
      <c r="DNI57" t="inlineStr"/>
      <c r="DNJ57" t="inlineStr"/>
      <c r="DNK57" t="inlineStr"/>
      <c r="DNL57" t="inlineStr"/>
      <c r="DNM57" t="inlineStr"/>
      <c r="DNN57" t="inlineStr"/>
      <c r="DNO57" t="inlineStr"/>
      <c r="DNP57" t="inlineStr"/>
      <c r="DNQ57" t="inlineStr"/>
      <c r="DNR57" t="inlineStr"/>
      <c r="DNS57" t="inlineStr"/>
      <c r="DNT57" t="inlineStr"/>
      <c r="DNU57" t="inlineStr"/>
      <c r="DNV57" t="inlineStr"/>
      <c r="DNW57" t="inlineStr"/>
      <c r="DNX57" t="inlineStr"/>
      <c r="DNY57" t="inlineStr"/>
      <c r="DNZ57" t="inlineStr"/>
      <c r="DOA57" t="inlineStr"/>
      <c r="DOB57" t="inlineStr"/>
      <c r="DOC57" t="inlineStr"/>
      <c r="DOD57" t="inlineStr"/>
      <c r="DOE57" t="inlineStr"/>
      <c r="DOF57" t="inlineStr"/>
      <c r="DOG57" t="inlineStr"/>
      <c r="DOH57" t="inlineStr"/>
      <c r="DOI57" t="inlineStr"/>
      <c r="DOJ57" t="inlineStr"/>
      <c r="DOK57" t="inlineStr"/>
      <c r="DOL57" t="inlineStr"/>
      <c r="DOM57" t="inlineStr"/>
      <c r="DON57" t="inlineStr"/>
      <c r="DOO57" t="inlineStr"/>
      <c r="DOP57" t="inlineStr"/>
      <c r="DOQ57" t="inlineStr"/>
      <c r="DOR57" t="inlineStr"/>
      <c r="DOS57" t="inlineStr"/>
      <c r="DOT57" t="inlineStr"/>
      <c r="DOU57" t="inlineStr"/>
      <c r="DOV57" t="inlineStr"/>
      <c r="DOW57" t="inlineStr"/>
      <c r="DOX57" t="inlineStr"/>
      <c r="DOY57" t="inlineStr"/>
      <c r="DOZ57" t="inlineStr"/>
      <c r="DPA57" t="inlineStr"/>
      <c r="DPB57" t="inlineStr"/>
      <c r="DPC57" t="inlineStr"/>
      <c r="DPD57" t="inlineStr"/>
      <c r="DPE57" t="inlineStr"/>
      <c r="DPF57" t="inlineStr"/>
      <c r="DPG57" t="inlineStr"/>
      <c r="DPH57" t="inlineStr"/>
      <c r="DPI57" t="inlineStr"/>
      <c r="DPJ57" t="inlineStr"/>
      <c r="DPK57" t="inlineStr"/>
      <c r="DPL57" t="inlineStr"/>
      <c r="DPM57" t="inlineStr"/>
      <c r="DPN57" t="inlineStr"/>
      <c r="DPO57" t="inlineStr"/>
      <c r="DPP57" t="inlineStr"/>
      <c r="DPQ57" t="inlineStr"/>
      <c r="DPR57" t="inlineStr"/>
      <c r="DPS57" t="inlineStr"/>
      <c r="DPT57" t="inlineStr"/>
      <c r="DPU57" t="inlineStr"/>
      <c r="DPV57" t="inlineStr"/>
      <c r="DPW57" t="inlineStr"/>
      <c r="DPX57" t="inlineStr"/>
      <c r="DPY57" t="inlineStr"/>
      <c r="DPZ57" t="inlineStr"/>
      <c r="DQA57" t="inlineStr"/>
      <c r="DQB57" t="inlineStr"/>
      <c r="DQC57" t="inlineStr"/>
      <c r="DQD57" t="inlineStr"/>
      <c r="DQE57" t="inlineStr"/>
      <c r="DQF57" t="inlineStr"/>
      <c r="DQG57" t="inlineStr"/>
      <c r="DQH57" t="inlineStr"/>
      <c r="DQI57" t="inlineStr"/>
      <c r="DQJ57" t="inlineStr"/>
      <c r="DQK57" t="inlineStr"/>
      <c r="DQL57" t="inlineStr"/>
      <c r="DQM57" t="inlineStr"/>
      <c r="DQN57" t="inlineStr"/>
      <c r="DQO57" t="inlineStr"/>
      <c r="DQP57" t="inlineStr"/>
      <c r="DQQ57" t="inlineStr"/>
      <c r="DQR57" t="inlineStr"/>
      <c r="DQS57" t="inlineStr"/>
      <c r="DQT57" t="inlineStr"/>
      <c r="DQU57" t="inlineStr"/>
      <c r="DQV57" t="inlineStr"/>
      <c r="DQW57" t="inlineStr"/>
      <c r="DQX57" t="inlineStr"/>
      <c r="DQY57" t="inlineStr"/>
      <c r="DQZ57" t="inlineStr"/>
      <c r="DRA57" t="inlineStr"/>
      <c r="DRB57" t="inlineStr"/>
      <c r="DRC57" t="inlineStr"/>
      <c r="DRD57" t="inlineStr"/>
      <c r="DRE57" t="inlineStr"/>
      <c r="DRF57" t="inlineStr"/>
      <c r="DRG57" t="inlineStr"/>
      <c r="DRH57" t="inlineStr"/>
      <c r="DRI57" t="inlineStr"/>
      <c r="DRJ57" t="inlineStr"/>
      <c r="DRK57" t="inlineStr"/>
      <c r="DRL57" t="inlineStr"/>
      <c r="DRM57" t="inlineStr"/>
      <c r="DRN57" t="inlineStr"/>
      <c r="DRO57" t="inlineStr"/>
      <c r="DRP57" t="inlineStr"/>
      <c r="DRQ57" t="inlineStr"/>
      <c r="DRR57" t="inlineStr"/>
      <c r="DRS57" t="inlineStr"/>
      <c r="DRT57" t="inlineStr"/>
      <c r="DRU57" t="inlineStr"/>
      <c r="DRV57" t="inlineStr"/>
      <c r="DRW57" t="inlineStr"/>
      <c r="DRX57" t="inlineStr"/>
      <c r="DRY57" t="inlineStr"/>
      <c r="DRZ57" t="inlineStr"/>
      <c r="DSA57" t="inlineStr"/>
      <c r="DSB57" t="inlineStr"/>
      <c r="DSC57" t="inlineStr"/>
      <c r="DSD57" t="inlineStr"/>
      <c r="DSE57" t="inlineStr"/>
      <c r="DSF57" t="inlineStr"/>
      <c r="DSG57" t="inlineStr"/>
      <c r="DSH57" t="inlineStr"/>
      <c r="DSI57" t="inlineStr"/>
      <c r="DSJ57" t="inlineStr"/>
      <c r="DSK57" t="inlineStr"/>
      <c r="DSL57" t="inlineStr"/>
      <c r="DSM57" t="inlineStr"/>
      <c r="DSN57" t="inlineStr"/>
      <c r="DSO57" t="inlineStr"/>
      <c r="DSP57" t="inlineStr"/>
      <c r="DSQ57" t="inlineStr"/>
      <c r="DSR57" t="inlineStr"/>
      <c r="DSS57" t="inlineStr"/>
      <c r="DST57" t="inlineStr"/>
      <c r="DSU57" t="inlineStr"/>
      <c r="DSV57" t="inlineStr"/>
      <c r="DSW57" t="inlineStr"/>
      <c r="DSX57" t="inlineStr"/>
      <c r="DSY57" t="inlineStr"/>
      <c r="DSZ57" t="inlineStr"/>
      <c r="DTA57" t="inlineStr"/>
      <c r="DTB57" t="inlineStr"/>
      <c r="DTC57" t="inlineStr"/>
      <c r="DTD57" t="inlineStr"/>
      <c r="DTE57" t="inlineStr"/>
      <c r="DTF57" t="inlineStr"/>
      <c r="DTG57" t="inlineStr"/>
      <c r="DTH57" t="inlineStr"/>
      <c r="DTI57" t="inlineStr"/>
      <c r="DTJ57" t="inlineStr"/>
      <c r="DTK57" t="inlineStr"/>
      <c r="DTL57" t="inlineStr"/>
      <c r="DTM57" t="inlineStr"/>
      <c r="DTN57" t="inlineStr"/>
      <c r="DTO57" t="inlineStr"/>
      <c r="DTP57" t="inlineStr"/>
      <c r="DTQ57" t="inlineStr"/>
      <c r="DTR57" t="inlineStr"/>
      <c r="DTS57" t="inlineStr"/>
      <c r="DTT57" t="inlineStr"/>
      <c r="DTU57" t="inlineStr"/>
      <c r="DTV57" t="inlineStr"/>
      <c r="DTW57" t="inlineStr"/>
      <c r="DTX57" t="inlineStr"/>
      <c r="DTY57" t="inlineStr"/>
      <c r="DTZ57" t="inlineStr"/>
      <c r="DUA57" t="inlineStr"/>
      <c r="DUB57" t="inlineStr"/>
      <c r="DUC57" t="inlineStr"/>
      <c r="DUD57" t="inlineStr"/>
      <c r="DUE57" t="inlineStr"/>
      <c r="DUF57" t="inlineStr"/>
      <c r="DUG57" t="inlineStr"/>
      <c r="DUH57" t="inlineStr"/>
      <c r="DUI57" t="inlineStr"/>
      <c r="DUJ57" t="inlineStr"/>
      <c r="DUK57" t="inlineStr"/>
      <c r="DUL57" t="inlineStr"/>
      <c r="DUM57" t="inlineStr"/>
      <c r="DUN57" t="inlineStr"/>
      <c r="DUO57" t="inlineStr"/>
      <c r="DUP57" t="inlineStr"/>
      <c r="DUQ57" t="inlineStr"/>
      <c r="DUR57" t="inlineStr"/>
      <c r="DUS57" t="inlineStr"/>
      <c r="DUT57" t="inlineStr"/>
      <c r="DUU57" t="inlineStr"/>
      <c r="DUV57" t="inlineStr"/>
      <c r="DUW57" t="inlineStr"/>
      <c r="DUX57" t="inlineStr"/>
      <c r="DUY57" t="inlineStr"/>
      <c r="DUZ57" t="inlineStr"/>
      <c r="DVA57" t="inlineStr"/>
      <c r="DVB57" t="inlineStr"/>
      <c r="DVC57" t="inlineStr"/>
      <c r="DVD57" t="inlineStr"/>
      <c r="DVE57" t="inlineStr"/>
      <c r="DVF57" t="inlineStr"/>
      <c r="DVG57" t="inlineStr"/>
      <c r="DVH57" t="inlineStr"/>
      <c r="DVI57" t="inlineStr"/>
      <c r="DVJ57" t="inlineStr"/>
      <c r="DVK57" t="inlineStr"/>
      <c r="DVL57" t="inlineStr"/>
      <c r="DVM57" t="inlineStr"/>
      <c r="DVN57" t="inlineStr"/>
      <c r="DVO57" t="inlineStr"/>
      <c r="DVP57" t="inlineStr"/>
      <c r="DVQ57" t="inlineStr"/>
      <c r="DVR57" t="inlineStr"/>
      <c r="DVS57" t="inlineStr"/>
      <c r="DVT57" t="inlineStr"/>
      <c r="DVU57" t="inlineStr"/>
      <c r="DVV57" t="inlineStr"/>
      <c r="DVW57" t="inlineStr"/>
      <c r="DVX57" t="inlineStr"/>
      <c r="DVY57" t="inlineStr"/>
      <c r="DVZ57" t="inlineStr"/>
      <c r="DWA57" t="inlineStr"/>
      <c r="DWB57" t="inlineStr"/>
      <c r="DWC57" t="inlineStr"/>
      <c r="DWD57" t="inlineStr"/>
      <c r="DWE57" t="inlineStr"/>
      <c r="DWF57" t="inlineStr"/>
      <c r="DWG57" t="inlineStr"/>
      <c r="DWH57" t="inlineStr"/>
      <c r="DWI57" t="inlineStr"/>
      <c r="DWJ57" t="inlineStr"/>
      <c r="DWK57" t="inlineStr"/>
      <c r="DWL57" t="inlineStr"/>
      <c r="DWM57" t="inlineStr"/>
      <c r="DWN57" t="inlineStr"/>
      <c r="DWO57" t="inlineStr"/>
      <c r="DWP57" t="inlineStr"/>
      <c r="DWQ57" t="inlineStr"/>
      <c r="DWR57" t="inlineStr"/>
      <c r="DWS57" t="inlineStr"/>
      <c r="DWT57" t="inlineStr"/>
      <c r="DWU57" t="inlineStr"/>
      <c r="DWV57" t="inlineStr"/>
      <c r="DWW57" t="inlineStr"/>
      <c r="DWX57" t="inlineStr"/>
      <c r="DWY57" t="inlineStr"/>
      <c r="DWZ57" t="inlineStr"/>
      <c r="DXA57" t="inlineStr"/>
      <c r="DXB57" t="inlineStr"/>
      <c r="DXC57" t="inlineStr"/>
      <c r="DXD57" t="inlineStr"/>
      <c r="DXE57" t="inlineStr"/>
      <c r="DXF57" t="inlineStr"/>
      <c r="DXG57" t="inlineStr"/>
      <c r="DXH57" t="inlineStr"/>
      <c r="DXI57" t="inlineStr"/>
      <c r="DXJ57" t="inlineStr"/>
      <c r="DXK57" t="inlineStr"/>
      <c r="DXL57" t="inlineStr"/>
      <c r="DXM57" t="inlineStr"/>
      <c r="DXN57" t="inlineStr"/>
      <c r="DXO57" t="inlineStr"/>
      <c r="DXP57" t="inlineStr"/>
      <c r="DXQ57" t="inlineStr"/>
      <c r="DXR57" t="inlineStr"/>
      <c r="DXS57" t="inlineStr"/>
      <c r="DXT57" t="inlineStr"/>
      <c r="DXU57" t="inlineStr"/>
      <c r="DXV57" t="inlineStr"/>
      <c r="DXW57" t="inlineStr"/>
      <c r="DXX57" t="inlineStr"/>
      <c r="DXY57" t="inlineStr"/>
      <c r="DXZ57" t="inlineStr"/>
      <c r="DYA57" t="inlineStr"/>
      <c r="DYB57" t="inlineStr"/>
      <c r="DYC57" t="inlineStr"/>
      <c r="DYD57" t="inlineStr"/>
      <c r="DYE57" t="inlineStr"/>
      <c r="DYF57" t="inlineStr"/>
      <c r="DYG57" t="inlineStr"/>
      <c r="DYH57" t="inlineStr"/>
      <c r="DYI57" t="inlineStr"/>
      <c r="DYJ57" t="inlineStr"/>
      <c r="DYK57" t="inlineStr"/>
      <c r="DYL57" t="inlineStr"/>
      <c r="DYM57" t="inlineStr"/>
      <c r="DYN57" t="inlineStr"/>
      <c r="DYO57" t="inlineStr"/>
      <c r="DYP57" t="inlineStr"/>
      <c r="DYQ57" t="inlineStr"/>
      <c r="DYR57" t="inlineStr"/>
      <c r="DYS57" t="inlineStr"/>
      <c r="DYT57" t="inlineStr"/>
      <c r="DYU57" t="inlineStr"/>
      <c r="DYV57" t="inlineStr"/>
      <c r="DYW57" t="inlineStr"/>
      <c r="DYX57" t="inlineStr"/>
      <c r="DYY57" t="inlineStr"/>
      <c r="DYZ57" t="inlineStr"/>
      <c r="DZA57" t="inlineStr"/>
      <c r="DZB57" t="inlineStr"/>
      <c r="DZC57" t="inlineStr"/>
      <c r="DZD57" t="inlineStr"/>
      <c r="DZE57" t="inlineStr"/>
      <c r="DZF57" t="inlineStr"/>
      <c r="DZG57" t="inlineStr"/>
      <c r="DZH57" t="inlineStr"/>
      <c r="DZI57" t="inlineStr"/>
      <c r="DZJ57" t="inlineStr"/>
      <c r="DZK57" t="inlineStr"/>
      <c r="DZL57" t="inlineStr"/>
      <c r="DZM57" t="inlineStr"/>
      <c r="DZN57" t="inlineStr"/>
      <c r="DZO57" t="inlineStr"/>
      <c r="DZP57" t="inlineStr"/>
      <c r="DZQ57" t="inlineStr"/>
      <c r="DZR57" t="inlineStr"/>
      <c r="DZS57" t="inlineStr"/>
      <c r="DZT57" t="inlineStr"/>
      <c r="DZU57" t="inlineStr"/>
      <c r="DZV57" t="inlineStr"/>
      <c r="DZW57" t="inlineStr"/>
      <c r="DZX57" t="inlineStr"/>
      <c r="DZY57" t="inlineStr"/>
      <c r="DZZ57" t="inlineStr"/>
      <c r="EAA57" t="inlineStr"/>
      <c r="EAB57" t="inlineStr"/>
      <c r="EAC57" t="inlineStr"/>
      <c r="EAD57" t="inlineStr"/>
      <c r="EAE57" t="inlineStr"/>
      <c r="EAF57" t="inlineStr"/>
      <c r="EAG57" t="inlineStr"/>
      <c r="EAH57" t="inlineStr"/>
      <c r="EAI57" t="inlineStr"/>
      <c r="EAJ57" t="inlineStr"/>
      <c r="EAK57" t="inlineStr"/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inlineStr"/>
      <c r="EDB57" t="inlineStr"/>
      <c r="EDC57" t="inlineStr"/>
      <c r="EDD57" t="inlineStr"/>
      <c r="EDE57" t="inlineStr"/>
      <c r="EDF57" t="inlineStr"/>
      <c r="EDG57" t="inlineStr"/>
      <c r="EDH57" t="inlineStr"/>
      <c r="EDI57" t="inlineStr"/>
      <c r="EDJ57" t="inlineStr"/>
      <c r="EDK57" t="inlineStr"/>
      <c r="EDL57" t="inlineStr"/>
      <c r="EDM57" t="inlineStr"/>
      <c r="EDN57" t="inlineStr"/>
      <c r="EDO57" t="inlineStr"/>
      <c r="EDP57" t="inlineStr"/>
      <c r="EDQ57" t="inlineStr"/>
      <c r="EDR57" t="inlineStr"/>
      <c r="EDS57" t="inlineStr"/>
      <c r="EDT57" t="inlineStr"/>
      <c r="EDU57" t="inlineStr"/>
      <c r="EDV57" t="inlineStr"/>
      <c r="EDW57" t="inlineStr"/>
      <c r="EDX57" t="inlineStr"/>
      <c r="EDY57" t="inlineStr"/>
      <c r="EDZ57" t="inlineStr"/>
      <c r="EEA57" t="inlineStr"/>
      <c r="EEB57" t="inlineStr"/>
      <c r="EEC57" t="inlineStr"/>
      <c r="EED57" t="inlineStr"/>
      <c r="EEE57" t="inlineStr"/>
      <c r="EEF57" t="inlineStr"/>
      <c r="EEG57" t="inlineStr"/>
      <c r="EEH57" t="inlineStr"/>
      <c r="EEI57" t="inlineStr"/>
      <c r="EEJ57" t="inlineStr"/>
      <c r="EEK57" t="inlineStr"/>
      <c r="EEL57" t="inlineStr"/>
      <c r="EEM57" t="inlineStr"/>
      <c r="EEN57" t="inlineStr"/>
      <c r="EEO57" t="inlineStr"/>
      <c r="EEP57" t="inlineStr"/>
      <c r="EEQ57" t="inlineStr"/>
      <c r="EER57" t="inlineStr"/>
      <c r="EES57" t="inlineStr"/>
      <c r="EET57" t="inlineStr"/>
      <c r="EEU57" t="inlineStr"/>
      <c r="EEV57" t="inlineStr"/>
      <c r="EEW57" t="inlineStr"/>
      <c r="EEX57" t="inlineStr"/>
      <c r="EEY57" t="inlineStr"/>
      <c r="EEZ57" t="inlineStr"/>
      <c r="EFA57" t="inlineStr"/>
      <c r="EFB57" t="inlineStr"/>
      <c r="EFC57" t="inlineStr"/>
      <c r="EFD57" t="inlineStr"/>
      <c r="EFE57" t="inlineStr"/>
      <c r="EFF57" t="inlineStr"/>
      <c r="EFG57" t="inlineStr"/>
      <c r="EFH57" t="inlineStr"/>
      <c r="EFI57" t="inlineStr"/>
      <c r="EFJ57" t="inlineStr"/>
      <c r="EFK57" t="inlineStr"/>
      <c r="EFL57" t="inlineStr"/>
      <c r="EFM57" t="inlineStr"/>
      <c r="EFN57" t="inlineStr"/>
      <c r="EFO57" t="inlineStr"/>
      <c r="EFP57" t="inlineStr"/>
      <c r="EFQ57" t="inlineStr"/>
      <c r="EFR57" t="inlineStr"/>
      <c r="EFS57" t="inlineStr"/>
      <c r="EFT57" t="inlineStr"/>
      <c r="EFU57" t="inlineStr"/>
      <c r="EFV57" t="inlineStr"/>
      <c r="EFW57" t="inlineStr"/>
      <c r="EFX57" t="inlineStr"/>
      <c r="EFY57" t="inlineStr"/>
      <c r="EFZ57" t="inlineStr"/>
      <c r="EGA57" t="inlineStr"/>
      <c r="EGB57" t="inlineStr"/>
      <c r="EGC57" t="inlineStr"/>
      <c r="EGD57" t="inlineStr"/>
      <c r="EGE57" t="inlineStr"/>
      <c r="EGF57" t="inlineStr"/>
      <c r="EGG57" t="inlineStr"/>
      <c r="EGH57" t="inlineStr"/>
      <c r="EGI57" t="inlineStr"/>
      <c r="EGJ57" t="inlineStr"/>
      <c r="EGK57" t="inlineStr"/>
      <c r="EGL57" t="inlineStr"/>
      <c r="EGM57" t="inlineStr"/>
      <c r="EGN57" t="inlineStr"/>
      <c r="EGO57" t="inlineStr"/>
      <c r="EGP57" t="inlineStr"/>
      <c r="EGQ57" t="inlineStr"/>
      <c r="EGR57" t="inlineStr"/>
      <c r="EGS57" t="inlineStr"/>
      <c r="EGT57" t="inlineStr"/>
      <c r="EGU57" t="inlineStr"/>
      <c r="EGV57" t="inlineStr"/>
      <c r="EGW57" t="inlineStr"/>
      <c r="EGX57" t="inlineStr"/>
      <c r="EGY57" t="inlineStr"/>
      <c r="EGZ57" t="inlineStr"/>
      <c r="EHA57" t="inlineStr"/>
      <c r="EHB57" t="inlineStr"/>
      <c r="EHC57" t="inlineStr"/>
      <c r="EHD57" t="inlineStr"/>
      <c r="EHE57" t="inlineStr"/>
      <c r="EHF57" t="inlineStr"/>
      <c r="EHG57" t="inlineStr"/>
      <c r="EHH57" t="inlineStr"/>
      <c r="EHI57" t="inlineStr"/>
      <c r="EHJ57" t="inlineStr"/>
      <c r="EHK57" t="inlineStr"/>
      <c r="EHL57" t="inlineStr"/>
      <c r="EHM57" t="inlineStr"/>
      <c r="EHN57" t="inlineStr"/>
      <c r="EHO57" t="inlineStr"/>
      <c r="EHP57" t="inlineStr"/>
      <c r="EHQ57" t="inlineStr"/>
      <c r="EHR57" t="inlineStr"/>
      <c r="EHS57" t="inlineStr"/>
      <c r="EHT57" t="inlineStr"/>
      <c r="EHU57" t="inlineStr"/>
      <c r="EHV57" t="inlineStr"/>
      <c r="EHW57" t="inlineStr"/>
      <c r="EHX57" t="inlineStr"/>
      <c r="EHY57" t="inlineStr"/>
      <c r="EHZ57" t="inlineStr"/>
      <c r="EIA57" t="inlineStr"/>
      <c r="EIB57" t="inlineStr"/>
      <c r="EIC57" t="inlineStr"/>
      <c r="EID57" t="inlineStr"/>
      <c r="EIE57" t="inlineStr"/>
      <c r="EIF57" t="inlineStr"/>
      <c r="EIG57" t="inlineStr"/>
      <c r="EIH57" t="inlineStr"/>
      <c r="EII57" t="inlineStr"/>
      <c r="EIJ57" t="inlineStr"/>
      <c r="EIK57" t="inlineStr"/>
      <c r="EIL57" t="inlineStr"/>
      <c r="EIM57" t="inlineStr"/>
      <c r="EIN57" t="inlineStr"/>
      <c r="EIO57" t="inlineStr"/>
      <c r="EIP57" t="inlineStr"/>
      <c r="EIQ57" t="inlineStr"/>
      <c r="EIR57" t="inlineStr"/>
      <c r="EIS57" t="inlineStr"/>
      <c r="EIT57" t="inlineStr"/>
      <c r="EIU57" t="inlineStr"/>
      <c r="EIV57" t="inlineStr"/>
      <c r="EIW57" t="inlineStr"/>
      <c r="EIX57" t="inlineStr"/>
      <c r="EIY57" t="inlineStr"/>
      <c r="EIZ57" t="inlineStr"/>
      <c r="EJA57" t="inlineStr"/>
      <c r="EJB57" t="inlineStr"/>
      <c r="EJC57" t="inlineStr"/>
      <c r="EJD57" t="inlineStr"/>
      <c r="EJE57" t="inlineStr"/>
      <c r="EJF57" t="inlineStr"/>
      <c r="EJG57" t="inlineStr"/>
      <c r="EJH57" t="inlineStr"/>
      <c r="EJI57" t="inlineStr"/>
      <c r="EJJ57" t="inlineStr"/>
      <c r="EJK57" t="inlineStr"/>
      <c r="EJL57" t="inlineStr"/>
      <c r="EJM57" t="inlineStr"/>
      <c r="EJN57" t="inlineStr"/>
      <c r="EJO57" t="inlineStr"/>
      <c r="EJP57" t="inlineStr"/>
      <c r="EJQ57" t="inlineStr"/>
      <c r="EJR57" t="inlineStr"/>
      <c r="EJS57" t="inlineStr"/>
      <c r="EJT57" t="inlineStr"/>
      <c r="EJU57" t="inlineStr"/>
      <c r="EJV57" t="inlineStr"/>
      <c r="EJW57" t="inlineStr"/>
      <c r="EJX57" t="inlineStr"/>
      <c r="EJY57" t="inlineStr"/>
      <c r="EJZ57" t="inlineStr"/>
      <c r="EKA57" t="inlineStr"/>
      <c r="EKB57" t="inlineStr"/>
      <c r="EKC57" t="inlineStr"/>
      <c r="EKD57" t="inlineStr"/>
      <c r="EKE57" t="inlineStr"/>
      <c r="EKF57" t="inlineStr"/>
      <c r="EKG57" t="inlineStr"/>
      <c r="EKH57" t="inlineStr"/>
      <c r="EKI57" t="inlineStr"/>
      <c r="EKJ57" t="inlineStr"/>
      <c r="EKK57" t="inlineStr"/>
      <c r="EKL57" t="inlineStr"/>
      <c r="EKM57" t="inlineStr"/>
      <c r="EKN57" t="inlineStr"/>
      <c r="EKO57" t="inlineStr"/>
      <c r="EKP57" t="inlineStr"/>
      <c r="EKQ57" t="inlineStr"/>
      <c r="EKR57" t="inlineStr"/>
      <c r="EKS57" t="inlineStr"/>
      <c r="EKT57" t="inlineStr"/>
      <c r="EKU57" t="inlineStr"/>
      <c r="EKV57" t="inlineStr"/>
      <c r="EKW57" t="inlineStr"/>
      <c r="EKX57" t="inlineStr"/>
      <c r="EKY57" t="inlineStr"/>
      <c r="EKZ57" t="inlineStr"/>
      <c r="ELA57" t="inlineStr"/>
      <c r="ELB57" t="inlineStr"/>
      <c r="ELC57" t="inlineStr"/>
      <c r="ELD57" t="inlineStr"/>
      <c r="ELE57" t="inlineStr"/>
      <c r="ELF57" t="inlineStr"/>
      <c r="ELG57" t="inlineStr"/>
      <c r="ELH57" t="inlineStr"/>
      <c r="ELI57" t="inlineStr"/>
      <c r="ELJ57" t="inlineStr"/>
      <c r="ELK57" t="inlineStr"/>
      <c r="ELL57" t="inlineStr"/>
      <c r="ELM57" t="inlineStr"/>
      <c r="ELN57" t="inlineStr"/>
      <c r="ELO57" t="inlineStr"/>
      <c r="ELP57" t="inlineStr"/>
      <c r="ELQ57" t="inlineStr"/>
      <c r="ELR57" t="inlineStr"/>
      <c r="ELS57" t="inlineStr"/>
      <c r="ELT57" t="inlineStr"/>
      <c r="ELU57" t="inlineStr"/>
      <c r="ELV57" t="inlineStr"/>
      <c r="ELW57" t="inlineStr"/>
      <c r="ELX57" t="inlineStr"/>
      <c r="ELY57" t="inlineStr"/>
      <c r="ELZ57" t="inlineStr"/>
      <c r="EMA57" t="inlineStr"/>
      <c r="EMB57" t="inlineStr"/>
      <c r="EMC57" t="inlineStr"/>
      <c r="EMD57" t="inlineStr"/>
      <c r="EME57" t="inlineStr"/>
      <c r="EMF57" t="inlineStr"/>
      <c r="EMG57" t="inlineStr"/>
      <c r="EMH57" t="inlineStr"/>
      <c r="EMI57" t="inlineStr"/>
      <c r="EMJ57" t="inlineStr"/>
      <c r="EMK57" t="inlineStr"/>
      <c r="EML57" t="inlineStr"/>
      <c r="EMM57" t="inlineStr"/>
      <c r="EMN57" t="inlineStr"/>
      <c r="EMO57" t="inlineStr"/>
      <c r="EMP57" t="inlineStr"/>
      <c r="EMQ57" t="inlineStr"/>
      <c r="EMR57" t="inlineStr"/>
      <c r="EMS57" t="inlineStr"/>
      <c r="EMT57" t="inlineStr"/>
      <c r="EMU57" t="inlineStr"/>
      <c r="EMV57" t="inlineStr"/>
      <c r="EMW57" t="inlineStr"/>
      <c r="EMX57" t="inlineStr"/>
      <c r="EMY57" t="inlineStr"/>
      <c r="EMZ57" t="inlineStr"/>
      <c r="ENA57" t="inlineStr"/>
      <c r="ENB57" t="inlineStr"/>
      <c r="ENC57" t="inlineStr"/>
      <c r="END57" t="inlineStr"/>
      <c r="ENE57" t="inlineStr"/>
      <c r="ENF57" t="inlineStr"/>
      <c r="ENG57" t="inlineStr"/>
      <c r="ENH57" t="inlineStr"/>
      <c r="ENI57" t="inlineStr"/>
      <c r="ENJ57" t="inlineStr"/>
      <c r="ENK57" t="inlineStr"/>
      <c r="ENL57" t="inlineStr"/>
      <c r="ENM57" t="inlineStr"/>
      <c r="ENN57" t="inlineStr"/>
      <c r="ENO57" t="inlineStr"/>
      <c r="ENP57" t="inlineStr"/>
      <c r="ENQ57" t="inlineStr"/>
      <c r="ENR57" t="inlineStr"/>
      <c r="ENS57" t="inlineStr"/>
      <c r="ENT57" t="inlineStr"/>
      <c r="ENU57" t="inlineStr"/>
      <c r="ENV57" t="inlineStr"/>
      <c r="ENW57" t="inlineStr"/>
      <c r="ENX57" t="inlineStr"/>
      <c r="ENY57" t="inlineStr"/>
      <c r="ENZ57" t="inlineStr"/>
      <c r="EOA57" t="inlineStr"/>
      <c r="EOB57" t="inlineStr"/>
      <c r="EOC57" t="inlineStr"/>
      <c r="EOD57" t="inlineStr"/>
      <c r="EOE57" t="inlineStr"/>
      <c r="EOF57" t="inlineStr"/>
      <c r="EOG57" t="inlineStr"/>
      <c r="EOH57" t="inlineStr"/>
      <c r="EOI57" t="inlineStr"/>
      <c r="EOJ57" t="inlineStr"/>
      <c r="EOK57" t="inlineStr"/>
      <c r="EOL57" t="inlineStr"/>
      <c r="EOM57" t="inlineStr"/>
      <c r="EON57" t="inlineStr"/>
      <c r="EOO57" t="inlineStr"/>
      <c r="EOP57" t="inlineStr"/>
      <c r="EOQ57" t="inlineStr"/>
      <c r="EOR57" t="inlineStr"/>
      <c r="EOS57" t="inlineStr"/>
      <c r="EOT57" t="inlineStr"/>
      <c r="EOU57" t="inlineStr"/>
      <c r="EOV57" t="inlineStr"/>
      <c r="EOW57" t="inlineStr"/>
      <c r="EOX57" t="inlineStr"/>
      <c r="EOY57" t="inlineStr"/>
      <c r="EOZ57" t="inlineStr"/>
      <c r="EPA57" t="inlineStr"/>
      <c r="EPB57" t="inlineStr"/>
      <c r="EPC57" t="inlineStr"/>
      <c r="EPD57" t="inlineStr"/>
      <c r="EPE57" t="inlineStr"/>
      <c r="EPF57" t="inlineStr"/>
      <c r="EPG57" t="inlineStr"/>
      <c r="EPH57" t="inlineStr"/>
      <c r="EPI57" t="inlineStr"/>
      <c r="EPJ57" t="inlineStr"/>
      <c r="EPK57" t="inlineStr"/>
      <c r="EPL57" t="inlineStr"/>
      <c r="EPM57" t="inlineStr"/>
      <c r="EPN57" t="inlineStr"/>
      <c r="EPO57" t="inlineStr"/>
      <c r="EPP57" t="inlineStr"/>
      <c r="EPQ57" t="inlineStr"/>
      <c r="EPR57" t="inlineStr"/>
      <c r="EPS57" t="inlineStr"/>
      <c r="EPT57" t="inlineStr"/>
      <c r="EPU57" t="inlineStr"/>
      <c r="EPV57" t="inlineStr"/>
      <c r="EPW57" t="inlineStr"/>
      <c r="EPX57" t="inlineStr"/>
      <c r="EPY57" t="inlineStr"/>
      <c r="EPZ57" t="inlineStr"/>
      <c r="EQA57" t="inlineStr"/>
      <c r="EQB57" t="inlineStr"/>
      <c r="EQC57" t="inlineStr"/>
      <c r="EQD57" t="inlineStr"/>
      <c r="EQE57" t="inlineStr"/>
      <c r="EQF57" t="inlineStr"/>
      <c r="EQG57" t="inlineStr"/>
      <c r="EQH57" t="inlineStr"/>
      <c r="EQI57" t="inlineStr"/>
      <c r="EQJ57" t="inlineStr"/>
      <c r="EQK57" t="inlineStr"/>
      <c r="EQL57" t="inlineStr"/>
      <c r="EQM57" t="inlineStr"/>
      <c r="EQN57" t="inlineStr"/>
      <c r="EQO57" t="inlineStr"/>
      <c r="EQP57" t="inlineStr"/>
      <c r="EQQ57" t="inlineStr"/>
      <c r="EQR57" t="inlineStr"/>
      <c r="EQS57" t="inlineStr"/>
      <c r="EQT57" t="inlineStr"/>
      <c r="EQU57" t="inlineStr"/>
      <c r="EQV57" t="inlineStr"/>
      <c r="EQW57" t="inlineStr"/>
      <c r="EQX57" t="inlineStr"/>
      <c r="EQY57" t="inlineStr"/>
      <c r="EQZ57" t="inlineStr"/>
      <c r="ERA57" t="inlineStr"/>
      <c r="ERB57" t="inlineStr"/>
      <c r="ERC57" t="inlineStr"/>
      <c r="ERD57" t="inlineStr"/>
      <c r="ERE57" t="inlineStr"/>
      <c r="ERF57" t="inlineStr"/>
      <c r="ERG57" t="inlineStr"/>
      <c r="ERH57" t="inlineStr"/>
      <c r="ERI57" t="inlineStr"/>
      <c r="ERJ57" t="inlineStr"/>
      <c r="ERK57" t="inlineStr"/>
      <c r="ERL57" t="inlineStr"/>
      <c r="ERM57" t="inlineStr"/>
      <c r="ERN57" t="inlineStr"/>
      <c r="ERO57" t="inlineStr"/>
      <c r="ERP57" t="inlineStr"/>
      <c r="ERQ57" t="inlineStr"/>
      <c r="ERR57" t="inlineStr"/>
      <c r="ERS57" t="inlineStr"/>
      <c r="ERT57" t="inlineStr"/>
      <c r="ERU57" t="inlineStr"/>
      <c r="ERV57" t="inlineStr"/>
      <c r="ERW57" t="inlineStr"/>
      <c r="ERX57" t="inlineStr"/>
      <c r="ERY57" t="inlineStr"/>
      <c r="ERZ57" t="inlineStr"/>
      <c r="ESA57" t="inlineStr"/>
      <c r="ESB57" t="inlineStr"/>
      <c r="ESC57" t="inlineStr"/>
      <c r="ESD57" t="inlineStr"/>
      <c r="ESE57" t="inlineStr"/>
      <c r="ESF57" t="inlineStr"/>
      <c r="ESG57" t="inlineStr"/>
      <c r="ESH57" t="inlineStr"/>
      <c r="ESI57" t="inlineStr"/>
      <c r="ESJ57" t="inlineStr"/>
      <c r="ESK57" t="inlineStr"/>
      <c r="ESL57" t="inlineStr"/>
      <c r="ESM57" t="inlineStr"/>
      <c r="ESN57" t="inlineStr"/>
      <c r="ESO57" t="inlineStr"/>
      <c r="ESP57" t="inlineStr"/>
      <c r="ESQ57" t="inlineStr"/>
      <c r="ESR57" t="inlineStr"/>
      <c r="ESS57" t="inlineStr"/>
      <c r="EST57" t="inlineStr"/>
      <c r="ESU57" t="inlineStr"/>
      <c r="ESV57" t="inlineStr"/>
      <c r="ESW57" t="inlineStr"/>
      <c r="ESX57" t="inlineStr"/>
      <c r="ESY57" t="inlineStr"/>
      <c r="ESZ57" t="inlineStr"/>
      <c r="ETA57" t="inlineStr"/>
      <c r="ETB57" t="inlineStr"/>
      <c r="ETC57" t="inlineStr"/>
      <c r="ETD57" t="inlineStr"/>
      <c r="ETE57" t="inlineStr"/>
      <c r="ETF57" t="inlineStr"/>
      <c r="ETG57" t="inlineStr"/>
      <c r="ETH57" t="inlineStr"/>
      <c r="ETI57" t="inlineStr"/>
      <c r="ETJ57" t="inlineStr"/>
      <c r="ETK57" t="inlineStr"/>
      <c r="ETL57" t="inlineStr"/>
      <c r="ETM57" t="inlineStr"/>
      <c r="ETN57" t="inlineStr"/>
      <c r="ETO57" t="inlineStr"/>
      <c r="ETP57" t="inlineStr"/>
      <c r="ETQ57" t="inlineStr"/>
      <c r="ETR57" t="inlineStr"/>
      <c r="ETS57" t="inlineStr"/>
      <c r="ETT57" t="inlineStr"/>
      <c r="ETU57" t="inlineStr"/>
      <c r="ETV57" t="inlineStr"/>
      <c r="ETW57" t="inlineStr"/>
      <c r="ETX57" t="inlineStr"/>
      <c r="ETY57" t="inlineStr"/>
      <c r="ETZ57" t="inlineStr"/>
      <c r="EUA57" t="inlineStr"/>
      <c r="EUB57" t="inlineStr"/>
      <c r="EUC57" t="inlineStr"/>
      <c r="EUD57" t="inlineStr"/>
      <c r="EUE57" t="inlineStr"/>
      <c r="EUF57" t="inlineStr"/>
      <c r="EUG57" t="inlineStr"/>
      <c r="EUH57" t="inlineStr"/>
      <c r="EUI57" t="inlineStr"/>
      <c r="EUJ57" t="inlineStr"/>
      <c r="EUK57" t="inlineStr"/>
      <c r="EUL57" t="inlineStr"/>
      <c r="EUM57" t="inlineStr"/>
      <c r="EUN57" t="inlineStr"/>
      <c r="EUO57" t="inlineStr"/>
      <c r="EUP57" t="inlineStr"/>
      <c r="EUQ57" t="inlineStr"/>
      <c r="EUR57" t="inlineStr"/>
      <c r="EUS57" t="inlineStr"/>
      <c r="EUT57" t="inlineStr"/>
      <c r="EUU57" t="inlineStr"/>
      <c r="EUV57" t="inlineStr"/>
      <c r="EUW57" t="inlineStr"/>
      <c r="EUX57" t="inlineStr"/>
      <c r="EUY57" t="inlineStr"/>
      <c r="EUZ57" t="inlineStr"/>
      <c r="EVA57" t="inlineStr"/>
      <c r="EVB57" t="inlineStr"/>
      <c r="EVC57" t="inlineStr"/>
      <c r="EVD57" t="inlineStr"/>
      <c r="EVE57" t="inlineStr"/>
      <c r="EVF57" t="inlineStr"/>
      <c r="EVG57" t="inlineStr"/>
      <c r="EVH57" t="inlineStr"/>
      <c r="EVI57" t="inlineStr"/>
      <c r="EVJ57" t="inlineStr"/>
      <c r="EVK57" t="inlineStr"/>
      <c r="EVL57" t="inlineStr"/>
      <c r="EVM57" t="inlineStr"/>
      <c r="EVN57" t="inlineStr"/>
      <c r="EVO57" t="inlineStr"/>
      <c r="EVP57" t="inlineStr"/>
      <c r="EVQ57" t="inlineStr"/>
      <c r="EVR57" t="inlineStr"/>
      <c r="EVS57" t="inlineStr"/>
      <c r="EVT57" t="inlineStr"/>
      <c r="EVU57" t="inlineStr"/>
      <c r="EVV57" t="inlineStr"/>
      <c r="EVW57" t="inlineStr"/>
      <c r="EVX57" t="inlineStr"/>
      <c r="EVY57" t="inlineStr"/>
      <c r="EVZ57" t="inlineStr"/>
      <c r="EWA57" t="inlineStr"/>
      <c r="EWB57" t="inlineStr"/>
      <c r="EWC57" t="inlineStr"/>
      <c r="EWD57" t="inlineStr"/>
      <c r="EWE57" t="inlineStr"/>
      <c r="EWF57" t="inlineStr"/>
      <c r="EWG57" t="inlineStr"/>
      <c r="EWH57" t="inlineStr"/>
      <c r="EWI57" t="inlineStr"/>
      <c r="EWJ57" t="inlineStr"/>
      <c r="EWK57" t="inlineStr"/>
      <c r="EWL57" t="inlineStr"/>
      <c r="EWM57" t="inlineStr"/>
      <c r="EWN57" t="inlineStr"/>
      <c r="EWO57" t="inlineStr"/>
      <c r="EWP57" t="inlineStr"/>
      <c r="EWQ57" t="inlineStr"/>
      <c r="EWR57" t="inlineStr"/>
      <c r="EWS57" t="inlineStr"/>
      <c r="EWT57" t="inlineStr"/>
      <c r="EWU57" t="inlineStr"/>
      <c r="EWV57" t="inlineStr"/>
      <c r="EWW57" t="inlineStr"/>
      <c r="EWX57" t="inlineStr"/>
      <c r="EWY57" t="inlineStr"/>
      <c r="EWZ57" t="inlineStr"/>
      <c r="EXA57" t="inlineStr"/>
      <c r="EXB57" t="inlineStr"/>
      <c r="EXC57" t="inlineStr"/>
      <c r="EXD57" t="inlineStr"/>
      <c r="EXE57" t="inlineStr"/>
      <c r="EXF57" t="inlineStr"/>
      <c r="EXG57" t="inlineStr"/>
      <c r="EXH57" t="inlineStr"/>
      <c r="EXI57" t="inlineStr"/>
      <c r="EXJ57" t="inlineStr"/>
      <c r="EXK57" t="inlineStr"/>
      <c r="EXL57" t="inlineStr"/>
      <c r="EXM57" t="inlineStr"/>
      <c r="EXN57" t="inlineStr"/>
      <c r="EXO57" t="inlineStr"/>
      <c r="EXP57" t="inlineStr"/>
      <c r="EXQ57" t="inlineStr"/>
      <c r="EXR57" t="inlineStr"/>
      <c r="EXS57" t="inlineStr"/>
      <c r="EXT57" t="inlineStr"/>
      <c r="EXU57" t="inlineStr"/>
      <c r="EXV57" t="inlineStr"/>
      <c r="EXW57" t="inlineStr"/>
      <c r="EXX57" t="inlineStr"/>
      <c r="EXY57" t="inlineStr"/>
      <c r="EXZ57" t="inlineStr"/>
      <c r="EYA57" t="inlineStr"/>
      <c r="EYB57" t="inlineStr"/>
      <c r="EYC57" t="inlineStr"/>
      <c r="EYD57" t="inlineStr"/>
      <c r="EYE57" t="inlineStr"/>
      <c r="EYF57" t="inlineStr"/>
      <c r="EYG57" t="inlineStr"/>
      <c r="EYH57" t="inlineStr"/>
      <c r="EYI57" t="inlineStr"/>
      <c r="EYJ57" t="inlineStr"/>
      <c r="EYK57" t="inlineStr"/>
      <c r="EYL57" t="inlineStr"/>
      <c r="EYM57" t="inlineStr"/>
      <c r="EYN57" t="inlineStr"/>
      <c r="EYO57" t="inlineStr"/>
      <c r="EYP57" t="inlineStr"/>
      <c r="EYQ57" t="inlineStr"/>
      <c r="EYR57" t="inlineStr"/>
      <c r="EYS57" t="inlineStr"/>
      <c r="EYT57" t="inlineStr"/>
      <c r="EYU57" t="inlineStr"/>
      <c r="EYV57" t="inlineStr"/>
      <c r="EYW57" t="inlineStr"/>
      <c r="EYX57" t="inlineStr"/>
      <c r="EYY57" t="inlineStr"/>
      <c r="EYZ57" t="inlineStr"/>
      <c r="EZA57" t="inlineStr"/>
      <c r="EZB57" t="inlineStr"/>
      <c r="EZC57" t="inlineStr"/>
      <c r="EZD57" t="inlineStr"/>
      <c r="EZE57" t="inlineStr"/>
      <c r="EZF57" t="inlineStr"/>
      <c r="EZG57" t="inlineStr"/>
      <c r="EZH57" t="inlineStr"/>
      <c r="EZI57" t="inlineStr"/>
      <c r="EZJ57" t="inlineStr"/>
      <c r="EZK57" t="inlineStr"/>
      <c r="EZL57" t="inlineStr"/>
      <c r="EZM57" t="inlineStr"/>
      <c r="EZN57" t="inlineStr"/>
      <c r="EZO57" t="inlineStr"/>
      <c r="EZP57" t="inlineStr"/>
      <c r="EZQ57" t="inlineStr"/>
      <c r="EZR57" t="inlineStr"/>
      <c r="EZS57" t="inlineStr"/>
      <c r="EZT57" t="inlineStr"/>
      <c r="EZU57" t="inlineStr"/>
      <c r="EZV57" t="inlineStr"/>
      <c r="EZW57" t="inlineStr"/>
      <c r="EZX57" t="inlineStr"/>
      <c r="EZY57" t="inlineStr"/>
      <c r="EZZ57" t="inlineStr"/>
      <c r="FAA57" t="inlineStr"/>
      <c r="FAB57" t="inlineStr"/>
      <c r="FAC57" t="inlineStr"/>
      <c r="FAD57" t="inlineStr"/>
      <c r="FAE57" t="inlineStr"/>
      <c r="FAF57" t="inlineStr"/>
      <c r="FAG57" t="inlineStr"/>
      <c r="FAH57" t="inlineStr"/>
      <c r="FAI57" t="inlineStr"/>
      <c r="FAJ57" t="inlineStr"/>
      <c r="FAK57" t="inlineStr"/>
      <c r="FAL57" t="inlineStr"/>
      <c r="FAM57" t="inlineStr"/>
      <c r="FAN57" t="inlineStr"/>
      <c r="FAO57" t="inlineStr"/>
      <c r="FAP57" t="inlineStr"/>
      <c r="FAQ57" t="inlineStr"/>
      <c r="FAR57" t="inlineStr"/>
      <c r="FAS57" t="inlineStr"/>
      <c r="FAT57" t="inlineStr"/>
      <c r="FAU57" t="inlineStr"/>
      <c r="FAV57" t="inlineStr"/>
      <c r="FAW57" t="inlineStr"/>
      <c r="FAX57" t="inlineStr"/>
      <c r="FAY57" t="inlineStr"/>
      <c r="FAZ57" t="inlineStr"/>
      <c r="FBA57" t="inlineStr"/>
      <c r="FBB57" t="inlineStr"/>
      <c r="FBC57" t="inlineStr"/>
      <c r="FBD57" t="inlineStr"/>
      <c r="FBE57" t="inlineStr"/>
      <c r="FBF57" t="inlineStr"/>
      <c r="FBG57" t="inlineStr"/>
      <c r="FBH57" t="inlineStr"/>
      <c r="FBI57" t="inlineStr"/>
      <c r="FBJ57" t="inlineStr"/>
      <c r="FBK57" t="inlineStr"/>
      <c r="FBL57" t="inlineStr"/>
      <c r="FBM57" t="inlineStr"/>
      <c r="FBN57" t="inlineStr"/>
      <c r="FBO57" t="inlineStr"/>
      <c r="FBP57" t="inlineStr"/>
      <c r="FBQ57" t="inlineStr"/>
      <c r="FBR57" t="inlineStr"/>
      <c r="FBS57" t="inlineStr"/>
      <c r="FBT57" t="inlineStr"/>
      <c r="FBU57" t="inlineStr"/>
      <c r="FBV57" t="inlineStr"/>
      <c r="FBW57" t="inlineStr"/>
      <c r="FBX57" t="inlineStr"/>
      <c r="FBY57" t="inlineStr"/>
      <c r="FBZ57" t="inlineStr"/>
      <c r="FCA57" t="inlineStr"/>
      <c r="FCB57" t="inlineStr"/>
      <c r="FCC57" t="inlineStr"/>
      <c r="FCD57" t="inlineStr"/>
      <c r="FCE57" t="inlineStr"/>
      <c r="FCF57" t="inlineStr"/>
      <c r="FCG57" t="inlineStr"/>
      <c r="FCH57" t="inlineStr"/>
      <c r="FCI57" t="inlineStr"/>
      <c r="FCJ57" t="inlineStr"/>
      <c r="FCK57" t="inlineStr"/>
      <c r="FCL57" t="inlineStr"/>
      <c r="FCM57" t="inlineStr"/>
      <c r="FCN57" t="inlineStr"/>
      <c r="FCO57" t="inlineStr"/>
      <c r="FCP57" t="inlineStr"/>
      <c r="FCQ57" t="inlineStr"/>
      <c r="FCR57" t="inlineStr"/>
      <c r="FCS57" t="inlineStr"/>
      <c r="FCT57" t="inlineStr"/>
      <c r="FCU57" t="inlineStr"/>
      <c r="FCV57" t="inlineStr"/>
      <c r="FCW57" t="inlineStr"/>
      <c r="FCX57" t="inlineStr"/>
      <c r="FCY57" t="inlineStr"/>
      <c r="FCZ57" t="inlineStr"/>
      <c r="FDA57" t="inlineStr"/>
      <c r="FDB57" t="inlineStr"/>
      <c r="FDC57" t="inlineStr"/>
      <c r="FDD57" t="inlineStr"/>
      <c r="FDE57" t="inlineStr"/>
      <c r="FDF57" t="inlineStr"/>
      <c r="FDG57" t="inlineStr"/>
      <c r="FDH57" t="inlineStr"/>
      <c r="FDI57" t="inlineStr"/>
      <c r="FDJ57" t="inlineStr"/>
      <c r="FDK57" t="inlineStr"/>
      <c r="FDL57" t="inlineStr"/>
      <c r="FDM57" t="inlineStr"/>
      <c r="FDN57" t="inlineStr"/>
      <c r="FDO57" t="inlineStr"/>
      <c r="FDP57" t="inlineStr"/>
      <c r="FDQ57" t="inlineStr"/>
      <c r="FDR57" t="inlineStr"/>
      <c r="FDS57" t="inlineStr"/>
      <c r="FDT57" t="inlineStr"/>
      <c r="FDU57" t="inlineStr"/>
      <c r="FDV57" t="inlineStr"/>
      <c r="FDW57" t="inlineStr"/>
      <c r="FDX57" t="inlineStr"/>
      <c r="FDY57" t="inlineStr"/>
      <c r="FDZ57" t="inlineStr"/>
      <c r="FEA57" t="inlineStr"/>
      <c r="FEB57" t="inlineStr"/>
      <c r="FEC57" t="inlineStr"/>
      <c r="FED57" t="inlineStr"/>
      <c r="FEE57" t="inlineStr"/>
      <c r="FEF57" t="inlineStr"/>
      <c r="FEG57" t="inlineStr"/>
      <c r="FEH57" t="inlineStr"/>
      <c r="FEI57" t="inlineStr"/>
      <c r="FEJ57" t="inlineStr"/>
      <c r="FEK57" t="inlineStr"/>
      <c r="FEL57" t="inlineStr"/>
      <c r="FEM57" t="inlineStr"/>
      <c r="FEN57" t="inlineStr"/>
      <c r="FEO57" t="inlineStr"/>
      <c r="FEP57" t="inlineStr"/>
      <c r="FEQ57" t="inlineStr"/>
      <c r="FER57" t="inlineStr"/>
      <c r="FES57" t="inlineStr"/>
      <c r="FET57" t="inlineStr"/>
      <c r="FEU57" t="inlineStr"/>
      <c r="FEV57" t="inlineStr"/>
      <c r="FEW57" t="inlineStr"/>
      <c r="FEX57" t="inlineStr"/>
      <c r="FEY57" t="inlineStr"/>
      <c r="FEZ57" t="inlineStr"/>
      <c r="FFA57" t="inlineStr"/>
      <c r="FFB57" t="inlineStr"/>
      <c r="FFC57" t="inlineStr"/>
      <c r="FFD57" t="inlineStr"/>
      <c r="FFE57" t="inlineStr"/>
      <c r="FFF57" t="inlineStr"/>
      <c r="FFG57" t="inlineStr"/>
      <c r="FFH57" t="inlineStr"/>
      <c r="FFI57" t="inlineStr"/>
      <c r="FFJ57" t="inlineStr"/>
      <c r="FFK57" t="inlineStr"/>
      <c r="FFL57" t="inlineStr"/>
      <c r="FFM57" t="inlineStr"/>
      <c r="FFN57" t="inlineStr"/>
      <c r="FFO57" t="inlineStr"/>
      <c r="FFP57" t="inlineStr"/>
      <c r="FFQ57" t="inlineStr"/>
      <c r="FFR57" t="inlineStr"/>
      <c r="FFS57" t="inlineStr"/>
      <c r="FFT57" t="inlineStr"/>
      <c r="FFU57" t="inlineStr"/>
      <c r="FFV57" t="inlineStr"/>
      <c r="FFW57" t="inlineStr"/>
      <c r="FFX57" t="inlineStr"/>
      <c r="FFY57" t="inlineStr"/>
      <c r="FFZ57" t="inlineStr"/>
      <c r="FGA57" t="inlineStr"/>
      <c r="FGB57" t="inlineStr"/>
      <c r="FGC57" t="inlineStr"/>
      <c r="FGD57" t="inlineStr"/>
      <c r="FGE57" t="inlineStr"/>
      <c r="FGF57" t="inlineStr"/>
      <c r="FGG57" t="inlineStr"/>
      <c r="FGH57" t="inlineStr"/>
      <c r="FGI57" t="inlineStr"/>
      <c r="FGJ57" t="inlineStr"/>
      <c r="FGK57" t="inlineStr"/>
      <c r="FGL57" t="inlineStr"/>
      <c r="FGM57" t="inlineStr"/>
      <c r="FGN57" t="inlineStr"/>
      <c r="FGO57" t="inlineStr"/>
      <c r="FGP57" t="inlineStr"/>
      <c r="FGQ57" t="inlineStr"/>
      <c r="FGR57" t="inlineStr"/>
      <c r="FGS57" t="inlineStr"/>
      <c r="FGT57" t="inlineStr"/>
      <c r="FGU57" t="inlineStr"/>
      <c r="FGV57" t="inlineStr"/>
      <c r="FGW57" t="inlineStr"/>
      <c r="FGX57" t="inlineStr"/>
      <c r="FGY57" t="inlineStr"/>
      <c r="FGZ57" t="inlineStr"/>
      <c r="FHA57" t="inlineStr"/>
      <c r="FHB57" t="inlineStr"/>
      <c r="FHC57" t="inlineStr"/>
      <c r="FHD57" t="inlineStr"/>
      <c r="FHE57" t="inlineStr"/>
      <c r="FHF57" t="inlineStr"/>
      <c r="FHG57" t="inlineStr"/>
      <c r="FHH57" t="inlineStr"/>
      <c r="FHI57" t="inlineStr"/>
      <c r="FHJ57" t="inlineStr"/>
      <c r="FHK57" t="inlineStr"/>
      <c r="FHL57" t="inlineStr"/>
      <c r="FHM57" t="inlineStr"/>
      <c r="FHN57" t="inlineStr"/>
      <c r="FHO57" t="inlineStr"/>
      <c r="FHP57" t="inlineStr"/>
      <c r="FHQ57" t="inlineStr"/>
      <c r="FHR57" t="inlineStr"/>
      <c r="FHS57" t="inlineStr"/>
      <c r="FHT57" t="inlineStr"/>
      <c r="FHU57" t="inlineStr"/>
      <c r="FHV57" t="inlineStr"/>
      <c r="FHW57" t="inlineStr"/>
      <c r="FHX57" t="inlineStr"/>
      <c r="FHY57" t="inlineStr"/>
      <c r="FHZ57" t="inlineStr"/>
      <c r="FIA57" t="inlineStr"/>
      <c r="FIB57" t="inlineStr"/>
      <c r="FIC57" t="inlineStr"/>
      <c r="FID57" t="inlineStr"/>
      <c r="FIE57" t="inlineStr"/>
      <c r="FIF57" t="inlineStr"/>
      <c r="FIG57" t="inlineStr"/>
      <c r="FIH57" t="inlineStr"/>
      <c r="FII57" t="inlineStr"/>
      <c r="FIJ57" t="inlineStr"/>
      <c r="FIK57" t="inlineStr"/>
      <c r="FIL57" t="inlineStr"/>
      <c r="FIM57" t="inlineStr"/>
      <c r="FIN57" t="inlineStr"/>
      <c r="FIO57" t="inlineStr"/>
      <c r="FIP57" t="inlineStr"/>
      <c r="FIQ57" t="inlineStr"/>
      <c r="FIR57" t="inlineStr"/>
      <c r="FIS57" t="inlineStr"/>
      <c r="FIT57" t="inlineStr"/>
      <c r="FIU57" t="inlineStr"/>
      <c r="FIV57" t="inlineStr"/>
      <c r="FIW57" t="inlineStr"/>
      <c r="FIX57" t="inlineStr"/>
      <c r="FIY57" t="inlineStr"/>
      <c r="FIZ57" t="inlineStr"/>
      <c r="FJA57" t="inlineStr"/>
      <c r="FJB57" t="inlineStr"/>
      <c r="FJC57" t="inlineStr"/>
      <c r="FJD57" t="inlineStr"/>
      <c r="FJE57" t="inlineStr"/>
      <c r="FJF57" t="inlineStr"/>
      <c r="FJG57" t="inlineStr"/>
      <c r="FJH57" t="inlineStr"/>
      <c r="FJI57" t="inlineStr"/>
      <c r="FJJ57" t="inlineStr"/>
      <c r="FJK57" t="inlineStr"/>
      <c r="FJL57" t="inlineStr"/>
      <c r="FJM57" t="inlineStr"/>
      <c r="FJN57" t="inlineStr"/>
      <c r="FJO57" t="inlineStr"/>
      <c r="FJP57" t="inlineStr"/>
      <c r="FJQ57" t="inlineStr"/>
      <c r="FJR57" t="inlineStr"/>
      <c r="FJS57" t="inlineStr"/>
      <c r="FJT57" t="inlineStr"/>
      <c r="FJU57" t="inlineStr"/>
      <c r="FJV57" t="inlineStr"/>
      <c r="FJW57" t="inlineStr"/>
      <c r="FJX57" t="inlineStr"/>
      <c r="FJY57" t="inlineStr"/>
      <c r="FJZ57" t="inlineStr"/>
      <c r="FKA57" t="inlineStr"/>
      <c r="FKB57" t="inlineStr"/>
      <c r="FKC57" t="inlineStr"/>
      <c r="FKD57" t="inlineStr"/>
      <c r="FKE57" t="inlineStr"/>
      <c r="FKF57" t="inlineStr"/>
      <c r="FKG57" t="inlineStr"/>
      <c r="FKH57" t="inlineStr"/>
      <c r="FKI57" t="inlineStr"/>
      <c r="FKJ57" t="inlineStr"/>
      <c r="FKK57" t="inlineStr"/>
      <c r="FKL57" t="inlineStr"/>
      <c r="FKM57" t="inlineStr"/>
      <c r="FKN57" t="inlineStr"/>
      <c r="FKO57" t="inlineStr"/>
      <c r="FKP57" t="inlineStr"/>
      <c r="FKQ57" t="inlineStr"/>
      <c r="FKR57" t="inlineStr"/>
      <c r="FKS57" t="inlineStr"/>
      <c r="FKT57" t="inlineStr"/>
      <c r="FKU57" t="inlineStr"/>
      <c r="FKV57" t="inlineStr"/>
      <c r="FKW57" t="inlineStr"/>
      <c r="FKX57" t="inlineStr"/>
      <c r="FKY57" t="inlineStr"/>
      <c r="FKZ57" t="inlineStr"/>
      <c r="FLA57" t="inlineStr"/>
      <c r="FLB57" t="inlineStr"/>
      <c r="FLC57" t="inlineStr"/>
      <c r="FLD57" t="inlineStr"/>
      <c r="FLE57" t="inlineStr"/>
      <c r="FLF57" t="inlineStr"/>
      <c r="FLG57" t="inlineStr"/>
      <c r="FLH57" t="inlineStr"/>
      <c r="FLI57" t="inlineStr"/>
      <c r="FLJ57" t="inlineStr"/>
      <c r="FLK57" t="inlineStr"/>
      <c r="FLL57" t="inlineStr"/>
      <c r="FLM57" t="inlineStr"/>
      <c r="FLN57" t="inlineStr"/>
      <c r="FLO57" t="inlineStr"/>
      <c r="FLP57" t="inlineStr"/>
      <c r="FLQ57" t="inlineStr"/>
      <c r="FLR57" t="inlineStr"/>
      <c r="FLS57" t="inlineStr"/>
      <c r="FLT57" t="inlineStr"/>
      <c r="FLU57" t="inlineStr"/>
      <c r="FLV57" t="inlineStr"/>
      <c r="FLW57" t="inlineStr"/>
      <c r="FLX57" t="inlineStr"/>
      <c r="FLY57" t="inlineStr"/>
      <c r="FLZ57" t="inlineStr"/>
      <c r="FMA57" t="inlineStr"/>
      <c r="FMB57" t="inlineStr"/>
      <c r="FMC57" t="inlineStr"/>
      <c r="FMD57" t="inlineStr"/>
      <c r="FME57" t="inlineStr"/>
      <c r="FMF57" t="inlineStr"/>
      <c r="FMG57" t="inlineStr"/>
      <c r="FMH57" t="inlineStr"/>
      <c r="FMI57" t="inlineStr"/>
      <c r="FMJ57" t="inlineStr"/>
      <c r="FMK57" t="inlineStr"/>
      <c r="FML57" t="inlineStr"/>
      <c r="FMM57" t="inlineStr"/>
      <c r="FMN57" t="inlineStr"/>
      <c r="FMO57" t="inlineStr"/>
      <c r="FMP57" t="inlineStr"/>
      <c r="FMQ57" t="inlineStr"/>
      <c r="FMR57" t="inlineStr"/>
      <c r="FMS57" t="inlineStr"/>
      <c r="FMT57" t="inlineStr"/>
      <c r="FMU57" t="inlineStr"/>
      <c r="FMV57" t="inlineStr"/>
      <c r="FMW57" t="inlineStr"/>
      <c r="FMX57" t="inlineStr"/>
      <c r="FMY57" t="inlineStr"/>
      <c r="FMZ57" t="inlineStr"/>
      <c r="FNA57" t="inlineStr"/>
      <c r="FNB57" t="inlineStr"/>
      <c r="FNC57" t="inlineStr"/>
      <c r="FND57" t="inlineStr"/>
      <c r="FNE57" t="inlineStr"/>
      <c r="FNF57" t="inlineStr"/>
      <c r="FNG57" t="inlineStr"/>
      <c r="FNH57" t="inlineStr"/>
      <c r="FNI57" t="inlineStr"/>
      <c r="FNJ57" t="inlineStr"/>
      <c r="FNK57" t="inlineStr"/>
      <c r="FNL57" t="inlineStr"/>
      <c r="FNM57" t="inlineStr"/>
      <c r="FNN57" t="inlineStr"/>
      <c r="FNO57" t="inlineStr"/>
      <c r="FNP57" t="inlineStr"/>
      <c r="FNQ57" t="inlineStr"/>
      <c r="FNR57" t="inlineStr"/>
      <c r="FNS57" t="inlineStr"/>
      <c r="FNT57" t="inlineStr"/>
      <c r="FNU57" t="inlineStr"/>
      <c r="FNV57" t="inlineStr"/>
      <c r="FNW57" t="inlineStr"/>
      <c r="FNX57" t="inlineStr"/>
      <c r="FNY57" t="inlineStr"/>
      <c r="FNZ57" t="inlineStr"/>
      <c r="FOA57" t="inlineStr"/>
      <c r="FOB57" t="inlineStr"/>
      <c r="FOC57" t="inlineStr"/>
      <c r="FOD57" t="inlineStr"/>
      <c r="FOE57" t="inlineStr"/>
      <c r="FOF57" t="inlineStr"/>
      <c r="FOG57" t="inlineStr"/>
      <c r="FOH57" t="inlineStr"/>
      <c r="FOI57" t="inlineStr"/>
      <c r="FOJ57" t="inlineStr"/>
      <c r="FOK57" t="inlineStr"/>
      <c r="FOL57" t="inlineStr"/>
      <c r="FOM57" t="inlineStr"/>
      <c r="FON57" t="inlineStr"/>
      <c r="FOO57" t="inlineStr"/>
      <c r="FOP57" t="inlineStr"/>
      <c r="FOQ57" t="inlineStr"/>
      <c r="FOR57" t="inlineStr"/>
      <c r="FOS57" t="inlineStr"/>
      <c r="FOT57" t="inlineStr"/>
      <c r="FOU57" t="inlineStr"/>
      <c r="FOV57" t="inlineStr"/>
      <c r="FOW57" t="inlineStr"/>
      <c r="FOX57" t="inlineStr"/>
      <c r="FOY57" t="inlineStr"/>
      <c r="FOZ57" t="inlineStr"/>
      <c r="FPA57" t="inlineStr"/>
      <c r="FPB57" t="inlineStr"/>
      <c r="FPC57" t="inlineStr"/>
      <c r="FPD57" t="inlineStr"/>
      <c r="FPE57" t="inlineStr"/>
      <c r="FPF57" t="inlineStr"/>
      <c r="FPG57" t="inlineStr"/>
      <c r="FPH57" t="inlineStr"/>
      <c r="FPI57" t="inlineStr"/>
      <c r="FPJ57" t="inlineStr"/>
      <c r="FPK57" t="inlineStr"/>
      <c r="FPL57" t="inlineStr"/>
      <c r="FPM57" t="inlineStr"/>
      <c r="FPN57" t="inlineStr"/>
      <c r="FPO57" t="inlineStr"/>
      <c r="FPP57" t="inlineStr"/>
      <c r="FPQ57" t="inlineStr"/>
      <c r="FPR57" t="inlineStr"/>
      <c r="FPS57" t="inlineStr"/>
      <c r="FPT57" t="inlineStr"/>
      <c r="FPU57" t="inlineStr"/>
      <c r="FPV57" t="inlineStr"/>
      <c r="FPW57" t="inlineStr"/>
      <c r="FPX57" t="inlineStr"/>
      <c r="FPY57" t="inlineStr"/>
      <c r="FPZ57" t="inlineStr"/>
      <c r="FQA57" t="inlineStr"/>
      <c r="FQB57" t="inlineStr"/>
      <c r="FQC57" t="inlineStr"/>
      <c r="FQD57" t="inlineStr"/>
      <c r="FQE57" t="inlineStr"/>
      <c r="FQF57" t="inlineStr"/>
      <c r="FQG57" t="inlineStr"/>
      <c r="FQH57" t="inlineStr"/>
      <c r="FQI57" t="inlineStr"/>
      <c r="FQJ57" t="inlineStr"/>
      <c r="FQK57" t="inlineStr"/>
      <c r="FQL57" t="inlineStr"/>
      <c r="FQM57" t="inlineStr"/>
      <c r="FQN57" t="inlineStr"/>
      <c r="FQO57" t="inlineStr"/>
      <c r="FQP57" t="inlineStr"/>
      <c r="FQQ57" t="inlineStr"/>
      <c r="FQR57" t="inlineStr"/>
      <c r="FQS57" t="inlineStr"/>
      <c r="FQT57" t="inlineStr"/>
      <c r="FQU57" t="inlineStr"/>
      <c r="FQV57" t="inlineStr"/>
      <c r="FQW57" t="inlineStr"/>
      <c r="FQX57" t="inlineStr"/>
      <c r="FQY57" t="inlineStr"/>
      <c r="FQZ57" t="inlineStr"/>
      <c r="FRA57" t="inlineStr"/>
      <c r="FRB57" t="inlineStr"/>
      <c r="FRC57" t="inlineStr"/>
      <c r="FRD57" t="inlineStr"/>
      <c r="FRE57" t="inlineStr"/>
      <c r="FRF57" t="inlineStr"/>
      <c r="FRG57" t="inlineStr"/>
      <c r="FRH57" t="inlineStr"/>
      <c r="FRI57" t="inlineStr"/>
      <c r="FRJ57" t="inlineStr"/>
      <c r="FRK57" t="inlineStr"/>
      <c r="FRL57" t="inlineStr"/>
      <c r="FRM57" t="inlineStr"/>
      <c r="FRN57" t="inlineStr"/>
      <c r="FRO57" t="inlineStr"/>
      <c r="FRP57" t="inlineStr"/>
      <c r="FRQ57" t="inlineStr"/>
      <c r="FRR57" t="inlineStr"/>
      <c r="FRS57" t="inlineStr"/>
      <c r="FRT57" t="inlineStr"/>
      <c r="FRU57" t="inlineStr"/>
      <c r="FRV57" t="inlineStr"/>
      <c r="FRW57" t="inlineStr"/>
      <c r="FRX57" t="inlineStr"/>
      <c r="FRY57" t="inlineStr"/>
      <c r="FRZ57" t="inlineStr"/>
      <c r="FSA57" t="inlineStr"/>
      <c r="FSB57" t="inlineStr"/>
      <c r="FSC57" t="inlineStr"/>
      <c r="FSD57" t="inlineStr"/>
      <c r="FSE57" t="inlineStr"/>
      <c r="FSF57" t="inlineStr"/>
      <c r="FSG57" t="inlineStr"/>
      <c r="FSH57" t="inlineStr"/>
      <c r="FSI57" t="inlineStr"/>
      <c r="FSJ57" t="inlineStr"/>
      <c r="FSK57" t="inlineStr"/>
      <c r="FSL57" t="inlineStr"/>
      <c r="FSM57" t="inlineStr"/>
      <c r="FSN57" t="inlineStr"/>
      <c r="FSO57" t="inlineStr"/>
      <c r="FSP57" t="inlineStr"/>
      <c r="FSQ57" t="inlineStr"/>
      <c r="FSR57" t="inlineStr"/>
      <c r="FSS57" t="inlineStr"/>
      <c r="FST57" t="inlineStr"/>
      <c r="FSU57" t="inlineStr"/>
      <c r="FSV57" t="inlineStr"/>
      <c r="FSW57" t="inlineStr"/>
      <c r="FSX57" t="inlineStr"/>
      <c r="FSY57" t="inlineStr"/>
      <c r="FSZ57" t="inlineStr"/>
      <c r="FTA57" t="inlineStr"/>
      <c r="FTB57" t="inlineStr"/>
      <c r="FTC57" t="inlineStr"/>
      <c r="FTD57" t="inlineStr"/>
      <c r="FTE57" t="inlineStr"/>
      <c r="FTF57" t="inlineStr"/>
      <c r="FTG57" t="inlineStr"/>
      <c r="FTH57" t="inlineStr"/>
      <c r="FTI57" t="inlineStr"/>
      <c r="FTJ57" t="inlineStr"/>
      <c r="FTK57" t="inlineStr"/>
      <c r="FTL57" t="inlineStr"/>
      <c r="FTM57" t="inlineStr"/>
      <c r="FTN57" t="inlineStr"/>
      <c r="FTO57" t="inlineStr"/>
      <c r="FTP57" t="inlineStr"/>
      <c r="FTQ57" t="inlineStr"/>
      <c r="FTR57" t="inlineStr"/>
      <c r="FTS57" t="inlineStr"/>
      <c r="FTT57" t="inlineStr"/>
      <c r="FTU57" t="inlineStr"/>
      <c r="FTV57" t="inlineStr"/>
      <c r="FTW57" t="inlineStr"/>
      <c r="FTX57" t="inlineStr"/>
      <c r="FTY57" t="inlineStr"/>
      <c r="FTZ57" t="inlineStr"/>
      <c r="FUA57" t="inlineStr"/>
      <c r="FUB57" t="inlineStr"/>
      <c r="FUC57" t="inlineStr"/>
      <c r="FUD57" t="inlineStr"/>
      <c r="FUE57" t="inlineStr"/>
      <c r="FUF57" t="inlineStr"/>
      <c r="FUG57" t="inlineStr"/>
      <c r="FUH57" t="inlineStr"/>
      <c r="FUI57" t="inlineStr"/>
      <c r="FUJ57" t="inlineStr"/>
      <c r="FUK57" t="inlineStr"/>
      <c r="FUL57" t="inlineStr"/>
      <c r="FUM57" t="inlineStr"/>
      <c r="FUN57" t="inlineStr"/>
      <c r="FUO57" t="inlineStr"/>
      <c r="FUP57" t="inlineStr"/>
      <c r="FUQ57" t="inlineStr"/>
      <c r="FUR57" t="inlineStr"/>
      <c r="FUS57" t="inlineStr"/>
      <c r="FUT57" t="inlineStr"/>
      <c r="FUU57" t="inlineStr"/>
      <c r="FUV57" t="inlineStr"/>
      <c r="FUW57" t="inlineStr"/>
      <c r="FUX57" t="inlineStr"/>
      <c r="FUY57" t="inlineStr"/>
      <c r="FUZ57" t="inlineStr"/>
      <c r="FVA57" t="inlineStr"/>
      <c r="FVB57" t="inlineStr"/>
      <c r="FVC57" t="inlineStr"/>
      <c r="FVD57" t="inlineStr"/>
      <c r="FVE57" t="inlineStr"/>
      <c r="FVF57" t="inlineStr"/>
      <c r="FVG57" t="inlineStr"/>
      <c r="FVH57" t="inlineStr"/>
      <c r="FVI57" t="inlineStr"/>
      <c r="FVJ57" t="inlineStr"/>
      <c r="FVK57" t="inlineStr"/>
      <c r="FVL57" t="inlineStr"/>
      <c r="FVM57" t="inlineStr"/>
      <c r="FVN57" t="inlineStr"/>
      <c r="FVO57" t="inlineStr"/>
      <c r="FVP57" t="inlineStr"/>
      <c r="FVQ57" t="inlineStr"/>
      <c r="FVR57" t="inlineStr"/>
      <c r="FVS57" t="inlineStr"/>
      <c r="FVT57" t="inlineStr"/>
      <c r="FVU57" t="inlineStr"/>
      <c r="FVV57" t="inlineStr"/>
      <c r="FVW57" t="inlineStr"/>
      <c r="FVX57" t="inlineStr"/>
      <c r="FVY57" t="inlineStr"/>
      <c r="FVZ57" t="inlineStr"/>
      <c r="FWA57" t="inlineStr"/>
      <c r="FWB57" t="inlineStr"/>
      <c r="FWC57" t="inlineStr"/>
      <c r="FWD57" t="inlineStr"/>
      <c r="FWE57" t="inlineStr"/>
      <c r="FWF57" t="inlineStr"/>
      <c r="FWG57" t="inlineStr"/>
      <c r="FWH57" t="inlineStr"/>
      <c r="FWI57" t="inlineStr"/>
      <c r="FWJ57" t="inlineStr"/>
      <c r="FWK57" t="inlineStr"/>
      <c r="FWL57" t="inlineStr"/>
      <c r="FWM57" t="inlineStr"/>
      <c r="FWN57" t="inlineStr"/>
      <c r="FWO57" t="inlineStr"/>
      <c r="FWP57" t="inlineStr"/>
      <c r="FWQ57" t="inlineStr"/>
      <c r="FWR57" t="inlineStr"/>
      <c r="FWS57" t="inlineStr"/>
      <c r="FWT57" t="inlineStr"/>
      <c r="FWU57" t="inlineStr"/>
      <c r="FWV57" t="inlineStr"/>
      <c r="FWW57" t="inlineStr"/>
      <c r="FWX57" t="inlineStr"/>
      <c r="FWY57" t="inlineStr"/>
      <c r="FWZ57" t="inlineStr"/>
      <c r="FXA57" t="inlineStr"/>
      <c r="FXB57" t="inlineStr"/>
      <c r="FXC57" t="inlineStr"/>
      <c r="FXD57" t="inlineStr"/>
      <c r="FXE57" t="inlineStr"/>
      <c r="FXF57" t="inlineStr"/>
      <c r="FXG57" t="inlineStr"/>
      <c r="FXH57" t="inlineStr"/>
      <c r="FXI57" t="inlineStr"/>
      <c r="FXJ57" t="inlineStr"/>
      <c r="FXK57" t="inlineStr"/>
      <c r="FXL57" t="inlineStr"/>
      <c r="FXM57" t="inlineStr"/>
      <c r="FXN57" t="inlineStr"/>
      <c r="FXO57" t="inlineStr"/>
      <c r="FXP57" t="inlineStr"/>
      <c r="FXQ57" t="inlineStr"/>
      <c r="FXR57" t="inlineStr"/>
      <c r="FXS57" t="inlineStr"/>
      <c r="FXT57" t="inlineStr"/>
      <c r="FXU57" t="inlineStr"/>
      <c r="FXV57" t="inlineStr"/>
      <c r="FXW57" t="inlineStr"/>
      <c r="FXX57" t="inlineStr"/>
      <c r="FXY57" t="inlineStr"/>
      <c r="FXZ57" t="inlineStr"/>
      <c r="FYA57" t="inlineStr"/>
      <c r="FYB57" t="inlineStr"/>
      <c r="FYC57" t="inlineStr"/>
      <c r="FYD57" t="inlineStr"/>
      <c r="FYE57" t="inlineStr"/>
      <c r="FYF57" t="inlineStr"/>
      <c r="FYG57" t="inlineStr"/>
      <c r="FYH57" t="inlineStr"/>
      <c r="FYI57" t="inlineStr"/>
      <c r="FYJ57" t="inlineStr"/>
      <c r="FYK57" t="inlineStr"/>
      <c r="FYL57" t="inlineStr"/>
      <c r="FYM57" t="inlineStr"/>
      <c r="FYN57" t="inlineStr"/>
      <c r="FYO57" t="inlineStr"/>
      <c r="FYP57" t="inlineStr"/>
      <c r="FYQ57" t="inlineStr"/>
      <c r="FYR57" t="inlineStr"/>
      <c r="FYS57" t="inlineStr"/>
      <c r="FYT57" t="inlineStr"/>
      <c r="FYU57" t="inlineStr"/>
      <c r="FYV57" t="inlineStr"/>
      <c r="FYW57" t="inlineStr"/>
      <c r="FYX57" t="inlineStr"/>
      <c r="FYY57" t="inlineStr"/>
      <c r="FYZ57" t="inlineStr"/>
      <c r="FZA57" t="inlineStr"/>
      <c r="FZB57" t="inlineStr"/>
      <c r="FZC57" t="inlineStr"/>
      <c r="FZD57" t="inlineStr"/>
      <c r="FZE57" t="inlineStr"/>
      <c r="FZF57" t="inlineStr"/>
      <c r="FZG57" t="inlineStr"/>
      <c r="FZH57" t="inlineStr"/>
      <c r="FZI57" t="inlineStr"/>
      <c r="FZJ57" t="inlineStr"/>
      <c r="FZK57" t="inlineStr"/>
      <c r="FZL57" t="inlineStr"/>
      <c r="FZM57" t="inlineStr"/>
      <c r="FZN57" t="inlineStr"/>
      <c r="FZO57" t="inlineStr"/>
      <c r="FZP57" t="inlineStr"/>
      <c r="FZQ57" t="inlineStr"/>
      <c r="FZR57" t="inlineStr"/>
      <c r="FZS57" t="inlineStr"/>
      <c r="FZT57" t="inlineStr"/>
      <c r="FZU57" t="inlineStr"/>
      <c r="FZV57" t="inlineStr"/>
      <c r="FZW57" t="inlineStr"/>
      <c r="FZX57" t="inlineStr"/>
      <c r="FZY57" t="inlineStr"/>
      <c r="FZZ57" t="inlineStr"/>
      <c r="GAA57" t="inlineStr"/>
      <c r="GAB57" t="inlineStr"/>
      <c r="GAC57" t="inlineStr"/>
      <c r="GAD57" t="inlineStr"/>
      <c r="GAE57" t="inlineStr"/>
      <c r="GAF57" t="inlineStr"/>
      <c r="GAG57" t="inlineStr"/>
      <c r="GAH57" t="inlineStr"/>
      <c r="GAI57" t="inlineStr"/>
      <c r="GAJ57" t="inlineStr"/>
      <c r="GAK57" t="inlineStr"/>
      <c r="GAL57" t="inlineStr"/>
      <c r="GAM57" t="inlineStr"/>
      <c r="GAN57" t="inlineStr"/>
      <c r="GAO57" t="inlineStr"/>
      <c r="GAP57" t="inlineStr"/>
      <c r="GAQ57" t="inlineStr"/>
      <c r="GAR57" t="inlineStr"/>
      <c r="GAS57" t="inlineStr"/>
      <c r="GAT57" t="inlineStr"/>
      <c r="GAU57" t="inlineStr"/>
      <c r="GAV57" t="inlineStr"/>
      <c r="GAW57" t="inlineStr"/>
      <c r="GAX57" t="inlineStr"/>
      <c r="GAY57" t="inlineStr"/>
      <c r="GAZ57" t="inlineStr"/>
      <c r="GBA57" t="inlineStr"/>
      <c r="GBB57" t="inlineStr"/>
      <c r="GBC57" t="inlineStr"/>
      <c r="GBD57" t="inlineStr"/>
      <c r="GBE57" t="inlineStr"/>
      <c r="GBF57" t="inlineStr"/>
      <c r="GBG57" t="inlineStr"/>
      <c r="GBH57" t="inlineStr"/>
      <c r="GBI57" t="inlineStr"/>
      <c r="GBJ57" t="inlineStr"/>
      <c r="GBK57" t="inlineStr"/>
      <c r="GBL57" t="inlineStr"/>
      <c r="GBM57" t="inlineStr"/>
      <c r="GBN57" t="inlineStr"/>
      <c r="GBO57" t="inlineStr"/>
      <c r="GBP57" t="inlineStr"/>
      <c r="GBQ57" t="inlineStr"/>
      <c r="GBR57" t="inlineStr"/>
      <c r="GBS57" t="inlineStr"/>
      <c r="GBT57" t="inlineStr"/>
      <c r="GBU57" t="inlineStr"/>
      <c r="GBV57" t="inlineStr"/>
      <c r="GBW57" t="inlineStr"/>
      <c r="GBX57" t="inlineStr"/>
      <c r="GBY57" t="inlineStr"/>
      <c r="GBZ57" t="inlineStr"/>
      <c r="GCA57" t="inlineStr"/>
      <c r="GCB57" t="inlineStr"/>
      <c r="GCC57" t="inlineStr"/>
      <c r="GCD57" t="inlineStr"/>
      <c r="GCE57" t="inlineStr"/>
      <c r="GCF57" t="inlineStr"/>
      <c r="GCG57" t="inlineStr"/>
      <c r="GCH57" t="inlineStr"/>
      <c r="GCI57" t="inlineStr"/>
      <c r="GCJ57" t="inlineStr"/>
      <c r="GCK57" t="inlineStr"/>
      <c r="GCL57" t="inlineStr"/>
      <c r="GCM57" t="inlineStr"/>
      <c r="GCN57" t="inlineStr"/>
      <c r="GCO57" t="inlineStr"/>
      <c r="GCP57" t="inlineStr"/>
      <c r="GCQ57" t="inlineStr"/>
      <c r="GCR57" t="inlineStr"/>
      <c r="GCS57" t="inlineStr"/>
      <c r="GCT57" t="inlineStr"/>
      <c r="GCU57" t="inlineStr"/>
      <c r="GCV57" t="inlineStr"/>
      <c r="GCW57" t="inlineStr"/>
      <c r="GCX57" t="inlineStr"/>
      <c r="GCY57" t="inlineStr"/>
      <c r="GCZ57" t="inlineStr"/>
      <c r="GDA57" t="inlineStr"/>
      <c r="GDB57" t="inlineStr"/>
      <c r="GDC57" t="inlineStr"/>
      <c r="GDD57" t="inlineStr"/>
      <c r="GDE57" t="inlineStr"/>
      <c r="GDF57" t="inlineStr"/>
      <c r="GDG57" t="inlineStr"/>
      <c r="GDH57" t="inlineStr"/>
      <c r="GDI57" t="inlineStr"/>
      <c r="GDJ57" t="inlineStr"/>
      <c r="GDK57" t="inlineStr"/>
      <c r="GDL57" t="inlineStr"/>
      <c r="GDM57" t="inlineStr"/>
      <c r="GDN57" t="inlineStr"/>
      <c r="GDO57" t="inlineStr"/>
      <c r="GDP57" t="inlineStr"/>
      <c r="GDQ57" t="inlineStr"/>
      <c r="GDR57" t="inlineStr"/>
      <c r="GDS57" t="inlineStr"/>
      <c r="GDT57" t="inlineStr"/>
      <c r="GDU57" t="inlineStr"/>
      <c r="GDV57" t="inlineStr"/>
      <c r="GDW57" t="inlineStr"/>
      <c r="GDX57" t="inlineStr"/>
      <c r="GDY57" t="inlineStr"/>
      <c r="GDZ57" t="inlineStr"/>
      <c r="GEA57" t="inlineStr"/>
      <c r="GEB57" t="inlineStr"/>
      <c r="GEC57" t="inlineStr"/>
      <c r="GED57" t="inlineStr"/>
      <c r="GEE57" t="inlineStr"/>
      <c r="GEF57" t="inlineStr"/>
      <c r="GEG57" t="inlineStr"/>
      <c r="GEH57" t="inlineStr"/>
      <c r="GEI57" t="inlineStr"/>
      <c r="GEJ57" t="inlineStr"/>
      <c r="GEK57" t="inlineStr"/>
      <c r="GEL57" t="inlineStr"/>
      <c r="GEM57" t="inlineStr"/>
      <c r="GEN57" t="inlineStr"/>
      <c r="GEO57" t="inlineStr"/>
      <c r="GEP57" t="inlineStr"/>
      <c r="GEQ57" t="inlineStr"/>
      <c r="GER57" t="inlineStr"/>
      <c r="GES57" t="inlineStr"/>
      <c r="GET57" t="inlineStr"/>
      <c r="GEU57" t="inlineStr"/>
      <c r="GEV57" t="inlineStr"/>
      <c r="GEW57" t="inlineStr"/>
      <c r="GEX57" t="inlineStr"/>
      <c r="GEY57" t="inlineStr"/>
      <c r="GEZ57" t="inlineStr"/>
      <c r="GFA57" t="inlineStr"/>
      <c r="GFB57" t="inlineStr"/>
      <c r="GFC57" t="inlineStr"/>
      <c r="GFD57" t="inlineStr"/>
      <c r="GFE57" t="inlineStr"/>
      <c r="GFF57" t="inlineStr"/>
      <c r="GFG57" t="inlineStr"/>
      <c r="GFH57" t="inlineStr"/>
      <c r="GFI57" t="inlineStr"/>
      <c r="GFJ57" t="inlineStr"/>
      <c r="GFK57" t="inlineStr"/>
      <c r="GFL57" t="inlineStr"/>
      <c r="GFM57" t="inlineStr"/>
      <c r="GFN57" t="inlineStr"/>
      <c r="GFO57" t="inlineStr"/>
      <c r="GFP57" t="inlineStr"/>
      <c r="GFQ57" t="inlineStr"/>
      <c r="GFR57" t="inlineStr"/>
      <c r="GFS57" t="inlineStr"/>
      <c r="GFT57" t="inlineStr"/>
      <c r="GFU57" t="inlineStr"/>
      <c r="GFV57" t="inlineStr"/>
      <c r="GFW57" t="inlineStr"/>
      <c r="GFX57" t="inlineStr"/>
      <c r="GFY57" t="inlineStr"/>
      <c r="GFZ57" t="inlineStr"/>
      <c r="GGA57" t="inlineStr"/>
      <c r="GGB57" t="inlineStr"/>
      <c r="GGC57" t="inlineStr"/>
      <c r="GGD57" t="inlineStr"/>
      <c r="GGE57" t="inlineStr"/>
      <c r="GGF57" t="inlineStr"/>
      <c r="GGG57" t="inlineStr"/>
      <c r="GGH57" t="inlineStr"/>
      <c r="GGI57" t="inlineStr"/>
      <c r="GGJ57" t="inlineStr"/>
      <c r="GGK57" t="inlineStr"/>
      <c r="GGL57" t="inlineStr"/>
      <c r="GGM57" t="inlineStr"/>
      <c r="GGN57" t="inlineStr"/>
      <c r="GGO57" t="inlineStr"/>
      <c r="GGP57" t="inlineStr"/>
      <c r="GGQ57" t="inlineStr"/>
      <c r="GGR57" t="inlineStr"/>
      <c r="GGS57" t="inlineStr"/>
      <c r="GGT57" t="inlineStr"/>
      <c r="GGU57" t="inlineStr"/>
      <c r="GGV57" t="inlineStr"/>
      <c r="GGW57" t="inlineStr"/>
      <c r="GGX57" t="inlineStr"/>
      <c r="GGY57" t="inlineStr"/>
      <c r="GGZ57" t="inlineStr"/>
      <c r="GHA57" t="inlineStr"/>
      <c r="GHB57" t="inlineStr"/>
      <c r="GHC57" t="inlineStr"/>
      <c r="GHD57" t="inlineStr"/>
      <c r="GHE57" t="inlineStr"/>
      <c r="GHF57" t="inlineStr"/>
      <c r="GHG57" t="inlineStr"/>
      <c r="GHH57" t="inlineStr"/>
      <c r="GHI57" t="inlineStr"/>
      <c r="GHJ57" t="inlineStr"/>
      <c r="GHK57" t="inlineStr"/>
      <c r="GHL57" t="inlineStr"/>
      <c r="GHM57" t="inlineStr"/>
      <c r="GHN57" t="inlineStr"/>
      <c r="GHO57" t="inlineStr"/>
      <c r="GHP57" t="inlineStr"/>
      <c r="GHQ57" t="inlineStr"/>
      <c r="GHR57" t="inlineStr"/>
      <c r="GHS57" t="inlineStr"/>
      <c r="GHT57" t="inlineStr"/>
      <c r="GHU57" t="inlineStr"/>
      <c r="GHV57" t="inlineStr"/>
      <c r="GHW57" t="inlineStr"/>
      <c r="GHX57" t="inlineStr"/>
      <c r="GHY57" t="inlineStr"/>
      <c r="GHZ57" t="inlineStr"/>
      <c r="GIA57" t="inlineStr"/>
      <c r="GIB57" t="inlineStr"/>
      <c r="GIC57" t="inlineStr"/>
      <c r="GID57" t="inlineStr"/>
      <c r="GIE57" t="inlineStr"/>
      <c r="GIF57" t="inlineStr"/>
      <c r="GIG57" t="inlineStr"/>
      <c r="GIH57" t="inlineStr"/>
      <c r="GII57" t="inlineStr"/>
      <c r="GIJ57" t="inlineStr"/>
      <c r="GIK57" t="inlineStr"/>
      <c r="GIL57" t="inlineStr"/>
      <c r="GIM57" t="inlineStr"/>
      <c r="GIN57" t="inlineStr"/>
      <c r="GIO57" t="inlineStr"/>
      <c r="GIP57" t="inlineStr"/>
      <c r="GIQ57" t="inlineStr"/>
      <c r="GIR57" t="inlineStr"/>
      <c r="GIS57" t="inlineStr"/>
      <c r="GIT57" t="inlineStr"/>
      <c r="GIU57" t="inlineStr"/>
      <c r="GIV57" t="inlineStr"/>
      <c r="GIW57" t="inlineStr"/>
      <c r="GIX57" t="inlineStr"/>
      <c r="GIY57" t="inlineStr"/>
      <c r="GIZ57" t="inlineStr"/>
      <c r="GJA57" t="inlineStr"/>
      <c r="GJB57" t="inlineStr"/>
      <c r="GJC57" t="inlineStr"/>
      <c r="GJD57" t="inlineStr"/>
      <c r="GJE57" t="inlineStr"/>
      <c r="GJF57" t="inlineStr"/>
      <c r="GJG57" t="inlineStr"/>
      <c r="GJH57" t="inlineStr"/>
      <c r="GJI57" t="inlineStr"/>
      <c r="GJJ57" t="inlineStr"/>
      <c r="GJK57" t="inlineStr"/>
      <c r="GJL57" t="inlineStr"/>
      <c r="GJM57" t="inlineStr"/>
      <c r="GJN57" t="inlineStr"/>
      <c r="GJO57" t="inlineStr"/>
      <c r="GJP57" t="inlineStr"/>
      <c r="GJQ57" t="inlineStr"/>
      <c r="GJR57" t="inlineStr"/>
      <c r="GJS57" t="inlineStr"/>
      <c r="GJT57" t="inlineStr"/>
      <c r="GJU57" t="inlineStr"/>
      <c r="GJV57" t="inlineStr"/>
      <c r="GJW57" t="inlineStr"/>
      <c r="GJX57" t="inlineStr"/>
      <c r="GJY57" t="inlineStr"/>
      <c r="GJZ57" t="inlineStr"/>
      <c r="GKA57" t="inlineStr"/>
      <c r="GKB57" t="inlineStr"/>
      <c r="GKC57" t="inlineStr"/>
      <c r="GKD57" t="inlineStr"/>
      <c r="GKE57" t="inlineStr"/>
      <c r="GKF57" t="inlineStr"/>
      <c r="GKG57" t="inlineStr"/>
      <c r="GKH57" t="inlineStr"/>
      <c r="GKI57" t="inlineStr"/>
      <c r="GKJ57" t="inlineStr"/>
      <c r="GKK57" t="inlineStr"/>
      <c r="GKL57" t="inlineStr"/>
      <c r="GKM57" t="inlineStr"/>
      <c r="GKN57" t="inlineStr"/>
      <c r="GKO57" t="inlineStr"/>
      <c r="GKP57" t="inlineStr"/>
      <c r="GKQ57" t="inlineStr"/>
      <c r="GKR57" t="inlineStr"/>
      <c r="GKS57" t="inlineStr"/>
      <c r="GKT57" t="inlineStr"/>
      <c r="GKU57" t="inlineStr"/>
      <c r="GKV57" t="inlineStr"/>
      <c r="GKW57" t="inlineStr"/>
      <c r="GKX57" t="inlineStr"/>
      <c r="GKY57" t="inlineStr"/>
      <c r="GKZ57" t="inlineStr"/>
      <c r="GLA57" t="inlineStr"/>
      <c r="GLB57" t="inlineStr"/>
      <c r="GLC57" t="inlineStr"/>
      <c r="GLD57" t="inlineStr"/>
      <c r="GLE57" t="inlineStr"/>
      <c r="GLF57" t="inlineStr"/>
      <c r="GLG57" t="inlineStr"/>
      <c r="GLH57" t="inlineStr"/>
      <c r="GLI57" t="inlineStr"/>
      <c r="GLJ57" t="inlineStr"/>
      <c r="GLK57" t="inlineStr"/>
      <c r="GLL57" t="inlineStr"/>
      <c r="GLM57" t="inlineStr"/>
      <c r="GLN57" t="inlineStr"/>
      <c r="GLO57" t="inlineStr"/>
      <c r="GLP57" t="inlineStr"/>
      <c r="GLQ57" t="inlineStr"/>
      <c r="GLR57" t="inlineStr"/>
      <c r="GLS57" t="inlineStr"/>
      <c r="GLT57" t="inlineStr"/>
      <c r="GLU57" t="inlineStr"/>
      <c r="GLV57" t="inlineStr"/>
      <c r="GLW57" t="inlineStr"/>
      <c r="GLX57" t="inlineStr"/>
      <c r="GLY57" t="inlineStr"/>
      <c r="GLZ57" t="inlineStr"/>
      <c r="GMA57" t="inlineStr"/>
      <c r="GMB57" t="inlineStr"/>
      <c r="GMC57" t="inlineStr"/>
      <c r="GMD57" t="inlineStr"/>
      <c r="GME57" t="inlineStr"/>
      <c r="GMF57" t="inlineStr"/>
      <c r="GMG57" t="inlineStr"/>
      <c r="GMH57" t="inlineStr"/>
      <c r="GMI57" t="inlineStr"/>
      <c r="GMJ57" t="inlineStr"/>
      <c r="GMK57" t="inlineStr"/>
      <c r="GML57" t="inlineStr"/>
      <c r="GMM57" t="inlineStr"/>
      <c r="GMN57" t="inlineStr"/>
      <c r="GMO57" t="inlineStr"/>
      <c r="GMP57" t="inlineStr"/>
      <c r="GMQ57" t="inlineStr"/>
      <c r="GMR57" t="inlineStr"/>
      <c r="GMS57" t="inlineStr"/>
      <c r="GMT57" t="inlineStr"/>
      <c r="GMU57" t="inlineStr"/>
      <c r="GMV57" t="inlineStr"/>
      <c r="GMW57" t="inlineStr"/>
      <c r="GMX57" t="inlineStr"/>
      <c r="GMY57" t="inlineStr"/>
      <c r="GMZ57" t="inlineStr"/>
      <c r="GNA57" t="inlineStr"/>
      <c r="GNB57" t="inlineStr"/>
      <c r="GNC57" t="inlineStr"/>
      <c r="GND57" t="inlineStr"/>
      <c r="GNE57" t="inlineStr"/>
      <c r="GNF57" t="inlineStr"/>
      <c r="GNG57" t="inlineStr"/>
      <c r="GNH57" t="inlineStr"/>
      <c r="GNI57" t="inlineStr"/>
      <c r="GNJ57" t="inlineStr"/>
      <c r="GNK57" t="inlineStr"/>
      <c r="GNL57" t="inlineStr"/>
      <c r="GNM57" t="inlineStr"/>
      <c r="GNN57" t="inlineStr"/>
      <c r="GNO57" t="inlineStr"/>
      <c r="GNP57" t="inlineStr"/>
      <c r="GNQ57" t="inlineStr"/>
      <c r="GNR57" t="inlineStr"/>
      <c r="GNS57" t="inlineStr"/>
      <c r="GNT57" t="inlineStr"/>
      <c r="GNU57" t="inlineStr"/>
      <c r="GNV57" t="inlineStr"/>
      <c r="GNW57" t="inlineStr"/>
      <c r="GNX57" t="inlineStr"/>
      <c r="GNY57" t="inlineStr"/>
      <c r="GNZ57" t="inlineStr"/>
      <c r="GOA57" t="inlineStr"/>
      <c r="GOB57" t="inlineStr"/>
      <c r="GOC57" t="inlineStr"/>
      <c r="GOD57" t="inlineStr"/>
      <c r="GOE57" t="inlineStr"/>
      <c r="GOF57" t="inlineStr"/>
      <c r="GOG57" t="inlineStr"/>
      <c r="GOH57" t="inlineStr"/>
      <c r="GOI57" t="inlineStr"/>
      <c r="GOJ57" t="inlineStr"/>
      <c r="GOK57" t="inlineStr"/>
      <c r="GOL57" t="inlineStr"/>
      <c r="GOM57" t="inlineStr"/>
      <c r="GON57" t="inlineStr"/>
      <c r="GOO57" t="inlineStr"/>
      <c r="GOP57" t="inlineStr"/>
      <c r="GOQ57" t="inlineStr"/>
      <c r="GOR57" t="inlineStr"/>
      <c r="GOS57" t="inlineStr"/>
      <c r="GOT57" t="inlineStr"/>
      <c r="GOU57" t="inlineStr"/>
      <c r="GOV57" t="inlineStr"/>
      <c r="GOW57" t="inlineStr"/>
      <c r="GOX57" t="inlineStr"/>
      <c r="GOY57" t="inlineStr"/>
      <c r="GOZ57" t="inlineStr"/>
      <c r="GPA57" t="inlineStr"/>
      <c r="GPB57" t="inlineStr"/>
      <c r="GPC57" t="inlineStr"/>
      <c r="GPD57" t="inlineStr"/>
      <c r="GPE57" t="inlineStr"/>
      <c r="GPF57" t="inlineStr"/>
      <c r="GPG57" t="inlineStr"/>
      <c r="GPH57" t="inlineStr"/>
      <c r="GPI57" t="inlineStr"/>
      <c r="GPJ57" t="inlineStr"/>
      <c r="GPK57" t="inlineStr"/>
      <c r="GPL57" t="inlineStr"/>
      <c r="GPM57" t="inlineStr"/>
      <c r="GPN57" t="inlineStr"/>
      <c r="GPO57" t="inlineStr"/>
      <c r="GPP57" t="inlineStr"/>
      <c r="GPQ57" t="inlineStr"/>
      <c r="GPR57" t="inlineStr"/>
      <c r="GPS57" t="inlineStr"/>
      <c r="GPT57" t="inlineStr"/>
      <c r="GPU57" t="inlineStr"/>
      <c r="GPV57" t="inlineStr"/>
      <c r="GPW57" t="inlineStr"/>
      <c r="GPX57" t="inlineStr"/>
      <c r="GPY57" t="inlineStr"/>
      <c r="GPZ57" t="inlineStr"/>
      <c r="GQA57" t="inlineStr"/>
      <c r="GQB57" t="inlineStr"/>
      <c r="GQC57" t="inlineStr"/>
      <c r="GQD57" t="inlineStr"/>
      <c r="GQE57" t="inlineStr"/>
      <c r="GQF57" t="inlineStr"/>
      <c r="GQG57" t="inlineStr"/>
      <c r="GQH57" t="inlineStr"/>
      <c r="GQI57" t="inlineStr"/>
      <c r="GQJ57" t="inlineStr"/>
      <c r="GQK57" t="inlineStr"/>
      <c r="GQL57" t="inlineStr"/>
      <c r="GQM57" t="inlineStr"/>
      <c r="GQN57" t="inlineStr"/>
      <c r="GQO57" t="inlineStr"/>
      <c r="GQP57" t="inlineStr"/>
      <c r="GQQ57" t="inlineStr"/>
      <c r="GQR57" t="inlineStr"/>
      <c r="GQS57" t="inlineStr"/>
      <c r="GQT57" t="inlineStr"/>
      <c r="GQU57" t="inlineStr"/>
      <c r="GQV57" t="inlineStr"/>
      <c r="GQW57" t="inlineStr"/>
      <c r="GQX57" t="inlineStr"/>
      <c r="GQY57" t="inlineStr"/>
      <c r="GQZ57" t="inlineStr"/>
      <c r="GRA57" t="inlineStr"/>
      <c r="GRB57" t="inlineStr"/>
      <c r="GRC57" t="inlineStr"/>
      <c r="GRD57" t="inlineStr"/>
      <c r="GRE57" t="inlineStr"/>
      <c r="GRF57" t="inlineStr"/>
      <c r="GRG57" t="inlineStr"/>
      <c r="GRH57" t="inlineStr"/>
      <c r="GRI57" t="inlineStr"/>
      <c r="GRJ57" t="inlineStr"/>
      <c r="GRK57" t="inlineStr"/>
      <c r="GRL57" t="inlineStr"/>
      <c r="GRM57" t="inlineStr"/>
      <c r="GRN57" t="inlineStr"/>
      <c r="GRO57" t="inlineStr"/>
      <c r="GRP57" t="inlineStr"/>
      <c r="GRQ57" t="inlineStr"/>
      <c r="GRR57" t="inlineStr"/>
      <c r="GRS57" t="inlineStr"/>
      <c r="GRT57" t="inlineStr"/>
      <c r="GRU57" t="inlineStr"/>
      <c r="GRV57" t="inlineStr"/>
      <c r="GRW57" t="inlineStr"/>
      <c r="GRX57" t="inlineStr"/>
      <c r="GRY57" t="inlineStr"/>
      <c r="GRZ57" t="inlineStr"/>
      <c r="GSA57" t="inlineStr"/>
      <c r="GSB57" t="inlineStr"/>
      <c r="GSC57" t="inlineStr"/>
      <c r="GSD57" t="inlineStr"/>
      <c r="GSE57" t="inlineStr"/>
      <c r="GSF57" t="inlineStr"/>
      <c r="GSG57" t="inlineStr"/>
      <c r="GSH57" t="inlineStr"/>
      <c r="GSI57" t="inlineStr"/>
      <c r="GSJ57" t="inlineStr"/>
      <c r="GSK57" t="inlineStr"/>
      <c r="GSL57" t="inlineStr"/>
      <c r="GSM57" t="inlineStr"/>
      <c r="GSN57" t="inlineStr"/>
      <c r="GSO57" t="inlineStr"/>
      <c r="GSP57" t="inlineStr"/>
      <c r="GSQ57" t="inlineStr"/>
      <c r="GSR57" t="inlineStr"/>
      <c r="GSS57" t="inlineStr"/>
      <c r="GST57" t="inlineStr"/>
      <c r="GSU57" t="inlineStr"/>
      <c r="GSV57" t="inlineStr"/>
      <c r="GSW57" t="inlineStr"/>
      <c r="GSX57" t="inlineStr"/>
      <c r="GSY57" t="inlineStr"/>
      <c r="GSZ57" t="inlineStr"/>
      <c r="GTA57" t="inlineStr"/>
      <c r="GTB57" t="inlineStr"/>
      <c r="GTC57" t="inlineStr"/>
      <c r="GTD57" t="inlineStr"/>
      <c r="GTE57" t="inlineStr"/>
      <c r="GTF57" t="inlineStr"/>
      <c r="GTG57" t="inlineStr"/>
      <c r="GTH57" t="inlineStr"/>
      <c r="GTI57" t="inlineStr"/>
      <c r="GTJ57" t="inlineStr"/>
      <c r="GTK57" t="inlineStr"/>
      <c r="GTL57" t="inlineStr"/>
      <c r="GTM57" t="inlineStr"/>
      <c r="GTN57" t="inlineStr"/>
      <c r="GTO57" t="inlineStr"/>
      <c r="GTP57" t="inlineStr"/>
      <c r="GTQ57" t="inlineStr"/>
      <c r="GTR57" t="inlineStr"/>
      <c r="GTS57" t="inlineStr"/>
      <c r="GTT57" t="inlineStr"/>
      <c r="GTU57" t="inlineStr"/>
      <c r="GTV57" t="inlineStr"/>
      <c r="GTW57" t="inlineStr"/>
      <c r="GTX57" t="inlineStr"/>
      <c r="GTY57" t="inlineStr"/>
      <c r="GTZ57" t="inlineStr"/>
      <c r="GUA57" t="inlineStr"/>
      <c r="GUB57" t="inlineStr"/>
      <c r="GUC57" t="inlineStr"/>
      <c r="GUD57" t="inlineStr"/>
      <c r="GUE57" t="inlineStr"/>
      <c r="GUF57" t="inlineStr"/>
      <c r="GUG57" t="inlineStr"/>
      <c r="GUH57" t="inlineStr"/>
      <c r="GUI57" t="inlineStr"/>
      <c r="GUJ57" t="inlineStr"/>
      <c r="GUK57" t="inlineStr"/>
      <c r="GUL57" t="inlineStr"/>
      <c r="GUM57" t="inlineStr"/>
      <c r="GUN57" t="inlineStr"/>
      <c r="GUO57" t="inlineStr"/>
      <c r="GUP57" t="inlineStr"/>
      <c r="GUQ57" t="inlineStr"/>
      <c r="GUR57" t="inlineStr"/>
      <c r="GUS57" t="inlineStr"/>
      <c r="GUT57" t="inlineStr"/>
      <c r="GUU57" t="inlineStr"/>
      <c r="GUV57" t="inlineStr"/>
      <c r="GUW57" t="inlineStr"/>
      <c r="GUX57" t="inlineStr"/>
      <c r="GUY57" t="inlineStr"/>
      <c r="GUZ57" t="inlineStr"/>
      <c r="GVA57" t="inlineStr"/>
      <c r="GVB57" t="inlineStr"/>
      <c r="GVC57" t="inlineStr"/>
      <c r="GVD57" t="inlineStr"/>
      <c r="GVE57" t="inlineStr"/>
      <c r="GVF57" t="inlineStr"/>
      <c r="GVG57" t="inlineStr"/>
      <c r="GVH57" t="inlineStr"/>
      <c r="GVI57" t="inlineStr"/>
      <c r="GVJ57" t="inlineStr"/>
      <c r="GVK57" t="inlineStr"/>
      <c r="GVL57" t="inlineStr"/>
      <c r="GVM57" t="inlineStr"/>
      <c r="GVN57" t="inlineStr"/>
      <c r="GVO57" t="inlineStr"/>
      <c r="GVP57" t="inlineStr"/>
      <c r="GVQ57" t="inlineStr"/>
      <c r="GVR57" t="inlineStr"/>
      <c r="GVS57" t="inlineStr"/>
      <c r="GVT57" t="inlineStr"/>
      <c r="GVU57" t="inlineStr"/>
      <c r="GVV57" t="inlineStr"/>
      <c r="GVW57" t="inlineStr"/>
      <c r="GVX57" t="inlineStr"/>
      <c r="GVY57" t="inlineStr"/>
      <c r="GVZ57" t="inlineStr"/>
      <c r="GWA57" t="inlineStr"/>
      <c r="GWB57" t="inlineStr"/>
      <c r="GWC57" t="inlineStr"/>
      <c r="GWD57" t="inlineStr"/>
      <c r="GWE57" t="inlineStr"/>
      <c r="GWF57" t="inlineStr"/>
      <c r="GWG57" t="inlineStr"/>
      <c r="GWH57" t="inlineStr"/>
      <c r="GWI57" t="inlineStr"/>
      <c r="GWJ57" t="inlineStr"/>
      <c r="GWK57" t="inlineStr"/>
      <c r="GWL57" t="inlineStr"/>
      <c r="GWM57" t="inlineStr"/>
      <c r="GWN57" t="inlineStr"/>
      <c r="GWO57" t="inlineStr"/>
      <c r="GWP57" t="inlineStr"/>
      <c r="GWQ57" t="inlineStr"/>
      <c r="GWR57" t="inlineStr"/>
      <c r="GWS57" t="inlineStr"/>
      <c r="GWT57" t="inlineStr"/>
      <c r="GWU57" t="inlineStr"/>
      <c r="GWV57" t="inlineStr"/>
      <c r="GWW57" t="inlineStr"/>
      <c r="GWX57" t="inlineStr"/>
      <c r="GWY57" t="inlineStr"/>
      <c r="GWZ57" t="inlineStr"/>
      <c r="GXA57" t="inlineStr"/>
      <c r="GXB57" t="inlineStr"/>
      <c r="GXC57" t="inlineStr"/>
      <c r="GXD57" t="inlineStr"/>
      <c r="GXE57" t="inlineStr"/>
      <c r="GXF57" t="inlineStr"/>
      <c r="GXG57" t="inlineStr"/>
      <c r="GXH57" t="inlineStr"/>
      <c r="GXI57" t="inlineStr"/>
      <c r="GXJ57" t="inlineStr"/>
      <c r="GXK57" t="inlineStr"/>
      <c r="GXL57" t="inlineStr"/>
      <c r="GXM57" t="inlineStr"/>
      <c r="GXN57" t="inlineStr"/>
      <c r="GXO57" t="inlineStr"/>
      <c r="GXP57" t="inlineStr"/>
      <c r="GXQ57" t="inlineStr"/>
      <c r="GXR57" t="inlineStr"/>
      <c r="GXS57" t="inlineStr"/>
      <c r="GXT57" t="inlineStr"/>
      <c r="GXU57" t="inlineStr"/>
      <c r="GXV57" t="inlineStr"/>
      <c r="GXW57" t="inlineStr"/>
      <c r="GXX57" t="inlineStr"/>
      <c r="GXY57" t="inlineStr"/>
      <c r="GXZ57" t="inlineStr"/>
      <c r="GYA57" t="inlineStr"/>
      <c r="GYB57" t="inlineStr"/>
      <c r="GYC57" t="inlineStr"/>
      <c r="GYD57" t="inlineStr"/>
      <c r="GYE57" t="inlineStr"/>
      <c r="GYF57" t="inlineStr"/>
      <c r="GYG57" t="inlineStr"/>
      <c r="GYH57" t="inlineStr"/>
      <c r="GYI57" t="inlineStr"/>
      <c r="GYJ57" t="inlineStr"/>
      <c r="GYK57" t="inlineStr"/>
      <c r="GYL57" t="inlineStr"/>
      <c r="GYM57" t="inlineStr"/>
      <c r="GYN57" t="inlineStr"/>
      <c r="GYO57" t="inlineStr"/>
      <c r="GYP57" t="inlineStr"/>
      <c r="GYQ57" t="inlineStr"/>
      <c r="GYR57" t="inlineStr"/>
      <c r="GYS57" t="inlineStr"/>
      <c r="GYT57" t="inlineStr"/>
      <c r="GYU57" t="inlineStr"/>
      <c r="GYV57" t="inlineStr"/>
      <c r="GYW57" t="inlineStr"/>
      <c r="GYX57" t="inlineStr"/>
      <c r="GYY57" t="inlineStr"/>
      <c r="GYZ57" t="inlineStr"/>
      <c r="GZA57" t="inlineStr"/>
      <c r="GZB57" t="inlineStr"/>
      <c r="GZC57" t="inlineStr"/>
      <c r="GZD57" t="inlineStr"/>
      <c r="GZE57" t="inlineStr"/>
      <c r="GZF57" t="inlineStr"/>
      <c r="GZG57" t="inlineStr"/>
      <c r="GZH57" t="inlineStr"/>
      <c r="GZI57" t="inlineStr"/>
      <c r="GZJ57" t="inlineStr"/>
      <c r="GZK57" t="inlineStr"/>
      <c r="GZL57" t="inlineStr"/>
      <c r="GZM57" t="inlineStr"/>
      <c r="GZN57" t="inlineStr"/>
      <c r="GZO57" t="inlineStr"/>
      <c r="GZP57" t="inlineStr"/>
      <c r="GZQ57" t="inlineStr"/>
      <c r="GZR57" t="inlineStr"/>
      <c r="GZS57" t="inlineStr"/>
      <c r="GZT57" t="inlineStr"/>
      <c r="GZU57" t="inlineStr"/>
      <c r="GZV57" t="inlineStr"/>
      <c r="GZW57" t="inlineStr"/>
      <c r="GZX57" t="inlineStr"/>
      <c r="GZY57" t="inlineStr"/>
      <c r="GZZ57" t="inlineStr"/>
      <c r="HAA57" t="inlineStr"/>
      <c r="HAB57" t="inlineStr"/>
      <c r="HAC57" t="inlineStr"/>
      <c r="HAD57" t="inlineStr"/>
      <c r="HAE57" t="inlineStr"/>
      <c r="HAF57" t="inlineStr"/>
      <c r="HAG57" t="inlineStr"/>
      <c r="HAH57" t="inlineStr"/>
      <c r="HAI57" t="inlineStr"/>
      <c r="HAJ57" t="inlineStr"/>
      <c r="HAK57" t="inlineStr"/>
      <c r="HAL57" t="inlineStr"/>
      <c r="HAM57" t="inlineStr"/>
      <c r="HAN57" t="inlineStr"/>
      <c r="HAO57" t="inlineStr"/>
      <c r="HAP57" t="inlineStr"/>
      <c r="HAQ57" t="inlineStr"/>
      <c r="HAR57" t="inlineStr"/>
      <c r="HAS57" t="inlineStr"/>
      <c r="HAT57" t="inlineStr"/>
      <c r="HAU57" t="inlineStr"/>
      <c r="HAV57" t="inlineStr"/>
      <c r="HAW57" t="inlineStr"/>
      <c r="HAX57" t="inlineStr"/>
      <c r="HAY57" t="inlineStr"/>
      <c r="HAZ57" t="inlineStr"/>
      <c r="HBA57" t="inlineStr"/>
      <c r="HBB57" t="inlineStr"/>
      <c r="HBC57" t="inlineStr"/>
      <c r="HBD57" t="inlineStr"/>
      <c r="HBE57" t="inlineStr"/>
      <c r="HBF57" t="inlineStr"/>
      <c r="HBG57" t="inlineStr"/>
      <c r="HBH57" t="inlineStr"/>
      <c r="HBI57" t="inlineStr"/>
      <c r="HBJ57" t="inlineStr"/>
      <c r="HBK57" t="inlineStr"/>
      <c r="HBL57" t="inlineStr"/>
      <c r="HBM57" t="inlineStr"/>
      <c r="HBN57" t="inlineStr"/>
      <c r="HBO57" t="inlineStr"/>
      <c r="HBP57" t="inlineStr"/>
      <c r="HBQ57" t="inlineStr"/>
      <c r="HBR57" t="inlineStr"/>
      <c r="HBS57" t="inlineStr"/>
      <c r="HBT57" t="inlineStr"/>
      <c r="HBU57" t="inlineStr"/>
      <c r="HBV57" t="inlineStr"/>
      <c r="HBW57" t="inlineStr"/>
      <c r="HBX57" t="inlineStr"/>
      <c r="HBY57" t="inlineStr"/>
      <c r="HBZ57" t="inlineStr"/>
      <c r="HCA57" t="inlineStr"/>
      <c r="HCB57" t="inlineStr"/>
      <c r="HCC57" t="inlineStr"/>
      <c r="HCD57" t="inlineStr"/>
      <c r="HCE57" t="inlineStr"/>
      <c r="HCF57" t="inlineStr"/>
      <c r="HCG57" t="inlineStr"/>
      <c r="HCH57" t="inlineStr"/>
      <c r="HCI57" t="inlineStr"/>
      <c r="HCJ57" t="inlineStr"/>
      <c r="HCK57" t="inlineStr"/>
      <c r="HCL57" t="inlineStr"/>
      <c r="HCM57" t="inlineStr"/>
      <c r="HCN57" t="inlineStr"/>
      <c r="HCO57" t="inlineStr"/>
      <c r="HCP57" t="inlineStr"/>
      <c r="HCQ57" t="inlineStr"/>
      <c r="HCR57" t="inlineStr"/>
      <c r="HCS57" t="inlineStr"/>
      <c r="HCT57" t="inlineStr"/>
      <c r="HCU57" t="inlineStr"/>
      <c r="HCV57" t="inlineStr"/>
      <c r="HCW57" t="inlineStr"/>
      <c r="HCX57" t="inlineStr"/>
      <c r="HCY57" t="inlineStr"/>
      <c r="HCZ57" t="inlineStr"/>
      <c r="HDA57" t="inlineStr"/>
      <c r="HDB57" t="inlineStr"/>
      <c r="HDC57" t="inlineStr"/>
      <c r="HDD57" t="inlineStr"/>
      <c r="HDE57" t="inlineStr"/>
      <c r="HDF57" t="inlineStr"/>
      <c r="HDG57" t="inlineStr"/>
      <c r="HDH57" t="inlineStr"/>
      <c r="HDI57" t="inlineStr"/>
      <c r="HDJ57" t="inlineStr"/>
      <c r="HDK57" t="inlineStr"/>
      <c r="HDL57" t="inlineStr"/>
      <c r="HDM57" t="inlineStr"/>
      <c r="HDN57" t="inlineStr"/>
      <c r="HDO57" t="inlineStr"/>
      <c r="HDP57" t="inlineStr"/>
      <c r="HDQ57" t="inlineStr"/>
      <c r="HDR57" t="inlineStr"/>
      <c r="HDS57" t="inlineStr"/>
      <c r="HDT57" t="inlineStr"/>
      <c r="HDU57" t="inlineStr"/>
      <c r="HDV57" t="inlineStr"/>
      <c r="HDW57" t="inlineStr"/>
      <c r="HDX57" t="inlineStr"/>
      <c r="HDY57" t="inlineStr"/>
      <c r="HDZ57" t="inlineStr"/>
      <c r="HEA57" t="inlineStr"/>
      <c r="HEB57" t="inlineStr"/>
      <c r="HEC57" t="inlineStr"/>
      <c r="HED57" t="inlineStr"/>
      <c r="HEE57" t="inlineStr"/>
      <c r="HEF57" t="inlineStr"/>
      <c r="HEG57" t="inlineStr"/>
      <c r="HEH57" t="inlineStr"/>
      <c r="HEI57" t="inlineStr"/>
      <c r="HEJ57" t="inlineStr"/>
      <c r="HEK57" t="inlineStr"/>
      <c r="HEL57" t="inlineStr"/>
      <c r="HEM57" t="inlineStr"/>
      <c r="HEN57" t="inlineStr"/>
      <c r="HEO57" t="inlineStr"/>
      <c r="HEP57" t="inlineStr"/>
      <c r="HEQ57" t="inlineStr"/>
      <c r="HER57" t="inlineStr"/>
      <c r="HES57" t="inlineStr"/>
      <c r="HET57" t="inlineStr"/>
      <c r="HEU57" t="inlineStr"/>
      <c r="HEV57" t="inlineStr"/>
      <c r="HEW57" t="inlineStr"/>
      <c r="HEX57" t="inlineStr"/>
      <c r="HEY57" t="inlineStr"/>
      <c r="HEZ57" t="inlineStr"/>
      <c r="HFA57" t="inlineStr"/>
      <c r="HFB57" t="inlineStr"/>
      <c r="HFC57" t="inlineStr"/>
      <c r="HFD57" t="inlineStr"/>
      <c r="HFE57" t="inlineStr"/>
      <c r="HFF57" t="inlineStr"/>
      <c r="HFG57" t="inlineStr"/>
      <c r="HFH57" t="inlineStr"/>
      <c r="HFI57" t="inlineStr"/>
      <c r="HFJ57" t="inlineStr"/>
      <c r="HFK57" t="inlineStr"/>
      <c r="HFL57" t="inlineStr"/>
      <c r="HFM57" t="inlineStr"/>
      <c r="HFN57" t="inlineStr"/>
      <c r="HFO57" t="inlineStr"/>
      <c r="HFP57" t="inlineStr"/>
      <c r="HFQ57" t="inlineStr"/>
      <c r="HFR57" t="inlineStr"/>
      <c r="HFS57" t="inlineStr"/>
      <c r="HFT57" t="inlineStr"/>
      <c r="HFU57" t="inlineStr"/>
      <c r="HFV57" t="inlineStr"/>
      <c r="HFW57" t="inlineStr"/>
      <c r="HFX57" t="inlineStr"/>
      <c r="HFY57" t="inlineStr"/>
      <c r="HFZ57" t="inlineStr"/>
      <c r="HGA57" t="inlineStr"/>
      <c r="HGB57" t="inlineStr"/>
      <c r="HGC57" t="inlineStr"/>
      <c r="HGD57" t="inlineStr"/>
      <c r="HGE57" t="inlineStr"/>
      <c r="HGF57" t="inlineStr"/>
      <c r="HGG57" t="inlineStr"/>
      <c r="HGH57" t="inlineStr"/>
      <c r="HGI57" t="inlineStr"/>
      <c r="HGJ57" t="inlineStr"/>
      <c r="HGK57" t="inlineStr"/>
      <c r="HGL57" t="inlineStr"/>
      <c r="HGM57" t="inlineStr"/>
      <c r="HGN57" t="inlineStr"/>
      <c r="HGO57" t="inlineStr"/>
      <c r="HGP57" t="inlineStr"/>
      <c r="HGQ57" t="inlineStr"/>
      <c r="HGR57" t="inlineStr"/>
      <c r="HGS57" t="inlineStr"/>
      <c r="HGT57" t="inlineStr"/>
      <c r="HGU57" t="inlineStr"/>
      <c r="HGV57" t="inlineStr"/>
      <c r="HGW57" t="inlineStr"/>
      <c r="HGX57" t="inlineStr"/>
      <c r="HGY57" t="inlineStr"/>
      <c r="HGZ57" t="inlineStr"/>
      <c r="HHA57" t="inlineStr"/>
      <c r="HHB57" t="inlineStr"/>
      <c r="HHC57" t="inlineStr"/>
      <c r="HHD57" t="inlineStr"/>
      <c r="HHE57" t="inlineStr"/>
      <c r="HHF57" t="inlineStr"/>
      <c r="HHG57" t="inlineStr"/>
      <c r="HHH57" t="inlineStr"/>
      <c r="HHI57" t="inlineStr"/>
      <c r="HHJ57" t="inlineStr"/>
      <c r="HHK57" t="inlineStr"/>
      <c r="HHL57" t="inlineStr"/>
      <c r="HHM57" t="inlineStr"/>
      <c r="HHN57" t="inlineStr"/>
      <c r="HHO57" t="inlineStr"/>
      <c r="HHP57" t="inlineStr"/>
      <c r="HHQ57" t="inlineStr"/>
      <c r="HHR57" t="inlineStr"/>
      <c r="HHS57" t="inlineStr"/>
      <c r="HHT57" t="inlineStr"/>
      <c r="HHU57" t="inlineStr"/>
      <c r="HHV57" t="inlineStr"/>
      <c r="HHW57" t="inlineStr"/>
      <c r="HHX57" t="inlineStr"/>
      <c r="HHY57" t="inlineStr"/>
      <c r="HHZ57" t="inlineStr"/>
      <c r="HIA57" t="inlineStr"/>
      <c r="HIB57" t="inlineStr"/>
      <c r="HIC57" t="inlineStr"/>
      <c r="HID57" t="inlineStr"/>
      <c r="HIE57" t="inlineStr"/>
      <c r="HIF57" t="inlineStr"/>
      <c r="HIG57" t="inlineStr"/>
      <c r="HIH57" t="inlineStr"/>
      <c r="HII57" t="inlineStr"/>
      <c r="HIJ57" t="inlineStr"/>
      <c r="HIK57" t="inlineStr"/>
      <c r="HIL57" t="inlineStr"/>
      <c r="HIM57" t="inlineStr"/>
      <c r="HIN57" t="inlineStr"/>
      <c r="HIO57" t="inlineStr"/>
      <c r="HIP57" t="inlineStr"/>
      <c r="HIQ57" t="inlineStr"/>
      <c r="HIR57" t="inlineStr"/>
      <c r="HIS57" t="inlineStr"/>
      <c r="HIT57" t="inlineStr"/>
      <c r="HIU57" t="inlineStr"/>
      <c r="HIV57" t="inlineStr"/>
      <c r="HIW57" t="inlineStr"/>
      <c r="HIX57" t="inlineStr"/>
      <c r="HIY57" t="inlineStr"/>
      <c r="HIZ57" t="inlineStr"/>
      <c r="HJA57" t="inlineStr"/>
      <c r="HJB57" t="inlineStr"/>
      <c r="HJC57" t="inlineStr"/>
      <c r="HJD57" t="inlineStr"/>
      <c r="HJE57" t="inlineStr"/>
      <c r="HJF57" t="inlineStr"/>
      <c r="HJG57" t="inlineStr"/>
      <c r="HJH57" t="inlineStr"/>
      <c r="HJI57" t="inlineStr"/>
      <c r="HJJ57" t="inlineStr"/>
      <c r="HJK57" t="inlineStr"/>
      <c r="HJL57" t="inlineStr"/>
      <c r="HJM57" t="inlineStr"/>
      <c r="HJN57" t="inlineStr"/>
      <c r="HJO57" t="inlineStr"/>
      <c r="HJP57" t="inlineStr"/>
      <c r="HJQ57" t="inlineStr"/>
      <c r="HJR57" t="inlineStr"/>
      <c r="HJS57" t="inlineStr"/>
      <c r="HJT57" t="inlineStr"/>
      <c r="HJU57" t="inlineStr"/>
      <c r="HJV57" t="inlineStr"/>
      <c r="HJW57" t="inlineStr"/>
      <c r="HJX57" t="inlineStr"/>
      <c r="HJY57" t="inlineStr"/>
      <c r="HJZ57" t="inlineStr"/>
      <c r="HKA57" t="inlineStr"/>
      <c r="HKB57" t="inlineStr"/>
      <c r="HKC57" t="inlineStr"/>
      <c r="HKD57" t="inlineStr"/>
      <c r="HKE57" t="inlineStr"/>
      <c r="HKF57" t="inlineStr"/>
      <c r="HKG57" t="inlineStr"/>
      <c r="HKH57" t="inlineStr"/>
      <c r="HKI57" t="inlineStr"/>
      <c r="HKJ57" t="inlineStr"/>
      <c r="HKK57" t="inlineStr"/>
      <c r="HKL57" t="inlineStr"/>
      <c r="HKM57" t="inlineStr"/>
      <c r="HKN57" t="inlineStr"/>
      <c r="HKO57" t="inlineStr"/>
      <c r="HKP57" t="inlineStr"/>
      <c r="HKQ57" t="inlineStr"/>
      <c r="HKR57" t="inlineStr"/>
      <c r="HKS57" t="inlineStr"/>
      <c r="HKT57" t="inlineStr"/>
      <c r="HKU57" t="inlineStr"/>
      <c r="HKV57" t="inlineStr"/>
      <c r="HKW57" t="inlineStr"/>
      <c r="HKX57" t="inlineStr"/>
      <c r="HKY57" t="inlineStr"/>
      <c r="HKZ57" t="inlineStr"/>
      <c r="HLA57" t="inlineStr"/>
      <c r="HLB57" t="inlineStr"/>
      <c r="HLC57" t="inlineStr"/>
      <c r="HLD57" t="inlineStr"/>
      <c r="HLE57" t="inlineStr"/>
      <c r="HLF57" t="inlineStr"/>
      <c r="HLG57" t="inlineStr"/>
      <c r="HLH57" t="inlineStr"/>
      <c r="HLI57" t="inlineStr"/>
      <c r="HLJ57" t="inlineStr"/>
      <c r="HLK57" t="inlineStr"/>
      <c r="HLL57" t="inlineStr"/>
      <c r="HLM57" t="inlineStr"/>
      <c r="HLN57" t="inlineStr"/>
      <c r="HLO57" t="inlineStr"/>
      <c r="HLP57" t="inlineStr"/>
      <c r="HLQ57" t="inlineStr"/>
      <c r="HLR57" t="inlineStr"/>
      <c r="HLS57" t="inlineStr"/>
      <c r="HLT57" t="inlineStr"/>
      <c r="HLU57" t="inlineStr"/>
      <c r="HLV57" t="inlineStr"/>
      <c r="HLW57" t="inlineStr"/>
      <c r="HLX57" t="inlineStr"/>
      <c r="HLY57" t="inlineStr"/>
      <c r="HLZ57" t="inlineStr"/>
      <c r="HMA57" t="inlineStr"/>
      <c r="HMB57" t="inlineStr"/>
      <c r="HMC57" t="inlineStr"/>
      <c r="HMD57" t="inlineStr"/>
      <c r="HME57" t="inlineStr"/>
      <c r="HMF57" t="inlineStr"/>
      <c r="HMG57" t="inlineStr"/>
      <c r="HMH57" t="inlineStr"/>
      <c r="HMI57" t="inlineStr"/>
      <c r="HMJ57" t="inlineStr"/>
      <c r="HMK57" t="inlineStr"/>
      <c r="HML57" t="inlineStr"/>
      <c r="HMM57" t="inlineStr"/>
      <c r="HMN57" t="inlineStr"/>
      <c r="HMO57" t="inlineStr"/>
      <c r="HMP57" t="inlineStr"/>
      <c r="HMQ57" t="inlineStr"/>
      <c r="HMR57" t="inlineStr"/>
      <c r="HMS57" t="inlineStr"/>
      <c r="HMT57" t="inlineStr"/>
      <c r="HMU57" t="inlineStr"/>
      <c r="HMV57" t="inlineStr"/>
      <c r="HMW57" t="inlineStr"/>
      <c r="HMX57" t="inlineStr"/>
      <c r="HMY57" t="inlineStr"/>
      <c r="HMZ57" t="inlineStr"/>
      <c r="HNA57" t="inlineStr"/>
      <c r="HNB57" t="inlineStr"/>
      <c r="HNC57" t="inlineStr"/>
      <c r="HND57" t="inlineStr"/>
      <c r="HNE57" t="inlineStr"/>
      <c r="HNF57" t="inlineStr"/>
      <c r="HNG57" t="inlineStr"/>
      <c r="HNH57" t="inlineStr"/>
      <c r="HNI57" t="inlineStr"/>
      <c r="HNJ57" t="inlineStr"/>
      <c r="HNK57" t="inlineStr"/>
      <c r="HNL57" t="inlineStr"/>
      <c r="HNM57" t="inlineStr"/>
      <c r="HNN57" t="inlineStr"/>
      <c r="HNO57" t="inlineStr"/>
      <c r="HNP57" t="inlineStr"/>
      <c r="HNQ57" t="inlineStr"/>
      <c r="HNR57" t="inlineStr"/>
      <c r="HNS57" t="inlineStr"/>
      <c r="HNT57" t="inlineStr"/>
      <c r="HNU57" t="inlineStr"/>
      <c r="HNV57" t="inlineStr"/>
      <c r="HNW57" t="inlineStr"/>
      <c r="HNX57" t="inlineStr"/>
      <c r="HNY57" t="inlineStr"/>
      <c r="HNZ57" t="inlineStr"/>
      <c r="HOA57" t="inlineStr"/>
      <c r="HOB57" t="inlineStr"/>
      <c r="HOC57" t="inlineStr"/>
      <c r="HOD57" t="inlineStr"/>
      <c r="HOE57" t="inlineStr"/>
      <c r="HOF57" t="inlineStr"/>
      <c r="HOG57" t="inlineStr"/>
      <c r="HOH57" t="inlineStr"/>
      <c r="HOI57" t="inlineStr"/>
      <c r="HOJ57" t="inlineStr"/>
      <c r="HOK57" t="inlineStr"/>
      <c r="HOL57" t="inlineStr"/>
      <c r="HOM57" t="inlineStr"/>
      <c r="HON57" t="inlineStr"/>
      <c r="HOO57" t="inlineStr"/>
      <c r="HOP57" t="inlineStr"/>
      <c r="HOQ57" t="inlineStr"/>
      <c r="HOR57" t="inlineStr"/>
      <c r="HOS57" t="inlineStr"/>
      <c r="HOT57" t="inlineStr"/>
      <c r="HOU57" t="inlineStr"/>
      <c r="HOV57" t="inlineStr"/>
      <c r="HOW57" t="inlineStr"/>
      <c r="HOX57" t="inlineStr"/>
      <c r="HOY57" t="inlineStr"/>
      <c r="HOZ57" t="inlineStr"/>
      <c r="HPA57" t="inlineStr"/>
      <c r="HPB57" t="inlineStr"/>
      <c r="HPC57" t="inlineStr"/>
      <c r="HPD57" t="inlineStr"/>
      <c r="HPE57" t="inlineStr"/>
      <c r="HPF57" t="inlineStr"/>
      <c r="HPG57" t="inlineStr"/>
      <c r="HPH57" t="inlineStr"/>
      <c r="HPI57" t="inlineStr"/>
      <c r="HPJ57" t="inlineStr"/>
      <c r="HPK57" t="inlineStr"/>
      <c r="HPL57" t="inlineStr"/>
      <c r="HPM57" t="inlineStr"/>
      <c r="HPN57" t="inlineStr"/>
      <c r="HPO57" t="inlineStr"/>
      <c r="HPP57" t="inlineStr"/>
      <c r="HPQ57" t="inlineStr"/>
      <c r="HPR57" t="inlineStr"/>
      <c r="HPS57" t="inlineStr"/>
      <c r="HPT57" t="inlineStr"/>
      <c r="HPU57" t="inlineStr"/>
      <c r="HPV57" t="inlineStr"/>
      <c r="HPW57" t="inlineStr"/>
      <c r="HPX57" t="inlineStr"/>
      <c r="HPY57" t="inlineStr"/>
      <c r="HPZ57" t="inlineStr"/>
      <c r="HQA57" t="inlineStr"/>
      <c r="HQB57" t="inlineStr"/>
      <c r="HQC57" t="inlineStr"/>
      <c r="HQD57" t="inlineStr"/>
      <c r="HQE57" t="inlineStr"/>
      <c r="HQF57" t="inlineStr"/>
      <c r="HQG57" t="inlineStr"/>
      <c r="HQH57" t="inlineStr"/>
      <c r="HQI57" t="inlineStr"/>
      <c r="HQJ57" t="inlineStr"/>
      <c r="HQK57" t="inlineStr"/>
      <c r="HQL57" t="inlineStr"/>
      <c r="HQM57" t="inlineStr"/>
      <c r="HQN57" t="inlineStr"/>
      <c r="HQO57" t="inlineStr"/>
      <c r="HQP57" t="inlineStr"/>
      <c r="HQQ57" t="inlineStr"/>
      <c r="HQR57" t="inlineStr"/>
      <c r="HQS57" t="inlineStr"/>
      <c r="HQT57" t="inlineStr"/>
      <c r="HQU57" t="inlineStr"/>
      <c r="HQV57" t="inlineStr"/>
      <c r="HQW57" t="inlineStr"/>
      <c r="HQX57" t="inlineStr"/>
      <c r="HQY57" t="inlineStr"/>
      <c r="HQZ57" t="inlineStr"/>
      <c r="HRA57" t="inlineStr"/>
      <c r="HRB57" t="inlineStr"/>
      <c r="HRC57" t="inlineStr"/>
      <c r="HRD57" t="inlineStr"/>
      <c r="HRE57" t="inlineStr"/>
      <c r="HRF57" t="inlineStr"/>
      <c r="HRG57" t="inlineStr"/>
      <c r="HRH57" t="inlineStr"/>
      <c r="HRI57" t="inlineStr"/>
      <c r="HRJ57" t="inlineStr"/>
      <c r="HRK57" t="inlineStr"/>
      <c r="HRL57" t="inlineStr"/>
      <c r="HRM57" t="inlineStr"/>
      <c r="HRN57" t="inlineStr"/>
      <c r="HRO57" t="inlineStr"/>
      <c r="HRP57" t="inlineStr"/>
      <c r="HRQ57" t="inlineStr"/>
      <c r="HRR57" t="inlineStr"/>
      <c r="HRS57" t="inlineStr"/>
      <c r="HRT57" t="inlineStr"/>
      <c r="HRU57" t="inlineStr"/>
      <c r="HRV57" t="inlineStr"/>
      <c r="HRW57" t="inlineStr"/>
      <c r="HRX57" t="inlineStr"/>
      <c r="HRY57" t="inlineStr"/>
      <c r="HRZ57" t="inlineStr"/>
      <c r="HSA57" t="inlineStr"/>
      <c r="HSB57" t="inlineStr"/>
      <c r="HSC57" t="inlineStr"/>
      <c r="HSD57" t="inlineStr"/>
      <c r="HSE57" t="inlineStr"/>
      <c r="HSF57" t="inlineStr"/>
      <c r="HSG57" t="inlineStr"/>
      <c r="HSH57" t="inlineStr"/>
      <c r="HSI57" t="inlineStr"/>
      <c r="HSJ57" t="inlineStr"/>
      <c r="HSK57" t="inlineStr"/>
      <c r="HSL57" t="inlineStr"/>
      <c r="HSM57" t="inlineStr"/>
      <c r="HSN57" t="inlineStr"/>
      <c r="HSO57" t="inlineStr"/>
      <c r="HSP57" t="inlineStr"/>
      <c r="HSQ57" t="inlineStr"/>
      <c r="HSR57" t="inlineStr"/>
      <c r="HSS57" t="inlineStr"/>
      <c r="HST57" t="inlineStr"/>
      <c r="HSU57" t="inlineStr"/>
      <c r="HSV57" t="inlineStr"/>
      <c r="HSW57" t="inlineStr"/>
      <c r="HSX57" t="inlineStr"/>
      <c r="HSY57" t="inlineStr"/>
      <c r="HSZ57" t="inlineStr"/>
      <c r="HTA57" t="inlineStr"/>
      <c r="HTB57" t="inlineStr"/>
      <c r="HTC57" t="inlineStr"/>
      <c r="HTD57" t="inlineStr"/>
      <c r="HTE57" t="inlineStr"/>
      <c r="HTF57" t="inlineStr"/>
      <c r="HTG57" t="inlineStr"/>
      <c r="HTH57" t="inlineStr"/>
      <c r="HTI57" t="inlineStr"/>
      <c r="HTJ57" t="inlineStr"/>
      <c r="HTK57" t="inlineStr"/>
      <c r="HTL57" t="inlineStr"/>
      <c r="HTM57" t="inlineStr"/>
      <c r="HTN57" t="inlineStr"/>
      <c r="HTO57" t="inlineStr"/>
      <c r="HTP57" t="inlineStr"/>
      <c r="HTQ57" t="inlineStr"/>
      <c r="HTR57" t="inlineStr"/>
      <c r="HTS57" t="inlineStr"/>
      <c r="HTT57" t="inlineStr"/>
      <c r="HTU57" t="inlineStr"/>
      <c r="HTV57" t="inlineStr"/>
      <c r="HTW57" t="inlineStr"/>
      <c r="HTX57" t="inlineStr"/>
      <c r="HTY57" t="inlineStr"/>
      <c r="HTZ57" t="inlineStr"/>
      <c r="HUA57" t="inlineStr"/>
      <c r="HUB57" t="inlineStr"/>
      <c r="HUC57" t="inlineStr"/>
      <c r="HUD57" t="inlineStr"/>
      <c r="HUE57" t="inlineStr"/>
      <c r="HUF57" t="inlineStr"/>
      <c r="HUG57" t="inlineStr"/>
      <c r="HUH57" t="inlineStr"/>
      <c r="HUI57" t="inlineStr"/>
      <c r="HUJ57" t="inlineStr"/>
      <c r="HUK57" t="inlineStr"/>
      <c r="HUL57" t="inlineStr"/>
      <c r="HUM57" t="inlineStr"/>
      <c r="HUN57" t="inlineStr"/>
      <c r="HUO57" t="inlineStr"/>
      <c r="HUP57" t="inlineStr"/>
      <c r="HUQ57" t="inlineStr"/>
      <c r="HUR57" t="inlineStr"/>
      <c r="HUS57" t="inlineStr"/>
      <c r="HUT57" t="inlineStr"/>
      <c r="HUU57" t="inlineStr"/>
      <c r="HUV57" t="inlineStr"/>
      <c r="HUW57" t="inlineStr"/>
      <c r="HUX57" t="inlineStr"/>
      <c r="HUY57" t="inlineStr"/>
      <c r="HUZ57" t="inlineStr"/>
      <c r="HVA57" t="inlineStr"/>
      <c r="HVB57" t="inlineStr"/>
      <c r="HVC57" t="inlineStr"/>
      <c r="HVD57" t="inlineStr"/>
      <c r="HVE57" t="inlineStr"/>
      <c r="HVF57" t="inlineStr"/>
      <c r="HVG57" t="inlineStr"/>
      <c r="HVH57" t="inlineStr"/>
      <c r="HVI57" t="inlineStr"/>
      <c r="HVJ57" t="inlineStr"/>
      <c r="HVK57" t="inlineStr"/>
      <c r="HVL57" t="inlineStr"/>
      <c r="HVM57" t="inlineStr"/>
      <c r="HVN57" t="inlineStr"/>
      <c r="HVO57" t="inlineStr"/>
      <c r="HVP57" t="inlineStr"/>
      <c r="HVQ57" t="inlineStr"/>
      <c r="HVR57" t="inlineStr"/>
      <c r="HVS57" t="inlineStr"/>
      <c r="HVT57" t="inlineStr"/>
      <c r="HVU57" t="inlineStr"/>
      <c r="HVV57" t="inlineStr"/>
      <c r="HVW57" t="inlineStr"/>
      <c r="HVX57" t="inlineStr"/>
      <c r="HVY57" t="inlineStr"/>
      <c r="HVZ57" t="inlineStr"/>
      <c r="HWA57" t="inlineStr"/>
      <c r="HWB57" t="inlineStr"/>
      <c r="HWC57" t="inlineStr"/>
      <c r="HWD57" t="inlineStr"/>
      <c r="HWE57" t="inlineStr"/>
      <c r="HWF57" t="inlineStr"/>
      <c r="HWG57" t="inlineStr"/>
      <c r="HWH57" t="inlineStr"/>
      <c r="HWI57" t="inlineStr"/>
      <c r="HWJ57" t="inlineStr"/>
      <c r="HWK57" t="inlineStr"/>
      <c r="HWL57" t="inlineStr"/>
      <c r="HWM57" t="inlineStr"/>
      <c r="HWN57" t="inlineStr"/>
      <c r="HWO57" t="inlineStr"/>
      <c r="HWP57" t="inlineStr"/>
      <c r="HWQ57" t="inlineStr"/>
      <c r="HWR57" t="inlineStr"/>
      <c r="HWS57" t="inlineStr"/>
      <c r="HWT57" t="inlineStr"/>
      <c r="HWU57" t="inlineStr"/>
      <c r="HWV57" t="inlineStr"/>
      <c r="HWW57" t="inlineStr"/>
      <c r="HWX57" t="inlineStr"/>
      <c r="HWY57" t="inlineStr"/>
      <c r="HWZ57" t="inlineStr"/>
      <c r="HXA57" t="inlineStr"/>
      <c r="HXB57" t="inlineStr"/>
      <c r="HXC57" t="inlineStr"/>
      <c r="HXD57" t="inlineStr"/>
      <c r="HXE57" t="inlineStr"/>
      <c r="HXF57" t="inlineStr"/>
      <c r="HXG57" t="inlineStr"/>
      <c r="HXH57" t="inlineStr"/>
      <c r="HXI57" t="inlineStr"/>
      <c r="HXJ57" t="inlineStr"/>
      <c r="HXK57" t="inlineStr"/>
      <c r="HXL57" t="inlineStr"/>
      <c r="HXM57" t="inlineStr"/>
      <c r="HXN57" t="inlineStr"/>
      <c r="HXO57" t="inlineStr"/>
      <c r="HXP57" t="inlineStr"/>
      <c r="HXQ57" t="inlineStr"/>
      <c r="HXR57" t="inlineStr"/>
      <c r="HXS57" t="inlineStr"/>
      <c r="HXT57" t="inlineStr"/>
      <c r="HXU57" t="inlineStr"/>
      <c r="HXV57" t="inlineStr"/>
      <c r="HXW57" t="inlineStr"/>
      <c r="HXX57" t="inlineStr"/>
      <c r="HXY57" t="inlineStr"/>
      <c r="HXZ57" t="inlineStr"/>
      <c r="HYA57" t="inlineStr"/>
      <c r="HYB57" t="inlineStr"/>
      <c r="HYC57" t="inlineStr"/>
      <c r="HYD57" t="inlineStr"/>
      <c r="HYE57" t="inlineStr"/>
      <c r="HYF57" t="inlineStr"/>
      <c r="HYG57" t="inlineStr"/>
      <c r="HYH57" t="inlineStr"/>
      <c r="HYI57" t="inlineStr"/>
      <c r="HYJ57" t="inlineStr"/>
      <c r="HYK57" t="inlineStr"/>
      <c r="HYL57" t="inlineStr"/>
      <c r="HYM57" t="inlineStr"/>
      <c r="HYN57" t="inlineStr"/>
      <c r="HYO57" t="inlineStr"/>
      <c r="HYP57" t="inlineStr"/>
      <c r="HYQ57" t="inlineStr"/>
      <c r="HYR57" t="inlineStr"/>
      <c r="HYS57" t="inlineStr"/>
      <c r="HYT57" t="inlineStr"/>
      <c r="HYU57" t="inlineStr"/>
      <c r="HYV57" t="inlineStr"/>
      <c r="HYW57" t="inlineStr"/>
      <c r="HYX57" t="inlineStr"/>
      <c r="HYY57" t="inlineStr"/>
      <c r="HYZ57" t="inlineStr"/>
      <c r="HZA57" t="inlineStr"/>
      <c r="HZB57" t="inlineStr"/>
      <c r="HZC57" t="inlineStr"/>
      <c r="HZD57" t="inlineStr"/>
      <c r="HZE57" t="inlineStr"/>
      <c r="HZF57" t="inlineStr"/>
      <c r="HZG57" t="inlineStr"/>
      <c r="HZH57" t="inlineStr"/>
      <c r="HZI57" t="inlineStr"/>
      <c r="HZJ57" t="inlineStr"/>
      <c r="HZK57" t="inlineStr"/>
      <c r="HZL57" t="inlineStr"/>
      <c r="HZM57" t="inlineStr"/>
      <c r="HZN57" t="inlineStr"/>
      <c r="HZO57" t="inlineStr"/>
      <c r="HZP57" t="inlineStr"/>
      <c r="HZQ57" t="inlineStr"/>
      <c r="HZR57" t="inlineStr"/>
      <c r="HZS57" t="inlineStr"/>
      <c r="HZT57" t="inlineStr"/>
      <c r="HZU57" t="inlineStr"/>
      <c r="HZV57" t="inlineStr"/>
      <c r="HZW57" t="inlineStr"/>
      <c r="HZX57" t="inlineStr"/>
      <c r="HZY57" t="inlineStr"/>
      <c r="HZZ57" t="inlineStr"/>
      <c r="IAA57" t="inlineStr"/>
      <c r="IAB57" t="inlineStr"/>
      <c r="IAC57" t="inlineStr"/>
      <c r="IAD57" t="inlineStr"/>
      <c r="IAE57" t="inlineStr"/>
      <c r="IAF57" t="inlineStr"/>
      <c r="IAG57" t="inlineStr"/>
      <c r="IAH57" t="inlineStr"/>
      <c r="IAI57" t="inlineStr"/>
      <c r="IAJ57" t="inlineStr"/>
      <c r="IAK57" t="inlineStr"/>
      <c r="IAL57" t="inlineStr"/>
      <c r="IAM57" t="inlineStr"/>
      <c r="IAN57" t="inlineStr"/>
      <c r="IAO57" t="inlineStr"/>
      <c r="IAP57" t="inlineStr"/>
      <c r="IAQ57" t="inlineStr"/>
      <c r="IAR57" t="inlineStr"/>
      <c r="IAS57" t="inlineStr"/>
      <c r="IAT57" t="inlineStr"/>
      <c r="IAU57" t="inlineStr"/>
      <c r="IAV57" t="inlineStr"/>
      <c r="IAW57" t="inlineStr"/>
      <c r="IAX57" t="inlineStr"/>
      <c r="IAY57" t="inlineStr"/>
      <c r="IAZ57" t="inlineStr"/>
      <c r="IBA57" t="inlineStr"/>
      <c r="IBB57" t="inlineStr"/>
      <c r="IBC57" t="inlineStr"/>
      <c r="IBD57" t="inlineStr"/>
      <c r="IBE57" t="inlineStr"/>
      <c r="IBF57" t="inlineStr"/>
      <c r="IBG57" t="inlineStr"/>
      <c r="IBH57" t="inlineStr"/>
      <c r="IBI57" t="inlineStr"/>
      <c r="IBJ57" t="inlineStr"/>
      <c r="IBK57" t="inlineStr"/>
      <c r="IBL57" t="inlineStr"/>
      <c r="IBM57" t="inlineStr"/>
      <c r="IBN57" t="inlineStr"/>
      <c r="IBO57" t="inlineStr"/>
      <c r="IBP57" t="inlineStr"/>
      <c r="IBQ57" t="inlineStr"/>
      <c r="IBR57" t="inlineStr"/>
      <c r="IBS57" t="inlineStr"/>
      <c r="IBT57" t="inlineStr"/>
      <c r="IBU57" t="inlineStr"/>
      <c r="IBV57" t="inlineStr"/>
      <c r="IBW57" t="inlineStr"/>
      <c r="IBX57" t="inlineStr"/>
      <c r="IBY57" t="inlineStr"/>
      <c r="IBZ57" t="inlineStr"/>
      <c r="ICA57" t="inlineStr"/>
      <c r="ICB57" t="inlineStr"/>
      <c r="ICC57" t="inlineStr"/>
      <c r="ICD57" t="inlineStr"/>
      <c r="ICE57" t="inlineStr"/>
      <c r="ICF57" t="inlineStr"/>
      <c r="ICG57" t="inlineStr"/>
      <c r="ICH57" t="inlineStr"/>
      <c r="ICI57" t="inlineStr"/>
      <c r="ICJ57" t="inlineStr"/>
      <c r="ICK57" t="inlineStr"/>
      <c r="ICL57" t="inlineStr"/>
      <c r="ICM57" t="inlineStr"/>
      <c r="ICN57" t="inlineStr"/>
      <c r="ICO57" t="inlineStr"/>
      <c r="ICP57" t="inlineStr"/>
      <c r="ICQ57" t="inlineStr"/>
      <c r="ICR57" t="inlineStr"/>
      <c r="ICS57" t="inlineStr"/>
      <c r="ICT57" t="inlineStr"/>
      <c r="ICU57" t="inlineStr"/>
      <c r="ICV57" t="inlineStr"/>
      <c r="ICW57" t="inlineStr"/>
      <c r="ICX57" t="inlineStr"/>
      <c r="ICY57" t="inlineStr"/>
      <c r="ICZ57" t="inlineStr"/>
      <c r="IDA57" t="inlineStr"/>
      <c r="IDB57" t="inlineStr"/>
      <c r="IDC57" t="inlineStr"/>
      <c r="IDD57" t="inlineStr"/>
      <c r="IDE57" t="inlineStr"/>
      <c r="IDF57" t="inlineStr"/>
      <c r="IDG57" t="inlineStr"/>
      <c r="IDH57" t="inlineStr"/>
      <c r="IDI57" t="inlineStr"/>
      <c r="IDJ57" t="inlineStr"/>
      <c r="IDK57" t="inlineStr"/>
      <c r="IDL57" t="inlineStr"/>
      <c r="IDM57" t="inlineStr"/>
      <c r="IDN57" t="inlineStr"/>
      <c r="IDO57" t="inlineStr"/>
      <c r="IDP57" t="inlineStr"/>
      <c r="IDQ57" t="inlineStr"/>
      <c r="IDR57" t="inlineStr"/>
      <c r="IDS57" t="inlineStr"/>
      <c r="IDT57" t="inlineStr"/>
      <c r="IDU57" t="inlineStr"/>
      <c r="IDV57" t="inlineStr"/>
      <c r="IDW57" t="inlineStr"/>
      <c r="IDX57" t="inlineStr"/>
      <c r="IDY57" t="inlineStr"/>
      <c r="IDZ57" t="inlineStr"/>
      <c r="IEA57" t="inlineStr"/>
      <c r="IEB57" t="inlineStr"/>
      <c r="IEC57" t="inlineStr"/>
      <c r="IED57" t="inlineStr"/>
      <c r="IEE57" t="inlineStr"/>
      <c r="IEF57" t="inlineStr"/>
      <c r="IEG57" t="inlineStr"/>
      <c r="IEH57" t="inlineStr"/>
      <c r="IEI57" t="inlineStr"/>
      <c r="IEJ57" t="inlineStr"/>
      <c r="IEK57" t="inlineStr"/>
      <c r="IEL57" t="inlineStr"/>
      <c r="IEM57" t="inlineStr"/>
      <c r="IEN57" t="inlineStr"/>
      <c r="IEO57" t="inlineStr"/>
      <c r="IEP57" t="inlineStr"/>
      <c r="IEQ57" t="inlineStr"/>
      <c r="IER57" t="inlineStr"/>
      <c r="IES57" t="inlineStr"/>
      <c r="IET57" t="inlineStr"/>
      <c r="IEU57" t="inlineStr"/>
      <c r="IEV57" t="inlineStr"/>
      <c r="IEW57" t="inlineStr"/>
      <c r="IEX57" t="inlineStr"/>
      <c r="IEY57" t="inlineStr"/>
      <c r="IEZ57" t="inlineStr"/>
      <c r="IFA57" t="inlineStr"/>
      <c r="IFB57" t="inlineStr"/>
      <c r="IFC57" t="inlineStr"/>
      <c r="IFD57" t="inlineStr"/>
      <c r="IFE57" t="inlineStr"/>
      <c r="IFF57" t="inlineStr"/>
      <c r="IFG57" t="inlineStr"/>
      <c r="IFH57" t="inlineStr"/>
      <c r="IFI57" t="inlineStr"/>
      <c r="IFJ57" t="inlineStr"/>
      <c r="IFK57" t="inlineStr"/>
      <c r="IFL57" t="inlineStr"/>
      <c r="IFM57" t="inlineStr"/>
      <c r="IFN57" t="inlineStr"/>
      <c r="IFO57" t="inlineStr"/>
      <c r="IFP57" t="inlineStr"/>
      <c r="IFQ57" t="inlineStr"/>
      <c r="IFR57" t="inlineStr"/>
      <c r="IFS57" t="inlineStr"/>
      <c r="IFT57" t="inlineStr"/>
      <c r="IFU57" t="inlineStr"/>
      <c r="IFV57" t="inlineStr"/>
      <c r="IFW57" t="inlineStr"/>
      <c r="IFX57" t="inlineStr"/>
      <c r="IFY57" t="inlineStr"/>
      <c r="IFZ57" t="inlineStr"/>
      <c r="IGA57" t="inlineStr"/>
      <c r="IGB57" t="inlineStr"/>
      <c r="IGC57" t="inlineStr"/>
      <c r="IGD57" t="inlineStr"/>
      <c r="IGE57" t="inlineStr"/>
      <c r="IGF57" t="inlineStr"/>
      <c r="IGG57" t="inlineStr"/>
      <c r="IGH57" t="inlineStr"/>
      <c r="IGI57" t="inlineStr"/>
      <c r="IGJ57" t="inlineStr"/>
      <c r="IGK57" t="inlineStr"/>
      <c r="IGL57" t="inlineStr"/>
      <c r="IGM57" t="inlineStr"/>
      <c r="IGN57" t="inlineStr"/>
      <c r="IGO57" t="inlineStr"/>
      <c r="IGP57" t="inlineStr"/>
      <c r="IGQ57" t="inlineStr"/>
      <c r="IGR57" t="inlineStr"/>
      <c r="IGS57" t="inlineStr"/>
      <c r="IGT57" t="inlineStr"/>
      <c r="IGU57" t="inlineStr"/>
      <c r="IGV57" t="inlineStr"/>
      <c r="IGW57" t="inlineStr"/>
      <c r="IGX57" t="inlineStr"/>
      <c r="IGY57" t="inlineStr"/>
      <c r="IGZ57" t="inlineStr"/>
      <c r="IHA57" t="inlineStr"/>
      <c r="IHB57" t="inlineStr"/>
      <c r="IHC57" t="inlineStr"/>
      <c r="IHD57" t="inlineStr"/>
      <c r="IHE57" t="inlineStr"/>
      <c r="IHF57" t="inlineStr"/>
      <c r="IHG57" t="inlineStr"/>
      <c r="IHH57" t="inlineStr"/>
      <c r="IHI57" t="inlineStr"/>
      <c r="IHJ57" t="inlineStr"/>
      <c r="IHK57" t="inlineStr"/>
      <c r="IHL57" t="inlineStr"/>
      <c r="IHM57" t="inlineStr"/>
      <c r="IHN57" t="inlineStr"/>
      <c r="IHO57" t="inlineStr"/>
      <c r="IHP57" t="inlineStr"/>
      <c r="IHQ57" t="inlineStr"/>
      <c r="IHR57" t="inlineStr"/>
      <c r="IHS57" t="inlineStr"/>
      <c r="IHT57" t="inlineStr"/>
      <c r="IHU57" t="inlineStr"/>
      <c r="IHV57" t="inlineStr"/>
      <c r="IHW57" t="inlineStr"/>
      <c r="IHX57" t="inlineStr"/>
      <c r="IHY57" t="inlineStr"/>
      <c r="IHZ57" t="inlineStr"/>
      <c r="IIA57" t="inlineStr"/>
      <c r="IIB57" t="inlineStr"/>
      <c r="IIC57" t="inlineStr"/>
      <c r="IID57" t="inlineStr"/>
      <c r="IIE57" t="inlineStr"/>
      <c r="IIF57" t="inlineStr"/>
      <c r="IIG57" t="inlineStr"/>
      <c r="IIH57" t="inlineStr"/>
      <c r="III57" t="inlineStr"/>
      <c r="IIJ57" t="inlineStr"/>
      <c r="IIK57" t="inlineStr"/>
      <c r="IIL57" t="inlineStr"/>
      <c r="IIM57" t="inlineStr"/>
      <c r="IIN57" t="inlineStr"/>
      <c r="IIO57" t="inlineStr"/>
      <c r="IIP57" t="inlineStr"/>
      <c r="IIQ57" t="inlineStr"/>
      <c r="IIR57" t="inlineStr"/>
      <c r="IIS57" t="inlineStr"/>
      <c r="IIT57" t="inlineStr"/>
      <c r="IIU57" t="inlineStr"/>
      <c r="IIV57" t="inlineStr"/>
      <c r="IIW57" t="inlineStr"/>
      <c r="IIX57" t="inlineStr"/>
      <c r="IIY57" t="inlineStr"/>
      <c r="IIZ57" t="inlineStr"/>
      <c r="IJA57" t="inlineStr"/>
      <c r="IJB57" t="inlineStr"/>
      <c r="IJC57" t="inlineStr"/>
      <c r="IJD57" t="inlineStr"/>
      <c r="IJE57" t="inlineStr"/>
      <c r="IJF57" t="inlineStr"/>
      <c r="IJG57" t="inlineStr"/>
      <c r="IJH57" t="inlineStr"/>
      <c r="IJI57" t="inlineStr"/>
      <c r="IJJ57" t="inlineStr"/>
      <c r="IJK57" t="inlineStr"/>
      <c r="IJL57" t="inlineStr"/>
      <c r="IJM57" t="inlineStr"/>
      <c r="IJN57" t="inlineStr"/>
      <c r="IJO57" t="inlineStr"/>
      <c r="IJP57" t="inlineStr"/>
      <c r="IJQ57" t="inlineStr"/>
      <c r="IJR57" t="inlineStr"/>
      <c r="IJS57" t="inlineStr"/>
      <c r="IJT57" t="inlineStr"/>
      <c r="IJU57" t="inlineStr"/>
      <c r="IJV57" t="inlineStr"/>
      <c r="IJW57" t="inlineStr"/>
      <c r="IJX57" t="inlineStr"/>
      <c r="IJY57" t="inlineStr"/>
      <c r="IJZ57" t="inlineStr"/>
      <c r="IKA57" t="inlineStr"/>
      <c r="IKB57" t="inlineStr"/>
      <c r="IKC57" t="inlineStr"/>
      <c r="IKD57" t="inlineStr"/>
      <c r="IKE57" t="inlineStr"/>
      <c r="IKF57" t="inlineStr"/>
      <c r="IKG57" t="inlineStr"/>
      <c r="IKH57" t="inlineStr"/>
      <c r="IKI57" t="inlineStr"/>
      <c r="IKJ57" t="inlineStr"/>
      <c r="IKK57" t="inlineStr"/>
      <c r="IKL57" t="inlineStr"/>
      <c r="IKM57" t="inlineStr"/>
      <c r="IKN57" t="inlineStr"/>
      <c r="IKO57" t="inlineStr"/>
      <c r="IKP57" t="inlineStr"/>
      <c r="IKQ57" t="inlineStr"/>
      <c r="IKR57" t="inlineStr"/>
      <c r="IKS57" t="inlineStr"/>
      <c r="IKT57" t="inlineStr"/>
      <c r="IKU57" t="inlineStr"/>
      <c r="IKV57" t="inlineStr"/>
      <c r="IKW57" t="inlineStr"/>
      <c r="IKX57" t="inlineStr"/>
      <c r="IKY57" t="inlineStr"/>
      <c r="IKZ57" t="inlineStr"/>
      <c r="ILA57" t="inlineStr"/>
      <c r="ILB57" t="inlineStr"/>
      <c r="ILC57" t="inlineStr"/>
      <c r="ILD57" t="inlineStr"/>
      <c r="ILE57" t="inlineStr"/>
      <c r="ILF57" t="inlineStr"/>
      <c r="ILG57" t="inlineStr"/>
      <c r="ILH57" t="inlineStr"/>
      <c r="ILI57" t="inlineStr"/>
      <c r="ILJ57" t="inlineStr"/>
      <c r="ILK57" t="inlineStr"/>
      <c r="ILL57" t="inlineStr"/>
      <c r="ILM57" t="inlineStr"/>
      <c r="ILN57" t="inlineStr"/>
      <c r="ILO57" t="inlineStr"/>
      <c r="ILP57" t="inlineStr"/>
      <c r="ILQ57" t="inlineStr"/>
      <c r="ILR57" t="inlineStr"/>
      <c r="ILS57" t="inlineStr"/>
      <c r="ILT57" t="inlineStr"/>
      <c r="ILU57" t="inlineStr"/>
      <c r="ILV57" t="inlineStr"/>
      <c r="ILW57" t="inlineStr"/>
      <c r="ILX57" t="inlineStr"/>
      <c r="ILY57" t="inlineStr"/>
      <c r="ILZ57" t="inlineStr"/>
      <c r="IMA57" t="inlineStr"/>
      <c r="IMB57" t="inlineStr"/>
      <c r="IMC57" t="inlineStr"/>
      <c r="IMD57" t="inlineStr"/>
      <c r="IME57" t="inlineStr"/>
      <c r="IMF57" t="inlineStr"/>
      <c r="IMG57" t="inlineStr"/>
      <c r="IMH57" t="inlineStr"/>
      <c r="IMI57" t="inlineStr"/>
      <c r="IMJ57" t="inlineStr"/>
      <c r="IMK57" t="inlineStr"/>
      <c r="IML57" t="inlineStr"/>
      <c r="IMM57" t="inlineStr"/>
      <c r="IMN57" t="inlineStr"/>
      <c r="IMO57" t="inlineStr"/>
      <c r="IMP57" t="inlineStr"/>
      <c r="IMQ57" t="inlineStr"/>
      <c r="IMR57" t="inlineStr"/>
      <c r="IMS57" t="inlineStr"/>
      <c r="IMT57" t="inlineStr"/>
      <c r="IMU57" t="inlineStr"/>
      <c r="IMV57" t="inlineStr"/>
      <c r="IMW57" t="inlineStr"/>
      <c r="IMX57" t="inlineStr"/>
      <c r="IMY57" t="inlineStr"/>
      <c r="IMZ57" t="inlineStr"/>
      <c r="INA57" t="inlineStr"/>
      <c r="INB57" t="inlineStr"/>
      <c r="INC57" t="inlineStr"/>
      <c r="IND57" t="inlineStr"/>
      <c r="INE57" t="inlineStr"/>
      <c r="INF57" t="inlineStr"/>
      <c r="ING57" t="inlineStr"/>
      <c r="INH57" t="inlineStr"/>
      <c r="INI57" t="inlineStr"/>
      <c r="INJ57" t="inlineStr"/>
      <c r="INK57" t="inlineStr"/>
      <c r="INL57" t="inlineStr"/>
      <c r="INM57" t="inlineStr"/>
      <c r="INN57" t="inlineStr"/>
      <c r="INO57" t="inlineStr"/>
      <c r="INP57" t="inlineStr"/>
      <c r="INQ57" t="inlineStr"/>
      <c r="INR57" t="inlineStr"/>
      <c r="INS57" t="inlineStr"/>
      <c r="INT57" t="inlineStr"/>
      <c r="INU57" t="inlineStr"/>
      <c r="INV57" t="inlineStr"/>
      <c r="INW57" t="inlineStr"/>
      <c r="INX57" t="inlineStr"/>
      <c r="INY57" t="inlineStr"/>
      <c r="INZ57" t="inlineStr"/>
      <c r="IOA57" t="inlineStr"/>
      <c r="IOB57" t="inlineStr"/>
      <c r="IOC57" t="inlineStr"/>
      <c r="IOD57" t="inlineStr"/>
      <c r="IOE57" t="inlineStr"/>
      <c r="IOF57" t="inlineStr"/>
      <c r="IOG57" t="inlineStr"/>
      <c r="IOH57" t="inlineStr"/>
      <c r="IOI57" t="inlineStr"/>
      <c r="IOJ57" t="inlineStr"/>
      <c r="IOK57" t="inlineStr"/>
      <c r="IOL57" t="inlineStr"/>
      <c r="IOM57" t="inlineStr"/>
      <c r="ION57" t="inlineStr"/>
      <c r="IOO57" t="inlineStr"/>
      <c r="IOP57" t="inlineStr"/>
      <c r="IOQ57" t="inlineStr"/>
      <c r="IOR57" t="inlineStr"/>
      <c r="IOS57" t="inlineStr"/>
      <c r="IOT57" t="inlineStr"/>
      <c r="IOU57" t="inlineStr"/>
      <c r="IOV57" t="inlineStr"/>
      <c r="IOW57" t="inlineStr"/>
      <c r="IOX57" t="inlineStr"/>
      <c r="IOY57" t="inlineStr"/>
      <c r="IOZ57" t="inlineStr"/>
      <c r="IPA57" t="inlineStr"/>
      <c r="IPB57" t="inlineStr"/>
      <c r="IPC57" t="inlineStr"/>
      <c r="IPD57" t="inlineStr"/>
      <c r="IPE57" t="inlineStr"/>
      <c r="IPF57" t="inlineStr"/>
      <c r="IPG57" t="inlineStr"/>
      <c r="IPH57" t="inlineStr"/>
      <c r="IPI57" t="inlineStr"/>
      <c r="IPJ57" t="inlineStr"/>
      <c r="IPK57" t="inlineStr"/>
      <c r="IPL57" t="inlineStr"/>
      <c r="IPM57" t="inlineStr"/>
      <c r="IPN57" t="inlineStr"/>
      <c r="IPO57" t="inlineStr"/>
      <c r="IPP57" t="inlineStr"/>
      <c r="IPQ57" t="inlineStr"/>
      <c r="IPR57" t="inlineStr"/>
      <c r="IPS57" t="inlineStr"/>
      <c r="IPT57" t="inlineStr"/>
      <c r="IPU57" t="inlineStr"/>
      <c r="IPV57" t="inlineStr"/>
      <c r="IPW57" t="inlineStr"/>
      <c r="IPX57" t="inlineStr"/>
      <c r="IPY57" t="inlineStr"/>
      <c r="IPZ57" t="inlineStr"/>
      <c r="IQA57" t="inlineStr"/>
      <c r="IQB57" t="inlineStr"/>
      <c r="IQC57" t="inlineStr"/>
      <c r="IQD57" t="inlineStr"/>
      <c r="IQE57" t="inlineStr"/>
      <c r="IQF57" t="inlineStr"/>
      <c r="IQG57" t="inlineStr"/>
      <c r="IQH57" t="inlineStr"/>
      <c r="IQI57" t="inlineStr"/>
      <c r="IQJ57" t="inlineStr"/>
      <c r="IQK57" t="inlineStr"/>
      <c r="IQL57" t="inlineStr"/>
      <c r="IQM57" t="inlineStr"/>
      <c r="IQN57" t="inlineStr"/>
      <c r="IQO57" t="inlineStr"/>
      <c r="IQP57" t="inlineStr"/>
      <c r="IQQ57" t="inlineStr"/>
      <c r="IQR57" t="inlineStr"/>
      <c r="IQS57" t="inlineStr"/>
      <c r="IQT57" t="inlineStr"/>
      <c r="IQU57" t="inlineStr"/>
      <c r="IQV57" t="inlineStr"/>
      <c r="IQW57" t="inlineStr"/>
      <c r="IQX57" t="inlineStr"/>
      <c r="IQY57" t="inlineStr"/>
      <c r="IQZ57" t="inlineStr"/>
      <c r="IRA57" t="inlineStr"/>
      <c r="IRB57" t="inlineStr"/>
      <c r="IRC57" t="inlineStr"/>
      <c r="IRD57" t="inlineStr"/>
      <c r="IRE57" t="inlineStr"/>
      <c r="IRF57" t="inlineStr"/>
      <c r="IRG57" t="inlineStr"/>
      <c r="IRH57" t="inlineStr"/>
      <c r="IRI57" t="inlineStr"/>
      <c r="IRJ57" t="inlineStr"/>
      <c r="IRK57" t="inlineStr"/>
      <c r="IRL57" t="inlineStr"/>
      <c r="IRM57" t="inlineStr"/>
      <c r="IRN57" t="inlineStr"/>
      <c r="IRO57" t="inlineStr"/>
      <c r="IRP57" t="inlineStr"/>
      <c r="IRQ57" t="inlineStr"/>
      <c r="IRR57" t="inlineStr"/>
      <c r="IRS57" t="inlineStr"/>
      <c r="IRT57" t="inlineStr"/>
      <c r="IRU57" t="inlineStr"/>
      <c r="IRV57" t="inlineStr"/>
      <c r="IRW57" t="inlineStr"/>
      <c r="IRX57" t="inlineStr"/>
      <c r="IRY57" t="inlineStr"/>
      <c r="IRZ57" t="inlineStr"/>
      <c r="ISA57" t="inlineStr"/>
      <c r="ISB57" t="inlineStr"/>
      <c r="ISC57" t="inlineStr"/>
      <c r="ISD57" t="inlineStr"/>
      <c r="ISE57" t="inlineStr"/>
      <c r="ISF57" t="inlineStr"/>
      <c r="ISG57" t="inlineStr"/>
      <c r="ISH57" t="inlineStr"/>
      <c r="ISI57" t="inlineStr"/>
      <c r="ISJ57" t="inlineStr"/>
      <c r="ISK57" t="inlineStr"/>
      <c r="ISL57" t="inlineStr"/>
      <c r="ISM57" t="inlineStr"/>
      <c r="ISN57" t="inlineStr"/>
      <c r="ISO57" t="inlineStr"/>
      <c r="ISP57" t="inlineStr"/>
      <c r="ISQ57" t="inlineStr"/>
      <c r="ISR57" t="inlineStr"/>
      <c r="ISS57" t="inlineStr"/>
      <c r="IST57" t="inlineStr"/>
      <c r="ISU57" t="inlineStr"/>
      <c r="ISV57" t="inlineStr"/>
      <c r="ISW57" t="inlineStr"/>
      <c r="ISX57" t="inlineStr"/>
      <c r="ISY57" t="inlineStr"/>
      <c r="ISZ57" t="inlineStr"/>
      <c r="ITA57" t="inlineStr"/>
      <c r="ITB57" t="inlineStr"/>
      <c r="ITC57" t="inlineStr"/>
      <c r="ITD57" t="inlineStr"/>
      <c r="ITE57" t="inlineStr"/>
      <c r="ITF57" t="inlineStr"/>
      <c r="ITG57" t="inlineStr"/>
      <c r="ITH57" t="inlineStr"/>
      <c r="ITI57" t="inlineStr"/>
      <c r="ITJ57" t="inlineStr"/>
      <c r="ITK57" t="inlineStr"/>
      <c r="ITL57" t="inlineStr"/>
      <c r="ITM57" t="inlineStr"/>
      <c r="ITN57" t="inlineStr"/>
      <c r="ITO57" t="inlineStr"/>
      <c r="ITP57" t="inlineStr"/>
      <c r="ITQ57" t="inlineStr"/>
      <c r="ITR57" t="inlineStr"/>
      <c r="ITS57" t="inlineStr"/>
      <c r="ITT57" t="inlineStr"/>
      <c r="ITU57" t="inlineStr"/>
      <c r="ITV57" t="inlineStr"/>
      <c r="ITW57" t="inlineStr"/>
      <c r="ITX57" t="inlineStr"/>
      <c r="ITY57" t="inlineStr"/>
      <c r="ITZ57" t="inlineStr"/>
      <c r="IUA57" t="inlineStr"/>
      <c r="IUB57" t="inlineStr"/>
      <c r="IUC57" t="inlineStr"/>
      <c r="IUD57" t="inlineStr"/>
      <c r="IUE57" t="inlineStr"/>
      <c r="IUF57" t="inlineStr"/>
      <c r="IUG57" t="inlineStr"/>
      <c r="IUH57" t="inlineStr"/>
      <c r="IUI57" t="inlineStr"/>
      <c r="IUJ57" t="inlineStr"/>
      <c r="IUK57" t="inlineStr"/>
      <c r="IUL57" t="inlineStr"/>
      <c r="IUM57" t="inlineStr"/>
      <c r="IUN57" t="inlineStr"/>
      <c r="IUO57" t="inlineStr"/>
      <c r="IUP57" t="inlineStr"/>
      <c r="IUQ57" t="inlineStr"/>
      <c r="IUR57" t="inlineStr"/>
      <c r="IUS57" t="inlineStr"/>
      <c r="IUT57" t="inlineStr"/>
      <c r="IUU57" t="inlineStr"/>
      <c r="IUV57" t="inlineStr"/>
      <c r="IUW57" t="inlineStr"/>
      <c r="IUX57" t="inlineStr"/>
      <c r="IUY57" t="inlineStr"/>
      <c r="IUZ57" t="inlineStr"/>
      <c r="IVA57" t="inlineStr"/>
      <c r="IVB57" t="inlineStr"/>
      <c r="IVC57" t="inlineStr"/>
      <c r="IVD57" t="inlineStr"/>
      <c r="IVE57" t="inlineStr"/>
      <c r="IVF57" t="inlineStr"/>
      <c r="IVG57" t="inlineStr"/>
      <c r="IVH57" t="inlineStr"/>
      <c r="IVI57" t="inlineStr"/>
      <c r="IVJ57" t="inlineStr"/>
      <c r="IVK57" t="inlineStr"/>
      <c r="IVL57" t="inlineStr"/>
      <c r="IVM57" t="inlineStr"/>
      <c r="IVN57" t="inlineStr"/>
      <c r="IVO57" t="inlineStr"/>
      <c r="IVP57" t="inlineStr"/>
      <c r="IVQ57" t="inlineStr"/>
      <c r="IVR57" t="inlineStr">
        <is>
          <t>1.0</t>
        </is>
      </c>
      <c r="IVS57" t="inlineStr">
        <is>
          <t>1.0</t>
        </is>
      </c>
      <c r="IVT57" t="inlineStr"/>
      <c r="IVU57" t="inlineStr"/>
      <c r="IVV57" t="inlineStr"/>
      <c r="IVW57" t="inlineStr"/>
      <c r="IVX57" t="inlineStr"/>
      <c r="IVY57" t="inlineStr"/>
      <c r="IVZ57" t="inlineStr"/>
      <c r="IWA57" t="inlineStr"/>
      <c r="IWB57" t="inlineStr"/>
      <c r="IWC57" t="inlineStr"/>
      <c r="IWD57" t="inlineStr"/>
      <c r="IWE57" t="inlineStr"/>
      <c r="IWF57" t="inlineStr"/>
      <c r="IWG57" t="inlineStr"/>
      <c r="IWH57" t="inlineStr"/>
      <c r="IWI57" t="inlineStr"/>
      <c r="IWJ57" t="inlineStr"/>
      <c r="IWK57" t="inlineStr"/>
      <c r="IWL57" t="inlineStr"/>
      <c r="IWM57" t="inlineStr"/>
      <c r="IWN57" t="inlineStr"/>
      <c r="IWO57" t="inlineStr"/>
      <c r="IWP57" t="inlineStr"/>
      <c r="IWQ57" t="inlineStr"/>
      <c r="IWR57" t="inlineStr"/>
      <c r="IWS57" t="inlineStr"/>
      <c r="IWT57" t="inlineStr"/>
      <c r="IWU57" t="inlineStr"/>
      <c r="IWV57" t="inlineStr"/>
      <c r="IWW57" t="inlineStr"/>
      <c r="IWX57" t="inlineStr"/>
      <c r="IWY57" t="inlineStr"/>
      <c r="IWZ57" t="inlineStr"/>
      <c r="IXA57" t="inlineStr"/>
      <c r="IXB57" t="inlineStr"/>
      <c r="IXC57" t="inlineStr"/>
      <c r="IXD57" t="inlineStr"/>
      <c r="IXE57" t="inlineStr"/>
      <c r="IXF57" t="inlineStr"/>
      <c r="IXG57" t="inlineStr"/>
      <c r="IXH57" t="inlineStr"/>
      <c r="IXI57" t="inlineStr"/>
      <c r="IXJ57" t="inlineStr"/>
      <c r="IXK57" t="inlineStr"/>
      <c r="IXL57" t="inlineStr"/>
      <c r="IXM57" t="inlineStr"/>
      <c r="IXN57" t="inlineStr"/>
      <c r="IXO57" t="inlineStr"/>
      <c r="IXP57" t="inlineStr"/>
      <c r="IXQ57" t="inlineStr"/>
      <c r="IXR57" t="inlineStr"/>
      <c r="IXS57" t="inlineStr">
        <is>
          <t>7.0</t>
        </is>
      </c>
      <c r="IXT57" t="inlineStr"/>
      <c r="IXU57" t="inlineStr"/>
      <c r="IXV57" t="inlineStr"/>
      <c r="IXW57" t="inlineStr"/>
      <c r="IXX57" t="inlineStr"/>
      <c r="IXY57" t="inlineStr"/>
      <c r="IXZ57" t="inlineStr"/>
      <c r="IYA57" t="inlineStr"/>
      <c r="IYB57" t="inlineStr"/>
      <c r="IYC57" t="inlineStr"/>
      <c r="IYD57" t="inlineStr"/>
      <c r="IYE57" t="inlineStr"/>
      <c r="IYF57" t="inlineStr"/>
      <c r="IYG57" t="inlineStr"/>
      <c r="IYH57" t="inlineStr">
        <is>
          <t>5.0</t>
        </is>
      </c>
      <c r="IYI57" t="inlineStr"/>
      <c r="IYJ57" t="inlineStr"/>
      <c r="IYK57" t="inlineStr"/>
      <c r="IYL57" t="inlineStr"/>
      <c r="IYM57" t="inlineStr"/>
      <c r="IYN57" t="inlineStr"/>
      <c r="IYO57" t="inlineStr"/>
      <c r="IYP57" t="inlineStr"/>
      <c r="IYQ57" t="inlineStr"/>
      <c r="IYR57" t="inlineStr"/>
      <c r="IYS57" t="inlineStr"/>
      <c r="IYT57" t="inlineStr"/>
      <c r="IYU57" t="inlineStr"/>
      <c r="IYV57" t="inlineStr"/>
      <c r="IYW57" t="inlineStr"/>
      <c r="IYX57" t="inlineStr"/>
      <c r="IYY57" t="inlineStr"/>
      <c r="IYZ57" t="inlineStr"/>
      <c r="IZA57" t="inlineStr"/>
      <c r="IZB57" t="inlineStr"/>
      <c r="IZC57" t="inlineStr"/>
      <c r="IZD57" t="inlineStr">
        <is>
          <t>1.0</t>
        </is>
      </c>
      <c r="IZE57" t="inlineStr"/>
      <c r="IZF57" t="inlineStr"/>
      <c r="IZG57" t="inlineStr"/>
      <c r="IZH57" t="inlineStr">
        <is>
          <t>1.0</t>
        </is>
      </c>
      <c r="IZI57" t="inlineStr">
        <is>
          <t>1.0</t>
        </is>
      </c>
      <c r="IZJ57" t="inlineStr">
        <is>
          <t>1.0</t>
        </is>
      </c>
      <c r="IZK57" t="inlineStr">
        <is>
          <t>1.0</t>
        </is>
      </c>
      <c r="IZL57" t="inlineStr">
        <is>
          <t>1.0</t>
        </is>
      </c>
      <c r="IZM57" t="inlineStr">
        <is>
          <t>1.0</t>
        </is>
      </c>
      <c r="IZN57" t="inlineStr">
        <is>
          <t>1.0</t>
        </is>
      </c>
      <c r="IZO57" t="inlineStr">
        <is>
          <t>1.0</t>
        </is>
      </c>
      <c r="IZP57" t="inlineStr">
        <is>
          <t>1.0</t>
        </is>
      </c>
      <c r="IZQ57" t="inlineStr">
        <is>
          <t>1.0, 14.0, 6.0</t>
        </is>
      </c>
      <c r="IZR57" t="inlineStr">
        <is>
          <t>1.0, 14.0, 6.0</t>
        </is>
      </c>
      <c r="IZS57" t="inlineStr">
        <is>
          <t>1.0</t>
        </is>
      </c>
      <c r="IZT57" t="inlineStr">
        <is>
          <t>7.0</t>
        </is>
      </c>
      <c r="IZU57" t="inlineStr">
        <is>
          <t>8.0</t>
        </is>
      </c>
      <c r="IZV57" t="inlineStr">
        <is>
          <t>10.0</t>
        </is>
      </c>
      <c r="IZW57" t="inlineStr">
        <is>
          <t>11.0</t>
        </is>
      </c>
      <c r="IZX57" t="inlineStr">
        <is>
          <t>12.0</t>
        </is>
      </c>
      <c r="IZY57" t="inlineStr">
        <is>
          <t>13.0</t>
        </is>
      </c>
      <c r="IZZ57" t="inlineStr">
        <is>
          <t>14.0</t>
        </is>
      </c>
      <c r="JAA57" t="inlineStr">
        <is>
          <t>14.0</t>
        </is>
      </c>
      <c r="JAB57" t="inlineStr">
        <is>
          <t>2.0</t>
        </is>
      </c>
      <c r="JAC57" t="inlineStr">
        <is>
          <t>2.0</t>
        </is>
      </c>
      <c r="JAD57" t="inlineStr">
        <is>
          <t>2.0</t>
        </is>
      </c>
      <c r="JAE57" t="inlineStr">
        <is>
          <t>2.0</t>
        </is>
      </c>
      <c r="JAF57" t="inlineStr">
        <is>
          <t>2.0</t>
        </is>
      </c>
      <c r="JAG57" t="inlineStr">
        <is>
          <t>2.0</t>
        </is>
      </c>
      <c r="JAH57" t="inlineStr">
        <is>
          <t>2.0</t>
        </is>
      </c>
      <c r="JAI57" t="inlineStr">
        <is>
          <t>2.0</t>
        </is>
      </c>
      <c r="JAJ57" t="inlineStr">
        <is>
          <t>3.0</t>
        </is>
      </c>
      <c r="JAK57" t="inlineStr">
        <is>
          <t>3.0</t>
        </is>
      </c>
      <c r="JAL57" t="inlineStr">
        <is>
          <t>4.0</t>
        </is>
      </c>
      <c r="JAM57" t="inlineStr">
        <is>
          <t>5.0</t>
        </is>
      </c>
      <c r="JAN57" t="inlineStr">
        <is>
          <t>5.0</t>
        </is>
      </c>
      <c r="JAO57" t="inlineStr">
        <is>
          <t>6.0</t>
        </is>
      </c>
      <c r="JAP57" t="inlineStr">
        <is>
          <t>6.0</t>
        </is>
      </c>
      <c r="JAQ57" t="inlineStr">
        <is>
          <t>6.0</t>
        </is>
      </c>
      <c r="JAR57" t="inlineStr">
        <is>
          <t>6.0</t>
        </is>
      </c>
      <c r="JAS57" t="inlineStr">
        <is>
          <t>7.0</t>
        </is>
      </c>
      <c r="JAT57" t="inlineStr">
        <is>
          <t>7.0</t>
        </is>
      </c>
      <c r="JAU57" t="inlineStr">
        <is>
          <t>7.0</t>
        </is>
      </c>
      <c r="JAV57" t="inlineStr">
        <is>
          <t>7.0</t>
        </is>
      </c>
      <c r="JAW57" t="inlineStr">
        <is>
          <t>7.0</t>
        </is>
      </c>
      <c r="JAX57" t="inlineStr">
        <is>
          <t>7.0</t>
        </is>
      </c>
      <c r="JAY57" t="inlineStr">
        <is>
          <t>7.0</t>
        </is>
      </c>
      <c r="JAZ57" t="inlineStr">
        <is>
          <t>7.0</t>
        </is>
      </c>
      <c r="JBA57" t="inlineStr">
        <is>
          <t>7.0</t>
        </is>
      </c>
      <c r="JBB57" t="inlineStr">
        <is>
          <t>7.0</t>
        </is>
      </c>
      <c r="JBC57" t="inlineStr">
        <is>
          <t>7.0</t>
        </is>
      </c>
      <c r="JBD57" t="inlineStr">
        <is>
          <t>7.0</t>
        </is>
      </c>
      <c r="JBE57" t="inlineStr">
        <is>
          <t>9.0</t>
        </is>
      </c>
      <c r="JBF57" t="inlineStr"/>
      <c r="JBG57" t="inlineStr"/>
      <c r="JBH57" t="inlineStr"/>
      <c r="JBI57" t="inlineStr"/>
      <c r="JBJ57" t="inlineStr"/>
      <c r="JBK57" t="inlineStr"/>
      <c r="JBL57" t="inlineStr"/>
      <c r="JBM57" t="inlineStr"/>
      <c r="JBN57" t="inlineStr"/>
      <c r="JBO57" t="inlineStr"/>
      <c r="JBP57" t="inlineStr"/>
      <c r="JBQ57" t="inlineStr"/>
      <c r="JBR57" t="inlineStr"/>
      <c r="JBS57" t="inlineStr"/>
      <c r="JBT57" t="inlineStr"/>
      <c r="JBU57" t="inlineStr"/>
      <c r="JBV57" t="inlineStr"/>
      <c r="JBW57" t="inlineStr"/>
      <c r="JBX57" t="inlineStr"/>
      <c r="JBY57" t="inlineStr"/>
      <c r="JBZ57" t="inlineStr"/>
      <c r="JCA57" t="inlineStr"/>
      <c r="JCB57" t="inlineStr"/>
      <c r="JCC57" t="inlineStr"/>
      <c r="JCD57" t="inlineStr"/>
      <c r="JCE57" t="inlineStr"/>
      <c r="JCF57" t="inlineStr"/>
      <c r="JCG57" t="inlineStr"/>
      <c r="JCH57" t="inlineStr"/>
      <c r="JCI57" t="inlineStr"/>
      <c r="JCJ57" t="inlineStr"/>
      <c r="JCK57" t="inlineStr"/>
      <c r="JCL57" t="inlineStr"/>
      <c r="JCM57" t="inlineStr"/>
      <c r="JCN57" t="inlineStr"/>
      <c r="JCO57" t="inlineStr"/>
      <c r="JCP57" t="inlineStr"/>
      <c r="JCQ57" t="inlineStr"/>
      <c r="JCR57" t="inlineStr"/>
      <c r="JCS57" t="inlineStr"/>
      <c r="JCT57" t="inlineStr"/>
      <c r="JCU57" t="inlineStr"/>
      <c r="JCV57" t="inlineStr"/>
      <c r="JCW57" t="inlineStr"/>
      <c r="JCX57" t="inlineStr"/>
      <c r="JCY57" t="inlineStr"/>
      <c r="JCZ57" t="inlineStr"/>
      <c r="JDA57" t="inlineStr"/>
      <c r="JDB57" t="inlineStr"/>
      <c r="JDC57" t="inlineStr"/>
      <c r="JDD57" t="inlineStr"/>
      <c r="JDE57" t="inlineStr"/>
      <c r="JDF57" t="inlineStr"/>
      <c r="JDG57" t="inlineStr"/>
      <c r="JDH57" t="inlineStr"/>
      <c r="JDI57" t="inlineStr"/>
      <c r="JDJ57" t="inlineStr"/>
      <c r="JDK57" t="inlineStr"/>
      <c r="JDL57" t="inlineStr"/>
      <c r="JDM57" t="inlineStr"/>
      <c r="JDN57" t="inlineStr"/>
      <c r="JDO57" t="inlineStr"/>
      <c r="JDP57" t="inlineStr"/>
      <c r="JDQ57" t="inlineStr"/>
      <c r="JDR57" t="inlineStr"/>
      <c r="JDS57" t="inlineStr"/>
      <c r="JDT57" t="inlineStr"/>
      <c r="JDU57" t="inlineStr"/>
      <c r="JDV57" t="inlineStr"/>
      <c r="JDW57" t="inlineStr"/>
      <c r="JDX57" t="inlineStr"/>
      <c r="JDY57" t="inlineStr"/>
      <c r="JDZ57" t="inlineStr"/>
      <c r="JEA57" t="inlineStr"/>
      <c r="JEB57" t="inlineStr"/>
      <c r="JEC57" t="inlineStr"/>
      <c r="JED57" t="inlineStr"/>
      <c r="JEE57" t="inlineStr"/>
      <c r="JEF57" t="inlineStr"/>
      <c r="JEG57" t="inlineStr"/>
      <c r="JEH57" t="inlineStr"/>
      <c r="JEI57" t="inlineStr"/>
      <c r="JEJ57" t="inlineStr"/>
      <c r="JEK57" t="inlineStr"/>
      <c r="JEL57" t="inlineStr"/>
      <c r="JEM57" t="inlineStr"/>
      <c r="JEN57" t="inlineStr"/>
      <c r="JEO57" t="inlineStr"/>
      <c r="JEP57" t="inlineStr"/>
      <c r="JEQ57" t="inlineStr"/>
      <c r="JER57" t="inlineStr"/>
      <c r="JES57" t="inlineStr"/>
      <c r="JET57" t="inlineStr"/>
      <c r="JEU57" t="inlineStr"/>
      <c r="JEV57" t="inlineStr"/>
      <c r="JEW57" t="inlineStr"/>
      <c r="JEX57" t="inlineStr"/>
      <c r="JEY57" t="inlineStr"/>
      <c r="JEZ57" t="inlineStr"/>
      <c r="JFA57" t="inlineStr"/>
      <c r="JFB57" t="inlineStr"/>
      <c r="JFC57" t="inlineStr"/>
      <c r="JFD57" t="inlineStr"/>
      <c r="JFE57" t="inlineStr"/>
      <c r="JFF57" t="inlineStr"/>
      <c r="JFG57" t="inlineStr"/>
      <c r="JFH57" t="inlineStr"/>
      <c r="JFI57" t="inlineStr"/>
      <c r="JFJ57" t="inlineStr"/>
      <c r="JFK57" t="inlineStr"/>
      <c r="JFL57" t="inlineStr"/>
      <c r="JFM57" t="inlineStr"/>
      <c r="JFN57" t="inlineStr"/>
      <c r="JFO57" t="inlineStr"/>
      <c r="JFP57" t="inlineStr"/>
      <c r="JFQ57" t="inlineStr"/>
      <c r="JFR57" t="inlineStr"/>
      <c r="JFS57" t="inlineStr"/>
      <c r="JFT57" t="inlineStr"/>
      <c r="JFU57" t="inlineStr"/>
      <c r="JFV57" t="inlineStr"/>
      <c r="JFW57" t="inlineStr"/>
      <c r="JFX57" t="inlineStr"/>
      <c r="JFY57" t="inlineStr"/>
      <c r="JFZ57" t="inlineStr"/>
      <c r="JGA57" t="inlineStr"/>
      <c r="JGB57" t="inlineStr"/>
      <c r="JGC57" t="inlineStr"/>
      <c r="JGD57" t="inlineStr"/>
      <c r="JGE57" t="inlineStr"/>
      <c r="JGF57" t="inlineStr"/>
      <c r="JGG57" t="inlineStr"/>
      <c r="JGH57" t="inlineStr"/>
      <c r="JGI57" t="inlineStr"/>
      <c r="JGJ57" t="inlineStr"/>
      <c r="JGK57" t="inlineStr"/>
      <c r="JGL57" t="inlineStr"/>
      <c r="JGM57" t="inlineStr"/>
      <c r="JGN57" t="inlineStr"/>
      <c r="JGO57" t="inlineStr"/>
      <c r="JGP57" t="inlineStr"/>
      <c r="JGQ57" t="inlineStr"/>
      <c r="JGR57" t="inlineStr"/>
      <c r="JGS57" t="inlineStr"/>
      <c r="JGT57" t="inlineStr"/>
      <c r="JGU57" t="inlineStr"/>
      <c r="JGV57" t="inlineStr"/>
      <c r="JGW57" t="inlineStr"/>
      <c r="JGX57" t="inlineStr"/>
      <c r="JGY57" t="inlineStr"/>
      <c r="JGZ57" t="inlineStr"/>
      <c r="JHA57" t="inlineStr"/>
      <c r="JHB57" t="inlineStr"/>
      <c r="JHC57" t="inlineStr"/>
      <c r="JHD57" t="inlineStr"/>
      <c r="JHE57" t="inlineStr"/>
      <c r="JHF57" t="inlineStr"/>
      <c r="JHG57" t="inlineStr"/>
      <c r="JHH57" t="inlineStr"/>
      <c r="JHI57" t="inlineStr"/>
      <c r="JHJ57" t="inlineStr"/>
      <c r="JHK57" t="inlineStr"/>
      <c r="JHL57" t="inlineStr"/>
      <c r="JHM57" t="inlineStr"/>
      <c r="JHN57" t="inlineStr"/>
      <c r="JHO57" t="inlineStr"/>
      <c r="JHP57" t="inlineStr"/>
      <c r="JHQ57" t="inlineStr"/>
      <c r="JHR57" t="inlineStr"/>
      <c r="JHS57" t="inlineStr"/>
      <c r="JHT57" t="inlineStr"/>
      <c r="JHU57" t="inlineStr"/>
      <c r="JHV57" t="inlineStr"/>
      <c r="JHW57" t="inlineStr"/>
      <c r="JHX57" t="inlineStr"/>
      <c r="JHY57" t="inlineStr"/>
      <c r="JHZ57" t="inlineStr"/>
      <c r="JIA57" t="inlineStr"/>
      <c r="JIB57" t="inlineStr"/>
      <c r="JIC57" t="inlineStr"/>
      <c r="JID57" t="inlineStr"/>
      <c r="JIE57" t="inlineStr"/>
      <c r="JIF57" t="inlineStr"/>
      <c r="JIG57" t="inlineStr"/>
      <c r="JIH57" t="inlineStr"/>
      <c r="JII57" t="inlineStr"/>
      <c r="JIJ57" t="inlineStr"/>
      <c r="JIK57" t="inlineStr"/>
      <c r="JIL57" t="inlineStr"/>
      <c r="JIM57" t="inlineStr"/>
      <c r="JIN57" t="inlineStr"/>
      <c r="JIO57" t="inlineStr"/>
      <c r="JIP57" t="inlineStr"/>
      <c r="JIQ57" t="inlineStr"/>
      <c r="JIR57" t="inlineStr"/>
      <c r="JIS57" t="inlineStr"/>
      <c r="JIT57" t="inlineStr"/>
      <c r="JIU57" t="inlineStr"/>
      <c r="JIV57" t="inlineStr"/>
      <c r="JIW57" t="inlineStr"/>
      <c r="JIX57" t="inlineStr"/>
      <c r="JIY57" t="inlineStr"/>
      <c r="JIZ57" t="inlineStr"/>
      <c r="JJA57" t="inlineStr"/>
      <c r="JJB57" t="inlineStr"/>
      <c r="JJC57" t="inlineStr"/>
      <c r="JJD57" t="inlineStr"/>
      <c r="JJE57" t="inlineStr"/>
      <c r="JJF57" t="inlineStr"/>
      <c r="JJG57" t="inlineStr"/>
      <c r="JJH57" t="inlineStr"/>
      <c r="JJI57" t="inlineStr"/>
      <c r="JJJ57" t="inlineStr"/>
      <c r="JJK57" t="inlineStr"/>
      <c r="JJL57" t="inlineStr"/>
      <c r="JJM57" t="inlineStr"/>
      <c r="JJN57" t="inlineStr"/>
      <c r="JJO57" t="inlineStr"/>
      <c r="JJP57" t="inlineStr"/>
      <c r="JJQ57" t="inlineStr"/>
      <c r="JJR57" t="inlineStr"/>
      <c r="JJS57" t="inlineStr"/>
      <c r="JJT57" t="inlineStr"/>
      <c r="JJU57" t="inlineStr"/>
      <c r="JJV57" t="inlineStr"/>
      <c r="JJW57" t="inlineStr"/>
      <c r="JJX57" t="inlineStr"/>
      <c r="JJY57" t="inlineStr"/>
      <c r="JJZ57" t="inlineStr"/>
      <c r="JKA57" t="inlineStr"/>
      <c r="JKB57" t="inlineStr"/>
      <c r="JKC57" t="inlineStr"/>
      <c r="JKD57" t="inlineStr"/>
      <c r="JKE57" t="inlineStr"/>
      <c r="JKF57" t="inlineStr"/>
      <c r="JKG57" t="inlineStr"/>
      <c r="JKH57" t="inlineStr"/>
      <c r="JKI57" t="inlineStr"/>
      <c r="JKJ57" t="inlineStr"/>
      <c r="JKK57" t="inlineStr"/>
      <c r="JKL57" t="inlineStr"/>
      <c r="JKM57" t="inlineStr"/>
      <c r="JKN57" t="inlineStr"/>
      <c r="JKO57" t="inlineStr"/>
      <c r="JKP57" t="inlineStr"/>
      <c r="JKQ57" t="inlineStr"/>
      <c r="JKR57" t="inlineStr"/>
      <c r="JKS57" t="inlineStr"/>
      <c r="JKT57" t="inlineStr"/>
      <c r="JKU57" t="inlineStr"/>
      <c r="JKV57" t="inlineStr"/>
      <c r="JKW57" t="inlineStr"/>
      <c r="JKX57" t="inlineStr"/>
      <c r="JKY57" t="inlineStr"/>
      <c r="JKZ57" t="inlineStr"/>
      <c r="JLA57" t="inlineStr"/>
      <c r="JLB57" t="inlineStr"/>
      <c r="JLC57" t="inlineStr"/>
      <c r="JLD57" t="inlineStr"/>
      <c r="JLE57" t="inlineStr"/>
      <c r="JLF57" t="inlineStr"/>
      <c r="JLG57" t="inlineStr"/>
      <c r="JLH57" t="inlineStr"/>
      <c r="JLI57" t="inlineStr"/>
      <c r="JLJ57" t="inlineStr"/>
      <c r="JLK57" t="inlineStr"/>
      <c r="JLL57" t="inlineStr"/>
      <c r="JLM57" t="inlineStr"/>
      <c r="JLN57" t="inlineStr"/>
      <c r="JLO57" t="inlineStr"/>
      <c r="JLP57" t="inlineStr"/>
      <c r="JLQ57" t="inlineStr"/>
      <c r="JLR57" t="inlineStr"/>
      <c r="JLS57" t="inlineStr"/>
      <c r="JLT57" t="inlineStr"/>
      <c r="JLU57" t="inlineStr"/>
      <c r="JLV57" t="inlineStr"/>
      <c r="JLW57" t="inlineStr"/>
      <c r="JLX57" t="inlineStr"/>
      <c r="JLY57" t="inlineStr"/>
      <c r="JLZ57" t="inlineStr"/>
      <c r="JMA57" t="inlineStr"/>
      <c r="JMB57" t="inlineStr"/>
      <c r="JMC57" t="inlineStr"/>
      <c r="JMD57" t="inlineStr"/>
      <c r="JME57" t="inlineStr"/>
      <c r="JMF57" t="inlineStr"/>
      <c r="JMG57" t="inlineStr"/>
      <c r="JMH57" t="inlineStr"/>
      <c r="JMI57" t="inlineStr"/>
      <c r="JMJ57" t="inlineStr"/>
      <c r="JMK57" t="inlineStr"/>
      <c r="JML57" t="inlineStr"/>
      <c r="JMM57" t="inlineStr"/>
      <c r="JMN57" t="inlineStr"/>
      <c r="JMO57" t="inlineStr"/>
      <c r="JMP57" t="inlineStr"/>
      <c r="JMQ57" t="inlineStr"/>
      <c r="JMR57" t="inlineStr"/>
      <c r="JMS57" t="inlineStr"/>
      <c r="JMT57" t="inlineStr"/>
      <c r="JMU57" t="inlineStr"/>
      <c r="JMV57" t="inlineStr"/>
      <c r="JMW57" t="inlineStr"/>
      <c r="JMX57" t="inlineStr"/>
      <c r="JMY57" t="inlineStr"/>
      <c r="JMZ57" t="inlineStr"/>
      <c r="JNA57" t="inlineStr"/>
      <c r="JNB57" t="inlineStr"/>
      <c r="JNC57" t="inlineStr"/>
      <c r="JND57" t="inlineStr"/>
      <c r="JNE57" t="inlineStr"/>
      <c r="JNF57" t="inlineStr"/>
      <c r="JNG57" t="inlineStr"/>
      <c r="JNH57" t="inlineStr"/>
      <c r="JNI57" t="inlineStr"/>
      <c r="JNJ57" t="inlineStr"/>
      <c r="JNK57" t="inlineStr"/>
      <c r="JNL57" t="inlineStr"/>
      <c r="JNM57" t="inlineStr"/>
      <c r="JNN57" t="inlineStr"/>
      <c r="JNO57" t="inlineStr"/>
      <c r="JNP57" t="inlineStr"/>
      <c r="JNQ57" t="inlineStr"/>
      <c r="JNR57" t="inlineStr"/>
      <c r="JNS57" t="inlineStr"/>
      <c r="JNT57" t="inlineStr"/>
      <c r="JNU57" t="inlineStr"/>
      <c r="JNV57" t="inlineStr"/>
      <c r="JNW57" t="inlineStr"/>
      <c r="JNX57" t="inlineStr"/>
      <c r="JNY57" t="inlineStr"/>
      <c r="JNZ57" t="inlineStr"/>
      <c r="JOA57" t="inlineStr"/>
      <c r="JOB57" t="inlineStr"/>
      <c r="JOC57" t="inlineStr"/>
      <c r="JOD57" t="inlineStr"/>
      <c r="JOE57" t="inlineStr"/>
      <c r="JOF57" t="inlineStr"/>
      <c r="JOG57" t="inlineStr"/>
      <c r="JOH57" t="inlineStr"/>
      <c r="JOI57" t="inlineStr"/>
      <c r="JOJ57" t="inlineStr"/>
      <c r="JOK57" t="inlineStr"/>
      <c r="JOL57" t="inlineStr"/>
      <c r="JOM57" t="inlineStr"/>
      <c r="JON57" t="inlineStr"/>
      <c r="JOO57" t="inlineStr"/>
      <c r="JOP57" t="inlineStr"/>
      <c r="JOQ57" t="inlineStr"/>
      <c r="JOR57" t="inlineStr"/>
      <c r="JOS57" t="inlineStr"/>
      <c r="JOT57" t="inlineStr"/>
      <c r="JOU57" t="inlineStr"/>
      <c r="JOV57" t="inlineStr"/>
      <c r="JOW57" t="inlineStr"/>
      <c r="JOX57" t="inlineStr"/>
      <c r="JOY57" t="inlineStr"/>
      <c r="JOZ57" t="inlineStr"/>
      <c r="JPA57" t="inlineStr"/>
      <c r="JPB57" t="inlineStr"/>
      <c r="JPC57" t="inlineStr"/>
      <c r="JPD57" t="inlineStr"/>
      <c r="JPE57" t="inlineStr"/>
      <c r="JPF57" t="inlineStr"/>
      <c r="JPG57" t="inlineStr"/>
      <c r="JPH57" t="inlineStr"/>
      <c r="JPI57" t="inlineStr"/>
      <c r="JPJ57" t="inlineStr"/>
      <c r="JPK57" t="inlineStr"/>
      <c r="JPL57" t="inlineStr"/>
      <c r="JPM57" t="inlineStr"/>
      <c r="JPN57" t="inlineStr"/>
      <c r="JPO57" t="inlineStr"/>
      <c r="JPP57" t="inlineStr"/>
      <c r="JPQ57" t="inlineStr"/>
      <c r="JPR57" t="inlineStr"/>
      <c r="JPS57" t="inlineStr"/>
      <c r="JPT57" t="inlineStr"/>
      <c r="JPU57" t="inlineStr"/>
      <c r="JPV57" t="inlineStr"/>
      <c r="JPW57" t="inlineStr"/>
      <c r="JPX57" t="inlineStr"/>
      <c r="JPY57" t="inlineStr"/>
      <c r="JPZ57" t="inlineStr"/>
      <c r="JQA57" t="inlineStr"/>
      <c r="JQB57" t="inlineStr"/>
      <c r="JQC57" t="inlineStr"/>
      <c r="JQD57" t="inlineStr"/>
      <c r="JQE57" t="inlineStr"/>
      <c r="JQF57" t="inlineStr"/>
      <c r="JQG57" t="inlineStr"/>
      <c r="JQH57" t="inlineStr"/>
      <c r="JQI57" t="inlineStr"/>
      <c r="JQJ57" t="inlineStr"/>
      <c r="JQK57" t="inlineStr"/>
      <c r="JQL57" t="inlineStr"/>
      <c r="JQM57" t="inlineStr"/>
      <c r="JQN57" t="inlineStr"/>
      <c r="JQO57" t="inlineStr"/>
      <c r="JQP57" t="inlineStr"/>
      <c r="JQQ57" t="inlineStr"/>
      <c r="JQR57" t="inlineStr"/>
      <c r="JQS57" t="inlineStr"/>
      <c r="JQT57" t="inlineStr"/>
      <c r="JQU57" t="inlineStr"/>
      <c r="JQV57" t="inlineStr"/>
      <c r="JQW57" t="inlineStr"/>
      <c r="JQX57" t="inlineStr"/>
      <c r="JQY57" t="inlineStr"/>
      <c r="JQZ57" t="inlineStr"/>
      <c r="JRA57" t="inlineStr"/>
      <c r="JRB57" t="inlineStr"/>
      <c r="JRC57" t="inlineStr"/>
      <c r="JRD57" t="inlineStr"/>
      <c r="JRE57" t="inlineStr"/>
      <c r="JRF57" t="inlineStr"/>
      <c r="JRG57" t="inlineStr"/>
      <c r="JRH57" t="inlineStr"/>
      <c r="JRI57" t="inlineStr"/>
      <c r="JRJ57" t="inlineStr"/>
      <c r="JRK57" t="inlineStr"/>
      <c r="JRL57" t="inlineStr"/>
      <c r="JRM57" t="inlineStr"/>
      <c r="JRN57" t="inlineStr"/>
      <c r="JRO57" t="inlineStr"/>
      <c r="JRP57" t="inlineStr"/>
      <c r="JRQ57" t="inlineStr"/>
      <c r="JRR57" t="inlineStr"/>
      <c r="JRS57" t="inlineStr"/>
      <c r="JRT57" t="inlineStr"/>
      <c r="JRU57" t="inlineStr"/>
      <c r="JRV57" t="inlineStr"/>
      <c r="JRW57" t="inlineStr"/>
      <c r="JRX57" t="inlineStr"/>
      <c r="JRY57" t="inlineStr"/>
      <c r="JRZ57" t="inlineStr"/>
      <c r="JSA57" t="inlineStr"/>
      <c r="JSB57" t="inlineStr"/>
      <c r="JSC57" t="inlineStr"/>
      <c r="JSD57" t="inlineStr"/>
      <c r="JSE57" t="inlineStr"/>
      <c r="JSF57" t="inlineStr"/>
      <c r="JSG57" t="inlineStr"/>
      <c r="JSH57" t="inlineStr"/>
      <c r="JSI57" t="inlineStr"/>
      <c r="JSJ57" t="inlineStr"/>
      <c r="JSK57" t="inlineStr"/>
      <c r="JSL57" t="inlineStr"/>
      <c r="JSM57" t="inlineStr"/>
      <c r="JSN57" t="inlineStr"/>
      <c r="JSO57" t="inlineStr"/>
      <c r="JSP57" t="inlineStr"/>
      <c r="JSQ57" t="inlineStr"/>
      <c r="JSR57" t="inlineStr"/>
      <c r="JSS57" t="inlineStr"/>
      <c r="JST57" t="inlineStr"/>
      <c r="JSU57" t="inlineStr"/>
      <c r="JSV57" t="inlineStr"/>
      <c r="JSW57" t="inlineStr"/>
      <c r="JSX57" t="inlineStr"/>
      <c r="JSY57" t="inlineStr"/>
      <c r="JSZ57" t="inlineStr"/>
      <c r="JTA57" t="inlineStr"/>
      <c r="JTB57" t="inlineStr"/>
      <c r="JTC57" t="inlineStr"/>
      <c r="JTD57" t="inlineStr"/>
      <c r="JTE57" t="inlineStr"/>
      <c r="JTF57" t="inlineStr"/>
      <c r="JTG57" t="inlineStr"/>
      <c r="JTH57" t="inlineStr"/>
      <c r="JTI57" t="inlineStr"/>
      <c r="JTJ57" t="inlineStr"/>
      <c r="JTK57" t="inlineStr"/>
      <c r="JTL57" t="inlineStr"/>
      <c r="JTM57" t="inlineStr"/>
      <c r="JTN57" t="inlineStr"/>
      <c r="JTO57" t="inlineStr"/>
      <c r="JTP57" t="inlineStr"/>
      <c r="JTQ57" t="inlineStr"/>
      <c r="JTR57" t="inlineStr"/>
      <c r="JTS57" t="inlineStr"/>
      <c r="JTT57" t="inlineStr"/>
      <c r="JTU57" t="inlineStr"/>
      <c r="JTV57" t="inlineStr"/>
      <c r="JTW57" t="inlineStr"/>
      <c r="JTX57" t="inlineStr"/>
      <c r="JTY57" t="inlineStr"/>
      <c r="JTZ57" t="inlineStr"/>
      <c r="JUA57" t="inlineStr"/>
      <c r="JUB57" t="inlineStr"/>
      <c r="JUC57" t="inlineStr"/>
      <c r="JUD57" t="inlineStr"/>
      <c r="JUE57" t="inlineStr"/>
      <c r="JUF57" t="inlineStr"/>
      <c r="JUG57" t="inlineStr"/>
      <c r="JUH57" t="inlineStr"/>
      <c r="JUI57" t="inlineStr"/>
      <c r="JUJ57" t="inlineStr"/>
      <c r="JUK57" t="inlineStr"/>
      <c r="JUL57" t="inlineStr"/>
      <c r="JUM57" t="inlineStr"/>
      <c r="JUN57" t="inlineStr"/>
      <c r="JUO57" t="inlineStr"/>
      <c r="JUP57" t="inlineStr"/>
      <c r="JUQ57" t="inlineStr"/>
      <c r="JUR57" t="inlineStr"/>
      <c r="JUS57" t="inlineStr"/>
      <c r="JUT57" t="inlineStr"/>
      <c r="JUU57" t="inlineStr"/>
      <c r="JUV57" t="inlineStr"/>
      <c r="JUW57" t="inlineStr"/>
      <c r="JUX57" t="inlineStr"/>
      <c r="JUY57" t="inlineStr"/>
      <c r="JUZ57" t="inlineStr"/>
      <c r="JVA57" t="inlineStr"/>
      <c r="JVB57" t="inlineStr"/>
      <c r="JVC57" t="inlineStr"/>
      <c r="JVD57" t="inlineStr"/>
      <c r="JVE57" t="inlineStr"/>
      <c r="JVF57" t="inlineStr"/>
      <c r="JVG57" t="inlineStr"/>
      <c r="JVH57" t="inlineStr"/>
      <c r="JVI57" t="inlineStr"/>
      <c r="JVJ57" t="inlineStr"/>
      <c r="JVK57" t="inlineStr"/>
      <c r="JVL57" t="inlineStr"/>
      <c r="JVM57" t="inlineStr"/>
      <c r="JVN57" t="inlineStr"/>
      <c r="JVO57" t="inlineStr"/>
      <c r="JVP57" t="inlineStr"/>
      <c r="JVQ57" t="inlineStr"/>
      <c r="JVR57" t="inlineStr"/>
      <c r="JVS57" t="inlineStr"/>
      <c r="JVT57" t="inlineStr"/>
      <c r="JVU57" t="inlineStr"/>
      <c r="JVV57" t="inlineStr"/>
      <c r="JVW57" t="inlineStr"/>
      <c r="JVX57" t="inlineStr"/>
      <c r="JVY57" t="inlineStr"/>
      <c r="JVZ57" t="inlineStr"/>
      <c r="JWA57" t="inlineStr"/>
      <c r="JWB57" t="inlineStr"/>
      <c r="JWC57" t="inlineStr"/>
      <c r="JWD57" t="inlineStr"/>
      <c r="JWE57" t="inlineStr"/>
      <c r="JWF57" t="inlineStr"/>
      <c r="JWG57" t="inlineStr"/>
      <c r="JWH57" t="inlineStr"/>
      <c r="JWI57" t="inlineStr"/>
      <c r="JWJ57" t="inlineStr"/>
      <c r="JWK57" t="inlineStr"/>
      <c r="JWL57" t="inlineStr"/>
      <c r="JWM57" t="inlineStr"/>
      <c r="JWN57" t="inlineStr"/>
      <c r="JWO57" t="inlineStr"/>
      <c r="JWP57" t="inlineStr"/>
      <c r="JWQ57" t="inlineStr"/>
      <c r="JWR57" t="inlineStr"/>
      <c r="JWS57" t="inlineStr"/>
      <c r="JWT57" t="inlineStr"/>
      <c r="JWU57" t="inlineStr"/>
      <c r="JWV57" t="inlineStr"/>
      <c r="JWW57" t="inlineStr"/>
      <c r="JWX57" t="inlineStr"/>
      <c r="JWY57" t="inlineStr"/>
      <c r="JWZ57" t="inlineStr"/>
      <c r="JXA57" t="inlineStr"/>
      <c r="JXB57" t="inlineStr"/>
      <c r="JXC57" t="inlineStr"/>
      <c r="JXD57" t="inlineStr"/>
      <c r="JXE57" t="inlineStr"/>
      <c r="JXF57" t="inlineStr"/>
      <c r="JXG57" t="inlineStr"/>
      <c r="JXH57" t="inlineStr"/>
      <c r="JXI57" t="inlineStr"/>
      <c r="JXJ57" t="inlineStr"/>
      <c r="JXK57" t="inlineStr"/>
      <c r="JXL57" t="inlineStr"/>
      <c r="JXM57" t="inlineStr"/>
      <c r="JXN57" t="inlineStr"/>
      <c r="JXO57" t="inlineStr"/>
      <c r="JXP57" t="inlineStr"/>
      <c r="JXQ57" t="inlineStr"/>
      <c r="JXR57" t="inlineStr"/>
      <c r="JXS57" t="inlineStr"/>
      <c r="JXT57" t="inlineStr"/>
      <c r="JXU57" t="inlineStr"/>
      <c r="JXV57" t="inlineStr"/>
      <c r="JXW57" t="inlineStr"/>
      <c r="JXX57" t="inlineStr"/>
      <c r="JXY57" t="inlineStr"/>
      <c r="JXZ57" t="inlineStr"/>
      <c r="JYA57" t="inlineStr"/>
      <c r="JYB57" t="inlineStr"/>
      <c r="JYC57" t="inlineStr"/>
      <c r="JYD57" t="inlineStr"/>
      <c r="JYE57" t="inlineStr"/>
      <c r="JYF57" t="inlineStr"/>
      <c r="JYG57" t="inlineStr"/>
      <c r="JYH57" t="inlineStr"/>
      <c r="JYI57" t="inlineStr"/>
      <c r="JYJ57" t="inlineStr"/>
      <c r="JYK57" t="inlineStr"/>
      <c r="JYL57" t="inlineStr"/>
      <c r="JYM57" t="inlineStr"/>
      <c r="JYN57" t="inlineStr"/>
      <c r="JYO57" t="inlineStr"/>
      <c r="JYP57" t="inlineStr"/>
      <c r="JYQ57" t="inlineStr"/>
      <c r="JYR57" t="inlineStr"/>
      <c r="JYS57" t="inlineStr"/>
      <c r="JYT57" t="inlineStr"/>
      <c r="JYU57" t="inlineStr"/>
      <c r="JYV57" t="inlineStr"/>
      <c r="JYW57" t="inlineStr"/>
      <c r="JYX57" t="inlineStr"/>
      <c r="JYY57" t="inlineStr"/>
      <c r="JYZ57" t="inlineStr"/>
      <c r="JZA57" t="inlineStr"/>
      <c r="JZB57" t="inlineStr"/>
      <c r="JZC57" t="inlineStr"/>
      <c r="JZD57" t="inlineStr"/>
      <c r="JZE57" t="inlineStr"/>
      <c r="JZF57" t="inlineStr"/>
      <c r="JZG57" t="inlineStr"/>
      <c r="JZH57" t="inlineStr"/>
      <c r="JZI57" t="inlineStr"/>
      <c r="JZJ57" t="inlineStr"/>
      <c r="JZK57" t="inlineStr"/>
      <c r="JZL57" t="inlineStr"/>
      <c r="JZM57" t="inlineStr"/>
      <c r="JZN57" t="inlineStr"/>
      <c r="JZO57" t="inlineStr"/>
      <c r="JZP57" t="inlineStr"/>
      <c r="JZQ57" t="inlineStr"/>
      <c r="JZR57" t="inlineStr"/>
      <c r="JZS57" t="inlineStr"/>
      <c r="JZT57" t="inlineStr"/>
      <c r="JZU57" t="inlineStr"/>
      <c r="JZV57" t="inlineStr"/>
      <c r="JZW57" t="inlineStr"/>
      <c r="JZX57" t="inlineStr"/>
      <c r="JZY57" t="inlineStr"/>
      <c r="JZZ57" t="inlineStr"/>
      <c r="KAA57" t="inlineStr"/>
      <c r="KAB57" t="inlineStr"/>
      <c r="KAC57" t="inlineStr"/>
      <c r="KAD57" t="inlineStr"/>
      <c r="KAE57" t="inlineStr"/>
      <c r="KAF57" t="inlineStr"/>
      <c r="KAG57" t="inlineStr"/>
      <c r="KAH57" t="inlineStr"/>
      <c r="KAI57" t="inlineStr"/>
      <c r="KAJ57" t="inlineStr"/>
      <c r="KAK57" t="inlineStr"/>
      <c r="KAL57" t="inlineStr"/>
      <c r="KAM57" t="inlineStr"/>
      <c r="KAN57" t="inlineStr"/>
      <c r="KAO57" t="inlineStr"/>
      <c r="KAP57" t="inlineStr"/>
      <c r="KAQ57" t="inlineStr"/>
      <c r="KAR57" t="inlineStr"/>
      <c r="KAS57" t="inlineStr"/>
      <c r="KAT57" t="inlineStr"/>
      <c r="KAU57" t="inlineStr"/>
      <c r="KAV57" t="inlineStr"/>
      <c r="KAW57" t="inlineStr"/>
      <c r="KAX57" t="inlineStr"/>
      <c r="KAY57" t="inlineStr"/>
      <c r="KAZ57" t="inlineStr"/>
      <c r="KBA57" t="inlineStr"/>
      <c r="KBB57" t="inlineStr"/>
      <c r="KBC57" t="inlineStr"/>
      <c r="KBD57" t="inlineStr"/>
      <c r="KBE57" t="inlineStr"/>
      <c r="KBF57" t="inlineStr"/>
      <c r="KBG57" t="inlineStr"/>
      <c r="KBH57" t="inlineStr"/>
      <c r="KBI57" t="inlineStr"/>
      <c r="KBJ57" t="inlineStr"/>
      <c r="KBK57" t="inlineStr"/>
      <c r="KBL57" t="inlineStr"/>
      <c r="KBM57" t="inlineStr"/>
      <c r="KBN57" t="inlineStr"/>
      <c r="KBO57" t="inlineStr"/>
      <c r="KBP57" t="inlineStr"/>
      <c r="KBQ57" t="inlineStr"/>
      <c r="KBR57" t="inlineStr"/>
      <c r="KBS57" t="inlineStr"/>
      <c r="KBT57" t="inlineStr"/>
      <c r="KBU57" t="inlineStr"/>
      <c r="KBV57" t="inlineStr"/>
      <c r="KBW57" t="inlineStr"/>
      <c r="KBX57" t="inlineStr"/>
      <c r="KBY57" t="inlineStr"/>
      <c r="KBZ57" t="inlineStr"/>
      <c r="KCA57" t="inlineStr"/>
      <c r="KCB57" t="inlineStr"/>
      <c r="KCC57" t="inlineStr"/>
      <c r="KCD57" t="inlineStr"/>
      <c r="KCE57" t="inlineStr"/>
      <c r="KCF57" t="inlineStr"/>
      <c r="KCG57" t="inlineStr"/>
      <c r="KCH57" t="inlineStr"/>
      <c r="KCI57" t="inlineStr"/>
      <c r="KCJ57" t="inlineStr"/>
      <c r="KCK57" t="inlineStr"/>
      <c r="KCL57" t="inlineStr"/>
      <c r="KCM57" t="inlineStr"/>
      <c r="KCN57" t="inlineStr"/>
      <c r="KCO57" t="inlineStr"/>
      <c r="KCP57" t="inlineStr"/>
      <c r="KCQ57" t="inlineStr"/>
      <c r="KCR57" t="inlineStr"/>
      <c r="KCS57" t="inlineStr"/>
      <c r="KCT57" t="inlineStr"/>
      <c r="KCU57" t="inlineStr"/>
      <c r="KCV57" t="inlineStr"/>
      <c r="KCW57" t="inlineStr"/>
      <c r="KCX57" t="inlineStr"/>
      <c r="KCY57" t="inlineStr"/>
      <c r="KCZ57" t="inlineStr"/>
      <c r="KDA57" t="inlineStr"/>
      <c r="KDB57" t="inlineStr"/>
      <c r="KDC57" t="inlineStr"/>
      <c r="KDD57" t="inlineStr"/>
      <c r="KDE57" t="inlineStr"/>
      <c r="KDF57" t="inlineStr"/>
      <c r="KDG57" t="inlineStr"/>
      <c r="KDH57" t="inlineStr"/>
      <c r="KDI57" t="inlineStr"/>
      <c r="KDJ57" t="inlineStr"/>
      <c r="KDK57" t="inlineStr"/>
      <c r="KDL57" t="inlineStr"/>
      <c r="KDM57" t="inlineStr"/>
      <c r="KDN57" t="inlineStr"/>
      <c r="KDO57" t="inlineStr"/>
      <c r="KDP57" t="inlineStr"/>
      <c r="KDQ57" t="inlineStr"/>
      <c r="KDR57" t="inlineStr"/>
      <c r="KDS57" t="inlineStr"/>
      <c r="KDT57" t="inlineStr"/>
      <c r="KDU57" t="inlineStr"/>
      <c r="KDV57" t="inlineStr"/>
      <c r="KDW57" t="inlineStr"/>
      <c r="KDX57" t="inlineStr"/>
      <c r="KDY57" t="inlineStr"/>
      <c r="KDZ57" t="inlineStr"/>
      <c r="KEA57" t="inlineStr"/>
      <c r="KEB57" t="inlineStr"/>
      <c r="KEC57" t="inlineStr"/>
      <c r="KED57" t="inlineStr"/>
      <c r="KEE57" t="inlineStr"/>
      <c r="KEF57" t="inlineStr"/>
      <c r="KEG57" t="inlineStr"/>
      <c r="KEH57" t="inlineStr"/>
      <c r="KEI57" t="inlineStr"/>
      <c r="KEJ57" t="inlineStr"/>
      <c r="KEK57" t="inlineStr"/>
      <c r="KEL57" t="inlineStr"/>
      <c r="KEM57" t="inlineStr"/>
      <c r="KEN57" t="inlineStr"/>
      <c r="KEO57" t="inlineStr"/>
      <c r="KEP57" t="inlineStr"/>
      <c r="KEQ57" t="inlineStr"/>
      <c r="KER57" t="inlineStr"/>
      <c r="KES57" t="inlineStr"/>
      <c r="KET57" t="inlineStr"/>
      <c r="KEU57" t="inlineStr"/>
      <c r="KEV57" t="inlineStr"/>
      <c r="KEW57" t="inlineStr"/>
      <c r="KEX57" t="inlineStr"/>
      <c r="KEY57" t="inlineStr"/>
      <c r="KEZ57" t="inlineStr"/>
      <c r="KFA57" t="inlineStr"/>
      <c r="KFB57" t="inlineStr"/>
      <c r="KFC57" t="inlineStr"/>
      <c r="KFD57" t="inlineStr"/>
      <c r="KFE57" t="inlineStr"/>
      <c r="KFF57" t="inlineStr"/>
      <c r="KFG57" t="inlineStr"/>
      <c r="KFH57" t="inlineStr"/>
      <c r="KFI57" t="inlineStr"/>
      <c r="KFJ57" t="inlineStr"/>
      <c r="KFK57" t="inlineStr"/>
      <c r="KFL57" t="inlineStr"/>
      <c r="KFM57" t="inlineStr"/>
      <c r="KFN57" t="inlineStr"/>
      <c r="KFO57" t="inlineStr"/>
      <c r="KFP57" t="inlineStr"/>
      <c r="KFQ57" t="inlineStr"/>
      <c r="KFR57" t="inlineStr"/>
      <c r="KFS57" t="inlineStr"/>
      <c r="KFT57" t="inlineStr"/>
      <c r="KFU57" t="inlineStr"/>
      <c r="KFV57" t="inlineStr"/>
      <c r="KFW57" t="inlineStr"/>
      <c r="KFX57" t="inlineStr"/>
      <c r="KFY57" t="inlineStr"/>
      <c r="KFZ57" t="inlineStr"/>
      <c r="KGA57" t="inlineStr"/>
      <c r="KGB57" t="inlineStr"/>
      <c r="KGC57" t="inlineStr"/>
      <c r="KGD57" t="inlineStr"/>
      <c r="KGE57" t="inlineStr"/>
      <c r="KGF57" t="inlineStr"/>
      <c r="KGG57" t="inlineStr"/>
      <c r="KGH57" t="inlineStr"/>
      <c r="KGI57" t="inlineStr"/>
      <c r="KGJ57" t="inlineStr"/>
      <c r="KGK57" t="inlineStr"/>
      <c r="KGL57" t="inlineStr"/>
      <c r="KGM57" t="inlineStr"/>
      <c r="KGN57" t="inlineStr"/>
      <c r="KGO57" t="inlineStr"/>
      <c r="KGP57" t="inlineStr"/>
      <c r="KGQ57" t="inlineStr"/>
      <c r="KGR57" t="inlineStr"/>
      <c r="KGS57" t="inlineStr"/>
      <c r="KGT57" t="inlineStr"/>
      <c r="KGU57" t="inlineStr"/>
      <c r="KGV57" t="inlineStr"/>
      <c r="KGW57" t="inlineStr"/>
      <c r="KGX57" t="inlineStr"/>
      <c r="KGY57" t="inlineStr"/>
      <c r="KGZ57" t="inlineStr"/>
      <c r="KHA57" t="inlineStr"/>
      <c r="KHB57" t="inlineStr"/>
      <c r="KHC57" t="inlineStr"/>
      <c r="KHD57" t="inlineStr"/>
      <c r="KHE57" t="inlineStr"/>
      <c r="KHF57" t="inlineStr"/>
      <c r="KHG57" t="inlineStr"/>
      <c r="KHH57" t="inlineStr"/>
      <c r="KHI57" t="inlineStr"/>
      <c r="KHJ57" t="inlineStr"/>
      <c r="KHK57" t="inlineStr"/>
      <c r="KHL57" t="inlineStr"/>
      <c r="KHM57" t="inlineStr"/>
      <c r="KHN57" t="inlineStr"/>
      <c r="KHO57" t="inlineStr"/>
      <c r="KHP57" t="inlineStr"/>
      <c r="KHQ57" t="inlineStr"/>
      <c r="KHR57" t="inlineStr"/>
      <c r="KHS57" t="inlineStr"/>
      <c r="KHT57" t="inlineStr"/>
      <c r="KHU57" t="inlineStr"/>
      <c r="KHV57" t="inlineStr"/>
      <c r="KHW57" t="inlineStr"/>
      <c r="KHX57" t="inlineStr"/>
      <c r="KHY57" t="inlineStr"/>
      <c r="KHZ57" t="inlineStr"/>
      <c r="KIA57" t="inlineStr"/>
      <c r="KIB57" t="inlineStr"/>
      <c r="KIC57" t="inlineStr"/>
      <c r="KID57" t="inlineStr"/>
      <c r="KIE57" t="inlineStr"/>
      <c r="KIF57" t="inlineStr"/>
      <c r="KIG57" t="inlineStr"/>
      <c r="KIH57" t="inlineStr"/>
      <c r="KII57" t="inlineStr"/>
      <c r="KIJ57" t="inlineStr"/>
      <c r="KIK57" t="inlineStr"/>
      <c r="KIL57" t="inlineStr"/>
      <c r="KIM57" t="inlineStr"/>
      <c r="KIN57" t="inlineStr"/>
      <c r="KIO57" t="inlineStr"/>
      <c r="KIP57" t="inlineStr"/>
      <c r="KIQ57" t="inlineStr"/>
      <c r="KIR57" t="inlineStr"/>
      <c r="KIS57" t="inlineStr"/>
      <c r="KIT57" t="inlineStr"/>
      <c r="KIU57" t="inlineStr"/>
      <c r="KIV57" t="inlineStr"/>
      <c r="KIW57" t="inlineStr"/>
      <c r="KIX57" t="inlineStr"/>
      <c r="KIY57" t="inlineStr"/>
      <c r="KIZ57" t="inlineStr"/>
      <c r="KJA57" t="inlineStr"/>
      <c r="KJB57" t="inlineStr"/>
      <c r="KJC57" t="inlineStr"/>
      <c r="KJD57" t="inlineStr"/>
      <c r="KJE57" t="inlineStr"/>
      <c r="KJF57" t="inlineStr"/>
      <c r="KJG57" t="inlineStr"/>
      <c r="KJH57" t="inlineStr"/>
      <c r="KJI57" t="inlineStr"/>
      <c r="KJJ57" t="inlineStr"/>
      <c r="KJK57" t="inlineStr"/>
      <c r="KJL57" t="inlineStr"/>
      <c r="KJM57" t="inlineStr"/>
      <c r="KJN57" t="inlineStr"/>
      <c r="KJO57" t="inlineStr"/>
      <c r="KJP57" t="inlineStr"/>
      <c r="KJQ57" t="inlineStr"/>
      <c r="KJR57" t="inlineStr"/>
      <c r="KJS57" t="inlineStr"/>
      <c r="KJT57" t="inlineStr"/>
      <c r="KJU57" t="inlineStr"/>
      <c r="KJV57" t="inlineStr"/>
      <c r="KJW57" t="inlineStr"/>
      <c r="KJX57" t="inlineStr"/>
      <c r="KJY57" t="inlineStr"/>
      <c r="KJZ57" t="inlineStr"/>
      <c r="KKA57" t="inlineStr"/>
      <c r="KKB57" t="inlineStr"/>
      <c r="KKC57" t="inlineStr"/>
      <c r="KKD57" t="inlineStr"/>
      <c r="KKE57" t="inlineStr"/>
      <c r="KKF57" t="inlineStr"/>
      <c r="KKG57" t="inlineStr"/>
      <c r="KKH57" t="inlineStr"/>
      <c r="KKI57" t="inlineStr"/>
      <c r="KKJ57" t="inlineStr"/>
      <c r="KKK57" t="inlineStr"/>
      <c r="KKL57" t="inlineStr"/>
      <c r="KKM57" t="inlineStr"/>
      <c r="KKN57" t="inlineStr"/>
      <c r="KKO57" t="inlineStr"/>
      <c r="KKP57" t="inlineStr"/>
      <c r="KKQ57" t="inlineStr"/>
      <c r="KKR57" t="inlineStr"/>
      <c r="KKS57" t="inlineStr"/>
      <c r="KKT57" t="inlineStr"/>
      <c r="KKU57" t="inlineStr"/>
      <c r="KKV57" t="inlineStr"/>
      <c r="KKW57" t="inlineStr"/>
      <c r="KKX57" t="inlineStr"/>
      <c r="KKY57" t="inlineStr"/>
      <c r="KKZ57" t="inlineStr"/>
      <c r="KLA57" t="inlineStr"/>
      <c r="KLB57" t="inlineStr"/>
      <c r="KLC57" t="inlineStr"/>
      <c r="KLD57" t="inlineStr"/>
      <c r="KLE57" t="inlineStr"/>
      <c r="KLF57" t="inlineStr"/>
      <c r="KLG57" t="inlineStr"/>
      <c r="KLH57" t="inlineStr"/>
      <c r="KLI57" t="inlineStr"/>
      <c r="KLJ57" t="inlineStr"/>
      <c r="KLK57" t="inlineStr"/>
      <c r="KLL57" t="inlineStr"/>
      <c r="KLM57" t="inlineStr"/>
      <c r="KLN57" t="inlineStr"/>
      <c r="KLO57" t="inlineStr"/>
      <c r="KLP57" t="inlineStr"/>
      <c r="KLQ57" t="inlineStr"/>
      <c r="KLR57" t="inlineStr"/>
      <c r="KLS57" t="inlineStr"/>
      <c r="KLT57" t="inlineStr"/>
      <c r="KLU57" t="inlineStr"/>
      <c r="KLV57" t="inlineStr"/>
      <c r="KLW57" t="inlineStr"/>
      <c r="KLX57" t="inlineStr"/>
      <c r="KLY57" t="inlineStr"/>
      <c r="KLZ57" t="inlineStr"/>
      <c r="KMA57" t="inlineStr"/>
      <c r="KMB57" t="inlineStr"/>
      <c r="KMC57" t="inlineStr"/>
      <c r="KMD57" t="inlineStr"/>
      <c r="KME57" t="inlineStr"/>
      <c r="KMF57" t="inlineStr"/>
      <c r="KMG57" t="inlineStr"/>
      <c r="KMH57" t="inlineStr"/>
      <c r="KMI57" t="inlineStr"/>
      <c r="KMJ57" t="inlineStr"/>
      <c r="KMK57" t="inlineStr"/>
      <c r="KML57" t="inlineStr"/>
      <c r="KMM57" t="inlineStr"/>
      <c r="KMN57" t="inlineStr"/>
      <c r="KMO57" t="inlineStr"/>
      <c r="KMP57" t="inlineStr"/>
      <c r="KMQ57" t="inlineStr"/>
      <c r="KMR57" t="inlineStr"/>
      <c r="KMS57" t="inlineStr"/>
      <c r="KMT57" t="inlineStr"/>
      <c r="KMU57" t="inlineStr"/>
      <c r="KMV57" t="inlineStr"/>
      <c r="KMW57" t="inlineStr"/>
      <c r="KMX57" t="inlineStr"/>
      <c r="KMY57" t="inlineStr"/>
      <c r="KMZ57" t="inlineStr"/>
      <c r="KNA57" t="inlineStr"/>
      <c r="KNB57" t="inlineStr"/>
      <c r="KNC57" t="inlineStr"/>
      <c r="KND57" t="inlineStr"/>
      <c r="KNE57" t="inlineStr"/>
      <c r="KNF57" t="inlineStr"/>
      <c r="KNG57" t="inlineStr"/>
      <c r="KNH57" t="inlineStr"/>
      <c r="KNI57" t="inlineStr"/>
      <c r="KNJ57" t="inlineStr"/>
      <c r="KNK57" t="inlineStr"/>
      <c r="KNL57" t="inlineStr"/>
      <c r="KNM57" t="inlineStr"/>
      <c r="KNN57" t="inlineStr"/>
      <c r="KNO57" t="inlineStr"/>
      <c r="KNP57" t="inlineStr"/>
      <c r="KNQ57" t="inlineStr"/>
      <c r="KNR57" t="inlineStr"/>
      <c r="KNS57" t="inlineStr"/>
      <c r="KNT57" t="inlineStr"/>
      <c r="KNU57" t="inlineStr"/>
      <c r="KNV57" t="inlineStr"/>
      <c r="KNW57" t="inlineStr"/>
      <c r="KNX57" t="inlineStr"/>
      <c r="KNY57" t="inlineStr"/>
      <c r="KNZ57" t="inlineStr"/>
      <c r="KOA57" t="inlineStr"/>
      <c r="KOB57" t="inlineStr"/>
      <c r="KOC57" t="inlineStr"/>
      <c r="KOD57" t="inlineStr"/>
      <c r="KOE57" t="inlineStr"/>
      <c r="KOF57" t="inlineStr"/>
      <c r="KOG57" t="inlineStr"/>
      <c r="KOH57" t="inlineStr"/>
      <c r="KOI57" t="inlineStr"/>
      <c r="KOJ57" t="inlineStr"/>
      <c r="KOK57" t="inlineStr"/>
      <c r="KOL57" t="inlineStr"/>
      <c r="KOM57" t="inlineStr"/>
      <c r="KON57" t="inlineStr"/>
      <c r="KOO57" t="inlineStr"/>
      <c r="KOP57" t="inlineStr"/>
      <c r="KOQ57" t="inlineStr"/>
      <c r="KOR57" t="inlineStr"/>
      <c r="KOS57" t="inlineStr"/>
      <c r="KOT57" t="inlineStr"/>
      <c r="KOU57" t="inlineStr"/>
      <c r="KOV57" t="inlineStr"/>
      <c r="KOW57" t="inlineStr"/>
      <c r="KOX57" t="inlineStr"/>
      <c r="KOY57" t="inlineStr"/>
      <c r="KOZ57" t="inlineStr"/>
      <c r="KPA57" t="inlineStr"/>
      <c r="KPB57" t="inlineStr"/>
      <c r="KPC57" t="inlineStr"/>
      <c r="KPD57" t="inlineStr"/>
      <c r="KPE57" t="inlineStr"/>
      <c r="KPF57" t="inlineStr"/>
      <c r="KPG57" t="inlineStr"/>
      <c r="KPH57" t="inlineStr"/>
      <c r="KPI57" t="inlineStr"/>
      <c r="KPJ57" t="inlineStr"/>
      <c r="KPK57" t="inlineStr"/>
      <c r="KPL57" t="inlineStr"/>
      <c r="KPM57" t="inlineStr"/>
      <c r="KPN57" t="inlineStr"/>
      <c r="KPO57" t="inlineStr"/>
      <c r="KPP57" t="inlineStr"/>
      <c r="KPQ57" t="inlineStr"/>
      <c r="KPR57" t="inlineStr"/>
      <c r="KPS57" t="inlineStr"/>
      <c r="KPT57" t="inlineStr"/>
      <c r="KPU57" t="inlineStr"/>
      <c r="KPV57" t="inlineStr"/>
      <c r="KPW57" t="inlineStr"/>
      <c r="KPX57" t="inlineStr"/>
      <c r="KPY57" t="inlineStr"/>
      <c r="KPZ57" t="inlineStr"/>
      <c r="KQA57" t="inlineStr"/>
      <c r="KQB57" t="inlineStr"/>
      <c r="KQC57" t="inlineStr"/>
      <c r="KQD57" t="inlineStr"/>
      <c r="KQE57" t="inlineStr"/>
      <c r="KQF57" t="inlineStr"/>
      <c r="KQG57" t="inlineStr"/>
      <c r="KQH57" t="inlineStr"/>
      <c r="KQI57" t="inlineStr"/>
      <c r="KQJ57" t="inlineStr"/>
      <c r="KQK57" t="inlineStr"/>
      <c r="KQL57" t="inlineStr"/>
      <c r="KQM57" t="inlineStr"/>
      <c r="KQN57" t="inlineStr"/>
      <c r="KQO57" t="inlineStr"/>
      <c r="KQP57" t="inlineStr"/>
      <c r="KQQ57" t="inlineStr"/>
      <c r="KQR57" t="inlineStr"/>
      <c r="KQS57" t="inlineStr"/>
      <c r="KQT57" t="inlineStr"/>
      <c r="KQU57" t="inlineStr"/>
      <c r="KQV57" t="inlineStr"/>
      <c r="KQW57" t="inlineStr"/>
      <c r="KQX57" t="inlineStr"/>
      <c r="KQY57" t="inlineStr"/>
      <c r="KQZ57" t="inlineStr"/>
      <c r="KRA57" t="inlineStr"/>
      <c r="KRB57" t="inlineStr"/>
      <c r="KRC57" t="inlineStr"/>
      <c r="KRD57" t="inlineStr"/>
      <c r="KRE57" t="inlineStr"/>
      <c r="KRF57" t="inlineStr"/>
      <c r="KRG57" t="inlineStr"/>
      <c r="KRH57" t="inlineStr"/>
      <c r="KRI57" t="inlineStr"/>
      <c r="KRJ57" t="inlineStr"/>
      <c r="KRK57" t="inlineStr"/>
      <c r="KRL57" t="inlineStr"/>
      <c r="KRM57" t="inlineStr"/>
      <c r="KRN57" t="inlineStr"/>
      <c r="KRO57" t="inlineStr"/>
      <c r="KRP57" t="inlineStr"/>
      <c r="KRQ57" t="inlineStr"/>
      <c r="KRR57" t="inlineStr"/>
      <c r="KRS57" t="inlineStr"/>
      <c r="KRT57" t="inlineStr"/>
      <c r="KRU57" t="inlineStr"/>
      <c r="KRV57" t="inlineStr"/>
      <c r="KRW57" t="inlineStr"/>
      <c r="KRX57" t="inlineStr"/>
      <c r="KRY57" t="inlineStr"/>
      <c r="KRZ57" t="inlineStr"/>
      <c r="KSA57" t="inlineStr"/>
      <c r="KSB57" t="inlineStr"/>
      <c r="KSC57" t="inlineStr"/>
      <c r="KSD57" t="inlineStr"/>
      <c r="KSE57" t="inlineStr"/>
      <c r="KSF57" t="inlineStr"/>
      <c r="KSG57" t="inlineStr"/>
      <c r="KSH57" t="inlineStr"/>
      <c r="KSI57" t="inlineStr"/>
      <c r="KSJ57" t="inlineStr"/>
      <c r="KSK57" t="inlineStr"/>
      <c r="KSL57" t="inlineStr"/>
      <c r="KSM57" t="inlineStr"/>
      <c r="KSN57" t="inlineStr"/>
      <c r="KSO57" t="inlineStr"/>
      <c r="KSP57" t="inlineStr"/>
      <c r="KSQ57" t="inlineStr"/>
      <c r="KSR57" t="inlineStr"/>
      <c r="KSS57" t="inlineStr"/>
      <c r="KST57" t="inlineStr"/>
      <c r="KSU57" t="inlineStr"/>
      <c r="KSV57" t="inlineStr"/>
      <c r="KSW57" t="inlineStr"/>
      <c r="KSX57" t="inlineStr"/>
      <c r="KSY57" t="inlineStr"/>
      <c r="KSZ57" t="inlineStr"/>
      <c r="KTA57" t="inlineStr"/>
      <c r="KTB57" t="inlineStr"/>
      <c r="KTC57" t="inlineStr"/>
      <c r="KTD57" t="inlineStr"/>
      <c r="KTE57" t="inlineStr"/>
      <c r="KTF57" t="inlineStr"/>
      <c r="KTG57" t="inlineStr"/>
      <c r="KTH57" t="inlineStr"/>
      <c r="KTI57" t="inlineStr"/>
      <c r="KTJ57" t="inlineStr"/>
      <c r="KTK57" t="inlineStr"/>
      <c r="KTL57" t="inlineStr"/>
      <c r="KTM57" t="inlineStr"/>
      <c r="KTN57" t="inlineStr"/>
      <c r="KTO57" t="inlineStr"/>
      <c r="KTP57" t="inlineStr"/>
      <c r="KTQ57" t="inlineStr"/>
      <c r="KTR57" t="inlineStr"/>
      <c r="KTS57" t="inlineStr"/>
      <c r="KTT57" t="inlineStr"/>
      <c r="KTU57" t="inlineStr"/>
      <c r="KTV57" t="inlineStr"/>
      <c r="KTW57" t="inlineStr"/>
      <c r="KTX57" t="inlineStr"/>
      <c r="KTY57" t="inlineStr"/>
      <c r="KTZ57" t="inlineStr"/>
      <c r="KUA57" t="inlineStr"/>
      <c r="KUB57" t="inlineStr"/>
      <c r="KUC57" t="inlineStr"/>
      <c r="KUD57" t="inlineStr"/>
      <c r="KUE57" t="inlineStr"/>
      <c r="KUF57" t="inlineStr"/>
      <c r="KUG57" t="inlineStr"/>
      <c r="KUH57" t="inlineStr"/>
      <c r="KUI57" t="inlineStr"/>
      <c r="KUJ57" t="inlineStr"/>
      <c r="KUK57" t="inlineStr"/>
      <c r="KUL57" t="inlineStr"/>
      <c r="KUM57" t="inlineStr"/>
      <c r="KUN57" t="inlineStr"/>
      <c r="KUO57" t="inlineStr"/>
      <c r="KUP57" t="inlineStr"/>
      <c r="KUQ57" t="inlineStr"/>
      <c r="KUR57" t="inlineStr"/>
      <c r="KUS57" t="inlineStr"/>
      <c r="KUT57" t="inlineStr"/>
      <c r="KUU57" t="inlineStr"/>
      <c r="KUV57" t="inlineStr"/>
      <c r="KUW57" t="inlineStr"/>
      <c r="KUX57" t="inlineStr"/>
      <c r="KUY57" t="inlineStr"/>
      <c r="KUZ57" t="inlineStr"/>
      <c r="KVA57" t="inlineStr"/>
      <c r="KVB57" t="inlineStr"/>
      <c r="KVC57" t="inlineStr"/>
      <c r="KVD57" t="inlineStr"/>
      <c r="KVE57" t="inlineStr"/>
      <c r="KVF57" t="inlineStr"/>
      <c r="KVG57" t="inlineStr"/>
      <c r="KVH57" t="inlineStr"/>
      <c r="KVI57" t="inlineStr"/>
      <c r="KVJ57" t="inlineStr"/>
      <c r="KVK57" t="inlineStr"/>
      <c r="KVL57" t="inlineStr"/>
      <c r="KVM57" t="inlineStr"/>
      <c r="KVN57" t="inlineStr"/>
      <c r="KVO57" t="inlineStr"/>
      <c r="KVP57" t="inlineStr"/>
      <c r="KVQ57" t="inlineStr"/>
      <c r="KVR57" t="inlineStr"/>
      <c r="KVS57" t="inlineStr"/>
      <c r="KVT57" t="inlineStr"/>
      <c r="KVU57" t="inlineStr"/>
      <c r="KVV57" t="inlineStr"/>
      <c r="KVW57" t="inlineStr"/>
      <c r="KVX57" t="inlineStr"/>
      <c r="KVY57" t="inlineStr"/>
      <c r="KVZ57" t="inlineStr"/>
      <c r="KWA57" t="inlineStr"/>
      <c r="KWB57" t="inlineStr"/>
      <c r="KWC57" t="inlineStr"/>
      <c r="KWD57" t="inlineStr"/>
      <c r="KWE57" t="inlineStr"/>
      <c r="KWF57" t="inlineStr"/>
      <c r="KWG57" t="inlineStr"/>
      <c r="KWH57" t="inlineStr"/>
      <c r="KWI57" t="inlineStr"/>
      <c r="KWJ57" t="inlineStr"/>
      <c r="KWK57" t="inlineStr"/>
      <c r="KWL57" t="inlineStr"/>
      <c r="KWM57" t="inlineStr"/>
      <c r="KWN57" t="inlineStr"/>
      <c r="KWO57" t="inlineStr"/>
      <c r="KWP57" t="inlineStr"/>
      <c r="KWQ57" t="inlineStr"/>
      <c r="KWR57" t="inlineStr"/>
      <c r="KWS57" t="inlineStr"/>
      <c r="KWT57" t="inlineStr"/>
      <c r="KWU57" t="inlineStr"/>
      <c r="KWV57" t="inlineStr"/>
      <c r="KWW57" t="inlineStr"/>
      <c r="KWX57" t="inlineStr"/>
      <c r="KWY57" t="inlineStr"/>
      <c r="KWZ57" t="inlineStr"/>
      <c r="KXA57" t="inlineStr"/>
      <c r="KXB57" t="inlineStr"/>
      <c r="KXC57" t="inlineStr"/>
      <c r="KXD57" t="inlineStr"/>
      <c r="KXE57" t="inlineStr"/>
      <c r="KXF57" t="inlineStr"/>
      <c r="KXG57" t="inlineStr"/>
      <c r="KXH57" t="inlineStr"/>
      <c r="KXI57" t="inlineStr"/>
      <c r="KXJ57" t="inlineStr"/>
      <c r="KXK57" t="inlineStr"/>
      <c r="KXL57" t="inlineStr"/>
      <c r="KXM57" t="inlineStr"/>
      <c r="KXN57" t="inlineStr"/>
      <c r="KXO57" t="inlineStr"/>
      <c r="KXP57" t="inlineStr"/>
      <c r="KXQ57" t="inlineStr"/>
      <c r="KXR57" t="inlineStr"/>
      <c r="KXS57" t="inlineStr"/>
      <c r="KXT57" t="inlineStr"/>
      <c r="KXU57" t="inlineStr"/>
      <c r="KXV57" t="inlineStr"/>
      <c r="KXW57" t="inlineStr"/>
      <c r="KXX57" t="inlineStr"/>
      <c r="KXY57" t="inlineStr"/>
      <c r="KXZ57" t="inlineStr"/>
      <c r="KYA57" t="inlineStr"/>
      <c r="KYB57" t="inlineStr"/>
      <c r="KYC57" t="inlineStr"/>
      <c r="KYD57" t="inlineStr"/>
      <c r="KYE57" t="inlineStr"/>
      <c r="KYF57" t="inlineStr"/>
      <c r="KYG57" t="inlineStr"/>
      <c r="KYH57" t="inlineStr"/>
      <c r="KYI57" t="inlineStr"/>
      <c r="KYJ57" t="inlineStr"/>
      <c r="KYK57" t="inlineStr"/>
      <c r="KYL57" t="inlineStr"/>
      <c r="KYM57" t="inlineStr"/>
      <c r="KYN57" t="inlineStr"/>
      <c r="KYO57" t="inlineStr"/>
      <c r="KYP57" t="inlineStr"/>
      <c r="KYQ57" t="inlineStr"/>
      <c r="KYR57" t="inlineStr"/>
      <c r="KYS57" t="inlineStr"/>
      <c r="KYT57" t="inlineStr"/>
      <c r="KYU57" t="inlineStr"/>
      <c r="KYV57" t="inlineStr"/>
      <c r="KYW57" t="inlineStr"/>
      <c r="KYX57" t="inlineStr"/>
      <c r="KYY57" t="inlineStr"/>
      <c r="KYZ57" t="inlineStr"/>
      <c r="KZA57" t="inlineStr"/>
      <c r="KZB57" t="inlineStr"/>
      <c r="KZC57" t="inlineStr"/>
      <c r="KZD57" t="inlineStr"/>
      <c r="KZE57" t="inlineStr"/>
      <c r="KZF57" t="inlineStr"/>
      <c r="KZG57" t="inlineStr"/>
      <c r="KZH57" t="inlineStr"/>
      <c r="KZI57" t="inlineStr"/>
      <c r="KZJ57" t="inlineStr"/>
      <c r="KZK57" t="inlineStr"/>
      <c r="KZL57" t="inlineStr"/>
      <c r="KZM57" t="inlineStr"/>
      <c r="KZN57" t="inlineStr"/>
      <c r="KZO57" t="inlineStr"/>
      <c r="KZP57" t="inlineStr"/>
      <c r="KZQ57" t="inlineStr"/>
      <c r="KZR57" t="inlineStr"/>
      <c r="KZS57" t="inlineStr"/>
      <c r="KZT57" t="inlineStr"/>
      <c r="KZU57" t="inlineStr"/>
      <c r="KZV57" t="inlineStr"/>
      <c r="KZW57" t="inlineStr"/>
      <c r="KZX57" t="inlineStr"/>
      <c r="KZY57" t="inlineStr"/>
      <c r="KZZ57" t="inlineStr"/>
      <c r="LAA57" t="inlineStr"/>
      <c r="LAB57" t="inlineStr"/>
      <c r="LAC57" t="inlineStr"/>
      <c r="LAD57" t="inlineStr"/>
      <c r="LAE57" t="inlineStr"/>
      <c r="LAF57" t="inlineStr"/>
      <c r="LAG57" t="inlineStr"/>
      <c r="LAH57" t="inlineStr"/>
      <c r="LAI57" t="inlineStr"/>
      <c r="LAJ57" t="inlineStr"/>
      <c r="LAK57" t="inlineStr"/>
      <c r="LAL57" t="inlineStr"/>
      <c r="LAM57" t="inlineStr"/>
      <c r="LAN57" t="inlineStr"/>
      <c r="LAO57" t="inlineStr"/>
      <c r="LAP57" t="inlineStr"/>
      <c r="LAQ57" t="inlineStr"/>
      <c r="LAR57" t="inlineStr"/>
      <c r="LAS57" t="inlineStr"/>
      <c r="LAT57" t="inlineStr"/>
      <c r="LAU57" t="inlineStr"/>
      <c r="LAV57" t="inlineStr"/>
      <c r="LAW57" t="inlineStr"/>
      <c r="LAX57" t="inlineStr"/>
      <c r="LAY57" t="inlineStr"/>
      <c r="LAZ57" t="inlineStr"/>
      <c r="LBA57" t="inlineStr"/>
      <c r="LBB57" t="inlineStr"/>
      <c r="LBC57" t="inlineStr"/>
      <c r="LBD57" t="inlineStr"/>
      <c r="LBE57" t="inlineStr"/>
      <c r="LBF57" t="inlineStr"/>
      <c r="LBG57" t="inlineStr"/>
      <c r="LBH57" t="inlineStr"/>
      <c r="LBI57" t="inlineStr"/>
      <c r="LBJ57" t="inlineStr"/>
      <c r="LBK57" t="inlineStr"/>
      <c r="LBL57" t="inlineStr"/>
      <c r="LBM57" t="inlineStr"/>
      <c r="LBN57" t="inlineStr"/>
      <c r="LBO57" t="inlineStr"/>
      <c r="LBP57" t="inlineStr"/>
      <c r="LBQ57" t="inlineStr"/>
      <c r="LBR57" t="inlineStr"/>
      <c r="LBS57" t="inlineStr"/>
      <c r="LBT57" t="inlineStr"/>
      <c r="LBU57" t="inlineStr"/>
      <c r="LBV57" t="inlineStr"/>
      <c r="LBW57" t="inlineStr"/>
      <c r="LBX57" t="inlineStr"/>
      <c r="LBY57" t="inlineStr"/>
      <c r="LBZ57" t="inlineStr"/>
      <c r="LCA57" t="inlineStr"/>
      <c r="LCB57" t="inlineStr"/>
      <c r="LCC57" t="inlineStr"/>
      <c r="LCD57" t="inlineStr"/>
      <c r="LCE57" t="inlineStr"/>
      <c r="LCF57" t="inlineStr"/>
      <c r="LCG57" t="inlineStr"/>
      <c r="LCH57" t="inlineStr"/>
      <c r="LCI57" t="inlineStr"/>
      <c r="LCJ57" t="inlineStr"/>
      <c r="LCK57" t="inlineStr"/>
      <c r="LCL57" t="inlineStr"/>
      <c r="LCM57" t="inlineStr"/>
      <c r="LCN57" t="inlineStr"/>
      <c r="LCO57" t="inlineStr"/>
      <c r="LCP57" t="inlineStr"/>
      <c r="LCQ57" t="inlineStr"/>
      <c r="LCR57" t="inlineStr"/>
      <c r="LCS57" t="inlineStr"/>
      <c r="LCT57" t="inlineStr"/>
      <c r="LCU57" t="inlineStr"/>
      <c r="LCV57" t="inlineStr"/>
      <c r="LCW57" t="inlineStr"/>
      <c r="LCX57" t="inlineStr"/>
      <c r="LCY57" t="inlineStr"/>
      <c r="LCZ57" t="inlineStr"/>
      <c r="LDA57" t="inlineStr"/>
      <c r="LDB57" t="inlineStr"/>
      <c r="LDC57" t="inlineStr"/>
      <c r="LDD57" t="inlineStr"/>
      <c r="LDE57" t="inlineStr"/>
      <c r="LDF57" t="inlineStr"/>
      <c r="LDG57" t="inlineStr"/>
      <c r="LDH57" t="inlineStr"/>
      <c r="LDI57" t="inlineStr"/>
      <c r="LDJ57" t="inlineStr"/>
      <c r="LDK57" t="inlineStr"/>
      <c r="LDL57" t="inlineStr"/>
      <c r="LDM57" t="inlineStr"/>
      <c r="LDN57" t="inlineStr"/>
      <c r="LDO57" t="inlineStr"/>
      <c r="LDP57" t="inlineStr"/>
      <c r="LDQ57" t="inlineStr"/>
      <c r="LDR57" t="inlineStr"/>
      <c r="LDS57" t="inlineStr"/>
      <c r="LDT57" t="inlineStr"/>
      <c r="LDU57" t="inlineStr"/>
      <c r="LDV57" t="inlineStr"/>
      <c r="LDW57" t="inlineStr"/>
      <c r="LDX57" t="inlineStr"/>
      <c r="LDY57" t="inlineStr"/>
      <c r="LDZ57" t="inlineStr"/>
      <c r="LEA57" t="inlineStr"/>
      <c r="LEB57" t="inlineStr"/>
      <c r="LEC57" t="inlineStr"/>
      <c r="LED57" t="inlineStr"/>
      <c r="LEE57" t="inlineStr"/>
      <c r="LEF57" t="inlineStr"/>
      <c r="LEG57" t="inlineStr"/>
      <c r="LEH57" t="inlineStr"/>
      <c r="LEI57" t="inlineStr"/>
      <c r="LEJ57" t="inlineStr"/>
      <c r="LEK57" t="inlineStr"/>
      <c r="LEL57" t="inlineStr"/>
      <c r="LEM57" t="inlineStr"/>
      <c r="LEN57" t="inlineStr"/>
      <c r="LEO57" t="inlineStr"/>
      <c r="LEP57" t="inlineStr"/>
      <c r="LEQ57" t="inlineStr"/>
      <c r="LER57" t="inlineStr"/>
      <c r="LES57" t="inlineStr"/>
      <c r="LET57" t="inlineStr"/>
      <c r="LEU57" t="inlineStr"/>
      <c r="LEV57" t="inlineStr"/>
      <c r="LEW57" t="inlineStr"/>
      <c r="LEX57" t="inlineStr"/>
      <c r="LEY57" t="inlineStr"/>
      <c r="LEZ57" t="inlineStr"/>
      <c r="LFA57" t="inlineStr"/>
      <c r="LFB57" t="inlineStr"/>
      <c r="LFC57" t="inlineStr"/>
      <c r="LFD57" t="inlineStr"/>
      <c r="LFE57" t="inlineStr"/>
      <c r="LFF57" t="inlineStr"/>
      <c r="LFG57" t="inlineStr"/>
      <c r="LFH57" t="inlineStr"/>
      <c r="LFI57" t="inlineStr"/>
      <c r="LFJ57" t="inlineStr"/>
      <c r="LFK57" t="inlineStr"/>
      <c r="LFL57" t="inlineStr"/>
      <c r="LFM57" t="inlineStr"/>
      <c r="LFN57" t="inlineStr"/>
      <c r="LFO57" t="inlineStr"/>
      <c r="LFP57" t="inlineStr"/>
      <c r="LFQ57" t="inlineStr"/>
      <c r="LFR57" t="inlineStr"/>
      <c r="LFS57" t="inlineStr"/>
      <c r="LFT57" t="inlineStr"/>
      <c r="LFU57" t="inlineStr"/>
      <c r="LFV57" t="inlineStr"/>
      <c r="LFW57" t="inlineStr"/>
      <c r="LFX57" t="inlineStr"/>
      <c r="LFY57" t="inlineStr"/>
      <c r="LFZ57" t="inlineStr"/>
      <c r="LGA57" t="inlineStr"/>
      <c r="LGB57" t="inlineStr"/>
      <c r="LGC57" t="inlineStr"/>
      <c r="LGD57" t="inlineStr"/>
      <c r="LGE57" t="inlineStr"/>
      <c r="LGF57" t="inlineStr"/>
      <c r="LGG57" t="inlineStr"/>
      <c r="LGH57" t="inlineStr"/>
      <c r="LGI57" t="inlineStr"/>
      <c r="LGJ57" t="inlineStr"/>
      <c r="LGK57" t="inlineStr"/>
      <c r="LGL57" t="inlineStr"/>
      <c r="LGM57" t="inlineStr"/>
      <c r="LGN57" t="inlineStr"/>
      <c r="LGO57" t="inlineStr"/>
      <c r="LGP57" t="inlineStr"/>
      <c r="LGQ57" t="inlineStr"/>
      <c r="LGR57" t="inlineStr"/>
      <c r="LGS57" t="inlineStr"/>
      <c r="LGT57" t="inlineStr"/>
      <c r="LGU57" t="inlineStr"/>
      <c r="LGV57" t="inlineStr"/>
      <c r="LGW57" t="inlineStr"/>
      <c r="LGX57" t="inlineStr"/>
      <c r="LGY57" t="inlineStr"/>
      <c r="LGZ57" t="inlineStr"/>
      <c r="LHA57" t="inlineStr"/>
      <c r="LHB57" t="inlineStr"/>
      <c r="LHC57" t="inlineStr"/>
      <c r="LHD57" t="inlineStr"/>
      <c r="LHE57" t="inlineStr"/>
      <c r="LHF57" t="inlineStr"/>
      <c r="LHG57" t="inlineStr"/>
      <c r="LHH57" t="inlineStr"/>
      <c r="LHI57" t="inlineStr"/>
      <c r="LHJ57" t="inlineStr"/>
      <c r="LHK57" t="inlineStr"/>
      <c r="LHL57" t="inlineStr"/>
      <c r="LHM57" t="inlineStr"/>
      <c r="LHN57" t="inlineStr"/>
      <c r="LHO57" t="inlineStr"/>
      <c r="LHP57" t="inlineStr"/>
      <c r="LHQ57" t="inlineStr"/>
      <c r="LHR57" t="inlineStr"/>
      <c r="LHS57" t="inlineStr"/>
      <c r="LHT57" t="inlineStr"/>
      <c r="LHU57" t="inlineStr"/>
      <c r="LHV57" t="inlineStr"/>
      <c r="LHW57" t="inlineStr"/>
      <c r="LHX57" t="inlineStr"/>
      <c r="LHY57" t="inlineStr"/>
      <c r="LHZ57" t="inlineStr"/>
      <c r="LIA57" t="inlineStr"/>
      <c r="LIB57" t="inlineStr"/>
      <c r="LIC57" t="inlineStr"/>
      <c r="LID57" t="inlineStr"/>
      <c r="LIE57" t="inlineStr"/>
      <c r="LIF57" t="inlineStr"/>
      <c r="LIG57" t="inlineStr"/>
      <c r="LIH57" t="inlineStr"/>
      <c r="LII57" t="inlineStr"/>
      <c r="LIJ57" t="inlineStr"/>
      <c r="LIK57" t="inlineStr"/>
      <c r="LIL57" t="inlineStr"/>
      <c r="LIM57" t="inlineStr"/>
      <c r="LIN57" t="inlineStr"/>
      <c r="LIO57" t="inlineStr"/>
      <c r="LIP57" t="inlineStr"/>
      <c r="LIQ57" t="inlineStr"/>
      <c r="LIR57" t="inlineStr"/>
      <c r="LIS57" t="inlineStr"/>
      <c r="LIT57" t="inlineStr"/>
      <c r="LIU57" t="inlineStr"/>
      <c r="LIV57" t="inlineStr"/>
      <c r="LIW57" t="inlineStr"/>
      <c r="LIX57" t="inlineStr"/>
      <c r="LIY57" t="inlineStr"/>
      <c r="LIZ57" t="inlineStr"/>
      <c r="LJA57" t="inlineStr"/>
      <c r="LJB57" t="inlineStr"/>
      <c r="LJC57" t="inlineStr"/>
      <c r="LJD57" t="inlineStr"/>
      <c r="LJE57" t="inlineStr"/>
      <c r="LJF57" t="inlineStr"/>
      <c r="LJG57" t="inlineStr"/>
      <c r="LJH57" t="inlineStr"/>
      <c r="LJI57" t="inlineStr"/>
      <c r="LJJ57" t="inlineStr"/>
      <c r="LJK57" t="inlineStr"/>
      <c r="LJL57" t="inlineStr"/>
      <c r="LJM57" t="inlineStr"/>
      <c r="LJN57" t="inlineStr"/>
      <c r="LJO57" t="inlineStr"/>
      <c r="LJP57" t="inlineStr"/>
      <c r="LJQ57" t="inlineStr"/>
      <c r="LJR57" t="inlineStr"/>
      <c r="LJS57" t="inlineStr"/>
      <c r="LJT57" t="inlineStr"/>
      <c r="LJU57" t="inlineStr"/>
      <c r="LJV57" t="inlineStr"/>
      <c r="LJW57" t="inlineStr"/>
      <c r="LJX57" t="inlineStr"/>
      <c r="LJY57" t="inlineStr"/>
      <c r="LJZ57" t="inlineStr"/>
      <c r="LKA57" t="inlineStr"/>
      <c r="LKB57" t="inlineStr"/>
      <c r="LKC57" t="inlineStr"/>
      <c r="LKD57" t="inlineStr"/>
      <c r="LKE57" t="inlineStr"/>
      <c r="LKF57" t="inlineStr"/>
      <c r="LKG57" t="inlineStr"/>
      <c r="LKH57" t="inlineStr"/>
      <c r="LKI57" t="inlineStr"/>
      <c r="LKJ57" t="inlineStr"/>
      <c r="LKK57" t="inlineStr"/>
      <c r="LKL57" t="inlineStr"/>
      <c r="LKM57" t="inlineStr"/>
      <c r="LKN57" t="inlineStr"/>
      <c r="LKO57" t="inlineStr"/>
      <c r="LKP57" t="inlineStr"/>
      <c r="LKQ57" t="inlineStr"/>
      <c r="LKR57" t="inlineStr"/>
      <c r="LKS57" t="inlineStr"/>
      <c r="LKT57" t="inlineStr"/>
      <c r="LKU57" t="inlineStr"/>
      <c r="LKV57" t="inlineStr"/>
      <c r="LKW57" t="inlineStr"/>
      <c r="LKX57" t="inlineStr"/>
      <c r="LKY57" t="inlineStr"/>
      <c r="LKZ57" t="inlineStr"/>
      <c r="LLA57" t="inlineStr"/>
      <c r="LLB57" t="inlineStr"/>
      <c r="LLC57" t="inlineStr"/>
      <c r="LLD57" t="inlineStr"/>
      <c r="LLE57" t="inlineStr"/>
      <c r="LLF57" t="inlineStr"/>
      <c r="LLG57" t="inlineStr"/>
      <c r="LLH57" t="inlineStr"/>
      <c r="LLI57" t="inlineStr"/>
      <c r="LLJ57" t="inlineStr"/>
      <c r="LLK57" t="inlineStr"/>
      <c r="LLL57" t="inlineStr"/>
      <c r="LLM57" t="inlineStr"/>
      <c r="LLN57" t="inlineStr"/>
      <c r="LLO57" t="inlineStr"/>
      <c r="LLP57" t="inlineStr"/>
      <c r="LLQ57" t="inlineStr"/>
      <c r="LLR57" t="inlineStr"/>
      <c r="LLS57" t="inlineStr"/>
      <c r="LLT57" t="inlineStr"/>
      <c r="LLU57" t="inlineStr"/>
      <c r="LLV57" t="inlineStr"/>
      <c r="LLW57" t="inlineStr"/>
      <c r="LLX57" t="inlineStr"/>
      <c r="LLY57" t="inlineStr"/>
      <c r="LLZ57" t="inlineStr"/>
      <c r="LMA57" t="inlineStr"/>
      <c r="LMB57" t="inlineStr"/>
      <c r="LMC57" t="inlineStr"/>
      <c r="LMD57" t="inlineStr"/>
      <c r="LME57" t="inlineStr"/>
      <c r="LMF57" t="inlineStr"/>
      <c r="LMG57" t="inlineStr"/>
      <c r="LMH57" t="inlineStr"/>
      <c r="LMI57" t="inlineStr"/>
      <c r="LMJ57" t="inlineStr"/>
      <c r="LMK57" t="inlineStr"/>
      <c r="LML57" t="inlineStr"/>
      <c r="LMM57" t="inlineStr"/>
      <c r="LMN57" t="inlineStr"/>
      <c r="LMO57" t="inlineStr"/>
      <c r="LMP57" t="inlineStr"/>
      <c r="LMQ57" t="inlineStr"/>
      <c r="LMR57" t="inlineStr"/>
      <c r="LMS57" t="inlineStr"/>
      <c r="LMT57" t="inlineStr"/>
      <c r="LMU57" t="inlineStr"/>
      <c r="LMV57" t="inlineStr"/>
      <c r="LMW57" t="inlineStr"/>
      <c r="LMX57" t="inlineStr"/>
      <c r="LMY57" t="inlineStr"/>
      <c r="LMZ57" t="inlineStr"/>
      <c r="LNA57" t="inlineStr"/>
      <c r="LNB57" t="inlineStr"/>
      <c r="LNC57" t="inlineStr"/>
      <c r="LND57" t="inlineStr"/>
      <c r="LNE57" t="inlineStr"/>
      <c r="LNF57" t="inlineStr"/>
      <c r="LNG57" t="inlineStr"/>
      <c r="LNH57" t="inlineStr"/>
      <c r="LNI57" t="inlineStr"/>
      <c r="LNJ57" t="inlineStr"/>
      <c r="LNK57" t="inlineStr"/>
      <c r="LNL57" t="inlineStr"/>
      <c r="LNM57" t="inlineStr"/>
      <c r="LNN57" t="inlineStr"/>
      <c r="LNO57" t="inlineStr"/>
      <c r="LNP57" t="inlineStr"/>
      <c r="LNQ57" t="inlineStr"/>
      <c r="LNR57" t="inlineStr"/>
      <c r="LNS57" t="inlineStr"/>
      <c r="LNT57" t="inlineStr"/>
      <c r="LNU57" t="inlineStr"/>
      <c r="LNV57" t="inlineStr"/>
      <c r="LNW57" t="inlineStr"/>
      <c r="LNX57" t="inlineStr"/>
      <c r="LNY57" t="inlineStr"/>
      <c r="LNZ57" t="inlineStr"/>
      <c r="LOA57" t="inlineStr"/>
      <c r="LOB57" t="inlineStr"/>
      <c r="LOC57" t="inlineStr"/>
      <c r="LOD57" t="inlineStr"/>
      <c r="LOE57" t="inlineStr"/>
      <c r="LOF57" t="inlineStr"/>
      <c r="LOG57" t="inlineStr"/>
      <c r="LOH57" t="inlineStr"/>
      <c r="LOI57" t="inlineStr"/>
      <c r="LOJ57" t="inlineStr"/>
      <c r="LOK57" t="inlineStr"/>
      <c r="LOL57" t="inlineStr"/>
      <c r="LOM57" t="inlineStr"/>
      <c r="LON57" t="inlineStr"/>
      <c r="LOO57" t="inlineStr"/>
      <c r="LOP57" t="inlineStr"/>
      <c r="LOQ57" t="inlineStr"/>
      <c r="LOR57" t="inlineStr"/>
      <c r="LOS57" t="inlineStr"/>
      <c r="LOT57" t="inlineStr"/>
      <c r="LOU57" t="inlineStr"/>
      <c r="LOV57" t="inlineStr"/>
      <c r="LOW57" t="inlineStr"/>
      <c r="LOX57" t="inlineStr"/>
      <c r="LOY57" t="inlineStr"/>
      <c r="LOZ57" t="inlineStr"/>
      <c r="LPA57" t="inlineStr"/>
      <c r="LPB57" t="inlineStr"/>
      <c r="LPC57" t="inlineStr"/>
      <c r="LPD57" t="inlineStr"/>
      <c r="LPE57" t="inlineStr"/>
      <c r="LPF57" t="inlineStr"/>
      <c r="LPG57" t="inlineStr"/>
      <c r="LPH57" t="inlineStr"/>
      <c r="LPI57" t="inlineStr"/>
      <c r="LPJ57" t="inlineStr"/>
      <c r="LPK57" t="inlineStr"/>
      <c r="LPL57" t="inlineStr"/>
      <c r="LPM57" t="inlineStr"/>
      <c r="LPN57" t="inlineStr"/>
      <c r="LPO57" t="inlineStr"/>
      <c r="LPP57" t="inlineStr"/>
      <c r="LPQ57" t="inlineStr"/>
      <c r="LPR57" t="inlineStr"/>
      <c r="LPS57" t="inlineStr"/>
      <c r="LPT57" t="inlineStr"/>
      <c r="LPU57" t="inlineStr"/>
      <c r="LPV57" t="inlineStr"/>
      <c r="LPW57" t="inlineStr"/>
      <c r="LPX57" t="inlineStr"/>
      <c r="LPY57" t="inlineStr"/>
      <c r="LPZ57" t="inlineStr"/>
      <c r="LQA57" t="inlineStr"/>
      <c r="LQB57" t="inlineStr"/>
      <c r="LQC57" t="inlineStr"/>
      <c r="LQD57" t="inlineStr"/>
      <c r="LQE57" t="inlineStr"/>
      <c r="LQF57" t="inlineStr"/>
      <c r="LQG57" t="inlineStr"/>
      <c r="LQH57" t="inlineStr"/>
      <c r="LQI57" t="inlineStr"/>
      <c r="LQJ57" t="inlineStr"/>
      <c r="LQK57" t="inlineStr"/>
      <c r="LQL57" t="inlineStr"/>
      <c r="LQM57" t="inlineStr"/>
      <c r="LQN57" t="inlineStr"/>
      <c r="LQO57" t="inlineStr"/>
      <c r="LQP57" t="inlineStr"/>
      <c r="LQQ57" t="inlineStr"/>
      <c r="LQR57" t="inlineStr"/>
      <c r="LQS57" t="inlineStr"/>
      <c r="LQT57" t="inlineStr"/>
      <c r="LQU57" t="inlineStr"/>
      <c r="LQV57" t="inlineStr"/>
      <c r="LQW57" t="inlineStr"/>
      <c r="LQX57" t="inlineStr"/>
      <c r="LQY57" t="inlineStr"/>
      <c r="LQZ57" t="inlineStr"/>
      <c r="LRA57" t="inlineStr"/>
      <c r="LRB57" t="inlineStr"/>
      <c r="LRC57" t="inlineStr"/>
      <c r="LRD57" t="inlineStr"/>
      <c r="LRE57" t="inlineStr"/>
      <c r="LRF57" t="inlineStr"/>
      <c r="LRG57" t="inlineStr"/>
      <c r="LRH57" t="inlineStr"/>
      <c r="LRI57" t="inlineStr"/>
      <c r="LRJ57" t="inlineStr"/>
      <c r="LRK57" t="inlineStr"/>
      <c r="LRL57" t="inlineStr"/>
      <c r="LRM57" t="inlineStr"/>
      <c r="LRN57" t="inlineStr"/>
      <c r="LRO57" t="inlineStr"/>
      <c r="LRP57" t="inlineStr"/>
      <c r="LRQ57" t="inlineStr"/>
      <c r="LRR57" t="inlineStr"/>
      <c r="LRS57" t="inlineStr"/>
      <c r="LRT57" t="inlineStr"/>
      <c r="LRU57" t="inlineStr"/>
      <c r="LRV57" t="inlineStr"/>
      <c r="LRW57" t="inlineStr"/>
      <c r="LRX57" t="inlineStr"/>
      <c r="LRY57" t="inlineStr"/>
      <c r="LRZ57" t="inlineStr"/>
      <c r="LSA57" t="inlineStr"/>
      <c r="LSB57" t="inlineStr"/>
      <c r="LSC57" t="inlineStr"/>
      <c r="LSD57" t="inlineStr"/>
      <c r="LSE57" t="inlineStr"/>
      <c r="LSF57" t="inlineStr"/>
      <c r="LSG57" t="inlineStr"/>
      <c r="LSH57" t="inlineStr"/>
      <c r="LSI57" t="inlineStr"/>
      <c r="LSJ57" t="inlineStr"/>
      <c r="LSK57" t="inlineStr"/>
      <c r="LSL57" t="inlineStr"/>
      <c r="LSM57" t="inlineStr"/>
      <c r="LSN57" t="inlineStr"/>
      <c r="LSO57" t="inlineStr"/>
      <c r="LSP57" t="inlineStr"/>
      <c r="LSQ57" t="inlineStr"/>
      <c r="LSR57" t="inlineStr"/>
      <c r="LSS57" t="inlineStr"/>
      <c r="LST57" t="inlineStr"/>
      <c r="LSU57" t="inlineStr"/>
      <c r="LSV57" t="inlineStr"/>
      <c r="LSW57" t="inlineStr"/>
      <c r="LSX57" t="inlineStr"/>
      <c r="LSY57" t="inlineStr"/>
      <c r="LSZ57" t="inlineStr"/>
      <c r="LTA57" t="inlineStr"/>
      <c r="LTB57" t="inlineStr"/>
      <c r="LTC57" t="inlineStr"/>
      <c r="LTD57" t="inlineStr"/>
      <c r="LTE57" t="inlineStr"/>
      <c r="LTF57" t="inlineStr"/>
      <c r="LTG57" t="inlineStr"/>
      <c r="LTH57" t="inlineStr"/>
      <c r="LTI57" t="inlineStr"/>
      <c r="LTJ57" t="inlineStr"/>
      <c r="LTK57" t="inlineStr"/>
      <c r="LTL57" t="inlineStr"/>
      <c r="LTM57" t="inlineStr"/>
      <c r="LTN57" t="inlineStr"/>
      <c r="LTO57" t="inlineStr"/>
      <c r="LTP57" t="inlineStr"/>
      <c r="LTQ57" t="inlineStr"/>
      <c r="LTR57" t="inlineStr"/>
      <c r="LTS57" t="inlineStr"/>
      <c r="LTT57" t="inlineStr"/>
      <c r="LTU57" t="inlineStr"/>
      <c r="LTV57" t="inlineStr"/>
      <c r="LTW57" t="inlineStr"/>
      <c r="LTX57" t="inlineStr"/>
      <c r="LTY57" t="inlineStr"/>
      <c r="LTZ57" t="inlineStr"/>
      <c r="LUA57" t="inlineStr"/>
      <c r="LUB57" t="inlineStr"/>
      <c r="LUC57" t="inlineStr"/>
      <c r="LUD57" t="inlineStr"/>
      <c r="LUE57" t="inlineStr"/>
      <c r="LUF57" t="inlineStr"/>
      <c r="LUG57" t="inlineStr"/>
      <c r="LUH57" t="inlineStr"/>
      <c r="LUI57" t="inlineStr"/>
      <c r="LUJ57" t="inlineStr"/>
      <c r="LUK57" t="inlineStr"/>
      <c r="LUL57" t="inlineStr"/>
      <c r="LUM57" t="inlineStr"/>
      <c r="LUN57" t="inlineStr"/>
      <c r="LUO57" t="inlineStr"/>
      <c r="LUP57" t="inlineStr"/>
      <c r="LUQ57" t="inlineStr"/>
      <c r="LUR57" t="inlineStr"/>
      <c r="LUS57" t="inlineStr"/>
      <c r="LUT57" t="inlineStr"/>
      <c r="LUU57" t="inlineStr"/>
      <c r="LUV57" t="inlineStr"/>
      <c r="LUW57" t="inlineStr"/>
      <c r="LUX57" t="inlineStr"/>
      <c r="LUY57" t="inlineStr"/>
      <c r="LUZ57" t="inlineStr"/>
      <c r="LVA57" t="inlineStr"/>
      <c r="LVB57" t="inlineStr"/>
      <c r="LVC57" t="inlineStr"/>
      <c r="LVD57" t="inlineStr"/>
      <c r="LVE57" t="inlineStr"/>
      <c r="LVF57" t="inlineStr"/>
      <c r="LVG57" t="inlineStr"/>
      <c r="LVH57" t="inlineStr"/>
      <c r="LVI57" t="inlineStr"/>
      <c r="LVJ57" t="inlineStr"/>
      <c r="LVK57" t="inlineStr"/>
      <c r="LVL57" t="inlineStr"/>
      <c r="LVM57" t="inlineStr"/>
      <c r="LVN57" t="inlineStr"/>
      <c r="LVO57" t="inlineStr"/>
      <c r="LVP57" t="inlineStr"/>
      <c r="LVQ57" t="inlineStr"/>
      <c r="LVR57" t="inlineStr"/>
      <c r="LVS57" t="inlineStr"/>
      <c r="LVT57" t="inlineStr"/>
      <c r="LVU57" t="inlineStr"/>
      <c r="LVV57" t="inlineStr"/>
      <c r="LVW57" t="inlineStr"/>
      <c r="LVX57" t="inlineStr"/>
      <c r="LVY57" t="inlineStr"/>
      <c r="LVZ57" t="inlineStr"/>
      <c r="LWA57" t="inlineStr"/>
      <c r="LWB57" t="inlineStr"/>
      <c r="LWC57" t="inlineStr"/>
      <c r="LWD57" t="inlineStr"/>
      <c r="LWE57" t="inlineStr"/>
      <c r="LWF57" t="inlineStr"/>
      <c r="LWG57" t="inlineStr"/>
      <c r="LWH57" t="inlineStr"/>
      <c r="LWI57" t="inlineStr"/>
      <c r="LWJ57" t="inlineStr"/>
      <c r="LWK57" t="inlineStr"/>
      <c r="LWL57" t="inlineStr"/>
      <c r="LWM57" t="inlineStr"/>
      <c r="LWN57" t="inlineStr"/>
      <c r="LWO57" t="inlineStr"/>
      <c r="LWP57" t="inlineStr"/>
      <c r="LWQ57" t="inlineStr"/>
      <c r="LWR57" t="inlineStr"/>
      <c r="LWS57" t="inlineStr"/>
      <c r="LWT57" t="inlineStr"/>
      <c r="LWU57" t="inlineStr"/>
      <c r="LWV57" t="inlineStr"/>
      <c r="LWW57" t="inlineStr"/>
      <c r="LWX57" t="inlineStr"/>
      <c r="LWY57" t="inlineStr"/>
      <c r="LWZ57" t="inlineStr"/>
      <c r="LXA57" t="inlineStr"/>
      <c r="LXB57" t="inlineStr"/>
      <c r="LXC57" t="inlineStr"/>
      <c r="LXD57" t="inlineStr"/>
      <c r="LXE57" t="inlineStr"/>
      <c r="LXF57" t="inlineStr"/>
      <c r="LXG57" t="inlineStr"/>
      <c r="LXH57" t="inlineStr"/>
      <c r="LXI57" t="inlineStr"/>
      <c r="LXJ57" t="inlineStr"/>
      <c r="LXK57" t="inlineStr"/>
      <c r="LXL57" t="inlineStr"/>
      <c r="LXM57" t="inlineStr"/>
      <c r="LXN57" t="inlineStr"/>
      <c r="LXO57" t="inlineStr"/>
      <c r="LXP57" t="inlineStr"/>
      <c r="LXQ57" t="inlineStr"/>
      <c r="LXR57" t="inlineStr"/>
      <c r="LXS57" t="inlineStr"/>
      <c r="LXT57" t="inlineStr"/>
      <c r="LXU57" t="inlineStr"/>
      <c r="LXV57" t="inlineStr"/>
      <c r="LXW57" t="inlineStr"/>
      <c r="LXX57" t="inlineStr"/>
      <c r="LXY57" t="inlineStr"/>
      <c r="LXZ57" t="inlineStr"/>
      <c r="LYA57" t="inlineStr"/>
      <c r="LYB57" t="inlineStr"/>
      <c r="LYC57" t="inlineStr"/>
      <c r="LYD57" t="inlineStr"/>
      <c r="LYE57" t="inlineStr"/>
      <c r="LYF57" t="inlineStr"/>
      <c r="LYG57" t="inlineStr"/>
      <c r="LYH57" t="inlineStr"/>
      <c r="LYI57" t="inlineStr"/>
      <c r="LYJ57" t="inlineStr"/>
      <c r="LYK57" t="inlineStr"/>
      <c r="LYL57" t="inlineStr"/>
      <c r="LYM57" t="inlineStr"/>
      <c r="LYN57" t="inlineStr"/>
      <c r="LYO57" t="inlineStr"/>
      <c r="LYP57" t="inlineStr"/>
      <c r="LYQ57" t="inlineStr"/>
      <c r="LYR57" t="inlineStr"/>
      <c r="LYS57" t="inlineStr"/>
      <c r="LYT57" t="inlineStr"/>
      <c r="LYU57" t="inlineStr"/>
      <c r="LYV57" t="inlineStr"/>
      <c r="LYW57" t="inlineStr"/>
      <c r="LYX57" t="inlineStr"/>
      <c r="LYY57" t="inlineStr"/>
      <c r="LYZ57" t="inlineStr"/>
      <c r="LZA57" t="inlineStr"/>
      <c r="LZB57" t="inlineStr"/>
      <c r="LZC57" t="inlineStr"/>
      <c r="LZD57" t="inlineStr"/>
      <c r="LZE57" t="inlineStr"/>
      <c r="LZF57" t="inlineStr"/>
      <c r="LZG57" t="inlineStr"/>
      <c r="LZH57" t="inlineStr"/>
      <c r="LZI57" t="inlineStr"/>
      <c r="LZJ57" t="inlineStr"/>
      <c r="LZK57" t="inlineStr"/>
      <c r="LZL57" t="inlineStr"/>
      <c r="LZM57" t="inlineStr"/>
      <c r="LZN57" t="inlineStr"/>
      <c r="LZO57" t="inlineStr"/>
      <c r="LZP57" t="inlineStr"/>
      <c r="LZQ57" t="inlineStr"/>
      <c r="LZR57" t="inlineStr"/>
      <c r="LZS57" t="inlineStr"/>
      <c r="LZT57" t="inlineStr"/>
      <c r="LZU57" t="inlineStr"/>
      <c r="LZV57" t="inlineStr"/>
      <c r="LZW57" t="inlineStr"/>
      <c r="LZX57" t="inlineStr"/>
      <c r="LZY57" t="inlineStr"/>
      <c r="LZZ57" t="inlineStr"/>
      <c r="MAA57" t="inlineStr"/>
      <c r="MAB57" t="inlineStr"/>
      <c r="MAC57" t="inlineStr"/>
      <c r="MAD57" t="inlineStr"/>
      <c r="MAE57" t="inlineStr"/>
      <c r="MAF57" t="inlineStr"/>
      <c r="MAG57" t="inlineStr"/>
      <c r="MAH57" t="inlineStr"/>
      <c r="MAI57" t="inlineStr"/>
      <c r="MAJ57" t="inlineStr"/>
      <c r="MAK57" t="inlineStr"/>
      <c r="MAL57" t="inlineStr"/>
      <c r="MAM57" t="inlineStr"/>
      <c r="MAN57" t="inlineStr"/>
      <c r="MAO57" t="inlineStr"/>
      <c r="MAP57" t="inlineStr"/>
      <c r="MAQ57" t="inlineStr"/>
      <c r="MAR57" t="inlineStr"/>
      <c r="MAS57" t="inlineStr"/>
      <c r="MAT57" t="inlineStr"/>
      <c r="MAU57" t="inlineStr"/>
      <c r="MAV57" t="inlineStr"/>
      <c r="MAW57" t="inlineStr"/>
      <c r="MAX57" t="inlineStr"/>
      <c r="MAY57" t="inlineStr"/>
      <c r="MAZ57" t="inlineStr"/>
      <c r="MBA57" t="inlineStr"/>
      <c r="MBB57" t="inlineStr"/>
      <c r="MBC57" t="inlineStr"/>
      <c r="MBD57" t="inlineStr"/>
      <c r="MBE57" t="inlineStr"/>
      <c r="MBF57" t="inlineStr"/>
      <c r="MBG57" t="inlineStr"/>
      <c r="MBH57" t="inlineStr"/>
      <c r="MBI57" t="inlineStr"/>
      <c r="MBJ57" t="inlineStr"/>
      <c r="MBK57" t="inlineStr"/>
      <c r="MBL57" t="inlineStr"/>
      <c r="MBM57" t="inlineStr"/>
      <c r="MBN57" t="inlineStr"/>
      <c r="MBO57" t="inlineStr"/>
      <c r="MBP57" t="inlineStr"/>
      <c r="MBQ57" t="inlineStr"/>
      <c r="MBR57" t="inlineStr"/>
      <c r="MBS57" t="inlineStr"/>
      <c r="MBT57" t="inlineStr"/>
      <c r="MBU57" t="inlineStr"/>
      <c r="MBV57" t="inlineStr"/>
      <c r="MBW57" t="inlineStr"/>
      <c r="MBX57" t="inlineStr"/>
      <c r="MBY57" t="inlineStr"/>
      <c r="MBZ57" t="inlineStr"/>
      <c r="MCA57" t="inlineStr"/>
      <c r="MCB57" t="inlineStr"/>
      <c r="MCC57" t="inlineStr"/>
      <c r="MCD57" t="inlineStr"/>
      <c r="MCE57" t="inlineStr"/>
      <c r="MCF57" t="inlineStr"/>
      <c r="MCG57" t="inlineStr"/>
      <c r="MCH57" t="inlineStr"/>
      <c r="MCI57" t="inlineStr"/>
      <c r="MCJ57" t="inlineStr"/>
      <c r="MCK57" t="inlineStr"/>
      <c r="MCL57" t="inlineStr"/>
      <c r="MCM57" t="inlineStr"/>
      <c r="MCN57" t="inlineStr"/>
      <c r="MCO57" t="inlineStr"/>
      <c r="MCP57" t="inlineStr"/>
      <c r="MCQ57" t="inlineStr"/>
      <c r="MCR57" t="inlineStr"/>
      <c r="MCS57" t="inlineStr"/>
      <c r="MCT57" t="inlineStr"/>
      <c r="MCU57" t="inlineStr"/>
      <c r="MCV57" t="inlineStr"/>
      <c r="MCW57" t="inlineStr"/>
      <c r="MCX57" t="inlineStr"/>
      <c r="MCY57" t="inlineStr"/>
      <c r="MCZ57" t="inlineStr"/>
      <c r="MDA57" t="inlineStr"/>
      <c r="MDB57" t="inlineStr"/>
      <c r="MDC57" t="inlineStr"/>
      <c r="MDD57" t="inlineStr"/>
      <c r="MDE57" t="inlineStr"/>
      <c r="MDF57" t="inlineStr"/>
      <c r="MDG57" t="inlineStr"/>
      <c r="MDH57" t="inlineStr"/>
      <c r="MDI57" t="inlineStr"/>
      <c r="MDJ57" t="inlineStr"/>
      <c r="MDK57" t="inlineStr"/>
      <c r="MDL57" t="inlineStr"/>
      <c r="MDM57" t="inlineStr"/>
      <c r="MDN57" t="inlineStr"/>
      <c r="MDO57" t="inlineStr"/>
      <c r="MDP57" t="inlineStr"/>
      <c r="MDQ57" t="inlineStr"/>
      <c r="MDR57" t="inlineStr"/>
      <c r="MDS57" t="inlineStr"/>
      <c r="MDT57" t="inlineStr"/>
      <c r="MDU57" t="inlineStr"/>
      <c r="MDV57" t="inlineStr"/>
      <c r="MDW57" t="inlineStr"/>
      <c r="MDX57" t="inlineStr"/>
      <c r="MDY57" t="inlineStr"/>
      <c r="MDZ57" t="inlineStr"/>
      <c r="MEA57" t="inlineStr"/>
      <c r="MEB57" t="inlineStr"/>
      <c r="MEC57" t="inlineStr"/>
      <c r="MED57" t="inlineStr"/>
      <c r="MEE57" t="inlineStr"/>
      <c r="MEF57" t="inlineStr"/>
      <c r="MEG57" t="inlineStr"/>
      <c r="MEH57" t="inlineStr"/>
      <c r="MEI57" t="inlineStr"/>
      <c r="MEJ57" t="inlineStr"/>
      <c r="MEK57" t="inlineStr"/>
      <c r="MEL57" t="inlineStr"/>
      <c r="MEM57" t="inlineStr"/>
      <c r="MEN57" t="inlineStr"/>
      <c r="MEO57" t="inlineStr"/>
      <c r="MEP57" t="inlineStr"/>
      <c r="MEQ57" t="inlineStr"/>
      <c r="MER57" t="inlineStr"/>
      <c r="MES57" t="inlineStr"/>
      <c r="MET57" t="inlineStr"/>
      <c r="MEU57" t="inlineStr"/>
      <c r="MEV57" t="inlineStr"/>
      <c r="MEW57" t="inlineStr"/>
      <c r="MEX57" t="inlineStr"/>
      <c r="MEY57" t="inlineStr"/>
      <c r="MEZ57" t="inlineStr"/>
      <c r="MFA57" t="inlineStr"/>
      <c r="MFB57" t="inlineStr"/>
      <c r="MFC57" t="inlineStr"/>
      <c r="MFD57" t="inlineStr"/>
      <c r="MFE57" t="inlineStr"/>
      <c r="MFF57" t="inlineStr"/>
      <c r="MFG57" t="inlineStr"/>
      <c r="MFH57" t="inlineStr"/>
      <c r="MFI57" t="inlineStr"/>
      <c r="MFJ57" t="inlineStr"/>
      <c r="MFK57" t="inlineStr"/>
      <c r="MFL57" t="inlineStr"/>
      <c r="MFM57" t="inlineStr"/>
      <c r="MFN57" t="inlineStr"/>
      <c r="MFO57" t="inlineStr"/>
      <c r="MFP57" t="inlineStr"/>
      <c r="MFQ57" t="inlineStr"/>
      <c r="MFR57" t="inlineStr"/>
      <c r="MFS57" t="inlineStr"/>
      <c r="MFT57" t="inlineStr"/>
      <c r="MFU57" t="inlineStr"/>
      <c r="MFV57" t="inlineStr"/>
      <c r="MFW57" t="inlineStr"/>
      <c r="MFX57" t="inlineStr"/>
      <c r="MFY57" t="inlineStr"/>
      <c r="MFZ57" t="inlineStr"/>
      <c r="MGA57" t="inlineStr"/>
      <c r="MGB57" t="inlineStr"/>
      <c r="MGC57" t="inlineStr"/>
      <c r="MGD57" t="inlineStr"/>
      <c r="MGE57" t="inlineStr"/>
      <c r="MGF57" t="inlineStr"/>
      <c r="MGG57" t="inlineStr"/>
      <c r="MGH57" t="inlineStr"/>
      <c r="MGI57" t="inlineStr"/>
      <c r="MGJ57" t="inlineStr"/>
      <c r="MGK57" t="inlineStr"/>
      <c r="MGL57" t="inlineStr"/>
      <c r="MGM57" t="inlineStr"/>
      <c r="MGN57" t="inlineStr"/>
      <c r="MGO57" t="inlineStr"/>
      <c r="MGP57" t="inlineStr"/>
      <c r="MGQ57" t="inlineStr"/>
      <c r="MGR57" t="inlineStr"/>
      <c r="MGS57" t="inlineStr"/>
      <c r="MGT57" t="inlineStr"/>
      <c r="MGU57" t="inlineStr"/>
      <c r="MGV57" t="inlineStr"/>
      <c r="MGW57" t="inlineStr"/>
      <c r="MGX57" t="inlineStr"/>
      <c r="MGY57" t="inlineStr"/>
      <c r="MGZ57" t="inlineStr"/>
      <c r="MHA57" t="inlineStr"/>
      <c r="MHB57" t="inlineStr"/>
      <c r="MHC57" t="inlineStr"/>
      <c r="MHD57" t="inlineStr"/>
      <c r="MHE57" t="inlineStr"/>
      <c r="MHF57" t="inlineStr"/>
      <c r="MHG57" t="inlineStr"/>
      <c r="MHH57" t="inlineStr"/>
      <c r="MHI57" t="inlineStr"/>
      <c r="MHJ57" t="inlineStr"/>
      <c r="MHK57" t="inlineStr"/>
      <c r="MHL57" t="inlineStr"/>
      <c r="MHM57" t="inlineStr"/>
      <c r="MHN57" t="inlineStr"/>
      <c r="MHO57" t="inlineStr"/>
      <c r="MHP57" t="inlineStr"/>
      <c r="MHQ57" t="inlineStr"/>
      <c r="MHR57" t="inlineStr"/>
      <c r="MHS57" t="inlineStr"/>
      <c r="MHT57" t="inlineStr"/>
      <c r="MHU57" t="inlineStr"/>
      <c r="MHV57" t="inlineStr"/>
      <c r="MHW57" t="inlineStr"/>
      <c r="MHX57" t="inlineStr"/>
      <c r="MHY57" t="inlineStr"/>
      <c r="MHZ57" t="inlineStr"/>
      <c r="MIA57" t="inlineStr"/>
      <c r="MIB57" t="inlineStr"/>
      <c r="MIC57" t="inlineStr"/>
      <c r="MID57" t="inlineStr"/>
      <c r="MIE57" t="inlineStr"/>
      <c r="MIF57" t="inlineStr"/>
      <c r="MIG57" t="inlineStr"/>
      <c r="MIH57" t="inlineStr"/>
      <c r="MII57" t="inlineStr"/>
      <c r="MIJ57" t="inlineStr"/>
      <c r="MIK57" t="inlineStr"/>
      <c r="MIL57" t="inlineStr"/>
      <c r="MIM57" t="inlineStr"/>
      <c r="MIN57" t="inlineStr"/>
      <c r="MIO57" t="inlineStr"/>
      <c r="MIP57" t="inlineStr"/>
      <c r="MIQ57" t="inlineStr"/>
      <c r="MIR57" t="inlineStr"/>
      <c r="MIS57" t="inlineStr"/>
      <c r="MIT57" t="inlineStr"/>
      <c r="MIU57" t="inlineStr"/>
      <c r="MIV57" t="inlineStr"/>
      <c r="MIW57" t="inlineStr"/>
      <c r="MIX57" t="inlineStr"/>
      <c r="MIY57" t="inlineStr"/>
      <c r="MIZ57" t="inlineStr"/>
      <c r="MJA57" t="inlineStr"/>
      <c r="MJB57" t="inlineStr"/>
      <c r="MJC57" t="inlineStr"/>
      <c r="MJD57" t="inlineStr"/>
      <c r="MJE57" t="inlineStr"/>
      <c r="MJF57" t="inlineStr"/>
      <c r="MJG57" t="inlineStr"/>
      <c r="MJH57" t="inlineStr"/>
      <c r="MJI57" t="inlineStr"/>
      <c r="MJJ57" t="inlineStr"/>
      <c r="MJK57" t="inlineStr"/>
      <c r="MJL57" t="inlineStr"/>
      <c r="MJM57" t="inlineStr"/>
      <c r="MJN57" t="inlineStr"/>
      <c r="MJO57" t="inlineStr"/>
      <c r="MJP57" t="inlineStr"/>
      <c r="MJQ57" t="inlineStr"/>
      <c r="MJR57" t="inlineStr"/>
      <c r="MJS57" t="inlineStr"/>
      <c r="MJT57" t="inlineStr"/>
      <c r="MJU57" t="inlineStr"/>
      <c r="MJV57" t="inlineStr"/>
      <c r="MJW57" t="inlineStr"/>
      <c r="MJX57" t="inlineStr"/>
      <c r="MJY57" t="inlineStr"/>
      <c r="MJZ57" t="inlineStr"/>
      <c r="MKA57" t="inlineStr"/>
      <c r="MKB57" t="inlineStr"/>
      <c r="MKC57" t="inlineStr"/>
      <c r="MKD57" t="inlineStr"/>
      <c r="MKE57" t="inlineStr"/>
      <c r="MKF57" t="inlineStr"/>
      <c r="MKG57" t="inlineStr"/>
      <c r="MKH57" t="inlineStr"/>
      <c r="MKI57" t="inlineStr"/>
      <c r="MKJ57" t="inlineStr"/>
      <c r="MKK57" t="inlineStr"/>
      <c r="MKL57" t="inlineStr"/>
      <c r="MKM57" t="inlineStr"/>
      <c r="MKN57" t="inlineStr"/>
      <c r="MKO57" t="inlineStr"/>
      <c r="MKP57" t="inlineStr"/>
      <c r="MKQ57" t="inlineStr"/>
      <c r="MKR57" t="inlineStr"/>
      <c r="MKS57" t="inlineStr"/>
      <c r="MKT57" t="inlineStr"/>
      <c r="MKU57" t="inlineStr"/>
      <c r="MKV57" t="inlineStr"/>
      <c r="MKW57" t="inlineStr"/>
      <c r="MKX57" t="inlineStr"/>
      <c r="MKY57" t="inlineStr"/>
      <c r="MKZ57" t="inlineStr"/>
      <c r="MLA57" t="inlineStr"/>
      <c r="MLB57" t="inlineStr"/>
      <c r="MLC57" t="inlineStr"/>
      <c r="MLD57" t="inlineStr"/>
      <c r="MLE57" t="inlineStr"/>
      <c r="MLF57" t="inlineStr"/>
      <c r="MLG57" t="inlineStr"/>
      <c r="MLH57" t="inlineStr"/>
      <c r="MLI57" t="inlineStr"/>
      <c r="MLJ57" t="inlineStr"/>
      <c r="MLK57" t="inlineStr"/>
      <c r="MLL57" t="inlineStr"/>
      <c r="MLM57" t="inlineStr"/>
      <c r="MLN57" t="inlineStr"/>
      <c r="MLO57" t="inlineStr"/>
      <c r="MLP57" t="inlineStr"/>
      <c r="MLQ57" t="inlineStr"/>
      <c r="MLR57" t="inlineStr"/>
      <c r="MLS57" t="inlineStr"/>
      <c r="MLT57" t="inlineStr"/>
      <c r="MLU57" t="inlineStr"/>
      <c r="MLV57" t="inlineStr"/>
      <c r="MLW57" t="inlineStr"/>
      <c r="MLX57" t="inlineStr"/>
      <c r="MLY57" t="inlineStr"/>
      <c r="MLZ57" t="inlineStr"/>
      <c r="MMA57" t="inlineStr"/>
      <c r="MMB57" t="inlineStr"/>
      <c r="MMC57" t="inlineStr"/>
      <c r="MMD57" t="inlineStr"/>
      <c r="MME57" t="inlineStr"/>
      <c r="MMF57" t="inlineStr"/>
      <c r="MMG57" t="inlineStr"/>
      <c r="MMH57" t="inlineStr"/>
      <c r="MMI57" t="inlineStr"/>
      <c r="MMJ57" t="inlineStr"/>
      <c r="MMK57" t="inlineStr"/>
      <c r="MML57" t="inlineStr"/>
      <c r="MMM57" t="inlineStr"/>
      <c r="MMN57" t="inlineStr"/>
      <c r="MMO57" t="inlineStr"/>
      <c r="MMP57" t="inlineStr"/>
      <c r="MMQ57" t="inlineStr"/>
      <c r="MMR57" t="inlineStr"/>
      <c r="MMS57" t="inlineStr"/>
      <c r="MMT57" t="inlineStr"/>
      <c r="MMU57" t="inlineStr"/>
      <c r="MMV57" t="inlineStr"/>
      <c r="MMW57" t="inlineStr"/>
      <c r="MMX57" t="inlineStr"/>
      <c r="MMY57" t="inlineStr"/>
      <c r="MMZ57" t="inlineStr"/>
      <c r="MNA57" t="inlineStr"/>
      <c r="MNB57" t="inlineStr"/>
      <c r="MNC57" t="inlineStr"/>
      <c r="MND57" t="inlineStr"/>
      <c r="MNE57" t="inlineStr"/>
      <c r="MNF57" t="inlineStr"/>
      <c r="MNG57" t="inlineStr"/>
      <c r="MNH57" t="inlineStr"/>
      <c r="MNI57" t="inlineStr"/>
      <c r="MNJ57" t="inlineStr"/>
      <c r="MNK57" t="inlineStr"/>
      <c r="MNL57" t="inlineStr"/>
      <c r="MNM57" t="inlineStr"/>
      <c r="MNN57" t="inlineStr"/>
      <c r="MNO57" t="inlineStr"/>
      <c r="MNP57" t="inlineStr"/>
      <c r="MNQ57" t="inlineStr"/>
      <c r="MNR57" t="inlineStr"/>
    </row>
    <row r="58">
      <c r="A58" t="inlineStr">
        <is>
          <t>329. Power station drainage.pdf</t>
        </is>
      </c>
      <c r="B58" t="inlineStr">
        <is>
          <t>OPS</t>
        </is>
      </c>
      <c r="C58" t="inlineStr">
        <is>
          <t>LMI/OPS/CIVIL/002-POWER</t>
        </is>
      </c>
      <c r="D58" t="inlineStr"/>
      <c r="E58" t="inlineStr">
        <is>
          <t>CIVIL MAINT.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n">
        <v>57</v>
      </c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/>
      <c r="BXO58" t="inlineStr"/>
      <c r="BXP58" t="inlineStr"/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/>
      <c r="CAP58" t="inlineStr"/>
      <c r="CAQ58" t="inlineStr"/>
      <c r="CAR58" t="inlineStr"/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/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inlineStr"/>
      <c r="CVC58" t="inlineStr"/>
      <c r="CVD58" t="inlineStr"/>
      <c r="CVE58" t="inlineStr"/>
      <c r="CVF58" t="inlineStr"/>
      <c r="CVG58" t="inlineStr"/>
      <c r="CVH58" t="inlineStr"/>
      <c r="CVI58" t="inlineStr"/>
      <c r="CVJ58" t="inlineStr"/>
      <c r="CVK58" t="inlineStr"/>
      <c r="CVL58" t="inlineStr"/>
      <c r="CVM58" t="inlineStr"/>
      <c r="CVN58" t="inlineStr"/>
      <c r="CVO58" t="inlineStr"/>
      <c r="CVP58" t="inlineStr"/>
      <c r="CVQ58" t="inlineStr"/>
      <c r="CVR58" t="inlineStr"/>
      <c r="CVS58" t="inlineStr"/>
      <c r="CVT58" t="inlineStr"/>
      <c r="CVU58" t="inlineStr"/>
      <c r="CVV58" t="inlineStr"/>
      <c r="CVW58" t="inlineStr"/>
      <c r="CVX58" t="inlineStr"/>
      <c r="CVY58" t="inlineStr"/>
      <c r="CVZ58" t="inlineStr"/>
      <c r="CWA58" t="inlineStr"/>
      <c r="CWB58" t="inlineStr"/>
      <c r="CWC58" t="inlineStr"/>
      <c r="CWD58" t="inlineStr"/>
      <c r="CWE58" t="inlineStr"/>
      <c r="CWF58" t="inlineStr"/>
      <c r="CWG58" t="inlineStr"/>
      <c r="CWH58" t="inlineStr"/>
      <c r="CWI58" t="inlineStr"/>
      <c r="CWJ58" t="inlineStr"/>
      <c r="CWK58" t="inlineStr"/>
      <c r="CWL58" t="inlineStr"/>
      <c r="CWM58" t="inlineStr"/>
      <c r="CWN58" t="inlineStr"/>
      <c r="CWO58" t="inlineStr"/>
      <c r="CWP58" t="inlineStr"/>
      <c r="CWQ58" t="inlineStr"/>
      <c r="CWR58" t="inlineStr"/>
      <c r="CWS58" t="inlineStr"/>
      <c r="CWT58" t="inlineStr"/>
      <c r="CWU58" t="inlineStr"/>
      <c r="CWV58" t="inlineStr"/>
      <c r="CWW58" t="inlineStr"/>
      <c r="CWX58" t="inlineStr"/>
      <c r="CWY58" t="inlineStr"/>
      <c r="CWZ58" t="inlineStr"/>
      <c r="CXA58" t="inlineStr"/>
      <c r="CXB58" t="inlineStr"/>
      <c r="CXC58" t="inlineStr"/>
      <c r="CXD58" t="inlineStr"/>
      <c r="CXE58" t="inlineStr"/>
      <c r="CXF58" t="inlineStr"/>
      <c r="CXG58" t="inlineStr"/>
      <c r="CXH58" t="inlineStr"/>
      <c r="CXI58" t="inlineStr"/>
      <c r="CXJ58" t="inlineStr"/>
      <c r="CXK58" t="inlineStr"/>
      <c r="CXL58" t="inlineStr"/>
      <c r="CXM58" t="inlineStr"/>
      <c r="CXN58" t="inlineStr"/>
      <c r="CXO58" t="inlineStr"/>
      <c r="CXP58" t="inlineStr"/>
      <c r="CXQ58" t="inlineStr"/>
      <c r="CXR58" t="inlineStr"/>
      <c r="CXS58" t="inlineStr"/>
      <c r="CXT58" t="inlineStr"/>
      <c r="CXU58" t="inlineStr"/>
      <c r="CXV58" t="inlineStr"/>
      <c r="CXW58" t="inlineStr"/>
      <c r="CXX58" t="inlineStr"/>
      <c r="CXY58" t="inlineStr"/>
      <c r="CXZ58" t="inlineStr"/>
      <c r="CYA58" t="inlineStr"/>
      <c r="CYB58" t="inlineStr"/>
      <c r="CYC58" t="inlineStr"/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/>
      <c r="CYX58" t="inlineStr"/>
      <c r="CYY58" t="inlineStr"/>
      <c r="CYZ58" t="inlineStr"/>
      <c r="CZA58" t="inlineStr"/>
      <c r="CZB58" t="inlineStr"/>
      <c r="CZC58" t="inlineStr"/>
      <c r="CZD58" t="inlineStr"/>
      <c r="CZE58" t="inlineStr"/>
      <c r="CZF58" t="inlineStr"/>
      <c r="CZG58" t="inlineStr"/>
      <c r="CZH58" t="inlineStr"/>
      <c r="CZI58" t="inlineStr"/>
      <c r="CZJ58" t="inlineStr"/>
      <c r="CZK58" t="inlineStr"/>
      <c r="CZL58" t="inlineStr"/>
      <c r="CZM58" t="inlineStr"/>
      <c r="CZN58" t="inlineStr"/>
      <c r="CZO58" t="inlineStr"/>
      <c r="CZP58" t="inlineStr"/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inlineStr"/>
      <c r="DAA58" t="inlineStr"/>
      <c r="DAB58" t="inlineStr"/>
      <c r="DAC58" t="inlineStr"/>
      <c r="DAD58" t="inlineStr"/>
      <c r="DAE58" t="inlineStr"/>
      <c r="DAF58" t="inlineStr"/>
      <c r="DAG58" t="inlineStr"/>
      <c r="DAH58" t="inlineStr"/>
      <c r="DAI58" t="inlineStr"/>
      <c r="DAJ58" t="inlineStr"/>
      <c r="DAK58" t="inlineStr"/>
      <c r="DAL58" t="inlineStr"/>
      <c r="DAM58" t="inlineStr"/>
      <c r="DAN58" t="inlineStr"/>
      <c r="DAO58" t="inlineStr"/>
      <c r="DAP58" t="inlineStr"/>
      <c r="DAQ58" t="inlineStr"/>
      <c r="DAR58" t="inlineStr"/>
      <c r="DAS58" t="inlineStr"/>
      <c r="DAT58" t="inlineStr"/>
      <c r="DAU58" t="inlineStr"/>
      <c r="DAV58" t="inlineStr"/>
      <c r="DAW58" t="inlineStr"/>
      <c r="DAX58" t="inlineStr"/>
      <c r="DAY58" t="inlineStr"/>
      <c r="DAZ58" t="inlineStr"/>
      <c r="DBA58" t="inlineStr"/>
      <c r="DBB58" t="inlineStr"/>
      <c r="DBC58" t="inlineStr"/>
      <c r="DBD58" t="inlineStr"/>
      <c r="DBE58" t="inlineStr"/>
      <c r="DBF58" t="inlineStr"/>
      <c r="DBG58" t="inlineStr"/>
      <c r="DBH58" t="inlineStr"/>
      <c r="DBI58" t="inlineStr"/>
      <c r="DBJ58" t="inlineStr"/>
      <c r="DBK58" t="inlineStr"/>
      <c r="DBL58" t="inlineStr"/>
      <c r="DBM58" t="inlineStr"/>
      <c r="DBN58" t="inlineStr"/>
      <c r="DBO58" t="inlineStr"/>
      <c r="DBP58" t="inlineStr"/>
      <c r="DBQ58" t="inlineStr"/>
      <c r="DBR58" t="inlineStr"/>
      <c r="DBS58" t="inlineStr"/>
      <c r="DBT58" t="inlineStr"/>
      <c r="DBU58" t="inlineStr"/>
      <c r="DBV58" t="inlineStr"/>
      <c r="DBW58" t="inlineStr"/>
      <c r="DBX58" t="inlineStr"/>
      <c r="DBY58" t="inlineStr"/>
      <c r="DBZ58" t="inlineStr"/>
      <c r="DCA58" t="inlineStr"/>
      <c r="DCB58" t="inlineStr"/>
      <c r="DCC58" t="inlineStr"/>
      <c r="DCD58" t="inlineStr"/>
      <c r="DCE58" t="inlineStr"/>
      <c r="DCF58" t="inlineStr"/>
      <c r="DCG58" t="inlineStr"/>
      <c r="DCH58" t="inlineStr"/>
      <c r="DCI58" t="inlineStr"/>
      <c r="DCJ58" t="inlineStr"/>
      <c r="DCK58" t="inlineStr"/>
      <c r="DCL58" t="inlineStr"/>
      <c r="DCM58" t="inlineStr"/>
      <c r="DCN58" t="inlineStr"/>
      <c r="DCO58" t="inlineStr"/>
      <c r="DCP58" t="inlineStr"/>
      <c r="DCQ58" t="inlineStr"/>
      <c r="DCR58" t="inlineStr"/>
      <c r="DCS58" t="inlineStr"/>
      <c r="DCT58" t="inlineStr"/>
      <c r="DCU58" t="inlineStr"/>
      <c r="DCV58" t="inlineStr"/>
      <c r="DCW58" t="inlineStr"/>
      <c r="DCX58" t="inlineStr"/>
      <c r="DCY58" t="inlineStr"/>
      <c r="DCZ58" t="inlineStr"/>
      <c r="DDA58" t="inlineStr"/>
      <c r="DDB58" t="inlineStr"/>
      <c r="DDC58" t="inlineStr"/>
      <c r="DDD58" t="inlineStr"/>
      <c r="DDE58" t="inlineStr"/>
      <c r="DDF58" t="inlineStr"/>
      <c r="DDG58" t="inlineStr"/>
      <c r="DDH58" t="inlineStr"/>
      <c r="DDI58" t="inlineStr"/>
      <c r="DDJ58" t="inlineStr"/>
      <c r="DDK58" t="inlineStr"/>
      <c r="DDL58" t="inlineStr"/>
      <c r="DDM58" t="inlineStr"/>
      <c r="DDN58" t="inlineStr"/>
      <c r="DDO58" t="inlineStr"/>
      <c r="DDP58" t="inlineStr"/>
      <c r="DDQ58" t="inlineStr"/>
      <c r="DDR58" t="inlineStr"/>
      <c r="DDS58" t="inlineStr"/>
      <c r="DDT58" t="inlineStr"/>
      <c r="DDU58" t="inlineStr"/>
      <c r="DDV58" t="inlineStr"/>
      <c r="DDW58" t="inlineStr"/>
      <c r="DDX58" t="inlineStr"/>
      <c r="DDY58" t="inlineStr"/>
      <c r="DDZ58" t="inlineStr"/>
      <c r="DEA58" t="inlineStr"/>
      <c r="DEB58" t="inlineStr"/>
      <c r="DEC58" t="inlineStr"/>
      <c r="DED58" t="inlineStr"/>
      <c r="DEE58" t="inlineStr"/>
      <c r="DEF58" t="inlineStr"/>
      <c r="DEG58" t="inlineStr"/>
      <c r="DEH58" t="inlineStr"/>
      <c r="DEI58" t="inlineStr"/>
      <c r="DEJ58" t="inlineStr"/>
      <c r="DEK58" t="inlineStr"/>
      <c r="DEL58" t="inlineStr"/>
      <c r="DEM58" t="inlineStr"/>
      <c r="DEN58" t="inlineStr"/>
      <c r="DEO58" t="inlineStr"/>
      <c r="DEP58" t="inlineStr"/>
      <c r="DEQ58" t="inlineStr"/>
      <c r="DER58" t="inlineStr"/>
      <c r="DES58" t="inlineStr"/>
      <c r="DET58" t="inlineStr"/>
      <c r="DEU58" t="inlineStr"/>
      <c r="DEV58" t="inlineStr"/>
      <c r="DEW58" t="inlineStr"/>
      <c r="DEX58" t="inlineStr"/>
      <c r="DEY58" t="inlineStr"/>
      <c r="DEZ58" t="inlineStr"/>
      <c r="DFA58" t="inlineStr"/>
      <c r="DFB58" t="inlineStr"/>
      <c r="DFC58" t="inlineStr"/>
      <c r="DFD58" t="inlineStr"/>
      <c r="DFE58" t="inlineStr"/>
      <c r="DFF58" t="inlineStr"/>
      <c r="DFG58" t="inlineStr"/>
      <c r="DFH58" t="inlineStr"/>
      <c r="DFI58" t="inlineStr"/>
      <c r="DFJ58" t="inlineStr"/>
      <c r="DFK58" t="inlineStr"/>
      <c r="DFL58" t="inlineStr"/>
      <c r="DFM58" t="inlineStr"/>
      <c r="DFN58" t="inlineStr"/>
      <c r="DFO58" t="inlineStr"/>
      <c r="DFP58" t="inlineStr"/>
      <c r="DFQ58" t="inlineStr"/>
      <c r="DFR58" t="inlineStr"/>
      <c r="DFS58" t="inlineStr"/>
      <c r="DFT58" t="inlineStr"/>
      <c r="DFU58" t="inlineStr"/>
      <c r="DFV58" t="inlineStr"/>
      <c r="DFW58" t="inlineStr"/>
      <c r="DFX58" t="inlineStr"/>
      <c r="DFY58" t="inlineStr"/>
      <c r="DFZ58" t="inlineStr"/>
      <c r="DGA58" t="inlineStr"/>
      <c r="DGB58" t="inlineStr"/>
      <c r="DGC58" t="inlineStr"/>
      <c r="DGD58" t="inlineStr"/>
      <c r="DGE58" t="inlineStr"/>
      <c r="DGF58" t="inlineStr"/>
      <c r="DGG58" t="inlineStr"/>
      <c r="DGH58" t="inlineStr"/>
      <c r="DGI58" t="inlineStr"/>
      <c r="DGJ58" t="inlineStr"/>
      <c r="DGK58" t="inlineStr"/>
      <c r="DGL58" t="inlineStr"/>
      <c r="DGM58" t="inlineStr"/>
      <c r="DGN58" t="inlineStr"/>
      <c r="DGO58" t="inlineStr"/>
      <c r="DGP58" t="inlineStr"/>
      <c r="DGQ58" t="inlineStr"/>
      <c r="DGR58" t="inlineStr"/>
      <c r="DGS58" t="inlineStr"/>
      <c r="DGT58" t="inlineStr"/>
      <c r="DGU58" t="inlineStr"/>
      <c r="DGV58" t="inlineStr"/>
      <c r="DGW58" t="inlineStr"/>
      <c r="DGX58" t="inlineStr"/>
      <c r="DGY58" t="inlineStr"/>
      <c r="DGZ58" t="inlineStr"/>
      <c r="DHA58" t="inlineStr"/>
      <c r="DHB58" t="inlineStr"/>
      <c r="DHC58" t="inlineStr"/>
      <c r="DHD58" t="inlineStr"/>
      <c r="DHE58" t="inlineStr"/>
      <c r="DHF58" t="inlineStr"/>
      <c r="DHG58" t="inlineStr"/>
      <c r="DHH58" t="inlineStr"/>
      <c r="DHI58" t="inlineStr"/>
      <c r="DHJ58" t="inlineStr"/>
      <c r="DHK58" t="inlineStr"/>
      <c r="DHL58" t="inlineStr"/>
      <c r="DHM58" t="inlineStr"/>
      <c r="DHN58" t="inlineStr"/>
      <c r="DHO58" t="inlineStr"/>
      <c r="DHP58" t="inlineStr"/>
      <c r="DHQ58" t="inlineStr"/>
      <c r="DHR58" t="inlineStr"/>
      <c r="DHS58" t="inlineStr"/>
      <c r="DHT58" t="inlineStr"/>
      <c r="DHU58" t="inlineStr"/>
      <c r="DHV58" t="inlineStr"/>
      <c r="DHW58" t="inlineStr"/>
      <c r="DHX58" t="inlineStr"/>
      <c r="DHY58" t="inlineStr"/>
      <c r="DHZ58" t="inlineStr"/>
      <c r="DIA58" t="inlineStr"/>
      <c r="DIB58" t="inlineStr"/>
      <c r="DIC58" t="inlineStr"/>
      <c r="DID58" t="inlineStr"/>
      <c r="DIE58" t="inlineStr"/>
      <c r="DIF58" t="inlineStr"/>
      <c r="DIG58" t="inlineStr"/>
      <c r="DIH58" t="inlineStr"/>
      <c r="DII58" t="inlineStr"/>
      <c r="DIJ58" t="inlineStr"/>
      <c r="DIK58" t="inlineStr"/>
      <c r="DIL58" t="inlineStr"/>
      <c r="DIM58" t="inlineStr"/>
      <c r="DIN58" t="inlineStr"/>
      <c r="DIO58" t="inlineStr"/>
      <c r="DIP58" t="inlineStr"/>
      <c r="DIQ58" t="inlineStr"/>
      <c r="DIR58" t="inlineStr"/>
      <c r="DIS58" t="inlineStr"/>
      <c r="DIT58" t="inlineStr"/>
      <c r="DIU58" t="inlineStr"/>
      <c r="DIV58" t="inlineStr"/>
      <c r="DIW58" t="inlineStr"/>
      <c r="DIX58" t="inlineStr"/>
      <c r="DIY58" t="inlineStr"/>
      <c r="DIZ58" t="inlineStr"/>
      <c r="DJA58" t="inlineStr"/>
      <c r="DJB58" t="inlineStr"/>
      <c r="DJC58" t="inlineStr"/>
      <c r="DJD58" t="inlineStr"/>
      <c r="DJE58" t="inlineStr"/>
      <c r="DJF58" t="inlineStr"/>
      <c r="DJG58" t="inlineStr"/>
      <c r="DJH58" t="inlineStr"/>
      <c r="DJI58" t="inlineStr"/>
      <c r="DJJ58" t="inlineStr"/>
      <c r="DJK58" t="inlineStr"/>
      <c r="DJL58" t="inlineStr"/>
      <c r="DJM58" t="inlineStr"/>
      <c r="DJN58" t="inlineStr"/>
      <c r="DJO58" t="inlineStr"/>
      <c r="DJP58" t="inlineStr"/>
      <c r="DJQ58" t="inlineStr"/>
      <c r="DJR58" t="inlineStr"/>
      <c r="DJS58" t="inlineStr"/>
      <c r="DJT58" t="inlineStr"/>
      <c r="DJU58" t="inlineStr"/>
      <c r="DJV58" t="inlineStr"/>
      <c r="DJW58" t="inlineStr"/>
      <c r="DJX58" t="inlineStr"/>
      <c r="DJY58" t="inlineStr"/>
      <c r="DJZ58" t="inlineStr"/>
      <c r="DKA58" t="inlineStr"/>
      <c r="DKB58" t="inlineStr"/>
      <c r="DKC58" t="inlineStr"/>
      <c r="DKD58" t="inlineStr"/>
      <c r="DKE58" t="inlineStr"/>
      <c r="DKF58" t="inlineStr"/>
      <c r="DKG58" t="inlineStr"/>
      <c r="DKH58" t="inlineStr"/>
      <c r="DKI58" t="inlineStr"/>
      <c r="DKJ58" t="inlineStr"/>
      <c r="DKK58" t="inlineStr"/>
      <c r="DKL58" t="inlineStr"/>
      <c r="DKM58" t="inlineStr"/>
      <c r="DKN58" t="inlineStr"/>
      <c r="DKO58" t="inlineStr"/>
      <c r="DKP58" t="inlineStr"/>
      <c r="DKQ58" t="inlineStr"/>
      <c r="DKR58" t="inlineStr"/>
      <c r="DKS58" t="inlineStr"/>
      <c r="DKT58" t="inlineStr"/>
      <c r="DKU58" t="inlineStr"/>
      <c r="DKV58" t="inlineStr"/>
      <c r="DKW58" t="inlineStr"/>
      <c r="DKX58" t="inlineStr"/>
      <c r="DKY58" t="inlineStr"/>
      <c r="DKZ58" t="inlineStr"/>
      <c r="DLA58" t="inlineStr"/>
      <c r="DLB58" t="inlineStr"/>
      <c r="DLC58" t="inlineStr"/>
      <c r="DLD58" t="inlineStr"/>
      <c r="DLE58" t="inlineStr"/>
      <c r="DLF58" t="inlineStr"/>
      <c r="DLG58" t="inlineStr"/>
      <c r="DLH58" t="inlineStr"/>
      <c r="DLI58" t="inlineStr"/>
      <c r="DLJ58" t="inlineStr"/>
      <c r="DLK58" t="inlineStr"/>
      <c r="DLL58" t="inlineStr"/>
      <c r="DLM58" t="inlineStr"/>
      <c r="DLN58" t="inlineStr"/>
      <c r="DLO58" t="inlineStr"/>
      <c r="DLP58" t="inlineStr"/>
      <c r="DLQ58" t="inlineStr"/>
      <c r="DLR58" t="inlineStr"/>
      <c r="DLS58" t="inlineStr"/>
      <c r="DLT58" t="inlineStr"/>
      <c r="DLU58" t="inlineStr"/>
      <c r="DLV58" t="inlineStr"/>
      <c r="DLW58" t="inlineStr"/>
      <c r="DLX58" t="inlineStr"/>
      <c r="DLY58" t="inlineStr"/>
      <c r="DLZ58" t="inlineStr"/>
      <c r="DMA58" t="inlineStr"/>
      <c r="DMB58" t="inlineStr"/>
      <c r="DMC58" t="inlineStr"/>
      <c r="DMD58" t="inlineStr"/>
      <c r="DME58" t="inlineStr"/>
      <c r="DMF58" t="inlineStr"/>
      <c r="DMG58" t="inlineStr"/>
      <c r="DMH58" t="inlineStr"/>
      <c r="DMI58" t="inlineStr"/>
      <c r="DMJ58" t="inlineStr"/>
      <c r="DMK58" t="inlineStr"/>
      <c r="DML58" t="inlineStr"/>
      <c r="DMM58" t="inlineStr"/>
      <c r="DMN58" t="inlineStr"/>
      <c r="DMO58" t="inlineStr"/>
      <c r="DMP58" t="inlineStr"/>
      <c r="DMQ58" t="inlineStr"/>
      <c r="DMR58" t="inlineStr"/>
      <c r="DMS58" t="inlineStr"/>
      <c r="DMT58" t="inlineStr"/>
      <c r="DMU58" t="inlineStr"/>
      <c r="DMV58" t="inlineStr"/>
      <c r="DMW58" t="inlineStr"/>
      <c r="DMX58" t="inlineStr"/>
      <c r="DMY58" t="inlineStr"/>
      <c r="DMZ58" t="inlineStr"/>
      <c r="DNA58" t="inlineStr"/>
      <c r="DNB58" t="inlineStr"/>
      <c r="DNC58" t="inlineStr"/>
      <c r="DND58" t="inlineStr"/>
      <c r="DNE58" t="inlineStr"/>
      <c r="DNF58" t="inlineStr"/>
      <c r="DNG58" t="inlineStr"/>
      <c r="DNH58" t="inlineStr"/>
      <c r="DNI58" t="inlineStr"/>
      <c r="DNJ58" t="inlineStr"/>
      <c r="DNK58" t="inlineStr"/>
      <c r="DNL58" t="inlineStr"/>
      <c r="DNM58" t="inlineStr"/>
      <c r="DNN58" t="inlineStr"/>
      <c r="DNO58" t="inlineStr"/>
      <c r="DNP58" t="inlineStr"/>
      <c r="DNQ58" t="inlineStr"/>
      <c r="DNR58" t="inlineStr"/>
      <c r="DNS58" t="inlineStr"/>
      <c r="DNT58" t="inlineStr"/>
      <c r="DNU58" t="inlineStr"/>
      <c r="DNV58" t="inlineStr"/>
      <c r="DNW58" t="inlineStr"/>
      <c r="DNX58" t="inlineStr"/>
      <c r="DNY58" t="inlineStr"/>
      <c r="DNZ58" t="inlineStr"/>
      <c r="DOA58" t="inlineStr"/>
      <c r="DOB58" t="inlineStr"/>
      <c r="DOC58" t="inlineStr"/>
      <c r="DOD58" t="inlineStr"/>
      <c r="DOE58" t="inlineStr"/>
      <c r="DOF58" t="inlineStr"/>
      <c r="DOG58" t="inlineStr"/>
      <c r="DOH58" t="inlineStr"/>
      <c r="DOI58" t="inlineStr"/>
      <c r="DOJ58" t="inlineStr"/>
      <c r="DOK58" t="inlineStr"/>
      <c r="DOL58" t="inlineStr"/>
      <c r="DOM58" t="inlineStr"/>
      <c r="DON58" t="inlineStr"/>
      <c r="DOO58" t="inlineStr"/>
      <c r="DOP58" t="inlineStr"/>
      <c r="DOQ58" t="inlineStr"/>
      <c r="DOR58" t="inlineStr"/>
      <c r="DOS58" t="inlineStr"/>
      <c r="DOT58" t="inlineStr"/>
      <c r="DOU58" t="inlineStr"/>
      <c r="DOV58" t="inlineStr"/>
      <c r="DOW58" t="inlineStr"/>
      <c r="DOX58" t="inlineStr"/>
      <c r="DOY58" t="inlineStr"/>
      <c r="DOZ58" t="inlineStr"/>
      <c r="DPA58" t="inlineStr"/>
      <c r="DPB58" t="inlineStr"/>
      <c r="DPC58" t="inlineStr"/>
      <c r="DPD58" t="inlineStr"/>
      <c r="DPE58" t="inlineStr"/>
      <c r="DPF58" t="inlineStr"/>
      <c r="DPG58" t="inlineStr"/>
      <c r="DPH58" t="inlineStr"/>
      <c r="DPI58" t="inlineStr"/>
      <c r="DPJ58" t="inlineStr"/>
      <c r="DPK58" t="inlineStr"/>
      <c r="DPL58" t="inlineStr"/>
      <c r="DPM58" t="inlineStr"/>
      <c r="DPN58" t="inlineStr"/>
      <c r="DPO58" t="inlineStr"/>
      <c r="DPP58" t="inlineStr"/>
      <c r="DPQ58" t="inlineStr"/>
      <c r="DPR58" t="inlineStr"/>
      <c r="DPS58" t="inlineStr"/>
      <c r="DPT58" t="inlineStr"/>
      <c r="DPU58" t="inlineStr"/>
      <c r="DPV58" t="inlineStr"/>
      <c r="DPW58" t="inlineStr"/>
      <c r="DPX58" t="inlineStr"/>
      <c r="DPY58" t="inlineStr"/>
      <c r="DPZ58" t="inlineStr"/>
      <c r="DQA58" t="inlineStr"/>
      <c r="DQB58" t="inlineStr"/>
      <c r="DQC58" t="inlineStr"/>
      <c r="DQD58" t="inlineStr"/>
      <c r="DQE58" t="inlineStr"/>
      <c r="DQF58" t="inlineStr"/>
      <c r="DQG58" t="inlineStr"/>
      <c r="DQH58" t="inlineStr"/>
      <c r="DQI58" t="inlineStr"/>
      <c r="DQJ58" t="inlineStr"/>
      <c r="DQK58" t="inlineStr"/>
      <c r="DQL58" t="inlineStr"/>
      <c r="DQM58" t="inlineStr"/>
      <c r="DQN58" t="inlineStr"/>
      <c r="DQO58" t="inlineStr"/>
      <c r="DQP58" t="inlineStr"/>
      <c r="DQQ58" t="inlineStr"/>
      <c r="DQR58" t="inlineStr"/>
      <c r="DQS58" t="inlineStr"/>
      <c r="DQT58" t="inlineStr"/>
      <c r="DQU58" t="inlineStr"/>
      <c r="DQV58" t="inlineStr"/>
      <c r="DQW58" t="inlineStr"/>
      <c r="DQX58" t="inlineStr"/>
      <c r="DQY58" t="inlineStr"/>
      <c r="DQZ58" t="inlineStr"/>
      <c r="DRA58" t="inlineStr"/>
      <c r="DRB58" t="inlineStr"/>
      <c r="DRC58" t="inlineStr"/>
      <c r="DRD58" t="inlineStr"/>
      <c r="DRE58" t="inlineStr"/>
      <c r="DRF58" t="inlineStr"/>
      <c r="DRG58" t="inlineStr"/>
      <c r="DRH58" t="inlineStr"/>
      <c r="DRI58" t="inlineStr"/>
      <c r="DRJ58" t="inlineStr"/>
      <c r="DRK58" t="inlineStr"/>
      <c r="DRL58" t="inlineStr"/>
      <c r="DRM58" t="inlineStr"/>
      <c r="DRN58" t="inlineStr"/>
      <c r="DRO58" t="inlineStr"/>
      <c r="DRP58" t="inlineStr"/>
      <c r="DRQ58" t="inlineStr"/>
      <c r="DRR58" t="inlineStr"/>
      <c r="DRS58" t="inlineStr"/>
      <c r="DRT58" t="inlineStr"/>
      <c r="DRU58" t="inlineStr"/>
      <c r="DRV58" t="inlineStr"/>
      <c r="DRW58" t="inlineStr"/>
      <c r="DRX58" t="inlineStr"/>
      <c r="DRY58" t="inlineStr"/>
      <c r="DRZ58" t="inlineStr"/>
      <c r="DSA58" t="inlineStr"/>
      <c r="DSB58" t="inlineStr"/>
      <c r="DSC58" t="inlineStr"/>
      <c r="DSD58" t="inlineStr"/>
      <c r="DSE58" t="inlineStr"/>
      <c r="DSF58" t="inlineStr"/>
      <c r="DSG58" t="inlineStr"/>
      <c r="DSH58" t="inlineStr"/>
      <c r="DSI58" t="inlineStr"/>
      <c r="DSJ58" t="inlineStr"/>
      <c r="DSK58" t="inlineStr"/>
      <c r="DSL58" t="inlineStr"/>
      <c r="DSM58" t="inlineStr"/>
      <c r="DSN58" t="inlineStr"/>
      <c r="DSO58" t="inlineStr"/>
      <c r="DSP58" t="inlineStr"/>
      <c r="DSQ58" t="inlineStr"/>
      <c r="DSR58" t="inlineStr"/>
      <c r="DSS58" t="inlineStr"/>
      <c r="DST58" t="inlineStr"/>
      <c r="DSU58" t="inlineStr"/>
      <c r="DSV58" t="inlineStr"/>
      <c r="DSW58" t="inlineStr"/>
      <c r="DSX58" t="inlineStr"/>
      <c r="DSY58" t="inlineStr"/>
      <c r="DSZ58" t="inlineStr"/>
      <c r="DTA58" t="inlineStr"/>
      <c r="DTB58" t="inlineStr"/>
      <c r="DTC58" t="inlineStr"/>
      <c r="DTD58" t="inlineStr"/>
      <c r="DTE58" t="inlineStr"/>
      <c r="DTF58" t="inlineStr"/>
      <c r="DTG58" t="inlineStr"/>
      <c r="DTH58" t="inlineStr"/>
      <c r="DTI58" t="inlineStr"/>
      <c r="DTJ58" t="inlineStr"/>
      <c r="DTK58" t="inlineStr"/>
      <c r="DTL58" t="inlineStr"/>
      <c r="DTM58" t="inlineStr"/>
      <c r="DTN58" t="inlineStr"/>
      <c r="DTO58" t="inlineStr"/>
      <c r="DTP58" t="inlineStr"/>
      <c r="DTQ58" t="inlineStr"/>
      <c r="DTR58" t="inlineStr"/>
      <c r="DTS58" t="inlineStr"/>
      <c r="DTT58" t="inlineStr"/>
      <c r="DTU58" t="inlineStr"/>
      <c r="DTV58" t="inlineStr"/>
      <c r="DTW58" t="inlineStr"/>
      <c r="DTX58" t="inlineStr"/>
      <c r="DTY58" t="inlineStr"/>
      <c r="DTZ58" t="inlineStr"/>
      <c r="DUA58" t="inlineStr"/>
      <c r="DUB58" t="inlineStr"/>
      <c r="DUC58" t="inlineStr"/>
      <c r="DUD58" t="inlineStr"/>
      <c r="DUE58" t="inlineStr"/>
      <c r="DUF58" t="inlineStr"/>
      <c r="DUG58" t="inlineStr"/>
      <c r="DUH58" t="inlineStr"/>
      <c r="DUI58" t="inlineStr"/>
      <c r="DUJ58" t="inlineStr"/>
      <c r="DUK58" t="inlineStr"/>
      <c r="DUL58" t="inlineStr"/>
      <c r="DUM58" t="inlineStr"/>
      <c r="DUN58" t="inlineStr"/>
      <c r="DUO58" t="inlineStr"/>
      <c r="DUP58" t="inlineStr"/>
      <c r="DUQ58" t="inlineStr"/>
      <c r="DUR58" t="inlineStr"/>
      <c r="DUS58" t="inlineStr"/>
      <c r="DUT58" t="inlineStr"/>
      <c r="DUU58" t="inlineStr"/>
      <c r="DUV58" t="inlineStr"/>
      <c r="DUW58" t="inlineStr"/>
      <c r="DUX58" t="inlineStr"/>
      <c r="DUY58" t="inlineStr"/>
      <c r="DUZ58" t="inlineStr"/>
      <c r="DVA58" t="inlineStr"/>
      <c r="DVB58" t="inlineStr"/>
      <c r="DVC58" t="inlineStr"/>
      <c r="DVD58" t="inlineStr"/>
      <c r="DVE58" t="inlineStr"/>
      <c r="DVF58" t="inlineStr"/>
      <c r="DVG58" t="inlineStr"/>
      <c r="DVH58" t="inlineStr"/>
      <c r="DVI58" t="inlineStr"/>
      <c r="DVJ58" t="inlineStr"/>
      <c r="DVK58" t="inlineStr"/>
      <c r="DVL58" t="inlineStr"/>
      <c r="DVM58" t="inlineStr"/>
      <c r="DVN58" t="inlineStr"/>
      <c r="DVO58" t="inlineStr"/>
      <c r="DVP58" t="inlineStr"/>
      <c r="DVQ58" t="inlineStr"/>
      <c r="DVR58" t="inlineStr"/>
      <c r="DVS58" t="inlineStr"/>
      <c r="DVT58" t="inlineStr"/>
      <c r="DVU58" t="inlineStr"/>
      <c r="DVV58" t="inlineStr"/>
      <c r="DVW58" t="inlineStr"/>
      <c r="DVX58" t="inlineStr"/>
      <c r="DVY58" t="inlineStr"/>
      <c r="DVZ58" t="inlineStr"/>
      <c r="DWA58" t="inlineStr"/>
      <c r="DWB58" t="inlineStr"/>
      <c r="DWC58" t="inlineStr"/>
      <c r="DWD58" t="inlineStr"/>
      <c r="DWE58" t="inlineStr"/>
      <c r="DWF58" t="inlineStr"/>
      <c r="DWG58" t="inlineStr"/>
      <c r="DWH58" t="inlineStr"/>
      <c r="DWI58" t="inlineStr"/>
      <c r="DWJ58" t="inlineStr"/>
      <c r="DWK58" t="inlineStr"/>
      <c r="DWL58" t="inlineStr"/>
      <c r="DWM58" t="inlineStr"/>
      <c r="DWN58" t="inlineStr"/>
      <c r="DWO58" t="inlineStr"/>
      <c r="DWP58" t="inlineStr"/>
      <c r="DWQ58" t="inlineStr"/>
      <c r="DWR58" t="inlineStr"/>
      <c r="DWS58" t="inlineStr"/>
      <c r="DWT58" t="inlineStr"/>
      <c r="DWU58" t="inlineStr"/>
      <c r="DWV58" t="inlineStr"/>
      <c r="DWW58" t="inlineStr"/>
      <c r="DWX58" t="inlineStr"/>
      <c r="DWY58" t="inlineStr"/>
      <c r="DWZ58" t="inlineStr"/>
      <c r="DXA58" t="inlineStr"/>
      <c r="DXB58" t="inlineStr"/>
      <c r="DXC58" t="inlineStr"/>
      <c r="DXD58" t="inlineStr"/>
      <c r="DXE58" t="inlineStr"/>
      <c r="DXF58" t="inlineStr"/>
      <c r="DXG58" t="inlineStr"/>
      <c r="DXH58" t="inlineStr"/>
      <c r="DXI58" t="inlineStr"/>
      <c r="DXJ58" t="inlineStr"/>
      <c r="DXK58" t="inlineStr"/>
      <c r="DXL58" t="inlineStr"/>
      <c r="DXM58" t="inlineStr"/>
      <c r="DXN58" t="inlineStr"/>
      <c r="DXO58" t="inlineStr"/>
      <c r="DXP58" t="inlineStr"/>
      <c r="DXQ58" t="inlineStr"/>
      <c r="DXR58" t="inlineStr"/>
      <c r="DXS58" t="inlineStr"/>
      <c r="DXT58" t="inlineStr"/>
      <c r="DXU58" t="inlineStr"/>
      <c r="DXV58" t="inlineStr"/>
      <c r="DXW58" t="inlineStr"/>
      <c r="DXX58" t="inlineStr"/>
      <c r="DXY58" t="inlineStr"/>
      <c r="DXZ58" t="inlineStr"/>
      <c r="DYA58" t="inlineStr"/>
      <c r="DYB58" t="inlineStr"/>
      <c r="DYC58" t="inlineStr"/>
      <c r="DYD58" t="inlineStr"/>
      <c r="DYE58" t="inlineStr"/>
      <c r="DYF58" t="inlineStr"/>
      <c r="DYG58" t="inlineStr"/>
      <c r="DYH58" t="inlineStr"/>
      <c r="DYI58" t="inlineStr"/>
      <c r="DYJ58" t="inlineStr"/>
      <c r="DYK58" t="inlineStr"/>
      <c r="DYL58" t="inlineStr"/>
      <c r="DYM58" t="inlineStr"/>
      <c r="DYN58" t="inlineStr"/>
      <c r="DYO58" t="inlineStr"/>
      <c r="DYP58" t="inlineStr"/>
      <c r="DYQ58" t="inlineStr"/>
      <c r="DYR58" t="inlineStr"/>
      <c r="DYS58" t="inlineStr"/>
      <c r="DYT58" t="inlineStr"/>
      <c r="DYU58" t="inlineStr"/>
      <c r="DYV58" t="inlineStr"/>
      <c r="DYW58" t="inlineStr"/>
      <c r="DYX58" t="inlineStr"/>
      <c r="DYY58" t="inlineStr"/>
      <c r="DYZ58" t="inlineStr"/>
      <c r="DZA58" t="inlineStr"/>
      <c r="DZB58" t="inlineStr"/>
      <c r="DZC58" t="inlineStr"/>
      <c r="DZD58" t="inlineStr"/>
      <c r="DZE58" t="inlineStr"/>
      <c r="DZF58" t="inlineStr"/>
      <c r="DZG58" t="inlineStr"/>
      <c r="DZH58" t="inlineStr"/>
      <c r="DZI58" t="inlineStr"/>
      <c r="DZJ58" t="inlineStr"/>
      <c r="DZK58" t="inlineStr"/>
      <c r="DZL58" t="inlineStr"/>
      <c r="DZM58" t="inlineStr"/>
      <c r="DZN58" t="inlineStr"/>
      <c r="DZO58" t="inlineStr"/>
      <c r="DZP58" t="inlineStr"/>
      <c r="DZQ58" t="inlineStr"/>
      <c r="DZR58" t="inlineStr"/>
      <c r="DZS58" t="inlineStr"/>
      <c r="DZT58" t="inlineStr"/>
      <c r="DZU58" t="inlineStr"/>
      <c r="DZV58" t="inlineStr"/>
      <c r="DZW58" t="inlineStr"/>
      <c r="DZX58" t="inlineStr"/>
      <c r="DZY58" t="inlineStr"/>
      <c r="DZZ58" t="inlineStr"/>
      <c r="EAA58" t="inlineStr"/>
      <c r="EAB58" t="inlineStr"/>
      <c r="EAC58" t="inlineStr"/>
      <c r="EAD58" t="inlineStr"/>
      <c r="EAE58" t="inlineStr"/>
      <c r="EAF58" t="inlineStr"/>
      <c r="EAG58" t="inlineStr"/>
      <c r="EAH58" t="inlineStr"/>
      <c r="EAI58" t="inlineStr"/>
      <c r="EAJ58" t="inlineStr"/>
      <c r="EAK58" t="inlineStr"/>
      <c r="EAL58" t="inlineStr"/>
      <c r="EAM58" t="inlineStr"/>
      <c r="EAN58" t="inlineStr"/>
      <c r="EAO58" t="inlineStr"/>
      <c r="EAP58" t="inlineStr"/>
      <c r="EAQ58" t="inlineStr"/>
      <c r="EAR58" t="inlineStr"/>
      <c r="EAS58" t="inlineStr"/>
      <c r="EAT58" t="inlineStr"/>
      <c r="EAU58" t="inlineStr"/>
      <c r="EAV58" t="inlineStr"/>
      <c r="EAW58" t="inlineStr"/>
      <c r="EAX58" t="inlineStr"/>
      <c r="EAY58" t="inlineStr"/>
      <c r="EAZ58" t="inlineStr"/>
      <c r="EBA58" t="inlineStr"/>
      <c r="EBB58" t="inlineStr"/>
      <c r="EBC58" t="inlineStr"/>
      <c r="EBD58" t="inlineStr"/>
      <c r="EBE58" t="inlineStr"/>
      <c r="EBF58" t="inlineStr"/>
      <c r="EBG58" t="inlineStr"/>
      <c r="EBH58" t="inlineStr"/>
      <c r="EBI58" t="inlineStr"/>
      <c r="EBJ58" t="inlineStr"/>
      <c r="EBK58" t="inlineStr"/>
      <c r="EBL58" t="inlineStr"/>
      <c r="EBM58" t="inlineStr"/>
      <c r="EBN58" t="inlineStr"/>
      <c r="EBO58" t="inlineStr"/>
      <c r="EBP58" t="inlineStr"/>
      <c r="EBQ58" t="inlineStr"/>
      <c r="EBR58" t="inlineStr"/>
      <c r="EBS58" t="inlineStr"/>
      <c r="EBT58" t="inlineStr"/>
      <c r="EBU58" t="inlineStr"/>
      <c r="EBV58" t="inlineStr"/>
      <c r="EBW58" t="inlineStr"/>
      <c r="EBX58" t="inlineStr"/>
      <c r="EBY58" t="inlineStr"/>
      <c r="EBZ58" t="inlineStr"/>
      <c r="ECA58" t="inlineStr"/>
      <c r="ECB58" t="inlineStr"/>
      <c r="ECC58" t="inlineStr"/>
      <c r="ECD58" t="inlineStr"/>
      <c r="ECE58" t="inlineStr"/>
      <c r="ECF58" t="inlineStr"/>
      <c r="ECG58" t="inlineStr"/>
      <c r="ECH58" t="inlineStr"/>
      <c r="ECI58" t="inlineStr"/>
      <c r="ECJ58" t="inlineStr"/>
      <c r="ECK58" t="inlineStr"/>
      <c r="ECL58" t="inlineStr"/>
      <c r="ECM58" t="inlineStr"/>
      <c r="ECN58" t="inlineStr"/>
      <c r="ECO58" t="inlineStr"/>
      <c r="ECP58" t="inlineStr"/>
      <c r="ECQ58" t="inlineStr"/>
      <c r="ECR58" t="inlineStr"/>
      <c r="ECS58" t="inlineStr"/>
      <c r="ECT58" t="inlineStr"/>
      <c r="ECU58" t="inlineStr"/>
      <c r="ECV58" t="inlineStr"/>
      <c r="ECW58" t="inlineStr"/>
      <c r="ECX58" t="inlineStr"/>
      <c r="ECY58" t="inlineStr"/>
      <c r="ECZ58" t="inlineStr"/>
      <c r="EDA58" t="inlineStr"/>
      <c r="EDB58" t="inlineStr"/>
      <c r="EDC58" t="inlineStr"/>
      <c r="EDD58" t="inlineStr"/>
      <c r="EDE58" t="inlineStr"/>
      <c r="EDF58" t="inlineStr"/>
      <c r="EDG58" t="inlineStr"/>
      <c r="EDH58" t="inlineStr"/>
      <c r="EDI58" t="inlineStr"/>
      <c r="EDJ58" t="inlineStr"/>
      <c r="EDK58" t="inlineStr"/>
      <c r="EDL58" t="inlineStr"/>
      <c r="EDM58" t="inlineStr"/>
      <c r="EDN58" t="inlineStr"/>
      <c r="EDO58" t="inlineStr"/>
      <c r="EDP58" t="inlineStr"/>
      <c r="EDQ58" t="inlineStr"/>
      <c r="EDR58" t="inlineStr"/>
      <c r="EDS58" t="inlineStr"/>
      <c r="EDT58" t="inlineStr"/>
      <c r="EDU58" t="inlineStr"/>
      <c r="EDV58" t="inlineStr"/>
      <c r="EDW58" t="inlineStr"/>
      <c r="EDX58" t="inlineStr"/>
      <c r="EDY58" t="inlineStr"/>
      <c r="EDZ58" t="inlineStr"/>
      <c r="EEA58" t="inlineStr"/>
      <c r="EEB58" t="inlineStr"/>
      <c r="EEC58" t="inlineStr"/>
      <c r="EED58" t="inlineStr"/>
      <c r="EEE58" t="inlineStr"/>
      <c r="EEF58" t="inlineStr"/>
      <c r="EEG58" t="inlineStr"/>
      <c r="EEH58" t="inlineStr"/>
      <c r="EEI58" t="inlineStr"/>
      <c r="EEJ58" t="inlineStr"/>
      <c r="EEK58" t="inlineStr"/>
      <c r="EEL58" t="inlineStr"/>
      <c r="EEM58" t="inlineStr"/>
      <c r="EEN58" t="inlineStr"/>
      <c r="EEO58" t="inlineStr"/>
      <c r="EEP58" t="inlineStr"/>
      <c r="EEQ58" t="inlineStr"/>
      <c r="EER58" t="inlineStr"/>
      <c r="EES58" t="inlineStr"/>
      <c r="EET58" t="inlineStr"/>
      <c r="EEU58" t="inlineStr"/>
      <c r="EEV58" t="inlineStr"/>
      <c r="EEW58" t="inlineStr"/>
      <c r="EEX58" t="inlineStr"/>
      <c r="EEY58" t="inlineStr"/>
      <c r="EEZ58" t="inlineStr"/>
      <c r="EFA58" t="inlineStr"/>
      <c r="EFB58" t="inlineStr"/>
      <c r="EFC58" t="inlineStr"/>
      <c r="EFD58" t="inlineStr"/>
      <c r="EFE58" t="inlineStr"/>
      <c r="EFF58" t="inlineStr"/>
      <c r="EFG58" t="inlineStr"/>
      <c r="EFH58" t="inlineStr"/>
      <c r="EFI58" t="inlineStr"/>
      <c r="EFJ58" t="inlineStr"/>
      <c r="EFK58" t="inlineStr"/>
      <c r="EFL58" t="inlineStr"/>
      <c r="EFM58" t="inlineStr"/>
      <c r="EFN58" t="inlineStr"/>
      <c r="EFO58" t="inlineStr"/>
      <c r="EFP58" t="inlineStr"/>
      <c r="EFQ58" t="inlineStr"/>
      <c r="EFR58" t="inlineStr"/>
      <c r="EFS58" t="inlineStr"/>
      <c r="EFT58" t="inlineStr"/>
      <c r="EFU58" t="inlineStr"/>
      <c r="EFV58" t="inlineStr"/>
      <c r="EFW58" t="inlineStr"/>
      <c r="EFX58" t="inlineStr"/>
      <c r="EFY58" t="inlineStr"/>
      <c r="EFZ58" t="inlineStr"/>
      <c r="EGA58" t="inlineStr"/>
      <c r="EGB58" t="inlineStr"/>
      <c r="EGC58" t="inlineStr"/>
      <c r="EGD58" t="inlineStr"/>
      <c r="EGE58" t="inlineStr"/>
      <c r="EGF58" t="inlineStr"/>
      <c r="EGG58" t="inlineStr"/>
      <c r="EGH58" t="inlineStr"/>
      <c r="EGI58" t="inlineStr"/>
      <c r="EGJ58" t="inlineStr"/>
      <c r="EGK58" t="inlineStr"/>
      <c r="EGL58" t="inlineStr"/>
      <c r="EGM58" t="inlineStr"/>
      <c r="EGN58" t="inlineStr"/>
      <c r="EGO58" t="inlineStr"/>
      <c r="EGP58" t="inlineStr"/>
      <c r="EGQ58" t="inlineStr"/>
      <c r="EGR58" t="inlineStr"/>
      <c r="EGS58" t="inlineStr"/>
      <c r="EGT58" t="inlineStr"/>
      <c r="EGU58" t="inlineStr"/>
      <c r="EGV58" t="inlineStr"/>
      <c r="EGW58" t="inlineStr"/>
      <c r="EGX58" t="inlineStr"/>
      <c r="EGY58" t="inlineStr"/>
      <c r="EGZ58" t="inlineStr"/>
      <c r="EHA58" t="inlineStr"/>
      <c r="EHB58" t="inlineStr"/>
      <c r="EHC58" t="inlineStr"/>
      <c r="EHD58" t="inlineStr"/>
      <c r="EHE58" t="inlineStr"/>
      <c r="EHF58" t="inlineStr"/>
      <c r="EHG58" t="inlineStr"/>
      <c r="EHH58" t="inlineStr"/>
      <c r="EHI58" t="inlineStr"/>
      <c r="EHJ58" t="inlineStr"/>
      <c r="EHK58" t="inlineStr"/>
      <c r="EHL58" t="inlineStr"/>
      <c r="EHM58" t="inlineStr"/>
      <c r="EHN58" t="inlineStr"/>
      <c r="EHO58" t="inlineStr"/>
      <c r="EHP58" t="inlineStr"/>
      <c r="EHQ58" t="inlineStr"/>
      <c r="EHR58" t="inlineStr"/>
      <c r="EHS58" t="inlineStr"/>
      <c r="EHT58" t="inlineStr"/>
      <c r="EHU58" t="inlineStr"/>
      <c r="EHV58" t="inlineStr"/>
      <c r="EHW58" t="inlineStr"/>
      <c r="EHX58" t="inlineStr"/>
      <c r="EHY58" t="inlineStr"/>
      <c r="EHZ58" t="inlineStr"/>
      <c r="EIA58" t="inlineStr"/>
      <c r="EIB58" t="inlineStr"/>
      <c r="EIC58" t="inlineStr"/>
      <c r="EID58" t="inlineStr"/>
      <c r="EIE58" t="inlineStr"/>
      <c r="EIF58" t="inlineStr"/>
      <c r="EIG58" t="inlineStr"/>
      <c r="EIH58" t="inlineStr"/>
      <c r="EII58" t="inlineStr"/>
      <c r="EIJ58" t="inlineStr"/>
      <c r="EIK58" t="inlineStr"/>
      <c r="EIL58" t="inlineStr"/>
      <c r="EIM58" t="inlineStr"/>
      <c r="EIN58" t="inlineStr"/>
      <c r="EIO58" t="inlineStr"/>
      <c r="EIP58" t="inlineStr"/>
      <c r="EIQ58" t="inlineStr"/>
      <c r="EIR58" t="inlineStr"/>
      <c r="EIS58" t="inlineStr"/>
      <c r="EIT58" t="inlineStr"/>
      <c r="EIU58" t="inlineStr"/>
      <c r="EIV58" t="inlineStr"/>
      <c r="EIW58" t="inlineStr"/>
      <c r="EIX58" t="inlineStr"/>
      <c r="EIY58" t="inlineStr"/>
      <c r="EIZ58" t="inlineStr"/>
      <c r="EJA58" t="inlineStr"/>
      <c r="EJB58" t="inlineStr"/>
      <c r="EJC58" t="inlineStr"/>
      <c r="EJD58" t="inlineStr"/>
      <c r="EJE58" t="inlineStr"/>
      <c r="EJF58" t="inlineStr"/>
      <c r="EJG58" t="inlineStr"/>
      <c r="EJH58" t="inlineStr"/>
      <c r="EJI58" t="inlineStr"/>
      <c r="EJJ58" t="inlineStr"/>
      <c r="EJK58" t="inlineStr"/>
      <c r="EJL58" t="inlineStr"/>
      <c r="EJM58" t="inlineStr"/>
      <c r="EJN58" t="inlineStr"/>
      <c r="EJO58" t="inlineStr"/>
      <c r="EJP58" t="inlineStr"/>
      <c r="EJQ58" t="inlineStr"/>
      <c r="EJR58" t="inlineStr"/>
      <c r="EJS58" t="inlineStr"/>
      <c r="EJT58" t="inlineStr"/>
      <c r="EJU58" t="inlineStr"/>
      <c r="EJV58" t="inlineStr"/>
      <c r="EJW58" t="inlineStr"/>
      <c r="EJX58" t="inlineStr"/>
      <c r="EJY58" t="inlineStr"/>
      <c r="EJZ58" t="inlineStr"/>
      <c r="EKA58" t="inlineStr"/>
      <c r="EKB58" t="inlineStr"/>
      <c r="EKC58" t="inlineStr"/>
      <c r="EKD58" t="inlineStr"/>
      <c r="EKE58" t="inlineStr"/>
      <c r="EKF58" t="inlineStr"/>
      <c r="EKG58" t="inlineStr"/>
      <c r="EKH58" t="inlineStr"/>
      <c r="EKI58" t="inlineStr"/>
      <c r="EKJ58" t="inlineStr"/>
      <c r="EKK58" t="inlineStr"/>
      <c r="EKL58" t="inlineStr"/>
      <c r="EKM58" t="inlineStr"/>
      <c r="EKN58" t="inlineStr"/>
      <c r="EKO58" t="inlineStr"/>
      <c r="EKP58" t="inlineStr"/>
      <c r="EKQ58" t="inlineStr"/>
      <c r="EKR58" t="inlineStr"/>
      <c r="EKS58" t="inlineStr"/>
      <c r="EKT58" t="inlineStr"/>
      <c r="EKU58" t="inlineStr"/>
      <c r="EKV58" t="inlineStr"/>
      <c r="EKW58" t="inlineStr"/>
      <c r="EKX58" t="inlineStr"/>
      <c r="EKY58" t="inlineStr"/>
      <c r="EKZ58" t="inlineStr"/>
      <c r="ELA58" t="inlineStr"/>
      <c r="ELB58" t="inlineStr"/>
      <c r="ELC58" t="inlineStr"/>
      <c r="ELD58" t="inlineStr"/>
      <c r="ELE58" t="inlineStr"/>
      <c r="ELF58" t="inlineStr"/>
      <c r="ELG58" t="inlineStr"/>
      <c r="ELH58" t="inlineStr"/>
      <c r="ELI58" t="inlineStr"/>
      <c r="ELJ58" t="inlineStr"/>
      <c r="ELK58" t="inlineStr"/>
      <c r="ELL58" t="inlineStr"/>
      <c r="ELM58" t="inlineStr"/>
      <c r="ELN58" t="inlineStr"/>
      <c r="ELO58" t="inlineStr"/>
      <c r="ELP58" t="inlineStr"/>
      <c r="ELQ58" t="inlineStr"/>
      <c r="ELR58" t="inlineStr"/>
      <c r="ELS58" t="inlineStr"/>
      <c r="ELT58" t="inlineStr"/>
      <c r="ELU58" t="inlineStr"/>
      <c r="ELV58" t="inlineStr"/>
      <c r="ELW58" t="inlineStr"/>
      <c r="ELX58" t="inlineStr"/>
      <c r="ELY58" t="inlineStr"/>
      <c r="ELZ58" t="inlineStr"/>
      <c r="EMA58" t="inlineStr"/>
      <c r="EMB58" t="inlineStr"/>
      <c r="EMC58" t="inlineStr"/>
      <c r="EMD58" t="inlineStr"/>
      <c r="EME58" t="inlineStr"/>
      <c r="EMF58" t="inlineStr"/>
      <c r="EMG58" t="inlineStr"/>
      <c r="EMH58" t="inlineStr"/>
      <c r="EMI58" t="inlineStr"/>
      <c r="EMJ58" t="inlineStr"/>
      <c r="EMK58" t="inlineStr"/>
      <c r="EML58" t="inlineStr"/>
      <c r="EMM58" t="inlineStr"/>
      <c r="EMN58" t="inlineStr"/>
      <c r="EMO58" t="inlineStr"/>
      <c r="EMP58" t="inlineStr"/>
      <c r="EMQ58" t="inlineStr"/>
      <c r="EMR58" t="inlineStr"/>
      <c r="EMS58" t="inlineStr"/>
      <c r="EMT58" t="inlineStr"/>
      <c r="EMU58" t="inlineStr"/>
      <c r="EMV58" t="inlineStr"/>
      <c r="EMW58" t="inlineStr"/>
      <c r="EMX58" t="inlineStr"/>
      <c r="EMY58" t="inlineStr"/>
      <c r="EMZ58" t="inlineStr"/>
      <c r="ENA58" t="inlineStr"/>
      <c r="ENB58" t="inlineStr"/>
      <c r="ENC58" t="inlineStr"/>
      <c r="END58" t="inlineStr"/>
      <c r="ENE58" t="inlineStr"/>
      <c r="ENF58" t="inlineStr"/>
      <c r="ENG58" t="inlineStr"/>
      <c r="ENH58" t="inlineStr"/>
      <c r="ENI58" t="inlineStr"/>
      <c r="ENJ58" t="inlineStr"/>
      <c r="ENK58" t="inlineStr"/>
      <c r="ENL58" t="inlineStr"/>
      <c r="ENM58" t="inlineStr"/>
      <c r="ENN58" t="inlineStr"/>
      <c r="ENO58" t="inlineStr"/>
      <c r="ENP58" t="inlineStr"/>
      <c r="ENQ58" t="inlineStr"/>
      <c r="ENR58" t="inlineStr"/>
      <c r="ENS58" t="inlineStr"/>
      <c r="ENT58" t="inlineStr"/>
      <c r="ENU58" t="inlineStr"/>
      <c r="ENV58" t="inlineStr"/>
      <c r="ENW58" t="inlineStr"/>
      <c r="ENX58" t="inlineStr"/>
      <c r="ENY58" t="inlineStr"/>
      <c r="ENZ58" t="inlineStr"/>
      <c r="EOA58" t="inlineStr"/>
      <c r="EOB58" t="inlineStr"/>
      <c r="EOC58" t="inlineStr"/>
      <c r="EOD58" t="inlineStr"/>
      <c r="EOE58" t="inlineStr"/>
      <c r="EOF58" t="inlineStr"/>
      <c r="EOG58" t="inlineStr"/>
      <c r="EOH58" t="inlineStr"/>
      <c r="EOI58" t="inlineStr"/>
      <c r="EOJ58" t="inlineStr"/>
      <c r="EOK58" t="inlineStr"/>
      <c r="EOL58" t="inlineStr"/>
      <c r="EOM58" t="inlineStr"/>
      <c r="EON58" t="inlineStr"/>
      <c r="EOO58" t="inlineStr"/>
      <c r="EOP58" t="inlineStr"/>
      <c r="EOQ58" t="inlineStr"/>
      <c r="EOR58" t="inlineStr"/>
      <c r="EOS58" t="inlineStr"/>
      <c r="EOT58" t="inlineStr"/>
      <c r="EOU58" t="inlineStr"/>
      <c r="EOV58" t="inlineStr"/>
      <c r="EOW58" t="inlineStr"/>
      <c r="EOX58" t="inlineStr"/>
      <c r="EOY58" t="inlineStr"/>
      <c r="EOZ58" t="inlineStr"/>
      <c r="EPA58" t="inlineStr"/>
      <c r="EPB58" t="inlineStr"/>
      <c r="EPC58" t="inlineStr"/>
      <c r="EPD58" t="inlineStr"/>
      <c r="EPE58" t="inlineStr"/>
      <c r="EPF58" t="inlineStr"/>
      <c r="EPG58" t="inlineStr"/>
      <c r="EPH58" t="inlineStr"/>
      <c r="EPI58" t="inlineStr"/>
      <c r="EPJ58" t="inlineStr"/>
      <c r="EPK58" t="inlineStr"/>
      <c r="EPL58" t="inlineStr"/>
      <c r="EPM58" t="inlineStr"/>
      <c r="EPN58" t="inlineStr"/>
      <c r="EPO58" t="inlineStr"/>
      <c r="EPP58" t="inlineStr"/>
      <c r="EPQ58" t="inlineStr"/>
      <c r="EPR58" t="inlineStr"/>
      <c r="EPS58" t="inlineStr"/>
      <c r="EPT58" t="inlineStr"/>
      <c r="EPU58" t="inlineStr"/>
      <c r="EPV58" t="inlineStr"/>
      <c r="EPW58" t="inlineStr"/>
      <c r="EPX58" t="inlineStr"/>
      <c r="EPY58" t="inlineStr"/>
      <c r="EPZ58" t="inlineStr"/>
      <c r="EQA58" t="inlineStr"/>
      <c r="EQB58" t="inlineStr"/>
      <c r="EQC58" t="inlineStr"/>
      <c r="EQD58" t="inlineStr"/>
      <c r="EQE58" t="inlineStr"/>
      <c r="EQF58" t="inlineStr"/>
      <c r="EQG58" t="inlineStr"/>
      <c r="EQH58" t="inlineStr"/>
      <c r="EQI58" t="inlineStr"/>
      <c r="EQJ58" t="inlineStr"/>
      <c r="EQK58" t="inlineStr"/>
      <c r="EQL58" t="inlineStr"/>
      <c r="EQM58" t="inlineStr"/>
      <c r="EQN58" t="inlineStr"/>
      <c r="EQO58" t="inlineStr"/>
      <c r="EQP58" t="inlineStr"/>
      <c r="EQQ58" t="inlineStr"/>
      <c r="EQR58" t="inlineStr"/>
      <c r="EQS58" t="inlineStr"/>
      <c r="EQT58" t="inlineStr"/>
      <c r="EQU58" t="inlineStr"/>
      <c r="EQV58" t="inlineStr"/>
      <c r="EQW58" t="inlineStr"/>
      <c r="EQX58" t="inlineStr"/>
      <c r="EQY58" t="inlineStr"/>
      <c r="EQZ58" t="inlineStr"/>
      <c r="ERA58" t="inlineStr"/>
      <c r="ERB58" t="inlineStr"/>
      <c r="ERC58" t="inlineStr"/>
      <c r="ERD58" t="inlineStr"/>
      <c r="ERE58" t="inlineStr"/>
      <c r="ERF58" t="inlineStr"/>
      <c r="ERG58" t="inlineStr"/>
      <c r="ERH58" t="inlineStr"/>
      <c r="ERI58" t="inlineStr"/>
      <c r="ERJ58" t="inlineStr"/>
      <c r="ERK58" t="inlineStr"/>
      <c r="ERL58" t="inlineStr"/>
      <c r="ERM58" t="inlineStr"/>
      <c r="ERN58" t="inlineStr"/>
      <c r="ERO58" t="inlineStr"/>
      <c r="ERP58" t="inlineStr"/>
      <c r="ERQ58" t="inlineStr"/>
      <c r="ERR58" t="inlineStr"/>
      <c r="ERS58" t="inlineStr"/>
      <c r="ERT58" t="inlineStr"/>
      <c r="ERU58" t="inlineStr"/>
      <c r="ERV58" t="inlineStr"/>
      <c r="ERW58" t="inlineStr"/>
      <c r="ERX58" t="inlineStr"/>
      <c r="ERY58" t="inlineStr"/>
      <c r="ERZ58" t="inlineStr"/>
      <c r="ESA58" t="inlineStr"/>
      <c r="ESB58" t="inlineStr"/>
      <c r="ESC58" t="inlineStr"/>
      <c r="ESD58" t="inlineStr"/>
      <c r="ESE58" t="inlineStr"/>
      <c r="ESF58" t="inlineStr"/>
      <c r="ESG58" t="inlineStr"/>
      <c r="ESH58" t="inlineStr"/>
      <c r="ESI58" t="inlineStr"/>
      <c r="ESJ58" t="inlineStr"/>
      <c r="ESK58" t="inlineStr"/>
      <c r="ESL58" t="inlineStr"/>
      <c r="ESM58" t="inlineStr"/>
      <c r="ESN58" t="inlineStr"/>
      <c r="ESO58" t="inlineStr"/>
      <c r="ESP58" t="inlineStr"/>
      <c r="ESQ58" t="inlineStr"/>
      <c r="ESR58" t="inlineStr"/>
      <c r="ESS58" t="inlineStr"/>
      <c r="EST58" t="inlineStr"/>
      <c r="ESU58" t="inlineStr"/>
      <c r="ESV58" t="inlineStr"/>
      <c r="ESW58" t="inlineStr"/>
      <c r="ESX58" t="inlineStr"/>
      <c r="ESY58" t="inlineStr"/>
      <c r="ESZ58" t="inlineStr"/>
      <c r="ETA58" t="inlineStr"/>
      <c r="ETB58" t="inlineStr"/>
      <c r="ETC58" t="inlineStr"/>
      <c r="ETD58" t="inlineStr"/>
      <c r="ETE58" t="inlineStr"/>
      <c r="ETF58" t="inlineStr"/>
      <c r="ETG58" t="inlineStr"/>
      <c r="ETH58" t="inlineStr"/>
      <c r="ETI58" t="inlineStr"/>
      <c r="ETJ58" t="inlineStr"/>
      <c r="ETK58" t="inlineStr"/>
      <c r="ETL58" t="inlineStr"/>
      <c r="ETM58" t="inlineStr"/>
      <c r="ETN58" t="inlineStr"/>
      <c r="ETO58" t="inlineStr"/>
      <c r="ETP58" t="inlineStr"/>
      <c r="ETQ58" t="inlineStr"/>
      <c r="ETR58" t="inlineStr"/>
      <c r="ETS58" t="inlineStr"/>
      <c r="ETT58" t="inlineStr"/>
      <c r="ETU58" t="inlineStr"/>
      <c r="ETV58" t="inlineStr"/>
      <c r="ETW58" t="inlineStr"/>
      <c r="ETX58" t="inlineStr"/>
      <c r="ETY58" t="inlineStr"/>
      <c r="ETZ58" t="inlineStr"/>
      <c r="EUA58" t="inlineStr"/>
      <c r="EUB58" t="inlineStr"/>
      <c r="EUC58" t="inlineStr"/>
      <c r="EUD58" t="inlineStr"/>
      <c r="EUE58" t="inlineStr"/>
      <c r="EUF58" t="inlineStr"/>
      <c r="EUG58" t="inlineStr"/>
      <c r="EUH58" t="inlineStr"/>
      <c r="EUI58" t="inlineStr"/>
      <c r="EUJ58" t="inlineStr"/>
      <c r="EUK58" t="inlineStr"/>
      <c r="EUL58" t="inlineStr"/>
      <c r="EUM58" t="inlineStr"/>
      <c r="EUN58" t="inlineStr"/>
      <c r="EUO58" t="inlineStr"/>
      <c r="EUP58" t="inlineStr"/>
      <c r="EUQ58" t="inlineStr"/>
      <c r="EUR58" t="inlineStr"/>
      <c r="EUS58" t="inlineStr"/>
      <c r="EUT58" t="inlineStr"/>
      <c r="EUU58" t="inlineStr"/>
      <c r="EUV58" t="inlineStr"/>
      <c r="EUW58" t="inlineStr"/>
      <c r="EUX58" t="inlineStr"/>
      <c r="EUY58" t="inlineStr"/>
      <c r="EUZ58" t="inlineStr"/>
      <c r="EVA58" t="inlineStr"/>
      <c r="EVB58" t="inlineStr"/>
      <c r="EVC58" t="inlineStr"/>
      <c r="EVD58" t="inlineStr"/>
      <c r="EVE58" t="inlineStr"/>
      <c r="EVF58" t="inlineStr"/>
      <c r="EVG58" t="inlineStr"/>
      <c r="EVH58" t="inlineStr"/>
      <c r="EVI58" t="inlineStr"/>
      <c r="EVJ58" t="inlineStr"/>
      <c r="EVK58" t="inlineStr"/>
      <c r="EVL58" t="inlineStr"/>
      <c r="EVM58" t="inlineStr"/>
      <c r="EVN58" t="inlineStr"/>
      <c r="EVO58" t="inlineStr"/>
      <c r="EVP58" t="inlineStr"/>
      <c r="EVQ58" t="inlineStr"/>
      <c r="EVR58" t="inlineStr"/>
      <c r="EVS58" t="inlineStr"/>
      <c r="EVT58" t="inlineStr"/>
      <c r="EVU58" t="inlineStr"/>
      <c r="EVV58" t="inlineStr"/>
      <c r="EVW58" t="inlineStr"/>
      <c r="EVX58" t="inlineStr"/>
      <c r="EVY58" t="inlineStr"/>
      <c r="EVZ58" t="inlineStr"/>
      <c r="EWA58" t="inlineStr"/>
      <c r="EWB58" t="inlineStr"/>
      <c r="EWC58" t="inlineStr"/>
      <c r="EWD58" t="inlineStr"/>
      <c r="EWE58" t="inlineStr"/>
      <c r="EWF58" t="inlineStr"/>
      <c r="EWG58" t="inlineStr"/>
      <c r="EWH58" t="inlineStr"/>
      <c r="EWI58" t="inlineStr"/>
      <c r="EWJ58" t="inlineStr"/>
      <c r="EWK58" t="inlineStr"/>
      <c r="EWL58" t="inlineStr"/>
      <c r="EWM58" t="inlineStr"/>
      <c r="EWN58" t="inlineStr"/>
      <c r="EWO58" t="inlineStr"/>
      <c r="EWP58" t="inlineStr"/>
      <c r="EWQ58" t="inlineStr"/>
      <c r="EWR58" t="inlineStr"/>
      <c r="EWS58" t="inlineStr"/>
      <c r="EWT58" t="inlineStr"/>
      <c r="EWU58" t="inlineStr"/>
      <c r="EWV58" t="inlineStr"/>
      <c r="EWW58" t="inlineStr"/>
      <c r="EWX58" t="inlineStr"/>
      <c r="EWY58" t="inlineStr"/>
      <c r="EWZ58" t="inlineStr"/>
      <c r="EXA58" t="inlineStr"/>
      <c r="EXB58" t="inlineStr"/>
      <c r="EXC58" t="inlineStr"/>
      <c r="EXD58" t="inlineStr"/>
      <c r="EXE58" t="inlineStr"/>
      <c r="EXF58" t="inlineStr"/>
      <c r="EXG58" t="inlineStr"/>
      <c r="EXH58" t="inlineStr"/>
      <c r="EXI58" t="inlineStr"/>
      <c r="EXJ58" t="inlineStr"/>
      <c r="EXK58" t="inlineStr"/>
      <c r="EXL58" t="inlineStr"/>
      <c r="EXM58" t="inlineStr"/>
      <c r="EXN58" t="inlineStr"/>
      <c r="EXO58" t="inlineStr"/>
      <c r="EXP58" t="inlineStr"/>
      <c r="EXQ58" t="inlineStr"/>
      <c r="EXR58" t="inlineStr"/>
      <c r="EXS58" t="inlineStr"/>
      <c r="EXT58" t="inlineStr"/>
      <c r="EXU58" t="inlineStr"/>
      <c r="EXV58" t="inlineStr"/>
      <c r="EXW58" t="inlineStr"/>
      <c r="EXX58" t="inlineStr"/>
      <c r="EXY58" t="inlineStr"/>
      <c r="EXZ58" t="inlineStr"/>
      <c r="EYA58" t="inlineStr"/>
      <c r="EYB58" t="inlineStr"/>
      <c r="EYC58" t="inlineStr"/>
      <c r="EYD58" t="inlineStr"/>
      <c r="EYE58" t="inlineStr"/>
      <c r="EYF58" t="inlineStr"/>
      <c r="EYG58" t="inlineStr"/>
      <c r="EYH58" t="inlineStr"/>
      <c r="EYI58" t="inlineStr"/>
      <c r="EYJ58" t="inlineStr"/>
      <c r="EYK58" t="inlineStr"/>
      <c r="EYL58" t="inlineStr"/>
      <c r="EYM58" t="inlineStr"/>
      <c r="EYN58" t="inlineStr"/>
      <c r="EYO58" t="inlineStr"/>
      <c r="EYP58" t="inlineStr"/>
      <c r="EYQ58" t="inlineStr"/>
      <c r="EYR58" t="inlineStr"/>
      <c r="EYS58" t="inlineStr"/>
      <c r="EYT58" t="inlineStr"/>
      <c r="EYU58" t="inlineStr"/>
      <c r="EYV58" t="inlineStr"/>
      <c r="EYW58" t="inlineStr"/>
      <c r="EYX58" t="inlineStr"/>
      <c r="EYY58" t="inlineStr"/>
      <c r="EYZ58" t="inlineStr"/>
      <c r="EZA58" t="inlineStr"/>
      <c r="EZB58" t="inlineStr"/>
      <c r="EZC58" t="inlineStr"/>
      <c r="EZD58" t="inlineStr"/>
      <c r="EZE58" t="inlineStr"/>
      <c r="EZF58" t="inlineStr"/>
      <c r="EZG58" t="inlineStr"/>
      <c r="EZH58" t="inlineStr"/>
      <c r="EZI58" t="inlineStr"/>
      <c r="EZJ58" t="inlineStr"/>
      <c r="EZK58" t="inlineStr"/>
      <c r="EZL58" t="inlineStr"/>
      <c r="EZM58" t="inlineStr"/>
      <c r="EZN58" t="inlineStr"/>
      <c r="EZO58" t="inlineStr"/>
      <c r="EZP58" t="inlineStr"/>
      <c r="EZQ58" t="inlineStr"/>
      <c r="EZR58" t="inlineStr"/>
      <c r="EZS58" t="inlineStr"/>
      <c r="EZT58" t="inlineStr"/>
      <c r="EZU58" t="inlineStr"/>
      <c r="EZV58" t="inlineStr"/>
      <c r="EZW58" t="inlineStr"/>
      <c r="EZX58" t="inlineStr"/>
      <c r="EZY58" t="inlineStr"/>
      <c r="EZZ58" t="inlineStr"/>
      <c r="FAA58" t="inlineStr"/>
      <c r="FAB58" t="inlineStr"/>
      <c r="FAC58" t="inlineStr"/>
      <c r="FAD58" t="inlineStr"/>
      <c r="FAE58" t="inlineStr"/>
      <c r="FAF58" t="inlineStr"/>
      <c r="FAG58" t="inlineStr"/>
      <c r="FAH58" t="inlineStr"/>
      <c r="FAI58" t="inlineStr"/>
      <c r="FAJ58" t="inlineStr"/>
      <c r="FAK58" t="inlineStr"/>
      <c r="FAL58" t="inlineStr"/>
      <c r="FAM58" t="inlineStr"/>
      <c r="FAN58" t="inlineStr"/>
      <c r="FAO58" t="inlineStr"/>
      <c r="FAP58" t="inlineStr"/>
      <c r="FAQ58" t="inlineStr"/>
      <c r="FAR58" t="inlineStr"/>
      <c r="FAS58" t="inlineStr"/>
      <c r="FAT58" t="inlineStr"/>
      <c r="FAU58" t="inlineStr"/>
      <c r="FAV58" t="inlineStr"/>
      <c r="FAW58" t="inlineStr"/>
      <c r="FAX58" t="inlineStr"/>
      <c r="FAY58" t="inlineStr"/>
      <c r="FAZ58" t="inlineStr"/>
      <c r="FBA58" t="inlineStr"/>
      <c r="FBB58" t="inlineStr"/>
      <c r="FBC58" t="inlineStr"/>
      <c r="FBD58" t="inlineStr"/>
      <c r="FBE58" t="inlineStr"/>
      <c r="FBF58" t="inlineStr"/>
      <c r="FBG58" t="inlineStr"/>
      <c r="FBH58" t="inlineStr"/>
      <c r="FBI58" t="inlineStr"/>
      <c r="FBJ58" t="inlineStr"/>
      <c r="FBK58" t="inlineStr"/>
      <c r="FBL58" t="inlineStr"/>
      <c r="FBM58" t="inlineStr"/>
      <c r="FBN58" t="inlineStr"/>
      <c r="FBO58" t="inlineStr"/>
      <c r="FBP58" t="inlineStr"/>
      <c r="FBQ58" t="inlineStr"/>
      <c r="FBR58" t="inlineStr"/>
      <c r="FBS58" t="inlineStr"/>
      <c r="FBT58" t="inlineStr"/>
      <c r="FBU58" t="inlineStr"/>
      <c r="FBV58" t="inlineStr"/>
      <c r="FBW58" t="inlineStr"/>
      <c r="FBX58" t="inlineStr"/>
      <c r="FBY58" t="inlineStr"/>
      <c r="FBZ58" t="inlineStr"/>
      <c r="FCA58" t="inlineStr"/>
      <c r="FCB58" t="inlineStr"/>
      <c r="FCC58" t="inlineStr"/>
      <c r="FCD58" t="inlineStr"/>
      <c r="FCE58" t="inlineStr"/>
      <c r="FCF58" t="inlineStr"/>
      <c r="FCG58" t="inlineStr"/>
      <c r="FCH58" t="inlineStr"/>
      <c r="FCI58" t="inlineStr"/>
      <c r="FCJ58" t="inlineStr"/>
      <c r="FCK58" t="inlineStr"/>
      <c r="FCL58" t="inlineStr"/>
      <c r="FCM58" t="inlineStr"/>
      <c r="FCN58" t="inlineStr"/>
      <c r="FCO58" t="inlineStr"/>
      <c r="FCP58" t="inlineStr"/>
      <c r="FCQ58" t="inlineStr"/>
      <c r="FCR58" t="inlineStr"/>
      <c r="FCS58" t="inlineStr"/>
      <c r="FCT58" t="inlineStr"/>
      <c r="FCU58" t="inlineStr"/>
      <c r="FCV58" t="inlineStr"/>
      <c r="FCW58" t="inlineStr"/>
      <c r="FCX58" t="inlineStr"/>
      <c r="FCY58" t="inlineStr"/>
      <c r="FCZ58" t="inlineStr"/>
      <c r="FDA58" t="inlineStr"/>
      <c r="FDB58" t="inlineStr"/>
      <c r="FDC58" t="inlineStr"/>
      <c r="FDD58" t="inlineStr"/>
      <c r="FDE58" t="inlineStr"/>
      <c r="FDF58" t="inlineStr"/>
      <c r="FDG58" t="inlineStr"/>
      <c r="FDH58" t="inlineStr"/>
      <c r="FDI58" t="inlineStr"/>
      <c r="FDJ58" t="inlineStr"/>
      <c r="FDK58" t="inlineStr"/>
      <c r="FDL58" t="inlineStr"/>
      <c r="FDM58" t="inlineStr"/>
      <c r="FDN58" t="inlineStr"/>
      <c r="FDO58" t="inlineStr"/>
      <c r="FDP58" t="inlineStr"/>
      <c r="FDQ58" t="inlineStr"/>
      <c r="FDR58" t="inlineStr"/>
      <c r="FDS58" t="inlineStr"/>
      <c r="FDT58" t="inlineStr"/>
      <c r="FDU58" t="inlineStr"/>
      <c r="FDV58" t="inlineStr"/>
      <c r="FDW58" t="inlineStr"/>
      <c r="FDX58" t="inlineStr"/>
      <c r="FDY58" t="inlineStr"/>
      <c r="FDZ58" t="inlineStr"/>
      <c r="FEA58" t="inlineStr"/>
      <c r="FEB58" t="inlineStr"/>
      <c r="FEC58" t="inlineStr"/>
      <c r="FED58" t="inlineStr"/>
      <c r="FEE58" t="inlineStr"/>
      <c r="FEF58" t="inlineStr"/>
      <c r="FEG58" t="inlineStr"/>
      <c r="FEH58" t="inlineStr"/>
      <c r="FEI58" t="inlineStr"/>
      <c r="FEJ58" t="inlineStr"/>
      <c r="FEK58" t="inlineStr"/>
      <c r="FEL58" t="inlineStr"/>
      <c r="FEM58" t="inlineStr"/>
      <c r="FEN58" t="inlineStr"/>
      <c r="FEO58" t="inlineStr"/>
      <c r="FEP58" t="inlineStr"/>
      <c r="FEQ58" t="inlineStr"/>
      <c r="FER58" t="inlineStr"/>
      <c r="FES58" t="inlineStr"/>
      <c r="FET58" t="inlineStr"/>
      <c r="FEU58" t="inlineStr"/>
      <c r="FEV58" t="inlineStr"/>
      <c r="FEW58" t="inlineStr"/>
      <c r="FEX58" t="inlineStr"/>
      <c r="FEY58" t="inlineStr"/>
      <c r="FEZ58" t="inlineStr"/>
      <c r="FFA58" t="inlineStr"/>
      <c r="FFB58" t="inlineStr"/>
      <c r="FFC58" t="inlineStr"/>
      <c r="FFD58" t="inlineStr"/>
      <c r="FFE58" t="inlineStr"/>
      <c r="FFF58" t="inlineStr"/>
      <c r="FFG58" t="inlineStr"/>
      <c r="FFH58" t="inlineStr"/>
      <c r="FFI58" t="inlineStr"/>
      <c r="FFJ58" t="inlineStr"/>
      <c r="FFK58" t="inlineStr"/>
      <c r="FFL58" t="inlineStr"/>
      <c r="FFM58" t="inlineStr"/>
      <c r="FFN58" t="inlineStr"/>
      <c r="FFO58" t="inlineStr"/>
      <c r="FFP58" t="inlineStr"/>
      <c r="FFQ58" t="inlineStr"/>
      <c r="FFR58" t="inlineStr"/>
      <c r="FFS58" t="inlineStr"/>
      <c r="FFT58" t="inlineStr"/>
      <c r="FFU58" t="inlineStr"/>
      <c r="FFV58" t="inlineStr"/>
      <c r="FFW58" t="inlineStr"/>
      <c r="FFX58" t="inlineStr"/>
      <c r="FFY58" t="inlineStr"/>
      <c r="FFZ58" t="inlineStr"/>
      <c r="FGA58" t="inlineStr"/>
      <c r="FGB58" t="inlineStr"/>
      <c r="FGC58" t="inlineStr"/>
      <c r="FGD58" t="inlineStr"/>
      <c r="FGE58" t="inlineStr"/>
      <c r="FGF58" t="inlineStr"/>
      <c r="FGG58" t="inlineStr"/>
      <c r="FGH58" t="inlineStr"/>
      <c r="FGI58" t="inlineStr"/>
      <c r="FGJ58" t="inlineStr"/>
      <c r="FGK58" t="inlineStr"/>
      <c r="FGL58" t="inlineStr"/>
      <c r="FGM58" t="inlineStr"/>
      <c r="FGN58" t="inlineStr"/>
      <c r="FGO58" t="inlineStr"/>
      <c r="FGP58" t="inlineStr"/>
      <c r="FGQ58" t="inlineStr"/>
      <c r="FGR58" t="inlineStr"/>
      <c r="FGS58" t="inlineStr"/>
      <c r="FGT58" t="inlineStr"/>
      <c r="FGU58" t="inlineStr"/>
      <c r="FGV58" t="inlineStr"/>
      <c r="FGW58" t="inlineStr"/>
      <c r="FGX58" t="inlineStr"/>
      <c r="FGY58" t="inlineStr"/>
      <c r="FGZ58" t="inlineStr"/>
      <c r="FHA58" t="inlineStr"/>
      <c r="FHB58" t="inlineStr"/>
      <c r="FHC58" t="inlineStr"/>
      <c r="FHD58" t="inlineStr"/>
      <c r="FHE58" t="inlineStr"/>
      <c r="FHF58" t="inlineStr"/>
      <c r="FHG58" t="inlineStr"/>
      <c r="FHH58" t="inlineStr"/>
      <c r="FHI58" t="inlineStr"/>
      <c r="FHJ58" t="inlineStr"/>
      <c r="FHK58" t="inlineStr"/>
      <c r="FHL58" t="inlineStr"/>
      <c r="FHM58" t="inlineStr"/>
      <c r="FHN58" t="inlineStr"/>
      <c r="FHO58" t="inlineStr"/>
      <c r="FHP58" t="inlineStr"/>
      <c r="FHQ58" t="inlineStr"/>
      <c r="FHR58" t="inlineStr"/>
      <c r="FHS58" t="inlineStr"/>
      <c r="FHT58" t="inlineStr"/>
      <c r="FHU58" t="inlineStr"/>
      <c r="FHV58" t="inlineStr"/>
      <c r="FHW58" t="inlineStr"/>
      <c r="FHX58" t="inlineStr"/>
      <c r="FHY58" t="inlineStr"/>
      <c r="FHZ58" t="inlineStr"/>
      <c r="FIA58" t="inlineStr"/>
      <c r="FIB58" t="inlineStr"/>
      <c r="FIC58" t="inlineStr"/>
      <c r="FID58" t="inlineStr"/>
      <c r="FIE58" t="inlineStr"/>
      <c r="FIF58" t="inlineStr"/>
      <c r="FIG58" t="inlineStr"/>
      <c r="FIH58" t="inlineStr"/>
      <c r="FII58" t="inlineStr"/>
      <c r="FIJ58" t="inlineStr"/>
      <c r="FIK58" t="inlineStr"/>
      <c r="FIL58" t="inlineStr"/>
      <c r="FIM58" t="inlineStr"/>
      <c r="FIN58" t="inlineStr"/>
      <c r="FIO58" t="inlineStr"/>
      <c r="FIP58" t="inlineStr"/>
      <c r="FIQ58" t="inlineStr"/>
      <c r="FIR58" t="inlineStr"/>
      <c r="FIS58" t="inlineStr"/>
      <c r="FIT58" t="inlineStr"/>
      <c r="FIU58" t="inlineStr"/>
      <c r="FIV58" t="inlineStr"/>
      <c r="FIW58" t="inlineStr"/>
      <c r="FIX58" t="inlineStr"/>
      <c r="FIY58" t="inlineStr"/>
      <c r="FIZ58" t="inlineStr"/>
      <c r="FJA58" t="inlineStr"/>
      <c r="FJB58" t="inlineStr"/>
      <c r="FJC58" t="inlineStr"/>
      <c r="FJD58" t="inlineStr"/>
      <c r="FJE58" t="inlineStr"/>
      <c r="FJF58" t="inlineStr"/>
      <c r="FJG58" t="inlineStr"/>
      <c r="FJH58" t="inlineStr"/>
      <c r="FJI58" t="inlineStr"/>
      <c r="FJJ58" t="inlineStr"/>
      <c r="FJK58" t="inlineStr"/>
      <c r="FJL58" t="inlineStr"/>
      <c r="FJM58" t="inlineStr"/>
      <c r="FJN58" t="inlineStr"/>
      <c r="FJO58" t="inlineStr"/>
      <c r="FJP58" t="inlineStr"/>
      <c r="FJQ58" t="inlineStr"/>
      <c r="FJR58" t="inlineStr"/>
      <c r="FJS58" t="inlineStr"/>
      <c r="FJT58" t="inlineStr"/>
      <c r="FJU58" t="inlineStr"/>
      <c r="FJV58" t="inlineStr"/>
      <c r="FJW58" t="inlineStr"/>
      <c r="FJX58" t="inlineStr"/>
      <c r="FJY58" t="inlineStr"/>
      <c r="FJZ58" t="inlineStr"/>
      <c r="FKA58" t="inlineStr"/>
      <c r="FKB58" t="inlineStr"/>
      <c r="FKC58" t="inlineStr"/>
      <c r="FKD58" t="inlineStr"/>
      <c r="FKE58" t="inlineStr"/>
      <c r="FKF58" t="inlineStr"/>
      <c r="FKG58" t="inlineStr"/>
      <c r="FKH58" t="inlineStr"/>
      <c r="FKI58" t="inlineStr"/>
      <c r="FKJ58" t="inlineStr"/>
      <c r="FKK58" t="inlineStr"/>
      <c r="FKL58" t="inlineStr"/>
      <c r="FKM58" t="inlineStr"/>
      <c r="FKN58" t="inlineStr"/>
      <c r="FKO58" t="inlineStr"/>
      <c r="FKP58" t="inlineStr"/>
      <c r="FKQ58" t="inlineStr"/>
      <c r="FKR58" t="inlineStr"/>
      <c r="FKS58" t="inlineStr"/>
      <c r="FKT58" t="inlineStr"/>
      <c r="FKU58" t="inlineStr"/>
      <c r="FKV58" t="inlineStr"/>
      <c r="FKW58" t="inlineStr"/>
      <c r="FKX58" t="inlineStr"/>
      <c r="FKY58" t="inlineStr"/>
      <c r="FKZ58" t="inlineStr"/>
      <c r="FLA58" t="inlineStr"/>
      <c r="FLB58" t="inlineStr"/>
      <c r="FLC58" t="inlineStr"/>
      <c r="FLD58" t="inlineStr"/>
      <c r="FLE58" t="inlineStr"/>
      <c r="FLF58" t="inlineStr"/>
      <c r="FLG58" t="inlineStr"/>
      <c r="FLH58" t="inlineStr"/>
      <c r="FLI58" t="inlineStr"/>
      <c r="FLJ58" t="inlineStr"/>
      <c r="FLK58" t="inlineStr"/>
      <c r="FLL58" t="inlineStr"/>
      <c r="FLM58" t="inlineStr"/>
      <c r="FLN58" t="inlineStr"/>
      <c r="FLO58" t="inlineStr"/>
      <c r="FLP58" t="inlineStr"/>
      <c r="FLQ58" t="inlineStr"/>
      <c r="FLR58" t="inlineStr"/>
      <c r="FLS58" t="inlineStr"/>
      <c r="FLT58" t="inlineStr"/>
      <c r="FLU58" t="inlineStr"/>
      <c r="FLV58" t="inlineStr"/>
      <c r="FLW58" t="inlineStr"/>
      <c r="FLX58" t="inlineStr"/>
      <c r="FLY58" t="inlineStr"/>
      <c r="FLZ58" t="inlineStr"/>
      <c r="FMA58" t="inlineStr"/>
      <c r="FMB58" t="inlineStr"/>
      <c r="FMC58" t="inlineStr"/>
      <c r="FMD58" t="inlineStr"/>
      <c r="FME58" t="inlineStr"/>
      <c r="FMF58" t="inlineStr"/>
      <c r="FMG58" t="inlineStr"/>
      <c r="FMH58" t="inlineStr"/>
      <c r="FMI58" t="inlineStr"/>
      <c r="FMJ58" t="inlineStr"/>
      <c r="FMK58" t="inlineStr"/>
      <c r="FML58" t="inlineStr"/>
      <c r="FMM58" t="inlineStr"/>
      <c r="FMN58" t="inlineStr"/>
      <c r="FMO58" t="inlineStr"/>
      <c r="FMP58" t="inlineStr"/>
      <c r="FMQ58" t="inlineStr"/>
      <c r="FMR58" t="inlineStr"/>
      <c r="FMS58" t="inlineStr"/>
      <c r="FMT58" t="inlineStr"/>
      <c r="FMU58" t="inlineStr"/>
      <c r="FMV58" t="inlineStr"/>
      <c r="FMW58" t="inlineStr"/>
      <c r="FMX58" t="inlineStr"/>
      <c r="FMY58" t="inlineStr"/>
      <c r="FMZ58" t="inlineStr"/>
      <c r="FNA58" t="inlineStr"/>
      <c r="FNB58" t="inlineStr"/>
      <c r="FNC58" t="inlineStr"/>
      <c r="FND58" t="inlineStr"/>
      <c r="FNE58" t="inlineStr"/>
      <c r="FNF58" t="inlineStr"/>
      <c r="FNG58" t="inlineStr"/>
      <c r="FNH58" t="inlineStr"/>
      <c r="FNI58" t="inlineStr"/>
      <c r="FNJ58" t="inlineStr"/>
      <c r="FNK58" t="inlineStr"/>
      <c r="FNL58" t="inlineStr"/>
      <c r="FNM58" t="inlineStr"/>
      <c r="FNN58" t="inlineStr"/>
      <c r="FNO58" t="inlineStr"/>
      <c r="FNP58" t="inlineStr"/>
      <c r="FNQ58" t="inlineStr"/>
      <c r="FNR58" t="inlineStr"/>
      <c r="FNS58" t="inlineStr"/>
      <c r="FNT58" t="inlineStr"/>
      <c r="FNU58" t="inlineStr"/>
      <c r="FNV58" t="inlineStr"/>
      <c r="FNW58" t="inlineStr"/>
      <c r="FNX58" t="inlineStr"/>
      <c r="FNY58" t="inlineStr"/>
      <c r="FNZ58" t="inlineStr"/>
      <c r="FOA58" t="inlineStr"/>
      <c r="FOB58" t="inlineStr"/>
      <c r="FOC58" t="inlineStr"/>
      <c r="FOD58" t="inlineStr"/>
      <c r="FOE58" t="inlineStr"/>
      <c r="FOF58" t="inlineStr"/>
      <c r="FOG58" t="inlineStr"/>
      <c r="FOH58" t="inlineStr"/>
      <c r="FOI58" t="inlineStr"/>
      <c r="FOJ58" t="inlineStr"/>
      <c r="FOK58" t="inlineStr"/>
      <c r="FOL58" t="inlineStr"/>
      <c r="FOM58" t="inlineStr"/>
      <c r="FON58" t="inlineStr"/>
      <c r="FOO58" t="inlineStr"/>
      <c r="FOP58" t="inlineStr"/>
      <c r="FOQ58" t="inlineStr"/>
      <c r="FOR58" t="inlineStr"/>
      <c r="FOS58" t="inlineStr"/>
      <c r="FOT58" t="inlineStr"/>
      <c r="FOU58" t="inlineStr"/>
      <c r="FOV58" t="inlineStr"/>
      <c r="FOW58" t="inlineStr"/>
      <c r="FOX58" t="inlineStr"/>
      <c r="FOY58" t="inlineStr"/>
      <c r="FOZ58" t="inlineStr"/>
      <c r="FPA58" t="inlineStr"/>
      <c r="FPB58" t="inlineStr"/>
      <c r="FPC58" t="inlineStr"/>
      <c r="FPD58" t="inlineStr"/>
      <c r="FPE58" t="inlineStr"/>
      <c r="FPF58" t="inlineStr"/>
      <c r="FPG58" t="inlineStr"/>
      <c r="FPH58" t="inlineStr"/>
      <c r="FPI58" t="inlineStr"/>
      <c r="FPJ58" t="inlineStr"/>
      <c r="FPK58" t="inlineStr"/>
      <c r="FPL58" t="inlineStr"/>
      <c r="FPM58" t="inlineStr"/>
      <c r="FPN58" t="inlineStr"/>
      <c r="FPO58" t="inlineStr"/>
      <c r="FPP58" t="inlineStr"/>
      <c r="FPQ58" t="inlineStr"/>
      <c r="FPR58" t="inlineStr"/>
      <c r="FPS58" t="inlineStr"/>
      <c r="FPT58" t="inlineStr"/>
      <c r="FPU58" t="inlineStr"/>
      <c r="FPV58" t="inlineStr"/>
      <c r="FPW58" t="inlineStr"/>
      <c r="FPX58" t="inlineStr"/>
      <c r="FPY58" t="inlineStr"/>
      <c r="FPZ58" t="inlineStr"/>
      <c r="FQA58" t="inlineStr"/>
      <c r="FQB58" t="inlineStr"/>
      <c r="FQC58" t="inlineStr"/>
      <c r="FQD58" t="inlineStr"/>
      <c r="FQE58" t="inlineStr"/>
      <c r="FQF58" t="inlineStr"/>
      <c r="FQG58" t="inlineStr"/>
      <c r="FQH58" t="inlineStr"/>
      <c r="FQI58" t="inlineStr"/>
      <c r="FQJ58" t="inlineStr"/>
      <c r="FQK58" t="inlineStr"/>
      <c r="FQL58" t="inlineStr"/>
      <c r="FQM58" t="inlineStr"/>
      <c r="FQN58" t="inlineStr"/>
      <c r="FQO58" t="inlineStr"/>
      <c r="FQP58" t="inlineStr"/>
      <c r="FQQ58" t="inlineStr"/>
      <c r="FQR58" t="inlineStr"/>
      <c r="FQS58" t="inlineStr"/>
      <c r="FQT58" t="inlineStr"/>
      <c r="FQU58" t="inlineStr"/>
      <c r="FQV58" t="inlineStr"/>
      <c r="FQW58" t="inlineStr"/>
      <c r="FQX58" t="inlineStr"/>
      <c r="FQY58" t="inlineStr"/>
      <c r="FQZ58" t="inlineStr"/>
      <c r="FRA58" t="inlineStr"/>
      <c r="FRB58" t="inlineStr"/>
      <c r="FRC58" t="inlineStr"/>
      <c r="FRD58" t="inlineStr"/>
      <c r="FRE58" t="inlineStr"/>
      <c r="FRF58" t="inlineStr"/>
      <c r="FRG58" t="inlineStr"/>
      <c r="FRH58" t="inlineStr"/>
      <c r="FRI58" t="inlineStr"/>
      <c r="FRJ58" t="inlineStr"/>
      <c r="FRK58" t="inlineStr"/>
      <c r="FRL58" t="inlineStr"/>
      <c r="FRM58" t="inlineStr"/>
      <c r="FRN58" t="inlineStr"/>
      <c r="FRO58" t="inlineStr"/>
      <c r="FRP58" t="inlineStr"/>
      <c r="FRQ58" t="inlineStr"/>
      <c r="FRR58" t="inlineStr"/>
      <c r="FRS58" t="inlineStr"/>
      <c r="FRT58" t="inlineStr"/>
      <c r="FRU58" t="inlineStr"/>
      <c r="FRV58" t="inlineStr"/>
      <c r="FRW58" t="inlineStr"/>
      <c r="FRX58" t="inlineStr"/>
      <c r="FRY58" t="inlineStr"/>
      <c r="FRZ58" t="inlineStr"/>
      <c r="FSA58" t="inlineStr"/>
      <c r="FSB58" t="inlineStr"/>
      <c r="FSC58" t="inlineStr"/>
      <c r="FSD58" t="inlineStr"/>
      <c r="FSE58" t="inlineStr"/>
      <c r="FSF58" t="inlineStr"/>
      <c r="FSG58" t="inlineStr"/>
      <c r="FSH58" t="inlineStr"/>
      <c r="FSI58" t="inlineStr"/>
      <c r="FSJ58" t="inlineStr"/>
      <c r="FSK58" t="inlineStr"/>
      <c r="FSL58" t="inlineStr"/>
      <c r="FSM58" t="inlineStr"/>
      <c r="FSN58" t="inlineStr"/>
      <c r="FSO58" t="inlineStr"/>
      <c r="FSP58" t="inlineStr"/>
      <c r="FSQ58" t="inlineStr"/>
      <c r="FSR58" t="inlineStr"/>
      <c r="FSS58" t="inlineStr"/>
      <c r="FST58" t="inlineStr"/>
      <c r="FSU58" t="inlineStr"/>
      <c r="FSV58" t="inlineStr"/>
      <c r="FSW58" t="inlineStr"/>
      <c r="FSX58" t="inlineStr"/>
      <c r="FSY58" t="inlineStr"/>
      <c r="FSZ58" t="inlineStr"/>
      <c r="FTA58" t="inlineStr"/>
      <c r="FTB58" t="inlineStr"/>
      <c r="FTC58" t="inlineStr"/>
      <c r="FTD58" t="inlineStr"/>
      <c r="FTE58" t="inlineStr"/>
      <c r="FTF58" t="inlineStr"/>
      <c r="FTG58" t="inlineStr"/>
      <c r="FTH58" t="inlineStr"/>
      <c r="FTI58" t="inlineStr"/>
      <c r="FTJ58" t="inlineStr"/>
      <c r="FTK58" t="inlineStr"/>
      <c r="FTL58" t="inlineStr"/>
      <c r="FTM58" t="inlineStr"/>
      <c r="FTN58" t="inlineStr"/>
      <c r="FTO58" t="inlineStr"/>
      <c r="FTP58" t="inlineStr"/>
      <c r="FTQ58" t="inlineStr"/>
      <c r="FTR58" t="inlineStr"/>
      <c r="FTS58" t="inlineStr"/>
      <c r="FTT58" t="inlineStr"/>
      <c r="FTU58" t="inlineStr"/>
      <c r="FTV58" t="inlineStr"/>
      <c r="FTW58" t="inlineStr"/>
      <c r="FTX58" t="inlineStr"/>
      <c r="FTY58" t="inlineStr"/>
      <c r="FTZ58" t="inlineStr"/>
      <c r="FUA58" t="inlineStr"/>
      <c r="FUB58" t="inlineStr"/>
      <c r="FUC58" t="inlineStr"/>
      <c r="FUD58" t="inlineStr"/>
      <c r="FUE58" t="inlineStr"/>
      <c r="FUF58" t="inlineStr"/>
      <c r="FUG58" t="inlineStr"/>
      <c r="FUH58" t="inlineStr"/>
      <c r="FUI58" t="inlineStr"/>
      <c r="FUJ58" t="inlineStr"/>
      <c r="FUK58" t="inlineStr"/>
      <c r="FUL58" t="inlineStr"/>
      <c r="FUM58" t="inlineStr"/>
      <c r="FUN58" t="inlineStr"/>
      <c r="FUO58" t="inlineStr"/>
      <c r="FUP58" t="inlineStr"/>
      <c r="FUQ58" t="inlineStr"/>
      <c r="FUR58" t="inlineStr"/>
      <c r="FUS58" t="inlineStr"/>
      <c r="FUT58" t="inlineStr"/>
      <c r="FUU58" t="inlineStr"/>
      <c r="FUV58" t="inlineStr"/>
      <c r="FUW58" t="inlineStr"/>
      <c r="FUX58" t="inlineStr"/>
      <c r="FUY58" t="inlineStr"/>
      <c r="FUZ58" t="inlineStr"/>
      <c r="FVA58" t="inlineStr"/>
      <c r="FVB58" t="inlineStr"/>
      <c r="FVC58" t="inlineStr"/>
      <c r="FVD58" t="inlineStr"/>
      <c r="FVE58" t="inlineStr"/>
      <c r="FVF58" t="inlineStr"/>
      <c r="FVG58" t="inlineStr"/>
      <c r="FVH58" t="inlineStr"/>
      <c r="FVI58" t="inlineStr"/>
      <c r="FVJ58" t="inlineStr"/>
      <c r="FVK58" t="inlineStr"/>
      <c r="FVL58" t="inlineStr"/>
      <c r="FVM58" t="inlineStr"/>
      <c r="FVN58" t="inlineStr"/>
      <c r="FVO58" t="inlineStr"/>
      <c r="FVP58" t="inlineStr"/>
      <c r="FVQ58" t="inlineStr"/>
      <c r="FVR58" t="inlineStr"/>
      <c r="FVS58" t="inlineStr"/>
      <c r="FVT58" t="inlineStr"/>
      <c r="FVU58" t="inlineStr"/>
      <c r="FVV58" t="inlineStr"/>
      <c r="FVW58" t="inlineStr"/>
      <c r="FVX58" t="inlineStr"/>
      <c r="FVY58" t="inlineStr"/>
      <c r="FVZ58" t="inlineStr"/>
      <c r="FWA58" t="inlineStr"/>
      <c r="FWB58" t="inlineStr"/>
      <c r="FWC58" t="inlineStr"/>
      <c r="FWD58" t="inlineStr"/>
      <c r="FWE58" t="inlineStr"/>
      <c r="FWF58" t="inlineStr"/>
      <c r="FWG58" t="inlineStr"/>
      <c r="FWH58" t="inlineStr"/>
      <c r="FWI58" t="inlineStr"/>
      <c r="FWJ58" t="inlineStr"/>
      <c r="FWK58" t="inlineStr"/>
      <c r="FWL58" t="inlineStr"/>
      <c r="FWM58" t="inlineStr"/>
      <c r="FWN58" t="inlineStr"/>
      <c r="FWO58" t="inlineStr"/>
      <c r="FWP58" t="inlineStr"/>
      <c r="FWQ58" t="inlineStr"/>
      <c r="FWR58" t="inlineStr"/>
      <c r="FWS58" t="inlineStr"/>
      <c r="FWT58" t="inlineStr"/>
      <c r="FWU58" t="inlineStr"/>
      <c r="FWV58" t="inlineStr"/>
      <c r="FWW58" t="inlineStr"/>
      <c r="FWX58" t="inlineStr"/>
      <c r="FWY58" t="inlineStr"/>
      <c r="FWZ58" t="inlineStr"/>
      <c r="FXA58" t="inlineStr"/>
      <c r="FXB58" t="inlineStr"/>
      <c r="FXC58" t="inlineStr"/>
      <c r="FXD58" t="inlineStr"/>
      <c r="FXE58" t="inlineStr"/>
      <c r="FXF58" t="inlineStr"/>
      <c r="FXG58" t="inlineStr"/>
      <c r="FXH58" t="inlineStr"/>
      <c r="FXI58" t="inlineStr"/>
      <c r="FXJ58" t="inlineStr"/>
      <c r="FXK58" t="inlineStr"/>
      <c r="FXL58" t="inlineStr"/>
      <c r="FXM58" t="inlineStr"/>
      <c r="FXN58" t="inlineStr"/>
      <c r="FXO58" t="inlineStr"/>
      <c r="FXP58" t="inlineStr"/>
      <c r="FXQ58" t="inlineStr"/>
      <c r="FXR58" t="inlineStr"/>
      <c r="FXS58" t="inlineStr"/>
      <c r="FXT58" t="inlineStr"/>
      <c r="FXU58" t="inlineStr"/>
      <c r="FXV58" t="inlineStr"/>
      <c r="FXW58" t="inlineStr"/>
      <c r="FXX58" t="inlineStr"/>
      <c r="FXY58" t="inlineStr"/>
      <c r="FXZ58" t="inlineStr"/>
      <c r="FYA58" t="inlineStr"/>
      <c r="FYB58" t="inlineStr"/>
      <c r="FYC58" t="inlineStr"/>
      <c r="FYD58" t="inlineStr"/>
      <c r="FYE58" t="inlineStr"/>
      <c r="FYF58" t="inlineStr"/>
      <c r="FYG58" t="inlineStr"/>
      <c r="FYH58" t="inlineStr"/>
      <c r="FYI58" t="inlineStr"/>
      <c r="FYJ58" t="inlineStr"/>
      <c r="FYK58" t="inlineStr"/>
      <c r="FYL58" t="inlineStr"/>
      <c r="FYM58" t="inlineStr"/>
      <c r="FYN58" t="inlineStr"/>
      <c r="FYO58" t="inlineStr"/>
      <c r="FYP58" t="inlineStr"/>
      <c r="FYQ58" t="inlineStr"/>
      <c r="FYR58" t="inlineStr"/>
      <c r="FYS58" t="inlineStr"/>
      <c r="FYT58" t="inlineStr"/>
      <c r="FYU58" t="inlineStr"/>
      <c r="FYV58" t="inlineStr"/>
      <c r="FYW58" t="inlineStr"/>
      <c r="FYX58" t="inlineStr"/>
      <c r="FYY58" t="inlineStr"/>
      <c r="FYZ58" t="inlineStr"/>
      <c r="FZA58" t="inlineStr"/>
      <c r="FZB58" t="inlineStr"/>
      <c r="FZC58" t="inlineStr"/>
      <c r="FZD58" t="inlineStr"/>
      <c r="FZE58" t="inlineStr"/>
      <c r="FZF58" t="inlineStr"/>
      <c r="FZG58" t="inlineStr"/>
      <c r="FZH58" t="inlineStr"/>
      <c r="FZI58" t="inlineStr"/>
      <c r="FZJ58" t="inlineStr"/>
      <c r="FZK58" t="inlineStr"/>
      <c r="FZL58" t="inlineStr"/>
      <c r="FZM58" t="inlineStr"/>
      <c r="FZN58" t="inlineStr"/>
      <c r="FZO58" t="inlineStr"/>
      <c r="FZP58" t="inlineStr"/>
      <c r="FZQ58" t="inlineStr"/>
      <c r="FZR58" t="inlineStr"/>
      <c r="FZS58" t="inlineStr"/>
      <c r="FZT58" t="inlineStr"/>
      <c r="FZU58" t="inlineStr"/>
      <c r="FZV58" t="inlineStr"/>
      <c r="FZW58" t="inlineStr"/>
      <c r="FZX58" t="inlineStr"/>
      <c r="FZY58" t="inlineStr"/>
      <c r="FZZ58" t="inlineStr"/>
      <c r="GAA58" t="inlineStr"/>
      <c r="GAB58" t="inlineStr"/>
      <c r="GAC58" t="inlineStr"/>
      <c r="GAD58" t="inlineStr"/>
      <c r="GAE58" t="inlineStr"/>
      <c r="GAF58" t="inlineStr"/>
      <c r="GAG58" t="inlineStr"/>
      <c r="GAH58" t="inlineStr"/>
      <c r="GAI58" t="inlineStr"/>
      <c r="GAJ58" t="inlineStr"/>
      <c r="GAK58" t="inlineStr"/>
      <c r="GAL58" t="inlineStr"/>
      <c r="GAM58" t="inlineStr"/>
      <c r="GAN58" t="inlineStr"/>
      <c r="GAO58" t="inlineStr"/>
      <c r="GAP58" t="inlineStr"/>
      <c r="GAQ58" t="inlineStr"/>
      <c r="GAR58" t="inlineStr"/>
      <c r="GAS58" t="inlineStr"/>
      <c r="GAT58" t="inlineStr"/>
      <c r="GAU58" t="inlineStr"/>
      <c r="GAV58" t="inlineStr"/>
      <c r="GAW58" t="inlineStr"/>
      <c r="GAX58" t="inlineStr"/>
      <c r="GAY58" t="inlineStr"/>
      <c r="GAZ58" t="inlineStr"/>
      <c r="GBA58" t="inlineStr"/>
      <c r="GBB58" t="inlineStr"/>
      <c r="GBC58" t="inlineStr"/>
      <c r="GBD58" t="inlineStr"/>
      <c r="GBE58" t="inlineStr"/>
      <c r="GBF58" t="inlineStr"/>
      <c r="GBG58" t="inlineStr"/>
      <c r="GBH58" t="inlineStr"/>
      <c r="GBI58" t="inlineStr"/>
      <c r="GBJ58" t="inlineStr"/>
      <c r="GBK58" t="inlineStr"/>
      <c r="GBL58" t="inlineStr"/>
      <c r="GBM58" t="inlineStr"/>
      <c r="GBN58" t="inlineStr"/>
      <c r="GBO58" t="inlineStr"/>
      <c r="GBP58" t="inlineStr"/>
      <c r="GBQ58" t="inlineStr"/>
      <c r="GBR58" t="inlineStr"/>
      <c r="GBS58" t="inlineStr"/>
      <c r="GBT58" t="inlineStr"/>
      <c r="GBU58" t="inlineStr"/>
      <c r="GBV58" t="inlineStr"/>
      <c r="GBW58" t="inlineStr"/>
      <c r="GBX58" t="inlineStr"/>
      <c r="GBY58" t="inlineStr"/>
      <c r="GBZ58" t="inlineStr"/>
      <c r="GCA58" t="inlineStr"/>
      <c r="GCB58" t="inlineStr"/>
      <c r="GCC58" t="inlineStr"/>
      <c r="GCD58" t="inlineStr"/>
      <c r="GCE58" t="inlineStr"/>
      <c r="GCF58" t="inlineStr"/>
      <c r="GCG58" t="inlineStr"/>
      <c r="GCH58" t="inlineStr"/>
      <c r="GCI58" t="inlineStr"/>
      <c r="GCJ58" t="inlineStr"/>
      <c r="GCK58" t="inlineStr"/>
      <c r="GCL58" t="inlineStr"/>
      <c r="GCM58" t="inlineStr"/>
      <c r="GCN58" t="inlineStr"/>
      <c r="GCO58" t="inlineStr"/>
      <c r="GCP58" t="inlineStr"/>
      <c r="GCQ58" t="inlineStr"/>
      <c r="GCR58" t="inlineStr"/>
      <c r="GCS58" t="inlineStr"/>
      <c r="GCT58" t="inlineStr"/>
      <c r="GCU58" t="inlineStr"/>
      <c r="GCV58" t="inlineStr"/>
      <c r="GCW58" t="inlineStr"/>
      <c r="GCX58" t="inlineStr"/>
      <c r="GCY58" t="inlineStr"/>
      <c r="GCZ58" t="inlineStr"/>
      <c r="GDA58" t="inlineStr"/>
      <c r="GDB58" t="inlineStr"/>
      <c r="GDC58" t="inlineStr"/>
      <c r="GDD58" t="inlineStr"/>
      <c r="GDE58" t="inlineStr"/>
      <c r="GDF58" t="inlineStr"/>
      <c r="GDG58" t="inlineStr"/>
      <c r="GDH58" t="inlineStr"/>
      <c r="GDI58" t="inlineStr"/>
      <c r="GDJ58" t="inlineStr"/>
      <c r="GDK58" t="inlineStr"/>
      <c r="GDL58" t="inlineStr"/>
      <c r="GDM58" t="inlineStr"/>
      <c r="GDN58" t="inlineStr"/>
      <c r="GDO58" t="inlineStr"/>
      <c r="GDP58" t="inlineStr"/>
      <c r="GDQ58" t="inlineStr"/>
      <c r="GDR58" t="inlineStr"/>
      <c r="GDS58" t="inlineStr"/>
      <c r="GDT58" t="inlineStr"/>
      <c r="GDU58" t="inlineStr"/>
      <c r="GDV58" t="inlineStr"/>
      <c r="GDW58" t="inlineStr"/>
      <c r="GDX58" t="inlineStr"/>
      <c r="GDY58" t="inlineStr"/>
      <c r="GDZ58" t="inlineStr"/>
      <c r="GEA58" t="inlineStr"/>
      <c r="GEB58" t="inlineStr"/>
      <c r="GEC58" t="inlineStr"/>
      <c r="GED58" t="inlineStr"/>
      <c r="GEE58" t="inlineStr"/>
      <c r="GEF58" t="inlineStr"/>
      <c r="GEG58" t="inlineStr"/>
      <c r="GEH58" t="inlineStr"/>
      <c r="GEI58" t="inlineStr"/>
      <c r="GEJ58" t="inlineStr"/>
      <c r="GEK58" t="inlineStr"/>
      <c r="GEL58" t="inlineStr"/>
      <c r="GEM58" t="inlineStr"/>
      <c r="GEN58" t="inlineStr"/>
      <c r="GEO58" t="inlineStr"/>
      <c r="GEP58" t="inlineStr"/>
      <c r="GEQ58" t="inlineStr"/>
      <c r="GER58" t="inlineStr"/>
      <c r="GES58" t="inlineStr"/>
      <c r="GET58" t="inlineStr"/>
      <c r="GEU58" t="inlineStr"/>
      <c r="GEV58" t="inlineStr"/>
      <c r="GEW58" t="inlineStr"/>
      <c r="GEX58" t="inlineStr"/>
      <c r="GEY58" t="inlineStr"/>
      <c r="GEZ58" t="inlineStr"/>
      <c r="GFA58" t="inlineStr"/>
      <c r="GFB58" t="inlineStr"/>
      <c r="GFC58" t="inlineStr"/>
      <c r="GFD58" t="inlineStr"/>
      <c r="GFE58" t="inlineStr"/>
      <c r="GFF58" t="inlineStr"/>
      <c r="GFG58" t="inlineStr"/>
      <c r="GFH58" t="inlineStr"/>
      <c r="GFI58" t="inlineStr"/>
      <c r="GFJ58" t="inlineStr"/>
      <c r="GFK58" t="inlineStr"/>
      <c r="GFL58" t="inlineStr"/>
      <c r="GFM58" t="inlineStr"/>
      <c r="GFN58" t="inlineStr"/>
      <c r="GFO58" t="inlineStr"/>
      <c r="GFP58" t="inlineStr"/>
      <c r="GFQ58" t="inlineStr"/>
      <c r="GFR58" t="inlineStr"/>
      <c r="GFS58" t="inlineStr"/>
      <c r="GFT58" t="inlineStr"/>
      <c r="GFU58" t="inlineStr"/>
      <c r="GFV58" t="inlineStr"/>
      <c r="GFW58" t="inlineStr"/>
      <c r="GFX58" t="inlineStr"/>
      <c r="GFY58" t="inlineStr"/>
      <c r="GFZ58" t="inlineStr"/>
      <c r="GGA58" t="inlineStr"/>
      <c r="GGB58" t="inlineStr"/>
      <c r="GGC58" t="inlineStr"/>
      <c r="GGD58" t="inlineStr"/>
      <c r="GGE58" t="inlineStr"/>
      <c r="GGF58" t="inlineStr"/>
      <c r="GGG58" t="inlineStr"/>
      <c r="GGH58" t="inlineStr"/>
      <c r="GGI58" t="inlineStr"/>
      <c r="GGJ58" t="inlineStr"/>
      <c r="GGK58" t="inlineStr"/>
      <c r="GGL58" t="inlineStr"/>
      <c r="GGM58" t="inlineStr"/>
      <c r="GGN58" t="inlineStr"/>
      <c r="GGO58" t="inlineStr"/>
      <c r="GGP58" t="inlineStr"/>
      <c r="GGQ58" t="inlineStr"/>
      <c r="GGR58" t="inlineStr"/>
      <c r="GGS58" t="inlineStr"/>
      <c r="GGT58" t="inlineStr"/>
      <c r="GGU58" t="inlineStr"/>
      <c r="GGV58" t="inlineStr"/>
      <c r="GGW58" t="inlineStr"/>
      <c r="GGX58" t="inlineStr"/>
      <c r="GGY58" t="inlineStr"/>
      <c r="GGZ58" t="inlineStr"/>
      <c r="GHA58" t="inlineStr"/>
      <c r="GHB58" t="inlineStr"/>
      <c r="GHC58" t="inlineStr"/>
      <c r="GHD58" t="inlineStr"/>
      <c r="GHE58" t="inlineStr"/>
      <c r="GHF58" t="inlineStr"/>
      <c r="GHG58" t="inlineStr"/>
      <c r="GHH58" t="inlineStr"/>
      <c r="GHI58" t="inlineStr"/>
      <c r="GHJ58" t="inlineStr"/>
      <c r="GHK58" t="inlineStr"/>
      <c r="GHL58" t="inlineStr"/>
      <c r="GHM58" t="inlineStr"/>
      <c r="GHN58" t="inlineStr"/>
      <c r="GHO58" t="inlineStr"/>
      <c r="GHP58" t="inlineStr"/>
      <c r="GHQ58" t="inlineStr"/>
      <c r="GHR58" t="inlineStr"/>
      <c r="GHS58" t="inlineStr"/>
      <c r="GHT58" t="inlineStr"/>
      <c r="GHU58" t="inlineStr"/>
      <c r="GHV58" t="inlineStr"/>
      <c r="GHW58" t="inlineStr"/>
      <c r="GHX58" t="inlineStr"/>
      <c r="GHY58" t="inlineStr"/>
      <c r="GHZ58" t="inlineStr"/>
      <c r="GIA58" t="inlineStr"/>
      <c r="GIB58" t="inlineStr"/>
      <c r="GIC58" t="inlineStr"/>
      <c r="GID58" t="inlineStr"/>
      <c r="GIE58" t="inlineStr"/>
      <c r="GIF58" t="inlineStr"/>
      <c r="GIG58" t="inlineStr"/>
      <c r="GIH58" t="inlineStr"/>
      <c r="GII58" t="inlineStr"/>
      <c r="GIJ58" t="inlineStr"/>
      <c r="GIK58" t="inlineStr"/>
      <c r="GIL58" t="inlineStr"/>
      <c r="GIM58" t="inlineStr"/>
      <c r="GIN58" t="inlineStr"/>
      <c r="GIO58" t="inlineStr"/>
      <c r="GIP58" t="inlineStr"/>
      <c r="GIQ58" t="inlineStr"/>
      <c r="GIR58" t="inlineStr"/>
      <c r="GIS58" t="inlineStr"/>
      <c r="GIT58" t="inlineStr"/>
      <c r="GIU58" t="inlineStr"/>
      <c r="GIV58" t="inlineStr"/>
      <c r="GIW58" t="inlineStr"/>
      <c r="GIX58" t="inlineStr"/>
      <c r="GIY58" t="inlineStr"/>
      <c r="GIZ58" t="inlineStr"/>
      <c r="GJA58" t="inlineStr"/>
      <c r="GJB58" t="inlineStr"/>
      <c r="GJC58" t="inlineStr"/>
      <c r="GJD58" t="inlineStr"/>
      <c r="GJE58" t="inlineStr"/>
      <c r="GJF58" t="inlineStr"/>
      <c r="GJG58" t="inlineStr"/>
      <c r="GJH58" t="inlineStr"/>
      <c r="GJI58" t="inlineStr"/>
      <c r="GJJ58" t="inlineStr"/>
      <c r="GJK58" t="inlineStr"/>
      <c r="GJL58" t="inlineStr"/>
      <c r="GJM58" t="inlineStr"/>
      <c r="GJN58" t="inlineStr"/>
      <c r="GJO58" t="inlineStr"/>
      <c r="GJP58" t="inlineStr"/>
      <c r="GJQ58" t="inlineStr"/>
      <c r="GJR58" t="inlineStr"/>
      <c r="GJS58" t="inlineStr"/>
      <c r="GJT58" t="inlineStr"/>
      <c r="GJU58" t="inlineStr"/>
      <c r="GJV58" t="inlineStr"/>
      <c r="GJW58" t="inlineStr"/>
      <c r="GJX58" t="inlineStr"/>
      <c r="GJY58" t="inlineStr"/>
      <c r="GJZ58" t="inlineStr"/>
      <c r="GKA58" t="inlineStr"/>
      <c r="GKB58" t="inlineStr"/>
      <c r="GKC58" t="inlineStr"/>
      <c r="GKD58" t="inlineStr"/>
      <c r="GKE58" t="inlineStr"/>
      <c r="GKF58" t="inlineStr"/>
      <c r="GKG58" t="inlineStr"/>
      <c r="GKH58" t="inlineStr"/>
      <c r="GKI58" t="inlineStr"/>
      <c r="GKJ58" t="inlineStr"/>
      <c r="GKK58" t="inlineStr"/>
      <c r="GKL58" t="inlineStr"/>
      <c r="GKM58" t="inlineStr"/>
      <c r="GKN58" t="inlineStr"/>
      <c r="GKO58" t="inlineStr"/>
      <c r="GKP58" t="inlineStr"/>
      <c r="GKQ58" t="inlineStr"/>
      <c r="GKR58" t="inlineStr"/>
      <c r="GKS58" t="inlineStr"/>
      <c r="GKT58" t="inlineStr"/>
      <c r="GKU58" t="inlineStr"/>
      <c r="GKV58" t="inlineStr"/>
      <c r="GKW58" t="inlineStr"/>
      <c r="GKX58" t="inlineStr"/>
      <c r="GKY58" t="inlineStr"/>
      <c r="GKZ58" t="inlineStr"/>
      <c r="GLA58" t="inlineStr"/>
      <c r="GLB58" t="inlineStr"/>
      <c r="GLC58" t="inlineStr"/>
      <c r="GLD58" t="inlineStr"/>
      <c r="GLE58" t="inlineStr"/>
      <c r="GLF58" t="inlineStr"/>
      <c r="GLG58" t="inlineStr"/>
      <c r="GLH58" t="inlineStr"/>
      <c r="GLI58" t="inlineStr"/>
      <c r="GLJ58" t="inlineStr"/>
      <c r="GLK58" t="inlineStr"/>
      <c r="GLL58" t="inlineStr"/>
      <c r="GLM58" t="inlineStr"/>
      <c r="GLN58" t="inlineStr"/>
      <c r="GLO58" t="inlineStr"/>
      <c r="GLP58" t="inlineStr"/>
      <c r="GLQ58" t="inlineStr"/>
      <c r="GLR58" t="inlineStr"/>
      <c r="GLS58" t="inlineStr"/>
      <c r="GLT58" t="inlineStr"/>
      <c r="GLU58" t="inlineStr"/>
      <c r="GLV58" t="inlineStr"/>
      <c r="GLW58" t="inlineStr"/>
      <c r="GLX58" t="inlineStr"/>
      <c r="GLY58" t="inlineStr"/>
      <c r="GLZ58" t="inlineStr"/>
      <c r="GMA58" t="inlineStr"/>
      <c r="GMB58" t="inlineStr"/>
      <c r="GMC58" t="inlineStr"/>
      <c r="GMD58" t="inlineStr"/>
      <c r="GME58" t="inlineStr"/>
      <c r="GMF58" t="inlineStr"/>
      <c r="GMG58" t="inlineStr"/>
      <c r="GMH58" t="inlineStr"/>
      <c r="GMI58" t="inlineStr"/>
      <c r="GMJ58" t="inlineStr"/>
      <c r="GMK58" t="inlineStr"/>
      <c r="GML58" t="inlineStr"/>
      <c r="GMM58" t="inlineStr"/>
      <c r="GMN58" t="inlineStr"/>
      <c r="GMO58" t="inlineStr"/>
      <c r="GMP58" t="inlineStr"/>
      <c r="GMQ58" t="inlineStr"/>
      <c r="GMR58" t="inlineStr"/>
      <c r="GMS58" t="inlineStr"/>
      <c r="GMT58" t="inlineStr"/>
      <c r="GMU58" t="inlineStr"/>
      <c r="GMV58" t="inlineStr"/>
      <c r="GMW58" t="inlineStr"/>
      <c r="GMX58" t="inlineStr"/>
      <c r="GMY58" t="inlineStr"/>
      <c r="GMZ58" t="inlineStr"/>
      <c r="GNA58" t="inlineStr"/>
      <c r="GNB58" t="inlineStr"/>
      <c r="GNC58" t="inlineStr"/>
      <c r="GND58" t="inlineStr"/>
      <c r="GNE58" t="inlineStr"/>
      <c r="GNF58" t="inlineStr"/>
      <c r="GNG58" t="inlineStr"/>
      <c r="GNH58" t="inlineStr"/>
      <c r="GNI58" t="inlineStr"/>
      <c r="GNJ58" t="inlineStr"/>
      <c r="GNK58" t="inlineStr"/>
      <c r="GNL58" t="inlineStr"/>
      <c r="GNM58" t="inlineStr"/>
      <c r="GNN58" t="inlineStr"/>
      <c r="GNO58" t="inlineStr"/>
      <c r="GNP58" t="inlineStr"/>
      <c r="GNQ58" t="inlineStr"/>
      <c r="GNR58" t="inlineStr"/>
      <c r="GNS58" t="inlineStr"/>
      <c r="GNT58" t="inlineStr"/>
      <c r="GNU58" t="inlineStr"/>
      <c r="GNV58" t="inlineStr"/>
      <c r="GNW58" t="inlineStr"/>
      <c r="GNX58" t="inlineStr"/>
      <c r="GNY58" t="inlineStr"/>
      <c r="GNZ58" t="inlineStr"/>
      <c r="GOA58" t="inlineStr"/>
      <c r="GOB58" t="inlineStr"/>
      <c r="GOC58" t="inlineStr"/>
      <c r="GOD58" t="inlineStr"/>
      <c r="GOE58" t="inlineStr"/>
      <c r="GOF58" t="inlineStr"/>
      <c r="GOG58" t="inlineStr"/>
      <c r="GOH58" t="inlineStr"/>
      <c r="GOI58" t="inlineStr"/>
      <c r="GOJ58" t="inlineStr"/>
      <c r="GOK58" t="inlineStr"/>
      <c r="GOL58" t="inlineStr"/>
      <c r="GOM58" t="inlineStr"/>
      <c r="GON58" t="inlineStr"/>
      <c r="GOO58" t="inlineStr"/>
      <c r="GOP58" t="inlineStr"/>
      <c r="GOQ58" t="inlineStr"/>
      <c r="GOR58" t="inlineStr"/>
      <c r="GOS58" t="inlineStr"/>
      <c r="GOT58" t="inlineStr"/>
      <c r="GOU58" t="inlineStr"/>
      <c r="GOV58" t="inlineStr"/>
      <c r="GOW58" t="inlineStr"/>
      <c r="GOX58" t="inlineStr"/>
      <c r="GOY58" t="inlineStr"/>
      <c r="GOZ58" t="inlineStr"/>
      <c r="GPA58" t="inlineStr"/>
      <c r="GPB58" t="inlineStr"/>
      <c r="GPC58" t="inlineStr"/>
      <c r="GPD58" t="inlineStr"/>
      <c r="GPE58" t="inlineStr"/>
      <c r="GPF58" t="inlineStr"/>
      <c r="GPG58" t="inlineStr"/>
      <c r="GPH58" t="inlineStr"/>
      <c r="GPI58" t="inlineStr"/>
      <c r="GPJ58" t="inlineStr"/>
      <c r="GPK58" t="inlineStr"/>
      <c r="GPL58" t="inlineStr"/>
      <c r="GPM58" t="inlineStr"/>
      <c r="GPN58" t="inlineStr"/>
      <c r="GPO58" t="inlineStr"/>
      <c r="GPP58" t="inlineStr"/>
      <c r="GPQ58" t="inlineStr"/>
      <c r="GPR58" t="inlineStr"/>
      <c r="GPS58" t="inlineStr"/>
      <c r="GPT58" t="inlineStr"/>
      <c r="GPU58" t="inlineStr"/>
      <c r="GPV58" t="inlineStr"/>
      <c r="GPW58" t="inlineStr"/>
      <c r="GPX58" t="inlineStr"/>
      <c r="GPY58" t="inlineStr"/>
      <c r="GPZ58" t="inlineStr"/>
      <c r="GQA58" t="inlineStr"/>
      <c r="GQB58" t="inlineStr"/>
      <c r="GQC58" t="inlineStr"/>
      <c r="GQD58" t="inlineStr"/>
      <c r="GQE58" t="inlineStr"/>
      <c r="GQF58" t="inlineStr"/>
      <c r="GQG58" t="inlineStr"/>
      <c r="GQH58" t="inlineStr"/>
      <c r="GQI58" t="inlineStr"/>
      <c r="GQJ58" t="inlineStr"/>
      <c r="GQK58" t="inlineStr"/>
      <c r="GQL58" t="inlineStr"/>
      <c r="GQM58" t="inlineStr"/>
      <c r="GQN58" t="inlineStr"/>
      <c r="GQO58" t="inlineStr"/>
      <c r="GQP58" t="inlineStr"/>
      <c r="GQQ58" t="inlineStr"/>
      <c r="GQR58" t="inlineStr"/>
      <c r="GQS58" t="inlineStr"/>
      <c r="GQT58" t="inlineStr"/>
      <c r="GQU58" t="inlineStr"/>
      <c r="GQV58" t="inlineStr"/>
      <c r="GQW58" t="inlineStr"/>
      <c r="GQX58" t="inlineStr"/>
      <c r="GQY58" t="inlineStr"/>
      <c r="GQZ58" t="inlineStr"/>
      <c r="GRA58" t="inlineStr"/>
      <c r="GRB58" t="inlineStr"/>
      <c r="GRC58" t="inlineStr"/>
      <c r="GRD58" t="inlineStr"/>
      <c r="GRE58" t="inlineStr"/>
      <c r="GRF58" t="inlineStr"/>
      <c r="GRG58" t="inlineStr"/>
      <c r="GRH58" t="inlineStr"/>
      <c r="GRI58" t="inlineStr"/>
      <c r="GRJ58" t="inlineStr"/>
      <c r="GRK58" t="inlineStr"/>
      <c r="GRL58" t="inlineStr"/>
      <c r="GRM58" t="inlineStr"/>
      <c r="GRN58" t="inlineStr"/>
      <c r="GRO58" t="inlineStr"/>
      <c r="GRP58" t="inlineStr"/>
      <c r="GRQ58" t="inlineStr"/>
      <c r="GRR58" t="inlineStr"/>
      <c r="GRS58" t="inlineStr"/>
      <c r="GRT58" t="inlineStr"/>
      <c r="GRU58" t="inlineStr"/>
      <c r="GRV58" t="inlineStr"/>
      <c r="GRW58" t="inlineStr"/>
      <c r="GRX58" t="inlineStr"/>
      <c r="GRY58" t="inlineStr"/>
      <c r="GRZ58" t="inlineStr"/>
      <c r="GSA58" t="inlineStr"/>
      <c r="GSB58" t="inlineStr"/>
      <c r="GSC58" t="inlineStr"/>
      <c r="GSD58" t="inlineStr"/>
      <c r="GSE58" t="inlineStr"/>
      <c r="GSF58" t="inlineStr"/>
      <c r="GSG58" t="inlineStr"/>
      <c r="GSH58" t="inlineStr"/>
      <c r="GSI58" t="inlineStr"/>
      <c r="GSJ58" t="inlineStr"/>
      <c r="GSK58" t="inlineStr"/>
      <c r="GSL58" t="inlineStr"/>
      <c r="GSM58" t="inlineStr"/>
      <c r="GSN58" t="inlineStr"/>
      <c r="GSO58" t="inlineStr"/>
      <c r="GSP58" t="inlineStr"/>
      <c r="GSQ58" t="inlineStr"/>
      <c r="GSR58" t="inlineStr"/>
      <c r="GSS58" t="inlineStr"/>
      <c r="GST58" t="inlineStr"/>
      <c r="GSU58" t="inlineStr"/>
      <c r="GSV58" t="inlineStr"/>
      <c r="GSW58" t="inlineStr"/>
      <c r="GSX58" t="inlineStr"/>
      <c r="GSY58" t="inlineStr"/>
      <c r="GSZ58" t="inlineStr"/>
      <c r="GTA58" t="inlineStr"/>
      <c r="GTB58" t="inlineStr"/>
      <c r="GTC58" t="inlineStr"/>
      <c r="GTD58" t="inlineStr"/>
      <c r="GTE58" t="inlineStr"/>
      <c r="GTF58" t="inlineStr"/>
      <c r="GTG58" t="inlineStr"/>
      <c r="GTH58" t="inlineStr"/>
      <c r="GTI58" t="inlineStr"/>
      <c r="GTJ58" t="inlineStr"/>
      <c r="GTK58" t="inlineStr"/>
      <c r="GTL58" t="inlineStr"/>
      <c r="GTM58" t="inlineStr"/>
      <c r="GTN58" t="inlineStr"/>
      <c r="GTO58" t="inlineStr"/>
      <c r="GTP58" t="inlineStr"/>
      <c r="GTQ58" t="inlineStr"/>
      <c r="GTR58" t="inlineStr"/>
      <c r="GTS58" t="inlineStr"/>
      <c r="GTT58" t="inlineStr"/>
      <c r="GTU58" t="inlineStr"/>
      <c r="GTV58" t="inlineStr"/>
      <c r="GTW58" t="inlineStr"/>
      <c r="GTX58" t="inlineStr"/>
      <c r="GTY58" t="inlineStr"/>
      <c r="GTZ58" t="inlineStr"/>
      <c r="GUA58" t="inlineStr"/>
      <c r="GUB58" t="inlineStr"/>
      <c r="GUC58" t="inlineStr"/>
      <c r="GUD58" t="inlineStr"/>
      <c r="GUE58" t="inlineStr"/>
      <c r="GUF58" t="inlineStr"/>
      <c r="GUG58" t="inlineStr"/>
      <c r="GUH58" t="inlineStr"/>
      <c r="GUI58" t="inlineStr"/>
      <c r="GUJ58" t="inlineStr"/>
      <c r="GUK58" t="inlineStr"/>
      <c r="GUL58" t="inlineStr"/>
      <c r="GUM58" t="inlineStr"/>
      <c r="GUN58" t="inlineStr"/>
      <c r="GUO58" t="inlineStr"/>
      <c r="GUP58" t="inlineStr"/>
      <c r="GUQ58" t="inlineStr"/>
      <c r="GUR58" t="inlineStr"/>
      <c r="GUS58" t="inlineStr"/>
      <c r="GUT58" t="inlineStr"/>
      <c r="GUU58" t="inlineStr"/>
      <c r="GUV58" t="inlineStr"/>
      <c r="GUW58" t="inlineStr"/>
      <c r="GUX58" t="inlineStr"/>
      <c r="GUY58" t="inlineStr"/>
      <c r="GUZ58" t="inlineStr"/>
      <c r="GVA58" t="inlineStr"/>
      <c r="GVB58" t="inlineStr"/>
      <c r="GVC58" t="inlineStr"/>
      <c r="GVD58" t="inlineStr"/>
      <c r="GVE58" t="inlineStr"/>
      <c r="GVF58" t="inlineStr"/>
      <c r="GVG58" t="inlineStr"/>
      <c r="GVH58" t="inlineStr"/>
      <c r="GVI58" t="inlineStr"/>
      <c r="GVJ58" t="inlineStr"/>
      <c r="GVK58" t="inlineStr"/>
      <c r="GVL58" t="inlineStr"/>
      <c r="GVM58" t="inlineStr"/>
      <c r="GVN58" t="inlineStr"/>
      <c r="GVO58" t="inlineStr"/>
      <c r="GVP58" t="inlineStr"/>
      <c r="GVQ58" t="inlineStr"/>
      <c r="GVR58" t="inlineStr"/>
      <c r="GVS58" t="inlineStr"/>
      <c r="GVT58" t="inlineStr"/>
      <c r="GVU58" t="inlineStr"/>
      <c r="GVV58" t="inlineStr"/>
      <c r="GVW58" t="inlineStr"/>
      <c r="GVX58" t="inlineStr"/>
      <c r="GVY58" t="inlineStr"/>
      <c r="GVZ58" t="inlineStr"/>
      <c r="GWA58" t="inlineStr"/>
      <c r="GWB58" t="inlineStr"/>
      <c r="GWC58" t="inlineStr"/>
      <c r="GWD58" t="inlineStr"/>
      <c r="GWE58" t="inlineStr"/>
      <c r="GWF58" t="inlineStr"/>
      <c r="GWG58" t="inlineStr"/>
      <c r="GWH58" t="inlineStr"/>
      <c r="GWI58" t="inlineStr"/>
      <c r="GWJ58" t="inlineStr"/>
      <c r="GWK58" t="inlineStr"/>
      <c r="GWL58" t="inlineStr"/>
      <c r="GWM58" t="inlineStr"/>
      <c r="GWN58" t="inlineStr"/>
      <c r="GWO58" t="inlineStr"/>
      <c r="GWP58" t="inlineStr"/>
      <c r="GWQ58" t="inlineStr"/>
      <c r="GWR58" t="inlineStr"/>
      <c r="GWS58" t="inlineStr"/>
      <c r="GWT58" t="inlineStr"/>
      <c r="GWU58" t="inlineStr"/>
      <c r="GWV58" t="inlineStr"/>
      <c r="GWW58" t="inlineStr"/>
      <c r="GWX58" t="inlineStr"/>
      <c r="GWY58" t="inlineStr"/>
      <c r="GWZ58" t="inlineStr"/>
      <c r="GXA58" t="inlineStr"/>
      <c r="GXB58" t="inlineStr"/>
      <c r="GXC58" t="inlineStr"/>
      <c r="GXD58" t="inlineStr"/>
      <c r="GXE58" t="inlineStr"/>
      <c r="GXF58" t="inlineStr"/>
      <c r="GXG58" t="inlineStr"/>
      <c r="GXH58" t="inlineStr"/>
      <c r="GXI58" t="inlineStr"/>
      <c r="GXJ58" t="inlineStr"/>
      <c r="GXK58" t="inlineStr"/>
      <c r="GXL58" t="inlineStr"/>
      <c r="GXM58" t="inlineStr"/>
      <c r="GXN58" t="inlineStr"/>
      <c r="GXO58" t="inlineStr"/>
      <c r="GXP58" t="inlineStr"/>
      <c r="GXQ58" t="inlineStr"/>
      <c r="GXR58" t="inlineStr"/>
      <c r="GXS58" t="inlineStr"/>
      <c r="GXT58" t="inlineStr"/>
      <c r="GXU58" t="inlineStr"/>
      <c r="GXV58" t="inlineStr"/>
      <c r="GXW58" t="inlineStr"/>
      <c r="GXX58" t="inlineStr"/>
      <c r="GXY58" t="inlineStr"/>
      <c r="GXZ58" t="inlineStr"/>
      <c r="GYA58" t="inlineStr"/>
      <c r="GYB58" t="inlineStr"/>
      <c r="GYC58" t="inlineStr"/>
      <c r="GYD58" t="inlineStr"/>
      <c r="GYE58" t="inlineStr"/>
      <c r="GYF58" t="inlineStr"/>
      <c r="GYG58" t="inlineStr"/>
      <c r="GYH58" t="inlineStr"/>
      <c r="GYI58" t="inlineStr"/>
      <c r="GYJ58" t="inlineStr"/>
      <c r="GYK58" t="inlineStr"/>
      <c r="GYL58" t="inlineStr"/>
      <c r="GYM58" t="inlineStr"/>
      <c r="GYN58" t="inlineStr"/>
      <c r="GYO58" t="inlineStr"/>
      <c r="GYP58" t="inlineStr"/>
      <c r="GYQ58" t="inlineStr"/>
      <c r="GYR58" t="inlineStr"/>
      <c r="GYS58" t="inlineStr"/>
      <c r="GYT58" t="inlineStr"/>
      <c r="GYU58" t="inlineStr"/>
      <c r="GYV58" t="inlineStr"/>
      <c r="GYW58" t="inlineStr"/>
      <c r="GYX58" t="inlineStr"/>
      <c r="GYY58" t="inlineStr"/>
      <c r="GYZ58" t="inlineStr"/>
      <c r="GZA58" t="inlineStr"/>
      <c r="GZB58" t="inlineStr"/>
      <c r="GZC58" t="inlineStr"/>
      <c r="GZD58" t="inlineStr"/>
      <c r="GZE58" t="inlineStr"/>
      <c r="GZF58" t="inlineStr"/>
      <c r="GZG58" t="inlineStr"/>
      <c r="GZH58" t="inlineStr"/>
      <c r="GZI58" t="inlineStr"/>
      <c r="GZJ58" t="inlineStr"/>
      <c r="GZK58" t="inlineStr"/>
      <c r="GZL58" t="inlineStr"/>
      <c r="GZM58" t="inlineStr"/>
      <c r="GZN58" t="inlineStr"/>
      <c r="GZO58" t="inlineStr"/>
      <c r="GZP58" t="inlineStr"/>
      <c r="GZQ58" t="inlineStr"/>
      <c r="GZR58" t="inlineStr"/>
      <c r="GZS58" t="inlineStr"/>
      <c r="GZT58" t="inlineStr"/>
      <c r="GZU58" t="inlineStr"/>
      <c r="GZV58" t="inlineStr"/>
      <c r="GZW58" t="inlineStr"/>
      <c r="GZX58" t="inlineStr"/>
      <c r="GZY58" t="inlineStr"/>
      <c r="GZZ58" t="inlineStr"/>
      <c r="HAA58" t="inlineStr"/>
      <c r="HAB58" t="inlineStr"/>
      <c r="HAC58" t="inlineStr"/>
      <c r="HAD58" t="inlineStr"/>
      <c r="HAE58" t="inlineStr"/>
      <c r="HAF58" t="inlineStr"/>
      <c r="HAG58" t="inlineStr"/>
      <c r="HAH58" t="inlineStr"/>
      <c r="HAI58" t="inlineStr"/>
      <c r="HAJ58" t="inlineStr"/>
      <c r="HAK58" t="inlineStr"/>
      <c r="HAL58" t="inlineStr"/>
      <c r="HAM58" t="inlineStr"/>
      <c r="HAN58" t="inlineStr"/>
      <c r="HAO58" t="inlineStr"/>
      <c r="HAP58" t="inlineStr"/>
      <c r="HAQ58" t="inlineStr"/>
      <c r="HAR58" t="inlineStr"/>
      <c r="HAS58" t="inlineStr"/>
      <c r="HAT58" t="inlineStr"/>
      <c r="HAU58" t="inlineStr"/>
      <c r="HAV58" t="inlineStr"/>
      <c r="HAW58" t="inlineStr"/>
      <c r="HAX58" t="inlineStr"/>
      <c r="HAY58" t="inlineStr"/>
      <c r="HAZ58" t="inlineStr"/>
      <c r="HBA58" t="inlineStr"/>
      <c r="HBB58" t="inlineStr"/>
      <c r="HBC58" t="inlineStr"/>
      <c r="HBD58" t="inlineStr"/>
      <c r="HBE58" t="inlineStr"/>
      <c r="HBF58" t="inlineStr"/>
      <c r="HBG58" t="inlineStr"/>
      <c r="HBH58" t="inlineStr"/>
      <c r="HBI58" t="inlineStr"/>
      <c r="HBJ58" t="inlineStr"/>
      <c r="HBK58" t="inlineStr"/>
      <c r="HBL58" t="inlineStr"/>
      <c r="HBM58" t="inlineStr"/>
      <c r="HBN58" t="inlineStr"/>
      <c r="HBO58" t="inlineStr"/>
      <c r="HBP58" t="inlineStr"/>
      <c r="HBQ58" t="inlineStr"/>
      <c r="HBR58" t="inlineStr"/>
      <c r="HBS58" t="inlineStr"/>
      <c r="HBT58" t="inlineStr"/>
      <c r="HBU58" t="inlineStr"/>
      <c r="HBV58" t="inlineStr"/>
      <c r="HBW58" t="inlineStr"/>
      <c r="HBX58" t="inlineStr"/>
      <c r="HBY58" t="inlineStr"/>
      <c r="HBZ58" t="inlineStr"/>
      <c r="HCA58" t="inlineStr"/>
      <c r="HCB58" t="inlineStr"/>
      <c r="HCC58" t="inlineStr"/>
      <c r="HCD58" t="inlineStr"/>
      <c r="HCE58" t="inlineStr"/>
      <c r="HCF58" t="inlineStr"/>
      <c r="HCG58" t="inlineStr"/>
      <c r="HCH58" t="inlineStr"/>
      <c r="HCI58" t="inlineStr"/>
      <c r="HCJ58" t="inlineStr"/>
      <c r="HCK58" t="inlineStr"/>
      <c r="HCL58" t="inlineStr"/>
      <c r="HCM58" t="inlineStr"/>
      <c r="HCN58" t="inlineStr"/>
      <c r="HCO58" t="inlineStr"/>
      <c r="HCP58" t="inlineStr"/>
      <c r="HCQ58" t="inlineStr"/>
      <c r="HCR58" t="inlineStr"/>
      <c r="HCS58" t="inlineStr"/>
      <c r="HCT58" t="inlineStr"/>
      <c r="HCU58" t="inlineStr"/>
      <c r="HCV58" t="inlineStr"/>
      <c r="HCW58" t="inlineStr"/>
      <c r="HCX58" t="inlineStr"/>
      <c r="HCY58" t="inlineStr"/>
      <c r="HCZ58" t="inlineStr"/>
      <c r="HDA58" t="inlineStr"/>
      <c r="HDB58" t="inlineStr"/>
      <c r="HDC58" t="inlineStr"/>
      <c r="HDD58" t="inlineStr"/>
      <c r="HDE58" t="inlineStr"/>
      <c r="HDF58" t="inlineStr"/>
      <c r="HDG58" t="inlineStr"/>
      <c r="HDH58" t="inlineStr"/>
      <c r="HDI58" t="inlineStr"/>
      <c r="HDJ58" t="inlineStr"/>
      <c r="HDK58" t="inlineStr"/>
      <c r="HDL58" t="inlineStr"/>
      <c r="HDM58" t="inlineStr"/>
      <c r="HDN58" t="inlineStr"/>
      <c r="HDO58" t="inlineStr"/>
      <c r="HDP58" t="inlineStr"/>
      <c r="HDQ58" t="inlineStr"/>
      <c r="HDR58" t="inlineStr"/>
      <c r="HDS58" t="inlineStr"/>
      <c r="HDT58" t="inlineStr"/>
      <c r="HDU58" t="inlineStr"/>
      <c r="HDV58" t="inlineStr"/>
      <c r="HDW58" t="inlineStr"/>
      <c r="HDX58" t="inlineStr"/>
      <c r="HDY58" t="inlineStr"/>
      <c r="HDZ58" t="inlineStr"/>
      <c r="HEA58" t="inlineStr"/>
      <c r="HEB58" t="inlineStr"/>
      <c r="HEC58" t="inlineStr"/>
      <c r="HED58" t="inlineStr"/>
      <c r="HEE58" t="inlineStr"/>
      <c r="HEF58" t="inlineStr"/>
      <c r="HEG58" t="inlineStr"/>
      <c r="HEH58" t="inlineStr"/>
      <c r="HEI58" t="inlineStr"/>
      <c r="HEJ58" t="inlineStr"/>
      <c r="HEK58" t="inlineStr"/>
      <c r="HEL58" t="inlineStr"/>
      <c r="HEM58" t="inlineStr"/>
      <c r="HEN58" t="inlineStr"/>
      <c r="HEO58" t="inlineStr"/>
      <c r="HEP58" t="inlineStr"/>
      <c r="HEQ58" t="inlineStr"/>
      <c r="HER58" t="inlineStr"/>
      <c r="HES58" t="inlineStr"/>
      <c r="HET58" t="inlineStr"/>
      <c r="HEU58" t="inlineStr"/>
      <c r="HEV58" t="inlineStr"/>
      <c r="HEW58" t="inlineStr"/>
      <c r="HEX58" t="inlineStr"/>
      <c r="HEY58" t="inlineStr"/>
      <c r="HEZ58" t="inlineStr"/>
      <c r="HFA58" t="inlineStr"/>
      <c r="HFB58" t="inlineStr"/>
      <c r="HFC58" t="inlineStr"/>
      <c r="HFD58" t="inlineStr"/>
      <c r="HFE58" t="inlineStr"/>
      <c r="HFF58" t="inlineStr"/>
      <c r="HFG58" t="inlineStr"/>
      <c r="HFH58" t="inlineStr"/>
      <c r="HFI58" t="inlineStr"/>
      <c r="HFJ58" t="inlineStr"/>
      <c r="HFK58" t="inlineStr"/>
      <c r="HFL58" t="inlineStr"/>
      <c r="HFM58" t="inlineStr"/>
      <c r="HFN58" t="inlineStr"/>
      <c r="HFO58" t="inlineStr"/>
      <c r="HFP58" t="inlineStr"/>
      <c r="HFQ58" t="inlineStr"/>
      <c r="HFR58" t="inlineStr"/>
      <c r="HFS58" t="inlineStr"/>
      <c r="HFT58" t="inlineStr"/>
      <c r="HFU58" t="inlineStr"/>
      <c r="HFV58" t="inlineStr"/>
      <c r="HFW58" t="inlineStr"/>
      <c r="HFX58" t="inlineStr"/>
      <c r="HFY58" t="inlineStr"/>
      <c r="HFZ58" t="inlineStr"/>
      <c r="HGA58" t="inlineStr"/>
      <c r="HGB58" t="inlineStr"/>
      <c r="HGC58" t="inlineStr"/>
      <c r="HGD58" t="inlineStr"/>
      <c r="HGE58" t="inlineStr"/>
      <c r="HGF58" t="inlineStr"/>
      <c r="HGG58" t="inlineStr"/>
      <c r="HGH58" t="inlineStr"/>
      <c r="HGI58" t="inlineStr"/>
      <c r="HGJ58" t="inlineStr"/>
      <c r="HGK58" t="inlineStr"/>
      <c r="HGL58" t="inlineStr"/>
      <c r="HGM58" t="inlineStr"/>
      <c r="HGN58" t="inlineStr"/>
      <c r="HGO58" t="inlineStr"/>
      <c r="HGP58" t="inlineStr"/>
      <c r="HGQ58" t="inlineStr"/>
      <c r="HGR58" t="inlineStr"/>
      <c r="HGS58" t="inlineStr"/>
      <c r="HGT58" t="inlineStr"/>
      <c r="HGU58" t="inlineStr"/>
      <c r="HGV58" t="inlineStr"/>
      <c r="HGW58" t="inlineStr"/>
      <c r="HGX58" t="inlineStr"/>
      <c r="HGY58" t="inlineStr"/>
      <c r="HGZ58" t="inlineStr"/>
      <c r="HHA58" t="inlineStr"/>
      <c r="HHB58" t="inlineStr"/>
      <c r="HHC58" t="inlineStr"/>
      <c r="HHD58" t="inlineStr"/>
      <c r="HHE58" t="inlineStr"/>
      <c r="HHF58" t="inlineStr"/>
      <c r="HHG58" t="inlineStr"/>
      <c r="HHH58" t="inlineStr"/>
      <c r="HHI58" t="inlineStr"/>
      <c r="HHJ58" t="inlineStr"/>
      <c r="HHK58" t="inlineStr"/>
      <c r="HHL58" t="inlineStr"/>
      <c r="HHM58" t="inlineStr"/>
      <c r="HHN58" t="inlineStr"/>
      <c r="HHO58" t="inlineStr"/>
      <c r="HHP58" t="inlineStr"/>
      <c r="HHQ58" t="inlineStr"/>
      <c r="HHR58" t="inlineStr"/>
      <c r="HHS58" t="inlineStr"/>
      <c r="HHT58" t="inlineStr"/>
      <c r="HHU58" t="inlineStr"/>
      <c r="HHV58" t="inlineStr"/>
      <c r="HHW58" t="inlineStr"/>
      <c r="HHX58" t="inlineStr"/>
      <c r="HHY58" t="inlineStr"/>
      <c r="HHZ58" t="inlineStr"/>
      <c r="HIA58" t="inlineStr"/>
      <c r="HIB58" t="inlineStr"/>
      <c r="HIC58" t="inlineStr"/>
      <c r="HID58" t="inlineStr"/>
      <c r="HIE58" t="inlineStr"/>
      <c r="HIF58" t="inlineStr"/>
      <c r="HIG58" t="inlineStr"/>
      <c r="HIH58" t="inlineStr"/>
      <c r="HII58" t="inlineStr"/>
      <c r="HIJ58" t="inlineStr"/>
      <c r="HIK58" t="inlineStr"/>
      <c r="HIL58" t="inlineStr"/>
      <c r="HIM58" t="inlineStr"/>
      <c r="HIN58" t="inlineStr"/>
      <c r="HIO58" t="inlineStr"/>
      <c r="HIP58" t="inlineStr"/>
      <c r="HIQ58" t="inlineStr"/>
      <c r="HIR58" t="inlineStr"/>
      <c r="HIS58" t="inlineStr"/>
      <c r="HIT58" t="inlineStr"/>
      <c r="HIU58" t="inlineStr"/>
      <c r="HIV58" t="inlineStr"/>
      <c r="HIW58" t="inlineStr"/>
      <c r="HIX58" t="inlineStr"/>
      <c r="HIY58" t="inlineStr"/>
      <c r="HIZ58" t="inlineStr"/>
      <c r="HJA58" t="inlineStr"/>
      <c r="HJB58" t="inlineStr"/>
      <c r="HJC58" t="inlineStr"/>
      <c r="HJD58" t="inlineStr"/>
      <c r="HJE58" t="inlineStr"/>
      <c r="HJF58" t="inlineStr"/>
      <c r="HJG58" t="inlineStr"/>
      <c r="HJH58" t="inlineStr"/>
      <c r="HJI58" t="inlineStr"/>
      <c r="HJJ58" t="inlineStr"/>
      <c r="HJK58" t="inlineStr"/>
      <c r="HJL58" t="inlineStr"/>
      <c r="HJM58" t="inlineStr"/>
      <c r="HJN58" t="inlineStr"/>
      <c r="HJO58" t="inlineStr"/>
      <c r="HJP58" t="inlineStr"/>
      <c r="HJQ58" t="inlineStr"/>
      <c r="HJR58" t="inlineStr"/>
      <c r="HJS58" t="inlineStr"/>
      <c r="HJT58" t="inlineStr"/>
      <c r="HJU58" t="inlineStr"/>
      <c r="HJV58" t="inlineStr"/>
      <c r="HJW58" t="inlineStr"/>
      <c r="HJX58" t="inlineStr"/>
      <c r="HJY58" t="inlineStr"/>
      <c r="HJZ58" t="inlineStr"/>
      <c r="HKA58" t="inlineStr"/>
      <c r="HKB58" t="inlineStr"/>
      <c r="HKC58" t="inlineStr"/>
      <c r="HKD58" t="inlineStr"/>
      <c r="HKE58" t="inlineStr"/>
      <c r="HKF58" t="inlineStr"/>
      <c r="HKG58" t="inlineStr"/>
      <c r="HKH58" t="inlineStr"/>
      <c r="HKI58" t="inlineStr"/>
      <c r="HKJ58" t="inlineStr"/>
      <c r="HKK58" t="inlineStr"/>
      <c r="HKL58" t="inlineStr"/>
      <c r="HKM58" t="inlineStr"/>
      <c r="HKN58" t="inlineStr"/>
      <c r="HKO58" t="inlineStr"/>
      <c r="HKP58" t="inlineStr"/>
      <c r="HKQ58" t="inlineStr"/>
      <c r="HKR58" t="inlineStr"/>
      <c r="HKS58" t="inlineStr"/>
      <c r="HKT58" t="inlineStr"/>
      <c r="HKU58" t="inlineStr"/>
      <c r="HKV58" t="inlineStr"/>
      <c r="HKW58" t="inlineStr"/>
      <c r="HKX58" t="inlineStr"/>
      <c r="HKY58" t="inlineStr"/>
      <c r="HKZ58" t="inlineStr"/>
      <c r="HLA58" t="inlineStr"/>
      <c r="HLB58" t="inlineStr"/>
      <c r="HLC58" t="inlineStr"/>
      <c r="HLD58" t="inlineStr"/>
      <c r="HLE58" t="inlineStr"/>
      <c r="HLF58" t="inlineStr"/>
      <c r="HLG58" t="inlineStr"/>
      <c r="HLH58" t="inlineStr"/>
      <c r="HLI58" t="inlineStr"/>
      <c r="HLJ58" t="inlineStr"/>
      <c r="HLK58" t="inlineStr"/>
      <c r="HLL58" t="inlineStr"/>
      <c r="HLM58" t="inlineStr"/>
      <c r="HLN58" t="inlineStr"/>
      <c r="HLO58" t="inlineStr"/>
      <c r="HLP58" t="inlineStr"/>
      <c r="HLQ58" t="inlineStr"/>
      <c r="HLR58" t="inlineStr"/>
      <c r="HLS58" t="inlineStr"/>
      <c r="HLT58" t="inlineStr"/>
      <c r="HLU58" t="inlineStr"/>
      <c r="HLV58" t="inlineStr"/>
      <c r="HLW58" t="inlineStr"/>
      <c r="HLX58" t="inlineStr"/>
      <c r="HLY58" t="inlineStr"/>
      <c r="HLZ58" t="inlineStr"/>
      <c r="HMA58" t="inlineStr"/>
      <c r="HMB58" t="inlineStr"/>
      <c r="HMC58" t="inlineStr"/>
      <c r="HMD58" t="inlineStr"/>
      <c r="HME58" t="inlineStr"/>
      <c r="HMF58" t="inlineStr"/>
      <c r="HMG58" t="inlineStr"/>
      <c r="HMH58" t="inlineStr"/>
      <c r="HMI58" t="inlineStr"/>
      <c r="HMJ58" t="inlineStr"/>
      <c r="HMK58" t="inlineStr"/>
      <c r="HML58" t="inlineStr"/>
      <c r="HMM58" t="inlineStr"/>
      <c r="HMN58" t="inlineStr"/>
      <c r="HMO58" t="inlineStr"/>
      <c r="HMP58" t="inlineStr"/>
      <c r="HMQ58" t="inlineStr"/>
      <c r="HMR58" t="inlineStr"/>
      <c r="HMS58" t="inlineStr"/>
      <c r="HMT58" t="inlineStr"/>
      <c r="HMU58" t="inlineStr"/>
      <c r="HMV58" t="inlineStr"/>
      <c r="HMW58" t="inlineStr"/>
      <c r="HMX58" t="inlineStr"/>
      <c r="HMY58" t="inlineStr"/>
      <c r="HMZ58" t="inlineStr"/>
      <c r="HNA58" t="inlineStr"/>
      <c r="HNB58" t="inlineStr"/>
      <c r="HNC58" t="inlineStr"/>
      <c r="HND58" t="inlineStr"/>
      <c r="HNE58" t="inlineStr"/>
      <c r="HNF58" t="inlineStr"/>
      <c r="HNG58" t="inlineStr"/>
      <c r="HNH58" t="inlineStr"/>
      <c r="HNI58" t="inlineStr"/>
      <c r="HNJ58" t="inlineStr"/>
      <c r="HNK58" t="inlineStr"/>
      <c r="HNL58" t="inlineStr"/>
      <c r="HNM58" t="inlineStr"/>
      <c r="HNN58" t="inlineStr"/>
      <c r="HNO58" t="inlineStr"/>
      <c r="HNP58" t="inlineStr"/>
      <c r="HNQ58" t="inlineStr"/>
      <c r="HNR58" t="inlineStr"/>
      <c r="HNS58" t="inlineStr"/>
      <c r="HNT58" t="inlineStr"/>
      <c r="HNU58" t="inlineStr"/>
      <c r="HNV58" t="inlineStr"/>
      <c r="HNW58" t="inlineStr"/>
      <c r="HNX58" t="inlineStr"/>
      <c r="HNY58" t="inlineStr"/>
      <c r="HNZ58" t="inlineStr"/>
      <c r="HOA58" t="inlineStr"/>
      <c r="HOB58" t="inlineStr"/>
      <c r="HOC58" t="inlineStr"/>
      <c r="HOD58" t="inlineStr"/>
      <c r="HOE58" t="inlineStr"/>
      <c r="HOF58" t="inlineStr"/>
      <c r="HOG58" t="inlineStr"/>
      <c r="HOH58" t="inlineStr"/>
      <c r="HOI58" t="inlineStr"/>
      <c r="HOJ58" t="inlineStr"/>
      <c r="HOK58" t="inlineStr"/>
      <c r="HOL58" t="inlineStr"/>
      <c r="HOM58" t="inlineStr"/>
      <c r="HON58" t="inlineStr"/>
      <c r="HOO58" t="inlineStr"/>
      <c r="HOP58" t="inlineStr"/>
      <c r="HOQ58" t="inlineStr"/>
      <c r="HOR58" t="inlineStr"/>
      <c r="HOS58" t="inlineStr"/>
      <c r="HOT58" t="inlineStr"/>
      <c r="HOU58" t="inlineStr"/>
      <c r="HOV58" t="inlineStr"/>
      <c r="HOW58" t="inlineStr"/>
      <c r="HOX58" t="inlineStr"/>
      <c r="HOY58" t="inlineStr"/>
      <c r="HOZ58" t="inlineStr"/>
      <c r="HPA58" t="inlineStr"/>
      <c r="HPB58" t="inlineStr"/>
      <c r="HPC58" t="inlineStr"/>
      <c r="HPD58" t="inlineStr"/>
      <c r="HPE58" t="inlineStr"/>
      <c r="HPF58" t="inlineStr"/>
      <c r="HPG58" t="inlineStr"/>
      <c r="HPH58" t="inlineStr"/>
      <c r="HPI58" t="inlineStr"/>
      <c r="HPJ58" t="inlineStr"/>
      <c r="HPK58" t="inlineStr"/>
      <c r="HPL58" t="inlineStr"/>
      <c r="HPM58" t="inlineStr"/>
      <c r="HPN58" t="inlineStr"/>
      <c r="HPO58" t="inlineStr"/>
      <c r="HPP58" t="inlineStr"/>
      <c r="HPQ58" t="inlineStr"/>
      <c r="HPR58" t="inlineStr"/>
      <c r="HPS58" t="inlineStr"/>
      <c r="HPT58" t="inlineStr"/>
      <c r="HPU58" t="inlineStr"/>
      <c r="HPV58" t="inlineStr"/>
      <c r="HPW58" t="inlineStr"/>
      <c r="HPX58" t="inlineStr"/>
      <c r="HPY58" t="inlineStr"/>
      <c r="HPZ58" t="inlineStr"/>
      <c r="HQA58" t="inlineStr"/>
      <c r="HQB58" t="inlineStr"/>
      <c r="HQC58" t="inlineStr"/>
      <c r="HQD58" t="inlineStr"/>
      <c r="HQE58" t="inlineStr"/>
      <c r="HQF58" t="inlineStr"/>
      <c r="HQG58" t="inlineStr"/>
      <c r="HQH58" t="inlineStr"/>
      <c r="HQI58" t="inlineStr"/>
      <c r="HQJ58" t="inlineStr"/>
      <c r="HQK58" t="inlineStr"/>
      <c r="HQL58" t="inlineStr"/>
      <c r="HQM58" t="inlineStr"/>
      <c r="HQN58" t="inlineStr"/>
      <c r="HQO58" t="inlineStr"/>
      <c r="HQP58" t="inlineStr"/>
      <c r="HQQ58" t="inlineStr"/>
      <c r="HQR58" t="inlineStr"/>
      <c r="HQS58" t="inlineStr"/>
      <c r="HQT58" t="inlineStr"/>
      <c r="HQU58" t="inlineStr"/>
      <c r="HQV58" t="inlineStr"/>
      <c r="HQW58" t="inlineStr"/>
      <c r="HQX58" t="inlineStr"/>
      <c r="HQY58" t="inlineStr"/>
      <c r="HQZ58" t="inlineStr"/>
      <c r="HRA58" t="inlineStr"/>
      <c r="HRB58" t="inlineStr"/>
      <c r="HRC58" t="inlineStr"/>
      <c r="HRD58" t="inlineStr"/>
      <c r="HRE58" t="inlineStr"/>
      <c r="HRF58" t="inlineStr"/>
      <c r="HRG58" t="inlineStr"/>
      <c r="HRH58" t="inlineStr"/>
      <c r="HRI58" t="inlineStr"/>
      <c r="HRJ58" t="inlineStr"/>
      <c r="HRK58" t="inlineStr"/>
      <c r="HRL58" t="inlineStr"/>
      <c r="HRM58" t="inlineStr"/>
      <c r="HRN58" t="inlineStr"/>
      <c r="HRO58" t="inlineStr"/>
      <c r="HRP58" t="inlineStr"/>
      <c r="HRQ58" t="inlineStr"/>
      <c r="HRR58" t="inlineStr"/>
      <c r="HRS58" t="inlineStr"/>
      <c r="HRT58" t="inlineStr"/>
      <c r="HRU58" t="inlineStr"/>
      <c r="HRV58" t="inlineStr"/>
      <c r="HRW58" t="inlineStr"/>
      <c r="HRX58" t="inlineStr"/>
      <c r="HRY58" t="inlineStr"/>
      <c r="HRZ58" t="inlineStr"/>
      <c r="HSA58" t="inlineStr"/>
      <c r="HSB58" t="inlineStr"/>
      <c r="HSC58" t="inlineStr"/>
      <c r="HSD58" t="inlineStr"/>
      <c r="HSE58" t="inlineStr"/>
      <c r="HSF58" t="inlineStr"/>
      <c r="HSG58" t="inlineStr"/>
      <c r="HSH58" t="inlineStr"/>
      <c r="HSI58" t="inlineStr"/>
      <c r="HSJ58" t="inlineStr"/>
      <c r="HSK58" t="inlineStr"/>
      <c r="HSL58" t="inlineStr"/>
      <c r="HSM58" t="inlineStr"/>
      <c r="HSN58" t="inlineStr"/>
      <c r="HSO58" t="inlineStr"/>
      <c r="HSP58" t="inlineStr"/>
      <c r="HSQ58" t="inlineStr"/>
      <c r="HSR58" t="inlineStr"/>
      <c r="HSS58" t="inlineStr"/>
      <c r="HST58" t="inlineStr"/>
      <c r="HSU58" t="inlineStr"/>
      <c r="HSV58" t="inlineStr"/>
      <c r="HSW58" t="inlineStr"/>
      <c r="HSX58" t="inlineStr"/>
      <c r="HSY58" t="inlineStr"/>
      <c r="HSZ58" t="inlineStr"/>
      <c r="HTA58" t="inlineStr"/>
      <c r="HTB58" t="inlineStr"/>
      <c r="HTC58" t="inlineStr"/>
      <c r="HTD58" t="inlineStr"/>
      <c r="HTE58" t="inlineStr"/>
      <c r="HTF58" t="inlineStr"/>
      <c r="HTG58" t="inlineStr"/>
      <c r="HTH58" t="inlineStr"/>
      <c r="HTI58" t="inlineStr"/>
      <c r="HTJ58" t="inlineStr"/>
      <c r="HTK58" t="inlineStr"/>
      <c r="HTL58" t="inlineStr"/>
      <c r="HTM58" t="inlineStr"/>
      <c r="HTN58" t="inlineStr"/>
      <c r="HTO58" t="inlineStr"/>
      <c r="HTP58" t="inlineStr"/>
      <c r="HTQ58" t="inlineStr"/>
      <c r="HTR58" t="inlineStr"/>
      <c r="HTS58" t="inlineStr"/>
      <c r="HTT58" t="inlineStr"/>
      <c r="HTU58" t="inlineStr"/>
      <c r="HTV58" t="inlineStr"/>
      <c r="HTW58" t="inlineStr"/>
      <c r="HTX58" t="inlineStr"/>
      <c r="HTY58" t="inlineStr"/>
      <c r="HTZ58" t="inlineStr"/>
      <c r="HUA58" t="inlineStr"/>
      <c r="HUB58" t="inlineStr"/>
      <c r="HUC58" t="inlineStr"/>
      <c r="HUD58" t="inlineStr"/>
      <c r="HUE58" t="inlineStr"/>
      <c r="HUF58" t="inlineStr"/>
      <c r="HUG58" t="inlineStr"/>
      <c r="HUH58" t="inlineStr"/>
      <c r="HUI58" t="inlineStr"/>
      <c r="HUJ58" t="inlineStr"/>
      <c r="HUK58" t="inlineStr"/>
      <c r="HUL58" t="inlineStr"/>
      <c r="HUM58" t="inlineStr"/>
      <c r="HUN58" t="inlineStr"/>
      <c r="HUO58" t="inlineStr"/>
      <c r="HUP58" t="inlineStr"/>
      <c r="HUQ58" t="inlineStr"/>
      <c r="HUR58" t="inlineStr"/>
      <c r="HUS58" t="inlineStr"/>
      <c r="HUT58" t="inlineStr"/>
      <c r="HUU58" t="inlineStr"/>
      <c r="HUV58" t="inlineStr"/>
      <c r="HUW58" t="inlineStr"/>
      <c r="HUX58" t="inlineStr"/>
      <c r="HUY58" t="inlineStr"/>
      <c r="HUZ58" t="inlineStr"/>
      <c r="HVA58" t="inlineStr"/>
      <c r="HVB58" t="inlineStr"/>
      <c r="HVC58" t="inlineStr"/>
      <c r="HVD58" t="inlineStr"/>
      <c r="HVE58" t="inlineStr"/>
      <c r="HVF58" t="inlineStr"/>
      <c r="HVG58" t="inlineStr"/>
      <c r="HVH58" t="inlineStr"/>
      <c r="HVI58" t="inlineStr"/>
      <c r="HVJ58" t="inlineStr"/>
      <c r="HVK58" t="inlineStr"/>
      <c r="HVL58" t="inlineStr"/>
      <c r="HVM58" t="inlineStr"/>
      <c r="HVN58" t="inlineStr"/>
      <c r="HVO58" t="inlineStr"/>
      <c r="HVP58" t="inlineStr"/>
      <c r="HVQ58" t="inlineStr"/>
      <c r="HVR58" t="inlineStr"/>
      <c r="HVS58" t="inlineStr"/>
      <c r="HVT58" t="inlineStr"/>
      <c r="HVU58" t="inlineStr"/>
      <c r="HVV58" t="inlineStr"/>
      <c r="HVW58" t="inlineStr"/>
      <c r="HVX58" t="inlineStr"/>
      <c r="HVY58" t="inlineStr"/>
      <c r="HVZ58" t="inlineStr"/>
      <c r="HWA58" t="inlineStr"/>
      <c r="HWB58" t="inlineStr"/>
      <c r="HWC58" t="inlineStr"/>
      <c r="HWD58" t="inlineStr"/>
      <c r="HWE58" t="inlineStr"/>
      <c r="HWF58" t="inlineStr"/>
      <c r="HWG58" t="inlineStr"/>
      <c r="HWH58" t="inlineStr"/>
      <c r="HWI58" t="inlineStr"/>
      <c r="HWJ58" t="inlineStr"/>
      <c r="HWK58" t="inlineStr"/>
      <c r="HWL58" t="inlineStr"/>
      <c r="HWM58" t="inlineStr"/>
      <c r="HWN58" t="inlineStr"/>
      <c r="HWO58" t="inlineStr"/>
      <c r="HWP58" t="inlineStr"/>
      <c r="HWQ58" t="inlineStr"/>
      <c r="HWR58" t="inlineStr"/>
      <c r="HWS58" t="inlineStr"/>
      <c r="HWT58" t="inlineStr"/>
      <c r="HWU58" t="inlineStr"/>
      <c r="HWV58" t="inlineStr"/>
      <c r="HWW58" t="inlineStr"/>
      <c r="HWX58" t="inlineStr"/>
      <c r="HWY58" t="inlineStr"/>
      <c r="HWZ58" t="inlineStr"/>
      <c r="HXA58" t="inlineStr"/>
      <c r="HXB58" t="inlineStr"/>
      <c r="HXC58" t="inlineStr"/>
      <c r="HXD58" t="inlineStr"/>
      <c r="HXE58" t="inlineStr"/>
      <c r="HXF58" t="inlineStr"/>
      <c r="HXG58" t="inlineStr"/>
      <c r="HXH58" t="inlineStr"/>
      <c r="HXI58" t="inlineStr"/>
      <c r="HXJ58" t="inlineStr"/>
      <c r="HXK58" t="inlineStr"/>
      <c r="HXL58" t="inlineStr"/>
      <c r="HXM58" t="inlineStr"/>
      <c r="HXN58" t="inlineStr"/>
      <c r="HXO58" t="inlineStr"/>
      <c r="HXP58" t="inlineStr"/>
      <c r="HXQ58" t="inlineStr"/>
      <c r="HXR58" t="inlineStr"/>
      <c r="HXS58" t="inlineStr"/>
      <c r="HXT58" t="inlineStr"/>
      <c r="HXU58" t="inlineStr"/>
      <c r="HXV58" t="inlineStr"/>
      <c r="HXW58" t="inlineStr"/>
      <c r="HXX58" t="inlineStr"/>
      <c r="HXY58" t="inlineStr"/>
      <c r="HXZ58" t="inlineStr"/>
      <c r="HYA58" t="inlineStr"/>
      <c r="HYB58" t="inlineStr"/>
      <c r="HYC58" t="inlineStr"/>
      <c r="HYD58" t="inlineStr"/>
      <c r="HYE58" t="inlineStr"/>
      <c r="HYF58" t="inlineStr"/>
      <c r="HYG58" t="inlineStr"/>
      <c r="HYH58" t="inlineStr"/>
      <c r="HYI58" t="inlineStr"/>
      <c r="HYJ58" t="inlineStr"/>
      <c r="HYK58" t="inlineStr"/>
      <c r="HYL58" t="inlineStr"/>
      <c r="HYM58" t="inlineStr"/>
      <c r="HYN58" t="inlineStr"/>
      <c r="HYO58" t="inlineStr"/>
      <c r="HYP58" t="inlineStr"/>
      <c r="HYQ58" t="inlineStr"/>
      <c r="HYR58" t="inlineStr"/>
      <c r="HYS58" t="inlineStr"/>
      <c r="HYT58" t="inlineStr"/>
      <c r="HYU58" t="inlineStr"/>
      <c r="HYV58" t="inlineStr"/>
      <c r="HYW58" t="inlineStr"/>
      <c r="HYX58" t="inlineStr"/>
      <c r="HYY58" t="inlineStr"/>
      <c r="HYZ58" t="inlineStr"/>
      <c r="HZA58" t="inlineStr"/>
      <c r="HZB58" t="inlineStr"/>
      <c r="HZC58" t="inlineStr"/>
      <c r="HZD58" t="inlineStr"/>
      <c r="HZE58" t="inlineStr"/>
      <c r="HZF58" t="inlineStr"/>
      <c r="HZG58" t="inlineStr"/>
      <c r="HZH58" t="inlineStr"/>
      <c r="HZI58" t="inlineStr"/>
      <c r="HZJ58" t="inlineStr"/>
      <c r="HZK58" t="inlineStr"/>
      <c r="HZL58" t="inlineStr"/>
      <c r="HZM58" t="inlineStr"/>
      <c r="HZN58" t="inlineStr"/>
      <c r="HZO58" t="inlineStr"/>
      <c r="HZP58" t="inlineStr"/>
      <c r="HZQ58" t="inlineStr"/>
      <c r="HZR58" t="inlineStr"/>
      <c r="HZS58" t="inlineStr"/>
      <c r="HZT58" t="inlineStr"/>
      <c r="HZU58" t="inlineStr"/>
      <c r="HZV58" t="inlineStr"/>
      <c r="HZW58" t="inlineStr"/>
      <c r="HZX58" t="inlineStr"/>
      <c r="HZY58" t="inlineStr"/>
      <c r="HZZ58" t="inlineStr"/>
      <c r="IAA58" t="inlineStr"/>
      <c r="IAB58" t="inlineStr"/>
      <c r="IAC58" t="inlineStr"/>
      <c r="IAD58" t="inlineStr"/>
      <c r="IAE58" t="inlineStr"/>
      <c r="IAF58" t="inlineStr"/>
      <c r="IAG58" t="inlineStr"/>
      <c r="IAH58" t="inlineStr"/>
      <c r="IAI58" t="inlineStr"/>
      <c r="IAJ58" t="inlineStr"/>
      <c r="IAK58" t="inlineStr"/>
      <c r="IAL58" t="inlineStr"/>
      <c r="IAM58" t="inlineStr"/>
      <c r="IAN58" t="inlineStr"/>
      <c r="IAO58" t="inlineStr"/>
      <c r="IAP58" t="inlineStr"/>
      <c r="IAQ58" t="inlineStr"/>
      <c r="IAR58" t="inlineStr"/>
      <c r="IAS58" t="inlineStr"/>
      <c r="IAT58" t="inlineStr"/>
      <c r="IAU58" t="inlineStr"/>
      <c r="IAV58" t="inlineStr"/>
      <c r="IAW58" t="inlineStr"/>
      <c r="IAX58" t="inlineStr"/>
      <c r="IAY58" t="inlineStr"/>
      <c r="IAZ58" t="inlineStr"/>
      <c r="IBA58" t="inlineStr"/>
      <c r="IBB58" t="inlineStr"/>
      <c r="IBC58" t="inlineStr"/>
      <c r="IBD58" t="inlineStr"/>
      <c r="IBE58" t="inlineStr"/>
      <c r="IBF58" t="inlineStr"/>
      <c r="IBG58" t="inlineStr"/>
      <c r="IBH58" t="inlineStr"/>
      <c r="IBI58" t="inlineStr"/>
      <c r="IBJ58" t="inlineStr"/>
      <c r="IBK58" t="inlineStr"/>
      <c r="IBL58" t="inlineStr"/>
      <c r="IBM58" t="inlineStr"/>
      <c r="IBN58" t="inlineStr"/>
      <c r="IBO58" t="inlineStr"/>
      <c r="IBP58" t="inlineStr"/>
      <c r="IBQ58" t="inlineStr"/>
      <c r="IBR58" t="inlineStr"/>
      <c r="IBS58" t="inlineStr"/>
      <c r="IBT58" t="inlineStr"/>
      <c r="IBU58" t="inlineStr"/>
      <c r="IBV58" t="inlineStr"/>
      <c r="IBW58" t="inlineStr"/>
      <c r="IBX58" t="inlineStr"/>
      <c r="IBY58" t="inlineStr"/>
      <c r="IBZ58" t="inlineStr"/>
      <c r="ICA58" t="inlineStr"/>
      <c r="ICB58" t="inlineStr"/>
      <c r="ICC58" t="inlineStr"/>
      <c r="ICD58" t="inlineStr"/>
      <c r="ICE58" t="inlineStr"/>
      <c r="ICF58" t="inlineStr"/>
      <c r="ICG58" t="inlineStr"/>
      <c r="ICH58" t="inlineStr"/>
      <c r="ICI58" t="inlineStr"/>
      <c r="ICJ58" t="inlineStr"/>
      <c r="ICK58" t="inlineStr"/>
      <c r="ICL58" t="inlineStr"/>
      <c r="ICM58" t="inlineStr"/>
      <c r="ICN58" t="inlineStr"/>
      <c r="ICO58" t="inlineStr"/>
      <c r="ICP58" t="inlineStr"/>
      <c r="ICQ58" t="inlineStr"/>
      <c r="ICR58" t="inlineStr"/>
      <c r="ICS58" t="inlineStr"/>
      <c r="ICT58" t="inlineStr"/>
      <c r="ICU58" t="inlineStr"/>
      <c r="ICV58" t="inlineStr"/>
      <c r="ICW58" t="inlineStr"/>
      <c r="ICX58" t="inlineStr"/>
      <c r="ICY58" t="inlineStr"/>
      <c r="ICZ58" t="inlineStr"/>
      <c r="IDA58" t="inlineStr"/>
      <c r="IDB58" t="inlineStr"/>
      <c r="IDC58" t="inlineStr"/>
      <c r="IDD58" t="inlineStr"/>
      <c r="IDE58" t="inlineStr"/>
      <c r="IDF58" t="inlineStr"/>
      <c r="IDG58" t="inlineStr"/>
      <c r="IDH58" t="inlineStr"/>
      <c r="IDI58" t="inlineStr"/>
      <c r="IDJ58" t="inlineStr"/>
      <c r="IDK58" t="inlineStr"/>
      <c r="IDL58" t="inlineStr"/>
      <c r="IDM58" t="inlineStr"/>
      <c r="IDN58" t="inlineStr"/>
      <c r="IDO58" t="inlineStr"/>
      <c r="IDP58" t="inlineStr"/>
      <c r="IDQ58" t="inlineStr"/>
      <c r="IDR58" t="inlineStr"/>
      <c r="IDS58" t="inlineStr"/>
      <c r="IDT58" t="inlineStr"/>
      <c r="IDU58" t="inlineStr"/>
      <c r="IDV58" t="inlineStr"/>
      <c r="IDW58" t="inlineStr"/>
      <c r="IDX58" t="inlineStr"/>
      <c r="IDY58" t="inlineStr"/>
      <c r="IDZ58" t="inlineStr"/>
      <c r="IEA58" t="inlineStr"/>
      <c r="IEB58" t="inlineStr"/>
      <c r="IEC58" t="inlineStr"/>
      <c r="IED58" t="inlineStr"/>
      <c r="IEE58" t="inlineStr"/>
      <c r="IEF58" t="inlineStr"/>
      <c r="IEG58" t="inlineStr"/>
      <c r="IEH58" t="inlineStr"/>
      <c r="IEI58" t="inlineStr"/>
      <c r="IEJ58" t="inlineStr"/>
      <c r="IEK58" t="inlineStr"/>
      <c r="IEL58" t="inlineStr"/>
      <c r="IEM58" t="inlineStr"/>
      <c r="IEN58" t="inlineStr"/>
      <c r="IEO58" t="inlineStr"/>
      <c r="IEP58" t="inlineStr"/>
      <c r="IEQ58" t="inlineStr"/>
      <c r="IER58" t="inlineStr"/>
      <c r="IES58" t="inlineStr"/>
      <c r="IET58" t="inlineStr"/>
      <c r="IEU58" t="inlineStr"/>
      <c r="IEV58" t="inlineStr"/>
      <c r="IEW58" t="inlineStr"/>
      <c r="IEX58" t="inlineStr"/>
      <c r="IEY58" t="inlineStr"/>
      <c r="IEZ58" t="inlineStr"/>
      <c r="IFA58" t="inlineStr"/>
      <c r="IFB58" t="inlineStr"/>
      <c r="IFC58" t="inlineStr"/>
      <c r="IFD58" t="inlineStr"/>
      <c r="IFE58" t="inlineStr"/>
      <c r="IFF58" t="inlineStr"/>
      <c r="IFG58" t="inlineStr"/>
      <c r="IFH58" t="inlineStr"/>
      <c r="IFI58" t="inlineStr"/>
      <c r="IFJ58" t="inlineStr"/>
      <c r="IFK58" t="inlineStr"/>
      <c r="IFL58" t="inlineStr"/>
      <c r="IFM58" t="inlineStr"/>
      <c r="IFN58" t="inlineStr"/>
      <c r="IFO58" t="inlineStr"/>
      <c r="IFP58" t="inlineStr"/>
      <c r="IFQ58" t="inlineStr"/>
      <c r="IFR58" t="inlineStr"/>
      <c r="IFS58" t="inlineStr"/>
      <c r="IFT58" t="inlineStr"/>
      <c r="IFU58" t="inlineStr"/>
      <c r="IFV58" t="inlineStr"/>
      <c r="IFW58" t="inlineStr"/>
      <c r="IFX58" t="inlineStr"/>
      <c r="IFY58" t="inlineStr"/>
      <c r="IFZ58" t="inlineStr"/>
      <c r="IGA58" t="inlineStr"/>
      <c r="IGB58" t="inlineStr"/>
      <c r="IGC58" t="inlineStr"/>
      <c r="IGD58" t="inlineStr"/>
      <c r="IGE58" t="inlineStr"/>
      <c r="IGF58" t="inlineStr"/>
      <c r="IGG58" t="inlineStr"/>
      <c r="IGH58" t="inlineStr"/>
      <c r="IGI58" t="inlineStr"/>
      <c r="IGJ58" t="inlineStr"/>
      <c r="IGK58" t="inlineStr"/>
      <c r="IGL58" t="inlineStr"/>
      <c r="IGM58" t="inlineStr"/>
      <c r="IGN58" t="inlineStr"/>
      <c r="IGO58" t="inlineStr"/>
      <c r="IGP58" t="inlineStr"/>
      <c r="IGQ58" t="inlineStr"/>
      <c r="IGR58" t="inlineStr"/>
      <c r="IGS58" t="inlineStr"/>
      <c r="IGT58" t="inlineStr"/>
      <c r="IGU58" t="inlineStr"/>
      <c r="IGV58" t="inlineStr"/>
      <c r="IGW58" t="inlineStr"/>
      <c r="IGX58" t="inlineStr"/>
      <c r="IGY58" t="inlineStr"/>
      <c r="IGZ58" t="inlineStr"/>
      <c r="IHA58" t="inlineStr"/>
      <c r="IHB58" t="inlineStr"/>
      <c r="IHC58" t="inlineStr"/>
      <c r="IHD58" t="inlineStr"/>
      <c r="IHE58" t="inlineStr"/>
      <c r="IHF58" t="inlineStr"/>
      <c r="IHG58" t="inlineStr"/>
      <c r="IHH58" t="inlineStr"/>
      <c r="IHI58" t="inlineStr"/>
      <c r="IHJ58" t="inlineStr"/>
      <c r="IHK58" t="inlineStr"/>
      <c r="IHL58" t="inlineStr"/>
      <c r="IHM58" t="inlineStr"/>
      <c r="IHN58" t="inlineStr"/>
      <c r="IHO58" t="inlineStr"/>
      <c r="IHP58" t="inlineStr"/>
      <c r="IHQ58" t="inlineStr"/>
      <c r="IHR58" t="inlineStr"/>
      <c r="IHS58" t="inlineStr"/>
      <c r="IHT58" t="inlineStr"/>
      <c r="IHU58" t="inlineStr"/>
      <c r="IHV58" t="inlineStr"/>
      <c r="IHW58" t="inlineStr"/>
      <c r="IHX58" t="inlineStr"/>
      <c r="IHY58" t="inlineStr"/>
      <c r="IHZ58" t="inlineStr"/>
      <c r="IIA58" t="inlineStr"/>
      <c r="IIB58" t="inlineStr"/>
      <c r="IIC58" t="inlineStr"/>
      <c r="IID58" t="inlineStr"/>
      <c r="IIE58" t="inlineStr"/>
      <c r="IIF58" t="inlineStr"/>
      <c r="IIG58" t="inlineStr"/>
      <c r="IIH58" t="inlineStr"/>
      <c r="III58" t="inlineStr"/>
      <c r="IIJ58" t="inlineStr"/>
      <c r="IIK58" t="inlineStr"/>
      <c r="IIL58" t="inlineStr"/>
      <c r="IIM58" t="inlineStr"/>
      <c r="IIN58" t="inlineStr"/>
      <c r="IIO58" t="inlineStr"/>
      <c r="IIP58" t="inlineStr"/>
      <c r="IIQ58" t="inlineStr"/>
      <c r="IIR58" t="inlineStr"/>
      <c r="IIS58" t="inlineStr"/>
      <c r="IIT58" t="inlineStr"/>
      <c r="IIU58" t="inlineStr"/>
      <c r="IIV58" t="inlineStr"/>
      <c r="IIW58" t="inlineStr"/>
      <c r="IIX58" t="inlineStr"/>
      <c r="IIY58" t="inlineStr"/>
      <c r="IIZ58" t="inlineStr"/>
      <c r="IJA58" t="inlineStr"/>
      <c r="IJB58" t="inlineStr"/>
      <c r="IJC58" t="inlineStr"/>
      <c r="IJD58" t="inlineStr"/>
      <c r="IJE58" t="inlineStr"/>
      <c r="IJF58" t="inlineStr"/>
      <c r="IJG58" t="inlineStr"/>
      <c r="IJH58" t="inlineStr"/>
      <c r="IJI58" t="inlineStr"/>
      <c r="IJJ58" t="inlineStr"/>
      <c r="IJK58" t="inlineStr"/>
      <c r="IJL58" t="inlineStr"/>
      <c r="IJM58" t="inlineStr"/>
      <c r="IJN58" t="inlineStr"/>
      <c r="IJO58" t="inlineStr"/>
      <c r="IJP58" t="inlineStr"/>
      <c r="IJQ58" t="inlineStr"/>
      <c r="IJR58" t="inlineStr"/>
      <c r="IJS58" t="inlineStr"/>
      <c r="IJT58" t="inlineStr"/>
      <c r="IJU58" t="inlineStr"/>
      <c r="IJV58" t="inlineStr"/>
      <c r="IJW58" t="inlineStr"/>
      <c r="IJX58" t="inlineStr"/>
      <c r="IJY58" t="inlineStr"/>
      <c r="IJZ58" t="inlineStr"/>
      <c r="IKA58" t="inlineStr"/>
      <c r="IKB58" t="inlineStr"/>
      <c r="IKC58" t="inlineStr"/>
      <c r="IKD58" t="inlineStr"/>
      <c r="IKE58" t="inlineStr"/>
      <c r="IKF58" t="inlineStr"/>
      <c r="IKG58" t="inlineStr"/>
      <c r="IKH58" t="inlineStr"/>
      <c r="IKI58" t="inlineStr"/>
      <c r="IKJ58" t="inlineStr"/>
      <c r="IKK58" t="inlineStr"/>
      <c r="IKL58" t="inlineStr"/>
      <c r="IKM58" t="inlineStr"/>
      <c r="IKN58" t="inlineStr"/>
      <c r="IKO58" t="inlineStr"/>
      <c r="IKP58" t="inlineStr"/>
      <c r="IKQ58" t="inlineStr"/>
      <c r="IKR58" t="inlineStr"/>
      <c r="IKS58" t="inlineStr"/>
      <c r="IKT58" t="inlineStr"/>
      <c r="IKU58" t="inlineStr"/>
      <c r="IKV58" t="inlineStr"/>
      <c r="IKW58" t="inlineStr"/>
      <c r="IKX58" t="inlineStr"/>
      <c r="IKY58" t="inlineStr"/>
      <c r="IKZ58" t="inlineStr"/>
      <c r="ILA58" t="inlineStr"/>
      <c r="ILB58" t="inlineStr"/>
      <c r="ILC58" t="inlineStr"/>
      <c r="ILD58" t="inlineStr"/>
      <c r="ILE58" t="inlineStr"/>
      <c r="ILF58" t="inlineStr"/>
      <c r="ILG58" t="inlineStr"/>
      <c r="ILH58" t="inlineStr"/>
      <c r="ILI58" t="inlineStr"/>
      <c r="ILJ58" t="inlineStr"/>
      <c r="ILK58" t="inlineStr"/>
      <c r="ILL58" t="inlineStr"/>
      <c r="ILM58" t="inlineStr"/>
      <c r="ILN58" t="inlineStr"/>
      <c r="ILO58" t="inlineStr"/>
      <c r="ILP58" t="inlineStr"/>
      <c r="ILQ58" t="inlineStr"/>
      <c r="ILR58" t="inlineStr"/>
      <c r="ILS58" t="inlineStr"/>
      <c r="ILT58" t="inlineStr"/>
      <c r="ILU58" t="inlineStr"/>
      <c r="ILV58" t="inlineStr"/>
      <c r="ILW58" t="inlineStr"/>
      <c r="ILX58" t="inlineStr"/>
      <c r="ILY58" t="inlineStr"/>
      <c r="ILZ58" t="inlineStr"/>
      <c r="IMA58" t="inlineStr"/>
      <c r="IMB58" t="inlineStr"/>
      <c r="IMC58" t="inlineStr"/>
      <c r="IMD58" t="inlineStr"/>
      <c r="IME58" t="inlineStr"/>
      <c r="IMF58" t="inlineStr"/>
      <c r="IMG58" t="inlineStr"/>
      <c r="IMH58" t="inlineStr"/>
      <c r="IMI58" t="inlineStr"/>
      <c r="IMJ58" t="inlineStr"/>
      <c r="IMK58" t="inlineStr"/>
      <c r="IML58" t="inlineStr"/>
      <c r="IMM58" t="inlineStr"/>
      <c r="IMN58" t="inlineStr"/>
      <c r="IMO58" t="inlineStr"/>
      <c r="IMP58" t="inlineStr"/>
      <c r="IMQ58" t="inlineStr"/>
      <c r="IMR58" t="inlineStr"/>
      <c r="IMS58" t="inlineStr"/>
      <c r="IMT58" t="inlineStr"/>
      <c r="IMU58" t="inlineStr"/>
      <c r="IMV58" t="inlineStr"/>
      <c r="IMW58" t="inlineStr"/>
      <c r="IMX58" t="inlineStr"/>
      <c r="IMY58" t="inlineStr"/>
      <c r="IMZ58" t="inlineStr"/>
      <c r="INA58" t="inlineStr"/>
      <c r="INB58" t="inlineStr"/>
      <c r="INC58" t="inlineStr"/>
      <c r="IND58" t="inlineStr"/>
      <c r="INE58" t="inlineStr"/>
      <c r="INF58" t="inlineStr"/>
      <c r="ING58" t="inlineStr"/>
      <c r="INH58" t="inlineStr"/>
      <c r="INI58" t="inlineStr"/>
      <c r="INJ58" t="inlineStr"/>
      <c r="INK58" t="inlineStr"/>
      <c r="INL58" t="inlineStr"/>
      <c r="INM58" t="inlineStr"/>
      <c r="INN58" t="inlineStr"/>
      <c r="INO58" t="inlineStr"/>
      <c r="INP58" t="inlineStr"/>
      <c r="INQ58" t="inlineStr"/>
      <c r="INR58" t="inlineStr"/>
      <c r="INS58" t="inlineStr"/>
      <c r="INT58" t="inlineStr"/>
      <c r="INU58" t="inlineStr"/>
      <c r="INV58" t="inlineStr"/>
      <c r="INW58" t="inlineStr"/>
      <c r="INX58" t="inlineStr"/>
      <c r="INY58" t="inlineStr"/>
      <c r="INZ58" t="inlineStr"/>
      <c r="IOA58" t="inlineStr"/>
      <c r="IOB58" t="inlineStr"/>
      <c r="IOC58" t="inlineStr"/>
      <c r="IOD58" t="inlineStr"/>
      <c r="IOE58" t="inlineStr"/>
      <c r="IOF58" t="inlineStr"/>
      <c r="IOG58" t="inlineStr"/>
      <c r="IOH58" t="inlineStr"/>
      <c r="IOI58" t="inlineStr"/>
      <c r="IOJ58" t="inlineStr"/>
      <c r="IOK58" t="inlineStr"/>
      <c r="IOL58" t="inlineStr"/>
      <c r="IOM58" t="inlineStr"/>
      <c r="ION58" t="inlineStr"/>
      <c r="IOO58" t="inlineStr"/>
      <c r="IOP58" t="inlineStr"/>
      <c r="IOQ58" t="inlineStr"/>
      <c r="IOR58" t="inlineStr"/>
      <c r="IOS58" t="inlineStr"/>
      <c r="IOT58" t="inlineStr"/>
      <c r="IOU58" t="inlineStr"/>
      <c r="IOV58" t="inlineStr"/>
      <c r="IOW58" t="inlineStr"/>
      <c r="IOX58" t="inlineStr"/>
      <c r="IOY58" t="inlineStr"/>
      <c r="IOZ58" t="inlineStr"/>
      <c r="IPA58" t="inlineStr"/>
      <c r="IPB58" t="inlineStr"/>
      <c r="IPC58" t="inlineStr"/>
      <c r="IPD58" t="inlineStr"/>
      <c r="IPE58" t="inlineStr"/>
      <c r="IPF58" t="inlineStr"/>
      <c r="IPG58" t="inlineStr"/>
      <c r="IPH58" t="inlineStr"/>
      <c r="IPI58" t="inlineStr"/>
      <c r="IPJ58" t="inlineStr"/>
      <c r="IPK58" t="inlineStr"/>
      <c r="IPL58" t="inlineStr"/>
      <c r="IPM58" t="inlineStr"/>
      <c r="IPN58" t="inlineStr"/>
      <c r="IPO58" t="inlineStr"/>
      <c r="IPP58" t="inlineStr"/>
      <c r="IPQ58" t="inlineStr"/>
      <c r="IPR58" t="inlineStr"/>
      <c r="IPS58" t="inlineStr"/>
      <c r="IPT58" t="inlineStr"/>
      <c r="IPU58" t="inlineStr"/>
      <c r="IPV58" t="inlineStr"/>
      <c r="IPW58" t="inlineStr"/>
      <c r="IPX58" t="inlineStr"/>
      <c r="IPY58" t="inlineStr"/>
      <c r="IPZ58" t="inlineStr"/>
      <c r="IQA58" t="inlineStr"/>
      <c r="IQB58" t="inlineStr"/>
      <c r="IQC58" t="inlineStr"/>
      <c r="IQD58" t="inlineStr"/>
      <c r="IQE58" t="inlineStr"/>
      <c r="IQF58" t="inlineStr"/>
      <c r="IQG58" t="inlineStr"/>
      <c r="IQH58" t="inlineStr"/>
      <c r="IQI58" t="inlineStr"/>
      <c r="IQJ58" t="inlineStr"/>
      <c r="IQK58" t="inlineStr"/>
      <c r="IQL58" t="inlineStr"/>
      <c r="IQM58" t="inlineStr"/>
      <c r="IQN58" t="inlineStr"/>
      <c r="IQO58" t="inlineStr"/>
      <c r="IQP58" t="inlineStr"/>
      <c r="IQQ58" t="inlineStr"/>
      <c r="IQR58" t="inlineStr"/>
      <c r="IQS58" t="inlineStr"/>
      <c r="IQT58" t="inlineStr"/>
      <c r="IQU58" t="inlineStr"/>
      <c r="IQV58" t="inlineStr"/>
      <c r="IQW58" t="inlineStr"/>
      <c r="IQX58" t="inlineStr"/>
      <c r="IQY58" t="inlineStr"/>
      <c r="IQZ58" t="inlineStr"/>
      <c r="IRA58" t="inlineStr"/>
      <c r="IRB58" t="inlineStr"/>
      <c r="IRC58" t="inlineStr"/>
      <c r="IRD58" t="inlineStr"/>
      <c r="IRE58" t="inlineStr"/>
      <c r="IRF58" t="inlineStr"/>
      <c r="IRG58" t="inlineStr"/>
      <c r="IRH58" t="inlineStr"/>
      <c r="IRI58" t="inlineStr"/>
      <c r="IRJ58" t="inlineStr"/>
      <c r="IRK58" t="inlineStr"/>
      <c r="IRL58" t="inlineStr"/>
      <c r="IRM58" t="inlineStr"/>
      <c r="IRN58" t="inlineStr"/>
      <c r="IRO58" t="inlineStr"/>
      <c r="IRP58" t="inlineStr"/>
      <c r="IRQ58" t="inlineStr"/>
      <c r="IRR58" t="inlineStr"/>
      <c r="IRS58" t="inlineStr"/>
      <c r="IRT58" t="inlineStr"/>
      <c r="IRU58" t="inlineStr"/>
      <c r="IRV58" t="inlineStr"/>
      <c r="IRW58" t="inlineStr"/>
      <c r="IRX58" t="inlineStr"/>
      <c r="IRY58" t="inlineStr"/>
      <c r="IRZ58" t="inlineStr"/>
      <c r="ISA58" t="inlineStr"/>
      <c r="ISB58" t="inlineStr"/>
      <c r="ISC58" t="inlineStr"/>
      <c r="ISD58" t="inlineStr"/>
      <c r="ISE58" t="inlineStr"/>
      <c r="ISF58" t="inlineStr"/>
      <c r="ISG58" t="inlineStr"/>
      <c r="ISH58" t="inlineStr"/>
      <c r="ISI58" t="inlineStr"/>
      <c r="ISJ58" t="inlineStr"/>
      <c r="ISK58" t="inlineStr"/>
      <c r="ISL58" t="inlineStr"/>
      <c r="ISM58" t="inlineStr"/>
      <c r="ISN58" t="inlineStr"/>
      <c r="ISO58" t="inlineStr"/>
      <c r="ISP58" t="inlineStr"/>
      <c r="ISQ58" t="inlineStr"/>
      <c r="ISR58" t="inlineStr"/>
      <c r="ISS58" t="inlineStr"/>
      <c r="IST58" t="inlineStr"/>
      <c r="ISU58" t="inlineStr"/>
      <c r="ISV58" t="inlineStr"/>
      <c r="ISW58" t="inlineStr"/>
      <c r="ISX58" t="inlineStr"/>
      <c r="ISY58" t="inlineStr"/>
      <c r="ISZ58" t="inlineStr"/>
      <c r="ITA58" t="inlineStr"/>
      <c r="ITB58" t="inlineStr"/>
      <c r="ITC58" t="inlineStr"/>
      <c r="ITD58" t="inlineStr"/>
      <c r="ITE58" t="inlineStr"/>
      <c r="ITF58" t="inlineStr"/>
      <c r="ITG58" t="inlineStr"/>
      <c r="ITH58" t="inlineStr"/>
      <c r="ITI58" t="inlineStr"/>
      <c r="ITJ58" t="inlineStr"/>
      <c r="ITK58" t="inlineStr"/>
      <c r="ITL58" t="inlineStr"/>
      <c r="ITM58" t="inlineStr"/>
      <c r="ITN58" t="inlineStr"/>
      <c r="ITO58" t="inlineStr"/>
      <c r="ITP58" t="inlineStr"/>
      <c r="ITQ58" t="inlineStr"/>
      <c r="ITR58" t="inlineStr"/>
      <c r="ITS58" t="inlineStr"/>
      <c r="ITT58" t="inlineStr"/>
      <c r="ITU58" t="inlineStr"/>
      <c r="ITV58" t="inlineStr"/>
      <c r="ITW58" t="inlineStr"/>
      <c r="ITX58" t="inlineStr"/>
      <c r="ITY58" t="inlineStr"/>
      <c r="ITZ58" t="inlineStr"/>
      <c r="IUA58" t="inlineStr"/>
      <c r="IUB58" t="inlineStr"/>
      <c r="IUC58" t="inlineStr"/>
      <c r="IUD58" t="inlineStr"/>
      <c r="IUE58" t="inlineStr"/>
      <c r="IUF58" t="inlineStr"/>
      <c r="IUG58" t="inlineStr"/>
      <c r="IUH58" t="inlineStr"/>
      <c r="IUI58" t="inlineStr"/>
      <c r="IUJ58" t="inlineStr"/>
      <c r="IUK58" t="inlineStr"/>
      <c r="IUL58" t="inlineStr"/>
      <c r="IUM58" t="inlineStr"/>
      <c r="IUN58" t="inlineStr"/>
      <c r="IUO58" t="inlineStr"/>
      <c r="IUP58" t="inlineStr"/>
      <c r="IUQ58" t="inlineStr"/>
      <c r="IUR58" t="inlineStr"/>
      <c r="IUS58" t="inlineStr"/>
      <c r="IUT58" t="inlineStr"/>
      <c r="IUU58" t="inlineStr"/>
      <c r="IUV58" t="inlineStr"/>
      <c r="IUW58" t="inlineStr"/>
      <c r="IUX58" t="inlineStr"/>
      <c r="IUY58" t="inlineStr"/>
      <c r="IUZ58" t="inlineStr"/>
      <c r="IVA58" t="inlineStr"/>
      <c r="IVB58" t="inlineStr"/>
      <c r="IVC58" t="inlineStr"/>
      <c r="IVD58" t="inlineStr"/>
      <c r="IVE58" t="inlineStr"/>
      <c r="IVF58" t="inlineStr"/>
      <c r="IVG58" t="inlineStr"/>
      <c r="IVH58" t="inlineStr"/>
      <c r="IVI58" t="inlineStr"/>
      <c r="IVJ58" t="inlineStr"/>
      <c r="IVK58" t="inlineStr"/>
      <c r="IVL58" t="inlineStr"/>
      <c r="IVM58" t="inlineStr"/>
      <c r="IVN58" t="inlineStr"/>
      <c r="IVO58" t="inlineStr"/>
      <c r="IVP58" t="inlineStr"/>
      <c r="IVQ58" t="inlineStr"/>
      <c r="IVR58" t="inlineStr"/>
      <c r="IVS58" t="inlineStr"/>
      <c r="IVT58" t="inlineStr"/>
      <c r="IVU58" t="inlineStr"/>
      <c r="IVV58" t="inlineStr"/>
      <c r="IVW58" t="inlineStr"/>
      <c r="IVX58" t="inlineStr"/>
      <c r="IVY58" t="inlineStr"/>
      <c r="IVZ58" t="inlineStr"/>
      <c r="IWA58" t="inlineStr"/>
      <c r="IWB58" t="inlineStr"/>
      <c r="IWC58" t="inlineStr"/>
      <c r="IWD58" t="inlineStr"/>
      <c r="IWE58" t="inlineStr"/>
      <c r="IWF58" t="inlineStr"/>
      <c r="IWG58" t="inlineStr"/>
      <c r="IWH58" t="inlineStr"/>
      <c r="IWI58" t="inlineStr"/>
      <c r="IWJ58" t="inlineStr"/>
      <c r="IWK58" t="inlineStr"/>
      <c r="IWL58" t="inlineStr"/>
      <c r="IWM58" t="inlineStr"/>
      <c r="IWN58" t="inlineStr"/>
      <c r="IWO58" t="inlineStr"/>
      <c r="IWP58" t="inlineStr"/>
      <c r="IWQ58" t="inlineStr"/>
      <c r="IWR58" t="inlineStr"/>
      <c r="IWS58" t="inlineStr"/>
      <c r="IWT58" t="inlineStr"/>
      <c r="IWU58" t="inlineStr"/>
      <c r="IWV58" t="inlineStr"/>
      <c r="IWW58" t="inlineStr"/>
      <c r="IWX58" t="inlineStr"/>
      <c r="IWY58" t="inlineStr"/>
      <c r="IWZ58" t="inlineStr"/>
      <c r="IXA58" t="inlineStr"/>
      <c r="IXB58" t="inlineStr"/>
      <c r="IXC58" t="inlineStr"/>
      <c r="IXD58" t="inlineStr"/>
      <c r="IXE58" t="inlineStr"/>
      <c r="IXF58" t="inlineStr"/>
      <c r="IXG58" t="inlineStr"/>
      <c r="IXH58" t="inlineStr"/>
      <c r="IXI58" t="inlineStr"/>
      <c r="IXJ58" t="inlineStr"/>
      <c r="IXK58" t="inlineStr"/>
      <c r="IXL58" t="inlineStr"/>
      <c r="IXM58" t="inlineStr"/>
      <c r="IXN58" t="inlineStr"/>
      <c r="IXO58" t="inlineStr"/>
      <c r="IXP58" t="inlineStr"/>
      <c r="IXQ58" t="inlineStr"/>
      <c r="IXR58" t="inlineStr"/>
      <c r="IXS58" t="inlineStr"/>
      <c r="IXT58" t="inlineStr"/>
      <c r="IXU58" t="inlineStr"/>
      <c r="IXV58" t="inlineStr"/>
      <c r="IXW58" t="inlineStr"/>
      <c r="IXX58" t="inlineStr"/>
      <c r="IXY58" t="inlineStr"/>
      <c r="IXZ58" t="inlineStr"/>
      <c r="IYA58" t="inlineStr"/>
      <c r="IYB58" t="inlineStr"/>
      <c r="IYC58" t="inlineStr"/>
      <c r="IYD58" t="inlineStr"/>
      <c r="IYE58" t="inlineStr"/>
      <c r="IYF58" t="inlineStr"/>
      <c r="IYG58" t="inlineStr"/>
      <c r="IYH58" t="inlineStr"/>
      <c r="IYI58" t="inlineStr"/>
      <c r="IYJ58" t="inlineStr"/>
      <c r="IYK58" t="inlineStr"/>
      <c r="IYL58" t="inlineStr"/>
      <c r="IYM58" t="inlineStr"/>
      <c r="IYN58" t="inlineStr"/>
      <c r="IYO58" t="inlineStr"/>
      <c r="IYP58" t="inlineStr"/>
      <c r="IYQ58" t="inlineStr"/>
      <c r="IYR58" t="inlineStr"/>
      <c r="IYS58" t="inlineStr"/>
      <c r="IYT58" t="inlineStr"/>
      <c r="IYU58" t="inlineStr"/>
      <c r="IYV58" t="inlineStr"/>
      <c r="IYW58" t="inlineStr"/>
      <c r="IYX58" t="inlineStr"/>
      <c r="IYY58" t="inlineStr"/>
      <c r="IYZ58" t="inlineStr"/>
      <c r="IZA58" t="inlineStr"/>
      <c r="IZB58" t="inlineStr"/>
      <c r="IZC58" t="inlineStr"/>
      <c r="IZD58" t="inlineStr"/>
      <c r="IZE58" t="inlineStr"/>
      <c r="IZF58" t="inlineStr"/>
      <c r="IZG58" t="inlineStr"/>
      <c r="IZH58" t="inlineStr"/>
      <c r="IZI58" t="inlineStr"/>
      <c r="IZJ58" t="inlineStr"/>
      <c r="IZK58" t="inlineStr"/>
      <c r="IZL58" t="inlineStr"/>
      <c r="IZM58" t="inlineStr"/>
      <c r="IZN58" t="inlineStr"/>
      <c r="IZO58" t="inlineStr"/>
      <c r="IZP58" t="inlineStr"/>
      <c r="IZQ58" t="inlineStr"/>
      <c r="IZR58" t="inlineStr"/>
      <c r="IZS58" t="inlineStr"/>
      <c r="IZT58" t="inlineStr"/>
      <c r="IZU58" t="inlineStr"/>
      <c r="IZV58" t="inlineStr"/>
      <c r="IZW58" t="inlineStr"/>
      <c r="IZX58" t="inlineStr"/>
      <c r="IZY58" t="inlineStr"/>
      <c r="IZZ58" t="inlineStr"/>
      <c r="JAA58" t="inlineStr"/>
      <c r="JAB58" t="inlineStr"/>
      <c r="JAC58" t="inlineStr"/>
      <c r="JAD58" t="inlineStr"/>
      <c r="JAE58" t="inlineStr"/>
      <c r="JAF58" t="inlineStr"/>
      <c r="JAG58" t="inlineStr"/>
      <c r="JAH58" t="inlineStr"/>
      <c r="JAI58" t="inlineStr"/>
      <c r="JAJ58" t="inlineStr"/>
      <c r="JAK58" t="inlineStr"/>
      <c r="JAL58" t="inlineStr"/>
      <c r="JAM58" t="inlineStr"/>
      <c r="JAN58" t="inlineStr"/>
      <c r="JAO58" t="inlineStr"/>
      <c r="JAP58" t="inlineStr"/>
      <c r="JAQ58" t="inlineStr"/>
      <c r="JAR58" t="inlineStr"/>
      <c r="JAS58" t="inlineStr"/>
      <c r="JAT58" t="inlineStr"/>
      <c r="JAU58" t="inlineStr"/>
      <c r="JAV58" t="inlineStr"/>
      <c r="JAW58" t="inlineStr"/>
      <c r="JAX58" t="inlineStr"/>
      <c r="JAY58" t="inlineStr"/>
      <c r="JAZ58" t="inlineStr"/>
      <c r="JBA58" t="inlineStr"/>
      <c r="JBB58" t="inlineStr"/>
      <c r="JBC58" t="inlineStr"/>
      <c r="JBD58" t="inlineStr"/>
      <c r="JBE58" t="inlineStr"/>
      <c r="JBF58" t="inlineStr"/>
      <c r="JBG58" t="inlineStr"/>
      <c r="JBH58" t="inlineStr"/>
      <c r="JBI58" t="inlineStr"/>
      <c r="JBJ58" t="inlineStr"/>
      <c r="JBK58" t="inlineStr"/>
      <c r="JBL58" t="inlineStr"/>
      <c r="JBM58" t="inlineStr"/>
      <c r="JBN58" t="inlineStr"/>
      <c r="JBO58" t="inlineStr"/>
      <c r="JBP58" t="inlineStr"/>
      <c r="JBQ58" t="inlineStr"/>
      <c r="JBR58" t="inlineStr"/>
      <c r="JBS58" t="inlineStr"/>
      <c r="JBT58" t="inlineStr"/>
      <c r="JBU58" t="inlineStr"/>
      <c r="JBV58" t="inlineStr"/>
      <c r="JBW58" t="inlineStr"/>
      <c r="JBX58" t="inlineStr"/>
      <c r="JBY58" t="inlineStr"/>
      <c r="JBZ58" t="inlineStr"/>
      <c r="JCA58" t="inlineStr"/>
      <c r="JCB58" t="inlineStr"/>
      <c r="JCC58" t="inlineStr"/>
      <c r="JCD58" t="inlineStr"/>
      <c r="JCE58" t="inlineStr"/>
      <c r="JCF58" t="inlineStr"/>
      <c r="JCG58" t="inlineStr"/>
      <c r="JCH58" t="inlineStr"/>
      <c r="JCI58" t="inlineStr"/>
      <c r="JCJ58" t="inlineStr"/>
      <c r="JCK58" t="inlineStr"/>
      <c r="JCL58" t="inlineStr"/>
      <c r="JCM58" t="inlineStr"/>
      <c r="JCN58" t="inlineStr"/>
      <c r="JCO58" t="inlineStr"/>
      <c r="JCP58" t="inlineStr"/>
      <c r="JCQ58" t="inlineStr"/>
      <c r="JCR58" t="inlineStr"/>
      <c r="JCS58" t="inlineStr"/>
      <c r="JCT58" t="inlineStr"/>
      <c r="JCU58" t="inlineStr"/>
      <c r="JCV58" t="inlineStr"/>
      <c r="JCW58" t="inlineStr"/>
      <c r="JCX58" t="inlineStr"/>
      <c r="JCY58" t="inlineStr"/>
      <c r="JCZ58" t="inlineStr"/>
      <c r="JDA58" t="inlineStr"/>
      <c r="JDB58" t="inlineStr"/>
      <c r="JDC58" t="inlineStr"/>
      <c r="JDD58" t="inlineStr"/>
      <c r="JDE58" t="inlineStr"/>
      <c r="JDF58" t="inlineStr"/>
      <c r="JDG58" t="inlineStr"/>
      <c r="JDH58" t="inlineStr"/>
      <c r="JDI58" t="inlineStr"/>
      <c r="JDJ58" t="inlineStr"/>
      <c r="JDK58" t="inlineStr"/>
      <c r="JDL58" t="inlineStr"/>
      <c r="JDM58" t="inlineStr"/>
      <c r="JDN58" t="inlineStr"/>
      <c r="JDO58" t="inlineStr"/>
      <c r="JDP58" t="inlineStr"/>
      <c r="JDQ58" t="inlineStr"/>
      <c r="JDR58" t="inlineStr"/>
      <c r="JDS58" t="inlineStr"/>
      <c r="JDT58" t="inlineStr"/>
      <c r="JDU58" t="inlineStr"/>
      <c r="JDV58" t="inlineStr"/>
      <c r="JDW58" t="inlineStr"/>
      <c r="JDX58" t="inlineStr"/>
      <c r="JDY58" t="inlineStr"/>
      <c r="JDZ58" t="inlineStr"/>
      <c r="JEA58" t="inlineStr"/>
      <c r="JEB58" t="inlineStr"/>
      <c r="JEC58" t="inlineStr"/>
      <c r="JED58" t="inlineStr"/>
      <c r="JEE58" t="inlineStr"/>
      <c r="JEF58" t="inlineStr"/>
      <c r="JEG58" t="inlineStr"/>
      <c r="JEH58" t="inlineStr"/>
      <c r="JEI58" t="inlineStr"/>
      <c r="JEJ58" t="inlineStr"/>
      <c r="JEK58" t="inlineStr"/>
      <c r="JEL58" t="inlineStr"/>
      <c r="JEM58" t="inlineStr"/>
      <c r="JEN58" t="inlineStr"/>
      <c r="JEO58" t="inlineStr"/>
      <c r="JEP58" t="inlineStr"/>
      <c r="JEQ58" t="inlineStr"/>
      <c r="JER58" t="inlineStr"/>
      <c r="JES58" t="inlineStr"/>
      <c r="JET58" t="inlineStr"/>
      <c r="JEU58" t="inlineStr"/>
      <c r="JEV58" t="inlineStr"/>
      <c r="JEW58" t="inlineStr"/>
      <c r="JEX58" t="inlineStr"/>
      <c r="JEY58" t="inlineStr"/>
      <c r="JEZ58" t="inlineStr"/>
      <c r="JFA58" t="inlineStr"/>
      <c r="JFB58" t="inlineStr"/>
      <c r="JFC58" t="inlineStr"/>
      <c r="JFD58" t="inlineStr"/>
      <c r="JFE58" t="inlineStr"/>
      <c r="JFF58" t="inlineStr"/>
      <c r="JFG58" t="inlineStr"/>
      <c r="JFH58" t="inlineStr"/>
      <c r="JFI58" t="inlineStr"/>
      <c r="JFJ58" t="inlineStr"/>
      <c r="JFK58" t="inlineStr"/>
      <c r="JFL58" t="inlineStr"/>
      <c r="JFM58" t="inlineStr"/>
      <c r="JFN58" t="inlineStr"/>
      <c r="JFO58" t="inlineStr"/>
      <c r="JFP58" t="inlineStr"/>
      <c r="JFQ58" t="inlineStr"/>
      <c r="JFR58" t="inlineStr"/>
      <c r="JFS58" t="inlineStr"/>
      <c r="JFT58" t="inlineStr"/>
      <c r="JFU58" t="inlineStr"/>
      <c r="JFV58" t="inlineStr"/>
      <c r="JFW58" t="inlineStr"/>
      <c r="JFX58" t="inlineStr"/>
      <c r="JFY58" t="inlineStr"/>
      <c r="JFZ58" t="inlineStr"/>
      <c r="JGA58" t="inlineStr"/>
      <c r="JGB58" t="inlineStr"/>
      <c r="JGC58" t="inlineStr"/>
      <c r="JGD58" t="inlineStr"/>
      <c r="JGE58" t="inlineStr"/>
      <c r="JGF58" t="inlineStr"/>
      <c r="JGG58" t="inlineStr"/>
      <c r="JGH58" t="inlineStr"/>
      <c r="JGI58" t="inlineStr"/>
      <c r="JGJ58" t="inlineStr"/>
      <c r="JGK58" t="inlineStr"/>
      <c r="JGL58" t="inlineStr"/>
      <c r="JGM58" t="inlineStr"/>
      <c r="JGN58" t="inlineStr"/>
      <c r="JGO58" t="inlineStr"/>
      <c r="JGP58" t="inlineStr"/>
      <c r="JGQ58" t="inlineStr"/>
      <c r="JGR58" t="inlineStr"/>
      <c r="JGS58" t="inlineStr"/>
      <c r="JGT58" t="inlineStr"/>
      <c r="JGU58" t="inlineStr"/>
      <c r="JGV58" t="inlineStr"/>
      <c r="JGW58" t="inlineStr"/>
      <c r="JGX58" t="inlineStr"/>
      <c r="JGY58" t="inlineStr"/>
      <c r="JGZ58" t="inlineStr"/>
      <c r="JHA58" t="inlineStr"/>
      <c r="JHB58" t="inlineStr"/>
      <c r="JHC58" t="inlineStr"/>
      <c r="JHD58" t="inlineStr"/>
      <c r="JHE58" t="inlineStr"/>
      <c r="JHF58" t="inlineStr"/>
      <c r="JHG58" t="inlineStr"/>
      <c r="JHH58" t="inlineStr"/>
      <c r="JHI58" t="inlineStr"/>
      <c r="JHJ58" t="inlineStr"/>
      <c r="JHK58" t="inlineStr"/>
      <c r="JHL58" t="inlineStr"/>
      <c r="JHM58" t="inlineStr"/>
      <c r="JHN58" t="inlineStr"/>
      <c r="JHO58" t="inlineStr"/>
      <c r="JHP58" t="inlineStr"/>
      <c r="JHQ58" t="inlineStr"/>
      <c r="JHR58" t="inlineStr"/>
      <c r="JHS58" t="inlineStr"/>
      <c r="JHT58" t="inlineStr"/>
      <c r="JHU58" t="inlineStr"/>
      <c r="JHV58" t="inlineStr"/>
      <c r="JHW58" t="inlineStr"/>
      <c r="JHX58" t="inlineStr"/>
      <c r="JHY58" t="inlineStr"/>
      <c r="JHZ58" t="inlineStr"/>
      <c r="JIA58" t="inlineStr"/>
      <c r="JIB58" t="inlineStr"/>
      <c r="JIC58" t="inlineStr"/>
      <c r="JID58" t="inlineStr"/>
      <c r="JIE58" t="inlineStr"/>
      <c r="JIF58" t="inlineStr"/>
      <c r="JIG58" t="inlineStr"/>
      <c r="JIH58" t="inlineStr"/>
      <c r="JII58" t="inlineStr"/>
      <c r="JIJ58" t="inlineStr"/>
      <c r="JIK58" t="inlineStr"/>
      <c r="JIL58" t="inlineStr"/>
      <c r="JIM58" t="inlineStr"/>
      <c r="JIN58" t="inlineStr"/>
      <c r="JIO58" t="inlineStr"/>
      <c r="JIP58" t="inlineStr"/>
      <c r="JIQ58" t="inlineStr"/>
      <c r="JIR58" t="inlineStr"/>
      <c r="JIS58" t="inlineStr"/>
      <c r="JIT58" t="inlineStr"/>
      <c r="JIU58" t="inlineStr"/>
      <c r="JIV58" t="inlineStr"/>
      <c r="JIW58" t="inlineStr"/>
      <c r="JIX58" t="inlineStr"/>
      <c r="JIY58" t="inlineStr"/>
      <c r="JIZ58" t="inlineStr"/>
      <c r="JJA58" t="inlineStr"/>
      <c r="JJB58" t="inlineStr"/>
      <c r="JJC58" t="inlineStr"/>
      <c r="JJD58" t="inlineStr"/>
      <c r="JJE58" t="inlineStr"/>
      <c r="JJF58" t="inlineStr"/>
      <c r="JJG58" t="inlineStr"/>
      <c r="JJH58" t="inlineStr"/>
      <c r="JJI58" t="inlineStr"/>
      <c r="JJJ58" t="inlineStr"/>
      <c r="JJK58" t="inlineStr"/>
      <c r="JJL58" t="inlineStr"/>
      <c r="JJM58" t="inlineStr"/>
      <c r="JJN58" t="inlineStr"/>
      <c r="JJO58" t="inlineStr"/>
      <c r="JJP58" t="inlineStr"/>
      <c r="JJQ58" t="inlineStr"/>
      <c r="JJR58" t="inlineStr"/>
      <c r="JJS58" t="inlineStr"/>
      <c r="JJT58" t="inlineStr"/>
      <c r="JJU58" t="inlineStr"/>
      <c r="JJV58" t="inlineStr"/>
      <c r="JJW58" t="inlineStr"/>
      <c r="JJX58" t="inlineStr"/>
      <c r="JJY58" t="inlineStr"/>
      <c r="JJZ58" t="inlineStr"/>
      <c r="JKA58" t="inlineStr"/>
      <c r="JKB58" t="inlineStr"/>
      <c r="JKC58" t="inlineStr"/>
      <c r="JKD58" t="inlineStr"/>
      <c r="JKE58" t="inlineStr"/>
      <c r="JKF58" t="inlineStr"/>
      <c r="JKG58" t="inlineStr"/>
      <c r="JKH58" t="inlineStr"/>
      <c r="JKI58" t="inlineStr"/>
      <c r="JKJ58" t="inlineStr"/>
      <c r="JKK58" t="inlineStr"/>
      <c r="JKL58" t="inlineStr"/>
      <c r="JKM58" t="inlineStr"/>
      <c r="JKN58" t="inlineStr"/>
      <c r="JKO58" t="inlineStr"/>
      <c r="JKP58" t="inlineStr"/>
      <c r="JKQ58" t="inlineStr"/>
      <c r="JKR58" t="inlineStr"/>
      <c r="JKS58" t="inlineStr"/>
      <c r="JKT58" t="inlineStr"/>
      <c r="JKU58" t="inlineStr"/>
      <c r="JKV58" t="inlineStr"/>
      <c r="JKW58" t="inlineStr"/>
      <c r="JKX58" t="inlineStr"/>
      <c r="JKY58" t="inlineStr"/>
      <c r="JKZ58" t="inlineStr"/>
      <c r="JLA58" t="inlineStr"/>
      <c r="JLB58" t="inlineStr"/>
      <c r="JLC58" t="inlineStr"/>
      <c r="JLD58" t="inlineStr"/>
      <c r="JLE58" t="inlineStr"/>
      <c r="JLF58" t="inlineStr"/>
      <c r="JLG58" t="inlineStr"/>
      <c r="JLH58" t="inlineStr"/>
      <c r="JLI58" t="inlineStr"/>
      <c r="JLJ58" t="inlineStr"/>
      <c r="JLK58" t="inlineStr"/>
      <c r="JLL58" t="inlineStr"/>
      <c r="JLM58" t="inlineStr"/>
      <c r="JLN58" t="inlineStr"/>
      <c r="JLO58" t="inlineStr"/>
      <c r="JLP58" t="inlineStr"/>
      <c r="JLQ58" t="inlineStr"/>
      <c r="JLR58" t="inlineStr"/>
      <c r="JLS58" t="inlineStr"/>
      <c r="JLT58" t="inlineStr"/>
      <c r="JLU58" t="inlineStr"/>
      <c r="JLV58" t="inlineStr"/>
      <c r="JLW58" t="inlineStr"/>
      <c r="JLX58" t="inlineStr"/>
      <c r="JLY58" t="inlineStr"/>
      <c r="JLZ58" t="inlineStr"/>
      <c r="JMA58" t="inlineStr"/>
      <c r="JMB58" t="inlineStr"/>
      <c r="JMC58" t="inlineStr"/>
      <c r="JMD58" t="inlineStr"/>
      <c r="JME58" t="inlineStr"/>
      <c r="JMF58" t="inlineStr"/>
      <c r="JMG58" t="inlineStr"/>
      <c r="JMH58" t="inlineStr"/>
      <c r="JMI58" t="inlineStr"/>
      <c r="JMJ58" t="inlineStr"/>
      <c r="JMK58" t="inlineStr"/>
      <c r="JML58" t="inlineStr"/>
      <c r="JMM58" t="inlineStr"/>
      <c r="JMN58" t="inlineStr"/>
      <c r="JMO58" t="inlineStr"/>
      <c r="JMP58" t="inlineStr"/>
      <c r="JMQ58" t="inlineStr"/>
      <c r="JMR58" t="inlineStr"/>
      <c r="JMS58" t="inlineStr"/>
      <c r="JMT58" t="inlineStr"/>
      <c r="JMU58" t="inlineStr"/>
      <c r="JMV58" t="inlineStr"/>
      <c r="JMW58" t="inlineStr"/>
      <c r="JMX58" t="inlineStr"/>
      <c r="JMY58" t="inlineStr"/>
      <c r="JMZ58" t="inlineStr"/>
      <c r="JNA58" t="inlineStr"/>
      <c r="JNB58" t="inlineStr"/>
      <c r="JNC58" t="inlineStr"/>
      <c r="JND58" t="inlineStr"/>
      <c r="JNE58" t="inlineStr"/>
      <c r="JNF58" t="inlineStr"/>
      <c r="JNG58" t="inlineStr"/>
      <c r="JNH58" t="inlineStr"/>
      <c r="JNI58" t="inlineStr"/>
      <c r="JNJ58" t="inlineStr"/>
      <c r="JNK58" t="inlineStr"/>
      <c r="JNL58" t="inlineStr"/>
      <c r="JNM58" t="inlineStr"/>
      <c r="JNN58" t="inlineStr"/>
      <c r="JNO58" t="inlineStr"/>
      <c r="JNP58" t="inlineStr"/>
      <c r="JNQ58" t="inlineStr"/>
      <c r="JNR58" t="inlineStr"/>
      <c r="JNS58" t="inlineStr"/>
      <c r="JNT58" t="inlineStr"/>
      <c r="JNU58" t="inlineStr"/>
      <c r="JNV58" t="inlineStr"/>
      <c r="JNW58" t="inlineStr"/>
      <c r="JNX58" t="inlineStr"/>
      <c r="JNY58" t="inlineStr"/>
      <c r="JNZ58" t="inlineStr"/>
      <c r="JOA58" t="inlineStr"/>
      <c r="JOB58" t="inlineStr"/>
      <c r="JOC58" t="inlineStr"/>
      <c r="JOD58" t="inlineStr"/>
      <c r="JOE58" t="inlineStr"/>
      <c r="JOF58" t="inlineStr"/>
      <c r="JOG58" t="inlineStr"/>
      <c r="JOH58" t="inlineStr"/>
      <c r="JOI58" t="inlineStr"/>
      <c r="JOJ58" t="inlineStr"/>
      <c r="JOK58" t="inlineStr"/>
      <c r="JOL58" t="inlineStr"/>
      <c r="JOM58" t="inlineStr"/>
      <c r="JON58" t="inlineStr"/>
      <c r="JOO58" t="inlineStr"/>
      <c r="JOP58" t="inlineStr"/>
      <c r="JOQ58" t="inlineStr"/>
      <c r="JOR58" t="inlineStr"/>
      <c r="JOS58" t="inlineStr"/>
      <c r="JOT58" t="inlineStr"/>
      <c r="JOU58" t="inlineStr"/>
      <c r="JOV58" t="inlineStr"/>
      <c r="JOW58" t="inlineStr"/>
      <c r="JOX58" t="inlineStr"/>
      <c r="JOY58" t="inlineStr"/>
      <c r="JOZ58" t="inlineStr"/>
      <c r="JPA58" t="inlineStr"/>
      <c r="JPB58" t="inlineStr"/>
      <c r="JPC58" t="inlineStr"/>
      <c r="JPD58" t="inlineStr"/>
      <c r="JPE58" t="inlineStr"/>
      <c r="JPF58" t="inlineStr"/>
      <c r="JPG58" t="inlineStr"/>
      <c r="JPH58" t="inlineStr"/>
      <c r="JPI58" t="inlineStr"/>
      <c r="JPJ58" t="inlineStr"/>
      <c r="JPK58" t="inlineStr"/>
      <c r="JPL58" t="inlineStr"/>
      <c r="JPM58" t="inlineStr"/>
      <c r="JPN58" t="inlineStr"/>
      <c r="JPO58" t="inlineStr"/>
      <c r="JPP58" t="inlineStr"/>
      <c r="JPQ58" t="inlineStr"/>
      <c r="JPR58" t="inlineStr"/>
      <c r="JPS58" t="inlineStr"/>
      <c r="JPT58" t="inlineStr"/>
      <c r="JPU58" t="inlineStr"/>
      <c r="JPV58" t="inlineStr"/>
      <c r="JPW58" t="inlineStr"/>
      <c r="JPX58" t="inlineStr"/>
      <c r="JPY58" t="inlineStr"/>
      <c r="JPZ58" t="inlineStr"/>
      <c r="JQA58" t="inlineStr"/>
      <c r="JQB58" t="inlineStr"/>
      <c r="JQC58" t="inlineStr"/>
      <c r="JQD58" t="inlineStr"/>
      <c r="JQE58" t="inlineStr"/>
      <c r="JQF58" t="inlineStr"/>
      <c r="JQG58" t="inlineStr"/>
      <c r="JQH58" t="inlineStr"/>
      <c r="JQI58" t="inlineStr"/>
      <c r="JQJ58" t="inlineStr"/>
      <c r="JQK58" t="inlineStr"/>
      <c r="JQL58" t="inlineStr"/>
      <c r="JQM58" t="inlineStr"/>
      <c r="JQN58" t="inlineStr"/>
      <c r="JQO58" t="inlineStr"/>
      <c r="JQP58" t="inlineStr"/>
      <c r="JQQ58" t="inlineStr"/>
      <c r="JQR58" t="inlineStr"/>
      <c r="JQS58" t="inlineStr"/>
      <c r="JQT58" t="inlineStr"/>
      <c r="JQU58" t="inlineStr"/>
      <c r="JQV58" t="inlineStr"/>
      <c r="JQW58" t="inlineStr"/>
      <c r="JQX58" t="inlineStr"/>
      <c r="JQY58" t="inlineStr"/>
      <c r="JQZ58" t="inlineStr"/>
      <c r="JRA58" t="inlineStr"/>
      <c r="JRB58" t="inlineStr"/>
      <c r="JRC58" t="inlineStr"/>
      <c r="JRD58" t="inlineStr"/>
      <c r="JRE58" t="inlineStr"/>
      <c r="JRF58" t="inlineStr"/>
      <c r="JRG58" t="inlineStr"/>
      <c r="JRH58" t="inlineStr"/>
      <c r="JRI58" t="inlineStr"/>
      <c r="JRJ58" t="inlineStr"/>
      <c r="JRK58" t="inlineStr"/>
      <c r="JRL58" t="inlineStr"/>
      <c r="JRM58" t="inlineStr"/>
      <c r="JRN58" t="inlineStr"/>
      <c r="JRO58" t="inlineStr"/>
      <c r="JRP58" t="inlineStr"/>
      <c r="JRQ58" t="inlineStr"/>
      <c r="JRR58" t="inlineStr"/>
      <c r="JRS58" t="inlineStr"/>
      <c r="JRT58" t="inlineStr"/>
      <c r="JRU58" t="inlineStr"/>
      <c r="JRV58" t="inlineStr"/>
      <c r="JRW58" t="inlineStr"/>
      <c r="JRX58" t="inlineStr"/>
      <c r="JRY58" t="inlineStr"/>
      <c r="JRZ58" t="inlineStr"/>
      <c r="JSA58" t="inlineStr"/>
      <c r="JSB58" t="inlineStr"/>
      <c r="JSC58" t="inlineStr"/>
      <c r="JSD58" t="inlineStr"/>
      <c r="JSE58" t="inlineStr"/>
      <c r="JSF58" t="inlineStr"/>
      <c r="JSG58" t="inlineStr"/>
      <c r="JSH58" t="inlineStr"/>
      <c r="JSI58" t="inlineStr"/>
      <c r="JSJ58" t="inlineStr"/>
      <c r="JSK58" t="inlineStr"/>
      <c r="JSL58" t="inlineStr"/>
      <c r="JSM58" t="inlineStr"/>
      <c r="JSN58" t="inlineStr"/>
      <c r="JSO58" t="inlineStr"/>
      <c r="JSP58" t="inlineStr"/>
      <c r="JSQ58" t="inlineStr"/>
      <c r="JSR58" t="inlineStr"/>
      <c r="JSS58" t="inlineStr"/>
      <c r="JST58" t="inlineStr"/>
      <c r="JSU58" t="inlineStr"/>
      <c r="JSV58" t="inlineStr"/>
      <c r="JSW58" t="inlineStr"/>
      <c r="JSX58" t="inlineStr"/>
      <c r="JSY58" t="inlineStr"/>
      <c r="JSZ58" t="inlineStr"/>
      <c r="JTA58" t="inlineStr"/>
      <c r="JTB58" t="inlineStr"/>
      <c r="JTC58" t="inlineStr"/>
      <c r="JTD58" t="inlineStr"/>
      <c r="JTE58" t="inlineStr"/>
      <c r="JTF58" t="inlineStr"/>
      <c r="JTG58" t="inlineStr"/>
      <c r="JTH58" t="inlineStr"/>
      <c r="JTI58" t="inlineStr"/>
      <c r="JTJ58" t="inlineStr"/>
      <c r="JTK58" t="inlineStr"/>
      <c r="JTL58" t="inlineStr"/>
      <c r="JTM58" t="inlineStr"/>
      <c r="JTN58" t="inlineStr"/>
      <c r="JTO58" t="inlineStr"/>
      <c r="JTP58" t="inlineStr"/>
      <c r="JTQ58" t="inlineStr"/>
      <c r="JTR58" t="inlineStr"/>
      <c r="JTS58" t="inlineStr"/>
      <c r="JTT58" t="inlineStr"/>
      <c r="JTU58" t="inlineStr"/>
      <c r="JTV58" t="inlineStr"/>
      <c r="JTW58" t="inlineStr"/>
      <c r="JTX58" t="inlineStr"/>
      <c r="JTY58" t="inlineStr"/>
      <c r="JTZ58" t="inlineStr"/>
      <c r="JUA58" t="inlineStr"/>
      <c r="JUB58" t="inlineStr"/>
      <c r="JUC58" t="inlineStr"/>
      <c r="JUD58" t="inlineStr"/>
      <c r="JUE58" t="inlineStr"/>
      <c r="JUF58" t="inlineStr"/>
      <c r="JUG58" t="inlineStr"/>
      <c r="JUH58" t="inlineStr"/>
      <c r="JUI58" t="inlineStr"/>
      <c r="JUJ58" t="inlineStr"/>
      <c r="JUK58" t="inlineStr"/>
      <c r="JUL58" t="inlineStr"/>
      <c r="JUM58" t="inlineStr"/>
      <c r="JUN58" t="inlineStr"/>
      <c r="JUO58" t="inlineStr"/>
      <c r="JUP58" t="inlineStr"/>
      <c r="JUQ58" t="inlineStr"/>
      <c r="JUR58" t="inlineStr"/>
      <c r="JUS58" t="inlineStr"/>
      <c r="JUT58" t="inlineStr"/>
      <c r="JUU58" t="inlineStr"/>
      <c r="JUV58" t="inlineStr"/>
      <c r="JUW58" t="inlineStr"/>
      <c r="JUX58" t="inlineStr"/>
      <c r="JUY58" t="inlineStr"/>
      <c r="JUZ58" t="inlineStr"/>
      <c r="JVA58" t="inlineStr"/>
      <c r="JVB58" t="inlineStr"/>
      <c r="JVC58" t="inlineStr"/>
      <c r="JVD58" t="inlineStr"/>
      <c r="JVE58" t="inlineStr"/>
      <c r="JVF58" t="inlineStr"/>
      <c r="JVG58" t="inlineStr"/>
      <c r="JVH58" t="inlineStr"/>
      <c r="JVI58" t="inlineStr"/>
      <c r="JVJ58" t="inlineStr"/>
      <c r="JVK58" t="inlineStr"/>
      <c r="JVL58" t="inlineStr"/>
      <c r="JVM58" t="inlineStr"/>
      <c r="JVN58" t="inlineStr"/>
      <c r="JVO58" t="inlineStr"/>
      <c r="JVP58" t="inlineStr"/>
      <c r="JVQ58" t="inlineStr"/>
      <c r="JVR58" t="inlineStr"/>
      <c r="JVS58" t="inlineStr"/>
      <c r="JVT58" t="inlineStr"/>
      <c r="JVU58" t="inlineStr"/>
      <c r="JVV58" t="inlineStr"/>
      <c r="JVW58" t="inlineStr"/>
      <c r="JVX58" t="inlineStr"/>
      <c r="JVY58" t="inlineStr"/>
      <c r="JVZ58" t="inlineStr"/>
      <c r="JWA58" t="inlineStr"/>
      <c r="JWB58" t="inlineStr"/>
      <c r="JWC58" t="inlineStr"/>
      <c r="JWD58" t="inlineStr"/>
      <c r="JWE58" t="inlineStr"/>
      <c r="JWF58" t="inlineStr"/>
      <c r="JWG58" t="inlineStr"/>
      <c r="JWH58" t="inlineStr"/>
      <c r="JWI58" t="inlineStr"/>
      <c r="JWJ58" t="inlineStr"/>
      <c r="JWK58" t="inlineStr"/>
      <c r="JWL58" t="inlineStr"/>
      <c r="JWM58" t="inlineStr"/>
      <c r="JWN58" t="inlineStr"/>
      <c r="JWO58" t="inlineStr"/>
      <c r="JWP58" t="inlineStr"/>
      <c r="JWQ58" t="inlineStr"/>
      <c r="JWR58" t="inlineStr"/>
      <c r="JWS58" t="inlineStr"/>
      <c r="JWT58" t="inlineStr"/>
      <c r="JWU58" t="inlineStr"/>
      <c r="JWV58" t="inlineStr"/>
      <c r="JWW58" t="inlineStr"/>
      <c r="JWX58" t="inlineStr"/>
      <c r="JWY58" t="inlineStr"/>
      <c r="JWZ58" t="inlineStr"/>
      <c r="JXA58" t="inlineStr"/>
      <c r="JXB58" t="inlineStr"/>
      <c r="JXC58" t="inlineStr"/>
      <c r="JXD58" t="inlineStr"/>
      <c r="JXE58" t="inlineStr"/>
      <c r="JXF58" t="inlineStr"/>
      <c r="JXG58" t="inlineStr"/>
      <c r="JXH58" t="inlineStr"/>
      <c r="JXI58" t="inlineStr"/>
      <c r="JXJ58" t="inlineStr"/>
      <c r="JXK58" t="inlineStr"/>
      <c r="JXL58" t="inlineStr"/>
      <c r="JXM58" t="inlineStr"/>
      <c r="JXN58" t="inlineStr"/>
      <c r="JXO58" t="inlineStr"/>
      <c r="JXP58" t="inlineStr"/>
      <c r="JXQ58" t="inlineStr"/>
      <c r="JXR58" t="inlineStr"/>
      <c r="JXS58" t="inlineStr"/>
      <c r="JXT58" t="inlineStr"/>
      <c r="JXU58" t="inlineStr"/>
      <c r="JXV58" t="inlineStr"/>
      <c r="JXW58" t="inlineStr"/>
      <c r="JXX58" t="inlineStr"/>
      <c r="JXY58" t="inlineStr"/>
      <c r="JXZ58" t="inlineStr"/>
      <c r="JYA58" t="inlineStr"/>
      <c r="JYB58" t="inlineStr"/>
      <c r="JYC58" t="inlineStr"/>
      <c r="JYD58" t="inlineStr"/>
      <c r="JYE58" t="inlineStr"/>
      <c r="JYF58" t="inlineStr"/>
      <c r="JYG58" t="inlineStr"/>
      <c r="JYH58" t="inlineStr"/>
      <c r="JYI58" t="inlineStr"/>
      <c r="JYJ58" t="inlineStr"/>
      <c r="JYK58" t="inlineStr"/>
      <c r="JYL58" t="inlineStr"/>
      <c r="JYM58" t="inlineStr"/>
      <c r="JYN58" t="inlineStr"/>
      <c r="JYO58" t="inlineStr"/>
      <c r="JYP58" t="inlineStr"/>
      <c r="JYQ58" t="inlineStr"/>
      <c r="JYR58" t="inlineStr"/>
      <c r="JYS58" t="inlineStr"/>
      <c r="JYT58" t="inlineStr"/>
      <c r="JYU58" t="inlineStr"/>
      <c r="JYV58" t="inlineStr"/>
      <c r="JYW58" t="inlineStr"/>
      <c r="JYX58" t="inlineStr"/>
      <c r="JYY58" t="inlineStr"/>
      <c r="JYZ58" t="inlineStr"/>
      <c r="JZA58" t="inlineStr"/>
      <c r="JZB58" t="inlineStr"/>
      <c r="JZC58" t="inlineStr"/>
      <c r="JZD58" t="inlineStr"/>
      <c r="JZE58" t="inlineStr"/>
      <c r="JZF58" t="inlineStr"/>
      <c r="JZG58" t="inlineStr"/>
      <c r="JZH58" t="inlineStr"/>
      <c r="JZI58" t="inlineStr"/>
      <c r="JZJ58" t="inlineStr"/>
      <c r="JZK58" t="inlineStr"/>
      <c r="JZL58" t="inlineStr"/>
      <c r="JZM58" t="inlineStr"/>
      <c r="JZN58" t="inlineStr"/>
      <c r="JZO58" t="inlineStr"/>
      <c r="JZP58" t="inlineStr"/>
      <c r="JZQ58" t="inlineStr"/>
      <c r="JZR58" t="inlineStr"/>
      <c r="JZS58" t="inlineStr"/>
      <c r="JZT58" t="inlineStr"/>
      <c r="JZU58" t="inlineStr"/>
      <c r="JZV58" t="inlineStr"/>
      <c r="JZW58" t="inlineStr"/>
      <c r="JZX58" t="inlineStr"/>
      <c r="JZY58" t="inlineStr"/>
      <c r="JZZ58" t="inlineStr"/>
      <c r="KAA58" t="inlineStr"/>
      <c r="KAB58" t="inlineStr"/>
      <c r="KAC58" t="inlineStr"/>
      <c r="KAD58" t="inlineStr"/>
      <c r="KAE58" t="inlineStr"/>
      <c r="KAF58" t="inlineStr"/>
      <c r="KAG58" t="inlineStr"/>
      <c r="KAH58" t="inlineStr"/>
      <c r="KAI58" t="inlineStr"/>
      <c r="KAJ58" t="inlineStr"/>
      <c r="KAK58" t="inlineStr"/>
      <c r="KAL58" t="inlineStr"/>
      <c r="KAM58" t="inlineStr"/>
      <c r="KAN58" t="inlineStr"/>
      <c r="KAO58" t="inlineStr"/>
      <c r="KAP58" t="inlineStr"/>
      <c r="KAQ58" t="inlineStr"/>
      <c r="KAR58" t="inlineStr"/>
      <c r="KAS58" t="inlineStr"/>
      <c r="KAT58" t="inlineStr"/>
      <c r="KAU58" t="inlineStr"/>
      <c r="KAV58" t="inlineStr"/>
      <c r="KAW58" t="inlineStr"/>
      <c r="KAX58" t="inlineStr"/>
      <c r="KAY58" t="inlineStr"/>
      <c r="KAZ58" t="inlineStr"/>
      <c r="KBA58" t="inlineStr"/>
      <c r="KBB58" t="inlineStr"/>
      <c r="KBC58" t="inlineStr"/>
      <c r="KBD58" t="inlineStr"/>
      <c r="KBE58" t="inlineStr"/>
      <c r="KBF58" t="inlineStr"/>
      <c r="KBG58" t="inlineStr"/>
      <c r="KBH58" t="inlineStr"/>
      <c r="KBI58" t="inlineStr"/>
      <c r="KBJ58" t="inlineStr"/>
      <c r="KBK58" t="inlineStr"/>
      <c r="KBL58" t="inlineStr"/>
      <c r="KBM58" t="inlineStr"/>
      <c r="KBN58" t="inlineStr"/>
      <c r="KBO58" t="inlineStr"/>
      <c r="KBP58" t="inlineStr"/>
      <c r="KBQ58" t="inlineStr"/>
      <c r="KBR58" t="inlineStr"/>
      <c r="KBS58" t="inlineStr"/>
      <c r="KBT58" t="inlineStr"/>
      <c r="KBU58" t="inlineStr"/>
      <c r="KBV58" t="inlineStr"/>
      <c r="KBW58" t="inlineStr"/>
      <c r="KBX58" t="inlineStr"/>
      <c r="KBY58" t="inlineStr"/>
      <c r="KBZ58" t="inlineStr"/>
      <c r="KCA58" t="inlineStr"/>
      <c r="KCB58" t="inlineStr"/>
      <c r="KCC58" t="inlineStr"/>
      <c r="KCD58" t="inlineStr"/>
      <c r="KCE58" t="inlineStr"/>
      <c r="KCF58" t="inlineStr"/>
      <c r="KCG58" t="inlineStr"/>
      <c r="KCH58" t="inlineStr"/>
      <c r="KCI58" t="inlineStr"/>
      <c r="KCJ58" t="inlineStr"/>
      <c r="KCK58" t="inlineStr"/>
      <c r="KCL58" t="inlineStr"/>
      <c r="KCM58" t="inlineStr"/>
      <c r="KCN58" t="inlineStr"/>
      <c r="KCO58" t="inlineStr"/>
      <c r="KCP58" t="inlineStr"/>
      <c r="KCQ58" t="inlineStr"/>
      <c r="KCR58" t="inlineStr"/>
      <c r="KCS58" t="inlineStr"/>
      <c r="KCT58" t="inlineStr"/>
      <c r="KCU58" t="inlineStr"/>
      <c r="KCV58" t="inlineStr"/>
      <c r="KCW58" t="inlineStr"/>
      <c r="KCX58" t="inlineStr"/>
      <c r="KCY58" t="inlineStr"/>
      <c r="KCZ58" t="inlineStr"/>
      <c r="KDA58" t="inlineStr"/>
      <c r="KDB58" t="inlineStr"/>
      <c r="KDC58" t="inlineStr"/>
      <c r="KDD58" t="inlineStr"/>
      <c r="KDE58" t="inlineStr"/>
      <c r="KDF58" t="inlineStr"/>
      <c r="KDG58" t="inlineStr"/>
      <c r="KDH58" t="inlineStr"/>
      <c r="KDI58" t="inlineStr"/>
      <c r="KDJ58" t="inlineStr"/>
      <c r="KDK58" t="inlineStr"/>
      <c r="KDL58" t="inlineStr"/>
      <c r="KDM58" t="inlineStr"/>
      <c r="KDN58" t="inlineStr"/>
      <c r="KDO58" t="inlineStr"/>
      <c r="KDP58" t="inlineStr"/>
      <c r="KDQ58" t="inlineStr"/>
      <c r="KDR58" t="inlineStr"/>
      <c r="KDS58" t="inlineStr"/>
      <c r="KDT58" t="inlineStr"/>
      <c r="KDU58" t="inlineStr"/>
      <c r="KDV58" t="inlineStr"/>
      <c r="KDW58" t="inlineStr"/>
      <c r="KDX58" t="inlineStr"/>
      <c r="KDY58" t="inlineStr"/>
      <c r="KDZ58" t="inlineStr"/>
      <c r="KEA58" t="inlineStr"/>
      <c r="KEB58" t="inlineStr"/>
      <c r="KEC58" t="inlineStr"/>
      <c r="KED58" t="inlineStr"/>
      <c r="KEE58" t="inlineStr"/>
      <c r="KEF58" t="inlineStr"/>
      <c r="KEG58" t="inlineStr"/>
      <c r="KEH58" t="inlineStr"/>
      <c r="KEI58" t="inlineStr"/>
      <c r="KEJ58" t="inlineStr"/>
      <c r="KEK58" t="inlineStr"/>
      <c r="KEL58" t="inlineStr"/>
      <c r="KEM58" t="inlineStr"/>
      <c r="KEN58" t="inlineStr"/>
      <c r="KEO58" t="inlineStr"/>
      <c r="KEP58" t="inlineStr"/>
      <c r="KEQ58" t="inlineStr"/>
      <c r="KER58" t="inlineStr"/>
      <c r="KES58" t="inlineStr"/>
      <c r="KET58" t="inlineStr"/>
      <c r="KEU58" t="inlineStr"/>
      <c r="KEV58" t="inlineStr"/>
      <c r="KEW58" t="inlineStr"/>
      <c r="KEX58" t="inlineStr"/>
      <c r="KEY58" t="inlineStr"/>
      <c r="KEZ58" t="inlineStr"/>
      <c r="KFA58" t="inlineStr"/>
      <c r="KFB58" t="inlineStr"/>
      <c r="KFC58" t="inlineStr"/>
      <c r="KFD58" t="inlineStr"/>
      <c r="KFE58" t="inlineStr"/>
      <c r="KFF58" t="inlineStr"/>
      <c r="KFG58" t="inlineStr"/>
      <c r="KFH58" t="inlineStr"/>
      <c r="KFI58" t="inlineStr"/>
      <c r="KFJ58" t="inlineStr"/>
      <c r="KFK58" t="inlineStr"/>
      <c r="KFL58" t="inlineStr"/>
      <c r="KFM58" t="inlineStr"/>
      <c r="KFN58" t="inlineStr"/>
      <c r="KFO58" t="inlineStr"/>
      <c r="KFP58" t="inlineStr"/>
      <c r="KFQ58" t="inlineStr"/>
      <c r="KFR58" t="inlineStr"/>
      <c r="KFS58" t="inlineStr"/>
      <c r="KFT58" t="inlineStr"/>
      <c r="KFU58" t="inlineStr"/>
      <c r="KFV58" t="inlineStr"/>
      <c r="KFW58" t="inlineStr"/>
      <c r="KFX58" t="inlineStr"/>
      <c r="KFY58" t="inlineStr"/>
      <c r="KFZ58" t="inlineStr"/>
      <c r="KGA58" t="inlineStr"/>
      <c r="KGB58" t="inlineStr"/>
      <c r="KGC58" t="inlineStr"/>
      <c r="KGD58" t="inlineStr"/>
      <c r="KGE58" t="inlineStr"/>
      <c r="KGF58" t="inlineStr"/>
      <c r="KGG58" t="inlineStr"/>
      <c r="KGH58" t="inlineStr"/>
      <c r="KGI58" t="inlineStr"/>
      <c r="KGJ58" t="inlineStr"/>
      <c r="KGK58" t="inlineStr"/>
      <c r="KGL58" t="inlineStr"/>
      <c r="KGM58" t="inlineStr"/>
      <c r="KGN58" t="inlineStr"/>
      <c r="KGO58" t="inlineStr"/>
      <c r="KGP58" t="inlineStr"/>
      <c r="KGQ58" t="inlineStr"/>
      <c r="KGR58" t="inlineStr"/>
      <c r="KGS58" t="inlineStr"/>
      <c r="KGT58" t="inlineStr"/>
      <c r="KGU58" t="inlineStr"/>
      <c r="KGV58" t="inlineStr"/>
      <c r="KGW58" t="inlineStr"/>
      <c r="KGX58" t="inlineStr"/>
      <c r="KGY58" t="inlineStr"/>
      <c r="KGZ58" t="inlineStr"/>
      <c r="KHA58" t="inlineStr"/>
      <c r="KHB58" t="inlineStr"/>
      <c r="KHC58" t="inlineStr"/>
      <c r="KHD58" t="inlineStr"/>
      <c r="KHE58" t="inlineStr"/>
      <c r="KHF58" t="inlineStr"/>
      <c r="KHG58" t="inlineStr"/>
      <c r="KHH58" t="inlineStr"/>
      <c r="KHI58" t="inlineStr"/>
      <c r="KHJ58" t="inlineStr"/>
      <c r="KHK58" t="inlineStr"/>
      <c r="KHL58" t="inlineStr"/>
      <c r="KHM58" t="inlineStr"/>
      <c r="KHN58" t="inlineStr"/>
      <c r="KHO58" t="inlineStr"/>
      <c r="KHP58" t="inlineStr"/>
      <c r="KHQ58" t="inlineStr"/>
      <c r="KHR58" t="inlineStr"/>
      <c r="KHS58" t="inlineStr"/>
      <c r="KHT58" t="inlineStr"/>
      <c r="KHU58" t="inlineStr"/>
      <c r="KHV58" t="inlineStr"/>
      <c r="KHW58" t="inlineStr"/>
      <c r="KHX58" t="inlineStr"/>
      <c r="KHY58" t="inlineStr"/>
      <c r="KHZ58" t="inlineStr"/>
      <c r="KIA58" t="inlineStr"/>
      <c r="KIB58" t="inlineStr"/>
      <c r="KIC58" t="inlineStr"/>
      <c r="KID58" t="inlineStr"/>
      <c r="KIE58" t="inlineStr"/>
      <c r="KIF58" t="inlineStr"/>
      <c r="KIG58" t="inlineStr"/>
      <c r="KIH58" t="inlineStr"/>
      <c r="KII58" t="inlineStr"/>
      <c r="KIJ58" t="inlineStr"/>
      <c r="KIK58" t="inlineStr"/>
      <c r="KIL58" t="inlineStr"/>
      <c r="KIM58" t="inlineStr"/>
      <c r="KIN58" t="inlineStr"/>
      <c r="KIO58" t="inlineStr"/>
      <c r="KIP58" t="inlineStr"/>
      <c r="KIQ58" t="inlineStr"/>
      <c r="KIR58" t="inlineStr"/>
      <c r="KIS58" t="inlineStr"/>
      <c r="KIT58" t="inlineStr"/>
      <c r="KIU58" t="inlineStr"/>
      <c r="KIV58" t="inlineStr"/>
      <c r="KIW58" t="inlineStr"/>
      <c r="KIX58" t="inlineStr"/>
      <c r="KIY58" t="inlineStr"/>
      <c r="KIZ58" t="inlineStr"/>
      <c r="KJA58" t="inlineStr"/>
      <c r="KJB58" t="inlineStr"/>
      <c r="KJC58" t="inlineStr"/>
      <c r="KJD58" t="inlineStr"/>
      <c r="KJE58" t="inlineStr"/>
      <c r="KJF58" t="inlineStr"/>
      <c r="KJG58" t="inlineStr"/>
      <c r="KJH58" t="inlineStr"/>
      <c r="KJI58" t="inlineStr"/>
      <c r="KJJ58" t="inlineStr"/>
      <c r="KJK58" t="inlineStr"/>
      <c r="KJL58" t="inlineStr"/>
      <c r="KJM58" t="inlineStr"/>
      <c r="KJN58" t="inlineStr"/>
      <c r="KJO58" t="inlineStr"/>
      <c r="KJP58" t="inlineStr"/>
      <c r="KJQ58" t="inlineStr"/>
      <c r="KJR58" t="inlineStr"/>
      <c r="KJS58" t="inlineStr"/>
      <c r="KJT58" t="inlineStr"/>
      <c r="KJU58" t="inlineStr"/>
      <c r="KJV58" t="inlineStr"/>
      <c r="KJW58" t="inlineStr"/>
      <c r="KJX58" t="inlineStr"/>
      <c r="KJY58" t="inlineStr"/>
      <c r="KJZ58" t="inlineStr"/>
      <c r="KKA58" t="inlineStr"/>
      <c r="KKB58" t="inlineStr"/>
      <c r="KKC58" t="inlineStr"/>
      <c r="KKD58" t="inlineStr"/>
      <c r="KKE58" t="inlineStr"/>
      <c r="KKF58" t="inlineStr"/>
      <c r="KKG58" t="inlineStr"/>
      <c r="KKH58" t="inlineStr"/>
      <c r="KKI58" t="inlineStr"/>
      <c r="KKJ58" t="inlineStr"/>
      <c r="KKK58" t="inlineStr"/>
      <c r="KKL58" t="inlineStr"/>
      <c r="KKM58" t="inlineStr"/>
      <c r="KKN58" t="inlineStr"/>
      <c r="KKO58" t="inlineStr"/>
      <c r="KKP58" t="inlineStr"/>
      <c r="KKQ58" t="inlineStr"/>
      <c r="KKR58" t="inlineStr"/>
      <c r="KKS58" t="inlineStr"/>
      <c r="KKT58" t="inlineStr"/>
      <c r="KKU58" t="inlineStr"/>
      <c r="KKV58" t="inlineStr"/>
      <c r="KKW58" t="inlineStr"/>
      <c r="KKX58" t="inlineStr"/>
      <c r="KKY58" t="inlineStr"/>
      <c r="KKZ58" t="inlineStr"/>
      <c r="KLA58" t="inlineStr"/>
      <c r="KLB58" t="inlineStr"/>
      <c r="KLC58" t="inlineStr"/>
      <c r="KLD58" t="inlineStr"/>
      <c r="KLE58" t="inlineStr"/>
      <c r="KLF58" t="inlineStr"/>
      <c r="KLG58" t="inlineStr"/>
      <c r="KLH58" t="inlineStr"/>
      <c r="KLI58" t="inlineStr"/>
      <c r="KLJ58" t="inlineStr"/>
      <c r="KLK58" t="inlineStr"/>
      <c r="KLL58" t="inlineStr"/>
      <c r="KLM58" t="inlineStr"/>
      <c r="KLN58" t="inlineStr"/>
      <c r="KLO58" t="inlineStr"/>
      <c r="KLP58" t="inlineStr"/>
      <c r="KLQ58" t="inlineStr"/>
      <c r="KLR58" t="inlineStr"/>
      <c r="KLS58" t="inlineStr"/>
      <c r="KLT58" t="inlineStr"/>
      <c r="KLU58" t="inlineStr"/>
      <c r="KLV58" t="inlineStr"/>
      <c r="KLW58" t="inlineStr"/>
      <c r="KLX58" t="inlineStr"/>
      <c r="KLY58" t="inlineStr"/>
      <c r="KLZ58" t="inlineStr"/>
      <c r="KMA58" t="inlineStr"/>
      <c r="KMB58" t="inlineStr"/>
      <c r="KMC58" t="inlineStr"/>
      <c r="KMD58" t="inlineStr"/>
      <c r="KME58" t="inlineStr"/>
      <c r="KMF58" t="inlineStr"/>
      <c r="KMG58" t="inlineStr"/>
      <c r="KMH58" t="inlineStr"/>
      <c r="KMI58" t="inlineStr"/>
      <c r="KMJ58" t="inlineStr"/>
      <c r="KMK58" t="inlineStr"/>
      <c r="KML58" t="inlineStr"/>
      <c r="KMM58" t="inlineStr"/>
      <c r="KMN58" t="inlineStr"/>
      <c r="KMO58" t="inlineStr"/>
      <c r="KMP58" t="inlineStr"/>
      <c r="KMQ58" t="inlineStr"/>
      <c r="KMR58" t="inlineStr"/>
      <c r="KMS58" t="inlineStr"/>
      <c r="KMT58" t="inlineStr"/>
      <c r="KMU58" t="inlineStr"/>
      <c r="KMV58" t="inlineStr"/>
      <c r="KMW58" t="inlineStr"/>
      <c r="KMX58" t="inlineStr"/>
      <c r="KMY58" t="inlineStr"/>
      <c r="KMZ58" t="inlineStr"/>
      <c r="KNA58" t="inlineStr"/>
      <c r="KNB58" t="inlineStr"/>
      <c r="KNC58" t="inlineStr"/>
      <c r="KND58" t="inlineStr"/>
      <c r="KNE58" t="inlineStr"/>
      <c r="KNF58" t="inlineStr"/>
      <c r="KNG58" t="inlineStr"/>
      <c r="KNH58" t="inlineStr"/>
      <c r="KNI58" t="inlineStr"/>
      <c r="KNJ58" t="inlineStr"/>
      <c r="KNK58" t="inlineStr"/>
      <c r="KNL58" t="inlineStr"/>
      <c r="KNM58" t="inlineStr"/>
      <c r="KNN58" t="inlineStr"/>
      <c r="KNO58" t="inlineStr"/>
      <c r="KNP58" t="inlineStr"/>
      <c r="KNQ58" t="inlineStr"/>
      <c r="KNR58" t="inlineStr"/>
      <c r="KNS58" t="inlineStr"/>
      <c r="KNT58" t="inlineStr"/>
      <c r="KNU58" t="inlineStr"/>
      <c r="KNV58" t="inlineStr"/>
      <c r="KNW58" t="inlineStr"/>
      <c r="KNX58" t="inlineStr"/>
      <c r="KNY58" t="inlineStr"/>
      <c r="KNZ58" t="inlineStr"/>
      <c r="KOA58" t="inlineStr"/>
      <c r="KOB58" t="inlineStr"/>
      <c r="KOC58" t="inlineStr"/>
      <c r="KOD58" t="inlineStr"/>
      <c r="KOE58" t="inlineStr"/>
      <c r="KOF58" t="inlineStr"/>
      <c r="KOG58" t="inlineStr"/>
      <c r="KOH58" t="inlineStr"/>
      <c r="KOI58" t="inlineStr"/>
      <c r="KOJ58" t="inlineStr"/>
      <c r="KOK58" t="inlineStr"/>
      <c r="KOL58" t="inlineStr"/>
      <c r="KOM58" t="inlineStr"/>
      <c r="KON58" t="inlineStr"/>
      <c r="KOO58" t="inlineStr"/>
      <c r="KOP58" t="inlineStr"/>
      <c r="KOQ58" t="inlineStr"/>
      <c r="KOR58" t="inlineStr"/>
      <c r="KOS58" t="inlineStr"/>
      <c r="KOT58" t="inlineStr"/>
      <c r="KOU58" t="inlineStr"/>
      <c r="KOV58" t="inlineStr"/>
      <c r="KOW58" t="inlineStr"/>
      <c r="KOX58" t="inlineStr"/>
      <c r="KOY58" t="inlineStr"/>
      <c r="KOZ58" t="inlineStr"/>
      <c r="KPA58" t="inlineStr"/>
      <c r="KPB58" t="inlineStr"/>
      <c r="KPC58" t="inlineStr"/>
      <c r="KPD58" t="inlineStr"/>
      <c r="KPE58" t="inlineStr"/>
      <c r="KPF58" t="inlineStr"/>
      <c r="KPG58" t="inlineStr"/>
      <c r="KPH58" t="inlineStr"/>
      <c r="KPI58" t="inlineStr"/>
      <c r="KPJ58" t="inlineStr"/>
      <c r="KPK58" t="inlineStr"/>
      <c r="KPL58" t="inlineStr"/>
      <c r="KPM58" t="inlineStr"/>
      <c r="KPN58" t="inlineStr"/>
      <c r="KPO58" t="inlineStr"/>
      <c r="KPP58" t="inlineStr"/>
      <c r="KPQ58" t="inlineStr"/>
      <c r="KPR58" t="inlineStr"/>
      <c r="KPS58" t="inlineStr"/>
      <c r="KPT58" t="inlineStr"/>
      <c r="KPU58" t="inlineStr"/>
      <c r="KPV58" t="inlineStr"/>
      <c r="KPW58" t="inlineStr"/>
      <c r="KPX58" t="inlineStr"/>
      <c r="KPY58" t="inlineStr"/>
      <c r="KPZ58" t="inlineStr"/>
      <c r="KQA58" t="inlineStr"/>
      <c r="KQB58" t="inlineStr"/>
      <c r="KQC58" t="inlineStr"/>
      <c r="KQD58" t="inlineStr"/>
      <c r="KQE58" t="inlineStr"/>
      <c r="KQF58" t="inlineStr"/>
      <c r="KQG58" t="inlineStr"/>
      <c r="KQH58" t="inlineStr"/>
      <c r="KQI58" t="inlineStr"/>
      <c r="KQJ58" t="inlineStr"/>
      <c r="KQK58" t="inlineStr"/>
      <c r="KQL58" t="inlineStr"/>
      <c r="KQM58" t="inlineStr"/>
      <c r="KQN58" t="inlineStr"/>
      <c r="KQO58" t="inlineStr"/>
      <c r="KQP58" t="inlineStr"/>
      <c r="KQQ58" t="inlineStr"/>
      <c r="KQR58" t="inlineStr"/>
      <c r="KQS58" t="inlineStr"/>
      <c r="KQT58" t="inlineStr"/>
      <c r="KQU58" t="inlineStr"/>
      <c r="KQV58" t="inlineStr"/>
      <c r="KQW58" t="inlineStr"/>
      <c r="KQX58" t="inlineStr"/>
      <c r="KQY58" t="inlineStr"/>
      <c r="KQZ58" t="inlineStr"/>
      <c r="KRA58" t="inlineStr"/>
      <c r="KRB58" t="inlineStr"/>
      <c r="KRC58" t="inlineStr"/>
      <c r="KRD58" t="inlineStr"/>
      <c r="KRE58" t="inlineStr"/>
      <c r="KRF58" t="inlineStr"/>
      <c r="KRG58" t="inlineStr"/>
      <c r="KRH58" t="inlineStr"/>
      <c r="KRI58" t="inlineStr"/>
      <c r="KRJ58" t="inlineStr"/>
      <c r="KRK58" t="inlineStr"/>
      <c r="KRL58" t="inlineStr"/>
      <c r="KRM58" t="inlineStr"/>
      <c r="KRN58" t="inlineStr"/>
      <c r="KRO58" t="inlineStr"/>
      <c r="KRP58" t="inlineStr"/>
      <c r="KRQ58" t="inlineStr"/>
      <c r="KRR58" t="inlineStr"/>
      <c r="KRS58" t="inlineStr"/>
      <c r="KRT58" t="inlineStr"/>
      <c r="KRU58" t="inlineStr"/>
      <c r="KRV58" t="inlineStr"/>
      <c r="KRW58" t="inlineStr"/>
      <c r="KRX58" t="inlineStr"/>
      <c r="KRY58" t="inlineStr"/>
      <c r="KRZ58" t="inlineStr"/>
      <c r="KSA58" t="inlineStr"/>
      <c r="KSB58" t="inlineStr"/>
      <c r="KSC58" t="inlineStr"/>
      <c r="KSD58" t="inlineStr"/>
      <c r="KSE58" t="inlineStr"/>
      <c r="KSF58" t="inlineStr"/>
      <c r="KSG58" t="inlineStr"/>
      <c r="KSH58" t="inlineStr"/>
      <c r="KSI58" t="inlineStr"/>
      <c r="KSJ58" t="inlineStr"/>
      <c r="KSK58" t="inlineStr"/>
      <c r="KSL58" t="inlineStr"/>
      <c r="KSM58" t="inlineStr"/>
      <c r="KSN58" t="inlineStr"/>
      <c r="KSO58" t="inlineStr"/>
      <c r="KSP58" t="inlineStr"/>
      <c r="KSQ58" t="inlineStr"/>
      <c r="KSR58" t="inlineStr"/>
      <c r="KSS58" t="inlineStr"/>
      <c r="KST58" t="inlineStr"/>
      <c r="KSU58" t="inlineStr"/>
      <c r="KSV58" t="inlineStr"/>
      <c r="KSW58" t="inlineStr"/>
      <c r="KSX58" t="inlineStr"/>
      <c r="KSY58" t="inlineStr"/>
      <c r="KSZ58" t="inlineStr"/>
      <c r="KTA58" t="inlineStr"/>
      <c r="KTB58" t="inlineStr"/>
      <c r="KTC58" t="inlineStr"/>
      <c r="KTD58" t="inlineStr"/>
      <c r="KTE58" t="inlineStr"/>
      <c r="KTF58" t="inlineStr"/>
      <c r="KTG58" t="inlineStr"/>
      <c r="KTH58" t="inlineStr"/>
      <c r="KTI58" t="inlineStr"/>
      <c r="KTJ58" t="inlineStr"/>
      <c r="KTK58" t="inlineStr"/>
      <c r="KTL58" t="inlineStr"/>
      <c r="KTM58" t="inlineStr"/>
      <c r="KTN58" t="inlineStr"/>
      <c r="KTO58" t="inlineStr"/>
      <c r="KTP58" t="inlineStr"/>
      <c r="KTQ58" t="inlineStr"/>
      <c r="KTR58" t="inlineStr"/>
      <c r="KTS58" t="inlineStr"/>
      <c r="KTT58" t="inlineStr"/>
      <c r="KTU58" t="inlineStr"/>
      <c r="KTV58" t="inlineStr"/>
      <c r="KTW58" t="inlineStr"/>
      <c r="KTX58" t="inlineStr"/>
      <c r="KTY58" t="inlineStr"/>
      <c r="KTZ58" t="inlineStr"/>
      <c r="KUA58" t="inlineStr"/>
      <c r="KUB58" t="inlineStr"/>
      <c r="KUC58" t="inlineStr"/>
      <c r="KUD58" t="inlineStr"/>
      <c r="KUE58" t="inlineStr"/>
      <c r="KUF58" t="inlineStr"/>
      <c r="KUG58" t="inlineStr"/>
      <c r="KUH58" t="inlineStr"/>
      <c r="KUI58" t="inlineStr"/>
      <c r="KUJ58" t="inlineStr"/>
      <c r="KUK58" t="inlineStr"/>
      <c r="KUL58" t="inlineStr"/>
      <c r="KUM58" t="inlineStr"/>
      <c r="KUN58" t="inlineStr"/>
      <c r="KUO58" t="inlineStr"/>
      <c r="KUP58" t="inlineStr"/>
      <c r="KUQ58" t="inlineStr"/>
      <c r="KUR58" t="inlineStr"/>
      <c r="KUS58" t="inlineStr"/>
      <c r="KUT58" t="inlineStr"/>
      <c r="KUU58" t="inlineStr"/>
      <c r="KUV58" t="inlineStr"/>
      <c r="KUW58" t="inlineStr"/>
      <c r="KUX58" t="inlineStr"/>
      <c r="KUY58" t="inlineStr"/>
      <c r="KUZ58" t="inlineStr"/>
      <c r="KVA58" t="inlineStr"/>
      <c r="KVB58" t="inlineStr"/>
      <c r="KVC58" t="inlineStr"/>
      <c r="KVD58" t="inlineStr"/>
      <c r="KVE58" t="inlineStr"/>
      <c r="KVF58" t="inlineStr"/>
      <c r="KVG58" t="inlineStr"/>
      <c r="KVH58" t="inlineStr"/>
      <c r="KVI58" t="inlineStr"/>
      <c r="KVJ58" t="inlineStr"/>
      <c r="KVK58" t="inlineStr"/>
      <c r="KVL58" t="inlineStr"/>
      <c r="KVM58" t="inlineStr"/>
      <c r="KVN58" t="inlineStr"/>
      <c r="KVO58" t="inlineStr"/>
      <c r="KVP58" t="inlineStr"/>
      <c r="KVQ58" t="inlineStr"/>
      <c r="KVR58" t="inlineStr"/>
      <c r="KVS58" t="inlineStr"/>
      <c r="KVT58" t="inlineStr"/>
      <c r="KVU58" t="inlineStr"/>
      <c r="KVV58" t="inlineStr"/>
      <c r="KVW58" t="inlineStr"/>
      <c r="KVX58" t="inlineStr"/>
      <c r="KVY58" t="inlineStr"/>
      <c r="KVZ58" t="inlineStr"/>
      <c r="KWA58" t="inlineStr"/>
      <c r="KWB58" t="inlineStr"/>
      <c r="KWC58" t="inlineStr"/>
      <c r="KWD58" t="inlineStr"/>
      <c r="KWE58" t="inlineStr"/>
      <c r="KWF58" t="inlineStr"/>
      <c r="KWG58" t="inlineStr"/>
      <c r="KWH58" t="inlineStr"/>
      <c r="KWI58" t="inlineStr"/>
      <c r="KWJ58" t="inlineStr"/>
      <c r="KWK58" t="inlineStr"/>
      <c r="KWL58" t="inlineStr"/>
      <c r="KWM58" t="inlineStr"/>
      <c r="KWN58" t="inlineStr"/>
      <c r="KWO58" t="inlineStr"/>
      <c r="KWP58" t="inlineStr"/>
      <c r="KWQ58" t="inlineStr"/>
      <c r="KWR58" t="inlineStr"/>
      <c r="KWS58" t="inlineStr"/>
      <c r="KWT58" t="inlineStr"/>
      <c r="KWU58" t="inlineStr"/>
      <c r="KWV58" t="inlineStr"/>
      <c r="KWW58" t="inlineStr"/>
      <c r="KWX58" t="inlineStr"/>
      <c r="KWY58" t="inlineStr"/>
      <c r="KWZ58" t="inlineStr"/>
      <c r="KXA58" t="inlineStr"/>
      <c r="KXB58" t="inlineStr"/>
      <c r="KXC58" t="inlineStr"/>
      <c r="KXD58" t="inlineStr"/>
      <c r="KXE58" t="inlineStr"/>
      <c r="KXF58" t="inlineStr"/>
      <c r="KXG58" t="inlineStr"/>
      <c r="KXH58" t="inlineStr"/>
      <c r="KXI58" t="inlineStr"/>
      <c r="KXJ58" t="inlineStr"/>
      <c r="KXK58" t="inlineStr"/>
      <c r="KXL58" t="inlineStr"/>
      <c r="KXM58" t="inlineStr"/>
      <c r="KXN58" t="inlineStr"/>
      <c r="KXO58" t="inlineStr"/>
      <c r="KXP58" t="inlineStr"/>
      <c r="KXQ58" t="inlineStr"/>
      <c r="KXR58" t="inlineStr"/>
      <c r="KXS58" t="inlineStr"/>
      <c r="KXT58" t="inlineStr"/>
      <c r="KXU58" t="inlineStr"/>
      <c r="KXV58" t="inlineStr"/>
      <c r="KXW58" t="inlineStr"/>
      <c r="KXX58" t="inlineStr"/>
      <c r="KXY58" t="inlineStr"/>
      <c r="KXZ58" t="inlineStr"/>
      <c r="KYA58" t="inlineStr"/>
      <c r="KYB58" t="inlineStr"/>
      <c r="KYC58" t="inlineStr"/>
      <c r="KYD58" t="inlineStr"/>
      <c r="KYE58" t="inlineStr"/>
      <c r="KYF58" t="inlineStr"/>
      <c r="KYG58" t="inlineStr"/>
      <c r="KYH58" t="inlineStr"/>
      <c r="KYI58" t="inlineStr"/>
      <c r="KYJ58" t="inlineStr"/>
      <c r="KYK58" t="inlineStr"/>
      <c r="KYL58" t="inlineStr"/>
      <c r="KYM58" t="inlineStr"/>
      <c r="KYN58" t="inlineStr"/>
      <c r="KYO58" t="inlineStr"/>
      <c r="KYP58" t="inlineStr"/>
      <c r="KYQ58" t="inlineStr"/>
      <c r="KYR58" t="inlineStr"/>
      <c r="KYS58" t="inlineStr"/>
      <c r="KYT58" t="inlineStr"/>
      <c r="KYU58" t="inlineStr"/>
      <c r="KYV58" t="inlineStr"/>
      <c r="KYW58" t="inlineStr"/>
      <c r="KYX58" t="inlineStr"/>
      <c r="KYY58" t="inlineStr"/>
      <c r="KYZ58" t="inlineStr"/>
      <c r="KZA58" t="inlineStr"/>
      <c r="KZB58" t="inlineStr"/>
      <c r="KZC58" t="inlineStr"/>
      <c r="KZD58" t="inlineStr"/>
      <c r="KZE58" t="inlineStr"/>
      <c r="KZF58" t="inlineStr"/>
      <c r="KZG58" t="inlineStr"/>
      <c r="KZH58" t="inlineStr"/>
      <c r="KZI58" t="inlineStr"/>
      <c r="KZJ58" t="inlineStr"/>
      <c r="KZK58" t="inlineStr"/>
      <c r="KZL58" t="inlineStr"/>
      <c r="KZM58" t="inlineStr"/>
      <c r="KZN58" t="inlineStr"/>
      <c r="KZO58" t="inlineStr"/>
      <c r="KZP58" t="inlineStr"/>
      <c r="KZQ58" t="inlineStr"/>
      <c r="KZR58" t="inlineStr"/>
      <c r="KZS58" t="inlineStr"/>
      <c r="KZT58" t="inlineStr"/>
      <c r="KZU58" t="inlineStr"/>
      <c r="KZV58" t="inlineStr"/>
      <c r="KZW58" t="inlineStr"/>
      <c r="KZX58" t="inlineStr"/>
      <c r="KZY58" t="inlineStr"/>
      <c r="KZZ58" t="inlineStr"/>
      <c r="LAA58" t="inlineStr"/>
      <c r="LAB58" t="inlineStr"/>
      <c r="LAC58" t="inlineStr"/>
      <c r="LAD58" t="inlineStr"/>
      <c r="LAE58" t="inlineStr"/>
      <c r="LAF58" t="inlineStr"/>
      <c r="LAG58" t="inlineStr"/>
      <c r="LAH58" t="inlineStr"/>
      <c r="LAI58" t="inlineStr"/>
      <c r="LAJ58" t="inlineStr"/>
      <c r="LAK58" t="inlineStr"/>
      <c r="LAL58" t="inlineStr"/>
      <c r="LAM58" t="inlineStr"/>
      <c r="LAN58" t="inlineStr"/>
      <c r="LAO58" t="inlineStr"/>
      <c r="LAP58" t="inlineStr"/>
      <c r="LAQ58" t="inlineStr"/>
      <c r="LAR58" t="inlineStr"/>
      <c r="LAS58" t="inlineStr"/>
      <c r="LAT58" t="inlineStr"/>
      <c r="LAU58" t="inlineStr"/>
      <c r="LAV58" t="inlineStr"/>
      <c r="LAW58" t="inlineStr"/>
      <c r="LAX58" t="inlineStr"/>
      <c r="LAY58" t="inlineStr"/>
      <c r="LAZ58" t="inlineStr"/>
      <c r="LBA58" t="inlineStr"/>
      <c r="LBB58" t="inlineStr"/>
      <c r="LBC58" t="inlineStr"/>
      <c r="LBD58" t="inlineStr"/>
      <c r="LBE58" t="inlineStr"/>
      <c r="LBF58" t="inlineStr"/>
      <c r="LBG58" t="inlineStr"/>
      <c r="LBH58" t="inlineStr"/>
      <c r="LBI58" t="inlineStr"/>
      <c r="LBJ58" t="inlineStr"/>
      <c r="LBK58" t="inlineStr"/>
      <c r="LBL58" t="inlineStr"/>
      <c r="LBM58" t="inlineStr"/>
      <c r="LBN58" t="inlineStr"/>
      <c r="LBO58" t="inlineStr"/>
      <c r="LBP58" t="inlineStr"/>
      <c r="LBQ58" t="inlineStr"/>
      <c r="LBR58" t="inlineStr"/>
      <c r="LBS58" t="inlineStr"/>
      <c r="LBT58" t="inlineStr"/>
      <c r="LBU58" t="inlineStr"/>
      <c r="LBV58" t="inlineStr"/>
      <c r="LBW58" t="inlineStr"/>
      <c r="LBX58" t="inlineStr"/>
      <c r="LBY58" t="inlineStr"/>
      <c r="LBZ58" t="inlineStr"/>
      <c r="LCA58" t="inlineStr"/>
      <c r="LCB58" t="inlineStr"/>
      <c r="LCC58" t="inlineStr"/>
      <c r="LCD58" t="inlineStr"/>
      <c r="LCE58" t="inlineStr"/>
      <c r="LCF58" t="inlineStr"/>
      <c r="LCG58" t="inlineStr"/>
      <c r="LCH58" t="inlineStr"/>
      <c r="LCI58" t="inlineStr"/>
      <c r="LCJ58" t="inlineStr"/>
      <c r="LCK58" t="inlineStr"/>
      <c r="LCL58" t="inlineStr"/>
      <c r="LCM58" t="inlineStr"/>
      <c r="LCN58" t="inlineStr"/>
      <c r="LCO58" t="inlineStr"/>
      <c r="LCP58" t="inlineStr"/>
      <c r="LCQ58" t="inlineStr"/>
      <c r="LCR58" t="inlineStr"/>
      <c r="LCS58" t="inlineStr"/>
      <c r="LCT58" t="inlineStr"/>
      <c r="LCU58" t="inlineStr"/>
      <c r="LCV58" t="inlineStr"/>
      <c r="LCW58" t="inlineStr"/>
      <c r="LCX58" t="inlineStr"/>
      <c r="LCY58" t="inlineStr"/>
      <c r="LCZ58" t="inlineStr"/>
      <c r="LDA58" t="inlineStr"/>
      <c r="LDB58" t="inlineStr"/>
      <c r="LDC58" t="inlineStr"/>
      <c r="LDD58" t="inlineStr"/>
      <c r="LDE58" t="inlineStr"/>
      <c r="LDF58" t="inlineStr"/>
      <c r="LDG58" t="inlineStr"/>
      <c r="LDH58" t="inlineStr"/>
      <c r="LDI58" t="inlineStr"/>
      <c r="LDJ58" t="inlineStr"/>
      <c r="LDK58" t="inlineStr"/>
      <c r="LDL58" t="inlineStr"/>
      <c r="LDM58" t="inlineStr"/>
      <c r="LDN58" t="inlineStr"/>
      <c r="LDO58" t="inlineStr"/>
      <c r="LDP58" t="inlineStr"/>
      <c r="LDQ58" t="inlineStr"/>
      <c r="LDR58" t="inlineStr"/>
      <c r="LDS58" t="inlineStr"/>
      <c r="LDT58" t="inlineStr"/>
      <c r="LDU58" t="inlineStr"/>
      <c r="LDV58" t="inlineStr"/>
      <c r="LDW58" t="inlineStr"/>
      <c r="LDX58" t="inlineStr"/>
      <c r="LDY58" t="inlineStr"/>
      <c r="LDZ58" t="inlineStr"/>
      <c r="LEA58" t="inlineStr"/>
      <c r="LEB58" t="inlineStr"/>
      <c r="LEC58" t="inlineStr"/>
      <c r="LED58" t="inlineStr"/>
      <c r="LEE58" t="inlineStr"/>
      <c r="LEF58" t="inlineStr"/>
      <c r="LEG58" t="inlineStr"/>
      <c r="LEH58" t="inlineStr"/>
      <c r="LEI58" t="inlineStr"/>
      <c r="LEJ58" t="inlineStr"/>
      <c r="LEK58" t="inlineStr"/>
      <c r="LEL58" t="inlineStr"/>
      <c r="LEM58" t="inlineStr"/>
      <c r="LEN58" t="inlineStr"/>
      <c r="LEO58" t="inlineStr"/>
      <c r="LEP58" t="inlineStr"/>
      <c r="LEQ58" t="inlineStr"/>
      <c r="LER58" t="inlineStr"/>
      <c r="LES58" t="inlineStr"/>
      <c r="LET58" t="inlineStr"/>
      <c r="LEU58" t="inlineStr"/>
      <c r="LEV58" t="inlineStr"/>
      <c r="LEW58" t="inlineStr"/>
      <c r="LEX58" t="inlineStr"/>
      <c r="LEY58" t="inlineStr"/>
      <c r="LEZ58" t="inlineStr"/>
      <c r="LFA58" t="inlineStr"/>
      <c r="LFB58" t="inlineStr"/>
      <c r="LFC58" t="inlineStr"/>
      <c r="LFD58" t="inlineStr"/>
      <c r="LFE58" t="inlineStr"/>
      <c r="LFF58" t="inlineStr"/>
      <c r="LFG58" t="inlineStr"/>
      <c r="LFH58" t="inlineStr"/>
      <c r="LFI58" t="inlineStr"/>
      <c r="LFJ58" t="inlineStr"/>
      <c r="LFK58" t="inlineStr"/>
      <c r="LFL58" t="inlineStr"/>
      <c r="LFM58" t="inlineStr"/>
      <c r="LFN58" t="inlineStr"/>
      <c r="LFO58" t="inlineStr"/>
      <c r="LFP58" t="inlineStr"/>
      <c r="LFQ58" t="inlineStr"/>
      <c r="LFR58" t="inlineStr"/>
      <c r="LFS58" t="inlineStr"/>
      <c r="LFT58" t="inlineStr"/>
      <c r="LFU58" t="inlineStr"/>
      <c r="LFV58" t="inlineStr"/>
      <c r="LFW58" t="inlineStr"/>
      <c r="LFX58" t="inlineStr"/>
      <c r="LFY58" t="inlineStr"/>
      <c r="LFZ58" t="inlineStr"/>
      <c r="LGA58" t="inlineStr"/>
      <c r="LGB58" t="inlineStr"/>
      <c r="LGC58" t="inlineStr"/>
      <c r="LGD58" t="inlineStr"/>
      <c r="LGE58" t="inlineStr"/>
      <c r="LGF58" t="inlineStr"/>
      <c r="LGG58" t="inlineStr"/>
      <c r="LGH58" t="inlineStr"/>
      <c r="LGI58" t="inlineStr"/>
      <c r="LGJ58" t="inlineStr"/>
      <c r="LGK58" t="inlineStr"/>
      <c r="LGL58" t="inlineStr"/>
      <c r="LGM58" t="inlineStr"/>
      <c r="LGN58" t="inlineStr"/>
      <c r="LGO58" t="inlineStr"/>
      <c r="LGP58" t="inlineStr"/>
      <c r="LGQ58" t="inlineStr"/>
      <c r="LGR58" t="inlineStr"/>
      <c r="LGS58" t="inlineStr"/>
      <c r="LGT58" t="inlineStr"/>
      <c r="LGU58" t="inlineStr"/>
      <c r="LGV58" t="inlineStr"/>
      <c r="LGW58" t="inlineStr"/>
      <c r="LGX58" t="inlineStr"/>
      <c r="LGY58" t="inlineStr"/>
      <c r="LGZ58" t="inlineStr"/>
      <c r="LHA58" t="inlineStr"/>
      <c r="LHB58" t="inlineStr"/>
      <c r="LHC58" t="inlineStr"/>
      <c r="LHD58" t="inlineStr"/>
      <c r="LHE58" t="inlineStr"/>
      <c r="LHF58" t="inlineStr"/>
      <c r="LHG58" t="inlineStr"/>
      <c r="LHH58" t="inlineStr"/>
      <c r="LHI58" t="inlineStr"/>
      <c r="LHJ58" t="inlineStr"/>
      <c r="LHK58" t="inlineStr"/>
      <c r="LHL58" t="inlineStr"/>
      <c r="LHM58" t="inlineStr"/>
      <c r="LHN58" t="inlineStr"/>
      <c r="LHO58" t="inlineStr"/>
      <c r="LHP58" t="inlineStr"/>
      <c r="LHQ58" t="inlineStr"/>
      <c r="LHR58" t="inlineStr"/>
      <c r="LHS58" t="inlineStr"/>
      <c r="LHT58" t="inlineStr"/>
      <c r="LHU58" t="inlineStr"/>
      <c r="LHV58" t="inlineStr"/>
      <c r="LHW58" t="inlineStr"/>
      <c r="LHX58" t="inlineStr"/>
      <c r="LHY58" t="inlineStr"/>
      <c r="LHZ58" t="inlineStr"/>
      <c r="LIA58" t="inlineStr"/>
      <c r="LIB58" t="inlineStr"/>
      <c r="LIC58" t="inlineStr"/>
      <c r="LID58" t="inlineStr"/>
      <c r="LIE58" t="inlineStr"/>
      <c r="LIF58" t="inlineStr"/>
      <c r="LIG58" t="inlineStr"/>
      <c r="LIH58" t="inlineStr"/>
      <c r="LII58" t="inlineStr"/>
      <c r="LIJ58" t="inlineStr"/>
      <c r="LIK58" t="inlineStr"/>
      <c r="LIL58" t="inlineStr"/>
      <c r="LIM58" t="inlineStr"/>
      <c r="LIN58" t="inlineStr"/>
      <c r="LIO58" t="inlineStr"/>
      <c r="LIP58" t="inlineStr"/>
      <c r="LIQ58" t="inlineStr"/>
      <c r="LIR58" t="inlineStr"/>
      <c r="LIS58" t="inlineStr"/>
      <c r="LIT58" t="inlineStr"/>
      <c r="LIU58" t="inlineStr"/>
      <c r="LIV58" t="inlineStr"/>
      <c r="LIW58" t="inlineStr"/>
      <c r="LIX58" t="inlineStr"/>
      <c r="LIY58" t="inlineStr"/>
      <c r="LIZ58" t="inlineStr"/>
      <c r="LJA58" t="inlineStr"/>
      <c r="LJB58" t="inlineStr"/>
      <c r="LJC58" t="inlineStr"/>
      <c r="LJD58" t="inlineStr"/>
      <c r="LJE58" t="inlineStr"/>
      <c r="LJF58" t="inlineStr"/>
      <c r="LJG58" t="inlineStr"/>
      <c r="LJH58" t="inlineStr"/>
      <c r="LJI58" t="inlineStr"/>
      <c r="LJJ58" t="inlineStr"/>
      <c r="LJK58" t="inlineStr"/>
      <c r="LJL58" t="inlineStr"/>
      <c r="LJM58" t="inlineStr"/>
      <c r="LJN58" t="inlineStr"/>
      <c r="LJO58" t="inlineStr"/>
      <c r="LJP58" t="inlineStr"/>
      <c r="LJQ58" t="inlineStr"/>
      <c r="LJR58" t="inlineStr"/>
      <c r="LJS58" t="inlineStr"/>
      <c r="LJT58" t="inlineStr"/>
      <c r="LJU58" t="inlineStr"/>
      <c r="LJV58" t="inlineStr"/>
      <c r="LJW58" t="inlineStr"/>
      <c r="LJX58" t="inlineStr"/>
      <c r="LJY58" t="inlineStr"/>
      <c r="LJZ58" t="inlineStr"/>
      <c r="LKA58" t="inlineStr"/>
      <c r="LKB58" t="inlineStr"/>
      <c r="LKC58" t="inlineStr"/>
      <c r="LKD58" t="inlineStr"/>
      <c r="LKE58" t="inlineStr"/>
      <c r="LKF58" t="inlineStr"/>
      <c r="LKG58" t="inlineStr"/>
      <c r="LKH58" t="inlineStr"/>
      <c r="LKI58" t="inlineStr"/>
      <c r="LKJ58" t="inlineStr"/>
      <c r="LKK58" t="inlineStr"/>
      <c r="LKL58" t="inlineStr"/>
      <c r="LKM58" t="inlineStr"/>
      <c r="LKN58" t="inlineStr"/>
      <c r="LKO58" t="inlineStr"/>
      <c r="LKP58" t="inlineStr"/>
      <c r="LKQ58" t="inlineStr"/>
      <c r="LKR58" t="inlineStr"/>
      <c r="LKS58" t="inlineStr"/>
      <c r="LKT58" t="inlineStr"/>
      <c r="LKU58" t="inlineStr"/>
      <c r="LKV58" t="inlineStr"/>
      <c r="LKW58" t="inlineStr"/>
      <c r="LKX58" t="inlineStr"/>
      <c r="LKY58" t="inlineStr"/>
      <c r="LKZ58" t="inlineStr"/>
      <c r="LLA58" t="inlineStr"/>
      <c r="LLB58" t="inlineStr"/>
      <c r="LLC58" t="inlineStr"/>
      <c r="LLD58" t="inlineStr"/>
      <c r="LLE58" t="inlineStr"/>
      <c r="LLF58" t="inlineStr"/>
      <c r="LLG58" t="inlineStr"/>
      <c r="LLH58" t="inlineStr"/>
      <c r="LLI58" t="inlineStr"/>
      <c r="LLJ58" t="inlineStr"/>
      <c r="LLK58" t="inlineStr"/>
      <c r="LLL58" t="inlineStr"/>
      <c r="LLM58" t="inlineStr"/>
      <c r="LLN58" t="inlineStr"/>
      <c r="LLO58" t="inlineStr"/>
      <c r="LLP58" t="inlineStr"/>
      <c r="LLQ58" t="inlineStr"/>
      <c r="LLR58" t="inlineStr"/>
      <c r="LLS58" t="inlineStr"/>
      <c r="LLT58" t="inlineStr"/>
      <c r="LLU58" t="inlineStr"/>
      <c r="LLV58" t="inlineStr"/>
      <c r="LLW58" t="inlineStr"/>
      <c r="LLX58" t="inlineStr"/>
      <c r="LLY58" t="inlineStr"/>
      <c r="LLZ58" t="inlineStr"/>
      <c r="LMA58" t="inlineStr"/>
      <c r="LMB58" t="inlineStr"/>
      <c r="LMC58" t="inlineStr"/>
      <c r="LMD58" t="inlineStr"/>
      <c r="LME58" t="inlineStr"/>
      <c r="LMF58" t="inlineStr"/>
      <c r="LMG58" t="inlineStr"/>
      <c r="LMH58" t="inlineStr"/>
      <c r="LMI58" t="inlineStr"/>
      <c r="LMJ58" t="inlineStr"/>
      <c r="LMK58" t="inlineStr"/>
      <c r="LML58" t="inlineStr"/>
      <c r="LMM58" t="inlineStr"/>
      <c r="LMN58" t="inlineStr"/>
      <c r="LMO58" t="inlineStr"/>
      <c r="LMP58" t="inlineStr"/>
      <c r="LMQ58" t="inlineStr"/>
      <c r="LMR58" t="inlineStr"/>
      <c r="LMS58" t="inlineStr"/>
      <c r="LMT58" t="inlineStr"/>
      <c r="LMU58" t="inlineStr"/>
      <c r="LMV58" t="inlineStr"/>
      <c r="LMW58" t="inlineStr"/>
      <c r="LMX58" t="inlineStr"/>
      <c r="LMY58" t="inlineStr"/>
      <c r="LMZ58" t="inlineStr"/>
      <c r="LNA58" t="inlineStr"/>
      <c r="LNB58" t="inlineStr"/>
      <c r="LNC58" t="inlineStr"/>
      <c r="LND58" t="inlineStr"/>
      <c r="LNE58" t="inlineStr"/>
      <c r="LNF58" t="inlineStr"/>
      <c r="LNG58" t="inlineStr"/>
      <c r="LNH58" t="inlineStr"/>
      <c r="LNI58" t="inlineStr"/>
      <c r="LNJ58" t="inlineStr"/>
      <c r="LNK58" t="inlineStr"/>
      <c r="LNL58" t="inlineStr"/>
      <c r="LNM58" t="inlineStr"/>
      <c r="LNN58" t="inlineStr"/>
      <c r="LNO58" t="inlineStr"/>
      <c r="LNP58" t="inlineStr"/>
      <c r="LNQ58" t="inlineStr"/>
      <c r="LNR58" t="inlineStr"/>
      <c r="LNS58" t="inlineStr"/>
      <c r="LNT58" t="inlineStr"/>
      <c r="LNU58" t="inlineStr"/>
      <c r="LNV58" t="inlineStr"/>
      <c r="LNW58" t="inlineStr"/>
      <c r="LNX58" t="inlineStr"/>
      <c r="LNY58" t="inlineStr"/>
      <c r="LNZ58" t="inlineStr"/>
      <c r="LOA58" t="inlineStr"/>
      <c r="LOB58" t="inlineStr"/>
      <c r="LOC58" t="inlineStr"/>
      <c r="LOD58" t="inlineStr"/>
      <c r="LOE58" t="inlineStr"/>
      <c r="LOF58" t="inlineStr"/>
      <c r="LOG58" t="inlineStr"/>
      <c r="LOH58" t="inlineStr"/>
      <c r="LOI58" t="inlineStr"/>
      <c r="LOJ58" t="inlineStr"/>
      <c r="LOK58" t="inlineStr"/>
      <c r="LOL58" t="inlineStr"/>
      <c r="LOM58" t="inlineStr"/>
      <c r="LON58" t="inlineStr"/>
      <c r="LOO58" t="inlineStr"/>
      <c r="LOP58" t="inlineStr"/>
      <c r="LOQ58" t="inlineStr"/>
      <c r="LOR58" t="inlineStr"/>
      <c r="LOS58" t="inlineStr"/>
      <c r="LOT58" t="inlineStr"/>
      <c r="LOU58" t="inlineStr"/>
      <c r="LOV58" t="inlineStr"/>
      <c r="LOW58" t="inlineStr"/>
      <c r="LOX58" t="inlineStr"/>
      <c r="LOY58" t="inlineStr"/>
      <c r="LOZ58" t="inlineStr"/>
      <c r="LPA58" t="inlineStr"/>
      <c r="LPB58" t="inlineStr"/>
      <c r="LPC58" t="inlineStr"/>
      <c r="LPD58" t="inlineStr"/>
      <c r="LPE58" t="inlineStr"/>
      <c r="LPF58" t="inlineStr"/>
      <c r="LPG58" t="inlineStr"/>
      <c r="LPH58" t="inlineStr"/>
      <c r="LPI58" t="inlineStr"/>
      <c r="LPJ58" t="inlineStr"/>
      <c r="LPK58" t="inlineStr"/>
      <c r="LPL58" t="inlineStr"/>
      <c r="LPM58" t="inlineStr"/>
      <c r="LPN58" t="inlineStr"/>
      <c r="LPO58" t="inlineStr"/>
      <c r="LPP58" t="inlineStr"/>
      <c r="LPQ58" t="inlineStr"/>
      <c r="LPR58" t="inlineStr"/>
      <c r="LPS58" t="inlineStr"/>
      <c r="LPT58" t="inlineStr"/>
      <c r="LPU58" t="inlineStr"/>
      <c r="LPV58" t="inlineStr"/>
      <c r="LPW58" t="inlineStr"/>
      <c r="LPX58" t="inlineStr"/>
      <c r="LPY58" t="inlineStr"/>
      <c r="LPZ58" t="inlineStr"/>
      <c r="LQA58" t="inlineStr"/>
      <c r="LQB58" t="inlineStr"/>
      <c r="LQC58" t="inlineStr"/>
      <c r="LQD58" t="inlineStr"/>
      <c r="LQE58" t="inlineStr"/>
      <c r="LQF58" t="inlineStr"/>
      <c r="LQG58" t="inlineStr"/>
      <c r="LQH58" t="inlineStr"/>
      <c r="LQI58" t="inlineStr"/>
      <c r="LQJ58" t="inlineStr"/>
      <c r="LQK58" t="inlineStr"/>
      <c r="LQL58" t="inlineStr"/>
      <c r="LQM58" t="inlineStr"/>
      <c r="LQN58" t="inlineStr"/>
      <c r="LQO58" t="inlineStr"/>
      <c r="LQP58" t="inlineStr"/>
      <c r="LQQ58" t="inlineStr"/>
      <c r="LQR58" t="inlineStr"/>
      <c r="LQS58" t="inlineStr"/>
      <c r="LQT58" t="inlineStr"/>
      <c r="LQU58" t="inlineStr"/>
      <c r="LQV58" t="inlineStr"/>
      <c r="LQW58" t="inlineStr"/>
      <c r="LQX58" t="inlineStr"/>
      <c r="LQY58" t="inlineStr"/>
      <c r="LQZ58" t="inlineStr"/>
      <c r="LRA58" t="inlineStr"/>
      <c r="LRB58" t="inlineStr"/>
      <c r="LRC58" t="inlineStr"/>
      <c r="LRD58" t="inlineStr"/>
      <c r="LRE58" t="inlineStr"/>
      <c r="LRF58" t="inlineStr"/>
      <c r="LRG58" t="inlineStr"/>
      <c r="LRH58" t="inlineStr"/>
      <c r="LRI58" t="inlineStr"/>
      <c r="LRJ58" t="inlineStr"/>
      <c r="LRK58" t="inlineStr"/>
      <c r="LRL58" t="inlineStr"/>
      <c r="LRM58" t="inlineStr"/>
      <c r="LRN58" t="inlineStr"/>
      <c r="LRO58" t="inlineStr"/>
      <c r="LRP58" t="inlineStr"/>
      <c r="LRQ58" t="inlineStr"/>
      <c r="LRR58" t="inlineStr"/>
      <c r="LRS58" t="inlineStr"/>
      <c r="LRT58" t="inlineStr"/>
      <c r="LRU58" t="inlineStr"/>
      <c r="LRV58" t="inlineStr"/>
      <c r="LRW58" t="inlineStr"/>
      <c r="LRX58" t="inlineStr"/>
      <c r="LRY58" t="inlineStr"/>
      <c r="LRZ58" t="inlineStr"/>
      <c r="LSA58" t="inlineStr"/>
      <c r="LSB58" t="inlineStr"/>
      <c r="LSC58" t="inlineStr"/>
      <c r="LSD58" t="inlineStr"/>
      <c r="LSE58" t="inlineStr"/>
      <c r="LSF58" t="inlineStr"/>
      <c r="LSG58" t="inlineStr"/>
      <c r="LSH58" t="inlineStr"/>
      <c r="LSI58" t="inlineStr"/>
      <c r="LSJ58" t="inlineStr"/>
      <c r="LSK58" t="inlineStr"/>
      <c r="LSL58" t="inlineStr"/>
      <c r="LSM58" t="inlineStr"/>
      <c r="LSN58" t="inlineStr"/>
      <c r="LSO58" t="inlineStr"/>
      <c r="LSP58" t="inlineStr"/>
      <c r="LSQ58" t="inlineStr"/>
      <c r="LSR58" t="inlineStr"/>
      <c r="LSS58" t="inlineStr"/>
      <c r="LST58" t="inlineStr"/>
      <c r="LSU58" t="inlineStr"/>
      <c r="LSV58" t="inlineStr"/>
      <c r="LSW58" t="inlineStr"/>
      <c r="LSX58" t="inlineStr"/>
      <c r="LSY58" t="inlineStr"/>
      <c r="LSZ58" t="inlineStr"/>
      <c r="LTA58" t="inlineStr"/>
      <c r="LTB58" t="inlineStr"/>
      <c r="LTC58" t="inlineStr"/>
      <c r="LTD58" t="inlineStr"/>
      <c r="LTE58" t="inlineStr"/>
      <c r="LTF58" t="inlineStr"/>
      <c r="LTG58" t="inlineStr"/>
      <c r="LTH58" t="inlineStr"/>
      <c r="LTI58" t="inlineStr"/>
      <c r="LTJ58" t="inlineStr"/>
      <c r="LTK58" t="inlineStr"/>
      <c r="LTL58" t="inlineStr"/>
      <c r="LTM58" t="inlineStr"/>
      <c r="LTN58" t="inlineStr"/>
      <c r="LTO58" t="inlineStr"/>
      <c r="LTP58" t="inlineStr"/>
      <c r="LTQ58" t="inlineStr"/>
      <c r="LTR58" t="inlineStr"/>
      <c r="LTS58" t="inlineStr"/>
      <c r="LTT58" t="inlineStr"/>
      <c r="LTU58" t="inlineStr"/>
      <c r="LTV58" t="inlineStr"/>
      <c r="LTW58" t="inlineStr"/>
      <c r="LTX58" t="inlineStr"/>
      <c r="LTY58" t="inlineStr"/>
      <c r="LTZ58" t="inlineStr"/>
      <c r="LUA58" t="inlineStr"/>
      <c r="LUB58" t="inlineStr"/>
      <c r="LUC58" t="inlineStr"/>
      <c r="LUD58" t="inlineStr"/>
      <c r="LUE58" t="inlineStr"/>
      <c r="LUF58" t="inlineStr"/>
      <c r="LUG58" t="inlineStr"/>
      <c r="LUH58" t="inlineStr"/>
      <c r="LUI58" t="inlineStr"/>
      <c r="LUJ58" t="inlineStr"/>
      <c r="LUK58" t="inlineStr"/>
      <c r="LUL58" t="inlineStr"/>
      <c r="LUM58" t="inlineStr"/>
      <c r="LUN58" t="inlineStr"/>
      <c r="LUO58" t="inlineStr"/>
      <c r="LUP58" t="inlineStr"/>
      <c r="LUQ58" t="inlineStr"/>
      <c r="LUR58" t="inlineStr"/>
      <c r="LUS58" t="inlineStr"/>
      <c r="LUT58" t="inlineStr"/>
      <c r="LUU58" t="inlineStr"/>
      <c r="LUV58" t="inlineStr"/>
      <c r="LUW58" t="inlineStr"/>
      <c r="LUX58" t="inlineStr"/>
      <c r="LUY58" t="inlineStr"/>
      <c r="LUZ58" t="inlineStr"/>
      <c r="LVA58" t="inlineStr"/>
      <c r="LVB58" t="inlineStr"/>
      <c r="LVC58" t="inlineStr"/>
      <c r="LVD58" t="inlineStr"/>
      <c r="LVE58" t="inlineStr"/>
      <c r="LVF58" t="inlineStr"/>
      <c r="LVG58" t="inlineStr"/>
      <c r="LVH58" t="inlineStr"/>
      <c r="LVI58" t="inlineStr"/>
      <c r="LVJ58" t="inlineStr"/>
      <c r="LVK58" t="inlineStr"/>
      <c r="LVL58" t="inlineStr"/>
      <c r="LVM58" t="inlineStr"/>
      <c r="LVN58" t="inlineStr"/>
      <c r="LVO58" t="inlineStr"/>
      <c r="LVP58" t="inlineStr"/>
      <c r="LVQ58" t="inlineStr"/>
      <c r="LVR58" t="inlineStr"/>
      <c r="LVS58" t="inlineStr"/>
      <c r="LVT58" t="inlineStr"/>
      <c r="LVU58" t="inlineStr"/>
      <c r="LVV58" t="inlineStr"/>
      <c r="LVW58" t="inlineStr"/>
      <c r="LVX58" t="inlineStr"/>
      <c r="LVY58" t="inlineStr"/>
      <c r="LVZ58" t="inlineStr"/>
      <c r="LWA58" t="inlineStr"/>
      <c r="LWB58" t="inlineStr"/>
      <c r="LWC58" t="inlineStr"/>
      <c r="LWD58" t="inlineStr"/>
      <c r="LWE58" t="inlineStr"/>
      <c r="LWF58" t="inlineStr"/>
      <c r="LWG58" t="inlineStr"/>
      <c r="LWH58" t="inlineStr"/>
      <c r="LWI58" t="inlineStr"/>
      <c r="LWJ58" t="inlineStr"/>
      <c r="LWK58" t="inlineStr"/>
      <c r="LWL58" t="inlineStr"/>
      <c r="LWM58" t="inlineStr"/>
      <c r="LWN58" t="inlineStr"/>
      <c r="LWO58" t="inlineStr"/>
      <c r="LWP58" t="inlineStr"/>
      <c r="LWQ58" t="inlineStr"/>
      <c r="LWR58" t="inlineStr"/>
      <c r="LWS58" t="inlineStr"/>
      <c r="LWT58" t="inlineStr"/>
      <c r="LWU58" t="inlineStr"/>
      <c r="LWV58" t="inlineStr"/>
      <c r="LWW58" t="inlineStr"/>
      <c r="LWX58" t="inlineStr"/>
      <c r="LWY58" t="inlineStr"/>
      <c r="LWZ58" t="inlineStr"/>
      <c r="LXA58" t="inlineStr"/>
      <c r="LXB58" t="inlineStr"/>
      <c r="LXC58" t="inlineStr"/>
      <c r="LXD58" t="inlineStr"/>
      <c r="LXE58" t="inlineStr"/>
      <c r="LXF58" t="inlineStr"/>
      <c r="LXG58" t="inlineStr"/>
      <c r="LXH58" t="inlineStr"/>
      <c r="LXI58" t="inlineStr"/>
      <c r="LXJ58" t="inlineStr"/>
      <c r="LXK58" t="inlineStr"/>
      <c r="LXL58" t="inlineStr"/>
      <c r="LXM58" t="inlineStr"/>
      <c r="LXN58" t="inlineStr"/>
      <c r="LXO58" t="inlineStr"/>
      <c r="LXP58" t="inlineStr"/>
      <c r="LXQ58" t="inlineStr"/>
      <c r="LXR58" t="inlineStr"/>
      <c r="LXS58" t="inlineStr"/>
      <c r="LXT58" t="inlineStr"/>
      <c r="LXU58" t="inlineStr"/>
      <c r="LXV58" t="inlineStr"/>
      <c r="LXW58" t="inlineStr"/>
      <c r="LXX58" t="inlineStr"/>
      <c r="LXY58" t="inlineStr"/>
      <c r="LXZ58" t="inlineStr"/>
      <c r="LYA58" t="inlineStr"/>
      <c r="LYB58" t="inlineStr"/>
      <c r="LYC58" t="inlineStr"/>
      <c r="LYD58" t="inlineStr"/>
      <c r="LYE58" t="inlineStr"/>
      <c r="LYF58" t="inlineStr"/>
      <c r="LYG58" t="inlineStr"/>
      <c r="LYH58" t="inlineStr"/>
      <c r="LYI58" t="inlineStr"/>
      <c r="LYJ58" t="inlineStr"/>
      <c r="LYK58" t="inlineStr"/>
      <c r="LYL58" t="inlineStr"/>
      <c r="LYM58" t="inlineStr"/>
      <c r="LYN58" t="inlineStr"/>
      <c r="LYO58" t="inlineStr"/>
      <c r="LYP58" t="inlineStr"/>
      <c r="LYQ58" t="inlineStr"/>
      <c r="LYR58" t="inlineStr"/>
      <c r="LYS58" t="inlineStr"/>
      <c r="LYT58" t="inlineStr"/>
      <c r="LYU58" t="inlineStr"/>
      <c r="LYV58" t="inlineStr"/>
      <c r="LYW58" t="inlineStr"/>
      <c r="LYX58" t="inlineStr"/>
      <c r="LYY58" t="inlineStr"/>
      <c r="LYZ58" t="inlineStr"/>
      <c r="LZA58" t="inlineStr"/>
      <c r="LZB58" t="inlineStr"/>
      <c r="LZC58" t="inlineStr"/>
      <c r="LZD58" t="inlineStr"/>
      <c r="LZE58" t="inlineStr"/>
      <c r="LZF58" t="inlineStr"/>
      <c r="LZG58" t="inlineStr"/>
      <c r="LZH58" t="inlineStr"/>
      <c r="LZI58" t="inlineStr"/>
      <c r="LZJ58" t="inlineStr"/>
      <c r="LZK58" t="inlineStr"/>
      <c r="LZL58" t="inlineStr"/>
      <c r="LZM58" t="inlineStr"/>
      <c r="LZN58" t="inlineStr"/>
      <c r="LZO58" t="inlineStr"/>
      <c r="LZP58" t="inlineStr"/>
      <c r="LZQ58" t="inlineStr"/>
      <c r="LZR58" t="inlineStr"/>
      <c r="LZS58" t="inlineStr"/>
      <c r="LZT58" t="inlineStr"/>
      <c r="LZU58" t="inlineStr"/>
      <c r="LZV58" t="inlineStr"/>
      <c r="LZW58" t="inlineStr"/>
      <c r="LZX58" t="inlineStr"/>
      <c r="LZY58" t="inlineStr"/>
      <c r="LZZ58" t="inlineStr"/>
      <c r="MAA58" t="inlineStr"/>
      <c r="MAB58" t="inlineStr"/>
      <c r="MAC58" t="inlineStr"/>
      <c r="MAD58" t="inlineStr"/>
      <c r="MAE58" t="inlineStr"/>
      <c r="MAF58" t="inlineStr"/>
      <c r="MAG58" t="inlineStr"/>
      <c r="MAH58" t="inlineStr"/>
      <c r="MAI58" t="inlineStr"/>
      <c r="MAJ58" t="inlineStr"/>
      <c r="MAK58" t="inlineStr"/>
      <c r="MAL58" t="inlineStr"/>
      <c r="MAM58" t="inlineStr"/>
      <c r="MAN58" t="inlineStr"/>
      <c r="MAO58" t="inlineStr"/>
      <c r="MAP58" t="inlineStr"/>
      <c r="MAQ58" t="inlineStr"/>
      <c r="MAR58" t="inlineStr"/>
      <c r="MAS58" t="inlineStr"/>
      <c r="MAT58" t="inlineStr"/>
      <c r="MAU58" t="inlineStr"/>
      <c r="MAV58" t="inlineStr"/>
      <c r="MAW58" t="inlineStr"/>
      <c r="MAX58" t="inlineStr"/>
      <c r="MAY58" t="inlineStr"/>
      <c r="MAZ58" t="inlineStr"/>
      <c r="MBA58" t="inlineStr"/>
      <c r="MBB58" t="inlineStr"/>
      <c r="MBC58" t="inlineStr"/>
      <c r="MBD58" t="inlineStr"/>
      <c r="MBE58" t="inlineStr"/>
      <c r="MBF58" t="inlineStr"/>
      <c r="MBG58" t="inlineStr"/>
      <c r="MBH58" t="inlineStr"/>
      <c r="MBI58" t="inlineStr"/>
      <c r="MBJ58" t="inlineStr"/>
      <c r="MBK58" t="inlineStr"/>
      <c r="MBL58" t="inlineStr"/>
      <c r="MBM58" t="inlineStr"/>
      <c r="MBN58" t="inlineStr"/>
      <c r="MBO58" t="inlineStr"/>
      <c r="MBP58" t="inlineStr"/>
      <c r="MBQ58" t="inlineStr"/>
      <c r="MBR58" t="inlineStr"/>
      <c r="MBS58" t="inlineStr"/>
      <c r="MBT58" t="inlineStr"/>
      <c r="MBU58" t="inlineStr"/>
      <c r="MBV58" t="inlineStr"/>
      <c r="MBW58" t="inlineStr"/>
      <c r="MBX58" t="inlineStr"/>
      <c r="MBY58" t="inlineStr"/>
      <c r="MBZ58" t="inlineStr"/>
      <c r="MCA58" t="inlineStr"/>
      <c r="MCB58" t="inlineStr"/>
      <c r="MCC58" t="inlineStr"/>
      <c r="MCD58" t="inlineStr"/>
      <c r="MCE58" t="inlineStr"/>
      <c r="MCF58" t="inlineStr"/>
      <c r="MCG58" t="inlineStr"/>
      <c r="MCH58" t="inlineStr"/>
      <c r="MCI58" t="inlineStr"/>
      <c r="MCJ58" t="inlineStr"/>
      <c r="MCK58" t="inlineStr"/>
      <c r="MCL58" t="inlineStr"/>
      <c r="MCM58" t="inlineStr"/>
      <c r="MCN58" t="inlineStr"/>
      <c r="MCO58" t="inlineStr"/>
      <c r="MCP58" t="inlineStr"/>
      <c r="MCQ58" t="inlineStr"/>
      <c r="MCR58" t="inlineStr"/>
      <c r="MCS58" t="inlineStr"/>
      <c r="MCT58" t="inlineStr"/>
      <c r="MCU58" t="inlineStr"/>
      <c r="MCV58" t="inlineStr"/>
      <c r="MCW58" t="inlineStr"/>
      <c r="MCX58" t="inlineStr"/>
      <c r="MCY58" t="inlineStr"/>
      <c r="MCZ58" t="inlineStr"/>
      <c r="MDA58" t="inlineStr"/>
      <c r="MDB58" t="inlineStr"/>
      <c r="MDC58" t="inlineStr"/>
      <c r="MDD58" t="inlineStr"/>
      <c r="MDE58" t="inlineStr"/>
      <c r="MDF58" t="inlineStr"/>
      <c r="MDG58" t="inlineStr"/>
      <c r="MDH58" t="inlineStr"/>
      <c r="MDI58" t="inlineStr"/>
      <c r="MDJ58" t="inlineStr"/>
      <c r="MDK58" t="inlineStr"/>
      <c r="MDL58" t="inlineStr"/>
      <c r="MDM58" t="inlineStr"/>
      <c r="MDN58" t="inlineStr"/>
      <c r="MDO58" t="inlineStr"/>
      <c r="MDP58" t="inlineStr"/>
      <c r="MDQ58" t="inlineStr"/>
      <c r="MDR58" t="inlineStr"/>
      <c r="MDS58" t="inlineStr"/>
      <c r="MDT58" t="inlineStr"/>
      <c r="MDU58" t="inlineStr"/>
      <c r="MDV58" t="inlineStr"/>
      <c r="MDW58" t="inlineStr"/>
      <c r="MDX58" t="inlineStr"/>
      <c r="MDY58" t="inlineStr"/>
      <c r="MDZ58" t="inlineStr"/>
      <c r="MEA58" t="inlineStr"/>
      <c r="MEB58" t="inlineStr"/>
      <c r="MEC58" t="inlineStr"/>
      <c r="MED58" t="inlineStr"/>
      <c r="MEE58" t="inlineStr"/>
      <c r="MEF58" t="inlineStr"/>
      <c r="MEG58" t="inlineStr"/>
      <c r="MEH58" t="inlineStr"/>
      <c r="MEI58" t="inlineStr"/>
      <c r="MEJ58" t="inlineStr"/>
      <c r="MEK58" t="inlineStr"/>
      <c r="MEL58" t="inlineStr"/>
      <c r="MEM58" t="inlineStr"/>
      <c r="MEN58" t="inlineStr"/>
      <c r="MEO58" t="inlineStr"/>
      <c r="MEP58" t="inlineStr"/>
      <c r="MEQ58" t="inlineStr"/>
      <c r="MER58" t="inlineStr"/>
      <c r="MES58" t="inlineStr"/>
      <c r="MET58" t="inlineStr"/>
      <c r="MEU58" t="inlineStr"/>
      <c r="MEV58" t="inlineStr"/>
      <c r="MEW58" t="inlineStr"/>
      <c r="MEX58" t="inlineStr"/>
      <c r="MEY58" t="inlineStr"/>
      <c r="MEZ58" t="inlineStr"/>
      <c r="MFA58" t="inlineStr"/>
      <c r="MFB58" t="inlineStr"/>
      <c r="MFC58" t="inlineStr"/>
      <c r="MFD58" t="inlineStr"/>
      <c r="MFE58" t="inlineStr"/>
      <c r="MFF58" t="inlineStr"/>
      <c r="MFG58" t="inlineStr"/>
      <c r="MFH58" t="inlineStr"/>
      <c r="MFI58" t="inlineStr"/>
      <c r="MFJ58" t="inlineStr"/>
      <c r="MFK58" t="inlineStr"/>
      <c r="MFL58" t="inlineStr"/>
      <c r="MFM58" t="inlineStr"/>
      <c r="MFN58" t="inlineStr"/>
      <c r="MFO58" t="inlineStr"/>
      <c r="MFP58" t="inlineStr"/>
      <c r="MFQ58" t="inlineStr"/>
      <c r="MFR58" t="inlineStr"/>
      <c r="MFS58" t="inlineStr"/>
      <c r="MFT58" t="inlineStr"/>
      <c r="MFU58" t="inlineStr"/>
      <c r="MFV58" t="inlineStr"/>
      <c r="MFW58" t="inlineStr"/>
      <c r="MFX58" t="inlineStr"/>
      <c r="MFY58" t="inlineStr"/>
      <c r="MFZ58" t="inlineStr"/>
      <c r="MGA58" t="inlineStr"/>
      <c r="MGB58" t="inlineStr"/>
      <c r="MGC58" t="inlineStr"/>
      <c r="MGD58" t="inlineStr"/>
      <c r="MGE58" t="inlineStr"/>
      <c r="MGF58" t="inlineStr"/>
      <c r="MGG58" t="inlineStr"/>
      <c r="MGH58" t="inlineStr"/>
      <c r="MGI58" t="inlineStr"/>
      <c r="MGJ58" t="inlineStr"/>
      <c r="MGK58" t="inlineStr"/>
      <c r="MGL58" t="inlineStr"/>
      <c r="MGM58" t="inlineStr"/>
      <c r="MGN58" t="inlineStr"/>
      <c r="MGO58" t="inlineStr"/>
      <c r="MGP58" t="inlineStr"/>
      <c r="MGQ58" t="inlineStr"/>
      <c r="MGR58" t="inlineStr"/>
      <c r="MGS58" t="inlineStr"/>
      <c r="MGT58" t="inlineStr"/>
      <c r="MGU58" t="inlineStr"/>
      <c r="MGV58" t="inlineStr"/>
      <c r="MGW58" t="inlineStr"/>
      <c r="MGX58" t="inlineStr"/>
      <c r="MGY58" t="inlineStr"/>
      <c r="MGZ58" t="inlineStr"/>
      <c r="MHA58" t="inlineStr"/>
      <c r="MHB58" t="inlineStr"/>
      <c r="MHC58" t="inlineStr"/>
      <c r="MHD58" t="inlineStr"/>
      <c r="MHE58" t="inlineStr"/>
      <c r="MHF58" t="inlineStr"/>
      <c r="MHG58" t="inlineStr"/>
      <c r="MHH58" t="inlineStr"/>
      <c r="MHI58" t="inlineStr"/>
      <c r="MHJ58" t="inlineStr"/>
      <c r="MHK58" t="inlineStr"/>
      <c r="MHL58" t="inlineStr"/>
      <c r="MHM58" t="inlineStr"/>
      <c r="MHN58" t="inlineStr"/>
      <c r="MHO58" t="inlineStr"/>
      <c r="MHP58" t="inlineStr"/>
      <c r="MHQ58" t="inlineStr"/>
      <c r="MHR58" t="inlineStr"/>
      <c r="MHS58" t="inlineStr"/>
      <c r="MHT58" t="inlineStr"/>
      <c r="MHU58" t="inlineStr"/>
      <c r="MHV58" t="inlineStr"/>
      <c r="MHW58" t="inlineStr"/>
      <c r="MHX58" t="inlineStr"/>
      <c r="MHY58" t="inlineStr"/>
      <c r="MHZ58" t="inlineStr"/>
      <c r="MIA58" t="inlineStr"/>
      <c r="MIB58" t="inlineStr"/>
      <c r="MIC58" t="inlineStr"/>
      <c r="MID58" t="inlineStr"/>
      <c r="MIE58" t="inlineStr"/>
      <c r="MIF58" t="inlineStr"/>
      <c r="MIG58" t="inlineStr"/>
      <c r="MIH58" t="inlineStr"/>
      <c r="MII58" t="inlineStr"/>
      <c r="MIJ58" t="inlineStr"/>
      <c r="MIK58" t="inlineStr"/>
      <c r="MIL58" t="inlineStr"/>
      <c r="MIM58" t="inlineStr"/>
      <c r="MIN58" t="inlineStr"/>
      <c r="MIO58" t="inlineStr"/>
      <c r="MIP58" t="inlineStr"/>
      <c r="MIQ58" t="inlineStr"/>
      <c r="MIR58" t="inlineStr"/>
      <c r="MIS58" t="inlineStr"/>
      <c r="MIT58" t="inlineStr"/>
      <c r="MIU58" t="inlineStr"/>
      <c r="MIV58" t="inlineStr"/>
      <c r="MIW58" t="inlineStr"/>
      <c r="MIX58" t="inlineStr"/>
      <c r="MIY58" t="inlineStr"/>
      <c r="MIZ58" t="inlineStr"/>
      <c r="MJA58" t="inlineStr"/>
      <c r="MJB58" t="inlineStr"/>
      <c r="MJC58" t="inlineStr"/>
      <c r="MJD58" t="inlineStr"/>
      <c r="MJE58" t="inlineStr"/>
      <c r="MJF58" t="inlineStr"/>
      <c r="MJG58" t="inlineStr"/>
      <c r="MJH58" t="inlineStr"/>
      <c r="MJI58" t="inlineStr"/>
      <c r="MJJ58" t="inlineStr"/>
      <c r="MJK58" t="inlineStr"/>
      <c r="MJL58" t="inlineStr"/>
      <c r="MJM58" t="inlineStr"/>
      <c r="MJN58" t="inlineStr"/>
      <c r="MJO58" t="inlineStr"/>
      <c r="MJP58" t="inlineStr"/>
      <c r="MJQ58" t="inlineStr"/>
      <c r="MJR58" t="inlineStr"/>
      <c r="MJS58" t="inlineStr"/>
      <c r="MJT58" t="inlineStr"/>
      <c r="MJU58" t="inlineStr"/>
      <c r="MJV58" t="inlineStr"/>
      <c r="MJW58" t="inlineStr"/>
      <c r="MJX58" t="inlineStr"/>
      <c r="MJY58" t="inlineStr"/>
      <c r="MJZ58" t="inlineStr"/>
      <c r="MKA58" t="inlineStr"/>
      <c r="MKB58" t="inlineStr"/>
      <c r="MKC58" t="inlineStr"/>
      <c r="MKD58" t="inlineStr"/>
      <c r="MKE58" t="inlineStr"/>
      <c r="MKF58" t="inlineStr"/>
      <c r="MKG58" t="inlineStr"/>
      <c r="MKH58" t="inlineStr"/>
      <c r="MKI58" t="inlineStr"/>
      <c r="MKJ58" t="inlineStr"/>
      <c r="MKK58" t="inlineStr"/>
      <c r="MKL58" t="inlineStr"/>
      <c r="MKM58" t="inlineStr"/>
      <c r="MKN58" t="inlineStr"/>
      <c r="MKO58" t="inlineStr"/>
      <c r="MKP58" t="inlineStr"/>
      <c r="MKQ58" t="inlineStr"/>
      <c r="MKR58" t="inlineStr"/>
      <c r="MKS58" t="inlineStr"/>
      <c r="MKT58" t="inlineStr"/>
      <c r="MKU58" t="inlineStr"/>
      <c r="MKV58" t="inlineStr"/>
      <c r="MKW58" t="inlineStr"/>
      <c r="MKX58" t="inlineStr"/>
      <c r="MKY58" t="inlineStr"/>
      <c r="MKZ58" t="inlineStr"/>
      <c r="MLA58" t="inlineStr"/>
      <c r="MLB58" t="inlineStr"/>
      <c r="MLC58" t="inlineStr"/>
      <c r="MLD58" t="inlineStr"/>
      <c r="MLE58" t="inlineStr"/>
      <c r="MLF58" t="inlineStr"/>
      <c r="MLG58" t="inlineStr"/>
      <c r="MLH58" t="inlineStr"/>
      <c r="MLI58" t="inlineStr"/>
      <c r="MLJ58" t="inlineStr"/>
      <c r="MLK58" t="inlineStr"/>
      <c r="MLL58" t="inlineStr"/>
      <c r="MLM58" t="inlineStr"/>
      <c r="MLN58" t="inlineStr"/>
      <c r="MLO58" t="inlineStr"/>
      <c r="MLP58" t="inlineStr"/>
      <c r="MLQ58" t="inlineStr"/>
      <c r="MLR58" t="inlineStr"/>
      <c r="MLS58" t="inlineStr"/>
      <c r="MLT58" t="inlineStr"/>
      <c r="MLU58" t="inlineStr"/>
      <c r="MLV58" t="inlineStr"/>
      <c r="MLW58" t="inlineStr"/>
      <c r="MLX58" t="inlineStr"/>
      <c r="MLY58" t="inlineStr"/>
      <c r="MLZ58" t="inlineStr"/>
      <c r="MMA58" t="inlineStr"/>
      <c r="MMB58" t="inlineStr"/>
      <c r="MMC58" t="inlineStr"/>
      <c r="MMD58" t="inlineStr"/>
      <c r="MME58" t="inlineStr"/>
      <c r="MMF58" t="inlineStr"/>
      <c r="MMG58" t="inlineStr"/>
      <c r="MMH58" t="inlineStr"/>
      <c r="MMI58" t="inlineStr"/>
      <c r="MMJ58" t="inlineStr"/>
      <c r="MMK58" t="inlineStr"/>
      <c r="MML58" t="inlineStr"/>
      <c r="MMM58" t="inlineStr"/>
      <c r="MMN58" t="inlineStr"/>
      <c r="MMO58" t="inlineStr"/>
      <c r="MMP58" t="inlineStr"/>
      <c r="MMQ58" t="inlineStr"/>
      <c r="MMR58" t="inlineStr"/>
      <c r="MMS58" t="inlineStr"/>
      <c r="MMT58" t="inlineStr"/>
      <c r="MMU58" t="inlineStr"/>
      <c r="MMV58" t="inlineStr"/>
      <c r="MMW58" t="inlineStr"/>
      <c r="MMX58" t="inlineStr"/>
      <c r="MMY58" t="inlineStr"/>
      <c r="MMZ58" t="inlineStr"/>
      <c r="MNA58" t="inlineStr"/>
      <c r="MNB58" t="inlineStr"/>
      <c r="MNC58" t="inlineStr"/>
      <c r="MND58" t="inlineStr"/>
      <c r="MNE58" t="inlineStr"/>
      <c r="MNF58" t="inlineStr"/>
      <c r="MNG58" t="inlineStr"/>
      <c r="MNH58" t="inlineStr"/>
      <c r="MNI58" t="inlineStr"/>
      <c r="MNJ58" t="inlineStr"/>
      <c r="MNK58" t="inlineStr"/>
      <c r="MNL58" t="inlineStr"/>
      <c r="MNM58" t="inlineStr"/>
      <c r="MNN58" t="inlineStr"/>
      <c r="MNO58" t="inlineStr"/>
      <c r="MNP58" t="inlineStr"/>
      <c r="MNQ58" t="inlineStr"/>
      <c r="MNR58" t="inlineStr"/>
    </row>
    <row r="59">
      <c r="A59" t="inlineStr">
        <is>
          <t>333. THERMOGRAPHIC SURVEY OF BOILER FURNACE WALL &amp; SCW TUBES.pdf</t>
        </is>
      </c>
      <c r="B59" t="inlineStr">
        <is>
          <t>387427</t>
        </is>
      </c>
      <c r="C59" t="inlineStr">
        <is>
          <t>LMI/387427</t>
        </is>
      </c>
      <c r="D59" t="inlineStr"/>
      <c r="E59" t="inlineStr">
        <is>
          <t>MECH MAINT- BOILER</t>
        </is>
      </c>
      <c r="F59" t="inlineStr"/>
      <c r="G59" t="inlineStr"/>
      <c r="H59" t="inlineStr">
        <is>
          <t>1.0</t>
        </is>
      </c>
      <c r="I59" t="inlineStr">
        <is>
          <t>7.0</t>
        </is>
      </c>
      <c r="J59" t="inlineStr">
        <is>
          <t>1.0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1.0, 14.0, 4.0, 6.0, 7.0</t>
        </is>
      </c>
      <c r="S59" t="inlineStr">
        <is>
          <t>9.0</t>
        </is>
      </c>
      <c r="T59" t="inlineStr">
        <is>
          <t>1.0, 7.0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7.0</t>
        </is>
      </c>
      <c r="CP59" t="inlineStr"/>
      <c r="CQ59" t="inlineStr"/>
      <c r="CR59" t="inlineStr"/>
      <c r="CS59" t="inlineStr"/>
      <c r="CT59" t="inlineStr">
        <is>
          <t>1.0</t>
        </is>
      </c>
      <c r="CU59" t="inlineStr"/>
      <c r="CV59" t="inlineStr">
        <is>
          <t>1.0</t>
        </is>
      </c>
      <c r="CW59" t="inlineStr">
        <is>
          <t>1.0</t>
        </is>
      </c>
      <c r="CX59" t="inlineStr">
        <is>
          <t>1.0</t>
        </is>
      </c>
      <c r="CY59" t="inlineStr"/>
      <c r="CZ59" t="inlineStr"/>
      <c r="DA59" t="inlineStr">
        <is>
          <t>1.0</t>
        </is>
      </c>
      <c r="DB59" t="inlineStr"/>
      <c r="DC59" t="inlineStr">
        <is>
          <t>1.0</t>
        </is>
      </c>
      <c r="DD59" t="inlineStr"/>
      <c r="DE59" t="inlineStr"/>
      <c r="DF59" t="inlineStr">
        <is>
          <t>1.0</t>
        </is>
      </c>
      <c r="DG59" t="inlineStr"/>
      <c r="DH59" t="inlineStr"/>
      <c r="DI59" t="inlineStr"/>
      <c r="DJ59" t="inlineStr"/>
      <c r="DK59" t="inlineStr">
        <is>
          <t>1.0, 14.0, 6.0</t>
        </is>
      </c>
      <c r="DL59" t="inlineStr"/>
      <c r="DM59" t="inlineStr"/>
      <c r="DN59" t="inlineStr"/>
      <c r="DO59" t="inlineStr"/>
      <c r="DP59" t="inlineStr"/>
      <c r="DQ59" t="inlineStr">
        <is>
          <t>1.0</t>
        </is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>
        <is>
          <t>2.0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>
        <is>
          <t>3.0</t>
        </is>
      </c>
      <c r="EX59" t="inlineStr"/>
      <c r="EY59" t="inlineStr"/>
      <c r="EZ59" t="inlineStr"/>
      <c r="FA59" t="inlineStr"/>
      <c r="FB59" t="inlineStr"/>
      <c r="FC59" t="inlineStr"/>
      <c r="FD59" t="inlineStr">
        <is>
          <t>4.0</t>
        </is>
      </c>
      <c r="FE59" t="inlineStr"/>
      <c r="FF59" t="inlineStr">
        <is>
          <t>5.0</t>
        </is>
      </c>
      <c r="FG59" t="inlineStr"/>
      <c r="FH59" t="inlineStr">
        <is>
          <t>6.0</t>
        </is>
      </c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>
        <is>
          <t>7.0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>
        <is>
          <t>7.0</t>
        </is>
      </c>
      <c r="HC59" t="inlineStr">
        <is>
          <t>7.0</t>
        </is>
      </c>
      <c r="HD59" t="inlineStr"/>
      <c r="HE59" t="inlineStr"/>
      <c r="HF59" t="inlineStr"/>
      <c r="HG59" t="inlineStr"/>
      <c r="HH59" t="inlineStr"/>
      <c r="HI59" t="inlineStr"/>
      <c r="HJ59" t="inlineStr"/>
      <c r="HK59" t="inlineStr">
        <is>
          <t>7.0</t>
        </is>
      </c>
      <c r="HL59" t="inlineStr">
        <is>
          <t>9.0</t>
        </is>
      </c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n">
        <v>58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>
        <is>
          <t>1.0, 14.0, 4.0, 6.0</t>
        </is>
      </c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>
        <is>
          <t>1.0</t>
        </is>
      </c>
      <c r="TX59" t="inlineStr"/>
      <c r="TY59" t="inlineStr"/>
      <c r="TZ59" t="inlineStr"/>
      <c r="UA59" t="inlineStr"/>
      <c r="UB59" t="inlineStr">
        <is>
          <t>1.0</t>
        </is>
      </c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>
        <is>
          <t>1.0</t>
        </is>
      </c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>
        <is>
          <t>1.0</t>
        </is>
      </c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>
        <is>
          <t>1.0</t>
        </is>
      </c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>
        <is>
          <t>1.0</t>
        </is>
      </c>
      <c r="BIC59" t="inlineStr">
        <is>
          <t>2.0</t>
        </is>
      </c>
      <c r="BID59" t="inlineStr">
        <is>
          <t>3.0</t>
        </is>
      </c>
      <c r="BIE59" t="inlineStr">
        <is>
          <t>4.0</t>
        </is>
      </c>
      <c r="BIF59" t="inlineStr">
        <is>
          <t>5.0</t>
        </is>
      </c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>
        <is>
          <t>1.0</t>
        </is>
      </c>
      <c r="BYB59" t="inlineStr"/>
      <c r="BYC59" t="inlineStr"/>
      <c r="BYD59" t="inlineStr"/>
      <c r="BYE59" t="inlineStr"/>
      <c r="BYF59" t="inlineStr"/>
      <c r="BYG59" t="inlineStr">
        <is>
          <t>6.0</t>
        </is>
      </c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>
        <is>
          <t>1.0</t>
        </is>
      </c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inlineStr"/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/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  <c r="DAS59" t="inlineStr"/>
      <c r="DAT59" t="inlineStr"/>
      <c r="DAU59" t="inlineStr"/>
      <c r="DAV59" t="inlineStr"/>
      <c r="DAW59" t="inlineStr"/>
      <c r="DAX59" t="inlineStr"/>
      <c r="DAY59" t="inlineStr"/>
      <c r="DAZ59" t="inlineStr"/>
      <c r="DBA59" t="inlineStr"/>
      <c r="DBB59" t="inlineStr"/>
      <c r="DBC59" t="inlineStr"/>
      <c r="DBD59" t="inlineStr"/>
      <c r="DBE59" t="inlineStr"/>
      <c r="DBF59" t="inlineStr"/>
      <c r="DBG59" t="inlineStr"/>
      <c r="DBH59" t="inlineStr"/>
      <c r="DBI59" t="inlineStr"/>
      <c r="DBJ59" t="inlineStr"/>
      <c r="DBK59" t="inlineStr"/>
      <c r="DBL59" t="inlineStr"/>
      <c r="DBM59" t="inlineStr"/>
      <c r="DBN59" t="inlineStr"/>
      <c r="DBO59" t="inlineStr"/>
      <c r="DBP59" t="inlineStr"/>
      <c r="DBQ59" t="inlineStr"/>
      <c r="DBR59" t="inlineStr"/>
      <c r="DBS59" t="inlineStr"/>
      <c r="DBT59" t="inlineStr"/>
      <c r="DBU59" t="inlineStr"/>
      <c r="DBV59" t="inlineStr"/>
      <c r="DBW59" t="inlineStr"/>
      <c r="DBX59" t="inlineStr"/>
      <c r="DBY59" t="inlineStr"/>
      <c r="DBZ59" t="inlineStr"/>
      <c r="DCA59" t="inlineStr"/>
      <c r="DCB59" t="inlineStr"/>
      <c r="DCC59" t="inlineStr"/>
      <c r="DCD59" t="inlineStr"/>
      <c r="DCE59" t="inlineStr"/>
      <c r="DCF59" t="inlineStr"/>
      <c r="DCG59" t="inlineStr"/>
      <c r="DCH59" t="inlineStr"/>
      <c r="DCI59" t="inlineStr"/>
      <c r="DCJ59" t="inlineStr"/>
      <c r="DCK59" t="inlineStr"/>
      <c r="DCL59" t="inlineStr"/>
      <c r="DCM59" t="inlineStr"/>
      <c r="DCN59" t="inlineStr"/>
      <c r="DCO59" t="inlineStr"/>
      <c r="DCP59" t="inlineStr"/>
      <c r="DCQ59" t="inlineStr"/>
      <c r="DCR59" t="inlineStr"/>
      <c r="DCS59" t="inlineStr"/>
      <c r="DCT59" t="inlineStr"/>
      <c r="DCU59" t="inlineStr"/>
      <c r="DCV59" t="inlineStr"/>
      <c r="DCW59" t="inlineStr"/>
      <c r="DCX59" t="inlineStr"/>
      <c r="DCY59" t="inlineStr"/>
      <c r="DCZ59" t="inlineStr"/>
      <c r="DDA59" t="inlineStr"/>
      <c r="DDB59" t="inlineStr"/>
      <c r="DDC59" t="inlineStr"/>
      <c r="DDD59" t="inlineStr"/>
      <c r="DDE59" t="inlineStr"/>
      <c r="DDF59" t="inlineStr"/>
      <c r="DDG59" t="inlineStr"/>
      <c r="DDH59" t="inlineStr"/>
      <c r="DDI59" t="inlineStr"/>
      <c r="DDJ59" t="inlineStr"/>
      <c r="DDK59" t="inlineStr"/>
      <c r="DDL59" t="inlineStr"/>
      <c r="DDM59" t="inlineStr"/>
      <c r="DDN59" t="inlineStr"/>
      <c r="DDO59" t="inlineStr"/>
      <c r="DDP59" t="inlineStr"/>
      <c r="DDQ59" t="inlineStr"/>
      <c r="DDR59" t="inlineStr"/>
      <c r="DDS59" t="inlineStr"/>
      <c r="DDT59" t="inlineStr"/>
      <c r="DDU59" t="inlineStr"/>
      <c r="DDV59" t="inlineStr"/>
      <c r="DDW59" t="inlineStr"/>
      <c r="DDX59" t="inlineStr"/>
      <c r="DDY59" t="inlineStr"/>
      <c r="DDZ59" t="inlineStr"/>
      <c r="DEA59" t="inlineStr"/>
      <c r="DEB59" t="inlineStr"/>
      <c r="DEC59" t="inlineStr"/>
      <c r="DED59" t="inlineStr"/>
      <c r="DEE59" t="inlineStr"/>
      <c r="DEF59" t="inlineStr"/>
      <c r="DEG59" t="inlineStr"/>
      <c r="DEH59" t="inlineStr"/>
      <c r="DEI59" t="inlineStr"/>
      <c r="DEJ59" t="inlineStr"/>
      <c r="DEK59" t="inlineStr"/>
      <c r="DEL59" t="inlineStr"/>
      <c r="DEM59" t="inlineStr"/>
      <c r="DEN59" t="inlineStr"/>
      <c r="DEO59" t="inlineStr"/>
      <c r="DEP59" t="inlineStr"/>
      <c r="DEQ59" t="inlineStr"/>
      <c r="DER59" t="inlineStr"/>
      <c r="DES59" t="inlineStr"/>
      <c r="DET59" t="inlineStr"/>
      <c r="DEU59" t="inlineStr"/>
      <c r="DEV59" t="inlineStr"/>
      <c r="DEW59" t="inlineStr"/>
      <c r="DEX59" t="inlineStr"/>
      <c r="DEY59" t="inlineStr"/>
      <c r="DEZ59" t="inlineStr"/>
      <c r="DFA59" t="inlineStr"/>
      <c r="DFB59" t="inlineStr"/>
      <c r="DFC59" t="inlineStr"/>
      <c r="DFD59" t="inlineStr"/>
      <c r="DFE59" t="inlineStr"/>
      <c r="DFF59" t="inlineStr"/>
      <c r="DFG59" t="inlineStr"/>
      <c r="DFH59" t="inlineStr"/>
      <c r="DFI59" t="inlineStr"/>
      <c r="DFJ59" t="inlineStr"/>
      <c r="DFK59" t="inlineStr"/>
      <c r="DFL59" t="inlineStr"/>
      <c r="DFM59" t="inlineStr"/>
      <c r="DFN59" t="inlineStr"/>
      <c r="DFO59" t="inlineStr"/>
      <c r="DFP59" t="inlineStr"/>
      <c r="DFQ59" t="inlineStr"/>
      <c r="DFR59" t="inlineStr"/>
      <c r="DFS59" t="inlineStr"/>
      <c r="DFT59" t="inlineStr"/>
      <c r="DFU59" t="inlineStr"/>
      <c r="DFV59" t="inlineStr"/>
      <c r="DFW59" t="inlineStr"/>
      <c r="DFX59" t="inlineStr"/>
      <c r="DFY59" t="inlineStr"/>
      <c r="DFZ59" t="inlineStr"/>
      <c r="DGA59" t="inlineStr"/>
      <c r="DGB59" t="inlineStr"/>
      <c r="DGC59" t="inlineStr"/>
      <c r="DGD59" t="inlineStr"/>
      <c r="DGE59" t="inlineStr"/>
      <c r="DGF59" t="inlineStr"/>
      <c r="DGG59" t="inlineStr"/>
      <c r="DGH59" t="inlineStr"/>
      <c r="DGI59" t="inlineStr"/>
      <c r="DGJ59" t="inlineStr"/>
      <c r="DGK59" t="inlineStr"/>
      <c r="DGL59" t="inlineStr"/>
      <c r="DGM59" t="inlineStr"/>
      <c r="DGN59" t="inlineStr"/>
      <c r="DGO59" t="inlineStr"/>
      <c r="DGP59" t="inlineStr"/>
      <c r="DGQ59" t="inlineStr"/>
      <c r="DGR59" t="inlineStr"/>
      <c r="DGS59" t="inlineStr"/>
      <c r="DGT59" t="inlineStr"/>
      <c r="DGU59" t="inlineStr"/>
      <c r="DGV59" t="inlineStr"/>
      <c r="DGW59" t="inlineStr"/>
      <c r="DGX59" t="inlineStr"/>
      <c r="DGY59" t="inlineStr"/>
      <c r="DGZ59" t="inlineStr"/>
      <c r="DHA59" t="inlineStr"/>
      <c r="DHB59" t="inlineStr"/>
      <c r="DHC59" t="inlineStr"/>
      <c r="DHD59" t="inlineStr"/>
      <c r="DHE59" t="inlineStr"/>
      <c r="DHF59" t="inlineStr"/>
      <c r="DHG59" t="inlineStr"/>
      <c r="DHH59" t="inlineStr"/>
      <c r="DHI59" t="inlineStr"/>
      <c r="DHJ59" t="inlineStr"/>
      <c r="DHK59" t="inlineStr"/>
      <c r="DHL59" t="inlineStr"/>
      <c r="DHM59" t="inlineStr"/>
      <c r="DHN59" t="inlineStr"/>
      <c r="DHO59" t="inlineStr"/>
      <c r="DHP59" t="inlineStr"/>
      <c r="DHQ59" t="inlineStr"/>
      <c r="DHR59" t="inlineStr"/>
      <c r="DHS59" t="inlineStr"/>
      <c r="DHT59" t="inlineStr"/>
      <c r="DHU59" t="inlineStr"/>
      <c r="DHV59" t="inlineStr"/>
      <c r="DHW59" t="inlineStr"/>
      <c r="DHX59" t="inlineStr"/>
      <c r="DHY59" t="inlineStr"/>
      <c r="DHZ59" t="inlineStr"/>
      <c r="DIA59" t="inlineStr"/>
      <c r="DIB59" t="inlineStr"/>
      <c r="DIC59" t="inlineStr"/>
      <c r="DID59" t="inlineStr"/>
      <c r="DIE59" t="inlineStr"/>
      <c r="DIF59" t="inlineStr"/>
      <c r="DIG59" t="inlineStr"/>
      <c r="DIH59" t="inlineStr"/>
      <c r="DII59" t="inlineStr"/>
      <c r="DIJ59" t="inlineStr"/>
      <c r="DIK59" t="inlineStr"/>
      <c r="DIL59" t="inlineStr"/>
      <c r="DIM59" t="inlineStr"/>
      <c r="DIN59" t="inlineStr"/>
      <c r="DIO59" t="inlineStr"/>
      <c r="DIP59" t="inlineStr"/>
      <c r="DIQ59" t="inlineStr"/>
      <c r="DIR59" t="inlineStr"/>
      <c r="DIS59" t="inlineStr"/>
      <c r="DIT59" t="inlineStr"/>
      <c r="DIU59" t="inlineStr"/>
      <c r="DIV59" t="inlineStr"/>
      <c r="DIW59" t="inlineStr"/>
      <c r="DIX59" t="inlineStr"/>
      <c r="DIY59" t="inlineStr"/>
      <c r="DIZ59" t="inlineStr"/>
      <c r="DJA59" t="inlineStr"/>
      <c r="DJB59" t="inlineStr"/>
      <c r="DJC59" t="inlineStr"/>
      <c r="DJD59" t="inlineStr"/>
      <c r="DJE59" t="inlineStr"/>
      <c r="DJF59" t="inlineStr"/>
      <c r="DJG59" t="inlineStr"/>
      <c r="DJH59" t="inlineStr"/>
      <c r="DJI59" t="inlineStr"/>
      <c r="DJJ59" t="inlineStr"/>
      <c r="DJK59" t="inlineStr"/>
      <c r="DJL59" t="inlineStr"/>
      <c r="DJM59" t="inlineStr"/>
      <c r="DJN59" t="inlineStr"/>
      <c r="DJO59" t="inlineStr"/>
      <c r="DJP59" t="inlineStr"/>
      <c r="DJQ59" t="inlineStr"/>
      <c r="DJR59" t="inlineStr"/>
      <c r="DJS59" t="inlineStr"/>
      <c r="DJT59" t="inlineStr"/>
      <c r="DJU59" t="inlineStr"/>
      <c r="DJV59" t="inlineStr"/>
      <c r="DJW59" t="inlineStr"/>
      <c r="DJX59" t="inlineStr"/>
      <c r="DJY59" t="inlineStr"/>
      <c r="DJZ59" t="inlineStr"/>
      <c r="DKA59" t="inlineStr"/>
      <c r="DKB59" t="inlineStr"/>
      <c r="DKC59" t="inlineStr"/>
      <c r="DKD59" t="inlineStr"/>
      <c r="DKE59" t="inlineStr"/>
      <c r="DKF59" t="inlineStr"/>
      <c r="DKG59" t="inlineStr"/>
      <c r="DKH59" t="inlineStr"/>
      <c r="DKI59" t="inlineStr"/>
      <c r="DKJ59" t="inlineStr"/>
      <c r="DKK59" t="inlineStr"/>
      <c r="DKL59" t="inlineStr"/>
      <c r="DKM59" t="inlineStr"/>
      <c r="DKN59" t="inlineStr"/>
      <c r="DKO59" t="inlineStr"/>
      <c r="DKP59" t="inlineStr"/>
      <c r="DKQ59" t="inlineStr"/>
      <c r="DKR59" t="inlineStr"/>
      <c r="DKS59" t="inlineStr"/>
      <c r="DKT59" t="inlineStr"/>
      <c r="DKU59" t="inlineStr"/>
      <c r="DKV59" t="inlineStr"/>
      <c r="DKW59" t="inlineStr"/>
      <c r="DKX59" t="inlineStr"/>
      <c r="DKY59" t="inlineStr"/>
      <c r="DKZ59" t="inlineStr"/>
      <c r="DLA59" t="inlineStr"/>
      <c r="DLB59" t="inlineStr"/>
      <c r="DLC59" t="inlineStr"/>
      <c r="DLD59" t="inlineStr"/>
      <c r="DLE59" t="inlineStr"/>
      <c r="DLF59" t="inlineStr"/>
      <c r="DLG59" t="inlineStr"/>
      <c r="DLH59" t="inlineStr"/>
      <c r="DLI59" t="inlineStr"/>
      <c r="DLJ59" t="inlineStr"/>
      <c r="DLK59" t="inlineStr"/>
      <c r="DLL59" t="inlineStr"/>
      <c r="DLM59" t="inlineStr"/>
      <c r="DLN59" t="inlineStr"/>
      <c r="DLO59" t="inlineStr"/>
      <c r="DLP59" t="inlineStr"/>
      <c r="DLQ59" t="inlineStr"/>
      <c r="DLR59" t="inlineStr"/>
      <c r="DLS59" t="inlineStr"/>
      <c r="DLT59" t="inlineStr"/>
      <c r="DLU59" t="inlineStr"/>
      <c r="DLV59" t="inlineStr"/>
      <c r="DLW59" t="inlineStr"/>
      <c r="DLX59" t="inlineStr"/>
      <c r="DLY59" t="inlineStr"/>
      <c r="DLZ59" t="inlineStr"/>
      <c r="DMA59" t="inlineStr"/>
      <c r="DMB59" t="inlineStr"/>
      <c r="DMC59" t="inlineStr"/>
      <c r="DMD59" t="inlineStr"/>
      <c r="DME59" t="inlineStr"/>
      <c r="DMF59" t="inlineStr"/>
      <c r="DMG59" t="inlineStr"/>
      <c r="DMH59" t="inlineStr"/>
      <c r="DMI59" t="inlineStr"/>
      <c r="DMJ59" t="inlineStr"/>
      <c r="DMK59" t="inlineStr"/>
      <c r="DML59" t="inlineStr"/>
      <c r="DMM59" t="inlineStr"/>
      <c r="DMN59" t="inlineStr"/>
      <c r="DMO59" t="inlineStr"/>
      <c r="DMP59" t="inlineStr"/>
      <c r="DMQ59" t="inlineStr"/>
      <c r="DMR59" t="inlineStr"/>
      <c r="DMS59" t="inlineStr"/>
      <c r="DMT59" t="inlineStr"/>
      <c r="DMU59" t="inlineStr"/>
      <c r="DMV59" t="inlineStr"/>
      <c r="DMW59" t="inlineStr"/>
      <c r="DMX59" t="inlineStr"/>
      <c r="DMY59" t="inlineStr"/>
      <c r="DMZ59" t="inlineStr"/>
      <c r="DNA59" t="inlineStr"/>
      <c r="DNB59" t="inlineStr"/>
      <c r="DNC59" t="inlineStr"/>
      <c r="DND59" t="inlineStr"/>
      <c r="DNE59" t="inlineStr"/>
      <c r="DNF59" t="inlineStr"/>
      <c r="DNG59" t="inlineStr"/>
      <c r="DNH59" t="inlineStr"/>
      <c r="DNI59" t="inlineStr"/>
      <c r="DNJ59" t="inlineStr"/>
      <c r="DNK59" t="inlineStr"/>
      <c r="DNL59" t="inlineStr"/>
      <c r="DNM59" t="inlineStr"/>
      <c r="DNN59" t="inlineStr"/>
      <c r="DNO59" t="inlineStr"/>
      <c r="DNP59" t="inlineStr"/>
      <c r="DNQ59" t="inlineStr"/>
      <c r="DNR59" t="inlineStr"/>
      <c r="DNS59" t="inlineStr"/>
      <c r="DNT59" t="inlineStr"/>
      <c r="DNU59" t="inlineStr"/>
      <c r="DNV59" t="inlineStr"/>
      <c r="DNW59" t="inlineStr"/>
      <c r="DNX59" t="inlineStr"/>
      <c r="DNY59" t="inlineStr"/>
      <c r="DNZ59" t="inlineStr"/>
      <c r="DOA59" t="inlineStr"/>
      <c r="DOB59" t="inlineStr"/>
      <c r="DOC59" t="inlineStr"/>
      <c r="DOD59" t="inlineStr"/>
      <c r="DOE59" t="inlineStr"/>
      <c r="DOF59" t="inlineStr"/>
      <c r="DOG59" t="inlineStr"/>
      <c r="DOH59" t="inlineStr"/>
      <c r="DOI59" t="inlineStr"/>
      <c r="DOJ59" t="inlineStr"/>
      <c r="DOK59" t="inlineStr"/>
      <c r="DOL59" t="inlineStr"/>
      <c r="DOM59" t="inlineStr"/>
      <c r="DON59" t="inlineStr"/>
      <c r="DOO59" t="inlineStr"/>
      <c r="DOP59" t="inlineStr"/>
      <c r="DOQ59" t="inlineStr"/>
      <c r="DOR59" t="inlineStr"/>
      <c r="DOS59" t="inlineStr"/>
      <c r="DOT59" t="inlineStr"/>
      <c r="DOU59" t="inlineStr"/>
      <c r="DOV59" t="inlineStr"/>
      <c r="DOW59" t="inlineStr"/>
      <c r="DOX59" t="inlineStr"/>
      <c r="DOY59" t="inlineStr"/>
      <c r="DOZ59" t="inlineStr"/>
      <c r="DPA59" t="inlineStr"/>
      <c r="DPB59" t="inlineStr"/>
      <c r="DPC59" t="inlineStr"/>
      <c r="DPD59" t="inlineStr"/>
      <c r="DPE59" t="inlineStr"/>
      <c r="DPF59" t="inlineStr"/>
      <c r="DPG59" t="inlineStr"/>
      <c r="DPH59" t="inlineStr"/>
      <c r="DPI59" t="inlineStr"/>
      <c r="DPJ59" t="inlineStr"/>
      <c r="DPK59" t="inlineStr"/>
      <c r="DPL59" t="inlineStr"/>
      <c r="DPM59" t="inlineStr"/>
      <c r="DPN59" t="inlineStr"/>
      <c r="DPO59" t="inlineStr"/>
      <c r="DPP59" t="inlineStr"/>
      <c r="DPQ59" t="inlineStr"/>
      <c r="DPR59" t="inlineStr"/>
      <c r="DPS59" t="inlineStr"/>
      <c r="DPT59" t="inlineStr"/>
      <c r="DPU59" t="inlineStr"/>
      <c r="DPV59" t="inlineStr"/>
      <c r="DPW59" t="inlineStr"/>
      <c r="DPX59" t="inlineStr"/>
      <c r="DPY59" t="inlineStr"/>
      <c r="DPZ59" t="inlineStr"/>
      <c r="DQA59" t="inlineStr"/>
      <c r="DQB59" t="inlineStr"/>
      <c r="DQC59" t="inlineStr"/>
      <c r="DQD59" t="inlineStr"/>
      <c r="DQE59" t="inlineStr"/>
      <c r="DQF59" t="inlineStr"/>
      <c r="DQG59" t="inlineStr"/>
      <c r="DQH59" t="inlineStr"/>
      <c r="DQI59" t="inlineStr"/>
      <c r="DQJ59" t="inlineStr"/>
      <c r="DQK59" t="inlineStr"/>
      <c r="DQL59" t="inlineStr"/>
      <c r="DQM59" t="inlineStr"/>
      <c r="DQN59" t="inlineStr"/>
      <c r="DQO59" t="inlineStr"/>
      <c r="DQP59" t="inlineStr"/>
      <c r="DQQ59" t="inlineStr"/>
      <c r="DQR59" t="inlineStr"/>
      <c r="DQS59" t="inlineStr"/>
      <c r="DQT59" t="inlineStr"/>
      <c r="DQU59" t="inlineStr"/>
      <c r="DQV59" t="inlineStr"/>
      <c r="DQW59" t="inlineStr"/>
      <c r="DQX59" t="inlineStr"/>
      <c r="DQY59" t="inlineStr"/>
      <c r="DQZ59" t="inlineStr"/>
      <c r="DRA59" t="inlineStr"/>
      <c r="DRB59" t="inlineStr"/>
      <c r="DRC59" t="inlineStr"/>
      <c r="DRD59" t="inlineStr"/>
      <c r="DRE59" t="inlineStr"/>
      <c r="DRF59" t="inlineStr"/>
      <c r="DRG59" t="inlineStr"/>
      <c r="DRH59" t="inlineStr"/>
      <c r="DRI59" t="inlineStr"/>
      <c r="DRJ59" t="inlineStr"/>
      <c r="DRK59" t="inlineStr"/>
      <c r="DRL59" t="inlineStr"/>
      <c r="DRM59" t="inlineStr"/>
      <c r="DRN59" t="inlineStr"/>
      <c r="DRO59" t="inlineStr"/>
      <c r="DRP59" t="inlineStr"/>
      <c r="DRQ59" t="inlineStr"/>
      <c r="DRR59" t="inlineStr"/>
      <c r="DRS59" t="inlineStr"/>
      <c r="DRT59" t="inlineStr"/>
      <c r="DRU59" t="inlineStr"/>
      <c r="DRV59" t="inlineStr"/>
      <c r="DRW59" t="inlineStr"/>
      <c r="DRX59" t="inlineStr"/>
      <c r="DRY59" t="inlineStr"/>
      <c r="DRZ59" t="inlineStr"/>
      <c r="DSA59" t="inlineStr"/>
      <c r="DSB59" t="inlineStr"/>
      <c r="DSC59" t="inlineStr"/>
      <c r="DSD59" t="inlineStr"/>
      <c r="DSE59" t="inlineStr"/>
      <c r="DSF59" t="inlineStr"/>
      <c r="DSG59" t="inlineStr"/>
      <c r="DSH59" t="inlineStr"/>
      <c r="DSI59" t="inlineStr"/>
      <c r="DSJ59" t="inlineStr"/>
      <c r="DSK59" t="inlineStr"/>
      <c r="DSL59" t="inlineStr"/>
      <c r="DSM59" t="inlineStr"/>
      <c r="DSN59" t="inlineStr"/>
      <c r="DSO59" t="inlineStr"/>
      <c r="DSP59" t="inlineStr"/>
      <c r="DSQ59" t="inlineStr"/>
      <c r="DSR59" t="inlineStr"/>
      <c r="DSS59" t="inlineStr"/>
      <c r="DST59" t="inlineStr"/>
      <c r="DSU59" t="inlineStr"/>
      <c r="DSV59" t="inlineStr"/>
      <c r="DSW59" t="inlineStr"/>
      <c r="DSX59" t="inlineStr"/>
      <c r="DSY59" t="inlineStr"/>
      <c r="DSZ59" t="inlineStr"/>
      <c r="DTA59" t="inlineStr"/>
      <c r="DTB59" t="inlineStr"/>
      <c r="DTC59" t="inlineStr"/>
      <c r="DTD59" t="inlineStr"/>
      <c r="DTE59" t="inlineStr"/>
      <c r="DTF59" t="inlineStr"/>
      <c r="DTG59" t="inlineStr"/>
      <c r="DTH59" t="inlineStr"/>
      <c r="DTI59" t="inlineStr"/>
      <c r="DTJ59" t="inlineStr"/>
      <c r="DTK59" t="inlineStr"/>
      <c r="DTL59" t="inlineStr"/>
      <c r="DTM59" t="inlineStr"/>
      <c r="DTN59" t="inlineStr"/>
      <c r="DTO59" t="inlineStr"/>
      <c r="DTP59" t="inlineStr"/>
      <c r="DTQ59" t="inlineStr"/>
      <c r="DTR59" t="inlineStr"/>
      <c r="DTS59" t="inlineStr"/>
      <c r="DTT59" t="inlineStr"/>
      <c r="DTU59" t="inlineStr"/>
      <c r="DTV59" t="inlineStr"/>
      <c r="DTW59" t="inlineStr"/>
      <c r="DTX59" t="inlineStr"/>
      <c r="DTY59" t="inlineStr"/>
      <c r="DTZ59" t="inlineStr"/>
      <c r="DUA59" t="inlineStr"/>
      <c r="DUB59" t="inlineStr"/>
      <c r="DUC59" t="inlineStr"/>
      <c r="DUD59" t="inlineStr"/>
      <c r="DUE59" t="inlineStr"/>
      <c r="DUF59" t="inlineStr"/>
      <c r="DUG59" t="inlineStr"/>
      <c r="DUH59" t="inlineStr"/>
      <c r="DUI59" t="inlineStr"/>
      <c r="DUJ59" t="inlineStr"/>
      <c r="DUK59" t="inlineStr"/>
      <c r="DUL59" t="inlineStr"/>
      <c r="DUM59" t="inlineStr"/>
      <c r="DUN59" t="inlineStr"/>
      <c r="DUO59" t="inlineStr"/>
      <c r="DUP59" t="inlineStr"/>
      <c r="DUQ59" t="inlineStr"/>
      <c r="DUR59" t="inlineStr"/>
      <c r="DUS59" t="inlineStr"/>
      <c r="DUT59" t="inlineStr"/>
      <c r="DUU59" t="inlineStr"/>
      <c r="DUV59" t="inlineStr"/>
      <c r="DUW59" t="inlineStr"/>
      <c r="DUX59" t="inlineStr"/>
      <c r="DUY59" t="inlineStr"/>
      <c r="DUZ59" t="inlineStr"/>
      <c r="DVA59" t="inlineStr"/>
      <c r="DVB59" t="inlineStr"/>
      <c r="DVC59" t="inlineStr"/>
      <c r="DVD59" t="inlineStr"/>
      <c r="DVE59" t="inlineStr"/>
      <c r="DVF59" t="inlineStr"/>
      <c r="DVG59" t="inlineStr"/>
      <c r="DVH59" t="inlineStr"/>
      <c r="DVI59" t="inlineStr"/>
      <c r="DVJ59" t="inlineStr"/>
      <c r="DVK59" t="inlineStr"/>
      <c r="DVL59" t="inlineStr"/>
      <c r="DVM59" t="inlineStr"/>
      <c r="DVN59" t="inlineStr"/>
      <c r="DVO59" t="inlineStr"/>
      <c r="DVP59" t="inlineStr"/>
      <c r="DVQ59" t="inlineStr"/>
      <c r="DVR59" t="inlineStr"/>
      <c r="DVS59" t="inlineStr"/>
      <c r="DVT59" t="inlineStr"/>
      <c r="DVU59" t="inlineStr"/>
      <c r="DVV59" t="inlineStr"/>
      <c r="DVW59" t="inlineStr"/>
      <c r="DVX59" t="inlineStr"/>
      <c r="DVY59" t="inlineStr"/>
      <c r="DVZ59" t="inlineStr"/>
      <c r="DWA59" t="inlineStr"/>
      <c r="DWB59" t="inlineStr"/>
      <c r="DWC59" t="inlineStr"/>
      <c r="DWD59" t="inlineStr"/>
      <c r="DWE59" t="inlineStr"/>
      <c r="DWF59" t="inlineStr"/>
      <c r="DWG59" t="inlineStr"/>
      <c r="DWH59" t="inlineStr"/>
      <c r="DWI59" t="inlineStr"/>
      <c r="DWJ59" t="inlineStr"/>
      <c r="DWK59" t="inlineStr"/>
      <c r="DWL59" t="inlineStr"/>
      <c r="DWM59" t="inlineStr"/>
      <c r="DWN59" t="inlineStr"/>
      <c r="DWO59" t="inlineStr"/>
      <c r="DWP59" t="inlineStr"/>
      <c r="DWQ59" t="inlineStr"/>
      <c r="DWR59" t="inlineStr"/>
      <c r="DWS59" t="inlineStr"/>
      <c r="DWT59" t="inlineStr"/>
      <c r="DWU59" t="inlineStr"/>
      <c r="DWV59" t="inlineStr"/>
      <c r="DWW59" t="inlineStr"/>
      <c r="DWX59" t="inlineStr"/>
      <c r="DWY59" t="inlineStr"/>
      <c r="DWZ59" t="inlineStr"/>
      <c r="DXA59" t="inlineStr"/>
      <c r="DXB59" t="inlineStr"/>
      <c r="DXC59" t="inlineStr"/>
      <c r="DXD59" t="inlineStr"/>
      <c r="DXE59" t="inlineStr"/>
      <c r="DXF59" t="inlineStr"/>
      <c r="DXG59" t="inlineStr"/>
      <c r="DXH59" t="inlineStr"/>
      <c r="DXI59" t="inlineStr"/>
      <c r="DXJ59" t="inlineStr"/>
      <c r="DXK59" t="inlineStr"/>
      <c r="DXL59" t="inlineStr"/>
      <c r="DXM59" t="inlineStr"/>
      <c r="DXN59" t="inlineStr"/>
      <c r="DXO59" t="inlineStr"/>
      <c r="DXP59" t="inlineStr"/>
      <c r="DXQ59" t="inlineStr"/>
      <c r="DXR59" t="inlineStr"/>
      <c r="DXS59" t="inlineStr"/>
      <c r="DXT59" t="inlineStr"/>
      <c r="DXU59" t="inlineStr"/>
      <c r="DXV59" t="inlineStr"/>
      <c r="DXW59" t="inlineStr"/>
      <c r="DXX59" t="inlineStr"/>
      <c r="DXY59" t="inlineStr"/>
      <c r="DXZ59" t="inlineStr"/>
      <c r="DYA59" t="inlineStr"/>
      <c r="DYB59" t="inlineStr"/>
      <c r="DYC59" t="inlineStr"/>
      <c r="DYD59" t="inlineStr"/>
      <c r="DYE59" t="inlineStr"/>
      <c r="DYF59" t="inlineStr"/>
      <c r="DYG59" t="inlineStr"/>
      <c r="DYH59" t="inlineStr"/>
      <c r="DYI59" t="inlineStr"/>
      <c r="DYJ59" t="inlineStr"/>
      <c r="DYK59" t="inlineStr"/>
      <c r="DYL59" t="inlineStr"/>
      <c r="DYM59" t="inlineStr"/>
      <c r="DYN59" t="inlineStr"/>
      <c r="DYO59" t="inlineStr"/>
      <c r="DYP59" t="inlineStr"/>
      <c r="DYQ59" t="inlineStr"/>
      <c r="DYR59" t="inlineStr"/>
      <c r="DYS59" t="inlineStr"/>
      <c r="DYT59" t="inlineStr"/>
      <c r="DYU59" t="inlineStr"/>
      <c r="DYV59" t="inlineStr"/>
      <c r="DYW59" t="inlineStr"/>
      <c r="DYX59" t="inlineStr"/>
      <c r="DYY59" t="inlineStr"/>
      <c r="DYZ59" t="inlineStr"/>
      <c r="DZA59" t="inlineStr"/>
      <c r="DZB59" t="inlineStr"/>
      <c r="DZC59" t="inlineStr"/>
      <c r="DZD59" t="inlineStr"/>
      <c r="DZE59" t="inlineStr"/>
      <c r="DZF59" t="inlineStr"/>
      <c r="DZG59" t="inlineStr"/>
      <c r="DZH59" t="inlineStr"/>
      <c r="DZI59" t="inlineStr"/>
      <c r="DZJ59" t="inlineStr"/>
      <c r="DZK59" t="inlineStr"/>
      <c r="DZL59" t="inlineStr"/>
      <c r="DZM59" t="inlineStr"/>
      <c r="DZN59" t="inlineStr"/>
      <c r="DZO59" t="inlineStr"/>
      <c r="DZP59" t="inlineStr"/>
      <c r="DZQ59" t="inlineStr"/>
      <c r="DZR59" t="inlineStr"/>
      <c r="DZS59" t="inlineStr"/>
      <c r="DZT59" t="inlineStr"/>
      <c r="DZU59" t="inlineStr"/>
      <c r="DZV59" t="inlineStr"/>
      <c r="DZW59" t="inlineStr"/>
      <c r="DZX59" t="inlineStr"/>
      <c r="DZY59" t="inlineStr"/>
      <c r="DZZ59" t="inlineStr"/>
      <c r="EAA59" t="inlineStr"/>
      <c r="EAB59" t="inlineStr"/>
      <c r="EAC59" t="inlineStr"/>
      <c r="EAD59" t="inlineStr"/>
      <c r="EAE59" t="inlineStr"/>
      <c r="EAF59" t="inlineStr"/>
      <c r="EAG59" t="inlineStr"/>
      <c r="EAH59" t="inlineStr"/>
      <c r="EAI59" t="inlineStr"/>
      <c r="EAJ59" t="inlineStr"/>
      <c r="EAK59" t="inlineStr"/>
      <c r="EAL59" t="inlineStr"/>
      <c r="EAM59" t="inlineStr"/>
      <c r="EAN59" t="inlineStr"/>
      <c r="EAO59" t="inlineStr"/>
      <c r="EAP59" t="inlineStr"/>
      <c r="EAQ59" t="inlineStr"/>
      <c r="EAR59" t="inlineStr"/>
      <c r="EAS59" t="inlineStr"/>
      <c r="EAT59" t="inlineStr"/>
      <c r="EAU59" t="inlineStr"/>
      <c r="EAV59" t="inlineStr"/>
      <c r="EAW59" t="inlineStr"/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inlineStr"/>
      <c r="EDB59" t="inlineStr"/>
      <c r="EDC59" t="inlineStr"/>
      <c r="EDD59" t="inlineStr"/>
      <c r="EDE59" t="inlineStr"/>
      <c r="EDF59" t="inlineStr"/>
      <c r="EDG59" t="inlineStr"/>
      <c r="EDH59" t="inlineStr"/>
      <c r="EDI59" t="inlineStr"/>
      <c r="EDJ59" t="inlineStr"/>
      <c r="EDK59" t="inlineStr"/>
      <c r="EDL59" t="inlineStr"/>
      <c r="EDM59" t="inlineStr"/>
      <c r="EDN59" t="inlineStr"/>
      <c r="EDO59" t="inlineStr"/>
      <c r="EDP59" t="inlineStr"/>
      <c r="EDQ59" t="inlineStr"/>
      <c r="EDR59" t="inlineStr"/>
      <c r="EDS59" t="inlineStr"/>
      <c r="EDT59" t="inlineStr"/>
      <c r="EDU59" t="inlineStr"/>
      <c r="EDV59" t="inlineStr"/>
      <c r="EDW59" t="inlineStr"/>
      <c r="EDX59" t="inlineStr"/>
      <c r="EDY59" t="inlineStr"/>
      <c r="EDZ59" t="inlineStr"/>
      <c r="EEA59" t="inlineStr"/>
      <c r="EEB59" t="inlineStr"/>
      <c r="EEC59" t="inlineStr"/>
      <c r="EED59" t="inlineStr"/>
      <c r="EEE59" t="inlineStr"/>
      <c r="EEF59" t="inlineStr"/>
      <c r="EEG59" t="inlineStr"/>
      <c r="EEH59" t="inlineStr"/>
      <c r="EEI59" t="inlineStr"/>
      <c r="EEJ59" t="inlineStr"/>
      <c r="EEK59" t="inlineStr"/>
      <c r="EEL59" t="inlineStr"/>
      <c r="EEM59" t="inlineStr"/>
      <c r="EEN59" t="inlineStr"/>
      <c r="EEO59" t="inlineStr"/>
      <c r="EEP59" t="inlineStr"/>
      <c r="EEQ59" t="inlineStr"/>
      <c r="EER59" t="inlineStr"/>
      <c r="EES59" t="inlineStr"/>
      <c r="EET59" t="inlineStr"/>
      <c r="EEU59" t="inlineStr"/>
      <c r="EEV59" t="inlineStr"/>
      <c r="EEW59" t="inlineStr"/>
      <c r="EEX59" t="inlineStr"/>
      <c r="EEY59" t="inlineStr"/>
      <c r="EEZ59" t="inlineStr"/>
      <c r="EFA59" t="inlineStr"/>
      <c r="EFB59" t="inlineStr"/>
      <c r="EFC59" t="inlineStr"/>
      <c r="EFD59" t="inlineStr"/>
      <c r="EFE59" t="inlineStr"/>
      <c r="EFF59" t="inlineStr"/>
      <c r="EFG59" t="inlineStr"/>
      <c r="EFH59" t="inlineStr"/>
      <c r="EFI59" t="inlineStr"/>
      <c r="EFJ59" t="inlineStr"/>
      <c r="EFK59" t="inlineStr"/>
      <c r="EFL59" t="inlineStr"/>
      <c r="EFM59" t="inlineStr"/>
      <c r="EFN59" t="inlineStr"/>
      <c r="EFO59" t="inlineStr"/>
      <c r="EFP59" t="inlineStr"/>
      <c r="EFQ59" t="inlineStr"/>
      <c r="EFR59" t="inlineStr"/>
      <c r="EFS59" t="inlineStr"/>
      <c r="EFT59" t="inlineStr"/>
      <c r="EFU59" t="inlineStr"/>
      <c r="EFV59" t="inlineStr"/>
      <c r="EFW59" t="inlineStr"/>
      <c r="EFX59" t="inlineStr"/>
      <c r="EFY59" t="inlineStr"/>
      <c r="EFZ59" t="inlineStr"/>
      <c r="EGA59" t="inlineStr"/>
      <c r="EGB59" t="inlineStr"/>
      <c r="EGC59" t="inlineStr"/>
      <c r="EGD59" t="inlineStr"/>
      <c r="EGE59" t="inlineStr"/>
      <c r="EGF59" t="inlineStr"/>
      <c r="EGG59" t="inlineStr"/>
      <c r="EGH59" t="inlineStr"/>
      <c r="EGI59" t="inlineStr"/>
      <c r="EGJ59" t="inlineStr"/>
      <c r="EGK59" t="inlineStr"/>
      <c r="EGL59" t="inlineStr"/>
      <c r="EGM59" t="inlineStr"/>
      <c r="EGN59" t="inlineStr"/>
      <c r="EGO59" t="inlineStr"/>
      <c r="EGP59" t="inlineStr"/>
      <c r="EGQ59" t="inlineStr"/>
      <c r="EGR59" t="inlineStr"/>
      <c r="EGS59" t="inlineStr"/>
      <c r="EGT59" t="inlineStr"/>
      <c r="EGU59" t="inlineStr"/>
      <c r="EGV59" t="inlineStr"/>
      <c r="EGW59" t="inlineStr"/>
      <c r="EGX59" t="inlineStr"/>
      <c r="EGY59" t="inlineStr"/>
      <c r="EGZ59" t="inlineStr"/>
      <c r="EHA59" t="inlineStr"/>
      <c r="EHB59" t="inlineStr"/>
      <c r="EHC59" t="inlineStr"/>
      <c r="EHD59" t="inlineStr"/>
      <c r="EHE59" t="inlineStr"/>
      <c r="EHF59" t="inlineStr"/>
      <c r="EHG59" t="inlineStr"/>
      <c r="EHH59" t="inlineStr"/>
      <c r="EHI59" t="inlineStr"/>
      <c r="EHJ59" t="inlineStr"/>
      <c r="EHK59" t="inlineStr"/>
      <c r="EHL59" t="inlineStr"/>
      <c r="EHM59" t="inlineStr"/>
      <c r="EHN59" t="inlineStr"/>
      <c r="EHO59" t="inlineStr"/>
      <c r="EHP59" t="inlineStr"/>
      <c r="EHQ59" t="inlineStr"/>
      <c r="EHR59" t="inlineStr"/>
      <c r="EHS59" t="inlineStr"/>
      <c r="EHT59" t="inlineStr"/>
      <c r="EHU59" t="inlineStr"/>
      <c r="EHV59" t="inlineStr"/>
      <c r="EHW59" t="inlineStr"/>
      <c r="EHX59" t="inlineStr"/>
      <c r="EHY59" t="inlineStr"/>
      <c r="EHZ59" t="inlineStr"/>
      <c r="EIA59" t="inlineStr"/>
      <c r="EIB59" t="inlineStr"/>
      <c r="EIC59" t="inlineStr"/>
      <c r="EID59" t="inlineStr"/>
      <c r="EIE59" t="inlineStr"/>
      <c r="EIF59" t="inlineStr"/>
      <c r="EIG59" t="inlineStr"/>
      <c r="EIH59" t="inlineStr"/>
      <c r="EII59" t="inlineStr"/>
      <c r="EIJ59" t="inlineStr"/>
      <c r="EIK59" t="inlineStr"/>
      <c r="EIL59" t="inlineStr"/>
      <c r="EIM59" t="inlineStr"/>
      <c r="EIN59" t="inlineStr"/>
      <c r="EIO59" t="inlineStr"/>
      <c r="EIP59" t="inlineStr"/>
      <c r="EIQ59" t="inlineStr"/>
      <c r="EIR59" t="inlineStr"/>
      <c r="EIS59" t="inlineStr"/>
      <c r="EIT59" t="inlineStr"/>
      <c r="EIU59" t="inlineStr"/>
      <c r="EIV59" t="inlineStr"/>
      <c r="EIW59" t="inlineStr"/>
      <c r="EIX59" t="inlineStr"/>
      <c r="EIY59" t="inlineStr"/>
      <c r="EIZ59" t="inlineStr"/>
      <c r="EJA59" t="inlineStr"/>
      <c r="EJB59" t="inlineStr"/>
      <c r="EJC59" t="inlineStr"/>
      <c r="EJD59" t="inlineStr"/>
      <c r="EJE59" t="inlineStr"/>
      <c r="EJF59" t="inlineStr"/>
      <c r="EJG59" t="inlineStr"/>
      <c r="EJH59" t="inlineStr"/>
      <c r="EJI59" t="inlineStr"/>
      <c r="EJJ59" t="inlineStr"/>
      <c r="EJK59" t="inlineStr"/>
      <c r="EJL59" t="inlineStr"/>
      <c r="EJM59" t="inlineStr"/>
      <c r="EJN59" t="inlineStr"/>
      <c r="EJO59" t="inlineStr"/>
      <c r="EJP59" t="inlineStr"/>
      <c r="EJQ59" t="inlineStr"/>
      <c r="EJR59" t="inlineStr"/>
      <c r="EJS59" t="inlineStr"/>
      <c r="EJT59" t="inlineStr"/>
      <c r="EJU59" t="inlineStr"/>
      <c r="EJV59" t="inlineStr"/>
      <c r="EJW59" t="inlineStr"/>
      <c r="EJX59" t="inlineStr"/>
      <c r="EJY59" t="inlineStr"/>
      <c r="EJZ59" t="inlineStr"/>
      <c r="EKA59" t="inlineStr"/>
      <c r="EKB59" t="inlineStr"/>
      <c r="EKC59" t="inlineStr"/>
      <c r="EKD59" t="inlineStr"/>
      <c r="EKE59" t="inlineStr"/>
      <c r="EKF59" t="inlineStr"/>
      <c r="EKG59" t="inlineStr"/>
      <c r="EKH59" t="inlineStr"/>
      <c r="EKI59" t="inlineStr"/>
      <c r="EKJ59" t="inlineStr"/>
      <c r="EKK59" t="inlineStr"/>
      <c r="EKL59" t="inlineStr"/>
      <c r="EKM59" t="inlineStr"/>
      <c r="EKN59" t="inlineStr"/>
      <c r="EKO59" t="inlineStr"/>
      <c r="EKP59" t="inlineStr"/>
      <c r="EKQ59" t="inlineStr"/>
      <c r="EKR59" t="inlineStr"/>
      <c r="EKS59" t="inlineStr"/>
      <c r="EKT59" t="inlineStr"/>
      <c r="EKU59" t="inlineStr"/>
      <c r="EKV59" t="inlineStr"/>
      <c r="EKW59" t="inlineStr"/>
      <c r="EKX59" t="inlineStr"/>
      <c r="EKY59" t="inlineStr"/>
      <c r="EKZ59" t="inlineStr"/>
      <c r="ELA59" t="inlineStr"/>
      <c r="ELB59" t="inlineStr"/>
      <c r="ELC59" t="inlineStr"/>
      <c r="ELD59" t="inlineStr"/>
      <c r="ELE59" t="inlineStr"/>
      <c r="ELF59" t="inlineStr"/>
      <c r="ELG59" t="inlineStr"/>
      <c r="ELH59" t="inlineStr"/>
      <c r="ELI59" t="inlineStr"/>
      <c r="ELJ59" t="inlineStr"/>
      <c r="ELK59" t="inlineStr"/>
      <c r="ELL59" t="inlineStr"/>
      <c r="ELM59" t="inlineStr"/>
      <c r="ELN59" t="inlineStr"/>
      <c r="ELO59" t="inlineStr"/>
      <c r="ELP59" t="inlineStr"/>
      <c r="ELQ59" t="inlineStr"/>
      <c r="ELR59" t="inlineStr"/>
      <c r="ELS59" t="inlineStr"/>
      <c r="ELT59" t="inlineStr"/>
      <c r="ELU59" t="inlineStr"/>
      <c r="ELV59" t="inlineStr"/>
      <c r="ELW59" t="inlineStr"/>
      <c r="ELX59" t="inlineStr"/>
      <c r="ELY59" t="inlineStr"/>
      <c r="ELZ59" t="inlineStr"/>
      <c r="EMA59" t="inlineStr"/>
      <c r="EMB59" t="inlineStr"/>
      <c r="EMC59" t="inlineStr"/>
      <c r="EMD59" t="inlineStr"/>
      <c r="EME59" t="inlineStr"/>
      <c r="EMF59" t="inlineStr"/>
      <c r="EMG59" t="inlineStr"/>
      <c r="EMH59" t="inlineStr"/>
      <c r="EMI59" t="inlineStr"/>
      <c r="EMJ59" t="inlineStr"/>
      <c r="EMK59" t="inlineStr"/>
      <c r="EML59" t="inlineStr"/>
      <c r="EMM59" t="inlineStr"/>
      <c r="EMN59" t="inlineStr"/>
      <c r="EMO59" t="inlineStr"/>
      <c r="EMP59" t="inlineStr"/>
      <c r="EMQ59" t="inlineStr"/>
      <c r="EMR59" t="inlineStr"/>
      <c r="EMS59" t="inlineStr"/>
      <c r="EMT59" t="inlineStr"/>
      <c r="EMU59" t="inlineStr"/>
      <c r="EMV59" t="inlineStr"/>
      <c r="EMW59" t="inlineStr"/>
      <c r="EMX59" t="inlineStr"/>
      <c r="EMY59" t="inlineStr"/>
      <c r="EMZ59" t="inlineStr"/>
      <c r="ENA59" t="inlineStr"/>
      <c r="ENB59" t="inlineStr"/>
      <c r="ENC59" t="inlineStr"/>
      <c r="END59" t="inlineStr"/>
      <c r="ENE59" t="inlineStr"/>
      <c r="ENF59" t="inlineStr"/>
      <c r="ENG59" t="inlineStr"/>
      <c r="ENH59" t="inlineStr"/>
      <c r="ENI59" t="inlineStr"/>
      <c r="ENJ59" t="inlineStr"/>
      <c r="ENK59" t="inlineStr"/>
      <c r="ENL59" t="inlineStr"/>
      <c r="ENM59" t="inlineStr"/>
      <c r="ENN59" t="inlineStr"/>
      <c r="ENO59" t="inlineStr"/>
      <c r="ENP59" t="inlineStr"/>
      <c r="ENQ59" t="inlineStr"/>
      <c r="ENR59" t="inlineStr"/>
      <c r="ENS59" t="inlineStr"/>
      <c r="ENT59" t="inlineStr"/>
      <c r="ENU59" t="inlineStr"/>
      <c r="ENV59" t="inlineStr"/>
      <c r="ENW59" t="inlineStr"/>
      <c r="ENX59" t="inlineStr"/>
      <c r="ENY59" t="inlineStr"/>
      <c r="ENZ59" t="inlineStr"/>
      <c r="EOA59" t="inlineStr"/>
      <c r="EOB59" t="inlineStr"/>
      <c r="EOC59" t="inlineStr"/>
      <c r="EOD59" t="inlineStr"/>
      <c r="EOE59" t="inlineStr"/>
      <c r="EOF59" t="inlineStr"/>
      <c r="EOG59" t="inlineStr"/>
      <c r="EOH59" t="inlineStr"/>
      <c r="EOI59" t="inlineStr"/>
      <c r="EOJ59" t="inlineStr"/>
      <c r="EOK59" t="inlineStr"/>
      <c r="EOL59" t="inlineStr"/>
      <c r="EOM59" t="inlineStr"/>
      <c r="EON59" t="inlineStr"/>
      <c r="EOO59" t="inlineStr"/>
      <c r="EOP59" t="inlineStr"/>
      <c r="EOQ59" t="inlineStr"/>
      <c r="EOR59" t="inlineStr"/>
      <c r="EOS59" t="inlineStr"/>
      <c r="EOT59" t="inlineStr"/>
      <c r="EOU59" t="inlineStr"/>
      <c r="EOV59" t="inlineStr"/>
      <c r="EOW59" t="inlineStr"/>
      <c r="EOX59" t="inlineStr"/>
      <c r="EOY59" t="inlineStr"/>
      <c r="EOZ59" t="inlineStr"/>
      <c r="EPA59" t="inlineStr"/>
      <c r="EPB59" t="inlineStr"/>
      <c r="EPC59" t="inlineStr"/>
      <c r="EPD59" t="inlineStr"/>
      <c r="EPE59" t="inlineStr"/>
      <c r="EPF59" t="inlineStr"/>
      <c r="EPG59" t="inlineStr"/>
      <c r="EPH59" t="inlineStr"/>
      <c r="EPI59" t="inlineStr"/>
      <c r="EPJ59" t="inlineStr"/>
      <c r="EPK59" t="inlineStr"/>
      <c r="EPL59" t="inlineStr"/>
      <c r="EPM59" t="inlineStr"/>
      <c r="EPN59" t="inlineStr"/>
      <c r="EPO59" t="inlineStr"/>
      <c r="EPP59" t="inlineStr"/>
      <c r="EPQ59" t="inlineStr"/>
      <c r="EPR59" t="inlineStr"/>
      <c r="EPS59" t="inlineStr"/>
      <c r="EPT59" t="inlineStr"/>
      <c r="EPU59" t="inlineStr"/>
      <c r="EPV59" t="inlineStr"/>
      <c r="EPW59" t="inlineStr"/>
      <c r="EPX59" t="inlineStr"/>
      <c r="EPY59" t="inlineStr"/>
      <c r="EPZ59" t="inlineStr"/>
      <c r="EQA59" t="inlineStr"/>
      <c r="EQB59" t="inlineStr"/>
      <c r="EQC59" t="inlineStr"/>
      <c r="EQD59" t="inlineStr"/>
      <c r="EQE59" t="inlineStr"/>
      <c r="EQF59" t="inlineStr"/>
      <c r="EQG59" t="inlineStr"/>
      <c r="EQH59" t="inlineStr"/>
      <c r="EQI59" t="inlineStr"/>
      <c r="EQJ59" t="inlineStr"/>
      <c r="EQK59" t="inlineStr"/>
      <c r="EQL59" t="inlineStr"/>
      <c r="EQM59" t="inlineStr"/>
      <c r="EQN59" t="inlineStr"/>
      <c r="EQO59" t="inlineStr"/>
      <c r="EQP59" t="inlineStr"/>
      <c r="EQQ59" t="inlineStr"/>
      <c r="EQR59" t="inlineStr"/>
      <c r="EQS59" t="inlineStr"/>
      <c r="EQT59" t="inlineStr"/>
      <c r="EQU59" t="inlineStr"/>
      <c r="EQV59" t="inlineStr"/>
      <c r="EQW59" t="inlineStr"/>
      <c r="EQX59" t="inlineStr"/>
      <c r="EQY59" t="inlineStr"/>
      <c r="EQZ59" t="inlineStr"/>
      <c r="ERA59" t="inlineStr"/>
      <c r="ERB59" t="inlineStr"/>
      <c r="ERC59" t="inlineStr"/>
      <c r="ERD59" t="inlineStr"/>
      <c r="ERE59" t="inlineStr"/>
      <c r="ERF59" t="inlineStr"/>
      <c r="ERG59" t="inlineStr"/>
      <c r="ERH59" t="inlineStr"/>
      <c r="ERI59" t="inlineStr"/>
      <c r="ERJ59" t="inlineStr"/>
      <c r="ERK59" t="inlineStr"/>
      <c r="ERL59" t="inlineStr"/>
      <c r="ERM59" t="inlineStr"/>
      <c r="ERN59" t="inlineStr"/>
      <c r="ERO59" t="inlineStr"/>
      <c r="ERP59" t="inlineStr"/>
      <c r="ERQ59" t="inlineStr"/>
      <c r="ERR59" t="inlineStr"/>
      <c r="ERS59" t="inlineStr"/>
      <c r="ERT59" t="inlineStr"/>
      <c r="ERU59" t="inlineStr"/>
      <c r="ERV59" t="inlineStr"/>
      <c r="ERW59" t="inlineStr"/>
      <c r="ERX59" t="inlineStr"/>
      <c r="ERY59" t="inlineStr"/>
      <c r="ERZ59" t="inlineStr"/>
      <c r="ESA59" t="inlineStr"/>
      <c r="ESB59" t="inlineStr"/>
      <c r="ESC59" t="inlineStr"/>
      <c r="ESD59" t="inlineStr"/>
      <c r="ESE59" t="inlineStr"/>
      <c r="ESF59" t="inlineStr"/>
      <c r="ESG59" t="inlineStr"/>
      <c r="ESH59" t="inlineStr"/>
      <c r="ESI59" t="inlineStr"/>
      <c r="ESJ59" t="inlineStr"/>
      <c r="ESK59" t="inlineStr"/>
      <c r="ESL59" t="inlineStr"/>
      <c r="ESM59" t="inlineStr"/>
      <c r="ESN59" t="inlineStr"/>
      <c r="ESO59" t="inlineStr"/>
      <c r="ESP59" t="inlineStr"/>
      <c r="ESQ59" t="inlineStr"/>
      <c r="ESR59" t="inlineStr"/>
      <c r="ESS59" t="inlineStr"/>
      <c r="EST59" t="inlineStr"/>
      <c r="ESU59" t="inlineStr"/>
      <c r="ESV59" t="inlineStr"/>
      <c r="ESW59" t="inlineStr"/>
      <c r="ESX59" t="inlineStr"/>
      <c r="ESY59" t="inlineStr"/>
      <c r="ESZ59" t="inlineStr"/>
      <c r="ETA59" t="inlineStr"/>
      <c r="ETB59" t="inlineStr"/>
      <c r="ETC59" t="inlineStr"/>
      <c r="ETD59" t="inlineStr"/>
      <c r="ETE59" t="inlineStr"/>
      <c r="ETF59" t="inlineStr"/>
      <c r="ETG59" t="inlineStr"/>
      <c r="ETH59" t="inlineStr"/>
      <c r="ETI59" t="inlineStr"/>
      <c r="ETJ59" t="inlineStr"/>
      <c r="ETK59" t="inlineStr"/>
      <c r="ETL59" t="inlineStr"/>
      <c r="ETM59" t="inlineStr"/>
      <c r="ETN59" t="inlineStr"/>
      <c r="ETO59" t="inlineStr"/>
      <c r="ETP59" t="inlineStr"/>
      <c r="ETQ59" t="inlineStr"/>
      <c r="ETR59" t="inlineStr"/>
      <c r="ETS59" t="inlineStr"/>
      <c r="ETT59" t="inlineStr"/>
      <c r="ETU59" t="inlineStr"/>
      <c r="ETV59" t="inlineStr"/>
      <c r="ETW59" t="inlineStr"/>
      <c r="ETX59" t="inlineStr"/>
      <c r="ETY59" t="inlineStr"/>
      <c r="ETZ59" t="inlineStr"/>
      <c r="EUA59" t="inlineStr"/>
      <c r="EUB59" t="inlineStr"/>
      <c r="EUC59" t="inlineStr"/>
      <c r="EUD59" t="inlineStr"/>
      <c r="EUE59" t="inlineStr"/>
      <c r="EUF59" t="inlineStr"/>
      <c r="EUG59" t="inlineStr"/>
      <c r="EUH59" t="inlineStr"/>
      <c r="EUI59" t="inlineStr"/>
      <c r="EUJ59" t="inlineStr"/>
      <c r="EUK59" t="inlineStr"/>
      <c r="EUL59" t="inlineStr"/>
      <c r="EUM59" t="inlineStr"/>
      <c r="EUN59" t="inlineStr"/>
      <c r="EUO59" t="inlineStr"/>
      <c r="EUP59" t="inlineStr"/>
      <c r="EUQ59" t="inlineStr"/>
      <c r="EUR59" t="inlineStr"/>
      <c r="EUS59" t="inlineStr"/>
      <c r="EUT59" t="inlineStr"/>
      <c r="EUU59" t="inlineStr"/>
      <c r="EUV59" t="inlineStr"/>
      <c r="EUW59" t="inlineStr"/>
      <c r="EUX59" t="inlineStr"/>
      <c r="EUY59" t="inlineStr"/>
      <c r="EUZ59" t="inlineStr"/>
      <c r="EVA59" t="inlineStr"/>
      <c r="EVB59" t="inlineStr"/>
      <c r="EVC59" t="inlineStr"/>
      <c r="EVD59" t="inlineStr"/>
      <c r="EVE59" t="inlineStr"/>
      <c r="EVF59" t="inlineStr"/>
      <c r="EVG59" t="inlineStr"/>
      <c r="EVH59" t="inlineStr"/>
      <c r="EVI59" t="inlineStr"/>
      <c r="EVJ59" t="inlineStr"/>
      <c r="EVK59" t="inlineStr"/>
      <c r="EVL59" t="inlineStr"/>
      <c r="EVM59" t="inlineStr"/>
      <c r="EVN59" t="inlineStr"/>
      <c r="EVO59" t="inlineStr"/>
      <c r="EVP59" t="inlineStr"/>
      <c r="EVQ59" t="inlineStr"/>
      <c r="EVR59" t="inlineStr"/>
      <c r="EVS59" t="inlineStr"/>
      <c r="EVT59" t="inlineStr"/>
      <c r="EVU59" t="inlineStr"/>
      <c r="EVV59" t="inlineStr"/>
      <c r="EVW59" t="inlineStr"/>
      <c r="EVX59" t="inlineStr"/>
      <c r="EVY59" t="inlineStr"/>
      <c r="EVZ59" t="inlineStr"/>
      <c r="EWA59" t="inlineStr"/>
      <c r="EWB59" t="inlineStr"/>
      <c r="EWC59" t="inlineStr"/>
      <c r="EWD59" t="inlineStr"/>
      <c r="EWE59" t="inlineStr"/>
      <c r="EWF59" t="inlineStr"/>
      <c r="EWG59" t="inlineStr"/>
      <c r="EWH59" t="inlineStr"/>
      <c r="EWI59" t="inlineStr"/>
      <c r="EWJ59" t="inlineStr"/>
      <c r="EWK59" t="inlineStr"/>
      <c r="EWL59" t="inlineStr"/>
      <c r="EWM59" t="inlineStr"/>
      <c r="EWN59" t="inlineStr"/>
      <c r="EWO59" t="inlineStr"/>
      <c r="EWP59" t="inlineStr"/>
      <c r="EWQ59" t="inlineStr"/>
      <c r="EWR59" t="inlineStr"/>
      <c r="EWS59" t="inlineStr"/>
      <c r="EWT59" t="inlineStr"/>
      <c r="EWU59" t="inlineStr"/>
      <c r="EWV59" t="inlineStr"/>
      <c r="EWW59" t="inlineStr"/>
      <c r="EWX59" t="inlineStr"/>
      <c r="EWY59" t="inlineStr"/>
      <c r="EWZ59" t="inlineStr"/>
      <c r="EXA59" t="inlineStr"/>
      <c r="EXB59" t="inlineStr"/>
      <c r="EXC59" t="inlineStr"/>
      <c r="EXD59" t="inlineStr"/>
      <c r="EXE59" t="inlineStr"/>
      <c r="EXF59" t="inlineStr"/>
      <c r="EXG59" t="inlineStr"/>
      <c r="EXH59" t="inlineStr"/>
      <c r="EXI59" t="inlineStr"/>
      <c r="EXJ59" t="inlineStr"/>
      <c r="EXK59" t="inlineStr"/>
      <c r="EXL59" t="inlineStr"/>
      <c r="EXM59" t="inlineStr"/>
      <c r="EXN59" t="inlineStr"/>
      <c r="EXO59" t="inlineStr"/>
      <c r="EXP59" t="inlineStr"/>
      <c r="EXQ59" t="inlineStr"/>
      <c r="EXR59" t="inlineStr"/>
      <c r="EXS59" t="inlineStr"/>
      <c r="EXT59" t="inlineStr"/>
      <c r="EXU59" t="inlineStr"/>
      <c r="EXV59" t="inlineStr"/>
      <c r="EXW59" t="inlineStr"/>
      <c r="EXX59" t="inlineStr"/>
      <c r="EXY59" t="inlineStr"/>
      <c r="EXZ59" t="inlineStr"/>
      <c r="EYA59" t="inlineStr"/>
      <c r="EYB59" t="inlineStr"/>
      <c r="EYC59" t="inlineStr"/>
      <c r="EYD59" t="inlineStr"/>
      <c r="EYE59" t="inlineStr"/>
      <c r="EYF59" t="inlineStr"/>
      <c r="EYG59" t="inlineStr"/>
      <c r="EYH59" t="inlineStr"/>
      <c r="EYI59" t="inlineStr"/>
      <c r="EYJ59" t="inlineStr"/>
      <c r="EYK59" t="inlineStr"/>
      <c r="EYL59" t="inlineStr"/>
      <c r="EYM59" t="inlineStr"/>
      <c r="EYN59" t="inlineStr"/>
      <c r="EYO59" t="inlineStr"/>
      <c r="EYP59" t="inlineStr"/>
      <c r="EYQ59" t="inlineStr"/>
      <c r="EYR59" t="inlineStr"/>
      <c r="EYS59" t="inlineStr"/>
      <c r="EYT59" t="inlineStr"/>
      <c r="EYU59" t="inlineStr"/>
      <c r="EYV59" t="inlineStr"/>
      <c r="EYW59" t="inlineStr"/>
      <c r="EYX59" t="inlineStr"/>
      <c r="EYY59" t="inlineStr"/>
      <c r="EYZ59" t="inlineStr"/>
      <c r="EZA59" t="inlineStr"/>
      <c r="EZB59" t="inlineStr"/>
      <c r="EZC59" t="inlineStr"/>
      <c r="EZD59" t="inlineStr"/>
      <c r="EZE59" t="inlineStr"/>
      <c r="EZF59" t="inlineStr"/>
      <c r="EZG59" t="inlineStr"/>
      <c r="EZH59" t="inlineStr"/>
      <c r="EZI59" t="inlineStr"/>
      <c r="EZJ59" t="inlineStr"/>
      <c r="EZK59" t="inlineStr"/>
      <c r="EZL59" t="inlineStr"/>
      <c r="EZM59" t="inlineStr"/>
      <c r="EZN59" t="inlineStr"/>
      <c r="EZO59" t="inlineStr"/>
      <c r="EZP59" t="inlineStr"/>
      <c r="EZQ59" t="inlineStr"/>
      <c r="EZR59" t="inlineStr"/>
      <c r="EZS59" t="inlineStr"/>
      <c r="EZT59" t="inlineStr"/>
      <c r="EZU59" t="inlineStr"/>
      <c r="EZV59" t="inlineStr"/>
      <c r="EZW59" t="inlineStr"/>
      <c r="EZX59" t="inlineStr"/>
      <c r="EZY59" t="inlineStr"/>
      <c r="EZZ59" t="inlineStr"/>
      <c r="FAA59" t="inlineStr"/>
      <c r="FAB59" t="inlineStr"/>
      <c r="FAC59" t="inlineStr"/>
      <c r="FAD59" t="inlineStr"/>
      <c r="FAE59" t="inlineStr"/>
      <c r="FAF59" t="inlineStr"/>
      <c r="FAG59" t="inlineStr"/>
      <c r="FAH59" t="inlineStr"/>
      <c r="FAI59" t="inlineStr"/>
      <c r="FAJ59" t="inlineStr"/>
      <c r="FAK59" t="inlineStr"/>
      <c r="FAL59" t="inlineStr"/>
      <c r="FAM59" t="inlineStr"/>
      <c r="FAN59" t="inlineStr"/>
      <c r="FAO59" t="inlineStr"/>
      <c r="FAP59" t="inlineStr"/>
      <c r="FAQ59" t="inlineStr"/>
      <c r="FAR59" t="inlineStr"/>
      <c r="FAS59" t="inlineStr"/>
      <c r="FAT59" t="inlineStr"/>
      <c r="FAU59" t="inlineStr"/>
      <c r="FAV59" t="inlineStr"/>
      <c r="FAW59" t="inlineStr"/>
      <c r="FAX59" t="inlineStr"/>
      <c r="FAY59" t="inlineStr"/>
      <c r="FAZ59" t="inlineStr"/>
      <c r="FBA59" t="inlineStr"/>
      <c r="FBB59" t="inlineStr"/>
      <c r="FBC59" t="inlineStr"/>
      <c r="FBD59" t="inlineStr"/>
      <c r="FBE59" t="inlineStr"/>
      <c r="FBF59" t="inlineStr"/>
      <c r="FBG59" t="inlineStr"/>
      <c r="FBH59" t="inlineStr"/>
      <c r="FBI59" t="inlineStr"/>
      <c r="FBJ59" t="inlineStr"/>
      <c r="FBK59" t="inlineStr"/>
      <c r="FBL59" t="inlineStr"/>
      <c r="FBM59" t="inlineStr"/>
      <c r="FBN59" t="inlineStr"/>
      <c r="FBO59" t="inlineStr"/>
      <c r="FBP59" t="inlineStr"/>
      <c r="FBQ59" t="inlineStr"/>
      <c r="FBR59" t="inlineStr"/>
      <c r="FBS59" t="inlineStr"/>
      <c r="FBT59" t="inlineStr"/>
      <c r="FBU59" t="inlineStr"/>
      <c r="FBV59" t="inlineStr"/>
      <c r="FBW59" t="inlineStr"/>
      <c r="FBX59" t="inlineStr"/>
      <c r="FBY59" t="inlineStr"/>
      <c r="FBZ59" t="inlineStr"/>
      <c r="FCA59" t="inlineStr"/>
      <c r="FCB59" t="inlineStr"/>
      <c r="FCC59" t="inlineStr"/>
      <c r="FCD59" t="inlineStr"/>
      <c r="FCE59" t="inlineStr"/>
      <c r="FCF59" t="inlineStr"/>
      <c r="FCG59" t="inlineStr"/>
      <c r="FCH59" t="inlineStr"/>
      <c r="FCI59" t="inlineStr"/>
      <c r="FCJ59" t="inlineStr"/>
      <c r="FCK59" t="inlineStr"/>
      <c r="FCL59" t="inlineStr"/>
      <c r="FCM59" t="inlineStr"/>
      <c r="FCN59" t="inlineStr"/>
      <c r="FCO59" t="inlineStr"/>
      <c r="FCP59" t="inlineStr"/>
      <c r="FCQ59" t="inlineStr"/>
      <c r="FCR59" t="inlineStr"/>
      <c r="FCS59" t="inlineStr"/>
      <c r="FCT59" t="inlineStr"/>
      <c r="FCU59" t="inlineStr"/>
      <c r="FCV59" t="inlineStr"/>
      <c r="FCW59" t="inlineStr"/>
      <c r="FCX59" t="inlineStr"/>
      <c r="FCY59" t="inlineStr"/>
      <c r="FCZ59" t="inlineStr"/>
      <c r="FDA59" t="inlineStr"/>
      <c r="FDB59" t="inlineStr"/>
      <c r="FDC59" t="inlineStr"/>
      <c r="FDD59" t="inlineStr"/>
      <c r="FDE59" t="inlineStr"/>
      <c r="FDF59" t="inlineStr"/>
      <c r="FDG59" t="inlineStr"/>
      <c r="FDH59" t="inlineStr"/>
      <c r="FDI59" t="inlineStr"/>
      <c r="FDJ59" t="inlineStr"/>
      <c r="FDK59" t="inlineStr"/>
      <c r="FDL59" t="inlineStr"/>
      <c r="FDM59" t="inlineStr"/>
      <c r="FDN59" t="inlineStr"/>
      <c r="FDO59" t="inlineStr"/>
      <c r="FDP59" t="inlineStr"/>
      <c r="FDQ59" t="inlineStr"/>
      <c r="FDR59" t="inlineStr"/>
      <c r="FDS59" t="inlineStr"/>
      <c r="FDT59" t="inlineStr"/>
      <c r="FDU59" t="inlineStr"/>
      <c r="FDV59" t="inlineStr"/>
      <c r="FDW59" t="inlineStr"/>
      <c r="FDX59" t="inlineStr"/>
      <c r="FDY59" t="inlineStr"/>
      <c r="FDZ59" t="inlineStr"/>
      <c r="FEA59" t="inlineStr"/>
      <c r="FEB59" t="inlineStr"/>
      <c r="FEC59" t="inlineStr"/>
      <c r="FED59" t="inlineStr"/>
      <c r="FEE59" t="inlineStr"/>
      <c r="FEF59" t="inlineStr"/>
      <c r="FEG59" t="inlineStr"/>
      <c r="FEH59" t="inlineStr"/>
      <c r="FEI59" t="inlineStr"/>
      <c r="FEJ59" t="inlineStr"/>
      <c r="FEK59" t="inlineStr"/>
      <c r="FEL59" t="inlineStr"/>
      <c r="FEM59" t="inlineStr"/>
      <c r="FEN59" t="inlineStr"/>
      <c r="FEO59" t="inlineStr"/>
      <c r="FEP59" t="inlineStr"/>
      <c r="FEQ59" t="inlineStr"/>
      <c r="FER59" t="inlineStr"/>
      <c r="FES59" t="inlineStr"/>
      <c r="FET59" t="inlineStr"/>
      <c r="FEU59" t="inlineStr"/>
      <c r="FEV59" t="inlineStr"/>
      <c r="FEW59" t="inlineStr"/>
      <c r="FEX59" t="inlineStr"/>
      <c r="FEY59" t="inlineStr"/>
      <c r="FEZ59" t="inlineStr"/>
      <c r="FFA59" t="inlineStr"/>
      <c r="FFB59" t="inlineStr"/>
      <c r="FFC59" t="inlineStr"/>
      <c r="FFD59" t="inlineStr"/>
      <c r="FFE59" t="inlineStr"/>
      <c r="FFF59" t="inlineStr"/>
      <c r="FFG59" t="inlineStr"/>
      <c r="FFH59" t="inlineStr"/>
      <c r="FFI59" t="inlineStr"/>
      <c r="FFJ59" t="inlineStr"/>
      <c r="FFK59" t="inlineStr"/>
      <c r="FFL59" t="inlineStr"/>
      <c r="FFM59" t="inlineStr"/>
      <c r="FFN59" t="inlineStr"/>
      <c r="FFO59" t="inlineStr"/>
      <c r="FFP59" t="inlineStr"/>
      <c r="FFQ59" t="inlineStr"/>
      <c r="FFR59" t="inlineStr"/>
      <c r="FFS59" t="inlineStr"/>
      <c r="FFT59" t="inlineStr"/>
      <c r="FFU59" t="inlineStr"/>
      <c r="FFV59" t="inlineStr"/>
      <c r="FFW59" t="inlineStr"/>
      <c r="FFX59" t="inlineStr"/>
      <c r="FFY59" t="inlineStr"/>
      <c r="FFZ59" t="inlineStr"/>
      <c r="FGA59" t="inlineStr"/>
      <c r="FGB59" t="inlineStr"/>
      <c r="FGC59" t="inlineStr"/>
      <c r="FGD59" t="inlineStr"/>
      <c r="FGE59" t="inlineStr"/>
      <c r="FGF59" t="inlineStr"/>
      <c r="FGG59" t="inlineStr"/>
      <c r="FGH59" t="inlineStr"/>
      <c r="FGI59" t="inlineStr"/>
      <c r="FGJ59" t="inlineStr"/>
      <c r="FGK59" t="inlineStr"/>
      <c r="FGL59" t="inlineStr"/>
      <c r="FGM59" t="inlineStr"/>
      <c r="FGN59" t="inlineStr"/>
      <c r="FGO59" t="inlineStr"/>
      <c r="FGP59" t="inlineStr"/>
      <c r="FGQ59" t="inlineStr"/>
      <c r="FGR59" t="inlineStr"/>
      <c r="FGS59" t="inlineStr"/>
      <c r="FGT59" t="inlineStr"/>
      <c r="FGU59" t="inlineStr"/>
      <c r="FGV59" t="inlineStr"/>
      <c r="FGW59" t="inlineStr"/>
      <c r="FGX59" t="inlineStr"/>
      <c r="FGY59" t="inlineStr"/>
      <c r="FGZ59" t="inlineStr"/>
      <c r="FHA59" t="inlineStr"/>
      <c r="FHB59" t="inlineStr"/>
      <c r="FHC59" t="inlineStr"/>
      <c r="FHD59" t="inlineStr"/>
      <c r="FHE59" t="inlineStr"/>
      <c r="FHF59" t="inlineStr"/>
      <c r="FHG59" t="inlineStr"/>
      <c r="FHH59" t="inlineStr"/>
      <c r="FHI59" t="inlineStr"/>
      <c r="FHJ59" t="inlineStr"/>
      <c r="FHK59" t="inlineStr"/>
      <c r="FHL59" t="inlineStr"/>
      <c r="FHM59" t="inlineStr"/>
      <c r="FHN59" t="inlineStr"/>
      <c r="FHO59" t="inlineStr"/>
      <c r="FHP59" t="inlineStr"/>
      <c r="FHQ59" t="inlineStr"/>
      <c r="FHR59" t="inlineStr"/>
      <c r="FHS59" t="inlineStr"/>
      <c r="FHT59" t="inlineStr"/>
      <c r="FHU59" t="inlineStr"/>
      <c r="FHV59" t="inlineStr"/>
      <c r="FHW59" t="inlineStr"/>
      <c r="FHX59" t="inlineStr"/>
      <c r="FHY59" t="inlineStr"/>
      <c r="FHZ59" t="inlineStr"/>
      <c r="FIA59" t="inlineStr"/>
      <c r="FIB59" t="inlineStr"/>
      <c r="FIC59" t="inlineStr"/>
      <c r="FID59" t="inlineStr"/>
      <c r="FIE59" t="inlineStr"/>
      <c r="FIF59" t="inlineStr"/>
      <c r="FIG59" t="inlineStr"/>
      <c r="FIH59" t="inlineStr"/>
      <c r="FII59" t="inlineStr"/>
      <c r="FIJ59" t="inlineStr"/>
      <c r="FIK59" t="inlineStr"/>
      <c r="FIL59" t="inlineStr"/>
      <c r="FIM59" t="inlineStr"/>
      <c r="FIN59" t="inlineStr"/>
      <c r="FIO59" t="inlineStr"/>
      <c r="FIP59" t="inlineStr"/>
      <c r="FIQ59" t="inlineStr"/>
      <c r="FIR59" t="inlineStr"/>
      <c r="FIS59" t="inlineStr"/>
      <c r="FIT59" t="inlineStr"/>
      <c r="FIU59" t="inlineStr"/>
      <c r="FIV59" t="inlineStr"/>
      <c r="FIW59" t="inlineStr"/>
      <c r="FIX59" t="inlineStr"/>
      <c r="FIY59" t="inlineStr"/>
      <c r="FIZ59" t="inlineStr"/>
      <c r="FJA59" t="inlineStr"/>
      <c r="FJB59" t="inlineStr"/>
      <c r="FJC59" t="inlineStr"/>
      <c r="FJD59" t="inlineStr"/>
      <c r="FJE59" t="inlineStr"/>
      <c r="FJF59" t="inlineStr"/>
      <c r="FJG59" t="inlineStr"/>
      <c r="FJH59" t="inlineStr"/>
      <c r="FJI59" t="inlineStr"/>
      <c r="FJJ59" t="inlineStr"/>
      <c r="FJK59" t="inlineStr"/>
      <c r="FJL59" t="inlineStr"/>
      <c r="FJM59" t="inlineStr"/>
      <c r="FJN59" t="inlineStr"/>
      <c r="FJO59" t="inlineStr"/>
      <c r="FJP59" t="inlineStr"/>
      <c r="FJQ59" t="inlineStr"/>
      <c r="FJR59" t="inlineStr"/>
      <c r="FJS59" t="inlineStr"/>
      <c r="FJT59" t="inlineStr"/>
      <c r="FJU59" t="inlineStr"/>
      <c r="FJV59" t="inlineStr"/>
      <c r="FJW59" t="inlineStr"/>
      <c r="FJX59" t="inlineStr"/>
      <c r="FJY59" t="inlineStr"/>
      <c r="FJZ59" t="inlineStr"/>
      <c r="FKA59" t="inlineStr"/>
      <c r="FKB59" t="inlineStr"/>
      <c r="FKC59" t="inlineStr"/>
      <c r="FKD59" t="inlineStr"/>
      <c r="FKE59" t="inlineStr"/>
      <c r="FKF59" t="inlineStr"/>
      <c r="FKG59" t="inlineStr"/>
      <c r="FKH59" t="inlineStr"/>
      <c r="FKI59" t="inlineStr"/>
      <c r="FKJ59" t="inlineStr"/>
      <c r="FKK59" t="inlineStr"/>
      <c r="FKL59" t="inlineStr"/>
      <c r="FKM59" t="inlineStr"/>
      <c r="FKN59" t="inlineStr"/>
      <c r="FKO59" t="inlineStr"/>
      <c r="FKP59" t="inlineStr"/>
      <c r="FKQ59" t="inlineStr"/>
      <c r="FKR59" t="inlineStr"/>
      <c r="FKS59" t="inlineStr"/>
      <c r="FKT59" t="inlineStr"/>
      <c r="FKU59" t="inlineStr"/>
      <c r="FKV59" t="inlineStr"/>
      <c r="FKW59" t="inlineStr"/>
      <c r="FKX59" t="inlineStr"/>
      <c r="FKY59" t="inlineStr"/>
      <c r="FKZ59" t="inlineStr"/>
      <c r="FLA59" t="inlineStr"/>
      <c r="FLB59" t="inlineStr"/>
      <c r="FLC59" t="inlineStr"/>
      <c r="FLD59" t="inlineStr"/>
      <c r="FLE59" t="inlineStr"/>
      <c r="FLF59" t="inlineStr"/>
      <c r="FLG59" t="inlineStr"/>
      <c r="FLH59" t="inlineStr"/>
      <c r="FLI59" t="inlineStr"/>
      <c r="FLJ59" t="inlineStr"/>
      <c r="FLK59" t="inlineStr"/>
      <c r="FLL59" t="inlineStr"/>
      <c r="FLM59" t="inlineStr"/>
      <c r="FLN59" t="inlineStr"/>
      <c r="FLO59" t="inlineStr"/>
      <c r="FLP59" t="inlineStr"/>
      <c r="FLQ59" t="inlineStr"/>
      <c r="FLR59" t="inlineStr"/>
      <c r="FLS59" t="inlineStr"/>
      <c r="FLT59" t="inlineStr"/>
      <c r="FLU59" t="inlineStr"/>
      <c r="FLV59" t="inlineStr"/>
      <c r="FLW59" t="inlineStr"/>
      <c r="FLX59" t="inlineStr"/>
      <c r="FLY59" t="inlineStr"/>
      <c r="FLZ59" t="inlineStr"/>
      <c r="FMA59" t="inlineStr"/>
      <c r="FMB59" t="inlineStr"/>
      <c r="FMC59" t="inlineStr"/>
      <c r="FMD59" t="inlineStr"/>
      <c r="FME59" t="inlineStr"/>
      <c r="FMF59" t="inlineStr"/>
      <c r="FMG59" t="inlineStr"/>
      <c r="FMH59" t="inlineStr"/>
      <c r="FMI59" t="inlineStr"/>
      <c r="FMJ59" t="inlineStr"/>
      <c r="FMK59" t="inlineStr"/>
      <c r="FML59" t="inlineStr"/>
      <c r="FMM59" t="inlineStr"/>
      <c r="FMN59" t="inlineStr"/>
      <c r="FMO59" t="inlineStr"/>
      <c r="FMP59" t="inlineStr"/>
      <c r="FMQ59" t="inlineStr"/>
      <c r="FMR59" t="inlineStr"/>
      <c r="FMS59" t="inlineStr"/>
      <c r="FMT59" t="inlineStr"/>
      <c r="FMU59" t="inlineStr"/>
      <c r="FMV59" t="inlineStr"/>
      <c r="FMW59" t="inlineStr"/>
      <c r="FMX59" t="inlineStr"/>
      <c r="FMY59" t="inlineStr"/>
      <c r="FMZ59" t="inlineStr"/>
      <c r="FNA59" t="inlineStr"/>
      <c r="FNB59" t="inlineStr"/>
      <c r="FNC59" t="inlineStr"/>
      <c r="FND59" t="inlineStr"/>
      <c r="FNE59" t="inlineStr"/>
      <c r="FNF59" t="inlineStr"/>
      <c r="FNG59" t="inlineStr"/>
      <c r="FNH59" t="inlineStr"/>
      <c r="FNI59" t="inlineStr"/>
      <c r="FNJ59" t="inlineStr"/>
      <c r="FNK59" t="inlineStr"/>
      <c r="FNL59" t="inlineStr"/>
      <c r="FNM59" t="inlineStr"/>
      <c r="FNN59" t="inlineStr"/>
      <c r="FNO59" t="inlineStr"/>
      <c r="FNP59" t="inlineStr"/>
      <c r="FNQ59" t="inlineStr"/>
      <c r="FNR59" t="inlineStr"/>
      <c r="FNS59" t="inlineStr"/>
      <c r="FNT59" t="inlineStr"/>
      <c r="FNU59" t="inlineStr"/>
      <c r="FNV59" t="inlineStr"/>
      <c r="FNW59" t="inlineStr"/>
      <c r="FNX59" t="inlineStr"/>
      <c r="FNY59" t="inlineStr"/>
      <c r="FNZ59" t="inlineStr"/>
      <c r="FOA59" t="inlineStr"/>
      <c r="FOB59" t="inlineStr"/>
      <c r="FOC59" t="inlineStr"/>
      <c r="FOD59" t="inlineStr"/>
      <c r="FOE59" t="inlineStr"/>
      <c r="FOF59" t="inlineStr"/>
      <c r="FOG59" t="inlineStr"/>
      <c r="FOH59" t="inlineStr"/>
      <c r="FOI59" t="inlineStr"/>
      <c r="FOJ59" t="inlineStr"/>
      <c r="FOK59" t="inlineStr"/>
      <c r="FOL59" t="inlineStr"/>
      <c r="FOM59" t="inlineStr"/>
      <c r="FON59" t="inlineStr"/>
      <c r="FOO59" t="inlineStr"/>
      <c r="FOP59" t="inlineStr"/>
      <c r="FOQ59" t="inlineStr"/>
      <c r="FOR59" t="inlineStr"/>
      <c r="FOS59" t="inlineStr"/>
      <c r="FOT59" t="inlineStr"/>
      <c r="FOU59" t="inlineStr"/>
      <c r="FOV59" t="inlineStr"/>
      <c r="FOW59" t="inlineStr"/>
      <c r="FOX59" t="inlineStr"/>
      <c r="FOY59" t="inlineStr"/>
      <c r="FOZ59" t="inlineStr"/>
      <c r="FPA59" t="inlineStr"/>
      <c r="FPB59" t="inlineStr"/>
      <c r="FPC59" t="inlineStr"/>
      <c r="FPD59" t="inlineStr"/>
      <c r="FPE59" t="inlineStr"/>
      <c r="FPF59" t="inlineStr"/>
      <c r="FPG59" t="inlineStr"/>
      <c r="FPH59" t="inlineStr"/>
      <c r="FPI59" t="inlineStr"/>
      <c r="FPJ59" t="inlineStr"/>
      <c r="FPK59" t="inlineStr"/>
      <c r="FPL59" t="inlineStr"/>
      <c r="FPM59" t="inlineStr"/>
      <c r="FPN59" t="inlineStr"/>
      <c r="FPO59" t="inlineStr"/>
      <c r="FPP59" t="inlineStr"/>
      <c r="FPQ59" t="inlineStr"/>
      <c r="FPR59" t="inlineStr"/>
      <c r="FPS59" t="inlineStr"/>
      <c r="FPT59" t="inlineStr"/>
      <c r="FPU59" t="inlineStr"/>
      <c r="FPV59" t="inlineStr"/>
      <c r="FPW59" t="inlineStr"/>
      <c r="FPX59" t="inlineStr"/>
      <c r="FPY59" t="inlineStr"/>
      <c r="FPZ59" t="inlineStr"/>
      <c r="FQA59" t="inlineStr"/>
      <c r="FQB59" t="inlineStr"/>
      <c r="FQC59" t="inlineStr"/>
      <c r="FQD59" t="inlineStr"/>
      <c r="FQE59" t="inlineStr"/>
      <c r="FQF59" t="inlineStr"/>
      <c r="FQG59" t="inlineStr"/>
      <c r="FQH59" t="inlineStr"/>
      <c r="FQI59" t="inlineStr"/>
      <c r="FQJ59" t="inlineStr"/>
      <c r="FQK59" t="inlineStr"/>
      <c r="FQL59" t="inlineStr"/>
      <c r="FQM59" t="inlineStr"/>
      <c r="FQN59" t="inlineStr"/>
      <c r="FQO59" t="inlineStr"/>
      <c r="FQP59" t="inlineStr"/>
      <c r="FQQ59" t="inlineStr"/>
      <c r="FQR59" t="inlineStr"/>
      <c r="FQS59" t="inlineStr"/>
      <c r="FQT59" t="inlineStr"/>
      <c r="FQU59" t="inlineStr"/>
      <c r="FQV59" t="inlineStr"/>
      <c r="FQW59" t="inlineStr"/>
      <c r="FQX59" t="inlineStr"/>
      <c r="FQY59" t="inlineStr"/>
      <c r="FQZ59" t="inlineStr"/>
      <c r="FRA59" t="inlineStr"/>
      <c r="FRB59" t="inlineStr"/>
      <c r="FRC59" t="inlineStr"/>
      <c r="FRD59" t="inlineStr"/>
      <c r="FRE59" t="inlineStr"/>
      <c r="FRF59" t="inlineStr"/>
      <c r="FRG59" t="inlineStr"/>
      <c r="FRH59" t="inlineStr"/>
      <c r="FRI59" t="inlineStr"/>
      <c r="FRJ59" t="inlineStr"/>
      <c r="FRK59" t="inlineStr"/>
      <c r="FRL59" t="inlineStr"/>
      <c r="FRM59" t="inlineStr"/>
      <c r="FRN59" t="inlineStr"/>
      <c r="FRO59" t="inlineStr"/>
      <c r="FRP59" t="inlineStr"/>
      <c r="FRQ59" t="inlineStr"/>
      <c r="FRR59" t="inlineStr"/>
      <c r="FRS59" t="inlineStr"/>
      <c r="FRT59" t="inlineStr"/>
      <c r="FRU59" t="inlineStr"/>
      <c r="FRV59" t="inlineStr"/>
      <c r="FRW59" t="inlineStr"/>
      <c r="FRX59" t="inlineStr"/>
      <c r="FRY59" t="inlineStr"/>
      <c r="FRZ59" t="inlineStr"/>
      <c r="FSA59" t="inlineStr"/>
      <c r="FSB59" t="inlineStr"/>
      <c r="FSC59" t="inlineStr"/>
      <c r="FSD59" t="inlineStr"/>
      <c r="FSE59" t="inlineStr"/>
      <c r="FSF59" t="inlineStr"/>
      <c r="FSG59" t="inlineStr"/>
      <c r="FSH59" t="inlineStr"/>
      <c r="FSI59" t="inlineStr"/>
      <c r="FSJ59" t="inlineStr"/>
      <c r="FSK59" t="inlineStr"/>
      <c r="FSL59" t="inlineStr"/>
      <c r="FSM59" t="inlineStr"/>
      <c r="FSN59" t="inlineStr"/>
      <c r="FSO59" t="inlineStr"/>
      <c r="FSP59" t="inlineStr"/>
      <c r="FSQ59" t="inlineStr"/>
      <c r="FSR59" t="inlineStr"/>
      <c r="FSS59" t="inlineStr"/>
      <c r="FST59" t="inlineStr"/>
      <c r="FSU59" t="inlineStr"/>
      <c r="FSV59" t="inlineStr"/>
      <c r="FSW59" t="inlineStr"/>
      <c r="FSX59" t="inlineStr"/>
      <c r="FSY59" t="inlineStr"/>
      <c r="FSZ59" t="inlineStr"/>
      <c r="FTA59" t="inlineStr"/>
      <c r="FTB59" t="inlineStr"/>
      <c r="FTC59" t="inlineStr"/>
      <c r="FTD59" t="inlineStr"/>
      <c r="FTE59" t="inlineStr"/>
      <c r="FTF59" t="inlineStr"/>
      <c r="FTG59" t="inlineStr"/>
      <c r="FTH59" t="inlineStr"/>
      <c r="FTI59" t="inlineStr"/>
      <c r="FTJ59" t="inlineStr"/>
      <c r="FTK59" t="inlineStr"/>
      <c r="FTL59" t="inlineStr"/>
      <c r="FTM59" t="inlineStr"/>
      <c r="FTN59" t="inlineStr"/>
      <c r="FTO59" t="inlineStr"/>
      <c r="FTP59" t="inlineStr"/>
      <c r="FTQ59" t="inlineStr"/>
      <c r="FTR59" t="inlineStr"/>
      <c r="FTS59" t="inlineStr"/>
      <c r="FTT59" t="inlineStr"/>
      <c r="FTU59" t="inlineStr"/>
      <c r="FTV59" t="inlineStr"/>
      <c r="FTW59" t="inlineStr"/>
      <c r="FTX59" t="inlineStr"/>
      <c r="FTY59" t="inlineStr"/>
      <c r="FTZ59" t="inlineStr"/>
      <c r="FUA59" t="inlineStr"/>
      <c r="FUB59" t="inlineStr"/>
      <c r="FUC59" t="inlineStr"/>
      <c r="FUD59" t="inlineStr"/>
      <c r="FUE59" t="inlineStr"/>
      <c r="FUF59" t="inlineStr"/>
      <c r="FUG59" t="inlineStr"/>
      <c r="FUH59" t="inlineStr"/>
      <c r="FUI59" t="inlineStr"/>
      <c r="FUJ59" t="inlineStr"/>
      <c r="FUK59" t="inlineStr"/>
      <c r="FUL59" t="inlineStr"/>
      <c r="FUM59" t="inlineStr"/>
      <c r="FUN59" t="inlineStr"/>
      <c r="FUO59" t="inlineStr"/>
      <c r="FUP59" t="inlineStr"/>
      <c r="FUQ59" t="inlineStr"/>
      <c r="FUR59" t="inlineStr"/>
      <c r="FUS59" t="inlineStr"/>
      <c r="FUT59" t="inlineStr"/>
      <c r="FUU59" t="inlineStr"/>
      <c r="FUV59" t="inlineStr"/>
      <c r="FUW59" t="inlineStr"/>
      <c r="FUX59" t="inlineStr"/>
      <c r="FUY59" t="inlineStr"/>
      <c r="FUZ59" t="inlineStr"/>
      <c r="FVA59" t="inlineStr"/>
      <c r="FVB59" t="inlineStr"/>
      <c r="FVC59" t="inlineStr"/>
      <c r="FVD59" t="inlineStr"/>
      <c r="FVE59" t="inlineStr"/>
      <c r="FVF59" t="inlineStr"/>
      <c r="FVG59" t="inlineStr"/>
      <c r="FVH59" t="inlineStr"/>
      <c r="FVI59" t="inlineStr"/>
      <c r="FVJ59" t="inlineStr"/>
      <c r="FVK59" t="inlineStr"/>
      <c r="FVL59" t="inlineStr"/>
      <c r="FVM59" t="inlineStr"/>
      <c r="FVN59" t="inlineStr"/>
      <c r="FVO59" t="inlineStr"/>
      <c r="FVP59" t="inlineStr"/>
      <c r="FVQ59" t="inlineStr"/>
      <c r="FVR59" t="inlineStr"/>
      <c r="FVS59" t="inlineStr"/>
      <c r="FVT59" t="inlineStr"/>
      <c r="FVU59" t="inlineStr"/>
      <c r="FVV59" t="inlineStr"/>
      <c r="FVW59" t="inlineStr"/>
      <c r="FVX59" t="inlineStr"/>
      <c r="FVY59" t="inlineStr"/>
      <c r="FVZ59" t="inlineStr"/>
      <c r="FWA59" t="inlineStr"/>
      <c r="FWB59" t="inlineStr"/>
      <c r="FWC59" t="inlineStr"/>
      <c r="FWD59" t="inlineStr"/>
      <c r="FWE59" t="inlineStr"/>
      <c r="FWF59" t="inlineStr"/>
      <c r="FWG59" t="inlineStr"/>
      <c r="FWH59" t="inlineStr"/>
      <c r="FWI59" t="inlineStr"/>
      <c r="FWJ59" t="inlineStr"/>
      <c r="FWK59" t="inlineStr"/>
      <c r="FWL59" t="inlineStr"/>
      <c r="FWM59" t="inlineStr"/>
      <c r="FWN59" t="inlineStr"/>
      <c r="FWO59" t="inlineStr"/>
      <c r="FWP59" t="inlineStr"/>
      <c r="FWQ59" t="inlineStr"/>
      <c r="FWR59" t="inlineStr"/>
      <c r="FWS59" t="inlineStr"/>
      <c r="FWT59" t="inlineStr"/>
      <c r="FWU59" t="inlineStr"/>
      <c r="FWV59" t="inlineStr"/>
      <c r="FWW59" t="inlineStr"/>
      <c r="FWX59" t="inlineStr"/>
      <c r="FWY59" t="inlineStr"/>
      <c r="FWZ59" t="inlineStr"/>
      <c r="FXA59" t="inlineStr"/>
      <c r="FXB59" t="inlineStr"/>
      <c r="FXC59" t="inlineStr"/>
      <c r="FXD59" t="inlineStr"/>
      <c r="FXE59" t="inlineStr"/>
      <c r="FXF59" t="inlineStr"/>
      <c r="FXG59" t="inlineStr"/>
      <c r="FXH59" t="inlineStr"/>
      <c r="FXI59" t="inlineStr"/>
      <c r="FXJ59" t="inlineStr"/>
      <c r="FXK59" t="inlineStr"/>
      <c r="FXL59" t="inlineStr"/>
      <c r="FXM59" t="inlineStr"/>
      <c r="FXN59" t="inlineStr"/>
      <c r="FXO59" t="inlineStr"/>
      <c r="FXP59" t="inlineStr"/>
      <c r="FXQ59" t="inlineStr"/>
      <c r="FXR59" t="inlineStr"/>
      <c r="FXS59" t="inlineStr"/>
      <c r="FXT59" t="inlineStr"/>
      <c r="FXU59" t="inlineStr"/>
      <c r="FXV59" t="inlineStr"/>
      <c r="FXW59" t="inlineStr"/>
      <c r="FXX59" t="inlineStr"/>
      <c r="FXY59" t="inlineStr"/>
      <c r="FXZ59" t="inlineStr"/>
      <c r="FYA59" t="inlineStr"/>
      <c r="FYB59" t="inlineStr"/>
      <c r="FYC59" t="inlineStr"/>
      <c r="FYD59" t="inlineStr"/>
      <c r="FYE59" t="inlineStr"/>
      <c r="FYF59" t="inlineStr"/>
      <c r="FYG59" t="inlineStr"/>
      <c r="FYH59" t="inlineStr"/>
      <c r="FYI59" t="inlineStr"/>
      <c r="FYJ59" t="inlineStr"/>
      <c r="FYK59" t="inlineStr"/>
      <c r="FYL59" t="inlineStr"/>
      <c r="FYM59" t="inlineStr"/>
      <c r="FYN59" t="inlineStr"/>
      <c r="FYO59" t="inlineStr"/>
      <c r="FYP59" t="inlineStr"/>
      <c r="FYQ59" t="inlineStr"/>
      <c r="FYR59" t="inlineStr"/>
      <c r="FYS59" t="inlineStr"/>
      <c r="FYT59" t="inlineStr"/>
      <c r="FYU59" t="inlineStr"/>
      <c r="FYV59" t="inlineStr"/>
      <c r="FYW59" t="inlineStr"/>
      <c r="FYX59" t="inlineStr"/>
      <c r="FYY59" t="inlineStr"/>
      <c r="FYZ59" t="inlineStr"/>
      <c r="FZA59" t="inlineStr"/>
      <c r="FZB59" t="inlineStr"/>
      <c r="FZC59" t="inlineStr"/>
      <c r="FZD59" t="inlineStr"/>
      <c r="FZE59" t="inlineStr"/>
      <c r="FZF59" t="inlineStr"/>
      <c r="FZG59" t="inlineStr"/>
      <c r="FZH59" t="inlineStr"/>
      <c r="FZI59" t="inlineStr"/>
      <c r="FZJ59" t="inlineStr"/>
      <c r="FZK59" t="inlineStr"/>
      <c r="FZL59" t="inlineStr"/>
      <c r="FZM59" t="inlineStr"/>
      <c r="FZN59" t="inlineStr"/>
      <c r="FZO59" t="inlineStr"/>
      <c r="FZP59" t="inlineStr"/>
      <c r="FZQ59" t="inlineStr"/>
      <c r="FZR59" t="inlineStr"/>
      <c r="FZS59" t="inlineStr"/>
      <c r="FZT59" t="inlineStr"/>
      <c r="FZU59" t="inlineStr"/>
      <c r="FZV59" t="inlineStr"/>
      <c r="FZW59" t="inlineStr"/>
      <c r="FZX59" t="inlineStr"/>
      <c r="FZY59" t="inlineStr"/>
      <c r="FZZ59" t="inlineStr"/>
      <c r="GAA59" t="inlineStr"/>
      <c r="GAB59" t="inlineStr"/>
      <c r="GAC59" t="inlineStr"/>
      <c r="GAD59" t="inlineStr"/>
      <c r="GAE59" t="inlineStr"/>
      <c r="GAF59" t="inlineStr"/>
      <c r="GAG59" t="inlineStr"/>
      <c r="GAH59" t="inlineStr"/>
      <c r="GAI59" t="inlineStr"/>
      <c r="GAJ59" t="inlineStr"/>
      <c r="GAK59" t="inlineStr"/>
      <c r="GAL59" t="inlineStr"/>
      <c r="GAM59" t="inlineStr"/>
      <c r="GAN59" t="inlineStr"/>
      <c r="GAO59" t="inlineStr"/>
      <c r="GAP59" t="inlineStr"/>
      <c r="GAQ59" t="inlineStr"/>
      <c r="GAR59" t="inlineStr"/>
      <c r="GAS59" t="inlineStr"/>
      <c r="GAT59" t="inlineStr"/>
      <c r="GAU59" t="inlineStr"/>
      <c r="GAV59" t="inlineStr"/>
      <c r="GAW59" t="inlineStr"/>
      <c r="GAX59" t="inlineStr"/>
      <c r="GAY59" t="inlineStr"/>
      <c r="GAZ59" t="inlineStr"/>
      <c r="GBA59" t="inlineStr"/>
      <c r="GBB59" t="inlineStr"/>
      <c r="GBC59" t="inlineStr"/>
      <c r="GBD59" t="inlineStr"/>
      <c r="GBE59" t="inlineStr"/>
      <c r="GBF59" t="inlineStr"/>
      <c r="GBG59" t="inlineStr"/>
      <c r="GBH59" t="inlineStr"/>
      <c r="GBI59" t="inlineStr"/>
      <c r="GBJ59" t="inlineStr"/>
      <c r="GBK59" t="inlineStr"/>
      <c r="GBL59" t="inlineStr"/>
      <c r="GBM59" t="inlineStr"/>
      <c r="GBN59" t="inlineStr"/>
      <c r="GBO59" t="inlineStr"/>
      <c r="GBP59" t="inlineStr"/>
      <c r="GBQ59" t="inlineStr"/>
      <c r="GBR59" t="inlineStr"/>
      <c r="GBS59" t="inlineStr"/>
      <c r="GBT59" t="inlineStr"/>
      <c r="GBU59" t="inlineStr"/>
      <c r="GBV59" t="inlineStr"/>
      <c r="GBW59" t="inlineStr"/>
      <c r="GBX59" t="inlineStr"/>
      <c r="GBY59" t="inlineStr"/>
      <c r="GBZ59" t="inlineStr"/>
      <c r="GCA59" t="inlineStr"/>
      <c r="GCB59" t="inlineStr"/>
      <c r="GCC59" t="inlineStr"/>
      <c r="GCD59" t="inlineStr"/>
      <c r="GCE59" t="inlineStr"/>
      <c r="GCF59" t="inlineStr"/>
      <c r="GCG59" t="inlineStr"/>
      <c r="GCH59" t="inlineStr"/>
      <c r="GCI59" t="inlineStr"/>
      <c r="GCJ59" t="inlineStr"/>
      <c r="GCK59" t="inlineStr"/>
      <c r="GCL59" t="inlineStr"/>
      <c r="GCM59" t="inlineStr"/>
      <c r="GCN59" t="inlineStr"/>
      <c r="GCO59" t="inlineStr"/>
      <c r="GCP59" t="inlineStr"/>
      <c r="GCQ59" t="inlineStr"/>
      <c r="GCR59" t="inlineStr"/>
      <c r="GCS59" t="inlineStr"/>
      <c r="GCT59" t="inlineStr"/>
      <c r="GCU59" t="inlineStr"/>
      <c r="GCV59" t="inlineStr"/>
      <c r="GCW59" t="inlineStr"/>
      <c r="GCX59" t="inlineStr"/>
      <c r="GCY59" t="inlineStr"/>
      <c r="GCZ59" t="inlineStr"/>
      <c r="GDA59" t="inlineStr"/>
      <c r="GDB59" t="inlineStr"/>
      <c r="GDC59" t="inlineStr"/>
      <c r="GDD59" t="inlineStr"/>
      <c r="GDE59" t="inlineStr"/>
      <c r="GDF59" t="inlineStr"/>
      <c r="GDG59" t="inlineStr"/>
      <c r="GDH59" t="inlineStr"/>
      <c r="GDI59" t="inlineStr"/>
      <c r="GDJ59" t="inlineStr"/>
      <c r="GDK59" t="inlineStr"/>
      <c r="GDL59" t="inlineStr"/>
      <c r="GDM59" t="inlineStr"/>
      <c r="GDN59" t="inlineStr"/>
      <c r="GDO59" t="inlineStr"/>
      <c r="GDP59" t="inlineStr"/>
      <c r="GDQ59" t="inlineStr"/>
      <c r="GDR59" t="inlineStr"/>
      <c r="GDS59" t="inlineStr"/>
      <c r="GDT59" t="inlineStr"/>
      <c r="GDU59" t="inlineStr"/>
      <c r="GDV59" t="inlineStr"/>
      <c r="GDW59" t="inlineStr"/>
      <c r="GDX59" t="inlineStr"/>
      <c r="GDY59" t="inlineStr"/>
      <c r="GDZ59" t="inlineStr"/>
      <c r="GEA59" t="inlineStr"/>
      <c r="GEB59" t="inlineStr"/>
      <c r="GEC59" t="inlineStr"/>
      <c r="GED59" t="inlineStr"/>
      <c r="GEE59" t="inlineStr"/>
      <c r="GEF59" t="inlineStr"/>
      <c r="GEG59" t="inlineStr"/>
      <c r="GEH59" t="inlineStr"/>
      <c r="GEI59" t="inlineStr"/>
      <c r="GEJ59" t="inlineStr"/>
      <c r="GEK59" t="inlineStr"/>
      <c r="GEL59" t="inlineStr"/>
      <c r="GEM59" t="inlineStr"/>
      <c r="GEN59" t="inlineStr"/>
      <c r="GEO59" t="inlineStr"/>
      <c r="GEP59" t="inlineStr"/>
      <c r="GEQ59" t="inlineStr"/>
      <c r="GER59" t="inlineStr"/>
      <c r="GES59" t="inlineStr"/>
      <c r="GET59" t="inlineStr"/>
      <c r="GEU59" t="inlineStr"/>
      <c r="GEV59" t="inlineStr"/>
      <c r="GEW59" t="inlineStr"/>
      <c r="GEX59" t="inlineStr"/>
      <c r="GEY59" t="inlineStr"/>
      <c r="GEZ59" t="inlineStr"/>
      <c r="GFA59" t="inlineStr"/>
      <c r="GFB59" t="inlineStr"/>
      <c r="GFC59" t="inlineStr"/>
      <c r="GFD59" t="inlineStr"/>
      <c r="GFE59" t="inlineStr"/>
      <c r="GFF59" t="inlineStr"/>
      <c r="GFG59" t="inlineStr"/>
      <c r="GFH59" t="inlineStr"/>
      <c r="GFI59" t="inlineStr"/>
      <c r="GFJ59" t="inlineStr"/>
      <c r="GFK59" t="inlineStr"/>
      <c r="GFL59" t="inlineStr"/>
      <c r="GFM59" t="inlineStr"/>
      <c r="GFN59" t="inlineStr"/>
      <c r="GFO59" t="inlineStr"/>
      <c r="GFP59" t="inlineStr"/>
      <c r="GFQ59" t="inlineStr"/>
      <c r="GFR59" t="inlineStr"/>
      <c r="GFS59" t="inlineStr"/>
      <c r="GFT59" t="inlineStr"/>
      <c r="GFU59" t="inlineStr"/>
      <c r="GFV59" t="inlineStr"/>
      <c r="GFW59" t="inlineStr"/>
      <c r="GFX59" t="inlineStr"/>
      <c r="GFY59" t="inlineStr"/>
      <c r="GFZ59" t="inlineStr"/>
      <c r="GGA59" t="inlineStr"/>
      <c r="GGB59" t="inlineStr"/>
      <c r="GGC59" t="inlineStr"/>
      <c r="GGD59" t="inlineStr"/>
      <c r="GGE59" t="inlineStr"/>
      <c r="GGF59" t="inlineStr"/>
      <c r="GGG59" t="inlineStr"/>
      <c r="GGH59" t="inlineStr"/>
      <c r="GGI59" t="inlineStr"/>
      <c r="GGJ59" t="inlineStr"/>
      <c r="GGK59" t="inlineStr"/>
      <c r="GGL59" t="inlineStr"/>
      <c r="GGM59" t="inlineStr"/>
      <c r="GGN59" t="inlineStr"/>
      <c r="GGO59" t="inlineStr"/>
      <c r="GGP59" t="inlineStr"/>
      <c r="GGQ59" t="inlineStr"/>
      <c r="GGR59" t="inlineStr"/>
      <c r="GGS59" t="inlineStr"/>
      <c r="GGT59" t="inlineStr"/>
      <c r="GGU59" t="inlineStr"/>
      <c r="GGV59" t="inlineStr"/>
      <c r="GGW59" t="inlineStr"/>
      <c r="GGX59" t="inlineStr"/>
      <c r="GGY59" t="inlineStr"/>
      <c r="GGZ59" t="inlineStr"/>
      <c r="GHA59" t="inlineStr"/>
      <c r="GHB59" t="inlineStr"/>
      <c r="GHC59" t="inlineStr"/>
      <c r="GHD59" t="inlineStr"/>
      <c r="GHE59" t="inlineStr"/>
      <c r="GHF59" t="inlineStr"/>
      <c r="GHG59" t="inlineStr"/>
      <c r="GHH59" t="inlineStr"/>
      <c r="GHI59" t="inlineStr"/>
      <c r="GHJ59" t="inlineStr"/>
      <c r="GHK59" t="inlineStr"/>
      <c r="GHL59" t="inlineStr"/>
      <c r="GHM59" t="inlineStr"/>
      <c r="GHN59" t="inlineStr"/>
      <c r="GHO59" t="inlineStr"/>
      <c r="GHP59" t="inlineStr"/>
      <c r="GHQ59" t="inlineStr"/>
      <c r="GHR59" t="inlineStr"/>
      <c r="GHS59" t="inlineStr"/>
      <c r="GHT59" t="inlineStr"/>
      <c r="GHU59" t="inlineStr"/>
      <c r="GHV59" t="inlineStr"/>
      <c r="GHW59" t="inlineStr"/>
      <c r="GHX59" t="inlineStr"/>
      <c r="GHY59" t="inlineStr"/>
      <c r="GHZ59" t="inlineStr"/>
      <c r="GIA59" t="inlineStr"/>
      <c r="GIB59" t="inlineStr"/>
      <c r="GIC59" t="inlineStr"/>
      <c r="GID59" t="inlineStr"/>
      <c r="GIE59" t="inlineStr"/>
      <c r="GIF59" t="inlineStr"/>
      <c r="GIG59" t="inlineStr"/>
      <c r="GIH59" t="inlineStr"/>
      <c r="GII59" t="inlineStr"/>
      <c r="GIJ59" t="inlineStr"/>
      <c r="GIK59" t="inlineStr"/>
      <c r="GIL59" t="inlineStr"/>
      <c r="GIM59" t="inlineStr"/>
      <c r="GIN59" t="inlineStr"/>
      <c r="GIO59" t="inlineStr"/>
      <c r="GIP59" t="inlineStr"/>
      <c r="GIQ59" t="inlineStr"/>
      <c r="GIR59" t="inlineStr"/>
      <c r="GIS59" t="inlineStr"/>
      <c r="GIT59" t="inlineStr"/>
      <c r="GIU59" t="inlineStr"/>
      <c r="GIV59" t="inlineStr"/>
      <c r="GIW59" t="inlineStr"/>
      <c r="GIX59" t="inlineStr"/>
      <c r="GIY59" t="inlineStr"/>
      <c r="GIZ59" t="inlineStr"/>
      <c r="GJA59" t="inlineStr"/>
      <c r="GJB59" t="inlineStr"/>
      <c r="GJC59" t="inlineStr"/>
      <c r="GJD59" t="inlineStr"/>
      <c r="GJE59" t="inlineStr"/>
      <c r="GJF59" t="inlineStr"/>
      <c r="GJG59" t="inlineStr"/>
      <c r="GJH59" t="inlineStr"/>
      <c r="GJI59" t="inlineStr"/>
      <c r="GJJ59" t="inlineStr"/>
      <c r="GJK59" t="inlineStr"/>
      <c r="GJL59" t="inlineStr"/>
      <c r="GJM59" t="inlineStr"/>
      <c r="GJN59" t="inlineStr"/>
      <c r="GJO59" t="inlineStr"/>
      <c r="GJP59" t="inlineStr"/>
      <c r="GJQ59" t="inlineStr"/>
      <c r="GJR59" t="inlineStr"/>
      <c r="GJS59" t="inlineStr"/>
      <c r="GJT59" t="inlineStr"/>
      <c r="GJU59" t="inlineStr"/>
      <c r="GJV59" t="inlineStr"/>
      <c r="GJW59" t="inlineStr"/>
      <c r="GJX59" t="inlineStr"/>
      <c r="GJY59" t="inlineStr"/>
      <c r="GJZ59" t="inlineStr"/>
      <c r="GKA59" t="inlineStr"/>
      <c r="GKB59" t="inlineStr"/>
      <c r="GKC59" t="inlineStr"/>
      <c r="GKD59" t="inlineStr"/>
      <c r="GKE59" t="inlineStr"/>
      <c r="GKF59" t="inlineStr"/>
      <c r="GKG59" t="inlineStr"/>
      <c r="GKH59" t="inlineStr"/>
      <c r="GKI59" t="inlineStr"/>
      <c r="GKJ59" t="inlineStr"/>
      <c r="GKK59" t="inlineStr"/>
      <c r="GKL59" t="inlineStr"/>
      <c r="GKM59" t="inlineStr"/>
      <c r="GKN59" t="inlineStr"/>
      <c r="GKO59" t="inlineStr"/>
      <c r="GKP59" t="inlineStr"/>
      <c r="GKQ59" t="inlineStr"/>
      <c r="GKR59" t="inlineStr"/>
      <c r="GKS59" t="inlineStr"/>
      <c r="GKT59" t="inlineStr"/>
      <c r="GKU59" t="inlineStr"/>
      <c r="GKV59" t="inlineStr"/>
      <c r="GKW59" t="inlineStr"/>
      <c r="GKX59" t="inlineStr"/>
      <c r="GKY59" t="inlineStr"/>
      <c r="GKZ59" t="inlineStr"/>
      <c r="GLA59" t="inlineStr"/>
      <c r="GLB59" t="inlineStr"/>
      <c r="GLC59" t="inlineStr"/>
      <c r="GLD59" t="inlineStr"/>
      <c r="GLE59" t="inlineStr"/>
      <c r="GLF59" t="inlineStr"/>
      <c r="GLG59" t="inlineStr"/>
      <c r="GLH59" t="inlineStr"/>
      <c r="GLI59" t="inlineStr"/>
      <c r="GLJ59" t="inlineStr"/>
      <c r="GLK59" t="inlineStr"/>
      <c r="GLL59" t="inlineStr"/>
      <c r="GLM59" t="inlineStr"/>
      <c r="GLN59" t="inlineStr"/>
      <c r="GLO59" t="inlineStr"/>
      <c r="GLP59" t="inlineStr"/>
      <c r="GLQ59" t="inlineStr"/>
      <c r="GLR59" t="inlineStr"/>
      <c r="GLS59" t="inlineStr"/>
      <c r="GLT59" t="inlineStr"/>
      <c r="GLU59" t="inlineStr"/>
      <c r="GLV59" t="inlineStr"/>
      <c r="GLW59" t="inlineStr"/>
      <c r="GLX59" t="inlineStr"/>
      <c r="GLY59" t="inlineStr"/>
      <c r="GLZ59" t="inlineStr"/>
      <c r="GMA59" t="inlineStr"/>
      <c r="GMB59" t="inlineStr"/>
      <c r="GMC59" t="inlineStr"/>
      <c r="GMD59" t="inlineStr"/>
      <c r="GME59" t="inlineStr"/>
      <c r="GMF59" t="inlineStr"/>
      <c r="GMG59" t="inlineStr"/>
      <c r="GMH59" t="inlineStr"/>
      <c r="GMI59" t="inlineStr"/>
      <c r="GMJ59" t="inlineStr"/>
      <c r="GMK59" t="inlineStr"/>
      <c r="GML59" t="inlineStr"/>
      <c r="GMM59" t="inlineStr"/>
      <c r="GMN59" t="inlineStr"/>
      <c r="GMO59" t="inlineStr"/>
      <c r="GMP59" t="inlineStr"/>
      <c r="GMQ59" t="inlineStr"/>
      <c r="GMR59" t="inlineStr"/>
      <c r="GMS59" t="inlineStr"/>
      <c r="GMT59" t="inlineStr"/>
      <c r="GMU59" t="inlineStr"/>
      <c r="GMV59" t="inlineStr"/>
      <c r="GMW59" t="inlineStr"/>
      <c r="GMX59" t="inlineStr"/>
      <c r="GMY59" t="inlineStr"/>
      <c r="GMZ59" t="inlineStr"/>
      <c r="GNA59" t="inlineStr"/>
      <c r="GNB59" t="inlineStr"/>
      <c r="GNC59" t="inlineStr"/>
      <c r="GND59" t="inlineStr"/>
      <c r="GNE59" t="inlineStr"/>
      <c r="GNF59" t="inlineStr"/>
      <c r="GNG59" t="inlineStr"/>
      <c r="GNH59" t="inlineStr"/>
      <c r="GNI59" t="inlineStr"/>
      <c r="GNJ59" t="inlineStr"/>
      <c r="GNK59" t="inlineStr"/>
      <c r="GNL59" t="inlineStr"/>
      <c r="GNM59" t="inlineStr"/>
      <c r="GNN59" t="inlineStr"/>
      <c r="GNO59" t="inlineStr"/>
      <c r="GNP59" t="inlineStr"/>
      <c r="GNQ59" t="inlineStr"/>
      <c r="GNR59" t="inlineStr"/>
      <c r="GNS59" t="inlineStr"/>
      <c r="GNT59" t="inlineStr"/>
      <c r="GNU59" t="inlineStr"/>
      <c r="GNV59" t="inlineStr"/>
      <c r="GNW59" t="inlineStr"/>
      <c r="GNX59" t="inlineStr"/>
      <c r="GNY59" t="inlineStr"/>
      <c r="GNZ59" t="inlineStr"/>
      <c r="GOA59" t="inlineStr"/>
      <c r="GOB59" t="inlineStr"/>
      <c r="GOC59" t="inlineStr"/>
      <c r="GOD59" t="inlineStr"/>
      <c r="GOE59" t="inlineStr"/>
      <c r="GOF59" t="inlineStr"/>
      <c r="GOG59" t="inlineStr"/>
      <c r="GOH59" t="inlineStr"/>
      <c r="GOI59" t="inlineStr"/>
      <c r="GOJ59" t="inlineStr"/>
      <c r="GOK59" t="inlineStr"/>
      <c r="GOL59" t="inlineStr"/>
      <c r="GOM59" t="inlineStr"/>
      <c r="GON59" t="inlineStr"/>
      <c r="GOO59" t="inlineStr"/>
      <c r="GOP59" t="inlineStr"/>
      <c r="GOQ59" t="inlineStr"/>
      <c r="GOR59" t="inlineStr"/>
      <c r="GOS59" t="inlineStr"/>
      <c r="GOT59" t="inlineStr"/>
      <c r="GOU59" t="inlineStr"/>
      <c r="GOV59" t="inlineStr"/>
      <c r="GOW59" t="inlineStr"/>
      <c r="GOX59" t="inlineStr"/>
      <c r="GOY59" t="inlineStr"/>
      <c r="GOZ59" t="inlineStr"/>
      <c r="GPA59" t="inlineStr"/>
      <c r="GPB59" t="inlineStr"/>
      <c r="GPC59" t="inlineStr"/>
      <c r="GPD59" t="inlineStr"/>
      <c r="GPE59" t="inlineStr"/>
      <c r="GPF59" t="inlineStr"/>
      <c r="GPG59" t="inlineStr"/>
      <c r="GPH59" t="inlineStr"/>
      <c r="GPI59" t="inlineStr"/>
      <c r="GPJ59" t="inlineStr"/>
      <c r="GPK59" t="inlineStr"/>
      <c r="GPL59" t="inlineStr"/>
      <c r="GPM59" t="inlineStr"/>
      <c r="GPN59" t="inlineStr"/>
      <c r="GPO59" t="inlineStr"/>
      <c r="GPP59" t="inlineStr"/>
      <c r="GPQ59" t="inlineStr"/>
      <c r="GPR59" t="inlineStr"/>
      <c r="GPS59" t="inlineStr"/>
      <c r="GPT59" t="inlineStr"/>
      <c r="GPU59" t="inlineStr"/>
      <c r="GPV59" t="inlineStr"/>
      <c r="GPW59" t="inlineStr"/>
      <c r="GPX59" t="inlineStr"/>
      <c r="GPY59" t="inlineStr"/>
      <c r="GPZ59" t="inlineStr"/>
      <c r="GQA59" t="inlineStr"/>
      <c r="GQB59" t="inlineStr"/>
      <c r="GQC59" t="inlineStr"/>
      <c r="GQD59" t="inlineStr"/>
      <c r="GQE59" t="inlineStr"/>
      <c r="GQF59" t="inlineStr"/>
      <c r="GQG59" t="inlineStr"/>
      <c r="GQH59" t="inlineStr"/>
      <c r="GQI59" t="inlineStr"/>
      <c r="GQJ59" t="inlineStr"/>
      <c r="GQK59" t="inlineStr"/>
      <c r="GQL59" t="inlineStr"/>
      <c r="GQM59" t="inlineStr"/>
      <c r="GQN59" t="inlineStr"/>
      <c r="GQO59" t="inlineStr"/>
      <c r="GQP59" t="inlineStr"/>
      <c r="GQQ59" t="inlineStr"/>
      <c r="GQR59" t="inlineStr"/>
      <c r="GQS59" t="inlineStr"/>
      <c r="GQT59" t="inlineStr"/>
      <c r="GQU59" t="inlineStr"/>
      <c r="GQV59" t="inlineStr"/>
      <c r="GQW59" t="inlineStr"/>
      <c r="GQX59" t="inlineStr"/>
      <c r="GQY59" t="inlineStr"/>
      <c r="GQZ59" t="inlineStr"/>
      <c r="GRA59" t="inlineStr"/>
      <c r="GRB59" t="inlineStr"/>
      <c r="GRC59" t="inlineStr"/>
      <c r="GRD59" t="inlineStr"/>
      <c r="GRE59" t="inlineStr"/>
      <c r="GRF59" t="inlineStr"/>
      <c r="GRG59" t="inlineStr"/>
      <c r="GRH59" t="inlineStr"/>
      <c r="GRI59" t="inlineStr"/>
      <c r="GRJ59" t="inlineStr"/>
      <c r="GRK59" t="inlineStr"/>
      <c r="GRL59" t="inlineStr"/>
      <c r="GRM59" t="inlineStr"/>
      <c r="GRN59" t="inlineStr"/>
      <c r="GRO59" t="inlineStr"/>
      <c r="GRP59" t="inlineStr"/>
      <c r="GRQ59" t="inlineStr"/>
      <c r="GRR59" t="inlineStr"/>
      <c r="GRS59" t="inlineStr"/>
      <c r="GRT59" t="inlineStr"/>
      <c r="GRU59" t="inlineStr"/>
      <c r="GRV59" t="inlineStr"/>
      <c r="GRW59" t="inlineStr"/>
      <c r="GRX59" t="inlineStr"/>
      <c r="GRY59" t="inlineStr"/>
      <c r="GRZ59" t="inlineStr"/>
      <c r="GSA59" t="inlineStr"/>
      <c r="GSB59" t="inlineStr"/>
      <c r="GSC59" t="inlineStr"/>
      <c r="GSD59" t="inlineStr"/>
      <c r="GSE59" t="inlineStr"/>
      <c r="GSF59" t="inlineStr"/>
      <c r="GSG59" t="inlineStr"/>
      <c r="GSH59" t="inlineStr"/>
      <c r="GSI59" t="inlineStr"/>
      <c r="GSJ59" t="inlineStr"/>
      <c r="GSK59" t="inlineStr"/>
      <c r="GSL59" t="inlineStr"/>
      <c r="GSM59" t="inlineStr"/>
      <c r="GSN59" t="inlineStr"/>
      <c r="GSO59" t="inlineStr"/>
      <c r="GSP59" t="inlineStr"/>
      <c r="GSQ59" t="inlineStr"/>
      <c r="GSR59" t="inlineStr"/>
      <c r="GSS59" t="inlineStr"/>
      <c r="GST59" t="inlineStr"/>
      <c r="GSU59" t="inlineStr"/>
      <c r="GSV59" t="inlineStr"/>
      <c r="GSW59" t="inlineStr"/>
      <c r="GSX59" t="inlineStr"/>
      <c r="GSY59" t="inlineStr"/>
      <c r="GSZ59" t="inlineStr"/>
      <c r="GTA59" t="inlineStr"/>
      <c r="GTB59" t="inlineStr"/>
      <c r="GTC59" t="inlineStr"/>
      <c r="GTD59" t="inlineStr"/>
      <c r="GTE59" t="inlineStr"/>
      <c r="GTF59" t="inlineStr"/>
      <c r="GTG59" t="inlineStr"/>
      <c r="GTH59" t="inlineStr"/>
      <c r="GTI59" t="inlineStr"/>
      <c r="GTJ59" t="inlineStr"/>
      <c r="GTK59" t="inlineStr"/>
      <c r="GTL59" t="inlineStr"/>
      <c r="GTM59" t="inlineStr"/>
      <c r="GTN59" t="inlineStr"/>
      <c r="GTO59" t="inlineStr"/>
      <c r="GTP59" t="inlineStr"/>
      <c r="GTQ59" t="inlineStr"/>
      <c r="GTR59" t="inlineStr"/>
      <c r="GTS59" t="inlineStr"/>
      <c r="GTT59" t="inlineStr"/>
      <c r="GTU59" t="inlineStr"/>
      <c r="GTV59" t="inlineStr"/>
      <c r="GTW59" t="inlineStr"/>
      <c r="GTX59" t="inlineStr"/>
      <c r="GTY59" t="inlineStr"/>
      <c r="GTZ59" t="inlineStr"/>
      <c r="GUA59" t="inlineStr"/>
      <c r="GUB59" t="inlineStr"/>
      <c r="GUC59" t="inlineStr"/>
      <c r="GUD59" t="inlineStr"/>
      <c r="GUE59" t="inlineStr"/>
      <c r="GUF59" t="inlineStr"/>
      <c r="GUG59" t="inlineStr"/>
      <c r="GUH59" t="inlineStr"/>
      <c r="GUI59" t="inlineStr"/>
      <c r="GUJ59" t="inlineStr"/>
      <c r="GUK59" t="inlineStr"/>
      <c r="GUL59" t="inlineStr"/>
      <c r="GUM59" t="inlineStr"/>
      <c r="GUN59" t="inlineStr"/>
      <c r="GUO59" t="inlineStr"/>
      <c r="GUP59" t="inlineStr"/>
      <c r="GUQ59" t="inlineStr"/>
      <c r="GUR59" t="inlineStr"/>
      <c r="GUS59" t="inlineStr"/>
      <c r="GUT59" t="inlineStr"/>
      <c r="GUU59" t="inlineStr"/>
      <c r="GUV59" t="inlineStr"/>
      <c r="GUW59" t="inlineStr"/>
      <c r="GUX59" t="inlineStr"/>
      <c r="GUY59" t="inlineStr"/>
      <c r="GUZ59" t="inlineStr"/>
      <c r="GVA59" t="inlineStr"/>
      <c r="GVB59" t="inlineStr"/>
      <c r="GVC59" t="inlineStr"/>
      <c r="GVD59" t="inlineStr"/>
      <c r="GVE59" t="inlineStr"/>
      <c r="GVF59" t="inlineStr"/>
      <c r="GVG59" t="inlineStr"/>
      <c r="GVH59" t="inlineStr"/>
      <c r="GVI59" t="inlineStr"/>
      <c r="GVJ59" t="inlineStr"/>
      <c r="GVK59" t="inlineStr"/>
      <c r="GVL59" t="inlineStr"/>
      <c r="GVM59" t="inlineStr"/>
      <c r="GVN59" t="inlineStr"/>
      <c r="GVO59" t="inlineStr"/>
      <c r="GVP59" t="inlineStr"/>
      <c r="GVQ59" t="inlineStr"/>
      <c r="GVR59" t="inlineStr"/>
      <c r="GVS59" t="inlineStr"/>
      <c r="GVT59" t="inlineStr"/>
      <c r="GVU59" t="inlineStr"/>
      <c r="GVV59" t="inlineStr"/>
      <c r="GVW59" t="inlineStr"/>
      <c r="GVX59" t="inlineStr"/>
      <c r="GVY59" t="inlineStr"/>
      <c r="GVZ59" t="inlineStr"/>
      <c r="GWA59" t="inlineStr"/>
      <c r="GWB59" t="inlineStr"/>
      <c r="GWC59" t="inlineStr"/>
      <c r="GWD59" t="inlineStr"/>
      <c r="GWE59" t="inlineStr"/>
      <c r="GWF59" t="inlineStr"/>
      <c r="GWG59" t="inlineStr"/>
      <c r="GWH59" t="inlineStr"/>
      <c r="GWI59" t="inlineStr"/>
      <c r="GWJ59" t="inlineStr"/>
      <c r="GWK59" t="inlineStr"/>
      <c r="GWL59" t="inlineStr"/>
      <c r="GWM59" t="inlineStr"/>
      <c r="GWN59" t="inlineStr"/>
      <c r="GWO59" t="inlineStr"/>
      <c r="GWP59" t="inlineStr"/>
      <c r="GWQ59" t="inlineStr"/>
      <c r="GWR59" t="inlineStr"/>
      <c r="GWS59" t="inlineStr"/>
      <c r="GWT59" t="inlineStr"/>
      <c r="GWU59" t="inlineStr"/>
      <c r="GWV59" t="inlineStr"/>
      <c r="GWW59" t="inlineStr"/>
      <c r="GWX59" t="inlineStr"/>
      <c r="GWY59" t="inlineStr"/>
      <c r="GWZ59" t="inlineStr"/>
      <c r="GXA59" t="inlineStr"/>
      <c r="GXB59" t="inlineStr"/>
      <c r="GXC59" t="inlineStr"/>
      <c r="GXD59" t="inlineStr"/>
      <c r="GXE59" t="inlineStr"/>
      <c r="GXF59" t="inlineStr"/>
      <c r="GXG59" t="inlineStr"/>
      <c r="GXH59" t="inlineStr"/>
      <c r="GXI59" t="inlineStr"/>
      <c r="GXJ59" t="inlineStr"/>
      <c r="GXK59" t="inlineStr"/>
      <c r="GXL59" t="inlineStr"/>
      <c r="GXM59" t="inlineStr"/>
      <c r="GXN59" t="inlineStr"/>
      <c r="GXO59" t="inlineStr"/>
      <c r="GXP59" t="inlineStr"/>
      <c r="GXQ59" t="inlineStr"/>
      <c r="GXR59" t="inlineStr"/>
      <c r="GXS59" t="inlineStr"/>
      <c r="GXT59" t="inlineStr"/>
      <c r="GXU59" t="inlineStr"/>
      <c r="GXV59" t="inlineStr"/>
      <c r="GXW59" t="inlineStr"/>
      <c r="GXX59" t="inlineStr"/>
      <c r="GXY59" t="inlineStr"/>
      <c r="GXZ59" t="inlineStr"/>
      <c r="GYA59" t="inlineStr"/>
      <c r="GYB59" t="inlineStr"/>
      <c r="GYC59" t="inlineStr"/>
      <c r="GYD59" t="inlineStr"/>
      <c r="GYE59" t="inlineStr"/>
      <c r="GYF59" t="inlineStr"/>
      <c r="GYG59" t="inlineStr"/>
      <c r="GYH59" t="inlineStr"/>
      <c r="GYI59" t="inlineStr"/>
      <c r="GYJ59" t="inlineStr"/>
      <c r="GYK59" t="inlineStr"/>
      <c r="GYL59" t="inlineStr"/>
      <c r="GYM59" t="inlineStr"/>
      <c r="GYN59" t="inlineStr"/>
      <c r="GYO59" t="inlineStr"/>
      <c r="GYP59" t="inlineStr"/>
      <c r="GYQ59" t="inlineStr"/>
      <c r="GYR59" t="inlineStr"/>
      <c r="GYS59" t="inlineStr"/>
      <c r="GYT59" t="inlineStr"/>
      <c r="GYU59" t="inlineStr"/>
      <c r="GYV59" t="inlineStr"/>
      <c r="GYW59" t="inlineStr"/>
      <c r="GYX59" t="inlineStr"/>
      <c r="GYY59" t="inlineStr"/>
      <c r="GYZ59" t="inlineStr"/>
      <c r="GZA59" t="inlineStr"/>
      <c r="GZB59" t="inlineStr"/>
      <c r="GZC59" t="inlineStr"/>
      <c r="GZD59" t="inlineStr"/>
      <c r="GZE59" t="inlineStr"/>
      <c r="GZF59" t="inlineStr"/>
      <c r="GZG59" t="inlineStr"/>
      <c r="GZH59" t="inlineStr"/>
      <c r="GZI59" t="inlineStr"/>
      <c r="GZJ59" t="inlineStr"/>
      <c r="GZK59" t="inlineStr"/>
      <c r="GZL59" t="inlineStr"/>
      <c r="GZM59" t="inlineStr"/>
      <c r="GZN59" t="inlineStr"/>
      <c r="GZO59" t="inlineStr"/>
      <c r="GZP59" t="inlineStr"/>
      <c r="GZQ59" t="inlineStr"/>
      <c r="GZR59" t="inlineStr"/>
      <c r="GZS59" t="inlineStr"/>
      <c r="GZT59" t="inlineStr"/>
      <c r="GZU59" t="inlineStr"/>
      <c r="GZV59" t="inlineStr"/>
      <c r="GZW59" t="inlineStr"/>
      <c r="GZX59" t="inlineStr"/>
      <c r="GZY59" t="inlineStr"/>
      <c r="GZZ59" t="inlineStr"/>
      <c r="HAA59" t="inlineStr"/>
      <c r="HAB59" t="inlineStr"/>
      <c r="HAC59" t="inlineStr"/>
      <c r="HAD59" t="inlineStr"/>
      <c r="HAE59" t="inlineStr"/>
      <c r="HAF59" t="inlineStr"/>
      <c r="HAG59" t="inlineStr"/>
      <c r="HAH59" t="inlineStr"/>
      <c r="HAI59" t="inlineStr"/>
      <c r="HAJ59" t="inlineStr"/>
      <c r="HAK59" t="inlineStr"/>
      <c r="HAL59" t="inlineStr"/>
      <c r="HAM59" t="inlineStr"/>
      <c r="HAN59" t="inlineStr"/>
      <c r="HAO59" t="inlineStr"/>
      <c r="HAP59" t="inlineStr"/>
      <c r="HAQ59" t="inlineStr"/>
      <c r="HAR59" t="inlineStr"/>
      <c r="HAS59" t="inlineStr"/>
      <c r="HAT59" t="inlineStr"/>
      <c r="HAU59" t="inlineStr"/>
      <c r="HAV59" t="inlineStr"/>
      <c r="HAW59" t="inlineStr"/>
      <c r="HAX59" t="inlineStr"/>
      <c r="HAY59" t="inlineStr"/>
      <c r="HAZ59" t="inlineStr"/>
      <c r="HBA59" t="inlineStr"/>
      <c r="HBB59" t="inlineStr"/>
      <c r="HBC59" t="inlineStr"/>
      <c r="HBD59" t="inlineStr"/>
      <c r="HBE59" t="inlineStr"/>
      <c r="HBF59" t="inlineStr"/>
      <c r="HBG59" t="inlineStr"/>
      <c r="HBH59" t="inlineStr"/>
      <c r="HBI59" t="inlineStr"/>
      <c r="HBJ59" t="inlineStr"/>
      <c r="HBK59" t="inlineStr"/>
      <c r="HBL59" t="inlineStr"/>
      <c r="HBM59" t="inlineStr"/>
      <c r="HBN59" t="inlineStr"/>
      <c r="HBO59" t="inlineStr"/>
      <c r="HBP59" t="inlineStr"/>
      <c r="HBQ59" t="inlineStr"/>
      <c r="HBR59" t="inlineStr"/>
      <c r="HBS59" t="inlineStr"/>
      <c r="HBT59" t="inlineStr"/>
      <c r="HBU59" t="inlineStr"/>
      <c r="HBV59" t="inlineStr"/>
      <c r="HBW59" t="inlineStr"/>
      <c r="HBX59" t="inlineStr"/>
      <c r="HBY59" t="inlineStr"/>
      <c r="HBZ59" t="inlineStr"/>
      <c r="HCA59" t="inlineStr"/>
      <c r="HCB59" t="inlineStr"/>
      <c r="HCC59" t="inlineStr"/>
      <c r="HCD59" t="inlineStr"/>
      <c r="HCE59" t="inlineStr"/>
      <c r="HCF59" t="inlineStr"/>
      <c r="HCG59" t="inlineStr"/>
      <c r="HCH59" t="inlineStr"/>
      <c r="HCI59" t="inlineStr"/>
      <c r="HCJ59" t="inlineStr"/>
      <c r="HCK59" t="inlineStr"/>
      <c r="HCL59" t="inlineStr"/>
      <c r="HCM59" t="inlineStr"/>
      <c r="HCN59" t="inlineStr"/>
      <c r="HCO59" t="inlineStr"/>
      <c r="HCP59" t="inlineStr"/>
      <c r="HCQ59" t="inlineStr"/>
      <c r="HCR59" t="inlineStr"/>
      <c r="HCS59" t="inlineStr"/>
      <c r="HCT59" t="inlineStr"/>
      <c r="HCU59" t="inlineStr"/>
      <c r="HCV59" t="inlineStr"/>
      <c r="HCW59" t="inlineStr"/>
      <c r="HCX59" t="inlineStr"/>
      <c r="HCY59" t="inlineStr"/>
      <c r="HCZ59" t="inlineStr"/>
      <c r="HDA59" t="inlineStr"/>
      <c r="HDB59" t="inlineStr"/>
      <c r="HDC59" t="inlineStr"/>
      <c r="HDD59" t="inlineStr"/>
      <c r="HDE59" t="inlineStr"/>
      <c r="HDF59" t="inlineStr"/>
      <c r="HDG59" t="inlineStr"/>
      <c r="HDH59" t="inlineStr"/>
      <c r="HDI59" t="inlineStr"/>
      <c r="HDJ59" t="inlineStr"/>
      <c r="HDK59" t="inlineStr"/>
      <c r="HDL59" t="inlineStr"/>
      <c r="HDM59" t="inlineStr"/>
      <c r="HDN59" t="inlineStr"/>
      <c r="HDO59" t="inlineStr"/>
      <c r="HDP59" t="inlineStr"/>
      <c r="HDQ59" t="inlineStr"/>
      <c r="HDR59" t="inlineStr"/>
      <c r="HDS59" t="inlineStr"/>
      <c r="HDT59" t="inlineStr"/>
      <c r="HDU59" t="inlineStr"/>
      <c r="HDV59" t="inlineStr"/>
      <c r="HDW59" t="inlineStr"/>
      <c r="HDX59" t="inlineStr"/>
      <c r="HDY59" t="inlineStr"/>
      <c r="HDZ59" t="inlineStr"/>
      <c r="HEA59" t="inlineStr"/>
      <c r="HEB59" t="inlineStr"/>
      <c r="HEC59" t="inlineStr"/>
      <c r="HED59" t="inlineStr"/>
      <c r="HEE59" t="inlineStr"/>
      <c r="HEF59" t="inlineStr"/>
      <c r="HEG59" t="inlineStr"/>
      <c r="HEH59" t="inlineStr"/>
      <c r="HEI59" t="inlineStr"/>
      <c r="HEJ59" t="inlineStr"/>
      <c r="HEK59" t="inlineStr"/>
      <c r="HEL59" t="inlineStr"/>
      <c r="HEM59" t="inlineStr"/>
      <c r="HEN59" t="inlineStr"/>
      <c r="HEO59" t="inlineStr"/>
      <c r="HEP59" t="inlineStr"/>
      <c r="HEQ59" t="inlineStr"/>
      <c r="HER59" t="inlineStr"/>
      <c r="HES59" t="inlineStr"/>
      <c r="HET59" t="inlineStr"/>
      <c r="HEU59" t="inlineStr"/>
      <c r="HEV59" t="inlineStr"/>
      <c r="HEW59" t="inlineStr"/>
      <c r="HEX59" t="inlineStr"/>
      <c r="HEY59" t="inlineStr"/>
      <c r="HEZ59" t="inlineStr"/>
      <c r="HFA59" t="inlineStr"/>
      <c r="HFB59" t="inlineStr"/>
      <c r="HFC59" t="inlineStr"/>
      <c r="HFD59" t="inlineStr"/>
      <c r="HFE59" t="inlineStr"/>
      <c r="HFF59" t="inlineStr"/>
      <c r="HFG59" t="inlineStr"/>
      <c r="HFH59" t="inlineStr"/>
      <c r="HFI59" t="inlineStr"/>
      <c r="HFJ59" t="inlineStr"/>
      <c r="HFK59" t="inlineStr"/>
      <c r="HFL59" t="inlineStr"/>
      <c r="HFM59" t="inlineStr"/>
      <c r="HFN59" t="inlineStr"/>
      <c r="HFO59" t="inlineStr"/>
      <c r="HFP59" t="inlineStr"/>
      <c r="HFQ59" t="inlineStr"/>
      <c r="HFR59" t="inlineStr"/>
      <c r="HFS59" t="inlineStr"/>
      <c r="HFT59" t="inlineStr"/>
      <c r="HFU59" t="inlineStr"/>
      <c r="HFV59" t="inlineStr"/>
      <c r="HFW59" t="inlineStr"/>
      <c r="HFX59" t="inlineStr"/>
      <c r="HFY59" t="inlineStr"/>
      <c r="HFZ59" t="inlineStr"/>
      <c r="HGA59" t="inlineStr"/>
      <c r="HGB59" t="inlineStr"/>
      <c r="HGC59" t="inlineStr"/>
      <c r="HGD59" t="inlineStr"/>
      <c r="HGE59" t="inlineStr"/>
      <c r="HGF59" t="inlineStr"/>
      <c r="HGG59" t="inlineStr"/>
      <c r="HGH59" t="inlineStr"/>
      <c r="HGI59" t="inlineStr"/>
      <c r="HGJ59" t="inlineStr"/>
      <c r="HGK59" t="inlineStr"/>
      <c r="HGL59" t="inlineStr"/>
      <c r="HGM59" t="inlineStr"/>
      <c r="HGN59" t="inlineStr"/>
      <c r="HGO59" t="inlineStr"/>
      <c r="HGP59" t="inlineStr"/>
      <c r="HGQ59" t="inlineStr"/>
      <c r="HGR59" t="inlineStr"/>
      <c r="HGS59" t="inlineStr"/>
      <c r="HGT59" t="inlineStr"/>
      <c r="HGU59" t="inlineStr"/>
      <c r="HGV59" t="inlineStr"/>
      <c r="HGW59" t="inlineStr"/>
      <c r="HGX59" t="inlineStr"/>
      <c r="HGY59" t="inlineStr"/>
      <c r="HGZ59" t="inlineStr"/>
      <c r="HHA59" t="inlineStr"/>
      <c r="HHB59" t="inlineStr"/>
      <c r="HHC59" t="inlineStr"/>
      <c r="HHD59" t="inlineStr"/>
      <c r="HHE59" t="inlineStr"/>
      <c r="HHF59" t="inlineStr"/>
      <c r="HHG59" t="inlineStr"/>
      <c r="HHH59" t="inlineStr"/>
      <c r="HHI59" t="inlineStr"/>
      <c r="HHJ59" t="inlineStr"/>
      <c r="HHK59" t="inlineStr"/>
      <c r="HHL59" t="inlineStr"/>
      <c r="HHM59" t="inlineStr"/>
      <c r="HHN59" t="inlineStr"/>
      <c r="HHO59" t="inlineStr"/>
      <c r="HHP59" t="inlineStr"/>
      <c r="HHQ59" t="inlineStr"/>
      <c r="HHR59" t="inlineStr"/>
      <c r="HHS59" t="inlineStr"/>
      <c r="HHT59" t="inlineStr"/>
      <c r="HHU59" t="inlineStr"/>
      <c r="HHV59" t="inlineStr"/>
      <c r="HHW59" t="inlineStr"/>
      <c r="HHX59" t="inlineStr"/>
      <c r="HHY59" t="inlineStr"/>
      <c r="HHZ59" t="inlineStr"/>
      <c r="HIA59" t="inlineStr"/>
      <c r="HIB59" t="inlineStr"/>
      <c r="HIC59" t="inlineStr"/>
      <c r="HID59" t="inlineStr"/>
      <c r="HIE59" t="inlineStr"/>
      <c r="HIF59" t="inlineStr"/>
      <c r="HIG59" t="inlineStr"/>
      <c r="HIH59" t="inlineStr"/>
      <c r="HII59" t="inlineStr"/>
      <c r="HIJ59" t="inlineStr"/>
      <c r="HIK59" t="inlineStr"/>
      <c r="HIL59" t="inlineStr"/>
      <c r="HIM59" t="inlineStr"/>
      <c r="HIN59" t="inlineStr"/>
      <c r="HIO59" t="inlineStr"/>
      <c r="HIP59" t="inlineStr"/>
      <c r="HIQ59" t="inlineStr"/>
      <c r="HIR59" t="inlineStr"/>
      <c r="HIS59" t="inlineStr"/>
      <c r="HIT59" t="inlineStr"/>
      <c r="HIU59" t="inlineStr"/>
      <c r="HIV59" t="inlineStr"/>
      <c r="HIW59" t="inlineStr"/>
      <c r="HIX59" t="inlineStr"/>
      <c r="HIY59" t="inlineStr"/>
      <c r="HIZ59" t="inlineStr"/>
      <c r="HJA59" t="inlineStr"/>
      <c r="HJB59" t="inlineStr"/>
      <c r="HJC59" t="inlineStr"/>
      <c r="HJD59" t="inlineStr"/>
      <c r="HJE59" t="inlineStr"/>
      <c r="HJF59" t="inlineStr"/>
      <c r="HJG59" t="inlineStr"/>
      <c r="HJH59" t="inlineStr"/>
      <c r="HJI59" t="inlineStr"/>
      <c r="HJJ59" t="inlineStr"/>
      <c r="HJK59" t="inlineStr"/>
      <c r="HJL59" t="inlineStr"/>
      <c r="HJM59" t="inlineStr"/>
      <c r="HJN59" t="inlineStr"/>
      <c r="HJO59" t="inlineStr"/>
      <c r="HJP59" t="inlineStr"/>
      <c r="HJQ59" t="inlineStr"/>
      <c r="HJR59" t="inlineStr"/>
      <c r="HJS59" t="inlineStr"/>
      <c r="HJT59" t="inlineStr"/>
      <c r="HJU59" t="inlineStr"/>
      <c r="HJV59" t="inlineStr"/>
      <c r="HJW59" t="inlineStr"/>
      <c r="HJX59" t="inlineStr"/>
      <c r="HJY59" t="inlineStr"/>
      <c r="HJZ59" t="inlineStr"/>
      <c r="HKA59" t="inlineStr"/>
      <c r="HKB59" t="inlineStr"/>
      <c r="HKC59" t="inlineStr"/>
      <c r="HKD59" t="inlineStr"/>
      <c r="HKE59" t="inlineStr"/>
      <c r="HKF59" t="inlineStr"/>
      <c r="HKG59" t="inlineStr"/>
      <c r="HKH59" t="inlineStr"/>
      <c r="HKI59" t="inlineStr"/>
      <c r="HKJ59" t="inlineStr"/>
      <c r="HKK59" t="inlineStr"/>
      <c r="HKL59" t="inlineStr"/>
      <c r="HKM59" t="inlineStr"/>
      <c r="HKN59" t="inlineStr"/>
      <c r="HKO59" t="inlineStr"/>
      <c r="HKP59" t="inlineStr"/>
      <c r="HKQ59" t="inlineStr"/>
      <c r="HKR59" t="inlineStr"/>
      <c r="HKS59" t="inlineStr"/>
      <c r="HKT59" t="inlineStr"/>
      <c r="HKU59" t="inlineStr"/>
      <c r="HKV59" t="inlineStr"/>
      <c r="HKW59" t="inlineStr"/>
      <c r="HKX59" t="inlineStr"/>
      <c r="HKY59" t="inlineStr"/>
      <c r="HKZ59" t="inlineStr"/>
      <c r="HLA59" t="inlineStr"/>
      <c r="HLB59" t="inlineStr"/>
      <c r="HLC59" t="inlineStr"/>
      <c r="HLD59" t="inlineStr"/>
      <c r="HLE59" t="inlineStr"/>
      <c r="HLF59" t="inlineStr"/>
      <c r="HLG59" t="inlineStr"/>
      <c r="HLH59" t="inlineStr"/>
      <c r="HLI59" t="inlineStr"/>
      <c r="HLJ59" t="inlineStr"/>
      <c r="HLK59" t="inlineStr"/>
      <c r="HLL59" t="inlineStr"/>
      <c r="HLM59" t="inlineStr"/>
      <c r="HLN59" t="inlineStr"/>
      <c r="HLO59" t="inlineStr"/>
      <c r="HLP59" t="inlineStr"/>
      <c r="HLQ59" t="inlineStr"/>
      <c r="HLR59" t="inlineStr"/>
      <c r="HLS59" t="inlineStr"/>
      <c r="HLT59" t="inlineStr"/>
      <c r="HLU59" t="inlineStr"/>
      <c r="HLV59" t="inlineStr"/>
      <c r="HLW59" t="inlineStr"/>
      <c r="HLX59" t="inlineStr"/>
      <c r="HLY59" t="inlineStr"/>
      <c r="HLZ59" t="inlineStr"/>
      <c r="HMA59" t="inlineStr"/>
      <c r="HMB59" t="inlineStr"/>
      <c r="HMC59" t="inlineStr"/>
      <c r="HMD59" t="inlineStr"/>
      <c r="HME59" t="inlineStr"/>
      <c r="HMF59" t="inlineStr"/>
      <c r="HMG59" t="inlineStr"/>
      <c r="HMH59" t="inlineStr"/>
      <c r="HMI59" t="inlineStr"/>
      <c r="HMJ59" t="inlineStr"/>
      <c r="HMK59" t="inlineStr"/>
      <c r="HML59" t="inlineStr"/>
      <c r="HMM59" t="inlineStr"/>
      <c r="HMN59" t="inlineStr"/>
      <c r="HMO59" t="inlineStr"/>
      <c r="HMP59" t="inlineStr"/>
      <c r="HMQ59" t="inlineStr"/>
      <c r="HMR59" t="inlineStr"/>
      <c r="HMS59" t="inlineStr"/>
      <c r="HMT59" t="inlineStr"/>
      <c r="HMU59" t="inlineStr"/>
      <c r="HMV59" t="inlineStr"/>
      <c r="HMW59" t="inlineStr"/>
      <c r="HMX59" t="inlineStr"/>
      <c r="HMY59" t="inlineStr"/>
      <c r="HMZ59" t="inlineStr"/>
      <c r="HNA59" t="inlineStr"/>
      <c r="HNB59" t="inlineStr"/>
      <c r="HNC59" t="inlineStr"/>
      <c r="HND59" t="inlineStr"/>
      <c r="HNE59" t="inlineStr"/>
      <c r="HNF59" t="inlineStr"/>
      <c r="HNG59" t="inlineStr"/>
      <c r="HNH59" t="inlineStr"/>
      <c r="HNI59" t="inlineStr"/>
      <c r="HNJ59" t="inlineStr"/>
      <c r="HNK59" t="inlineStr"/>
      <c r="HNL59" t="inlineStr"/>
      <c r="HNM59" t="inlineStr"/>
      <c r="HNN59" t="inlineStr"/>
      <c r="HNO59" t="inlineStr"/>
      <c r="HNP59" t="inlineStr"/>
      <c r="HNQ59" t="inlineStr"/>
      <c r="HNR59" t="inlineStr"/>
      <c r="HNS59" t="inlineStr"/>
      <c r="HNT59" t="inlineStr"/>
      <c r="HNU59" t="inlineStr"/>
      <c r="HNV59" t="inlineStr"/>
      <c r="HNW59" t="inlineStr"/>
      <c r="HNX59" t="inlineStr"/>
      <c r="HNY59" t="inlineStr"/>
      <c r="HNZ59" t="inlineStr"/>
      <c r="HOA59" t="inlineStr"/>
      <c r="HOB59" t="inlineStr"/>
      <c r="HOC59" t="inlineStr"/>
      <c r="HOD59" t="inlineStr"/>
      <c r="HOE59" t="inlineStr"/>
      <c r="HOF59" t="inlineStr"/>
      <c r="HOG59" t="inlineStr"/>
      <c r="HOH59" t="inlineStr"/>
      <c r="HOI59" t="inlineStr"/>
      <c r="HOJ59" t="inlineStr"/>
      <c r="HOK59" t="inlineStr"/>
      <c r="HOL59" t="inlineStr"/>
      <c r="HOM59" t="inlineStr"/>
      <c r="HON59" t="inlineStr"/>
      <c r="HOO59" t="inlineStr"/>
      <c r="HOP59" t="inlineStr"/>
      <c r="HOQ59" t="inlineStr"/>
      <c r="HOR59" t="inlineStr"/>
      <c r="HOS59" t="inlineStr"/>
      <c r="HOT59" t="inlineStr"/>
      <c r="HOU59" t="inlineStr"/>
      <c r="HOV59" t="inlineStr"/>
      <c r="HOW59" t="inlineStr"/>
      <c r="HOX59" t="inlineStr"/>
      <c r="HOY59" t="inlineStr"/>
      <c r="HOZ59" t="inlineStr"/>
      <c r="HPA59" t="inlineStr"/>
      <c r="HPB59" t="inlineStr"/>
      <c r="HPC59" t="inlineStr"/>
      <c r="HPD59" t="inlineStr"/>
      <c r="HPE59" t="inlineStr"/>
      <c r="HPF59" t="inlineStr"/>
      <c r="HPG59" t="inlineStr"/>
      <c r="HPH59" t="inlineStr"/>
      <c r="HPI59" t="inlineStr"/>
      <c r="HPJ59" t="inlineStr"/>
      <c r="HPK59" t="inlineStr"/>
      <c r="HPL59" t="inlineStr"/>
      <c r="HPM59" t="inlineStr"/>
      <c r="HPN59" t="inlineStr"/>
      <c r="HPO59" t="inlineStr"/>
      <c r="HPP59" t="inlineStr"/>
      <c r="HPQ59" t="inlineStr"/>
      <c r="HPR59" t="inlineStr"/>
      <c r="HPS59" t="inlineStr"/>
      <c r="HPT59" t="inlineStr"/>
      <c r="HPU59" t="inlineStr"/>
      <c r="HPV59" t="inlineStr"/>
      <c r="HPW59" t="inlineStr"/>
      <c r="HPX59" t="inlineStr"/>
      <c r="HPY59" t="inlineStr"/>
      <c r="HPZ59" t="inlineStr"/>
      <c r="HQA59" t="inlineStr"/>
      <c r="HQB59" t="inlineStr"/>
      <c r="HQC59" t="inlineStr"/>
      <c r="HQD59" t="inlineStr"/>
      <c r="HQE59" t="inlineStr"/>
      <c r="HQF59" t="inlineStr"/>
      <c r="HQG59" t="inlineStr"/>
      <c r="HQH59" t="inlineStr"/>
      <c r="HQI59" t="inlineStr"/>
      <c r="HQJ59" t="inlineStr"/>
      <c r="HQK59" t="inlineStr"/>
      <c r="HQL59" t="inlineStr"/>
      <c r="HQM59" t="inlineStr"/>
      <c r="HQN59" t="inlineStr"/>
      <c r="HQO59" t="inlineStr"/>
      <c r="HQP59" t="inlineStr"/>
      <c r="HQQ59" t="inlineStr"/>
      <c r="HQR59" t="inlineStr"/>
      <c r="HQS59" t="inlineStr"/>
      <c r="HQT59" t="inlineStr"/>
      <c r="HQU59" t="inlineStr"/>
      <c r="HQV59" t="inlineStr"/>
      <c r="HQW59" t="inlineStr"/>
      <c r="HQX59" t="inlineStr"/>
      <c r="HQY59" t="inlineStr"/>
      <c r="HQZ59" t="inlineStr"/>
      <c r="HRA59" t="inlineStr"/>
      <c r="HRB59" t="inlineStr"/>
      <c r="HRC59" t="inlineStr"/>
      <c r="HRD59" t="inlineStr"/>
      <c r="HRE59" t="inlineStr"/>
      <c r="HRF59" t="inlineStr"/>
      <c r="HRG59" t="inlineStr"/>
      <c r="HRH59" t="inlineStr"/>
      <c r="HRI59" t="inlineStr"/>
      <c r="HRJ59" t="inlineStr"/>
      <c r="HRK59" t="inlineStr"/>
      <c r="HRL59" t="inlineStr"/>
      <c r="HRM59" t="inlineStr"/>
      <c r="HRN59" t="inlineStr"/>
      <c r="HRO59" t="inlineStr"/>
      <c r="HRP59" t="inlineStr"/>
      <c r="HRQ59" t="inlineStr"/>
      <c r="HRR59" t="inlineStr"/>
      <c r="HRS59" t="inlineStr"/>
      <c r="HRT59" t="inlineStr"/>
      <c r="HRU59" t="inlineStr"/>
      <c r="HRV59" t="inlineStr"/>
      <c r="HRW59" t="inlineStr"/>
      <c r="HRX59" t="inlineStr"/>
      <c r="HRY59" t="inlineStr"/>
      <c r="HRZ59" t="inlineStr"/>
      <c r="HSA59" t="inlineStr"/>
      <c r="HSB59" t="inlineStr"/>
      <c r="HSC59" t="inlineStr"/>
      <c r="HSD59" t="inlineStr"/>
      <c r="HSE59" t="inlineStr"/>
      <c r="HSF59" t="inlineStr"/>
      <c r="HSG59" t="inlineStr"/>
      <c r="HSH59" t="inlineStr"/>
      <c r="HSI59" t="inlineStr"/>
      <c r="HSJ59" t="inlineStr"/>
      <c r="HSK59" t="inlineStr"/>
      <c r="HSL59" t="inlineStr"/>
      <c r="HSM59" t="inlineStr"/>
      <c r="HSN59" t="inlineStr"/>
      <c r="HSO59" t="inlineStr"/>
      <c r="HSP59" t="inlineStr"/>
      <c r="HSQ59" t="inlineStr"/>
      <c r="HSR59" t="inlineStr"/>
      <c r="HSS59" t="inlineStr"/>
      <c r="HST59" t="inlineStr"/>
      <c r="HSU59" t="inlineStr"/>
      <c r="HSV59" t="inlineStr"/>
      <c r="HSW59" t="inlineStr"/>
      <c r="HSX59" t="inlineStr"/>
      <c r="HSY59" t="inlineStr"/>
      <c r="HSZ59" t="inlineStr"/>
      <c r="HTA59" t="inlineStr"/>
      <c r="HTB59" t="inlineStr"/>
      <c r="HTC59" t="inlineStr"/>
      <c r="HTD59" t="inlineStr"/>
      <c r="HTE59" t="inlineStr"/>
      <c r="HTF59" t="inlineStr"/>
      <c r="HTG59" t="inlineStr"/>
      <c r="HTH59" t="inlineStr"/>
      <c r="HTI59" t="inlineStr"/>
      <c r="HTJ59" t="inlineStr"/>
      <c r="HTK59" t="inlineStr"/>
      <c r="HTL59" t="inlineStr"/>
      <c r="HTM59" t="inlineStr"/>
      <c r="HTN59" t="inlineStr"/>
      <c r="HTO59" t="inlineStr"/>
      <c r="HTP59" t="inlineStr"/>
      <c r="HTQ59" t="inlineStr"/>
      <c r="HTR59" t="inlineStr"/>
      <c r="HTS59" t="inlineStr"/>
      <c r="HTT59" t="inlineStr"/>
      <c r="HTU59" t="inlineStr"/>
      <c r="HTV59" t="inlineStr"/>
      <c r="HTW59" t="inlineStr"/>
      <c r="HTX59" t="inlineStr"/>
      <c r="HTY59" t="inlineStr"/>
      <c r="HTZ59" t="inlineStr"/>
      <c r="HUA59" t="inlineStr"/>
      <c r="HUB59" t="inlineStr"/>
      <c r="HUC59" t="inlineStr"/>
      <c r="HUD59" t="inlineStr"/>
      <c r="HUE59" t="inlineStr"/>
      <c r="HUF59" t="inlineStr"/>
      <c r="HUG59" t="inlineStr"/>
      <c r="HUH59" t="inlineStr"/>
      <c r="HUI59" t="inlineStr"/>
      <c r="HUJ59" t="inlineStr"/>
      <c r="HUK59" t="inlineStr"/>
      <c r="HUL59" t="inlineStr"/>
      <c r="HUM59" t="inlineStr"/>
      <c r="HUN59" t="inlineStr"/>
      <c r="HUO59" t="inlineStr"/>
      <c r="HUP59" t="inlineStr"/>
      <c r="HUQ59" t="inlineStr"/>
      <c r="HUR59" t="inlineStr"/>
      <c r="HUS59" t="inlineStr"/>
      <c r="HUT59" t="inlineStr"/>
      <c r="HUU59" t="inlineStr"/>
      <c r="HUV59" t="inlineStr"/>
      <c r="HUW59" t="inlineStr"/>
      <c r="HUX59" t="inlineStr"/>
      <c r="HUY59" t="inlineStr"/>
      <c r="HUZ59" t="inlineStr"/>
      <c r="HVA59" t="inlineStr"/>
      <c r="HVB59" t="inlineStr"/>
      <c r="HVC59" t="inlineStr"/>
      <c r="HVD59" t="inlineStr"/>
      <c r="HVE59" t="inlineStr"/>
      <c r="HVF59" t="inlineStr"/>
      <c r="HVG59" t="inlineStr"/>
      <c r="HVH59" t="inlineStr"/>
      <c r="HVI59" t="inlineStr"/>
      <c r="HVJ59" t="inlineStr"/>
      <c r="HVK59" t="inlineStr"/>
      <c r="HVL59" t="inlineStr"/>
      <c r="HVM59" t="inlineStr"/>
      <c r="HVN59" t="inlineStr"/>
      <c r="HVO59" t="inlineStr"/>
      <c r="HVP59" t="inlineStr"/>
      <c r="HVQ59" t="inlineStr"/>
      <c r="HVR59" t="inlineStr"/>
      <c r="HVS59" t="inlineStr"/>
      <c r="HVT59" t="inlineStr"/>
      <c r="HVU59" t="inlineStr"/>
      <c r="HVV59" t="inlineStr"/>
      <c r="HVW59" t="inlineStr"/>
      <c r="HVX59" t="inlineStr"/>
      <c r="HVY59" t="inlineStr"/>
      <c r="HVZ59" t="inlineStr"/>
      <c r="HWA59" t="inlineStr"/>
      <c r="HWB59" t="inlineStr"/>
      <c r="HWC59" t="inlineStr"/>
      <c r="HWD59" t="inlineStr"/>
      <c r="HWE59" t="inlineStr"/>
      <c r="HWF59" t="inlineStr"/>
      <c r="HWG59" t="inlineStr"/>
      <c r="HWH59" t="inlineStr"/>
      <c r="HWI59" t="inlineStr"/>
      <c r="HWJ59" t="inlineStr"/>
      <c r="HWK59" t="inlineStr"/>
      <c r="HWL59" t="inlineStr"/>
      <c r="HWM59" t="inlineStr"/>
      <c r="HWN59" t="inlineStr"/>
      <c r="HWO59" t="inlineStr"/>
      <c r="HWP59" t="inlineStr"/>
      <c r="HWQ59" t="inlineStr"/>
      <c r="HWR59" t="inlineStr"/>
      <c r="HWS59" t="inlineStr"/>
      <c r="HWT59" t="inlineStr"/>
      <c r="HWU59" t="inlineStr"/>
      <c r="HWV59" t="inlineStr"/>
      <c r="HWW59" t="inlineStr"/>
      <c r="HWX59" t="inlineStr"/>
      <c r="HWY59" t="inlineStr"/>
      <c r="HWZ59" t="inlineStr"/>
      <c r="HXA59" t="inlineStr"/>
      <c r="HXB59" t="inlineStr"/>
      <c r="HXC59" t="inlineStr"/>
      <c r="HXD59" t="inlineStr"/>
      <c r="HXE59" t="inlineStr"/>
      <c r="HXF59" t="inlineStr"/>
      <c r="HXG59" t="inlineStr"/>
      <c r="HXH59" t="inlineStr"/>
      <c r="HXI59" t="inlineStr"/>
      <c r="HXJ59" t="inlineStr"/>
      <c r="HXK59" t="inlineStr"/>
      <c r="HXL59" t="inlineStr"/>
      <c r="HXM59" t="inlineStr"/>
      <c r="HXN59" t="inlineStr"/>
      <c r="HXO59" t="inlineStr"/>
      <c r="HXP59" t="inlineStr"/>
      <c r="HXQ59" t="inlineStr"/>
      <c r="HXR59" t="inlineStr"/>
      <c r="HXS59" t="inlineStr"/>
      <c r="HXT59" t="inlineStr"/>
      <c r="HXU59" t="inlineStr"/>
      <c r="HXV59" t="inlineStr"/>
      <c r="HXW59" t="inlineStr"/>
      <c r="HXX59" t="inlineStr"/>
      <c r="HXY59" t="inlineStr"/>
      <c r="HXZ59" t="inlineStr"/>
      <c r="HYA59" t="inlineStr"/>
      <c r="HYB59" t="inlineStr"/>
      <c r="HYC59" t="inlineStr"/>
      <c r="HYD59" t="inlineStr"/>
      <c r="HYE59" t="inlineStr"/>
      <c r="HYF59" t="inlineStr"/>
      <c r="HYG59" t="inlineStr"/>
      <c r="HYH59" t="inlineStr"/>
      <c r="HYI59" t="inlineStr"/>
      <c r="HYJ59" t="inlineStr"/>
      <c r="HYK59" t="inlineStr"/>
      <c r="HYL59" t="inlineStr"/>
      <c r="HYM59" t="inlineStr"/>
      <c r="HYN59" t="inlineStr"/>
      <c r="HYO59" t="inlineStr"/>
      <c r="HYP59" t="inlineStr"/>
      <c r="HYQ59" t="inlineStr"/>
      <c r="HYR59" t="inlineStr"/>
      <c r="HYS59" t="inlineStr"/>
      <c r="HYT59" t="inlineStr"/>
      <c r="HYU59" t="inlineStr"/>
      <c r="HYV59" t="inlineStr"/>
      <c r="HYW59" t="inlineStr"/>
      <c r="HYX59" t="inlineStr"/>
      <c r="HYY59" t="inlineStr"/>
      <c r="HYZ59" t="inlineStr"/>
      <c r="HZA59" t="inlineStr"/>
      <c r="HZB59" t="inlineStr"/>
      <c r="HZC59" t="inlineStr"/>
      <c r="HZD59" t="inlineStr"/>
      <c r="HZE59" t="inlineStr"/>
      <c r="HZF59" t="inlineStr"/>
      <c r="HZG59" t="inlineStr"/>
      <c r="HZH59" t="inlineStr"/>
      <c r="HZI59" t="inlineStr"/>
      <c r="HZJ59" t="inlineStr"/>
      <c r="HZK59" t="inlineStr"/>
      <c r="HZL59" t="inlineStr"/>
      <c r="HZM59" t="inlineStr"/>
      <c r="HZN59" t="inlineStr"/>
      <c r="HZO59" t="inlineStr"/>
      <c r="HZP59" t="inlineStr"/>
      <c r="HZQ59" t="inlineStr"/>
      <c r="HZR59" t="inlineStr"/>
      <c r="HZS59" t="inlineStr"/>
      <c r="HZT59" t="inlineStr"/>
      <c r="HZU59" t="inlineStr"/>
      <c r="HZV59" t="inlineStr"/>
      <c r="HZW59" t="inlineStr"/>
      <c r="HZX59" t="inlineStr"/>
      <c r="HZY59" t="inlineStr"/>
      <c r="HZZ59" t="inlineStr"/>
      <c r="IAA59" t="inlineStr"/>
      <c r="IAB59" t="inlineStr"/>
      <c r="IAC59" t="inlineStr"/>
      <c r="IAD59" t="inlineStr"/>
      <c r="IAE59" t="inlineStr"/>
      <c r="IAF59" t="inlineStr"/>
      <c r="IAG59" t="inlineStr"/>
      <c r="IAH59" t="inlineStr"/>
      <c r="IAI59" t="inlineStr"/>
      <c r="IAJ59" t="inlineStr"/>
      <c r="IAK59" t="inlineStr"/>
      <c r="IAL59" t="inlineStr"/>
      <c r="IAM59" t="inlineStr"/>
      <c r="IAN59" t="inlineStr"/>
      <c r="IAO59" t="inlineStr"/>
      <c r="IAP59" t="inlineStr"/>
      <c r="IAQ59" t="inlineStr"/>
      <c r="IAR59" t="inlineStr"/>
      <c r="IAS59" t="inlineStr"/>
      <c r="IAT59" t="inlineStr"/>
      <c r="IAU59" t="inlineStr"/>
      <c r="IAV59" t="inlineStr"/>
      <c r="IAW59" t="inlineStr"/>
      <c r="IAX59" t="inlineStr"/>
      <c r="IAY59" t="inlineStr"/>
      <c r="IAZ59" t="inlineStr"/>
      <c r="IBA59" t="inlineStr"/>
      <c r="IBB59" t="inlineStr"/>
      <c r="IBC59" t="inlineStr"/>
      <c r="IBD59" t="inlineStr"/>
      <c r="IBE59" t="inlineStr"/>
      <c r="IBF59" t="inlineStr"/>
      <c r="IBG59" t="inlineStr"/>
      <c r="IBH59" t="inlineStr"/>
      <c r="IBI59" t="inlineStr"/>
      <c r="IBJ59" t="inlineStr"/>
      <c r="IBK59" t="inlineStr"/>
      <c r="IBL59" t="inlineStr"/>
      <c r="IBM59" t="inlineStr"/>
      <c r="IBN59" t="inlineStr"/>
      <c r="IBO59" t="inlineStr"/>
      <c r="IBP59" t="inlineStr"/>
      <c r="IBQ59" t="inlineStr"/>
      <c r="IBR59" t="inlineStr"/>
      <c r="IBS59" t="inlineStr"/>
      <c r="IBT59" t="inlineStr"/>
      <c r="IBU59" t="inlineStr"/>
      <c r="IBV59" t="inlineStr"/>
      <c r="IBW59" t="inlineStr"/>
      <c r="IBX59" t="inlineStr"/>
      <c r="IBY59" t="inlineStr"/>
      <c r="IBZ59" t="inlineStr"/>
      <c r="ICA59" t="inlineStr"/>
      <c r="ICB59" t="inlineStr"/>
      <c r="ICC59" t="inlineStr"/>
      <c r="ICD59" t="inlineStr"/>
      <c r="ICE59" t="inlineStr"/>
      <c r="ICF59" t="inlineStr"/>
      <c r="ICG59" t="inlineStr"/>
      <c r="ICH59" t="inlineStr"/>
      <c r="ICI59" t="inlineStr"/>
      <c r="ICJ59" t="inlineStr"/>
      <c r="ICK59" t="inlineStr"/>
      <c r="ICL59" t="inlineStr"/>
      <c r="ICM59" t="inlineStr"/>
      <c r="ICN59" t="inlineStr"/>
      <c r="ICO59" t="inlineStr"/>
      <c r="ICP59" t="inlineStr"/>
      <c r="ICQ59" t="inlineStr"/>
      <c r="ICR59" t="inlineStr"/>
      <c r="ICS59" t="inlineStr"/>
      <c r="ICT59" t="inlineStr"/>
      <c r="ICU59" t="inlineStr"/>
      <c r="ICV59" t="inlineStr"/>
      <c r="ICW59" t="inlineStr"/>
      <c r="ICX59" t="inlineStr"/>
      <c r="ICY59" t="inlineStr"/>
      <c r="ICZ59" t="inlineStr"/>
      <c r="IDA59" t="inlineStr"/>
      <c r="IDB59" t="inlineStr"/>
      <c r="IDC59" t="inlineStr"/>
      <c r="IDD59" t="inlineStr"/>
      <c r="IDE59" t="inlineStr"/>
      <c r="IDF59" t="inlineStr"/>
      <c r="IDG59" t="inlineStr"/>
      <c r="IDH59" t="inlineStr"/>
      <c r="IDI59" t="inlineStr"/>
      <c r="IDJ59" t="inlineStr"/>
      <c r="IDK59" t="inlineStr"/>
      <c r="IDL59" t="inlineStr"/>
      <c r="IDM59" t="inlineStr"/>
      <c r="IDN59" t="inlineStr"/>
      <c r="IDO59" t="inlineStr"/>
      <c r="IDP59" t="inlineStr"/>
      <c r="IDQ59" t="inlineStr"/>
      <c r="IDR59" t="inlineStr"/>
      <c r="IDS59" t="inlineStr"/>
      <c r="IDT59" t="inlineStr"/>
      <c r="IDU59" t="inlineStr"/>
      <c r="IDV59" t="inlineStr"/>
      <c r="IDW59" t="inlineStr"/>
      <c r="IDX59" t="inlineStr"/>
      <c r="IDY59" t="inlineStr"/>
      <c r="IDZ59" t="inlineStr"/>
      <c r="IEA59" t="inlineStr"/>
      <c r="IEB59" t="inlineStr"/>
      <c r="IEC59" t="inlineStr"/>
      <c r="IED59" t="inlineStr"/>
      <c r="IEE59" t="inlineStr"/>
      <c r="IEF59" t="inlineStr"/>
      <c r="IEG59" t="inlineStr"/>
      <c r="IEH59" t="inlineStr"/>
      <c r="IEI59" t="inlineStr"/>
      <c r="IEJ59" t="inlineStr"/>
      <c r="IEK59" t="inlineStr"/>
      <c r="IEL59" t="inlineStr"/>
      <c r="IEM59" t="inlineStr"/>
      <c r="IEN59" t="inlineStr"/>
      <c r="IEO59" t="inlineStr"/>
      <c r="IEP59" t="inlineStr"/>
      <c r="IEQ59" t="inlineStr"/>
      <c r="IER59" t="inlineStr"/>
      <c r="IES59" t="inlineStr"/>
      <c r="IET59" t="inlineStr"/>
      <c r="IEU59" t="inlineStr"/>
      <c r="IEV59" t="inlineStr"/>
      <c r="IEW59" t="inlineStr"/>
      <c r="IEX59" t="inlineStr"/>
      <c r="IEY59" t="inlineStr"/>
      <c r="IEZ59" t="inlineStr"/>
      <c r="IFA59" t="inlineStr"/>
      <c r="IFB59" t="inlineStr"/>
      <c r="IFC59" t="inlineStr"/>
      <c r="IFD59" t="inlineStr"/>
      <c r="IFE59" t="inlineStr"/>
      <c r="IFF59" t="inlineStr"/>
      <c r="IFG59" t="inlineStr"/>
      <c r="IFH59" t="inlineStr"/>
      <c r="IFI59" t="inlineStr"/>
      <c r="IFJ59" t="inlineStr"/>
      <c r="IFK59" t="inlineStr"/>
      <c r="IFL59" t="inlineStr"/>
      <c r="IFM59" t="inlineStr"/>
      <c r="IFN59" t="inlineStr"/>
      <c r="IFO59" t="inlineStr"/>
      <c r="IFP59" t="inlineStr"/>
      <c r="IFQ59" t="inlineStr"/>
      <c r="IFR59" t="inlineStr"/>
      <c r="IFS59" t="inlineStr"/>
      <c r="IFT59" t="inlineStr"/>
      <c r="IFU59" t="inlineStr"/>
      <c r="IFV59" t="inlineStr"/>
      <c r="IFW59" t="inlineStr"/>
      <c r="IFX59" t="inlineStr"/>
      <c r="IFY59" t="inlineStr"/>
      <c r="IFZ59" t="inlineStr"/>
      <c r="IGA59" t="inlineStr"/>
      <c r="IGB59" t="inlineStr"/>
      <c r="IGC59" t="inlineStr"/>
      <c r="IGD59" t="inlineStr"/>
      <c r="IGE59" t="inlineStr"/>
      <c r="IGF59" t="inlineStr"/>
      <c r="IGG59" t="inlineStr"/>
      <c r="IGH59" t="inlineStr"/>
      <c r="IGI59" t="inlineStr"/>
      <c r="IGJ59" t="inlineStr"/>
      <c r="IGK59" t="inlineStr"/>
      <c r="IGL59" t="inlineStr"/>
      <c r="IGM59" t="inlineStr"/>
      <c r="IGN59" t="inlineStr"/>
      <c r="IGO59" t="inlineStr"/>
      <c r="IGP59" t="inlineStr"/>
      <c r="IGQ59" t="inlineStr"/>
      <c r="IGR59" t="inlineStr"/>
      <c r="IGS59" t="inlineStr"/>
      <c r="IGT59" t="inlineStr"/>
      <c r="IGU59" t="inlineStr"/>
      <c r="IGV59" t="inlineStr"/>
      <c r="IGW59" t="inlineStr"/>
      <c r="IGX59" t="inlineStr"/>
      <c r="IGY59" t="inlineStr"/>
      <c r="IGZ59" t="inlineStr"/>
      <c r="IHA59" t="inlineStr"/>
      <c r="IHB59" t="inlineStr"/>
      <c r="IHC59" t="inlineStr"/>
      <c r="IHD59" t="inlineStr"/>
      <c r="IHE59" t="inlineStr"/>
      <c r="IHF59" t="inlineStr"/>
      <c r="IHG59" t="inlineStr"/>
      <c r="IHH59" t="inlineStr"/>
      <c r="IHI59" t="inlineStr"/>
      <c r="IHJ59" t="inlineStr"/>
      <c r="IHK59" t="inlineStr"/>
      <c r="IHL59" t="inlineStr"/>
      <c r="IHM59" t="inlineStr"/>
      <c r="IHN59" t="inlineStr"/>
      <c r="IHO59" t="inlineStr"/>
      <c r="IHP59" t="inlineStr"/>
      <c r="IHQ59" t="inlineStr"/>
      <c r="IHR59" t="inlineStr"/>
      <c r="IHS59" t="inlineStr"/>
      <c r="IHT59" t="inlineStr"/>
      <c r="IHU59" t="inlineStr"/>
      <c r="IHV59" t="inlineStr"/>
      <c r="IHW59" t="inlineStr"/>
      <c r="IHX59" t="inlineStr"/>
      <c r="IHY59" t="inlineStr"/>
      <c r="IHZ59" t="inlineStr"/>
      <c r="IIA59" t="inlineStr"/>
      <c r="IIB59" t="inlineStr"/>
      <c r="IIC59" t="inlineStr"/>
      <c r="IID59" t="inlineStr"/>
      <c r="IIE59" t="inlineStr"/>
      <c r="IIF59" t="inlineStr"/>
      <c r="IIG59" t="inlineStr"/>
      <c r="IIH59" t="inlineStr"/>
      <c r="III59" t="inlineStr"/>
      <c r="IIJ59" t="inlineStr"/>
      <c r="IIK59" t="inlineStr"/>
      <c r="IIL59" t="inlineStr"/>
      <c r="IIM59" t="inlineStr"/>
      <c r="IIN59" t="inlineStr"/>
      <c r="IIO59" t="inlineStr"/>
      <c r="IIP59" t="inlineStr"/>
      <c r="IIQ59" t="inlineStr"/>
      <c r="IIR59" t="inlineStr"/>
      <c r="IIS59" t="inlineStr"/>
      <c r="IIT59" t="inlineStr"/>
      <c r="IIU59" t="inlineStr"/>
      <c r="IIV59" t="inlineStr"/>
      <c r="IIW59" t="inlineStr"/>
      <c r="IIX59" t="inlineStr"/>
      <c r="IIY59" t="inlineStr"/>
      <c r="IIZ59" t="inlineStr"/>
      <c r="IJA59" t="inlineStr"/>
      <c r="IJB59" t="inlineStr"/>
      <c r="IJC59" t="inlineStr"/>
      <c r="IJD59" t="inlineStr"/>
      <c r="IJE59" t="inlineStr"/>
      <c r="IJF59" t="inlineStr"/>
      <c r="IJG59" t="inlineStr"/>
      <c r="IJH59" t="inlineStr"/>
      <c r="IJI59" t="inlineStr"/>
      <c r="IJJ59" t="inlineStr"/>
      <c r="IJK59" t="inlineStr"/>
      <c r="IJL59" t="inlineStr"/>
      <c r="IJM59" t="inlineStr"/>
      <c r="IJN59" t="inlineStr"/>
      <c r="IJO59" t="inlineStr"/>
      <c r="IJP59" t="inlineStr"/>
      <c r="IJQ59" t="inlineStr"/>
      <c r="IJR59" t="inlineStr"/>
      <c r="IJS59" t="inlineStr"/>
      <c r="IJT59" t="inlineStr"/>
      <c r="IJU59" t="inlineStr"/>
      <c r="IJV59" t="inlineStr"/>
      <c r="IJW59" t="inlineStr"/>
      <c r="IJX59" t="inlineStr"/>
      <c r="IJY59" t="inlineStr"/>
      <c r="IJZ59" t="inlineStr"/>
      <c r="IKA59" t="inlineStr"/>
      <c r="IKB59" t="inlineStr"/>
      <c r="IKC59" t="inlineStr"/>
      <c r="IKD59" t="inlineStr"/>
      <c r="IKE59" t="inlineStr"/>
      <c r="IKF59" t="inlineStr"/>
      <c r="IKG59" t="inlineStr"/>
      <c r="IKH59" t="inlineStr"/>
      <c r="IKI59" t="inlineStr"/>
      <c r="IKJ59" t="inlineStr"/>
      <c r="IKK59" t="inlineStr"/>
      <c r="IKL59" t="inlineStr"/>
      <c r="IKM59" t="inlineStr"/>
      <c r="IKN59" t="inlineStr"/>
      <c r="IKO59" t="inlineStr"/>
      <c r="IKP59" t="inlineStr"/>
      <c r="IKQ59" t="inlineStr"/>
      <c r="IKR59" t="inlineStr"/>
      <c r="IKS59" t="inlineStr"/>
      <c r="IKT59" t="inlineStr"/>
      <c r="IKU59" t="inlineStr"/>
      <c r="IKV59" t="inlineStr"/>
      <c r="IKW59" t="inlineStr"/>
      <c r="IKX59" t="inlineStr"/>
      <c r="IKY59" t="inlineStr"/>
      <c r="IKZ59" t="inlineStr"/>
      <c r="ILA59" t="inlineStr"/>
      <c r="ILB59" t="inlineStr"/>
      <c r="ILC59" t="inlineStr"/>
      <c r="ILD59" t="inlineStr"/>
      <c r="ILE59" t="inlineStr"/>
      <c r="ILF59" t="inlineStr"/>
      <c r="ILG59" t="inlineStr"/>
      <c r="ILH59" t="inlineStr"/>
      <c r="ILI59" t="inlineStr"/>
      <c r="ILJ59" t="inlineStr"/>
      <c r="ILK59" t="inlineStr"/>
      <c r="ILL59" t="inlineStr"/>
      <c r="ILM59" t="inlineStr"/>
      <c r="ILN59" t="inlineStr"/>
      <c r="ILO59" t="inlineStr"/>
      <c r="ILP59" t="inlineStr"/>
      <c r="ILQ59" t="inlineStr"/>
      <c r="ILR59" t="inlineStr"/>
      <c r="ILS59" t="inlineStr"/>
      <c r="ILT59" t="inlineStr"/>
      <c r="ILU59" t="inlineStr"/>
      <c r="ILV59" t="inlineStr"/>
      <c r="ILW59" t="inlineStr"/>
      <c r="ILX59" t="inlineStr"/>
      <c r="ILY59" t="inlineStr"/>
      <c r="ILZ59" t="inlineStr"/>
      <c r="IMA59" t="inlineStr"/>
      <c r="IMB59" t="inlineStr"/>
      <c r="IMC59" t="inlineStr"/>
      <c r="IMD59" t="inlineStr"/>
      <c r="IME59" t="inlineStr"/>
      <c r="IMF59" t="inlineStr"/>
      <c r="IMG59" t="inlineStr"/>
      <c r="IMH59" t="inlineStr"/>
      <c r="IMI59" t="inlineStr"/>
      <c r="IMJ59" t="inlineStr"/>
      <c r="IMK59" t="inlineStr"/>
      <c r="IML59" t="inlineStr"/>
      <c r="IMM59" t="inlineStr"/>
      <c r="IMN59" t="inlineStr"/>
      <c r="IMO59" t="inlineStr"/>
      <c r="IMP59" t="inlineStr"/>
      <c r="IMQ59" t="inlineStr"/>
      <c r="IMR59" t="inlineStr"/>
      <c r="IMS59" t="inlineStr"/>
      <c r="IMT59" t="inlineStr"/>
      <c r="IMU59" t="inlineStr"/>
      <c r="IMV59" t="inlineStr"/>
      <c r="IMW59" t="inlineStr"/>
      <c r="IMX59" t="inlineStr"/>
      <c r="IMY59" t="inlineStr"/>
      <c r="IMZ59" t="inlineStr"/>
      <c r="INA59" t="inlineStr"/>
      <c r="INB59" t="inlineStr"/>
      <c r="INC59" t="inlineStr"/>
      <c r="IND59" t="inlineStr"/>
      <c r="INE59" t="inlineStr"/>
      <c r="INF59" t="inlineStr"/>
      <c r="ING59" t="inlineStr"/>
      <c r="INH59" t="inlineStr"/>
      <c r="INI59" t="inlineStr"/>
      <c r="INJ59" t="inlineStr"/>
      <c r="INK59" t="inlineStr"/>
      <c r="INL59" t="inlineStr"/>
      <c r="INM59" t="inlineStr"/>
      <c r="INN59" t="inlineStr"/>
      <c r="INO59" t="inlineStr"/>
      <c r="INP59" t="inlineStr"/>
      <c r="INQ59" t="inlineStr"/>
      <c r="INR59" t="inlineStr"/>
      <c r="INS59" t="inlineStr"/>
      <c r="INT59" t="inlineStr"/>
      <c r="INU59" t="inlineStr"/>
      <c r="INV59" t="inlineStr"/>
      <c r="INW59" t="inlineStr"/>
      <c r="INX59" t="inlineStr"/>
      <c r="INY59" t="inlineStr"/>
      <c r="INZ59" t="inlineStr"/>
      <c r="IOA59" t="inlineStr"/>
      <c r="IOB59" t="inlineStr"/>
      <c r="IOC59" t="inlineStr"/>
      <c r="IOD59" t="inlineStr"/>
      <c r="IOE59" t="inlineStr"/>
      <c r="IOF59" t="inlineStr"/>
      <c r="IOG59" t="inlineStr"/>
      <c r="IOH59" t="inlineStr"/>
      <c r="IOI59" t="inlineStr"/>
      <c r="IOJ59" t="inlineStr"/>
      <c r="IOK59" t="inlineStr"/>
      <c r="IOL59" t="inlineStr"/>
      <c r="IOM59" t="inlineStr"/>
      <c r="ION59" t="inlineStr"/>
      <c r="IOO59" t="inlineStr"/>
      <c r="IOP59" t="inlineStr"/>
      <c r="IOQ59" t="inlineStr"/>
      <c r="IOR59" t="inlineStr"/>
      <c r="IOS59" t="inlineStr"/>
      <c r="IOT59" t="inlineStr"/>
      <c r="IOU59" t="inlineStr"/>
      <c r="IOV59" t="inlineStr"/>
      <c r="IOW59" t="inlineStr"/>
      <c r="IOX59" t="inlineStr"/>
      <c r="IOY59" t="inlineStr"/>
      <c r="IOZ59" t="inlineStr"/>
      <c r="IPA59" t="inlineStr"/>
      <c r="IPB59" t="inlineStr"/>
      <c r="IPC59" t="inlineStr"/>
      <c r="IPD59" t="inlineStr"/>
      <c r="IPE59" t="inlineStr"/>
      <c r="IPF59" t="inlineStr"/>
      <c r="IPG59" t="inlineStr"/>
      <c r="IPH59" t="inlineStr"/>
      <c r="IPI59" t="inlineStr"/>
      <c r="IPJ59" t="inlineStr"/>
      <c r="IPK59" t="inlineStr"/>
      <c r="IPL59" t="inlineStr"/>
      <c r="IPM59" t="inlineStr"/>
      <c r="IPN59" t="inlineStr"/>
      <c r="IPO59" t="inlineStr"/>
      <c r="IPP59" t="inlineStr"/>
      <c r="IPQ59" t="inlineStr"/>
      <c r="IPR59" t="inlineStr"/>
      <c r="IPS59" t="inlineStr"/>
      <c r="IPT59" t="inlineStr"/>
      <c r="IPU59" t="inlineStr"/>
      <c r="IPV59" t="inlineStr"/>
      <c r="IPW59" t="inlineStr"/>
      <c r="IPX59" t="inlineStr"/>
      <c r="IPY59" t="inlineStr"/>
      <c r="IPZ59" t="inlineStr"/>
      <c r="IQA59" t="inlineStr"/>
      <c r="IQB59" t="inlineStr"/>
      <c r="IQC59" t="inlineStr"/>
      <c r="IQD59" t="inlineStr"/>
      <c r="IQE59" t="inlineStr"/>
      <c r="IQF59" t="inlineStr"/>
      <c r="IQG59" t="inlineStr"/>
      <c r="IQH59" t="inlineStr"/>
      <c r="IQI59" t="inlineStr"/>
      <c r="IQJ59" t="inlineStr"/>
      <c r="IQK59" t="inlineStr"/>
      <c r="IQL59" t="inlineStr"/>
      <c r="IQM59" t="inlineStr"/>
      <c r="IQN59" t="inlineStr"/>
      <c r="IQO59" t="inlineStr"/>
      <c r="IQP59" t="inlineStr"/>
      <c r="IQQ59" t="inlineStr"/>
      <c r="IQR59" t="inlineStr"/>
      <c r="IQS59" t="inlineStr"/>
      <c r="IQT59" t="inlineStr"/>
      <c r="IQU59" t="inlineStr"/>
      <c r="IQV59" t="inlineStr"/>
      <c r="IQW59" t="inlineStr"/>
      <c r="IQX59" t="inlineStr"/>
      <c r="IQY59" t="inlineStr"/>
      <c r="IQZ59" t="inlineStr"/>
      <c r="IRA59" t="inlineStr"/>
      <c r="IRB59" t="inlineStr"/>
      <c r="IRC59" t="inlineStr"/>
      <c r="IRD59" t="inlineStr"/>
      <c r="IRE59" t="inlineStr"/>
      <c r="IRF59" t="inlineStr"/>
      <c r="IRG59" t="inlineStr"/>
      <c r="IRH59" t="inlineStr"/>
      <c r="IRI59" t="inlineStr"/>
      <c r="IRJ59" t="inlineStr"/>
      <c r="IRK59" t="inlineStr"/>
      <c r="IRL59" t="inlineStr"/>
      <c r="IRM59" t="inlineStr"/>
      <c r="IRN59" t="inlineStr"/>
      <c r="IRO59" t="inlineStr"/>
      <c r="IRP59" t="inlineStr"/>
      <c r="IRQ59" t="inlineStr"/>
      <c r="IRR59" t="inlineStr"/>
      <c r="IRS59" t="inlineStr"/>
      <c r="IRT59" t="inlineStr"/>
      <c r="IRU59" t="inlineStr"/>
      <c r="IRV59" t="inlineStr"/>
      <c r="IRW59" t="inlineStr"/>
      <c r="IRX59" t="inlineStr"/>
      <c r="IRY59" t="inlineStr"/>
      <c r="IRZ59" t="inlineStr"/>
      <c r="ISA59" t="inlineStr"/>
      <c r="ISB59" t="inlineStr"/>
      <c r="ISC59" t="inlineStr"/>
      <c r="ISD59" t="inlineStr"/>
      <c r="ISE59" t="inlineStr"/>
      <c r="ISF59" t="inlineStr"/>
      <c r="ISG59" t="inlineStr"/>
      <c r="ISH59" t="inlineStr"/>
      <c r="ISI59" t="inlineStr"/>
      <c r="ISJ59" t="inlineStr"/>
      <c r="ISK59" t="inlineStr"/>
      <c r="ISL59" t="inlineStr"/>
      <c r="ISM59" t="inlineStr"/>
      <c r="ISN59" t="inlineStr"/>
      <c r="ISO59" t="inlineStr"/>
      <c r="ISP59" t="inlineStr"/>
      <c r="ISQ59" t="inlineStr"/>
      <c r="ISR59" t="inlineStr"/>
      <c r="ISS59" t="inlineStr"/>
      <c r="IST59" t="inlineStr"/>
      <c r="ISU59" t="inlineStr"/>
      <c r="ISV59" t="inlineStr"/>
      <c r="ISW59" t="inlineStr"/>
      <c r="ISX59" t="inlineStr"/>
      <c r="ISY59" t="inlineStr"/>
      <c r="ISZ59" t="inlineStr"/>
      <c r="ITA59" t="inlineStr"/>
      <c r="ITB59" t="inlineStr"/>
      <c r="ITC59" t="inlineStr"/>
      <c r="ITD59" t="inlineStr"/>
      <c r="ITE59" t="inlineStr"/>
      <c r="ITF59" t="inlineStr"/>
      <c r="ITG59" t="inlineStr"/>
      <c r="ITH59" t="inlineStr"/>
      <c r="ITI59" t="inlineStr"/>
      <c r="ITJ59" t="inlineStr"/>
      <c r="ITK59" t="inlineStr"/>
      <c r="ITL59" t="inlineStr"/>
      <c r="ITM59" t="inlineStr"/>
      <c r="ITN59" t="inlineStr"/>
      <c r="ITO59" t="inlineStr"/>
      <c r="ITP59" t="inlineStr"/>
      <c r="ITQ59" t="inlineStr"/>
      <c r="ITR59" t="inlineStr"/>
      <c r="ITS59" t="inlineStr"/>
      <c r="ITT59" t="inlineStr"/>
      <c r="ITU59" t="inlineStr"/>
      <c r="ITV59" t="inlineStr"/>
      <c r="ITW59" t="inlineStr"/>
      <c r="ITX59" t="inlineStr"/>
      <c r="ITY59" t="inlineStr"/>
      <c r="ITZ59" t="inlineStr"/>
      <c r="IUA59" t="inlineStr"/>
      <c r="IUB59" t="inlineStr"/>
      <c r="IUC59" t="inlineStr"/>
      <c r="IUD59" t="inlineStr"/>
      <c r="IUE59" t="inlineStr"/>
      <c r="IUF59" t="inlineStr"/>
      <c r="IUG59" t="inlineStr"/>
      <c r="IUH59" t="inlineStr"/>
      <c r="IUI59" t="inlineStr"/>
      <c r="IUJ59" t="inlineStr"/>
      <c r="IUK59" t="inlineStr"/>
      <c r="IUL59" t="inlineStr"/>
      <c r="IUM59" t="inlineStr"/>
      <c r="IUN59" t="inlineStr"/>
      <c r="IUO59" t="inlineStr"/>
      <c r="IUP59" t="inlineStr"/>
      <c r="IUQ59" t="inlineStr"/>
      <c r="IUR59" t="inlineStr"/>
      <c r="IUS59" t="inlineStr"/>
      <c r="IUT59" t="inlineStr"/>
      <c r="IUU59" t="inlineStr"/>
      <c r="IUV59" t="inlineStr"/>
      <c r="IUW59" t="inlineStr"/>
      <c r="IUX59" t="inlineStr"/>
      <c r="IUY59" t="inlineStr"/>
      <c r="IUZ59" t="inlineStr"/>
      <c r="IVA59" t="inlineStr"/>
      <c r="IVB59" t="inlineStr"/>
      <c r="IVC59" t="inlineStr"/>
      <c r="IVD59" t="inlineStr"/>
      <c r="IVE59" t="inlineStr"/>
      <c r="IVF59" t="inlineStr"/>
      <c r="IVG59" t="inlineStr"/>
      <c r="IVH59" t="inlineStr"/>
      <c r="IVI59" t="inlineStr"/>
      <c r="IVJ59" t="inlineStr"/>
      <c r="IVK59" t="inlineStr"/>
      <c r="IVL59" t="inlineStr"/>
      <c r="IVM59" t="inlineStr"/>
      <c r="IVN59" t="inlineStr"/>
      <c r="IVO59" t="inlineStr"/>
      <c r="IVP59" t="inlineStr"/>
      <c r="IVQ59" t="inlineStr"/>
      <c r="IVR59" t="inlineStr">
        <is>
          <t>1.0</t>
        </is>
      </c>
      <c r="IVS59" t="inlineStr">
        <is>
          <t>1.0</t>
        </is>
      </c>
      <c r="IVT59" t="inlineStr"/>
      <c r="IVU59" t="inlineStr"/>
      <c r="IVV59" t="inlineStr"/>
      <c r="IVW59" t="inlineStr"/>
      <c r="IVX59" t="inlineStr"/>
      <c r="IVY59" t="inlineStr"/>
      <c r="IVZ59" t="inlineStr"/>
      <c r="IWA59" t="inlineStr"/>
      <c r="IWB59" t="inlineStr"/>
      <c r="IWC59" t="inlineStr"/>
      <c r="IWD59" t="inlineStr"/>
      <c r="IWE59" t="inlineStr"/>
      <c r="IWF59" t="inlineStr"/>
      <c r="IWG59" t="inlineStr"/>
      <c r="IWH59" t="inlineStr"/>
      <c r="IWI59" t="inlineStr"/>
      <c r="IWJ59" t="inlineStr"/>
      <c r="IWK59" t="inlineStr"/>
      <c r="IWL59" t="inlineStr"/>
      <c r="IWM59" t="inlineStr"/>
      <c r="IWN59" t="inlineStr"/>
      <c r="IWO59" t="inlineStr"/>
      <c r="IWP59" t="inlineStr"/>
      <c r="IWQ59" t="inlineStr"/>
      <c r="IWR59" t="inlineStr"/>
      <c r="IWS59" t="inlineStr"/>
      <c r="IWT59" t="inlineStr"/>
      <c r="IWU59" t="inlineStr"/>
      <c r="IWV59" t="inlineStr"/>
      <c r="IWW59" t="inlineStr"/>
      <c r="IWX59" t="inlineStr"/>
      <c r="IWY59" t="inlineStr"/>
      <c r="IWZ59" t="inlineStr"/>
      <c r="IXA59" t="inlineStr"/>
      <c r="IXB59" t="inlineStr"/>
      <c r="IXC59" t="inlineStr"/>
      <c r="IXD59" t="inlineStr"/>
      <c r="IXE59" t="inlineStr"/>
      <c r="IXF59" t="inlineStr"/>
      <c r="IXG59" t="inlineStr"/>
      <c r="IXH59" t="inlineStr"/>
      <c r="IXI59" t="inlineStr"/>
      <c r="IXJ59" t="inlineStr"/>
      <c r="IXK59" t="inlineStr"/>
      <c r="IXL59" t="inlineStr"/>
      <c r="IXM59" t="inlineStr"/>
      <c r="IXN59" t="inlineStr"/>
      <c r="IXO59" t="inlineStr"/>
      <c r="IXP59" t="inlineStr"/>
      <c r="IXQ59" t="inlineStr"/>
      <c r="IXR59" t="inlineStr"/>
      <c r="IXS59" t="inlineStr">
        <is>
          <t>7.0</t>
        </is>
      </c>
      <c r="IXT59" t="inlineStr"/>
      <c r="IXU59" t="inlineStr"/>
      <c r="IXV59" t="inlineStr"/>
      <c r="IXW59" t="inlineStr"/>
      <c r="IXX59" t="inlineStr"/>
      <c r="IXY59" t="inlineStr"/>
      <c r="IXZ59" t="inlineStr"/>
      <c r="IYA59" t="inlineStr"/>
      <c r="IYB59" t="inlineStr"/>
      <c r="IYC59" t="inlineStr"/>
      <c r="IYD59" t="inlineStr"/>
      <c r="IYE59" t="inlineStr"/>
      <c r="IYF59" t="inlineStr"/>
      <c r="IYG59" t="inlineStr"/>
      <c r="IYH59" t="inlineStr"/>
      <c r="IYI59" t="inlineStr"/>
      <c r="IYJ59" t="inlineStr"/>
      <c r="IYK59" t="inlineStr"/>
      <c r="IYL59" t="inlineStr"/>
      <c r="IYM59" t="inlineStr"/>
      <c r="IYN59" t="inlineStr"/>
      <c r="IYO59" t="inlineStr"/>
      <c r="IYP59" t="inlineStr"/>
      <c r="IYQ59" t="inlineStr"/>
      <c r="IYR59" t="inlineStr"/>
      <c r="IYS59" t="inlineStr"/>
      <c r="IYT59" t="inlineStr"/>
      <c r="IYU59" t="inlineStr"/>
      <c r="IYV59" t="inlineStr"/>
      <c r="IYW59" t="inlineStr"/>
      <c r="IYX59" t="inlineStr"/>
      <c r="IYY59" t="inlineStr"/>
      <c r="IYZ59" t="inlineStr"/>
      <c r="IZA59" t="inlineStr"/>
      <c r="IZB59" t="inlineStr"/>
      <c r="IZC59" t="inlineStr"/>
      <c r="IZD59" t="inlineStr"/>
      <c r="IZE59" t="inlineStr"/>
      <c r="IZF59" t="inlineStr"/>
      <c r="IZG59" t="inlineStr"/>
      <c r="IZH59" t="inlineStr"/>
      <c r="IZI59" t="inlineStr"/>
      <c r="IZJ59" t="inlineStr"/>
      <c r="IZK59" t="inlineStr"/>
      <c r="IZL59" t="inlineStr">
        <is>
          <t>1.0</t>
        </is>
      </c>
      <c r="IZM59" t="inlineStr"/>
      <c r="IZN59" t="inlineStr">
        <is>
          <t>1.0</t>
        </is>
      </c>
      <c r="IZO59" t="inlineStr">
        <is>
          <t>1.0</t>
        </is>
      </c>
      <c r="IZP59" t="inlineStr">
        <is>
          <t>1.0</t>
        </is>
      </c>
      <c r="IZQ59" t="inlineStr"/>
      <c r="IZR59" t="inlineStr"/>
      <c r="IZS59" t="inlineStr"/>
      <c r="IZT59" t="inlineStr">
        <is>
          <t>7.0</t>
        </is>
      </c>
      <c r="IZU59" t="inlineStr">
        <is>
          <t>8.0</t>
        </is>
      </c>
      <c r="IZV59" t="inlineStr">
        <is>
          <t>10.0</t>
        </is>
      </c>
      <c r="IZW59" t="inlineStr">
        <is>
          <t>11.0</t>
        </is>
      </c>
      <c r="IZX59" t="inlineStr">
        <is>
          <t>12.0</t>
        </is>
      </c>
      <c r="IZY59" t="inlineStr">
        <is>
          <t>13.0</t>
        </is>
      </c>
      <c r="IZZ59" t="inlineStr"/>
      <c r="JAA59" t="inlineStr"/>
      <c r="JAB59" t="inlineStr"/>
      <c r="JAC59" t="inlineStr"/>
      <c r="JAD59" t="inlineStr"/>
      <c r="JAE59" t="inlineStr"/>
      <c r="JAF59" t="inlineStr"/>
      <c r="JAG59" t="inlineStr"/>
      <c r="JAH59" t="inlineStr"/>
      <c r="JAI59" t="inlineStr"/>
      <c r="JAJ59" t="inlineStr"/>
      <c r="JAK59" t="inlineStr"/>
      <c r="JAL59" t="inlineStr">
        <is>
          <t>4.0</t>
        </is>
      </c>
      <c r="JAM59" t="inlineStr"/>
      <c r="JAN59" t="inlineStr"/>
      <c r="JAO59" t="inlineStr">
        <is>
          <t>6.0</t>
        </is>
      </c>
      <c r="JAP59" t="inlineStr"/>
      <c r="JAQ59" t="inlineStr"/>
      <c r="JAR59" t="inlineStr"/>
      <c r="JAS59" t="inlineStr"/>
      <c r="JAT59" t="inlineStr"/>
      <c r="JAU59" t="inlineStr"/>
      <c r="JAV59" t="inlineStr">
        <is>
          <t>7.0</t>
        </is>
      </c>
      <c r="JAW59" t="inlineStr"/>
      <c r="JAX59" t="inlineStr"/>
      <c r="JAY59" t="inlineStr"/>
      <c r="JAZ59" t="inlineStr"/>
      <c r="JBA59" t="inlineStr"/>
      <c r="JBB59" t="inlineStr"/>
      <c r="JBC59" t="inlineStr"/>
      <c r="JBD59" t="inlineStr"/>
      <c r="JBE59" t="inlineStr"/>
      <c r="JBF59" t="inlineStr"/>
      <c r="JBG59" t="inlineStr"/>
      <c r="JBH59" t="inlineStr"/>
      <c r="JBI59" t="inlineStr"/>
      <c r="JBJ59" t="inlineStr"/>
      <c r="JBK59" t="inlineStr"/>
      <c r="JBL59" t="inlineStr"/>
      <c r="JBM59" t="inlineStr"/>
      <c r="JBN59" t="inlineStr"/>
      <c r="JBO59" t="inlineStr"/>
      <c r="JBP59" t="inlineStr"/>
      <c r="JBQ59" t="inlineStr"/>
      <c r="JBR59" t="inlineStr"/>
      <c r="JBS59" t="inlineStr"/>
      <c r="JBT59" t="inlineStr"/>
      <c r="JBU59" t="inlineStr"/>
      <c r="JBV59" t="inlineStr"/>
      <c r="JBW59" t="inlineStr"/>
      <c r="JBX59" t="inlineStr"/>
      <c r="JBY59" t="inlineStr"/>
      <c r="JBZ59" t="inlineStr"/>
      <c r="JCA59" t="inlineStr"/>
      <c r="JCB59" t="inlineStr"/>
      <c r="JCC59" t="inlineStr"/>
      <c r="JCD59" t="inlineStr"/>
      <c r="JCE59" t="inlineStr"/>
      <c r="JCF59" t="inlineStr"/>
      <c r="JCG59" t="inlineStr"/>
      <c r="JCH59" t="inlineStr"/>
      <c r="JCI59" t="inlineStr"/>
      <c r="JCJ59" t="inlineStr"/>
      <c r="JCK59" t="inlineStr"/>
      <c r="JCL59" t="inlineStr"/>
      <c r="JCM59" t="inlineStr"/>
      <c r="JCN59" t="inlineStr"/>
      <c r="JCO59" t="inlineStr"/>
      <c r="JCP59" t="inlineStr"/>
      <c r="JCQ59" t="inlineStr"/>
      <c r="JCR59" t="inlineStr"/>
      <c r="JCS59" t="inlineStr"/>
      <c r="JCT59" t="inlineStr"/>
      <c r="JCU59" t="inlineStr"/>
      <c r="JCV59" t="inlineStr"/>
      <c r="JCW59" t="inlineStr"/>
      <c r="JCX59" t="inlineStr"/>
      <c r="JCY59" t="inlineStr"/>
      <c r="JCZ59" t="inlineStr"/>
      <c r="JDA59" t="inlineStr"/>
      <c r="JDB59" t="inlineStr"/>
      <c r="JDC59" t="inlineStr"/>
      <c r="JDD59" t="inlineStr"/>
      <c r="JDE59" t="inlineStr"/>
      <c r="JDF59" t="inlineStr"/>
      <c r="JDG59" t="inlineStr"/>
      <c r="JDH59" t="inlineStr"/>
      <c r="JDI59" t="inlineStr"/>
      <c r="JDJ59" t="inlineStr"/>
      <c r="JDK59" t="inlineStr"/>
      <c r="JDL59" t="inlineStr"/>
      <c r="JDM59" t="inlineStr"/>
      <c r="JDN59" t="inlineStr"/>
      <c r="JDO59" t="inlineStr"/>
      <c r="JDP59" t="inlineStr"/>
      <c r="JDQ59" t="inlineStr"/>
      <c r="JDR59" t="inlineStr"/>
      <c r="JDS59" t="inlineStr"/>
      <c r="JDT59" t="inlineStr"/>
      <c r="JDU59" t="inlineStr"/>
      <c r="JDV59" t="inlineStr"/>
      <c r="JDW59" t="inlineStr">
        <is>
          <t>2.0</t>
        </is>
      </c>
      <c r="JDX59" t="inlineStr"/>
      <c r="JDY59" t="inlineStr"/>
      <c r="JDZ59" t="inlineStr"/>
      <c r="JEA59" t="inlineStr"/>
      <c r="JEB59" t="inlineStr"/>
      <c r="JEC59" t="inlineStr"/>
      <c r="JED59" t="inlineStr"/>
      <c r="JEE59" t="inlineStr"/>
      <c r="JEF59" t="inlineStr"/>
      <c r="JEG59" t="inlineStr"/>
      <c r="JEH59" t="inlineStr"/>
      <c r="JEI59" t="inlineStr"/>
      <c r="JEJ59" t="inlineStr"/>
      <c r="JEK59" t="inlineStr"/>
      <c r="JEL59" t="inlineStr"/>
      <c r="JEM59" t="inlineStr"/>
      <c r="JEN59" t="inlineStr"/>
      <c r="JEO59" t="inlineStr"/>
      <c r="JEP59" t="inlineStr"/>
      <c r="JEQ59" t="inlineStr"/>
      <c r="JER59" t="inlineStr"/>
      <c r="JES59" t="inlineStr"/>
      <c r="JET59" t="inlineStr"/>
      <c r="JEU59" t="inlineStr"/>
      <c r="JEV59" t="inlineStr"/>
      <c r="JEW59" t="inlineStr"/>
      <c r="JEX59" t="inlineStr"/>
      <c r="JEY59" t="inlineStr"/>
      <c r="JEZ59" t="inlineStr"/>
      <c r="JFA59" t="inlineStr"/>
      <c r="JFB59" t="inlineStr"/>
      <c r="JFC59" t="inlineStr"/>
      <c r="JFD59" t="inlineStr">
        <is>
          <t>1.0, 9.0</t>
        </is>
      </c>
      <c r="JFE59" t="inlineStr">
        <is>
          <t>1.0</t>
        </is>
      </c>
      <c r="JFF59" t="inlineStr">
        <is>
          <t>1.0, 14.0, 6.0</t>
        </is>
      </c>
      <c r="JFG59" t="inlineStr">
        <is>
          <t>1.0</t>
        </is>
      </c>
      <c r="JFH59" t="inlineStr">
        <is>
          <t>1.0</t>
        </is>
      </c>
      <c r="JFI59" t="inlineStr">
        <is>
          <t>1.0, 14.0, 6.0</t>
        </is>
      </c>
      <c r="JFJ59" t="inlineStr">
        <is>
          <t>1.0, 14.0, 6.0</t>
        </is>
      </c>
      <c r="JFK59" t="inlineStr">
        <is>
          <t>1.0</t>
        </is>
      </c>
      <c r="JFL59" t="inlineStr">
        <is>
          <t>14.0</t>
        </is>
      </c>
      <c r="JFM59" t="inlineStr">
        <is>
          <t>14.0, 6.0</t>
        </is>
      </c>
      <c r="JFN59" t="inlineStr">
        <is>
          <t>14.0, 6.0</t>
        </is>
      </c>
      <c r="JFO59" t="inlineStr">
        <is>
          <t>14.0</t>
        </is>
      </c>
      <c r="JFP59" t="inlineStr">
        <is>
          <t>2.0</t>
        </is>
      </c>
      <c r="JFQ59" t="inlineStr">
        <is>
          <t>2.0</t>
        </is>
      </c>
      <c r="JFR59" t="inlineStr">
        <is>
          <t>2.0</t>
        </is>
      </c>
      <c r="JFS59" t="inlineStr">
        <is>
          <t>2.0</t>
        </is>
      </c>
      <c r="JFT59" t="inlineStr">
        <is>
          <t>2.0</t>
        </is>
      </c>
      <c r="JFU59" t="inlineStr">
        <is>
          <t>2.0</t>
        </is>
      </c>
      <c r="JFV59" t="inlineStr">
        <is>
          <t>2.0</t>
        </is>
      </c>
      <c r="JFW59" t="inlineStr">
        <is>
          <t>2.0</t>
        </is>
      </c>
      <c r="JFX59" t="inlineStr">
        <is>
          <t>2.0</t>
        </is>
      </c>
      <c r="JFY59" t="inlineStr">
        <is>
          <t>2.0</t>
        </is>
      </c>
      <c r="JFZ59" t="inlineStr">
        <is>
          <t>2.0</t>
        </is>
      </c>
      <c r="JGA59" t="inlineStr">
        <is>
          <t>2.0</t>
        </is>
      </c>
      <c r="JGB59" t="inlineStr">
        <is>
          <t>2.0</t>
        </is>
      </c>
      <c r="JGC59" t="inlineStr">
        <is>
          <t>2.0</t>
        </is>
      </c>
      <c r="JGD59" t="inlineStr">
        <is>
          <t>3.0</t>
        </is>
      </c>
      <c r="JGE59" t="inlineStr">
        <is>
          <t>3.0</t>
        </is>
      </c>
      <c r="JGF59" t="inlineStr">
        <is>
          <t>3.0</t>
        </is>
      </c>
      <c r="JGG59" t="inlineStr">
        <is>
          <t>3.0</t>
        </is>
      </c>
      <c r="JGH59" t="inlineStr">
        <is>
          <t>3.0</t>
        </is>
      </c>
      <c r="JGI59" t="inlineStr">
        <is>
          <t>5.0</t>
        </is>
      </c>
      <c r="JGJ59" t="inlineStr">
        <is>
          <t>6.0</t>
        </is>
      </c>
      <c r="JGK59" t="inlineStr">
        <is>
          <t>6.0</t>
        </is>
      </c>
      <c r="JGL59" t="inlineStr">
        <is>
          <t>6.0</t>
        </is>
      </c>
      <c r="JGM59" t="inlineStr">
        <is>
          <t>6.0</t>
        </is>
      </c>
      <c r="JGN59" t="inlineStr">
        <is>
          <t>6.0</t>
        </is>
      </c>
      <c r="JGO59" t="inlineStr">
        <is>
          <t>6.0</t>
        </is>
      </c>
      <c r="JGP59" t="inlineStr">
        <is>
          <t>7.0</t>
        </is>
      </c>
      <c r="JGQ59" t="inlineStr">
        <is>
          <t>7.0</t>
        </is>
      </c>
      <c r="JGR59" t="inlineStr">
        <is>
          <t>9.0</t>
        </is>
      </c>
      <c r="JGS59" t="inlineStr"/>
      <c r="JGT59" t="inlineStr"/>
      <c r="JGU59" t="inlineStr"/>
      <c r="JGV59" t="inlineStr"/>
      <c r="JGW59" t="inlineStr"/>
      <c r="JGX59" t="inlineStr"/>
      <c r="JGY59" t="inlineStr"/>
      <c r="JGZ59" t="inlineStr"/>
      <c r="JHA59" t="inlineStr"/>
      <c r="JHB59" t="inlineStr"/>
      <c r="JHC59" t="inlineStr"/>
      <c r="JHD59" t="inlineStr"/>
      <c r="JHE59" t="inlineStr"/>
      <c r="JHF59" t="inlineStr"/>
      <c r="JHG59" t="inlineStr"/>
      <c r="JHH59" t="inlineStr"/>
      <c r="JHI59" t="inlineStr"/>
      <c r="JHJ59" t="inlineStr"/>
      <c r="JHK59" t="inlineStr"/>
      <c r="JHL59" t="inlineStr"/>
      <c r="JHM59" t="inlineStr"/>
      <c r="JHN59" t="inlineStr"/>
      <c r="JHO59" t="inlineStr"/>
      <c r="JHP59" t="inlineStr"/>
      <c r="JHQ59" t="inlineStr"/>
      <c r="JHR59" t="inlineStr"/>
      <c r="JHS59" t="inlineStr"/>
      <c r="JHT59" t="inlineStr"/>
      <c r="JHU59" t="inlineStr"/>
      <c r="JHV59" t="inlineStr"/>
      <c r="JHW59" t="inlineStr"/>
      <c r="JHX59" t="inlineStr"/>
      <c r="JHY59" t="inlineStr"/>
      <c r="JHZ59" t="inlineStr"/>
      <c r="JIA59" t="inlineStr"/>
      <c r="JIB59" t="inlineStr"/>
      <c r="JIC59" t="inlineStr"/>
      <c r="JID59" t="inlineStr"/>
      <c r="JIE59" t="inlineStr"/>
      <c r="JIF59" t="inlineStr"/>
      <c r="JIG59" t="inlineStr"/>
      <c r="JIH59" t="inlineStr"/>
      <c r="JII59" t="inlineStr"/>
      <c r="JIJ59" t="inlineStr"/>
      <c r="JIK59" t="inlineStr"/>
      <c r="JIL59" t="inlineStr"/>
      <c r="JIM59" t="inlineStr"/>
      <c r="JIN59" t="inlineStr"/>
      <c r="JIO59" t="inlineStr"/>
      <c r="JIP59" t="inlineStr"/>
      <c r="JIQ59" t="inlineStr"/>
      <c r="JIR59" t="inlineStr"/>
      <c r="JIS59" t="inlineStr"/>
      <c r="JIT59" t="inlineStr"/>
      <c r="JIU59" t="inlineStr"/>
      <c r="JIV59" t="inlineStr"/>
      <c r="JIW59" t="inlineStr"/>
      <c r="JIX59" t="inlineStr"/>
      <c r="JIY59" t="inlineStr"/>
      <c r="JIZ59" t="inlineStr"/>
      <c r="JJA59" t="inlineStr"/>
      <c r="JJB59" t="inlineStr"/>
      <c r="JJC59" t="inlineStr"/>
      <c r="JJD59" t="inlineStr"/>
      <c r="JJE59" t="inlineStr"/>
      <c r="JJF59" t="inlineStr"/>
      <c r="JJG59" t="inlineStr"/>
      <c r="JJH59" t="inlineStr"/>
      <c r="JJI59" t="inlineStr"/>
      <c r="JJJ59" t="inlineStr"/>
      <c r="JJK59" t="inlineStr"/>
      <c r="JJL59" t="inlineStr"/>
      <c r="JJM59" t="inlineStr"/>
      <c r="JJN59" t="inlineStr"/>
      <c r="JJO59" t="inlineStr"/>
      <c r="JJP59" t="inlineStr"/>
      <c r="JJQ59" t="inlineStr"/>
      <c r="JJR59" t="inlineStr"/>
      <c r="JJS59" t="inlineStr"/>
      <c r="JJT59" t="inlineStr"/>
      <c r="JJU59" t="inlineStr"/>
      <c r="JJV59" t="inlineStr"/>
      <c r="JJW59" t="inlineStr"/>
      <c r="JJX59" t="inlineStr"/>
      <c r="JJY59" t="inlineStr"/>
      <c r="JJZ59" t="inlineStr"/>
      <c r="JKA59" t="inlineStr"/>
      <c r="JKB59" t="inlineStr"/>
      <c r="JKC59" t="inlineStr"/>
      <c r="JKD59" t="inlineStr"/>
      <c r="JKE59" t="inlineStr"/>
      <c r="JKF59" t="inlineStr"/>
      <c r="JKG59" t="inlineStr"/>
      <c r="JKH59" t="inlineStr"/>
      <c r="JKI59" t="inlineStr"/>
      <c r="JKJ59" t="inlineStr"/>
      <c r="JKK59" t="inlineStr"/>
      <c r="JKL59" t="inlineStr"/>
      <c r="JKM59" t="inlineStr"/>
      <c r="JKN59" t="inlineStr"/>
      <c r="JKO59" t="inlineStr"/>
      <c r="JKP59" t="inlineStr"/>
      <c r="JKQ59" t="inlineStr"/>
      <c r="JKR59" t="inlineStr"/>
      <c r="JKS59" t="inlineStr"/>
      <c r="JKT59" t="inlineStr"/>
      <c r="JKU59" t="inlineStr"/>
      <c r="JKV59" t="inlineStr"/>
      <c r="JKW59" t="inlineStr"/>
      <c r="JKX59" t="inlineStr"/>
      <c r="JKY59" t="inlineStr"/>
      <c r="JKZ59" t="inlineStr"/>
      <c r="JLA59" t="inlineStr"/>
      <c r="JLB59" t="inlineStr"/>
      <c r="JLC59" t="inlineStr"/>
      <c r="JLD59" t="inlineStr"/>
      <c r="JLE59" t="inlineStr"/>
      <c r="JLF59" t="inlineStr"/>
      <c r="JLG59" t="inlineStr"/>
      <c r="JLH59" t="inlineStr"/>
      <c r="JLI59" t="inlineStr"/>
      <c r="JLJ59" t="inlineStr"/>
      <c r="JLK59" t="inlineStr"/>
      <c r="JLL59" t="inlineStr"/>
      <c r="JLM59" t="inlineStr"/>
      <c r="JLN59" t="inlineStr"/>
      <c r="JLO59" t="inlineStr"/>
      <c r="JLP59" t="inlineStr"/>
      <c r="JLQ59" t="inlineStr"/>
      <c r="JLR59" t="inlineStr"/>
      <c r="JLS59" t="inlineStr"/>
      <c r="JLT59" t="inlineStr"/>
      <c r="JLU59" t="inlineStr"/>
      <c r="JLV59" t="inlineStr"/>
      <c r="JLW59" t="inlineStr"/>
      <c r="JLX59" t="inlineStr"/>
      <c r="JLY59" t="inlineStr"/>
      <c r="JLZ59" t="inlineStr"/>
      <c r="JMA59" t="inlineStr"/>
      <c r="JMB59" t="inlineStr"/>
      <c r="JMC59" t="inlineStr"/>
      <c r="JMD59" t="inlineStr"/>
      <c r="JME59" t="inlineStr"/>
      <c r="JMF59" t="inlineStr"/>
      <c r="JMG59" t="inlineStr"/>
      <c r="JMH59" t="inlineStr"/>
      <c r="JMI59" t="inlineStr"/>
      <c r="JMJ59" t="inlineStr"/>
      <c r="JMK59" t="inlineStr"/>
      <c r="JML59" t="inlineStr"/>
      <c r="JMM59" t="inlineStr"/>
      <c r="JMN59" t="inlineStr"/>
      <c r="JMO59" t="inlineStr"/>
      <c r="JMP59" t="inlineStr"/>
      <c r="JMQ59" t="inlineStr"/>
      <c r="JMR59" t="inlineStr"/>
      <c r="JMS59" t="inlineStr"/>
      <c r="JMT59" t="inlineStr"/>
      <c r="JMU59" t="inlineStr"/>
      <c r="JMV59" t="inlineStr"/>
      <c r="JMW59" t="inlineStr"/>
      <c r="JMX59" t="inlineStr"/>
      <c r="JMY59" t="inlineStr"/>
      <c r="JMZ59" t="inlineStr"/>
      <c r="JNA59" t="inlineStr"/>
      <c r="JNB59" t="inlineStr"/>
      <c r="JNC59" t="inlineStr"/>
      <c r="JND59" t="inlineStr"/>
      <c r="JNE59" t="inlineStr"/>
      <c r="JNF59" t="inlineStr"/>
      <c r="JNG59" t="inlineStr"/>
      <c r="JNH59" t="inlineStr"/>
      <c r="JNI59" t="inlineStr"/>
      <c r="JNJ59" t="inlineStr"/>
      <c r="JNK59" t="inlineStr"/>
      <c r="JNL59" t="inlineStr"/>
      <c r="JNM59" t="inlineStr"/>
      <c r="JNN59" t="inlineStr"/>
      <c r="JNO59" t="inlineStr"/>
      <c r="JNP59" t="inlineStr"/>
      <c r="JNQ59" t="inlineStr"/>
      <c r="JNR59" t="inlineStr"/>
      <c r="JNS59" t="inlineStr"/>
      <c r="JNT59" t="inlineStr"/>
      <c r="JNU59" t="inlineStr"/>
      <c r="JNV59" t="inlineStr"/>
      <c r="JNW59" t="inlineStr"/>
      <c r="JNX59" t="inlineStr"/>
      <c r="JNY59" t="inlineStr"/>
      <c r="JNZ59" t="inlineStr"/>
      <c r="JOA59" t="inlineStr"/>
      <c r="JOB59" t="inlineStr"/>
      <c r="JOC59" t="inlineStr"/>
      <c r="JOD59" t="inlineStr"/>
      <c r="JOE59" t="inlineStr"/>
      <c r="JOF59" t="inlineStr"/>
      <c r="JOG59" t="inlineStr"/>
      <c r="JOH59" t="inlineStr"/>
      <c r="JOI59" t="inlineStr"/>
      <c r="JOJ59" t="inlineStr"/>
      <c r="JOK59" t="inlineStr"/>
      <c r="JOL59" t="inlineStr"/>
      <c r="JOM59" t="inlineStr"/>
      <c r="JON59" t="inlineStr"/>
      <c r="JOO59" t="inlineStr"/>
      <c r="JOP59" t="inlineStr"/>
      <c r="JOQ59" t="inlineStr"/>
      <c r="JOR59" t="inlineStr"/>
      <c r="JOS59" t="inlineStr"/>
      <c r="JOT59" t="inlineStr"/>
      <c r="JOU59" t="inlineStr"/>
      <c r="JOV59" t="inlineStr"/>
      <c r="JOW59" t="inlineStr"/>
      <c r="JOX59" t="inlineStr"/>
      <c r="JOY59" t="inlineStr"/>
      <c r="JOZ59" t="inlineStr"/>
      <c r="JPA59" t="inlineStr"/>
      <c r="JPB59" t="inlineStr"/>
      <c r="JPC59" t="inlineStr"/>
      <c r="JPD59" t="inlineStr"/>
      <c r="JPE59" t="inlineStr"/>
      <c r="JPF59" t="inlineStr"/>
      <c r="JPG59" t="inlineStr"/>
      <c r="JPH59" t="inlineStr"/>
      <c r="JPI59" t="inlineStr"/>
      <c r="JPJ59" t="inlineStr"/>
      <c r="JPK59" t="inlineStr"/>
      <c r="JPL59" t="inlineStr"/>
      <c r="JPM59" t="inlineStr"/>
      <c r="JPN59" t="inlineStr"/>
      <c r="JPO59" t="inlineStr"/>
      <c r="JPP59" t="inlineStr"/>
      <c r="JPQ59" t="inlineStr"/>
      <c r="JPR59" t="inlineStr"/>
      <c r="JPS59" t="inlineStr"/>
      <c r="JPT59" t="inlineStr"/>
      <c r="JPU59" t="inlineStr"/>
      <c r="JPV59" t="inlineStr"/>
      <c r="JPW59" t="inlineStr"/>
      <c r="JPX59" t="inlineStr"/>
      <c r="JPY59" t="inlineStr"/>
      <c r="JPZ59" t="inlineStr"/>
      <c r="JQA59" t="inlineStr"/>
      <c r="JQB59" t="inlineStr"/>
      <c r="JQC59" t="inlineStr"/>
      <c r="JQD59" t="inlineStr"/>
      <c r="JQE59" t="inlineStr"/>
      <c r="JQF59" t="inlineStr"/>
      <c r="JQG59" t="inlineStr"/>
      <c r="JQH59" t="inlineStr"/>
      <c r="JQI59" t="inlineStr"/>
      <c r="JQJ59" t="inlineStr"/>
      <c r="JQK59" t="inlineStr"/>
      <c r="JQL59" t="inlineStr"/>
      <c r="JQM59" t="inlineStr"/>
      <c r="JQN59" t="inlineStr"/>
      <c r="JQO59" t="inlineStr"/>
      <c r="JQP59" t="inlineStr"/>
      <c r="JQQ59" t="inlineStr"/>
      <c r="JQR59" t="inlineStr"/>
      <c r="JQS59" t="inlineStr"/>
      <c r="JQT59" t="inlineStr"/>
      <c r="JQU59" t="inlineStr"/>
      <c r="JQV59" t="inlineStr"/>
      <c r="JQW59" t="inlineStr"/>
      <c r="JQX59" t="inlineStr"/>
      <c r="JQY59" t="inlineStr"/>
      <c r="JQZ59" t="inlineStr"/>
      <c r="JRA59" t="inlineStr"/>
      <c r="JRB59" t="inlineStr"/>
      <c r="JRC59" t="inlineStr"/>
      <c r="JRD59" t="inlineStr"/>
      <c r="JRE59" t="inlineStr"/>
      <c r="JRF59" t="inlineStr"/>
      <c r="JRG59" t="inlineStr"/>
      <c r="JRH59" t="inlineStr"/>
      <c r="JRI59" t="inlineStr"/>
      <c r="JRJ59" t="inlineStr"/>
      <c r="JRK59" t="inlineStr"/>
      <c r="JRL59" t="inlineStr"/>
      <c r="JRM59" t="inlineStr"/>
      <c r="JRN59" t="inlineStr"/>
      <c r="JRO59" t="inlineStr"/>
      <c r="JRP59" t="inlineStr"/>
      <c r="JRQ59" t="inlineStr"/>
      <c r="JRR59" t="inlineStr"/>
      <c r="JRS59" t="inlineStr"/>
      <c r="JRT59" t="inlineStr"/>
      <c r="JRU59" t="inlineStr"/>
      <c r="JRV59" t="inlineStr"/>
      <c r="JRW59" t="inlineStr"/>
      <c r="JRX59" t="inlineStr"/>
      <c r="JRY59" t="inlineStr"/>
      <c r="JRZ59" t="inlineStr"/>
      <c r="JSA59" t="inlineStr"/>
      <c r="JSB59" t="inlineStr"/>
      <c r="JSC59" t="inlineStr"/>
      <c r="JSD59" t="inlineStr"/>
      <c r="JSE59" t="inlineStr"/>
      <c r="JSF59" t="inlineStr"/>
      <c r="JSG59" t="inlineStr"/>
      <c r="JSH59" t="inlineStr"/>
      <c r="JSI59" t="inlineStr"/>
      <c r="JSJ59" t="inlineStr"/>
      <c r="JSK59" t="inlineStr"/>
      <c r="JSL59" t="inlineStr"/>
      <c r="JSM59" t="inlineStr"/>
      <c r="JSN59" t="inlineStr"/>
      <c r="JSO59" t="inlineStr"/>
      <c r="JSP59" t="inlineStr"/>
      <c r="JSQ59" t="inlineStr"/>
      <c r="JSR59" t="inlineStr"/>
      <c r="JSS59" t="inlineStr"/>
      <c r="JST59" t="inlineStr"/>
      <c r="JSU59" t="inlineStr"/>
      <c r="JSV59" t="inlineStr"/>
      <c r="JSW59" t="inlineStr"/>
      <c r="JSX59" t="inlineStr"/>
      <c r="JSY59" t="inlineStr"/>
      <c r="JSZ59" t="inlineStr"/>
      <c r="JTA59" t="inlineStr"/>
      <c r="JTB59" t="inlineStr"/>
      <c r="JTC59" t="inlineStr"/>
      <c r="JTD59" t="inlineStr"/>
      <c r="JTE59" t="inlineStr"/>
      <c r="JTF59" t="inlineStr"/>
      <c r="JTG59" t="inlineStr"/>
      <c r="JTH59" t="inlineStr"/>
      <c r="JTI59" t="inlineStr"/>
      <c r="JTJ59" t="inlineStr"/>
      <c r="JTK59" t="inlineStr"/>
      <c r="JTL59" t="inlineStr"/>
      <c r="JTM59" t="inlineStr"/>
      <c r="JTN59" t="inlineStr"/>
      <c r="JTO59" t="inlineStr"/>
      <c r="JTP59" t="inlineStr"/>
      <c r="JTQ59" t="inlineStr"/>
      <c r="JTR59" t="inlineStr"/>
      <c r="JTS59" t="inlineStr"/>
      <c r="JTT59" t="inlineStr"/>
      <c r="JTU59" t="inlineStr"/>
      <c r="JTV59" t="inlineStr"/>
      <c r="JTW59" t="inlineStr"/>
      <c r="JTX59" t="inlineStr"/>
      <c r="JTY59" t="inlineStr"/>
      <c r="JTZ59" t="inlineStr"/>
      <c r="JUA59" t="inlineStr"/>
      <c r="JUB59" t="inlineStr"/>
      <c r="JUC59" t="inlineStr"/>
      <c r="JUD59" t="inlineStr"/>
      <c r="JUE59" t="inlineStr"/>
      <c r="JUF59" t="inlineStr"/>
      <c r="JUG59" t="inlineStr"/>
      <c r="JUH59" t="inlineStr"/>
      <c r="JUI59" t="inlineStr"/>
      <c r="JUJ59" t="inlineStr"/>
      <c r="JUK59" t="inlineStr"/>
      <c r="JUL59" t="inlineStr"/>
      <c r="JUM59" t="inlineStr"/>
      <c r="JUN59" t="inlineStr"/>
      <c r="JUO59" t="inlineStr"/>
      <c r="JUP59" t="inlineStr"/>
      <c r="JUQ59" t="inlineStr"/>
      <c r="JUR59" t="inlineStr"/>
      <c r="JUS59" t="inlineStr"/>
      <c r="JUT59" t="inlineStr"/>
      <c r="JUU59" t="inlineStr"/>
      <c r="JUV59" t="inlineStr"/>
      <c r="JUW59" t="inlineStr"/>
      <c r="JUX59" t="inlineStr"/>
      <c r="JUY59" t="inlineStr"/>
      <c r="JUZ59" t="inlineStr"/>
      <c r="JVA59" t="inlineStr"/>
      <c r="JVB59" t="inlineStr"/>
      <c r="JVC59" t="inlineStr"/>
      <c r="JVD59" t="inlineStr"/>
      <c r="JVE59" t="inlineStr"/>
      <c r="JVF59" t="inlineStr"/>
      <c r="JVG59" t="inlineStr"/>
      <c r="JVH59" t="inlineStr"/>
      <c r="JVI59" t="inlineStr"/>
      <c r="JVJ59" t="inlineStr"/>
      <c r="JVK59" t="inlineStr"/>
      <c r="JVL59" t="inlineStr"/>
      <c r="JVM59" t="inlineStr"/>
      <c r="JVN59" t="inlineStr"/>
      <c r="JVO59" t="inlineStr"/>
      <c r="JVP59" t="inlineStr"/>
      <c r="JVQ59" t="inlineStr"/>
      <c r="JVR59" t="inlineStr"/>
      <c r="JVS59" t="inlineStr"/>
      <c r="JVT59" t="inlineStr"/>
      <c r="JVU59" t="inlineStr"/>
      <c r="JVV59" t="inlineStr"/>
      <c r="JVW59" t="inlineStr"/>
      <c r="JVX59" t="inlineStr"/>
      <c r="JVY59" t="inlineStr"/>
      <c r="JVZ59" t="inlineStr"/>
      <c r="JWA59" t="inlineStr"/>
      <c r="JWB59" t="inlineStr"/>
      <c r="JWC59" t="inlineStr"/>
      <c r="JWD59" t="inlineStr"/>
      <c r="JWE59" t="inlineStr"/>
      <c r="JWF59" t="inlineStr"/>
      <c r="JWG59" t="inlineStr"/>
      <c r="JWH59" t="inlineStr"/>
      <c r="JWI59" t="inlineStr"/>
      <c r="JWJ59" t="inlineStr"/>
      <c r="JWK59" t="inlineStr"/>
      <c r="JWL59" t="inlineStr"/>
      <c r="JWM59" t="inlineStr"/>
      <c r="JWN59" t="inlineStr"/>
      <c r="JWO59" t="inlineStr"/>
      <c r="JWP59" t="inlineStr"/>
      <c r="JWQ59" t="inlineStr"/>
      <c r="JWR59" t="inlineStr"/>
      <c r="JWS59" t="inlineStr"/>
      <c r="JWT59" t="inlineStr"/>
      <c r="JWU59" t="inlineStr"/>
      <c r="JWV59" t="inlineStr"/>
      <c r="JWW59" t="inlineStr"/>
      <c r="JWX59" t="inlineStr"/>
      <c r="JWY59" t="inlineStr"/>
      <c r="JWZ59" t="inlineStr"/>
      <c r="JXA59" t="inlineStr"/>
      <c r="JXB59" t="inlineStr"/>
      <c r="JXC59" t="inlineStr"/>
      <c r="JXD59" t="inlineStr"/>
      <c r="JXE59" t="inlineStr"/>
      <c r="JXF59" t="inlineStr"/>
      <c r="JXG59" t="inlineStr"/>
      <c r="JXH59" t="inlineStr"/>
      <c r="JXI59" t="inlineStr"/>
      <c r="JXJ59" t="inlineStr"/>
      <c r="JXK59" t="inlineStr"/>
      <c r="JXL59" t="inlineStr"/>
      <c r="JXM59" t="inlineStr"/>
      <c r="JXN59" t="inlineStr"/>
      <c r="JXO59" t="inlineStr"/>
      <c r="JXP59" t="inlineStr"/>
      <c r="JXQ59" t="inlineStr"/>
      <c r="JXR59" t="inlineStr"/>
      <c r="JXS59" t="inlineStr"/>
      <c r="JXT59" t="inlineStr"/>
      <c r="JXU59" t="inlineStr"/>
      <c r="JXV59" t="inlineStr"/>
      <c r="JXW59" t="inlineStr"/>
      <c r="JXX59" t="inlineStr"/>
      <c r="JXY59" t="inlineStr"/>
      <c r="JXZ59" t="inlineStr"/>
      <c r="JYA59" t="inlineStr"/>
      <c r="JYB59" t="inlineStr"/>
      <c r="JYC59" t="inlineStr"/>
      <c r="JYD59" t="inlineStr"/>
      <c r="JYE59" t="inlineStr"/>
      <c r="JYF59" t="inlineStr"/>
      <c r="JYG59" t="inlineStr"/>
      <c r="JYH59" t="inlineStr"/>
      <c r="JYI59" t="inlineStr"/>
      <c r="JYJ59" t="inlineStr"/>
      <c r="JYK59" t="inlineStr"/>
      <c r="JYL59" t="inlineStr"/>
      <c r="JYM59" t="inlineStr"/>
      <c r="JYN59" t="inlineStr"/>
      <c r="JYO59" t="inlineStr"/>
      <c r="JYP59" t="inlineStr"/>
      <c r="JYQ59" t="inlineStr"/>
      <c r="JYR59" t="inlineStr"/>
      <c r="JYS59" t="inlineStr"/>
      <c r="JYT59" t="inlineStr"/>
      <c r="JYU59" t="inlineStr"/>
      <c r="JYV59" t="inlineStr"/>
      <c r="JYW59" t="inlineStr"/>
      <c r="JYX59" t="inlineStr"/>
      <c r="JYY59" t="inlineStr"/>
      <c r="JYZ59" t="inlineStr"/>
      <c r="JZA59" t="inlineStr"/>
      <c r="JZB59" t="inlineStr"/>
      <c r="JZC59" t="inlineStr"/>
      <c r="JZD59" t="inlineStr"/>
      <c r="JZE59" t="inlineStr"/>
      <c r="JZF59" t="inlineStr"/>
      <c r="JZG59" t="inlineStr"/>
      <c r="JZH59" t="inlineStr"/>
      <c r="JZI59" t="inlineStr"/>
      <c r="JZJ59" t="inlineStr"/>
      <c r="JZK59" t="inlineStr"/>
      <c r="JZL59" t="inlineStr"/>
      <c r="JZM59" t="inlineStr"/>
      <c r="JZN59" t="inlineStr"/>
      <c r="JZO59" t="inlineStr"/>
      <c r="JZP59" t="inlineStr"/>
      <c r="JZQ59" t="inlineStr"/>
      <c r="JZR59" t="inlineStr"/>
      <c r="JZS59" t="inlineStr"/>
      <c r="JZT59" t="inlineStr"/>
      <c r="JZU59" t="inlineStr"/>
      <c r="JZV59" t="inlineStr"/>
      <c r="JZW59" t="inlineStr"/>
      <c r="JZX59" t="inlineStr"/>
      <c r="JZY59" t="inlineStr"/>
      <c r="JZZ59" t="inlineStr"/>
      <c r="KAA59" t="inlineStr"/>
      <c r="KAB59" t="inlineStr"/>
      <c r="KAC59" t="inlineStr"/>
      <c r="KAD59" t="inlineStr"/>
      <c r="KAE59" t="inlineStr"/>
      <c r="KAF59" t="inlineStr"/>
      <c r="KAG59" t="inlineStr"/>
      <c r="KAH59" t="inlineStr"/>
      <c r="KAI59" t="inlineStr"/>
      <c r="KAJ59" t="inlineStr"/>
      <c r="KAK59" t="inlineStr"/>
      <c r="KAL59" t="inlineStr"/>
      <c r="KAM59" t="inlineStr"/>
      <c r="KAN59" t="inlineStr"/>
      <c r="KAO59" t="inlineStr"/>
      <c r="KAP59" t="inlineStr"/>
      <c r="KAQ59" t="inlineStr"/>
      <c r="KAR59" t="inlineStr"/>
      <c r="KAS59" t="inlineStr"/>
      <c r="KAT59" t="inlineStr"/>
      <c r="KAU59" t="inlineStr"/>
      <c r="KAV59" t="inlineStr"/>
      <c r="KAW59" t="inlineStr"/>
      <c r="KAX59" t="inlineStr"/>
      <c r="KAY59" t="inlineStr"/>
      <c r="KAZ59" t="inlineStr"/>
      <c r="KBA59" t="inlineStr"/>
      <c r="KBB59" t="inlineStr"/>
      <c r="KBC59" t="inlineStr"/>
      <c r="KBD59" t="inlineStr"/>
      <c r="KBE59" t="inlineStr"/>
      <c r="KBF59" t="inlineStr"/>
      <c r="KBG59" t="inlineStr"/>
      <c r="KBH59" t="inlineStr"/>
      <c r="KBI59" t="inlineStr"/>
      <c r="KBJ59" t="inlineStr"/>
      <c r="KBK59" t="inlineStr"/>
      <c r="KBL59" t="inlineStr"/>
      <c r="KBM59" t="inlineStr"/>
      <c r="KBN59" t="inlineStr"/>
      <c r="KBO59" t="inlineStr"/>
      <c r="KBP59" t="inlineStr"/>
      <c r="KBQ59" t="inlineStr"/>
      <c r="KBR59" t="inlineStr"/>
      <c r="KBS59" t="inlineStr"/>
      <c r="KBT59" t="inlineStr"/>
      <c r="KBU59" t="inlineStr"/>
      <c r="KBV59" t="inlineStr"/>
      <c r="KBW59" t="inlineStr"/>
      <c r="KBX59" t="inlineStr"/>
      <c r="KBY59" t="inlineStr"/>
      <c r="KBZ59" t="inlineStr"/>
      <c r="KCA59" t="inlineStr"/>
      <c r="KCB59" t="inlineStr"/>
      <c r="KCC59" t="inlineStr"/>
      <c r="KCD59" t="inlineStr"/>
      <c r="KCE59" t="inlineStr"/>
      <c r="KCF59" t="inlineStr"/>
      <c r="KCG59" t="inlineStr"/>
      <c r="KCH59" t="inlineStr"/>
      <c r="KCI59" t="inlineStr"/>
      <c r="KCJ59" t="inlineStr"/>
      <c r="KCK59" t="inlineStr"/>
      <c r="KCL59" t="inlineStr"/>
      <c r="KCM59" t="inlineStr"/>
      <c r="KCN59" t="inlineStr"/>
      <c r="KCO59" t="inlineStr"/>
      <c r="KCP59" t="inlineStr"/>
      <c r="KCQ59" t="inlineStr"/>
      <c r="KCR59" t="inlineStr"/>
      <c r="KCS59" t="inlineStr"/>
      <c r="KCT59" t="inlineStr"/>
      <c r="KCU59" t="inlineStr"/>
      <c r="KCV59" t="inlineStr"/>
      <c r="KCW59" t="inlineStr"/>
      <c r="KCX59" t="inlineStr"/>
      <c r="KCY59" t="inlineStr"/>
      <c r="KCZ59" t="inlineStr"/>
      <c r="KDA59" t="inlineStr"/>
      <c r="KDB59" t="inlineStr"/>
      <c r="KDC59" t="inlineStr"/>
      <c r="KDD59" t="inlineStr"/>
      <c r="KDE59" t="inlineStr"/>
      <c r="KDF59" t="inlineStr"/>
      <c r="KDG59" t="inlineStr"/>
      <c r="KDH59" t="inlineStr"/>
      <c r="KDI59" t="inlineStr"/>
      <c r="KDJ59" t="inlineStr"/>
      <c r="KDK59" t="inlineStr"/>
      <c r="KDL59" t="inlineStr"/>
      <c r="KDM59" t="inlineStr"/>
      <c r="KDN59" t="inlineStr"/>
      <c r="KDO59" t="inlineStr"/>
      <c r="KDP59" t="inlineStr"/>
      <c r="KDQ59" t="inlineStr"/>
      <c r="KDR59" t="inlineStr"/>
      <c r="KDS59" t="inlineStr"/>
      <c r="KDT59" t="inlineStr"/>
      <c r="KDU59" t="inlineStr"/>
      <c r="KDV59" t="inlineStr"/>
      <c r="KDW59" t="inlineStr"/>
      <c r="KDX59" t="inlineStr"/>
      <c r="KDY59" t="inlineStr"/>
      <c r="KDZ59" t="inlineStr"/>
      <c r="KEA59" t="inlineStr"/>
      <c r="KEB59" t="inlineStr"/>
      <c r="KEC59" t="inlineStr"/>
      <c r="KED59" t="inlineStr"/>
      <c r="KEE59" t="inlineStr"/>
      <c r="KEF59" t="inlineStr"/>
      <c r="KEG59" t="inlineStr"/>
      <c r="KEH59" t="inlineStr"/>
      <c r="KEI59" t="inlineStr"/>
      <c r="KEJ59" t="inlineStr"/>
      <c r="KEK59" t="inlineStr"/>
      <c r="KEL59" t="inlineStr"/>
      <c r="KEM59" t="inlineStr"/>
      <c r="KEN59" t="inlineStr"/>
      <c r="KEO59" t="inlineStr"/>
      <c r="KEP59" t="inlineStr"/>
      <c r="KEQ59" t="inlineStr"/>
      <c r="KER59" t="inlineStr"/>
      <c r="KES59" t="inlineStr"/>
      <c r="KET59" t="inlineStr"/>
      <c r="KEU59" t="inlineStr"/>
      <c r="KEV59" t="inlineStr"/>
      <c r="KEW59" t="inlineStr"/>
      <c r="KEX59" t="inlineStr"/>
      <c r="KEY59" t="inlineStr"/>
      <c r="KEZ59" t="inlineStr"/>
      <c r="KFA59" t="inlineStr"/>
      <c r="KFB59" t="inlineStr"/>
      <c r="KFC59" t="inlineStr"/>
      <c r="KFD59" t="inlineStr"/>
      <c r="KFE59" t="inlineStr"/>
      <c r="KFF59" t="inlineStr"/>
      <c r="KFG59" t="inlineStr"/>
      <c r="KFH59" t="inlineStr"/>
      <c r="KFI59" t="inlineStr"/>
      <c r="KFJ59" t="inlineStr"/>
      <c r="KFK59" t="inlineStr"/>
      <c r="KFL59" t="inlineStr"/>
      <c r="KFM59" t="inlineStr"/>
      <c r="KFN59" t="inlineStr"/>
      <c r="KFO59" t="inlineStr"/>
      <c r="KFP59" t="inlineStr"/>
      <c r="KFQ59" t="inlineStr"/>
      <c r="KFR59" t="inlineStr"/>
      <c r="KFS59" t="inlineStr"/>
      <c r="KFT59" t="inlineStr"/>
      <c r="KFU59" t="inlineStr"/>
      <c r="KFV59" t="inlineStr"/>
      <c r="KFW59" t="inlineStr"/>
      <c r="KFX59" t="inlineStr"/>
      <c r="KFY59" t="inlineStr"/>
      <c r="KFZ59" t="inlineStr"/>
      <c r="KGA59" t="inlineStr"/>
      <c r="KGB59" t="inlineStr"/>
      <c r="KGC59" t="inlineStr"/>
      <c r="KGD59" t="inlineStr"/>
      <c r="KGE59" t="inlineStr"/>
      <c r="KGF59" t="inlineStr"/>
      <c r="KGG59" t="inlineStr"/>
      <c r="KGH59" t="inlineStr"/>
      <c r="KGI59" t="inlineStr"/>
      <c r="KGJ59" t="inlineStr"/>
      <c r="KGK59" t="inlineStr"/>
      <c r="KGL59" t="inlineStr"/>
      <c r="KGM59" t="inlineStr"/>
      <c r="KGN59" t="inlineStr"/>
      <c r="KGO59" t="inlineStr"/>
      <c r="KGP59" t="inlineStr"/>
      <c r="KGQ59" t="inlineStr"/>
      <c r="KGR59" t="inlineStr"/>
      <c r="KGS59" t="inlineStr"/>
      <c r="KGT59" t="inlineStr"/>
      <c r="KGU59" t="inlineStr"/>
      <c r="KGV59" t="inlineStr"/>
      <c r="KGW59" t="inlineStr"/>
      <c r="KGX59" t="inlineStr"/>
      <c r="KGY59" t="inlineStr"/>
      <c r="KGZ59" t="inlineStr"/>
      <c r="KHA59" t="inlineStr"/>
      <c r="KHB59" t="inlineStr"/>
      <c r="KHC59" t="inlineStr"/>
      <c r="KHD59" t="inlineStr"/>
      <c r="KHE59" t="inlineStr"/>
      <c r="KHF59" t="inlineStr"/>
      <c r="KHG59" t="inlineStr"/>
      <c r="KHH59" t="inlineStr"/>
      <c r="KHI59" t="inlineStr"/>
      <c r="KHJ59" t="inlineStr"/>
      <c r="KHK59" t="inlineStr"/>
      <c r="KHL59" t="inlineStr"/>
      <c r="KHM59" t="inlineStr"/>
      <c r="KHN59" t="inlineStr"/>
      <c r="KHO59" t="inlineStr"/>
      <c r="KHP59" t="inlineStr"/>
      <c r="KHQ59" t="inlineStr"/>
      <c r="KHR59" t="inlineStr"/>
      <c r="KHS59" t="inlineStr"/>
      <c r="KHT59" t="inlineStr"/>
      <c r="KHU59" t="inlineStr"/>
      <c r="KHV59" t="inlineStr"/>
      <c r="KHW59" t="inlineStr"/>
      <c r="KHX59" t="inlineStr"/>
      <c r="KHY59" t="inlineStr"/>
      <c r="KHZ59" t="inlineStr"/>
      <c r="KIA59" t="inlineStr"/>
      <c r="KIB59" t="inlineStr"/>
      <c r="KIC59" t="inlineStr"/>
      <c r="KID59" t="inlineStr"/>
      <c r="KIE59" t="inlineStr"/>
      <c r="KIF59" t="inlineStr"/>
      <c r="KIG59" t="inlineStr"/>
      <c r="KIH59" t="inlineStr"/>
      <c r="KII59" t="inlineStr"/>
      <c r="KIJ59" t="inlineStr"/>
      <c r="KIK59" t="inlineStr"/>
      <c r="KIL59" t="inlineStr"/>
      <c r="KIM59" t="inlineStr"/>
      <c r="KIN59" t="inlineStr"/>
      <c r="KIO59" t="inlineStr"/>
      <c r="KIP59" t="inlineStr"/>
      <c r="KIQ59" t="inlineStr"/>
      <c r="KIR59" t="inlineStr"/>
      <c r="KIS59" t="inlineStr"/>
      <c r="KIT59" t="inlineStr"/>
      <c r="KIU59" t="inlineStr"/>
      <c r="KIV59" t="inlineStr"/>
      <c r="KIW59" t="inlineStr"/>
      <c r="KIX59" t="inlineStr"/>
      <c r="KIY59" t="inlineStr"/>
      <c r="KIZ59" t="inlineStr"/>
      <c r="KJA59" t="inlineStr"/>
      <c r="KJB59" t="inlineStr"/>
      <c r="KJC59" t="inlineStr"/>
      <c r="KJD59" t="inlineStr"/>
      <c r="KJE59" t="inlineStr"/>
      <c r="KJF59" t="inlineStr"/>
      <c r="KJG59" t="inlineStr"/>
      <c r="KJH59" t="inlineStr"/>
      <c r="KJI59" t="inlineStr"/>
      <c r="KJJ59" t="inlineStr"/>
      <c r="KJK59" t="inlineStr"/>
      <c r="KJL59" t="inlineStr"/>
      <c r="KJM59" t="inlineStr"/>
      <c r="KJN59" t="inlineStr"/>
      <c r="KJO59" t="inlineStr"/>
      <c r="KJP59" t="inlineStr"/>
      <c r="KJQ59" t="inlineStr"/>
      <c r="KJR59" t="inlineStr"/>
      <c r="KJS59" t="inlineStr"/>
      <c r="KJT59" t="inlineStr"/>
      <c r="KJU59" t="inlineStr"/>
      <c r="KJV59" t="inlineStr"/>
      <c r="KJW59" t="inlineStr"/>
      <c r="KJX59" t="inlineStr"/>
      <c r="KJY59" t="inlineStr"/>
      <c r="KJZ59" t="inlineStr"/>
      <c r="KKA59" t="inlineStr"/>
      <c r="KKB59" t="inlineStr"/>
      <c r="KKC59" t="inlineStr"/>
      <c r="KKD59" t="inlineStr"/>
      <c r="KKE59" t="inlineStr"/>
      <c r="KKF59" t="inlineStr"/>
      <c r="KKG59" t="inlineStr"/>
      <c r="KKH59" t="inlineStr"/>
      <c r="KKI59" t="inlineStr"/>
      <c r="KKJ59" t="inlineStr"/>
      <c r="KKK59" t="inlineStr"/>
      <c r="KKL59" t="inlineStr"/>
      <c r="KKM59" t="inlineStr"/>
      <c r="KKN59" t="inlineStr"/>
      <c r="KKO59" t="inlineStr"/>
      <c r="KKP59" t="inlineStr"/>
      <c r="KKQ59" t="inlineStr"/>
      <c r="KKR59" t="inlineStr"/>
      <c r="KKS59" t="inlineStr"/>
      <c r="KKT59" t="inlineStr"/>
      <c r="KKU59" t="inlineStr"/>
      <c r="KKV59" t="inlineStr"/>
      <c r="KKW59" t="inlineStr"/>
      <c r="KKX59" t="inlineStr"/>
      <c r="KKY59" t="inlineStr"/>
      <c r="KKZ59" t="inlineStr"/>
      <c r="KLA59" t="inlineStr"/>
      <c r="KLB59" t="inlineStr"/>
      <c r="KLC59" t="inlineStr"/>
      <c r="KLD59" t="inlineStr"/>
      <c r="KLE59" t="inlineStr"/>
      <c r="KLF59" t="inlineStr"/>
      <c r="KLG59" t="inlineStr"/>
      <c r="KLH59" t="inlineStr"/>
      <c r="KLI59" t="inlineStr"/>
      <c r="KLJ59" t="inlineStr"/>
      <c r="KLK59" t="inlineStr"/>
      <c r="KLL59" t="inlineStr"/>
      <c r="KLM59" t="inlineStr"/>
      <c r="KLN59" t="inlineStr"/>
      <c r="KLO59" t="inlineStr"/>
      <c r="KLP59" t="inlineStr"/>
      <c r="KLQ59" t="inlineStr"/>
      <c r="KLR59" t="inlineStr"/>
      <c r="KLS59" t="inlineStr"/>
      <c r="KLT59" t="inlineStr"/>
      <c r="KLU59" t="inlineStr"/>
      <c r="KLV59" t="inlineStr"/>
      <c r="KLW59" t="inlineStr"/>
      <c r="KLX59" t="inlineStr"/>
      <c r="KLY59" t="inlineStr"/>
      <c r="KLZ59" t="inlineStr"/>
      <c r="KMA59" t="inlineStr"/>
      <c r="KMB59" t="inlineStr"/>
      <c r="KMC59" t="inlineStr"/>
      <c r="KMD59" t="inlineStr"/>
      <c r="KME59" t="inlineStr"/>
      <c r="KMF59" t="inlineStr"/>
      <c r="KMG59" t="inlineStr"/>
      <c r="KMH59" t="inlineStr"/>
      <c r="KMI59" t="inlineStr"/>
      <c r="KMJ59" t="inlineStr"/>
      <c r="KMK59" t="inlineStr"/>
      <c r="KML59" t="inlineStr"/>
      <c r="KMM59" t="inlineStr"/>
      <c r="KMN59" t="inlineStr"/>
      <c r="KMO59" t="inlineStr"/>
      <c r="KMP59" t="inlineStr"/>
      <c r="KMQ59" t="inlineStr"/>
      <c r="KMR59" t="inlineStr"/>
      <c r="KMS59" t="inlineStr"/>
      <c r="KMT59" t="inlineStr"/>
      <c r="KMU59" t="inlineStr"/>
      <c r="KMV59" t="inlineStr"/>
      <c r="KMW59" t="inlineStr"/>
      <c r="KMX59" t="inlineStr"/>
      <c r="KMY59" t="inlineStr"/>
      <c r="KMZ59" t="inlineStr"/>
      <c r="KNA59" t="inlineStr"/>
      <c r="KNB59" t="inlineStr"/>
      <c r="KNC59" t="inlineStr"/>
      <c r="KND59" t="inlineStr"/>
      <c r="KNE59" t="inlineStr"/>
      <c r="KNF59" t="inlineStr"/>
      <c r="KNG59" t="inlineStr"/>
      <c r="KNH59" t="inlineStr"/>
      <c r="KNI59" t="inlineStr"/>
      <c r="KNJ59" t="inlineStr"/>
      <c r="KNK59" t="inlineStr"/>
      <c r="KNL59" t="inlineStr"/>
      <c r="KNM59" t="inlineStr"/>
      <c r="KNN59" t="inlineStr"/>
      <c r="KNO59" t="inlineStr"/>
      <c r="KNP59" t="inlineStr"/>
      <c r="KNQ59" t="inlineStr"/>
      <c r="KNR59" t="inlineStr"/>
      <c r="KNS59" t="inlineStr"/>
      <c r="KNT59" t="inlineStr"/>
      <c r="KNU59" t="inlineStr"/>
      <c r="KNV59" t="inlineStr"/>
      <c r="KNW59" t="inlineStr"/>
      <c r="KNX59" t="inlineStr"/>
      <c r="KNY59" t="inlineStr"/>
      <c r="KNZ59" t="inlineStr"/>
      <c r="KOA59" t="inlineStr"/>
      <c r="KOB59" t="inlineStr"/>
      <c r="KOC59" t="inlineStr"/>
      <c r="KOD59" t="inlineStr"/>
      <c r="KOE59" t="inlineStr"/>
      <c r="KOF59" t="inlineStr"/>
      <c r="KOG59" t="inlineStr"/>
      <c r="KOH59" t="inlineStr"/>
      <c r="KOI59" t="inlineStr"/>
      <c r="KOJ59" t="inlineStr"/>
      <c r="KOK59" t="inlineStr"/>
      <c r="KOL59" t="inlineStr"/>
      <c r="KOM59" t="inlineStr"/>
      <c r="KON59" t="inlineStr"/>
      <c r="KOO59" t="inlineStr"/>
      <c r="KOP59" t="inlineStr"/>
      <c r="KOQ59" t="inlineStr"/>
      <c r="KOR59" t="inlineStr"/>
      <c r="KOS59" t="inlineStr"/>
      <c r="KOT59" t="inlineStr"/>
      <c r="KOU59" t="inlineStr"/>
      <c r="KOV59" t="inlineStr"/>
      <c r="KOW59" t="inlineStr"/>
      <c r="KOX59" t="inlineStr"/>
      <c r="KOY59" t="inlineStr"/>
      <c r="KOZ59" t="inlineStr"/>
      <c r="KPA59" t="inlineStr"/>
      <c r="KPB59" t="inlineStr"/>
      <c r="KPC59" t="inlineStr"/>
      <c r="KPD59" t="inlineStr"/>
      <c r="KPE59" t="inlineStr"/>
      <c r="KPF59" t="inlineStr"/>
      <c r="KPG59" t="inlineStr"/>
      <c r="KPH59" t="inlineStr"/>
      <c r="KPI59" t="inlineStr"/>
      <c r="KPJ59" t="inlineStr"/>
      <c r="KPK59" t="inlineStr"/>
      <c r="KPL59" t="inlineStr"/>
      <c r="KPM59" t="inlineStr"/>
      <c r="KPN59" t="inlineStr"/>
      <c r="KPO59" t="inlineStr"/>
      <c r="KPP59" t="inlineStr"/>
      <c r="KPQ59" t="inlineStr"/>
      <c r="KPR59" t="inlineStr"/>
      <c r="KPS59" t="inlineStr"/>
      <c r="KPT59" t="inlineStr"/>
      <c r="KPU59" t="inlineStr"/>
      <c r="KPV59" t="inlineStr"/>
      <c r="KPW59" t="inlineStr"/>
      <c r="KPX59" t="inlineStr"/>
      <c r="KPY59" t="inlineStr"/>
      <c r="KPZ59" t="inlineStr"/>
      <c r="KQA59" t="inlineStr"/>
      <c r="KQB59" t="inlineStr"/>
      <c r="KQC59" t="inlineStr"/>
      <c r="KQD59" t="inlineStr"/>
      <c r="KQE59" t="inlineStr"/>
      <c r="KQF59" t="inlineStr"/>
      <c r="KQG59" t="inlineStr"/>
      <c r="KQH59" t="inlineStr"/>
      <c r="KQI59" t="inlineStr"/>
      <c r="KQJ59" t="inlineStr"/>
      <c r="KQK59" t="inlineStr"/>
      <c r="KQL59" t="inlineStr"/>
      <c r="KQM59" t="inlineStr"/>
      <c r="KQN59" t="inlineStr"/>
      <c r="KQO59" t="inlineStr"/>
      <c r="KQP59" t="inlineStr"/>
      <c r="KQQ59" t="inlineStr"/>
      <c r="KQR59" t="inlineStr"/>
      <c r="KQS59" t="inlineStr"/>
      <c r="KQT59" t="inlineStr"/>
      <c r="KQU59" t="inlineStr"/>
      <c r="KQV59" t="inlineStr"/>
      <c r="KQW59" t="inlineStr"/>
      <c r="KQX59" t="inlineStr"/>
      <c r="KQY59" t="inlineStr"/>
      <c r="KQZ59" t="inlineStr"/>
      <c r="KRA59" t="inlineStr"/>
      <c r="KRB59" t="inlineStr"/>
      <c r="KRC59" t="inlineStr"/>
      <c r="KRD59" t="inlineStr"/>
      <c r="KRE59" t="inlineStr"/>
      <c r="KRF59" t="inlineStr"/>
      <c r="KRG59" t="inlineStr"/>
      <c r="KRH59" t="inlineStr"/>
      <c r="KRI59" t="inlineStr"/>
      <c r="KRJ59" t="inlineStr"/>
      <c r="KRK59" t="inlineStr"/>
      <c r="KRL59" t="inlineStr"/>
      <c r="KRM59" t="inlineStr"/>
      <c r="KRN59" t="inlineStr"/>
      <c r="KRO59" t="inlineStr"/>
      <c r="KRP59" t="inlineStr"/>
      <c r="KRQ59" t="inlineStr"/>
      <c r="KRR59" t="inlineStr"/>
      <c r="KRS59" t="inlineStr"/>
      <c r="KRT59" t="inlineStr"/>
      <c r="KRU59" t="inlineStr"/>
      <c r="KRV59" t="inlineStr"/>
      <c r="KRW59" t="inlineStr"/>
      <c r="KRX59" t="inlineStr"/>
      <c r="KRY59" t="inlineStr"/>
      <c r="KRZ59" t="inlineStr"/>
      <c r="KSA59" t="inlineStr"/>
      <c r="KSB59" t="inlineStr"/>
      <c r="KSC59" t="inlineStr"/>
      <c r="KSD59" t="inlineStr"/>
      <c r="KSE59" t="inlineStr"/>
      <c r="KSF59" t="inlineStr"/>
      <c r="KSG59" t="inlineStr"/>
      <c r="KSH59" t="inlineStr"/>
      <c r="KSI59" t="inlineStr"/>
      <c r="KSJ59" t="inlineStr"/>
      <c r="KSK59" t="inlineStr"/>
      <c r="KSL59" t="inlineStr"/>
      <c r="KSM59" t="inlineStr"/>
      <c r="KSN59" t="inlineStr"/>
      <c r="KSO59" t="inlineStr"/>
      <c r="KSP59" t="inlineStr"/>
      <c r="KSQ59" t="inlineStr"/>
      <c r="KSR59" t="inlineStr"/>
      <c r="KSS59" t="inlineStr"/>
      <c r="KST59" t="inlineStr"/>
      <c r="KSU59" t="inlineStr"/>
      <c r="KSV59" t="inlineStr"/>
      <c r="KSW59" t="inlineStr"/>
      <c r="KSX59" t="inlineStr"/>
      <c r="KSY59" t="inlineStr"/>
      <c r="KSZ59" t="inlineStr"/>
      <c r="KTA59" t="inlineStr"/>
      <c r="KTB59" t="inlineStr"/>
      <c r="KTC59" t="inlineStr"/>
      <c r="KTD59" t="inlineStr"/>
      <c r="KTE59" t="inlineStr"/>
      <c r="KTF59" t="inlineStr"/>
      <c r="KTG59" t="inlineStr"/>
      <c r="KTH59" t="inlineStr"/>
      <c r="KTI59" t="inlineStr"/>
      <c r="KTJ59" t="inlineStr"/>
      <c r="KTK59" t="inlineStr"/>
      <c r="KTL59" t="inlineStr"/>
      <c r="KTM59" t="inlineStr"/>
      <c r="KTN59" t="inlineStr"/>
      <c r="KTO59" t="inlineStr"/>
      <c r="KTP59" t="inlineStr"/>
      <c r="KTQ59" t="inlineStr"/>
      <c r="KTR59" t="inlineStr"/>
      <c r="KTS59" t="inlineStr"/>
      <c r="KTT59" t="inlineStr"/>
      <c r="KTU59" t="inlineStr"/>
      <c r="KTV59" t="inlineStr"/>
      <c r="KTW59" t="inlineStr"/>
      <c r="KTX59" t="inlineStr"/>
      <c r="KTY59" t="inlineStr"/>
      <c r="KTZ59" t="inlineStr"/>
      <c r="KUA59" t="inlineStr"/>
      <c r="KUB59" t="inlineStr"/>
      <c r="KUC59" t="inlineStr"/>
      <c r="KUD59" t="inlineStr"/>
      <c r="KUE59" t="inlineStr"/>
      <c r="KUF59" t="inlineStr"/>
      <c r="KUG59" t="inlineStr"/>
      <c r="KUH59" t="inlineStr"/>
      <c r="KUI59" t="inlineStr"/>
      <c r="KUJ59" t="inlineStr"/>
      <c r="KUK59" t="inlineStr"/>
      <c r="KUL59" t="inlineStr"/>
      <c r="KUM59" t="inlineStr"/>
      <c r="KUN59" t="inlineStr"/>
      <c r="KUO59" t="inlineStr"/>
      <c r="KUP59" t="inlineStr"/>
      <c r="KUQ59" t="inlineStr"/>
      <c r="KUR59" t="inlineStr"/>
      <c r="KUS59" t="inlineStr"/>
      <c r="KUT59" t="inlineStr"/>
      <c r="KUU59" t="inlineStr"/>
      <c r="KUV59" t="inlineStr"/>
      <c r="KUW59" t="inlineStr"/>
      <c r="KUX59" t="inlineStr"/>
      <c r="KUY59" t="inlineStr"/>
      <c r="KUZ59" t="inlineStr"/>
      <c r="KVA59" t="inlineStr"/>
      <c r="KVB59" t="inlineStr"/>
      <c r="KVC59" t="inlineStr"/>
      <c r="KVD59" t="inlineStr"/>
      <c r="KVE59" t="inlineStr"/>
      <c r="KVF59" t="inlineStr"/>
      <c r="KVG59" t="inlineStr"/>
      <c r="KVH59" t="inlineStr"/>
      <c r="KVI59" t="inlineStr"/>
      <c r="KVJ59" t="inlineStr"/>
      <c r="KVK59" t="inlineStr"/>
      <c r="KVL59" t="inlineStr"/>
      <c r="KVM59" t="inlineStr"/>
      <c r="KVN59" t="inlineStr"/>
      <c r="KVO59" t="inlineStr"/>
      <c r="KVP59" t="inlineStr"/>
      <c r="KVQ59" t="inlineStr"/>
      <c r="KVR59" t="inlineStr"/>
      <c r="KVS59" t="inlineStr"/>
      <c r="KVT59" t="inlineStr"/>
      <c r="KVU59" t="inlineStr"/>
      <c r="KVV59" t="inlineStr"/>
      <c r="KVW59" t="inlineStr"/>
      <c r="KVX59" t="inlineStr"/>
      <c r="KVY59" t="inlineStr"/>
      <c r="KVZ59" t="inlineStr"/>
      <c r="KWA59" t="inlineStr"/>
      <c r="KWB59" t="inlineStr"/>
      <c r="KWC59" t="inlineStr"/>
      <c r="KWD59" t="inlineStr"/>
      <c r="KWE59" t="inlineStr"/>
      <c r="KWF59" t="inlineStr"/>
      <c r="KWG59" t="inlineStr"/>
      <c r="KWH59" t="inlineStr"/>
      <c r="KWI59" t="inlineStr"/>
      <c r="KWJ59" t="inlineStr"/>
      <c r="KWK59" t="inlineStr"/>
      <c r="KWL59" t="inlineStr"/>
      <c r="KWM59" t="inlineStr"/>
      <c r="KWN59" t="inlineStr"/>
      <c r="KWO59" t="inlineStr"/>
      <c r="KWP59" t="inlineStr"/>
      <c r="KWQ59" t="inlineStr"/>
      <c r="KWR59" t="inlineStr"/>
      <c r="KWS59" t="inlineStr"/>
      <c r="KWT59" t="inlineStr"/>
      <c r="KWU59" t="inlineStr"/>
      <c r="KWV59" t="inlineStr"/>
      <c r="KWW59" t="inlineStr"/>
      <c r="KWX59" t="inlineStr"/>
      <c r="KWY59" t="inlineStr"/>
      <c r="KWZ59" t="inlineStr"/>
      <c r="KXA59" t="inlineStr"/>
      <c r="KXB59" t="inlineStr"/>
      <c r="KXC59" t="inlineStr"/>
      <c r="KXD59" t="inlineStr"/>
      <c r="KXE59" t="inlineStr"/>
      <c r="KXF59" t="inlineStr"/>
      <c r="KXG59" t="inlineStr"/>
      <c r="KXH59" t="inlineStr"/>
      <c r="KXI59" t="inlineStr"/>
      <c r="KXJ59" t="inlineStr"/>
      <c r="KXK59" t="inlineStr"/>
      <c r="KXL59" t="inlineStr"/>
      <c r="KXM59" t="inlineStr"/>
      <c r="KXN59" t="inlineStr"/>
      <c r="KXO59" t="inlineStr"/>
      <c r="KXP59" t="inlineStr"/>
      <c r="KXQ59" t="inlineStr"/>
      <c r="KXR59" t="inlineStr"/>
      <c r="KXS59" t="inlineStr"/>
      <c r="KXT59" t="inlineStr"/>
      <c r="KXU59" t="inlineStr"/>
      <c r="KXV59" t="inlineStr"/>
      <c r="KXW59" t="inlineStr"/>
      <c r="KXX59" t="inlineStr"/>
      <c r="KXY59" t="inlineStr"/>
      <c r="KXZ59" t="inlineStr"/>
      <c r="KYA59" t="inlineStr"/>
      <c r="KYB59" t="inlineStr"/>
      <c r="KYC59" t="inlineStr"/>
      <c r="KYD59" t="inlineStr"/>
      <c r="KYE59" t="inlineStr"/>
      <c r="KYF59" t="inlineStr"/>
      <c r="KYG59" t="inlineStr"/>
      <c r="KYH59" t="inlineStr"/>
      <c r="KYI59" t="inlineStr"/>
      <c r="KYJ59" t="inlineStr"/>
      <c r="KYK59" t="inlineStr"/>
      <c r="KYL59" t="inlineStr"/>
      <c r="KYM59" t="inlineStr"/>
      <c r="KYN59" t="inlineStr"/>
      <c r="KYO59" t="inlineStr"/>
      <c r="KYP59" t="inlineStr"/>
      <c r="KYQ59" t="inlineStr"/>
      <c r="KYR59" t="inlineStr"/>
      <c r="KYS59" t="inlineStr"/>
      <c r="KYT59" t="inlineStr"/>
      <c r="KYU59" t="inlineStr"/>
      <c r="KYV59" t="inlineStr"/>
      <c r="KYW59" t="inlineStr"/>
      <c r="KYX59" t="inlineStr"/>
      <c r="KYY59" t="inlineStr"/>
      <c r="KYZ59" t="inlineStr"/>
      <c r="KZA59" t="inlineStr"/>
      <c r="KZB59" t="inlineStr"/>
      <c r="KZC59" t="inlineStr"/>
      <c r="KZD59" t="inlineStr"/>
      <c r="KZE59" t="inlineStr"/>
      <c r="KZF59" t="inlineStr"/>
      <c r="KZG59" t="inlineStr"/>
      <c r="KZH59" t="inlineStr"/>
      <c r="KZI59" t="inlineStr"/>
      <c r="KZJ59" t="inlineStr"/>
      <c r="KZK59" t="inlineStr"/>
      <c r="KZL59" t="inlineStr"/>
      <c r="KZM59" t="inlineStr"/>
      <c r="KZN59" t="inlineStr"/>
      <c r="KZO59" t="inlineStr"/>
      <c r="KZP59" t="inlineStr"/>
      <c r="KZQ59" t="inlineStr"/>
      <c r="KZR59" t="inlineStr"/>
      <c r="KZS59" t="inlineStr"/>
      <c r="KZT59" t="inlineStr"/>
      <c r="KZU59" t="inlineStr"/>
      <c r="KZV59" t="inlineStr"/>
      <c r="KZW59" t="inlineStr"/>
      <c r="KZX59" t="inlineStr"/>
      <c r="KZY59" t="inlineStr"/>
      <c r="KZZ59" t="inlineStr"/>
      <c r="LAA59" t="inlineStr"/>
      <c r="LAB59" t="inlineStr"/>
      <c r="LAC59" t="inlineStr"/>
      <c r="LAD59" t="inlineStr"/>
      <c r="LAE59" t="inlineStr"/>
      <c r="LAF59" t="inlineStr"/>
      <c r="LAG59" t="inlineStr"/>
      <c r="LAH59" t="inlineStr"/>
      <c r="LAI59" t="inlineStr"/>
      <c r="LAJ59" t="inlineStr"/>
      <c r="LAK59" t="inlineStr"/>
      <c r="LAL59" t="inlineStr"/>
      <c r="LAM59" t="inlineStr"/>
      <c r="LAN59" t="inlineStr"/>
      <c r="LAO59" t="inlineStr"/>
      <c r="LAP59" t="inlineStr"/>
      <c r="LAQ59" t="inlineStr"/>
      <c r="LAR59" t="inlineStr"/>
      <c r="LAS59" t="inlineStr"/>
      <c r="LAT59" t="inlineStr"/>
      <c r="LAU59" t="inlineStr"/>
      <c r="LAV59" t="inlineStr"/>
      <c r="LAW59" t="inlineStr"/>
      <c r="LAX59" t="inlineStr"/>
      <c r="LAY59" t="inlineStr"/>
      <c r="LAZ59" t="inlineStr"/>
      <c r="LBA59" t="inlineStr"/>
      <c r="LBB59" t="inlineStr"/>
      <c r="LBC59" t="inlineStr"/>
      <c r="LBD59" t="inlineStr"/>
      <c r="LBE59" t="inlineStr"/>
      <c r="LBF59" t="inlineStr"/>
      <c r="LBG59" t="inlineStr"/>
      <c r="LBH59" t="inlineStr"/>
      <c r="LBI59" t="inlineStr"/>
      <c r="LBJ59" t="inlineStr"/>
      <c r="LBK59" t="inlineStr"/>
      <c r="LBL59" t="inlineStr"/>
      <c r="LBM59" t="inlineStr"/>
      <c r="LBN59" t="inlineStr"/>
      <c r="LBO59" t="inlineStr"/>
      <c r="LBP59" t="inlineStr"/>
      <c r="LBQ59" t="inlineStr"/>
      <c r="LBR59" t="inlineStr"/>
      <c r="LBS59" t="inlineStr"/>
      <c r="LBT59" t="inlineStr"/>
      <c r="LBU59" t="inlineStr"/>
      <c r="LBV59" t="inlineStr"/>
      <c r="LBW59" t="inlineStr"/>
      <c r="LBX59" t="inlineStr"/>
      <c r="LBY59" t="inlineStr"/>
      <c r="LBZ59" t="inlineStr"/>
      <c r="LCA59" t="inlineStr"/>
      <c r="LCB59" t="inlineStr"/>
      <c r="LCC59" t="inlineStr"/>
      <c r="LCD59" t="inlineStr"/>
      <c r="LCE59" t="inlineStr"/>
      <c r="LCF59" t="inlineStr"/>
      <c r="LCG59" t="inlineStr"/>
      <c r="LCH59" t="inlineStr"/>
      <c r="LCI59" t="inlineStr"/>
      <c r="LCJ59" t="inlineStr"/>
      <c r="LCK59" t="inlineStr"/>
      <c r="LCL59" t="inlineStr"/>
      <c r="LCM59" t="inlineStr"/>
      <c r="LCN59" t="inlineStr"/>
      <c r="LCO59" t="inlineStr"/>
      <c r="LCP59" t="inlineStr"/>
      <c r="LCQ59" t="inlineStr"/>
      <c r="LCR59" t="inlineStr"/>
      <c r="LCS59" t="inlineStr"/>
      <c r="LCT59" t="inlineStr"/>
      <c r="LCU59" t="inlineStr"/>
      <c r="LCV59" t="inlineStr"/>
      <c r="LCW59" t="inlineStr"/>
      <c r="LCX59" t="inlineStr"/>
      <c r="LCY59" t="inlineStr"/>
      <c r="LCZ59" t="inlineStr"/>
      <c r="LDA59" t="inlineStr"/>
      <c r="LDB59" t="inlineStr"/>
      <c r="LDC59" t="inlineStr"/>
      <c r="LDD59" t="inlineStr"/>
      <c r="LDE59" t="inlineStr"/>
      <c r="LDF59" t="inlineStr"/>
      <c r="LDG59" t="inlineStr"/>
      <c r="LDH59" t="inlineStr"/>
      <c r="LDI59" t="inlineStr"/>
      <c r="LDJ59" t="inlineStr"/>
      <c r="LDK59" t="inlineStr"/>
      <c r="LDL59" t="inlineStr"/>
      <c r="LDM59" t="inlineStr"/>
      <c r="LDN59" t="inlineStr"/>
      <c r="LDO59" t="inlineStr"/>
      <c r="LDP59" t="inlineStr"/>
      <c r="LDQ59" t="inlineStr"/>
      <c r="LDR59" t="inlineStr"/>
      <c r="LDS59" t="inlineStr"/>
      <c r="LDT59" t="inlineStr"/>
      <c r="LDU59" t="inlineStr"/>
      <c r="LDV59" t="inlineStr"/>
      <c r="LDW59" t="inlineStr"/>
      <c r="LDX59" t="inlineStr"/>
      <c r="LDY59" t="inlineStr"/>
      <c r="LDZ59" t="inlineStr"/>
      <c r="LEA59" t="inlineStr"/>
      <c r="LEB59" t="inlineStr"/>
      <c r="LEC59" t="inlineStr"/>
      <c r="LED59" t="inlineStr"/>
      <c r="LEE59" t="inlineStr"/>
      <c r="LEF59" t="inlineStr"/>
      <c r="LEG59" t="inlineStr"/>
      <c r="LEH59" t="inlineStr"/>
      <c r="LEI59" t="inlineStr"/>
      <c r="LEJ59" t="inlineStr"/>
      <c r="LEK59" t="inlineStr"/>
      <c r="LEL59" t="inlineStr"/>
      <c r="LEM59" t="inlineStr"/>
      <c r="LEN59" t="inlineStr"/>
      <c r="LEO59" t="inlineStr"/>
      <c r="LEP59" t="inlineStr"/>
      <c r="LEQ59" t="inlineStr"/>
      <c r="LER59" t="inlineStr"/>
      <c r="LES59" t="inlineStr"/>
      <c r="LET59" t="inlineStr"/>
      <c r="LEU59" t="inlineStr"/>
      <c r="LEV59" t="inlineStr"/>
      <c r="LEW59" t="inlineStr"/>
      <c r="LEX59" t="inlineStr"/>
      <c r="LEY59" t="inlineStr"/>
      <c r="LEZ59" t="inlineStr"/>
      <c r="LFA59" t="inlineStr"/>
      <c r="LFB59" t="inlineStr"/>
      <c r="LFC59" t="inlineStr"/>
      <c r="LFD59" t="inlineStr"/>
      <c r="LFE59" t="inlineStr"/>
      <c r="LFF59" t="inlineStr"/>
      <c r="LFG59" t="inlineStr"/>
      <c r="LFH59" t="inlineStr"/>
      <c r="LFI59" t="inlineStr"/>
      <c r="LFJ59" t="inlineStr"/>
      <c r="LFK59" t="inlineStr"/>
      <c r="LFL59" t="inlineStr"/>
      <c r="LFM59" t="inlineStr"/>
      <c r="LFN59" t="inlineStr"/>
      <c r="LFO59" t="inlineStr"/>
      <c r="LFP59" t="inlineStr"/>
      <c r="LFQ59" t="inlineStr"/>
      <c r="LFR59" t="inlineStr"/>
      <c r="LFS59" t="inlineStr"/>
      <c r="LFT59" t="inlineStr"/>
      <c r="LFU59" t="inlineStr"/>
      <c r="LFV59" t="inlineStr"/>
      <c r="LFW59" t="inlineStr"/>
      <c r="LFX59" t="inlineStr"/>
      <c r="LFY59" t="inlineStr"/>
      <c r="LFZ59" t="inlineStr"/>
      <c r="LGA59" t="inlineStr"/>
      <c r="LGB59" t="inlineStr"/>
      <c r="LGC59" t="inlineStr"/>
      <c r="LGD59" t="inlineStr"/>
      <c r="LGE59" t="inlineStr"/>
      <c r="LGF59" t="inlineStr"/>
      <c r="LGG59" t="inlineStr"/>
      <c r="LGH59" t="inlineStr"/>
      <c r="LGI59" t="inlineStr"/>
      <c r="LGJ59" t="inlineStr"/>
      <c r="LGK59" t="inlineStr"/>
      <c r="LGL59" t="inlineStr"/>
      <c r="LGM59" t="inlineStr"/>
      <c r="LGN59" t="inlineStr"/>
      <c r="LGO59" t="inlineStr"/>
      <c r="LGP59" t="inlineStr"/>
      <c r="LGQ59" t="inlineStr"/>
      <c r="LGR59" t="inlineStr"/>
      <c r="LGS59" t="inlineStr"/>
      <c r="LGT59" t="inlineStr"/>
      <c r="LGU59" t="inlineStr"/>
      <c r="LGV59" t="inlineStr"/>
      <c r="LGW59" t="inlineStr"/>
      <c r="LGX59" t="inlineStr"/>
      <c r="LGY59" t="inlineStr"/>
      <c r="LGZ59" t="inlineStr"/>
      <c r="LHA59" t="inlineStr"/>
      <c r="LHB59" t="inlineStr"/>
      <c r="LHC59" t="inlineStr"/>
      <c r="LHD59" t="inlineStr"/>
      <c r="LHE59" t="inlineStr"/>
      <c r="LHF59" t="inlineStr"/>
      <c r="LHG59" t="inlineStr"/>
      <c r="LHH59" t="inlineStr"/>
      <c r="LHI59" t="inlineStr"/>
      <c r="LHJ59" t="inlineStr"/>
      <c r="LHK59" t="inlineStr"/>
      <c r="LHL59" t="inlineStr"/>
      <c r="LHM59" t="inlineStr"/>
      <c r="LHN59" t="inlineStr"/>
      <c r="LHO59" t="inlineStr"/>
      <c r="LHP59" t="inlineStr"/>
      <c r="LHQ59" t="inlineStr"/>
      <c r="LHR59" t="inlineStr"/>
      <c r="LHS59" t="inlineStr"/>
      <c r="LHT59" t="inlineStr"/>
      <c r="LHU59" t="inlineStr"/>
      <c r="LHV59" t="inlineStr"/>
      <c r="LHW59" t="inlineStr"/>
      <c r="LHX59" t="inlineStr"/>
      <c r="LHY59" t="inlineStr"/>
      <c r="LHZ59" t="inlineStr"/>
      <c r="LIA59" t="inlineStr"/>
      <c r="LIB59" t="inlineStr"/>
      <c r="LIC59" t="inlineStr"/>
      <c r="LID59" t="inlineStr"/>
      <c r="LIE59" t="inlineStr"/>
      <c r="LIF59" t="inlineStr"/>
      <c r="LIG59" t="inlineStr"/>
      <c r="LIH59" t="inlineStr"/>
      <c r="LII59" t="inlineStr"/>
      <c r="LIJ59" t="inlineStr"/>
      <c r="LIK59" t="inlineStr"/>
      <c r="LIL59" t="inlineStr"/>
      <c r="LIM59" t="inlineStr"/>
      <c r="LIN59" t="inlineStr"/>
      <c r="LIO59" t="inlineStr"/>
      <c r="LIP59" t="inlineStr"/>
      <c r="LIQ59" t="inlineStr"/>
      <c r="LIR59" t="inlineStr"/>
      <c r="LIS59" t="inlineStr"/>
      <c r="LIT59" t="inlineStr"/>
      <c r="LIU59" t="inlineStr"/>
      <c r="LIV59" t="inlineStr"/>
      <c r="LIW59" t="inlineStr"/>
      <c r="LIX59" t="inlineStr"/>
      <c r="LIY59" t="inlineStr"/>
      <c r="LIZ59" t="inlineStr"/>
      <c r="LJA59" t="inlineStr"/>
      <c r="LJB59" t="inlineStr"/>
      <c r="LJC59" t="inlineStr"/>
      <c r="LJD59" t="inlineStr"/>
      <c r="LJE59" t="inlineStr"/>
      <c r="LJF59" t="inlineStr"/>
      <c r="LJG59" t="inlineStr"/>
      <c r="LJH59" t="inlineStr"/>
      <c r="LJI59" t="inlineStr"/>
      <c r="LJJ59" t="inlineStr"/>
      <c r="LJK59" t="inlineStr"/>
      <c r="LJL59" t="inlineStr"/>
      <c r="LJM59" t="inlineStr"/>
      <c r="LJN59" t="inlineStr"/>
      <c r="LJO59" t="inlineStr"/>
      <c r="LJP59" t="inlineStr"/>
      <c r="LJQ59" t="inlineStr"/>
      <c r="LJR59" t="inlineStr"/>
      <c r="LJS59" t="inlineStr"/>
      <c r="LJT59" t="inlineStr"/>
      <c r="LJU59" t="inlineStr"/>
      <c r="LJV59" t="inlineStr"/>
      <c r="LJW59" t="inlineStr"/>
      <c r="LJX59" t="inlineStr"/>
      <c r="LJY59" t="inlineStr"/>
      <c r="LJZ59" t="inlineStr"/>
      <c r="LKA59" t="inlineStr"/>
      <c r="LKB59" t="inlineStr"/>
      <c r="LKC59" t="inlineStr"/>
      <c r="LKD59" t="inlineStr"/>
      <c r="LKE59" t="inlineStr"/>
      <c r="LKF59" t="inlineStr"/>
      <c r="LKG59" t="inlineStr"/>
      <c r="LKH59" t="inlineStr"/>
      <c r="LKI59" t="inlineStr"/>
      <c r="LKJ59" t="inlineStr"/>
      <c r="LKK59" t="inlineStr"/>
      <c r="LKL59" t="inlineStr"/>
      <c r="LKM59" t="inlineStr"/>
      <c r="LKN59" t="inlineStr"/>
      <c r="LKO59" t="inlineStr"/>
      <c r="LKP59" t="inlineStr"/>
      <c r="LKQ59" t="inlineStr"/>
      <c r="LKR59" t="inlineStr"/>
      <c r="LKS59" t="inlineStr"/>
      <c r="LKT59" t="inlineStr"/>
      <c r="LKU59" t="inlineStr"/>
      <c r="LKV59" t="inlineStr"/>
      <c r="LKW59" t="inlineStr"/>
      <c r="LKX59" t="inlineStr"/>
      <c r="LKY59" t="inlineStr"/>
      <c r="LKZ59" t="inlineStr"/>
      <c r="LLA59" t="inlineStr"/>
      <c r="LLB59" t="inlineStr"/>
      <c r="LLC59" t="inlineStr"/>
      <c r="LLD59" t="inlineStr"/>
      <c r="LLE59" t="inlineStr"/>
      <c r="LLF59" t="inlineStr"/>
      <c r="LLG59" t="inlineStr"/>
      <c r="LLH59" t="inlineStr"/>
      <c r="LLI59" t="inlineStr"/>
      <c r="LLJ59" t="inlineStr"/>
      <c r="LLK59" t="inlineStr"/>
      <c r="LLL59" t="inlineStr"/>
      <c r="LLM59" t="inlineStr"/>
      <c r="LLN59" t="inlineStr"/>
      <c r="LLO59" t="inlineStr"/>
      <c r="LLP59" t="inlineStr"/>
      <c r="LLQ59" t="inlineStr"/>
      <c r="LLR59" t="inlineStr"/>
      <c r="LLS59" t="inlineStr"/>
      <c r="LLT59" t="inlineStr"/>
      <c r="LLU59" t="inlineStr"/>
      <c r="LLV59" t="inlineStr"/>
      <c r="LLW59" t="inlineStr"/>
      <c r="LLX59" t="inlineStr"/>
      <c r="LLY59" t="inlineStr"/>
      <c r="LLZ59" t="inlineStr"/>
      <c r="LMA59" t="inlineStr"/>
      <c r="LMB59" t="inlineStr"/>
      <c r="LMC59" t="inlineStr"/>
      <c r="LMD59" t="inlineStr"/>
      <c r="LME59" t="inlineStr"/>
      <c r="LMF59" t="inlineStr"/>
      <c r="LMG59" t="inlineStr"/>
      <c r="LMH59" t="inlineStr"/>
      <c r="LMI59" t="inlineStr"/>
      <c r="LMJ59" t="inlineStr"/>
      <c r="LMK59" t="inlineStr"/>
      <c r="LML59" t="inlineStr"/>
      <c r="LMM59" t="inlineStr"/>
      <c r="LMN59" t="inlineStr"/>
      <c r="LMO59" t="inlineStr"/>
      <c r="LMP59" t="inlineStr"/>
      <c r="LMQ59" t="inlineStr"/>
      <c r="LMR59" t="inlineStr"/>
      <c r="LMS59" t="inlineStr"/>
      <c r="LMT59" t="inlineStr"/>
      <c r="LMU59" t="inlineStr"/>
      <c r="LMV59" t="inlineStr"/>
      <c r="LMW59" t="inlineStr"/>
      <c r="LMX59" t="inlineStr"/>
      <c r="LMY59" t="inlineStr"/>
      <c r="LMZ59" t="inlineStr"/>
      <c r="LNA59" t="inlineStr"/>
      <c r="LNB59" t="inlineStr"/>
      <c r="LNC59" t="inlineStr"/>
      <c r="LND59" t="inlineStr"/>
      <c r="LNE59" t="inlineStr"/>
      <c r="LNF59" t="inlineStr"/>
      <c r="LNG59" t="inlineStr"/>
      <c r="LNH59" t="inlineStr"/>
      <c r="LNI59" t="inlineStr"/>
      <c r="LNJ59" t="inlineStr"/>
      <c r="LNK59" t="inlineStr"/>
      <c r="LNL59" t="inlineStr"/>
      <c r="LNM59" t="inlineStr"/>
      <c r="LNN59" t="inlineStr"/>
      <c r="LNO59" t="inlineStr"/>
      <c r="LNP59" t="inlineStr"/>
      <c r="LNQ59" t="inlineStr"/>
      <c r="LNR59" t="inlineStr"/>
      <c r="LNS59" t="inlineStr"/>
      <c r="LNT59" t="inlineStr"/>
      <c r="LNU59" t="inlineStr"/>
      <c r="LNV59" t="inlineStr"/>
      <c r="LNW59" t="inlineStr"/>
      <c r="LNX59" t="inlineStr"/>
      <c r="LNY59" t="inlineStr"/>
      <c r="LNZ59" t="inlineStr"/>
      <c r="LOA59" t="inlineStr"/>
      <c r="LOB59" t="inlineStr"/>
      <c r="LOC59" t="inlineStr"/>
      <c r="LOD59" t="inlineStr"/>
      <c r="LOE59" t="inlineStr"/>
      <c r="LOF59" t="inlineStr"/>
      <c r="LOG59" t="inlineStr"/>
      <c r="LOH59" t="inlineStr"/>
      <c r="LOI59" t="inlineStr"/>
      <c r="LOJ59" t="inlineStr"/>
      <c r="LOK59" t="inlineStr"/>
      <c r="LOL59" t="inlineStr"/>
      <c r="LOM59" t="inlineStr"/>
      <c r="LON59" t="inlineStr"/>
      <c r="LOO59" t="inlineStr"/>
      <c r="LOP59" t="inlineStr"/>
      <c r="LOQ59" t="inlineStr"/>
      <c r="LOR59" t="inlineStr"/>
      <c r="LOS59" t="inlineStr"/>
      <c r="LOT59" t="inlineStr"/>
      <c r="LOU59" t="inlineStr"/>
      <c r="LOV59" t="inlineStr"/>
      <c r="LOW59" t="inlineStr"/>
      <c r="LOX59" t="inlineStr"/>
      <c r="LOY59" t="inlineStr"/>
      <c r="LOZ59" t="inlineStr"/>
      <c r="LPA59" t="inlineStr"/>
      <c r="LPB59" t="inlineStr"/>
      <c r="LPC59" t="inlineStr"/>
      <c r="LPD59" t="inlineStr"/>
      <c r="LPE59" t="inlineStr"/>
      <c r="LPF59" t="inlineStr"/>
      <c r="LPG59" t="inlineStr"/>
      <c r="LPH59" t="inlineStr"/>
      <c r="LPI59" t="inlineStr"/>
      <c r="LPJ59" t="inlineStr"/>
      <c r="LPK59" t="inlineStr"/>
      <c r="LPL59" t="inlineStr"/>
      <c r="LPM59" t="inlineStr"/>
      <c r="LPN59" t="inlineStr"/>
      <c r="LPO59" t="inlineStr"/>
      <c r="LPP59" t="inlineStr"/>
      <c r="LPQ59" t="inlineStr"/>
      <c r="LPR59" t="inlineStr"/>
      <c r="LPS59" t="inlineStr"/>
      <c r="LPT59" t="inlineStr"/>
      <c r="LPU59" t="inlineStr"/>
      <c r="LPV59" t="inlineStr"/>
      <c r="LPW59" t="inlineStr"/>
      <c r="LPX59" t="inlineStr"/>
      <c r="LPY59" t="inlineStr"/>
      <c r="LPZ59" t="inlineStr"/>
      <c r="LQA59" t="inlineStr"/>
      <c r="LQB59" t="inlineStr"/>
      <c r="LQC59" t="inlineStr"/>
      <c r="LQD59" t="inlineStr"/>
      <c r="LQE59" t="inlineStr"/>
      <c r="LQF59" t="inlineStr"/>
      <c r="LQG59" t="inlineStr"/>
      <c r="LQH59" t="inlineStr"/>
      <c r="LQI59" t="inlineStr"/>
      <c r="LQJ59" t="inlineStr"/>
      <c r="LQK59" t="inlineStr"/>
      <c r="LQL59" t="inlineStr"/>
      <c r="LQM59" t="inlineStr"/>
      <c r="LQN59" t="inlineStr"/>
      <c r="LQO59" t="inlineStr"/>
      <c r="LQP59" t="inlineStr"/>
      <c r="LQQ59" t="inlineStr"/>
      <c r="LQR59" t="inlineStr"/>
      <c r="LQS59" t="inlineStr"/>
      <c r="LQT59" t="inlineStr"/>
      <c r="LQU59" t="inlineStr"/>
      <c r="LQV59" t="inlineStr"/>
      <c r="LQW59" t="inlineStr"/>
      <c r="LQX59" t="inlineStr"/>
      <c r="LQY59" t="inlineStr"/>
      <c r="LQZ59" t="inlineStr"/>
      <c r="LRA59" t="inlineStr"/>
      <c r="LRB59" t="inlineStr"/>
      <c r="LRC59" t="inlineStr"/>
      <c r="LRD59" t="inlineStr"/>
      <c r="LRE59" t="inlineStr"/>
      <c r="LRF59" t="inlineStr"/>
      <c r="LRG59" t="inlineStr"/>
      <c r="LRH59" t="inlineStr"/>
      <c r="LRI59" t="inlineStr"/>
      <c r="LRJ59" t="inlineStr"/>
      <c r="LRK59" t="inlineStr"/>
      <c r="LRL59" t="inlineStr"/>
      <c r="LRM59" t="inlineStr"/>
      <c r="LRN59" t="inlineStr"/>
      <c r="LRO59" t="inlineStr"/>
      <c r="LRP59" t="inlineStr"/>
      <c r="LRQ59" t="inlineStr"/>
      <c r="LRR59" t="inlineStr"/>
      <c r="LRS59" t="inlineStr"/>
      <c r="LRT59" t="inlineStr"/>
      <c r="LRU59" t="inlineStr"/>
      <c r="LRV59" t="inlineStr"/>
      <c r="LRW59" t="inlineStr"/>
      <c r="LRX59" t="inlineStr"/>
      <c r="LRY59" t="inlineStr"/>
      <c r="LRZ59" t="inlineStr"/>
      <c r="LSA59" t="inlineStr"/>
      <c r="LSB59" t="inlineStr"/>
      <c r="LSC59" t="inlineStr"/>
      <c r="LSD59" t="inlineStr"/>
      <c r="LSE59" t="inlineStr"/>
      <c r="LSF59" t="inlineStr"/>
      <c r="LSG59" t="inlineStr"/>
      <c r="LSH59" t="inlineStr"/>
      <c r="LSI59" t="inlineStr"/>
      <c r="LSJ59" t="inlineStr"/>
      <c r="LSK59" t="inlineStr"/>
      <c r="LSL59" t="inlineStr"/>
      <c r="LSM59" t="inlineStr"/>
      <c r="LSN59" t="inlineStr"/>
      <c r="LSO59" t="inlineStr"/>
      <c r="LSP59" t="inlineStr"/>
      <c r="LSQ59" t="inlineStr"/>
      <c r="LSR59" t="inlineStr"/>
      <c r="LSS59" t="inlineStr"/>
      <c r="LST59" t="inlineStr"/>
      <c r="LSU59" t="inlineStr"/>
      <c r="LSV59" t="inlineStr"/>
      <c r="LSW59" t="inlineStr"/>
      <c r="LSX59" t="inlineStr"/>
      <c r="LSY59" t="inlineStr"/>
      <c r="LSZ59" t="inlineStr"/>
      <c r="LTA59" t="inlineStr"/>
      <c r="LTB59" t="inlineStr"/>
      <c r="LTC59" t="inlineStr"/>
      <c r="LTD59" t="inlineStr"/>
      <c r="LTE59" t="inlineStr"/>
      <c r="LTF59" t="inlineStr"/>
      <c r="LTG59" t="inlineStr"/>
      <c r="LTH59" t="inlineStr"/>
      <c r="LTI59" t="inlineStr"/>
      <c r="LTJ59" t="inlineStr"/>
      <c r="LTK59" t="inlineStr"/>
      <c r="LTL59" t="inlineStr"/>
      <c r="LTM59" t="inlineStr"/>
      <c r="LTN59" t="inlineStr"/>
      <c r="LTO59" t="inlineStr"/>
      <c r="LTP59" t="inlineStr"/>
      <c r="LTQ59" t="inlineStr"/>
      <c r="LTR59" t="inlineStr"/>
      <c r="LTS59" t="inlineStr"/>
      <c r="LTT59" t="inlineStr"/>
      <c r="LTU59" t="inlineStr"/>
      <c r="LTV59" t="inlineStr"/>
      <c r="LTW59" t="inlineStr"/>
      <c r="LTX59" t="inlineStr"/>
      <c r="LTY59" t="inlineStr"/>
      <c r="LTZ59" t="inlineStr"/>
      <c r="LUA59" t="inlineStr"/>
      <c r="LUB59" t="inlineStr"/>
      <c r="LUC59" t="inlineStr"/>
      <c r="LUD59" t="inlineStr"/>
      <c r="LUE59" t="inlineStr"/>
      <c r="LUF59" t="inlineStr"/>
      <c r="LUG59" t="inlineStr"/>
      <c r="LUH59" t="inlineStr"/>
      <c r="LUI59" t="inlineStr"/>
      <c r="LUJ59" t="inlineStr"/>
      <c r="LUK59" t="inlineStr"/>
      <c r="LUL59" t="inlineStr"/>
      <c r="LUM59" t="inlineStr"/>
      <c r="LUN59" t="inlineStr"/>
      <c r="LUO59" t="inlineStr"/>
      <c r="LUP59" t="inlineStr"/>
      <c r="LUQ59" t="inlineStr"/>
      <c r="LUR59" t="inlineStr"/>
      <c r="LUS59" t="inlineStr"/>
      <c r="LUT59" t="inlineStr"/>
      <c r="LUU59" t="inlineStr"/>
      <c r="LUV59" t="inlineStr"/>
      <c r="LUW59" t="inlineStr"/>
      <c r="LUX59" t="inlineStr"/>
      <c r="LUY59" t="inlineStr"/>
      <c r="LUZ59" t="inlineStr"/>
      <c r="LVA59" t="inlineStr"/>
      <c r="LVB59" t="inlineStr"/>
      <c r="LVC59" t="inlineStr"/>
      <c r="LVD59" t="inlineStr"/>
      <c r="LVE59" t="inlineStr"/>
      <c r="LVF59" t="inlineStr"/>
      <c r="LVG59" t="inlineStr"/>
      <c r="LVH59" t="inlineStr"/>
      <c r="LVI59" t="inlineStr"/>
      <c r="LVJ59" t="inlineStr"/>
      <c r="LVK59" t="inlineStr"/>
      <c r="LVL59" t="inlineStr"/>
      <c r="LVM59" t="inlineStr"/>
      <c r="LVN59" t="inlineStr"/>
      <c r="LVO59" t="inlineStr"/>
      <c r="LVP59" t="inlineStr"/>
      <c r="LVQ59" t="inlineStr"/>
      <c r="LVR59" t="inlineStr"/>
      <c r="LVS59" t="inlineStr"/>
      <c r="LVT59" t="inlineStr"/>
      <c r="LVU59" t="inlineStr"/>
      <c r="LVV59" t="inlineStr"/>
      <c r="LVW59" t="inlineStr"/>
      <c r="LVX59" t="inlineStr"/>
      <c r="LVY59" t="inlineStr"/>
      <c r="LVZ59" t="inlineStr"/>
      <c r="LWA59" t="inlineStr"/>
      <c r="LWB59" t="inlineStr"/>
      <c r="LWC59" t="inlineStr"/>
      <c r="LWD59" t="inlineStr"/>
      <c r="LWE59" t="inlineStr"/>
      <c r="LWF59" t="inlineStr"/>
      <c r="LWG59" t="inlineStr"/>
      <c r="LWH59" t="inlineStr"/>
      <c r="LWI59" t="inlineStr"/>
      <c r="LWJ59" t="inlineStr"/>
      <c r="LWK59" t="inlineStr"/>
      <c r="LWL59" t="inlineStr"/>
      <c r="LWM59" t="inlineStr"/>
      <c r="LWN59" t="inlineStr"/>
      <c r="LWO59" t="inlineStr"/>
      <c r="LWP59" t="inlineStr"/>
      <c r="LWQ59" t="inlineStr"/>
      <c r="LWR59" t="inlineStr"/>
      <c r="LWS59" t="inlineStr"/>
      <c r="LWT59" t="inlineStr"/>
      <c r="LWU59" t="inlineStr"/>
      <c r="LWV59" t="inlineStr"/>
      <c r="LWW59" t="inlineStr"/>
      <c r="LWX59" t="inlineStr"/>
      <c r="LWY59" t="inlineStr"/>
      <c r="LWZ59" t="inlineStr"/>
      <c r="LXA59" t="inlineStr"/>
      <c r="LXB59" t="inlineStr"/>
      <c r="LXC59" t="inlineStr"/>
      <c r="LXD59" t="inlineStr"/>
      <c r="LXE59" t="inlineStr"/>
      <c r="LXF59" t="inlineStr"/>
      <c r="LXG59" t="inlineStr"/>
      <c r="LXH59" t="inlineStr"/>
      <c r="LXI59" t="inlineStr"/>
      <c r="LXJ59" t="inlineStr"/>
      <c r="LXK59" t="inlineStr"/>
      <c r="LXL59" t="inlineStr"/>
      <c r="LXM59" t="inlineStr"/>
      <c r="LXN59" t="inlineStr"/>
      <c r="LXO59" t="inlineStr"/>
      <c r="LXP59" t="inlineStr"/>
      <c r="LXQ59" t="inlineStr"/>
      <c r="LXR59" t="inlineStr"/>
      <c r="LXS59" t="inlineStr"/>
      <c r="LXT59" t="inlineStr"/>
      <c r="LXU59" t="inlineStr"/>
      <c r="LXV59" t="inlineStr"/>
      <c r="LXW59" t="inlineStr"/>
      <c r="LXX59" t="inlineStr"/>
      <c r="LXY59" t="inlineStr"/>
      <c r="LXZ59" t="inlineStr"/>
      <c r="LYA59" t="inlineStr"/>
      <c r="LYB59" t="inlineStr"/>
      <c r="LYC59" t="inlineStr"/>
      <c r="LYD59" t="inlineStr"/>
      <c r="LYE59" t="inlineStr"/>
      <c r="LYF59" t="inlineStr"/>
      <c r="LYG59" t="inlineStr"/>
      <c r="LYH59" t="inlineStr"/>
      <c r="LYI59" t="inlineStr"/>
      <c r="LYJ59" t="inlineStr"/>
      <c r="LYK59" t="inlineStr"/>
      <c r="LYL59" t="inlineStr"/>
      <c r="LYM59" t="inlineStr"/>
      <c r="LYN59" t="inlineStr"/>
      <c r="LYO59" t="inlineStr"/>
      <c r="LYP59" t="inlineStr"/>
      <c r="LYQ59" t="inlineStr"/>
      <c r="LYR59" t="inlineStr"/>
      <c r="LYS59" t="inlineStr"/>
      <c r="LYT59" t="inlineStr"/>
      <c r="LYU59" t="inlineStr"/>
      <c r="LYV59" t="inlineStr"/>
      <c r="LYW59" t="inlineStr"/>
      <c r="LYX59" t="inlineStr"/>
      <c r="LYY59" t="inlineStr"/>
      <c r="LYZ59" t="inlineStr"/>
      <c r="LZA59" t="inlineStr"/>
      <c r="LZB59" t="inlineStr"/>
      <c r="LZC59" t="inlineStr"/>
      <c r="LZD59" t="inlineStr"/>
      <c r="LZE59" t="inlineStr"/>
      <c r="LZF59" t="inlineStr"/>
      <c r="LZG59" t="inlineStr"/>
      <c r="LZH59" t="inlineStr"/>
      <c r="LZI59" t="inlineStr"/>
      <c r="LZJ59" t="inlineStr"/>
      <c r="LZK59" t="inlineStr"/>
      <c r="LZL59" t="inlineStr"/>
      <c r="LZM59" t="inlineStr"/>
      <c r="LZN59" t="inlineStr"/>
      <c r="LZO59" t="inlineStr"/>
      <c r="LZP59" t="inlineStr"/>
      <c r="LZQ59" t="inlineStr"/>
      <c r="LZR59" t="inlineStr"/>
      <c r="LZS59" t="inlineStr"/>
      <c r="LZT59" t="inlineStr"/>
      <c r="LZU59" t="inlineStr"/>
      <c r="LZV59" t="inlineStr"/>
      <c r="LZW59" t="inlineStr"/>
      <c r="LZX59" t="inlineStr"/>
      <c r="LZY59" t="inlineStr"/>
      <c r="LZZ59" t="inlineStr"/>
      <c r="MAA59" t="inlineStr"/>
      <c r="MAB59" t="inlineStr"/>
      <c r="MAC59" t="inlineStr"/>
      <c r="MAD59" t="inlineStr"/>
      <c r="MAE59" t="inlineStr"/>
      <c r="MAF59" t="inlineStr"/>
      <c r="MAG59" t="inlineStr"/>
      <c r="MAH59" t="inlineStr"/>
      <c r="MAI59" t="inlineStr"/>
      <c r="MAJ59" t="inlineStr"/>
      <c r="MAK59" t="inlineStr"/>
      <c r="MAL59" t="inlineStr"/>
      <c r="MAM59" t="inlineStr"/>
      <c r="MAN59" t="inlineStr"/>
      <c r="MAO59" t="inlineStr"/>
      <c r="MAP59" t="inlineStr"/>
      <c r="MAQ59" t="inlineStr"/>
      <c r="MAR59" t="inlineStr"/>
      <c r="MAS59" t="inlineStr"/>
      <c r="MAT59" t="inlineStr"/>
      <c r="MAU59" t="inlineStr"/>
      <c r="MAV59" t="inlineStr"/>
      <c r="MAW59" t="inlineStr"/>
      <c r="MAX59" t="inlineStr"/>
      <c r="MAY59" t="inlineStr"/>
      <c r="MAZ59" t="inlineStr"/>
      <c r="MBA59" t="inlineStr"/>
      <c r="MBB59" t="inlineStr"/>
      <c r="MBC59" t="inlineStr"/>
      <c r="MBD59" t="inlineStr"/>
      <c r="MBE59" t="inlineStr"/>
      <c r="MBF59" t="inlineStr"/>
      <c r="MBG59" t="inlineStr"/>
      <c r="MBH59" t="inlineStr"/>
      <c r="MBI59" t="inlineStr"/>
      <c r="MBJ59" t="inlineStr"/>
      <c r="MBK59" t="inlineStr"/>
      <c r="MBL59" t="inlineStr"/>
      <c r="MBM59" t="inlineStr"/>
      <c r="MBN59" t="inlineStr"/>
      <c r="MBO59" t="inlineStr"/>
      <c r="MBP59" t="inlineStr"/>
      <c r="MBQ59" t="inlineStr"/>
      <c r="MBR59" t="inlineStr"/>
      <c r="MBS59" t="inlineStr"/>
      <c r="MBT59" t="inlineStr"/>
      <c r="MBU59" t="inlineStr"/>
      <c r="MBV59" t="inlineStr"/>
      <c r="MBW59" t="inlineStr"/>
      <c r="MBX59" t="inlineStr"/>
      <c r="MBY59" t="inlineStr"/>
      <c r="MBZ59" t="inlineStr"/>
      <c r="MCA59" t="inlineStr"/>
      <c r="MCB59" t="inlineStr"/>
      <c r="MCC59" t="inlineStr"/>
      <c r="MCD59" t="inlineStr"/>
      <c r="MCE59" t="inlineStr"/>
      <c r="MCF59" t="inlineStr"/>
      <c r="MCG59" t="inlineStr"/>
      <c r="MCH59" t="inlineStr"/>
      <c r="MCI59" t="inlineStr"/>
      <c r="MCJ59" t="inlineStr"/>
      <c r="MCK59" t="inlineStr"/>
      <c r="MCL59" t="inlineStr"/>
      <c r="MCM59" t="inlineStr"/>
      <c r="MCN59" t="inlineStr"/>
      <c r="MCO59" t="inlineStr"/>
      <c r="MCP59" t="inlineStr"/>
      <c r="MCQ59" t="inlineStr"/>
      <c r="MCR59" t="inlineStr"/>
      <c r="MCS59" t="inlineStr"/>
      <c r="MCT59" t="inlineStr"/>
      <c r="MCU59" t="inlineStr"/>
      <c r="MCV59" t="inlineStr"/>
      <c r="MCW59" t="inlineStr"/>
      <c r="MCX59" t="inlineStr"/>
      <c r="MCY59" t="inlineStr"/>
      <c r="MCZ59" t="inlineStr"/>
      <c r="MDA59" t="inlineStr"/>
      <c r="MDB59" t="inlineStr"/>
      <c r="MDC59" t="inlineStr"/>
      <c r="MDD59" t="inlineStr"/>
      <c r="MDE59" t="inlineStr"/>
      <c r="MDF59" t="inlineStr"/>
      <c r="MDG59" t="inlineStr"/>
      <c r="MDH59" t="inlineStr"/>
      <c r="MDI59" t="inlineStr"/>
      <c r="MDJ59" t="inlineStr"/>
      <c r="MDK59" t="inlineStr"/>
      <c r="MDL59" t="inlineStr"/>
      <c r="MDM59" t="inlineStr"/>
      <c r="MDN59" t="inlineStr"/>
      <c r="MDO59" t="inlineStr"/>
      <c r="MDP59" t="inlineStr"/>
      <c r="MDQ59" t="inlineStr"/>
      <c r="MDR59" t="inlineStr"/>
      <c r="MDS59" t="inlineStr"/>
      <c r="MDT59" t="inlineStr"/>
      <c r="MDU59" t="inlineStr"/>
      <c r="MDV59" t="inlineStr"/>
      <c r="MDW59" t="inlineStr"/>
      <c r="MDX59" t="inlineStr"/>
      <c r="MDY59" t="inlineStr"/>
      <c r="MDZ59" t="inlineStr"/>
      <c r="MEA59" t="inlineStr"/>
      <c r="MEB59" t="inlineStr"/>
      <c r="MEC59" t="inlineStr"/>
      <c r="MED59" t="inlineStr"/>
      <c r="MEE59" t="inlineStr"/>
      <c r="MEF59" t="inlineStr"/>
      <c r="MEG59" t="inlineStr"/>
      <c r="MEH59" t="inlineStr"/>
      <c r="MEI59" t="inlineStr"/>
      <c r="MEJ59" t="inlineStr"/>
      <c r="MEK59" t="inlineStr"/>
      <c r="MEL59" t="inlineStr"/>
      <c r="MEM59" t="inlineStr"/>
      <c r="MEN59" t="inlineStr"/>
      <c r="MEO59" t="inlineStr"/>
      <c r="MEP59" t="inlineStr"/>
      <c r="MEQ59" t="inlineStr"/>
      <c r="MER59" t="inlineStr"/>
      <c r="MES59" t="inlineStr"/>
      <c r="MET59" t="inlineStr"/>
      <c r="MEU59" t="inlineStr"/>
      <c r="MEV59" t="inlineStr"/>
      <c r="MEW59" t="inlineStr"/>
      <c r="MEX59" t="inlineStr"/>
      <c r="MEY59" t="inlineStr"/>
      <c r="MEZ59" t="inlineStr"/>
      <c r="MFA59" t="inlineStr"/>
      <c r="MFB59" t="inlineStr"/>
      <c r="MFC59" t="inlineStr"/>
      <c r="MFD59" t="inlineStr"/>
      <c r="MFE59" t="inlineStr"/>
      <c r="MFF59" t="inlineStr"/>
      <c r="MFG59" t="inlineStr"/>
      <c r="MFH59" t="inlineStr"/>
      <c r="MFI59" t="inlineStr"/>
      <c r="MFJ59" t="inlineStr"/>
      <c r="MFK59" t="inlineStr"/>
      <c r="MFL59" t="inlineStr"/>
      <c r="MFM59" t="inlineStr"/>
      <c r="MFN59" t="inlineStr"/>
      <c r="MFO59" t="inlineStr"/>
      <c r="MFP59" t="inlineStr"/>
      <c r="MFQ59" t="inlineStr"/>
      <c r="MFR59" t="inlineStr"/>
      <c r="MFS59" t="inlineStr"/>
      <c r="MFT59" t="inlineStr"/>
      <c r="MFU59" t="inlineStr"/>
      <c r="MFV59" t="inlineStr"/>
      <c r="MFW59" t="inlineStr"/>
      <c r="MFX59" t="inlineStr"/>
      <c r="MFY59" t="inlineStr"/>
      <c r="MFZ59" t="inlineStr"/>
      <c r="MGA59" t="inlineStr"/>
      <c r="MGB59" t="inlineStr"/>
      <c r="MGC59" t="inlineStr"/>
      <c r="MGD59" t="inlineStr"/>
      <c r="MGE59" t="inlineStr"/>
      <c r="MGF59" t="inlineStr"/>
      <c r="MGG59" t="inlineStr"/>
      <c r="MGH59" t="inlineStr"/>
      <c r="MGI59" t="inlineStr"/>
      <c r="MGJ59" t="inlineStr"/>
      <c r="MGK59" t="inlineStr"/>
      <c r="MGL59" t="inlineStr"/>
      <c r="MGM59" t="inlineStr"/>
      <c r="MGN59" t="inlineStr"/>
      <c r="MGO59" t="inlineStr"/>
      <c r="MGP59" t="inlineStr"/>
      <c r="MGQ59" t="inlineStr"/>
      <c r="MGR59" t="inlineStr"/>
      <c r="MGS59" t="inlineStr"/>
      <c r="MGT59" t="inlineStr"/>
      <c r="MGU59" t="inlineStr"/>
      <c r="MGV59" t="inlineStr"/>
      <c r="MGW59" t="inlineStr"/>
      <c r="MGX59" t="inlineStr"/>
      <c r="MGY59" t="inlineStr"/>
      <c r="MGZ59" t="inlineStr"/>
      <c r="MHA59" t="inlineStr"/>
      <c r="MHB59" t="inlineStr"/>
      <c r="MHC59" t="inlineStr"/>
      <c r="MHD59" t="inlineStr"/>
      <c r="MHE59" t="inlineStr"/>
      <c r="MHF59" t="inlineStr"/>
      <c r="MHG59" t="inlineStr"/>
      <c r="MHH59" t="inlineStr"/>
      <c r="MHI59" t="inlineStr"/>
      <c r="MHJ59" t="inlineStr"/>
      <c r="MHK59" t="inlineStr"/>
      <c r="MHL59" t="inlineStr"/>
      <c r="MHM59" t="inlineStr"/>
      <c r="MHN59" t="inlineStr"/>
      <c r="MHO59" t="inlineStr"/>
      <c r="MHP59" t="inlineStr"/>
      <c r="MHQ59" t="inlineStr"/>
      <c r="MHR59" t="inlineStr"/>
      <c r="MHS59" t="inlineStr"/>
      <c r="MHT59" t="inlineStr"/>
      <c r="MHU59" t="inlineStr"/>
      <c r="MHV59" t="inlineStr"/>
      <c r="MHW59" t="inlineStr"/>
      <c r="MHX59" t="inlineStr"/>
      <c r="MHY59" t="inlineStr"/>
      <c r="MHZ59" t="inlineStr"/>
      <c r="MIA59" t="inlineStr"/>
      <c r="MIB59" t="inlineStr"/>
      <c r="MIC59" t="inlineStr"/>
      <c r="MID59" t="inlineStr"/>
      <c r="MIE59" t="inlineStr"/>
      <c r="MIF59" t="inlineStr"/>
      <c r="MIG59" t="inlineStr"/>
      <c r="MIH59" t="inlineStr"/>
      <c r="MII59" t="inlineStr"/>
      <c r="MIJ59" t="inlineStr"/>
      <c r="MIK59" t="inlineStr"/>
      <c r="MIL59" t="inlineStr"/>
      <c r="MIM59" t="inlineStr"/>
      <c r="MIN59" t="inlineStr"/>
      <c r="MIO59" t="inlineStr"/>
      <c r="MIP59" t="inlineStr"/>
      <c r="MIQ59" t="inlineStr"/>
      <c r="MIR59" t="inlineStr"/>
      <c r="MIS59" t="inlineStr"/>
      <c r="MIT59" t="inlineStr"/>
      <c r="MIU59" t="inlineStr"/>
      <c r="MIV59" t="inlineStr"/>
      <c r="MIW59" t="inlineStr"/>
      <c r="MIX59" t="inlineStr"/>
      <c r="MIY59" t="inlineStr"/>
      <c r="MIZ59" t="inlineStr"/>
      <c r="MJA59" t="inlineStr"/>
      <c r="MJB59" t="inlineStr"/>
      <c r="MJC59" t="inlineStr"/>
      <c r="MJD59" t="inlineStr"/>
      <c r="MJE59" t="inlineStr"/>
      <c r="MJF59" t="inlineStr"/>
      <c r="MJG59" t="inlineStr"/>
      <c r="MJH59" t="inlineStr"/>
      <c r="MJI59" t="inlineStr"/>
      <c r="MJJ59" t="inlineStr"/>
      <c r="MJK59" t="inlineStr"/>
      <c r="MJL59" t="inlineStr"/>
      <c r="MJM59" t="inlineStr"/>
      <c r="MJN59" t="inlineStr"/>
      <c r="MJO59" t="inlineStr"/>
      <c r="MJP59" t="inlineStr"/>
      <c r="MJQ59" t="inlineStr"/>
      <c r="MJR59" t="inlineStr"/>
      <c r="MJS59" t="inlineStr"/>
      <c r="MJT59" t="inlineStr"/>
      <c r="MJU59" t="inlineStr"/>
      <c r="MJV59" t="inlineStr"/>
      <c r="MJW59" t="inlineStr"/>
      <c r="MJX59" t="inlineStr"/>
      <c r="MJY59" t="inlineStr"/>
      <c r="MJZ59" t="inlineStr"/>
      <c r="MKA59" t="inlineStr"/>
      <c r="MKB59" t="inlineStr"/>
      <c r="MKC59" t="inlineStr"/>
      <c r="MKD59" t="inlineStr"/>
      <c r="MKE59" t="inlineStr"/>
      <c r="MKF59" t="inlineStr"/>
      <c r="MKG59" t="inlineStr"/>
      <c r="MKH59" t="inlineStr"/>
      <c r="MKI59" t="inlineStr"/>
      <c r="MKJ59" t="inlineStr"/>
      <c r="MKK59" t="inlineStr"/>
      <c r="MKL59" t="inlineStr"/>
      <c r="MKM59" t="inlineStr"/>
      <c r="MKN59" t="inlineStr"/>
      <c r="MKO59" t="inlineStr"/>
      <c r="MKP59" t="inlineStr"/>
      <c r="MKQ59" t="inlineStr"/>
      <c r="MKR59" t="inlineStr"/>
      <c r="MKS59" t="inlineStr"/>
      <c r="MKT59" t="inlineStr"/>
      <c r="MKU59" t="inlineStr"/>
      <c r="MKV59" t="inlineStr"/>
      <c r="MKW59" t="inlineStr"/>
      <c r="MKX59" t="inlineStr"/>
      <c r="MKY59" t="inlineStr"/>
      <c r="MKZ59" t="inlineStr"/>
      <c r="MLA59" t="inlineStr"/>
      <c r="MLB59" t="inlineStr"/>
      <c r="MLC59" t="inlineStr"/>
      <c r="MLD59" t="inlineStr"/>
      <c r="MLE59" t="inlineStr"/>
      <c r="MLF59" t="inlineStr"/>
      <c r="MLG59" t="inlineStr"/>
      <c r="MLH59" t="inlineStr"/>
      <c r="MLI59" t="inlineStr"/>
      <c r="MLJ59" t="inlineStr"/>
      <c r="MLK59" t="inlineStr"/>
      <c r="MLL59" t="inlineStr"/>
      <c r="MLM59" t="inlineStr"/>
      <c r="MLN59" t="inlineStr"/>
      <c r="MLO59" t="inlineStr"/>
      <c r="MLP59" t="inlineStr"/>
      <c r="MLQ59" t="inlineStr"/>
      <c r="MLR59" t="inlineStr"/>
      <c r="MLS59" t="inlineStr"/>
      <c r="MLT59" t="inlineStr"/>
      <c r="MLU59" t="inlineStr"/>
      <c r="MLV59" t="inlineStr"/>
      <c r="MLW59" t="inlineStr"/>
      <c r="MLX59" t="inlineStr"/>
      <c r="MLY59" t="inlineStr"/>
      <c r="MLZ59" t="inlineStr"/>
      <c r="MMA59" t="inlineStr"/>
      <c r="MMB59" t="inlineStr"/>
      <c r="MMC59" t="inlineStr"/>
      <c r="MMD59" t="inlineStr"/>
      <c r="MME59" t="inlineStr"/>
      <c r="MMF59" t="inlineStr"/>
      <c r="MMG59" t="inlineStr"/>
      <c r="MMH59" t="inlineStr"/>
      <c r="MMI59" t="inlineStr"/>
      <c r="MMJ59" t="inlineStr"/>
      <c r="MMK59" t="inlineStr"/>
      <c r="MML59" t="inlineStr"/>
      <c r="MMM59" t="inlineStr"/>
      <c r="MMN59" t="inlineStr"/>
      <c r="MMO59" t="inlineStr"/>
      <c r="MMP59" t="inlineStr"/>
      <c r="MMQ59" t="inlineStr"/>
      <c r="MMR59" t="inlineStr"/>
      <c r="MMS59" t="inlineStr"/>
      <c r="MMT59" t="inlineStr"/>
      <c r="MMU59" t="inlineStr"/>
      <c r="MMV59" t="inlineStr"/>
      <c r="MMW59" t="inlineStr"/>
      <c r="MMX59" t="inlineStr"/>
      <c r="MMY59" t="inlineStr"/>
      <c r="MMZ59" t="inlineStr"/>
      <c r="MNA59" t="inlineStr"/>
      <c r="MNB59" t="inlineStr"/>
      <c r="MNC59" t="inlineStr"/>
      <c r="MND59" t="inlineStr"/>
      <c r="MNE59" t="inlineStr"/>
      <c r="MNF59" t="inlineStr"/>
      <c r="MNG59" t="inlineStr"/>
      <c r="MNH59" t="inlineStr"/>
      <c r="MNI59" t="inlineStr"/>
      <c r="MNJ59" t="inlineStr"/>
      <c r="MNK59" t="inlineStr"/>
      <c r="MNL59" t="inlineStr"/>
      <c r="MNM59" t="inlineStr"/>
      <c r="MNN59" t="inlineStr"/>
      <c r="MNO59" t="inlineStr"/>
      <c r="MNP59" t="inlineStr"/>
      <c r="MNQ59" t="inlineStr"/>
      <c r="MNR59" t="inlineStr"/>
    </row>
    <row r="60">
      <c r="A60" t="inlineStr">
        <is>
          <t>336. Operation and maintenance of sewage treatment plant.pdf</t>
        </is>
      </c>
      <c r="B60" t="inlineStr">
        <is>
          <t>OGN</t>
        </is>
      </c>
      <c r="C60" t="inlineStr">
        <is>
          <t>LMI/OGN/ENV/011</t>
        </is>
      </c>
      <c r="D60" t="inlineStr"/>
      <c r="E60" t="inlineStr">
        <is>
          <t>CHEMISTRY</t>
        </is>
      </c>
      <c r="F60" t="inlineStr"/>
      <c r="G60" t="inlineStr"/>
      <c r="H60" t="inlineStr">
        <is>
          <t>MAR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59</v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inlineStr"/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inlineStr"/>
      <c r="DAR60" t="inlineStr"/>
      <c r="DAS60" t="inlineStr"/>
      <c r="DAT60" t="inlineStr"/>
      <c r="DAU60" t="inlineStr"/>
      <c r="DAV60" t="inlineStr"/>
      <c r="DAW60" t="inlineStr"/>
      <c r="DAX60" t="inlineStr"/>
      <c r="DAY60" t="inlineStr"/>
      <c r="DAZ60" t="inlineStr"/>
      <c r="DBA60" t="inlineStr"/>
      <c r="DBB60" t="inlineStr"/>
      <c r="DBC60" t="inlineStr"/>
      <c r="DBD60" t="inlineStr"/>
      <c r="DBE60" t="inlineStr"/>
      <c r="DBF60" t="inlineStr"/>
      <c r="DBG60" t="inlineStr"/>
      <c r="DBH60" t="inlineStr"/>
      <c r="DBI60" t="inlineStr"/>
      <c r="DBJ60" t="inlineStr"/>
      <c r="DBK60" t="inlineStr"/>
      <c r="DBL60" t="inlineStr"/>
      <c r="DBM60" t="inlineStr"/>
      <c r="DBN60" t="inlineStr"/>
      <c r="DBO60" t="inlineStr"/>
      <c r="DBP60" t="inlineStr"/>
      <c r="DBQ60" t="inlineStr"/>
      <c r="DBR60" t="inlineStr"/>
      <c r="DBS60" t="inlineStr"/>
      <c r="DBT60" t="inlineStr"/>
      <c r="DBU60" t="inlineStr"/>
      <c r="DBV60" t="inlineStr"/>
      <c r="DBW60" t="inlineStr"/>
      <c r="DBX60" t="inlineStr"/>
      <c r="DBY60" t="inlineStr"/>
      <c r="DBZ60" t="inlineStr"/>
      <c r="DCA60" t="inlineStr"/>
      <c r="DCB60" t="inlineStr"/>
      <c r="DCC60" t="inlineStr"/>
      <c r="DCD60" t="inlineStr"/>
      <c r="DCE60" t="inlineStr"/>
      <c r="DCF60" t="inlineStr"/>
      <c r="DCG60" t="inlineStr"/>
      <c r="DCH60" t="inlineStr"/>
      <c r="DCI60" t="inlineStr"/>
      <c r="DCJ60" t="inlineStr"/>
      <c r="DCK60" t="inlineStr"/>
      <c r="DCL60" t="inlineStr"/>
      <c r="DCM60" t="inlineStr"/>
      <c r="DCN60" t="inlineStr"/>
      <c r="DCO60" t="inlineStr"/>
      <c r="DCP60" t="inlineStr"/>
      <c r="DCQ60" t="inlineStr"/>
      <c r="DCR60" t="inlineStr"/>
      <c r="DCS60" t="inlineStr"/>
      <c r="DCT60" t="inlineStr"/>
      <c r="DCU60" t="inlineStr"/>
      <c r="DCV60" t="inlineStr"/>
      <c r="DCW60" t="inlineStr"/>
      <c r="DCX60" t="inlineStr"/>
      <c r="DCY60" t="inlineStr"/>
      <c r="DCZ60" t="inlineStr"/>
      <c r="DDA60" t="inlineStr"/>
      <c r="DDB60" t="inlineStr"/>
      <c r="DDC60" t="inlineStr"/>
      <c r="DDD60" t="inlineStr"/>
      <c r="DDE60" t="inlineStr"/>
      <c r="DDF60" t="inlineStr"/>
      <c r="DDG60" t="inlineStr"/>
      <c r="DDH60" t="inlineStr"/>
      <c r="DDI60" t="inlineStr"/>
      <c r="DDJ60" t="inlineStr"/>
      <c r="DDK60" t="inlineStr"/>
      <c r="DDL60" t="inlineStr"/>
      <c r="DDM60" t="inlineStr"/>
      <c r="DDN60" t="inlineStr"/>
      <c r="DDO60" t="inlineStr"/>
      <c r="DDP60" t="inlineStr"/>
      <c r="DDQ60" t="inlineStr"/>
      <c r="DDR60" t="inlineStr"/>
      <c r="DDS60" t="inlineStr"/>
      <c r="DDT60" t="inlineStr"/>
      <c r="DDU60" t="inlineStr"/>
      <c r="DDV60" t="inlineStr"/>
      <c r="DDW60" t="inlineStr"/>
      <c r="DDX60" t="inlineStr"/>
      <c r="DDY60" t="inlineStr"/>
      <c r="DDZ60" t="inlineStr"/>
      <c r="DEA60" t="inlineStr"/>
      <c r="DEB60" t="inlineStr"/>
      <c r="DEC60" t="inlineStr"/>
      <c r="DED60" t="inlineStr"/>
      <c r="DEE60" t="inlineStr"/>
      <c r="DEF60" t="inlineStr"/>
      <c r="DEG60" t="inlineStr"/>
      <c r="DEH60" t="inlineStr"/>
      <c r="DEI60" t="inlineStr"/>
      <c r="DEJ60" t="inlineStr"/>
      <c r="DEK60" t="inlineStr"/>
      <c r="DEL60" t="inlineStr"/>
      <c r="DEM60" t="inlineStr"/>
      <c r="DEN60" t="inlineStr"/>
      <c r="DEO60" t="inlineStr"/>
      <c r="DEP60" t="inlineStr"/>
      <c r="DEQ60" t="inlineStr"/>
      <c r="DER60" t="inlineStr"/>
      <c r="DES60" t="inlineStr"/>
      <c r="DET60" t="inlineStr"/>
      <c r="DEU60" t="inlineStr"/>
      <c r="DEV60" t="inlineStr"/>
      <c r="DEW60" t="inlineStr"/>
      <c r="DEX60" t="inlineStr"/>
      <c r="DEY60" t="inlineStr"/>
      <c r="DEZ60" t="inlineStr"/>
      <c r="DFA60" t="inlineStr"/>
      <c r="DFB60" t="inlineStr"/>
      <c r="DFC60" t="inlineStr"/>
      <c r="DFD60" t="inlineStr"/>
      <c r="DFE60" t="inlineStr"/>
      <c r="DFF60" t="inlineStr"/>
      <c r="DFG60" t="inlineStr"/>
      <c r="DFH60" t="inlineStr"/>
      <c r="DFI60" t="inlineStr"/>
      <c r="DFJ60" t="inlineStr"/>
      <c r="DFK60" t="inlineStr"/>
      <c r="DFL60" t="inlineStr"/>
      <c r="DFM60" t="inlineStr"/>
      <c r="DFN60" t="inlineStr"/>
      <c r="DFO60" t="inlineStr"/>
      <c r="DFP60" t="inlineStr"/>
      <c r="DFQ60" t="inlineStr"/>
      <c r="DFR60" t="inlineStr"/>
      <c r="DFS60" t="inlineStr"/>
      <c r="DFT60" t="inlineStr"/>
      <c r="DFU60" t="inlineStr"/>
      <c r="DFV60" t="inlineStr"/>
      <c r="DFW60" t="inlineStr"/>
      <c r="DFX60" t="inlineStr"/>
      <c r="DFY60" t="inlineStr"/>
      <c r="DFZ60" t="inlineStr"/>
      <c r="DGA60" t="inlineStr"/>
      <c r="DGB60" t="inlineStr"/>
      <c r="DGC60" t="inlineStr"/>
      <c r="DGD60" t="inlineStr"/>
      <c r="DGE60" t="inlineStr"/>
      <c r="DGF60" t="inlineStr"/>
      <c r="DGG60" t="inlineStr"/>
      <c r="DGH60" t="inlineStr"/>
      <c r="DGI60" t="inlineStr"/>
      <c r="DGJ60" t="inlineStr"/>
      <c r="DGK60" t="inlineStr"/>
      <c r="DGL60" t="inlineStr"/>
      <c r="DGM60" t="inlineStr"/>
      <c r="DGN60" t="inlineStr"/>
      <c r="DGO60" t="inlineStr"/>
      <c r="DGP60" t="inlineStr"/>
      <c r="DGQ60" t="inlineStr"/>
      <c r="DGR60" t="inlineStr"/>
      <c r="DGS60" t="inlineStr"/>
      <c r="DGT60" t="inlineStr"/>
      <c r="DGU60" t="inlineStr"/>
      <c r="DGV60" t="inlineStr"/>
      <c r="DGW60" t="inlineStr"/>
      <c r="DGX60" t="inlineStr"/>
      <c r="DGY60" t="inlineStr"/>
      <c r="DGZ60" t="inlineStr"/>
      <c r="DHA60" t="inlineStr"/>
      <c r="DHB60" t="inlineStr"/>
      <c r="DHC60" t="inlineStr"/>
      <c r="DHD60" t="inlineStr"/>
      <c r="DHE60" t="inlineStr"/>
      <c r="DHF60" t="inlineStr"/>
      <c r="DHG60" t="inlineStr"/>
      <c r="DHH60" t="inlineStr"/>
      <c r="DHI60" t="inlineStr"/>
      <c r="DHJ60" t="inlineStr"/>
      <c r="DHK60" t="inlineStr"/>
      <c r="DHL60" t="inlineStr"/>
      <c r="DHM60" t="inlineStr"/>
      <c r="DHN60" t="inlineStr"/>
      <c r="DHO60" t="inlineStr"/>
      <c r="DHP60" t="inlineStr"/>
      <c r="DHQ60" t="inlineStr"/>
      <c r="DHR60" t="inlineStr"/>
      <c r="DHS60" t="inlineStr"/>
      <c r="DHT60" t="inlineStr"/>
      <c r="DHU60" t="inlineStr"/>
      <c r="DHV60" t="inlineStr"/>
      <c r="DHW60" t="inlineStr"/>
      <c r="DHX60" t="inlineStr"/>
      <c r="DHY60" t="inlineStr"/>
      <c r="DHZ60" t="inlineStr"/>
      <c r="DIA60" t="inlineStr"/>
      <c r="DIB60" t="inlineStr"/>
      <c r="DIC60" t="inlineStr"/>
      <c r="DID60" t="inlineStr"/>
      <c r="DIE60" t="inlineStr"/>
      <c r="DIF60" t="inlineStr"/>
      <c r="DIG60" t="inlineStr"/>
      <c r="DIH60" t="inlineStr"/>
      <c r="DII60" t="inlineStr"/>
      <c r="DIJ60" t="inlineStr"/>
      <c r="DIK60" t="inlineStr"/>
      <c r="DIL60" t="inlineStr"/>
      <c r="DIM60" t="inlineStr"/>
      <c r="DIN60" t="inlineStr"/>
      <c r="DIO60" t="inlineStr"/>
      <c r="DIP60" t="inlineStr"/>
      <c r="DIQ60" t="inlineStr"/>
      <c r="DIR60" t="inlineStr"/>
      <c r="DIS60" t="inlineStr"/>
      <c r="DIT60" t="inlineStr"/>
      <c r="DIU60" t="inlineStr"/>
      <c r="DIV60" t="inlineStr"/>
      <c r="DIW60" t="inlineStr"/>
      <c r="DIX60" t="inlineStr"/>
      <c r="DIY60" t="inlineStr"/>
      <c r="DIZ60" t="inlineStr"/>
      <c r="DJA60" t="inlineStr"/>
      <c r="DJB60" t="inlineStr"/>
      <c r="DJC60" t="inlineStr"/>
      <c r="DJD60" t="inlineStr"/>
      <c r="DJE60" t="inlineStr"/>
      <c r="DJF60" t="inlineStr"/>
      <c r="DJG60" t="inlineStr"/>
      <c r="DJH60" t="inlineStr"/>
      <c r="DJI60" t="inlineStr"/>
      <c r="DJJ60" t="inlineStr"/>
      <c r="DJK60" t="inlineStr"/>
      <c r="DJL60" t="inlineStr"/>
      <c r="DJM60" t="inlineStr"/>
      <c r="DJN60" t="inlineStr"/>
      <c r="DJO60" t="inlineStr"/>
      <c r="DJP60" t="inlineStr"/>
      <c r="DJQ60" t="inlineStr"/>
      <c r="DJR60" t="inlineStr"/>
      <c r="DJS60" t="inlineStr"/>
      <c r="DJT60" t="inlineStr"/>
      <c r="DJU60" t="inlineStr"/>
      <c r="DJV60" t="inlineStr"/>
      <c r="DJW60" t="inlineStr"/>
      <c r="DJX60" t="inlineStr"/>
      <c r="DJY60" t="inlineStr"/>
      <c r="DJZ60" t="inlineStr"/>
      <c r="DKA60" t="inlineStr"/>
      <c r="DKB60" t="inlineStr"/>
      <c r="DKC60" t="inlineStr"/>
      <c r="DKD60" t="inlineStr"/>
      <c r="DKE60" t="inlineStr"/>
      <c r="DKF60" t="inlineStr"/>
      <c r="DKG60" t="inlineStr"/>
      <c r="DKH60" t="inlineStr"/>
      <c r="DKI60" t="inlineStr"/>
      <c r="DKJ60" t="inlineStr"/>
      <c r="DKK60" t="inlineStr"/>
      <c r="DKL60" t="inlineStr"/>
      <c r="DKM60" t="inlineStr"/>
      <c r="DKN60" t="inlineStr"/>
      <c r="DKO60" t="inlineStr"/>
      <c r="DKP60" t="inlineStr"/>
      <c r="DKQ60" t="inlineStr"/>
      <c r="DKR60" t="inlineStr"/>
      <c r="DKS60" t="inlineStr"/>
      <c r="DKT60" t="inlineStr"/>
      <c r="DKU60" t="inlineStr"/>
      <c r="DKV60" t="inlineStr"/>
      <c r="DKW60" t="inlineStr"/>
      <c r="DKX60" t="inlineStr"/>
      <c r="DKY60" t="inlineStr"/>
      <c r="DKZ60" t="inlineStr"/>
      <c r="DLA60" t="inlineStr"/>
      <c r="DLB60" t="inlineStr"/>
      <c r="DLC60" t="inlineStr"/>
      <c r="DLD60" t="inlineStr"/>
      <c r="DLE60" t="inlineStr"/>
      <c r="DLF60" t="inlineStr"/>
      <c r="DLG60" t="inlineStr"/>
      <c r="DLH60" t="inlineStr"/>
      <c r="DLI60" t="inlineStr"/>
      <c r="DLJ60" t="inlineStr"/>
      <c r="DLK60" t="inlineStr"/>
      <c r="DLL60" t="inlineStr"/>
      <c r="DLM60" t="inlineStr"/>
      <c r="DLN60" t="inlineStr"/>
      <c r="DLO60" t="inlineStr"/>
      <c r="DLP60" t="inlineStr"/>
      <c r="DLQ60" t="inlineStr"/>
      <c r="DLR60" t="inlineStr"/>
      <c r="DLS60" t="inlineStr"/>
      <c r="DLT60" t="inlineStr"/>
      <c r="DLU60" t="inlineStr"/>
      <c r="DLV60" t="inlineStr"/>
      <c r="DLW60" t="inlineStr"/>
      <c r="DLX60" t="inlineStr"/>
      <c r="DLY60" t="inlineStr"/>
      <c r="DLZ60" t="inlineStr"/>
      <c r="DMA60" t="inlineStr"/>
      <c r="DMB60" t="inlineStr"/>
      <c r="DMC60" t="inlineStr"/>
      <c r="DMD60" t="inlineStr"/>
      <c r="DME60" t="inlineStr"/>
      <c r="DMF60" t="inlineStr"/>
      <c r="DMG60" t="inlineStr"/>
      <c r="DMH60" t="inlineStr"/>
      <c r="DMI60" t="inlineStr"/>
      <c r="DMJ60" t="inlineStr"/>
      <c r="DMK60" t="inlineStr"/>
      <c r="DML60" t="inlineStr"/>
      <c r="DMM60" t="inlineStr"/>
      <c r="DMN60" t="inlineStr"/>
      <c r="DMO60" t="inlineStr"/>
      <c r="DMP60" t="inlineStr"/>
      <c r="DMQ60" t="inlineStr"/>
      <c r="DMR60" t="inlineStr"/>
      <c r="DMS60" t="inlineStr"/>
      <c r="DMT60" t="inlineStr"/>
      <c r="DMU60" t="inlineStr"/>
      <c r="DMV60" t="inlineStr"/>
      <c r="DMW60" t="inlineStr"/>
      <c r="DMX60" t="inlineStr"/>
      <c r="DMY60" t="inlineStr"/>
      <c r="DMZ60" t="inlineStr"/>
      <c r="DNA60" t="inlineStr"/>
      <c r="DNB60" t="inlineStr"/>
      <c r="DNC60" t="inlineStr"/>
      <c r="DND60" t="inlineStr"/>
      <c r="DNE60" t="inlineStr"/>
      <c r="DNF60" t="inlineStr"/>
      <c r="DNG60" t="inlineStr"/>
      <c r="DNH60" t="inlineStr"/>
      <c r="DNI60" t="inlineStr"/>
      <c r="DNJ60" t="inlineStr"/>
      <c r="DNK60" t="inlineStr"/>
      <c r="DNL60" t="inlineStr"/>
      <c r="DNM60" t="inlineStr"/>
      <c r="DNN60" t="inlineStr"/>
      <c r="DNO60" t="inlineStr"/>
      <c r="DNP60" t="inlineStr"/>
      <c r="DNQ60" t="inlineStr"/>
      <c r="DNR60" t="inlineStr"/>
      <c r="DNS60" t="inlineStr"/>
      <c r="DNT60" t="inlineStr"/>
      <c r="DNU60" t="inlineStr"/>
      <c r="DNV60" t="inlineStr"/>
      <c r="DNW60" t="inlineStr"/>
      <c r="DNX60" t="inlineStr"/>
      <c r="DNY60" t="inlineStr"/>
      <c r="DNZ60" t="inlineStr"/>
      <c r="DOA60" t="inlineStr"/>
      <c r="DOB60" t="inlineStr"/>
      <c r="DOC60" t="inlineStr"/>
      <c r="DOD60" t="inlineStr"/>
      <c r="DOE60" t="inlineStr"/>
      <c r="DOF60" t="inlineStr"/>
      <c r="DOG60" t="inlineStr"/>
      <c r="DOH60" t="inlineStr"/>
      <c r="DOI60" t="inlineStr"/>
      <c r="DOJ60" t="inlineStr"/>
      <c r="DOK60" t="inlineStr"/>
      <c r="DOL60" t="inlineStr"/>
      <c r="DOM60" t="inlineStr"/>
      <c r="DON60" t="inlineStr"/>
      <c r="DOO60" t="inlineStr"/>
      <c r="DOP60" t="inlineStr"/>
      <c r="DOQ60" t="inlineStr"/>
      <c r="DOR60" t="inlineStr"/>
      <c r="DOS60" t="inlineStr"/>
      <c r="DOT60" t="inlineStr"/>
      <c r="DOU60" t="inlineStr"/>
      <c r="DOV60" t="inlineStr"/>
      <c r="DOW60" t="inlineStr"/>
      <c r="DOX60" t="inlineStr"/>
      <c r="DOY60" t="inlineStr"/>
      <c r="DOZ60" t="inlineStr"/>
      <c r="DPA60" t="inlineStr"/>
      <c r="DPB60" t="inlineStr"/>
      <c r="DPC60" t="inlineStr"/>
      <c r="DPD60" t="inlineStr"/>
      <c r="DPE60" t="inlineStr"/>
      <c r="DPF60" t="inlineStr"/>
      <c r="DPG60" t="inlineStr"/>
      <c r="DPH60" t="inlineStr"/>
      <c r="DPI60" t="inlineStr"/>
      <c r="DPJ60" t="inlineStr"/>
      <c r="DPK60" t="inlineStr"/>
      <c r="DPL60" t="inlineStr"/>
      <c r="DPM60" t="inlineStr"/>
      <c r="DPN60" t="inlineStr"/>
      <c r="DPO60" t="inlineStr"/>
      <c r="DPP60" t="inlineStr"/>
      <c r="DPQ60" t="inlineStr"/>
      <c r="DPR60" t="inlineStr"/>
      <c r="DPS60" t="inlineStr"/>
      <c r="DPT60" t="inlineStr"/>
      <c r="DPU60" t="inlineStr"/>
      <c r="DPV60" t="inlineStr"/>
      <c r="DPW60" t="inlineStr"/>
      <c r="DPX60" t="inlineStr"/>
      <c r="DPY60" t="inlineStr"/>
      <c r="DPZ60" t="inlineStr"/>
      <c r="DQA60" t="inlineStr"/>
      <c r="DQB60" t="inlineStr"/>
      <c r="DQC60" t="inlineStr"/>
      <c r="DQD60" t="inlineStr"/>
      <c r="DQE60" t="inlineStr"/>
      <c r="DQF60" t="inlineStr"/>
      <c r="DQG60" t="inlineStr"/>
      <c r="DQH60" t="inlineStr"/>
      <c r="DQI60" t="inlineStr"/>
      <c r="DQJ60" t="inlineStr"/>
      <c r="DQK60" t="inlineStr"/>
      <c r="DQL60" t="inlineStr"/>
      <c r="DQM60" t="inlineStr"/>
      <c r="DQN60" t="inlineStr"/>
      <c r="DQO60" t="inlineStr"/>
      <c r="DQP60" t="inlineStr"/>
      <c r="DQQ60" t="inlineStr"/>
      <c r="DQR60" t="inlineStr"/>
      <c r="DQS60" t="inlineStr"/>
      <c r="DQT60" t="inlineStr"/>
      <c r="DQU60" t="inlineStr"/>
      <c r="DQV60" t="inlineStr"/>
      <c r="DQW60" t="inlineStr"/>
      <c r="DQX60" t="inlineStr"/>
      <c r="DQY60" t="inlineStr"/>
      <c r="DQZ60" t="inlineStr"/>
      <c r="DRA60" t="inlineStr"/>
      <c r="DRB60" t="inlineStr"/>
      <c r="DRC60" t="inlineStr"/>
      <c r="DRD60" t="inlineStr"/>
      <c r="DRE60" t="inlineStr"/>
      <c r="DRF60" t="inlineStr"/>
      <c r="DRG60" t="inlineStr"/>
      <c r="DRH60" t="inlineStr"/>
      <c r="DRI60" t="inlineStr"/>
      <c r="DRJ60" t="inlineStr"/>
      <c r="DRK60" t="inlineStr"/>
      <c r="DRL60" t="inlineStr"/>
      <c r="DRM60" t="inlineStr"/>
      <c r="DRN60" t="inlineStr"/>
      <c r="DRO60" t="inlineStr"/>
      <c r="DRP60" t="inlineStr"/>
      <c r="DRQ60" t="inlineStr"/>
      <c r="DRR60" t="inlineStr"/>
      <c r="DRS60" t="inlineStr"/>
      <c r="DRT60" t="inlineStr"/>
      <c r="DRU60" t="inlineStr"/>
      <c r="DRV60" t="inlineStr"/>
      <c r="DRW60" t="inlineStr"/>
      <c r="DRX60" t="inlineStr"/>
      <c r="DRY60" t="inlineStr"/>
      <c r="DRZ60" t="inlineStr"/>
      <c r="DSA60" t="inlineStr"/>
      <c r="DSB60" t="inlineStr"/>
      <c r="DSC60" t="inlineStr"/>
      <c r="DSD60" t="inlineStr"/>
      <c r="DSE60" t="inlineStr"/>
      <c r="DSF60" t="inlineStr"/>
      <c r="DSG60" t="inlineStr"/>
      <c r="DSH60" t="inlineStr"/>
      <c r="DSI60" t="inlineStr"/>
      <c r="DSJ60" t="inlineStr"/>
      <c r="DSK60" t="inlineStr"/>
      <c r="DSL60" t="inlineStr"/>
      <c r="DSM60" t="inlineStr"/>
      <c r="DSN60" t="inlineStr"/>
      <c r="DSO60" t="inlineStr"/>
      <c r="DSP60" t="inlineStr"/>
      <c r="DSQ60" t="inlineStr"/>
      <c r="DSR60" t="inlineStr"/>
      <c r="DSS60" t="inlineStr"/>
      <c r="DST60" t="inlineStr"/>
      <c r="DSU60" t="inlineStr"/>
      <c r="DSV60" t="inlineStr"/>
      <c r="DSW60" t="inlineStr"/>
      <c r="DSX60" t="inlineStr"/>
      <c r="DSY60" t="inlineStr"/>
      <c r="DSZ60" t="inlineStr"/>
      <c r="DTA60" t="inlineStr"/>
      <c r="DTB60" t="inlineStr"/>
      <c r="DTC60" t="inlineStr"/>
      <c r="DTD60" t="inlineStr"/>
      <c r="DTE60" t="inlineStr"/>
      <c r="DTF60" t="inlineStr"/>
      <c r="DTG60" t="inlineStr"/>
      <c r="DTH60" t="inlineStr"/>
      <c r="DTI60" t="inlineStr"/>
      <c r="DTJ60" t="inlineStr"/>
      <c r="DTK60" t="inlineStr"/>
      <c r="DTL60" t="inlineStr"/>
      <c r="DTM60" t="inlineStr"/>
      <c r="DTN60" t="inlineStr"/>
      <c r="DTO60" t="inlineStr"/>
      <c r="DTP60" t="inlineStr"/>
      <c r="DTQ60" t="inlineStr"/>
      <c r="DTR60" t="inlineStr"/>
      <c r="DTS60" t="inlineStr"/>
      <c r="DTT60" t="inlineStr"/>
      <c r="DTU60" t="inlineStr"/>
      <c r="DTV60" t="inlineStr"/>
      <c r="DTW60" t="inlineStr"/>
      <c r="DTX60" t="inlineStr"/>
      <c r="DTY60" t="inlineStr"/>
      <c r="DTZ60" t="inlineStr"/>
      <c r="DUA60" t="inlineStr"/>
      <c r="DUB60" t="inlineStr"/>
      <c r="DUC60" t="inlineStr"/>
      <c r="DUD60" t="inlineStr"/>
      <c r="DUE60" t="inlineStr"/>
      <c r="DUF60" t="inlineStr"/>
      <c r="DUG60" t="inlineStr"/>
      <c r="DUH60" t="inlineStr"/>
      <c r="DUI60" t="inlineStr"/>
      <c r="DUJ60" t="inlineStr"/>
      <c r="DUK60" t="inlineStr"/>
      <c r="DUL60" t="inlineStr"/>
      <c r="DUM60" t="inlineStr"/>
      <c r="DUN60" t="inlineStr"/>
      <c r="DUO60" t="inlineStr"/>
      <c r="DUP60" t="inlineStr"/>
      <c r="DUQ60" t="inlineStr"/>
      <c r="DUR60" t="inlineStr"/>
      <c r="DUS60" t="inlineStr"/>
      <c r="DUT60" t="inlineStr"/>
      <c r="DUU60" t="inlineStr"/>
      <c r="DUV60" t="inlineStr"/>
      <c r="DUW60" t="inlineStr"/>
      <c r="DUX60" t="inlineStr"/>
      <c r="DUY60" t="inlineStr"/>
      <c r="DUZ60" t="inlineStr"/>
      <c r="DVA60" t="inlineStr"/>
      <c r="DVB60" t="inlineStr"/>
      <c r="DVC60" t="inlineStr"/>
      <c r="DVD60" t="inlineStr"/>
      <c r="DVE60" t="inlineStr"/>
      <c r="DVF60" t="inlineStr"/>
      <c r="DVG60" t="inlineStr"/>
      <c r="DVH60" t="inlineStr"/>
      <c r="DVI60" t="inlineStr"/>
      <c r="DVJ60" t="inlineStr"/>
      <c r="DVK60" t="inlineStr"/>
      <c r="DVL60" t="inlineStr"/>
      <c r="DVM60" t="inlineStr"/>
      <c r="DVN60" t="inlineStr"/>
      <c r="DVO60" t="inlineStr"/>
      <c r="DVP60" t="inlineStr"/>
      <c r="DVQ60" t="inlineStr"/>
      <c r="DVR60" t="inlineStr"/>
      <c r="DVS60" t="inlineStr"/>
      <c r="DVT60" t="inlineStr"/>
      <c r="DVU60" t="inlineStr"/>
      <c r="DVV60" t="inlineStr"/>
      <c r="DVW60" t="inlineStr"/>
      <c r="DVX60" t="inlineStr"/>
      <c r="DVY60" t="inlineStr"/>
      <c r="DVZ60" t="inlineStr"/>
      <c r="DWA60" t="inlineStr"/>
      <c r="DWB60" t="inlineStr"/>
      <c r="DWC60" t="inlineStr"/>
      <c r="DWD60" t="inlineStr"/>
      <c r="DWE60" t="inlineStr"/>
      <c r="DWF60" t="inlineStr"/>
      <c r="DWG60" t="inlineStr"/>
      <c r="DWH60" t="inlineStr"/>
      <c r="DWI60" t="inlineStr"/>
      <c r="DWJ60" t="inlineStr"/>
      <c r="DWK60" t="inlineStr"/>
      <c r="DWL60" t="inlineStr"/>
      <c r="DWM60" t="inlineStr"/>
      <c r="DWN60" t="inlineStr"/>
      <c r="DWO60" t="inlineStr"/>
      <c r="DWP60" t="inlineStr"/>
      <c r="DWQ60" t="inlineStr"/>
      <c r="DWR60" t="inlineStr"/>
      <c r="DWS60" t="inlineStr"/>
      <c r="DWT60" t="inlineStr"/>
      <c r="DWU60" t="inlineStr"/>
      <c r="DWV60" t="inlineStr"/>
      <c r="DWW60" t="inlineStr"/>
      <c r="DWX60" t="inlineStr"/>
      <c r="DWY60" t="inlineStr"/>
      <c r="DWZ60" t="inlineStr"/>
      <c r="DXA60" t="inlineStr"/>
      <c r="DXB60" t="inlineStr"/>
      <c r="DXC60" t="inlineStr"/>
      <c r="DXD60" t="inlineStr"/>
      <c r="DXE60" t="inlineStr"/>
      <c r="DXF60" t="inlineStr"/>
      <c r="DXG60" t="inlineStr"/>
      <c r="DXH60" t="inlineStr"/>
      <c r="DXI60" t="inlineStr"/>
      <c r="DXJ60" t="inlineStr"/>
      <c r="DXK60" t="inlineStr"/>
      <c r="DXL60" t="inlineStr"/>
      <c r="DXM60" t="inlineStr"/>
      <c r="DXN60" t="inlineStr"/>
      <c r="DXO60" t="inlineStr"/>
      <c r="DXP60" t="inlineStr"/>
      <c r="DXQ60" t="inlineStr"/>
      <c r="DXR60" t="inlineStr"/>
      <c r="DXS60" t="inlineStr"/>
      <c r="DXT60" t="inlineStr"/>
      <c r="DXU60" t="inlineStr"/>
      <c r="DXV60" t="inlineStr"/>
      <c r="DXW60" t="inlineStr"/>
      <c r="DXX60" t="inlineStr"/>
      <c r="DXY60" t="inlineStr"/>
      <c r="DXZ60" t="inlineStr"/>
      <c r="DYA60" t="inlineStr"/>
      <c r="DYB60" t="inlineStr"/>
      <c r="DYC60" t="inlineStr"/>
      <c r="DYD60" t="inlineStr"/>
      <c r="DYE60" t="inlineStr"/>
      <c r="DYF60" t="inlineStr"/>
      <c r="DYG60" t="inlineStr"/>
      <c r="DYH60" t="inlineStr"/>
      <c r="DYI60" t="inlineStr"/>
      <c r="DYJ60" t="inlineStr"/>
      <c r="DYK60" t="inlineStr"/>
      <c r="DYL60" t="inlineStr"/>
      <c r="DYM60" t="inlineStr"/>
      <c r="DYN60" t="inlineStr"/>
      <c r="DYO60" t="inlineStr"/>
      <c r="DYP60" t="inlineStr"/>
      <c r="DYQ60" t="inlineStr"/>
      <c r="DYR60" t="inlineStr"/>
      <c r="DYS60" t="inlineStr"/>
      <c r="DYT60" t="inlineStr"/>
      <c r="DYU60" t="inlineStr"/>
      <c r="DYV60" t="inlineStr"/>
      <c r="DYW60" t="inlineStr"/>
      <c r="DYX60" t="inlineStr"/>
      <c r="DYY60" t="inlineStr"/>
      <c r="DYZ60" t="inlineStr"/>
      <c r="DZA60" t="inlineStr"/>
      <c r="DZB60" t="inlineStr"/>
      <c r="DZC60" t="inlineStr"/>
      <c r="DZD60" t="inlineStr"/>
      <c r="DZE60" t="inlineStr"/>
      <c r="DZF60" t="inlineStr"/>
      <c r="DZG60" t="inlineStr"/>
      <c r="DZH60" t="inlineStr"/>
      <c r="DZI60" t="inlineStr"/>
      <c r="DZJ60" t="inlineStr"/>
      <c r="DZK60" t="inlineStr"/>
      <c r="DZL60" t="inlineStr"/>
      <c r="DZM60" t="inlineStr"/>
      <c r="DZN60" t="inlineStr"/>
      <c r="DZO60" t="inlineStr"/>
      <c r="DZP60" t="inlineStr"/>
      <c r="DZQ60" t="inlineStr"/>
      <c r="DZR60" t="inlineStr"/>
      <c r="DZS60" t="inlineStr"/>
      <c r="DZT60" t="inlineStr"/>
      <c r="DZU60" t="inlineStr"/>
      <c r="DZV60" t="inlineStr"/>
      <c r="DZW60" t="inlineStr"/>
      <c r="DZX60" t="inlineStr"/>
      <c r="DZY60" t="inlineStr"/>
      <c r="DZZ60" t="inlineStr"/>
      <c r="EAA60" t="inlineStr"/>
      <c r="EAB60" t="inlineStr"/>
      <c r="EAC60" t="inlineStr"/>
      <c r="EAD60" t="inlineStr"/>
      <c r="EAE60" t="inlineStr"/>
      <c r="EAF60" t="inlineStr"/>
      <c r="EAG60" t="inlineStr"/>
      <c r="EAH60" t="inlineStr"/>
      <c r="EAI60" t="inlineStr"/>
      <c r="EAJ60" t="inlineStr"/>
      <c r="EAK60" t="inlineStr"/>
      <c r="EAL60" t="inlineStr"/>
      <c r="EAM60" t="inlineStr"/>
      <c r="EAN60" t="inlineStr"/>
      <c r="EAO60" t="inlineStr"/>
      <c r="EAP60" t="inlineStr"/>
      <c r="EAQ60" t="inlineStr"/>
      <c r="EAR60" t="inlineStr"/>
      <c r="EAS60" t="inlineStr"/>
      <c r="EAT60" t="inlineStr"/>
      <c r="EAU60" t="inlineStr"/>
      <c r="EAV60" t="inlineStr"/>
      <c r="EAW60" t="inlineStr"/>
      <c r="EAX60" t="inlineStr"/>
      <c r="EAY60" t="inlineStr"/>
      <c r="EAZ60" t="inlineStr"/>
      <c r="EBA60" t="inlineStr"/>
      <c r="EBB60" t="inlineStr"/>
      <c r="EBC60" t="inlineStr"/>
      <c r="EBD60" t="inlineStr"/>
      <c r="EBE60" t="inlineStr"/>
      <c r="EBF60" t="inlineStr"/>
      <c r="EBG60" t="inlineStr"/>
      <c r="EBH60" t="inlineStr"/>
      <c r="EBI60" t="inlineStr"/>
      <c r="EBJ60" t="inlineStr"/>
      <c r="EBK60" t="inlineStr"/>
      <c r="EBL60" t="inlineStr"/>
      <c r="EBM60" t="inlineStr"/>
      <c r="EBN60" t="inlineStr"/>
      <c r="EBO60" t="inlineStr"/>
      <c r="EBP60" t="inlineStr"/>
      <c r="EBQ60" t="inlineStr"/>
      <c r="EBR60" t="inlineStr"/>
      <c r="EBS60" t="inlineStr"/>
      <c r="EBT60" t="inlineStr"/>
      <c r="EBU60" t="inlineStr"/>
      <c r="EBV60" t="inlineStr"/>
      <c r="EBW60" t="inlineStr"/>
      <c r="EBX60" t="inlineStr"/>
      <c r="EBY60" t="inlineStr"/>
      <c r="EBZ60" t="inlineStr"/>
      <c r="ECA60" t="inlineStr"/>
      <c r="ECB60" t="inlineStr"/>
      <c r="ECC60" t="inlineStr"/>
      <c r="ECD60" t="inlineStr"/>
      <c r="ECE60" t="inlineStr"/>
      <c r="ECF60" t="inlineStr"/>
      <c r="ECG60" t="inlineStr"/>
      <c r="ECH60" t="inlineStr"/>
      <c r="ECI60" t="inlineStr"/>
      <c r="ECJ60" t="inlineStr"/>
      <c r="ECK60" t="inlineStr"/>
      <c r="ECL60" t="inlineStr"/>
      <c r="ECM60" t="inlineStr"/>
      <c r="ECN60" t="inlineStr"/>
      <c r="ECO60" t="inlineStr"/>
      <c r="ECP60" t="inlineStr"/>
      <c r="ECQ60" t="inlineStr"/>
      <c r="ECR60" t="inlineStr"/>
      <c r="ECS60" t="inlineStr"/>
      <c r="ECT60" t="inlineStr"/>
      <c r="ECU60" t="inlineStr"/>
      <c r="ECV60" t="inlineStr"/>
      <c r="ECW60" t="inlineStr"/>
      <c r="ECX60" t="inlineStr"/>
      <c r="ECY60" t="inlineStr"/>
      <c r="ECZ60" t="inlineStr"/>
      <c r="EDA60" t="inlineStr"/>
      <c r="EDB60" t="inlineStr"/>
      <c r="EDC60" t="inlineStr"/>
      <c r="EDD60" t="inlineStr"/>
      <c r="EDE60" t="inlineStr"/>
      <c r="EDF60" t="inlineStr"/>
      <c r="EDG60" t="inlineStr"/>
      <c r="EDH60" t="inlineStr"/>
      <c r="EDI60" t="inlineStr"/>
      <c r="EDJ60" t="inlineStr"/>
      <c r="EDK60" t="inlineStr"/>
      <c r="EDL60" t="inlineStr"/>
      <c r="EDM60" t="inlineStr"/>
      <c r="EDN60" t="inlineStr"/>
      <c r="EDO60" t="inlineStr"/>
      <c r="EDP60" t="inlineStr"/>
      <c r="EDQ60" t="inlineStr"/>
      <c r="EDR60" t="inlineStr"/>
      <c r="EDS60" t="inlineStr"/>
      <c r="EDT60" t="inlineStr"/>
      <c r="EDU60" t="inlineStr"/>
      <c r="EDV60" t="inlineStr"/>
      <c r="EDW60" t="inlineStr"/>
      <c r="EDX60" t="inlineStr"/>
      <c r="EDY60" t="inlineStr"/>
      <c r="EDZ60" t="inlineStr"/>
      <c r="EEA60" t="inlineStr"/>
      <c r="EEB60" t="inlineStr"/>
      <c r="EEC60" t="inlineStr"/>
      <c r="EED60" t="inlineStr"/>
      <c r="EEE60" t="inlineStr"/>
      <c r="EEF60" t="inlineStr"/>
      <c r="EEG60" t="inlineStr"/>
      <c r="EEH60" t="inlineStr"/>
      <c r="EEI60" t="inlineStr"/>
      <c r="EEJ60" t="inlineStr"/>
      <c r="EEK60" t="inlineStr"/>
      <c r="EEL60" t="inlineStr"/>
      <c r="EEM60" t="inlineStr"/>
      <c r="EEN60" t="inlineStr"/>
      <c r="EEO60" t="inlineStr"/>
      <c r="EEP60" t="inlineStr"/>
      <c r="EEQ60" t="inlineStr"/>
      <c r="EER60" t="inlineStr"/>
      <c r="EES60" t="inlineStr"/>
      <c r="EET60" t="inlineStr"/>
      <c r="EEU60" t="inlineStr"/>
      <c r="EEV60" t="inlineStr"/>
      <c r="EEW60" t="inlineStr"/>
      <c r="EEX60" t="inlineStr"/>
      <c r="EEY60" t="inlineStr"/>
      <c r="EEZ60" t="inlineStr"/>
      <c r="EFA60" t="inlineStr"/>
      <c r="EFB60" t="inlineStr"/>
      <c r="EFC60" t="inlineStr"/>
      <c r="EFD60" t="inlineStr"/>
      <c r="EFE60" t="inlineStr"/>
      <c r="EFF60" t="inlineStr"/>
      <c r="EFG60" t="inlineStr"/>
      <c r="EFH60" t="inlineStr"/>
      <c r="EFI60" t="inlineStr"/>
      <c r="EFJ60" t="inlineStr"/>
      <c r="EFK60" t="inlineStr"/>
      <c r="EFL60" t="inlineStr"/>
      <c r="EFM60" t="inlineStr"/>
      <c r="EFN60" t="inlineStr"/>
      <c r="EFO60" t="inlineStr"/>
      <c r="EFP60" t="inlineStr"/>
      <c r="EFQ60" t="inlineStr"/>
      <c r="EFR60" t="inlineStr"/>
      <c r="EFS60" t="inlineStr"/>
      <c r="EFT60" t="inlineStr"/>
      <c r="EFU60" t="inlineStr"/>
      <c r="EFV60" t="inlineStr"/>
      <c r="EFW60" t="inlineStr"/>
      <c r="EFX60" t="inlineStr"/>
      <c r="EFY60" t="inlineStr"/>
      <c r="EFZ60" t="inlineStr"/>
      <c r="EGA60" t="inlineStr"/>
      <c r="EGB60" t="inlineStr"/>
      <c r="EGC60" t="inlineStr"/>
      <c r="EGD60" t="inlineStr"/>
      <c r="EGE60" t="inlineStr"/>
      <c r="EGF60" t="inlineStr"/>
      <c r="EGG60" t="inlineStr"/>
      <c r="EGH60" t="inlineStr"/>
      <c r="EGI60" t="inlineStr"/>
      <c r="EGJ60" t="inlineStr"/>
      <c r="EGK60" t="inlineStr"/>
      <c r="EGL60" t="inlineStr"/>
      <c r="EGM60" t="inlineStr"/>
      <c r="EGN60" t="inlineStr"/>
      <c r="EGO60" t="inlineStr"/>
      <c r="EGP60" t="inlineStr"/>
      <c r="EGQ60" t="inlineStr"/>
      <c r="EGR60" t="inlineStr"/>
      <c r="EGS60" t="inlineStr"/>
      <c r="EGT60" t="inlineStr"/>
      <c r="EGU60" t="inlineStr"/>
      <c r="EGV60" t="inlineStr"/>
      <c r="EGW60" t="inlineStr"/>
      <c r="EGX60" t="inlineStr"/>
      <c r="EGY60" t="inlineStr"/>
      <c r="EGZ60" t="inlineStr"/>
      <c r="EHA60" t="inlineStr"/>
      <c r="EHB60" t="inlineStr"/>
      <c r="EHC60" t="inlineStr"/>
      <c r="EHD60" t="inlineStr"/>
      <c r="EHE60" t="inlineStr"/>
      <c r="EHF60" t="inlineStr"/>
      <c r="EHG60" t="inlineStr"/>
      <c r="EHH60" t="inlineStr"/>
      <c r="EHI60" t="inlineStr"/>
      <c r="EHJ60" t="inlineStr"/>
      <c r="EHK60" t="inlineStr"/>
      <c r="EHL60" t="inlineStr"/>
      <c r="EHM60" t="inlineStr"/>
      <c r="EHN60" t="inlineStr"/>
      <c r="EHO60" t="inlineStr"/>
      <c r="EHP60" t="inlineStr"/>
      <c r="EHQ60" t="inlineStr"/>
      <c r="EHR60" t="inlineStr"/>
      <c r="EHS60" t="inlineStr"/>
      <c r="EHT60" t="inlineStr"/>
      <c r="EHU60" t="inlineStr"/>
      <c r="EHV60" t="inlineStr"/>
      <c r="EHW60" t="inlineStr"/>
      <c r="EHX60" t="inlineStr"/>
      <c r="EHY60" t="inlineStr"/>
      <c r="EHZ60" t="inlineStr"/>
      <c r="EIA60" t="inlineStr"/>
      <c r="EIB60" t="inlineStr"/>
      <c r="EIC60" t="inlineStr"/>
      <c r="EID60" t="inlineStr"/>
      <c r="EIE60" t="inlineStr"/>
      <c r="EIF60" t="inlineStr"/>
      <c r="EIG60" t="inlineStr"/>
      <c r="EIH60" t="inlineStr"/>
      <c r="EII60" t="inlineStr"/>
      <c r="EIJ60" t="inlineStr"/>
      <c r="EIK60" t="inlineStr"/>
      <c r="EIL60" t="inlineStr"/>
      <c r="EIM60" t="inlineStr"/>
      <c r="EIN60" t="inlineStr"/>
      <c r="EIO60" t="inlineStr"/>
      <c r="EIP60" t="inlineStr"/>
      <c r="EIQ60" t="inlineStr"/>
      <c r="EIR60" t="inlineStr"/>
      <c r="EIS60" t="inlineStr"/>
      <c r="EIT60" t="inlineStr"/>
      <c r="EIU60" t="inlineStr"/>
      <c r="EIV60" t="inlineStr"/>
      <c r="EIW60" t="inlineStr"/>
      <c r="EIX60" t="inlineStr"/>
      <c r="EIY60" t="inlineStr"/>
      <c r="EIZ60" t="inlineStr"/>
      <c r="EJA60" t="inlineStr"/>
      <c r="EJB60" t="inlineStr"/>
      <c r="EJC60" t="inlineStr"/>
      <c r="EJD60" t="inlineStr"/>
      <c r="EJE60" t="inlineStr"/>
      <c r="EJF60" t="inlineStr"/>
      <c r="EJG60" t="inlineStr"/>
      <c r="EJH60" t="inlineStr"/>
      <c r="EJI60" t="inlineStr"/>
      <c r="EJJ60" t="inlineStr"/>
      <c r="EJK60" t="inlineStr"/>
      <c r="EJL60" t="inlineStr"/>
      <c r="EJM60" t="inlineStr"/>
      <c r="EJN60" t="inlineStr"/>
      <c r="EJO60" t="inlineStr"/>
      <c r="EJP60" t="inlineStr"/>
      <c r="EJQ60" t="inlineStr"/>
      <c r="EJR60" t="inlineStr"/>
      <c r="EJS60" t="inlineStr"/>
      <c r="EJT60" t="inlineStr"/>
      <c r="EJU60" t="inlineStr"/>
      <c r="EJV60" t="inlineStr"/>
      <c r="EJW60" t="inlineStr"/>
      <c r="EJX60" t="inlineStr"/>
      <c r="EJY60" t="inlineStr"/>
      <c r="EJZ60" t="inlineStr"/>
      <c r="EKA60" t="inlineStr"/>
      <c r="EKB60" t="inlineStr"/>
      <c r="EKC60" t="inlineStr"/>
      <c r="EKD60" t="inlineStr"/>
      <c r="EKE60" t="inlineStr"/>
      <c r="EKF60" t="inlineStr"/>
      <c r="EKG60" t="inlineStr"/>
      <c r="EKH60" t="inlineStr"/>
      <c r="EKI60" t="inlineStr"/>
      <c r="EKJ60" t="inlineStr"/>
      <c r="EKK60" t="inlineStr"/>
      <c r="EKL60" t="inlineStr"/>
      <c r="EKM60" t="inlineStr"/>
      <c r="EKN60" t="inlineStr"/>
      <c r="EKO60" t="inlineStr"/>
      <c r="EKP60" t="inlineStr"/>
      <c r="EKQ60" t="inlineStr"/>
      <c r="EKR60" t="inlineStr"/>
      <c r="EKS60" t="inlineStr"/>
      <c r="EKT60" t="inlineStr"/>
      <c r="EKU60" t="inlineStr"/>
      <c r="EKV60" t="inlineStr"/>
      <c r="EKW60" t="inlineStr"/>
      <c r="EKX60" t="inlineStr"/>
      <c r="EKY60" t="inlineStr"/>
      <c r="EKZ60" t="inlineStr"/>
      <c r="ELA60" t="inlineStr"/>
      <c r="ELB60" t="inlineStr"/>
      <c r="ELC60" t="inlineStr"/>
      <c r="ELD60" t="inlineStr"/>
      <c r="ELE60" t="inlineStr"/>
      <c r="ELF60" t="inlineStr"/>
      <c r="ELG60" t="inlineStr"/>
      <c r="ELH60" t="inlineStr"/>
      <c r="ELI60" t="inlineStr"/>
      <c r="ELJ60" t="inlineStr"/>
      <c r="ELK60" t="inlineStr"/>
      <c r="ELL60" t="inlineStr"/>
      <c r="ELM60" t="inlineStr"/>
      <c r="ELN60" t="inlineStr"/>
      <c r="ELO60" t="inlineStr"/>
      <c r="ELP60" t="inlineStr"/>
      <c r="ELQ60" t="inlineStr"/>
      <c r="ELR60" t="inlineStr"/>
      <c r="ELS60" t="inlineStr"/>
      <c r="ELT60" t="inlineStr"/>
      <c r="ELU60" t="inlineStr"/>
      <c r="ELV60" t="inlineStr"/>
      <c r="ELW60" t="inlineStr"/>
      <c r="ELX60" t="inlineStr"/>
      <c r="ELY60" t="inlineStr"/>
      <c r="ELZ60" t="inlineStr"/>
      <c r="EMA60" t="inlineStr"/>
      <c r="EMB60" t="inlineStr"/>
      <c r="EMC60" t="inlineStr"/>
      <c r="EMD60" t="inlineStr"/>
      <c r="EME60" t="inlineStr"/>
      <c r="EMF60" t="inlineStr"/>
      <c r="EMG60" t="inlineStr"/>
      <c r="EMH60" t="inlineStr"/>
      <c r="EMI60" t="inlineStr"/>
      <c r="EMJ60" t="inlineStr"/>
      <c r="EMK60" t="inlineStr"/>
      <c r="EML60" t="inlineStr"/>
      <c r="EMM60" t="inlineStr"/>
      <c r="EMN60" t="inlineStr"/>
      <c r="EMO60" t="inlineStr"/>
      <c r="EMP60" t="inlineStr"/>
      <c r="EMQ60" t="inlineStr"/>
      <c r="EMR60" t="inlineStr"/>
      <c r="EMS60" t="inlineStr"/>
      <c r="EMT60" t="inlineStr"/>
      <c r="EMU60" t="inlineStr"/>
      <c r="EMV60" t="inlineStr"/>
      <c r="EMW60" t="inlineStr"/>
      <c r="EMX60" t="inlineStr"/>
      <c r="EMY60" t="inlineStr"/>
      <c r="EMZ60" t="inlineStr"/>
      <c r="ENA60" t="inlineStr"/>
      <c r="ENB60" t="inlineStr"/>
      <c r="ENC60" t="inlineStr"/>
      <c r="END60" t="inlineStr"/>
      <c r="ENE60" t="inlineStr"/>
      <c r="ENF60" t="inlineStr"/>
      <c r="ENG60" t="inlineStr"/>
      <c r="ENH60" t="inlineStr"/>
      <c r="ENI60" t="inlineStr"/>
      <c r="ENJ60" t="inlineStr"/>
      <c r="ENK60" t="inlineStr"/>
      <c r="ENL60" t="inlineStr"/>
      <c r="ENM60" t="inlineStr"/>
      <c r="ENN60" t="inlineStr"/>
      <c r="ENO60" t="inlineStr"/>
      <c r="ENP60" t="inlineStr"/>
      <c r="ENQ60" t="inlineStr"/>
      <c r="ENR60" t="inlineStr"/>
      <c r="ENS60" t="inlineStr"/>
      <c r="ENT60" t="inlineStr"/>
      <c r="ENU60" t="inlineStr"/>
      <c r="ENV60" t="inlineStr"/>
      <c r="ENW60" t="inlineStr"/>
      <c r="ENX60" t="inlineStr"/>
      <c r="ENY60" t="inlineStr"/>
      <c r="ENZ60" t="inlineStr"/>
      <c r="EOA60" t="inlineStr"/>
      <c r="EOB60" t="inlineStr"/>
      <c r="EOC60" t="inlineStr"/>
      <c r="EOD60" t="inlineStr"/>
      <c r="EOE60" t="inlineStr"/>
      <c r="EOF60" t="inlineStr"/>
      <c r="EOG60" t="inlineStr"/>
      <c r="EOH60" t="inlineStr"/>
      <c r="EOI60" t="inlineStr"/>
      <c r="EOJ60" t="inlineStr"/>
      <c r="EOK60" t="inlineStr"/>
      <c r="EOL60" t="inlineStr"/>
      <c r="EOM60" t="inlineStr"/>
      <c r="EON60" t="inlineStr"/>
      <c r="EOO60" t="inlineStr"/>
      <c r="EOP60" t="inlineStr"/>
      <c r="EOQ60" t="inlineStr"/>
      <c r="EOR60" t="inlineStr"/>
      <c r="EOS60" t="inlineStr"/>
      <c r="EOT60" t="inlineStr"/>
      <c r="EOU60" t="inlineStr"/>
      <c r="EOV60" t="inlineStr"/>
      <c r="EOW60" t="inlineStr"/>
      <c r="EOX60" t="inlineStr"/>
      <c r="EOY60" t="inlineStr"/>
      <c r="EOZ60" t="inlineStr"/>
      <c r="EPA60" t="inlineStr"/>
      <c r="EPB60" t="inlineStr"/>
      <c r="EPC60" t="inlineStr"/>
      <c r="EPD60" t="inlineStr"/>
      <c r="EPE60" t="inlineStr"/>
      <c r="EPF60" t="inlineStr"/>
      <c r="EPG60" t="inlineStr"/>
      <c r="EPH60" t="inlineStr"/>
      <c r="EPI60" t="inlineStr"/>
      <c r="EPJ60" t="inlineStr"/>
      <c r="EPK60" t="inlineStr"/>
      <c r="EPL60" t="inlineStr"/>
      <c r="EPM60" t="inlineStr"/>
      <c r="EPN60" t="inlineStr"/>
      <c r="EPO60" t="inlineStr"/>
      <c r="EPP60" t="inlineStr"/>
      <c r="EPQ60" t="inlineStr"/>
      <c r="EPR60" t="inlineStr"/>
      <c r="EPS60" t="inlineStr"/>
      <c r="EPT60" t="inlineStr"/>
      <c r="EPU60" t="inlineStr"/>
      <c r="EPV60" t="inlineStr"/>
      <c r="EPW60" t="inlineStr"/>
      <c r="EPX60" t="inlineStr"/>
      <c r="EPY60" t="inlineStr"/>
      <c r="EPZ60" t="inlineStr"/>
      <c r="EQA60" t="inlineStr"/>
      <c r="EQB60" t="inlineStr"/>
      <c r="EQC60" t="inlineStr"/>
      <c r="EQD60" t="inlineStr"/>
      <c r="EQE60" t="inlineStr"/>
      <c r="EQF60" t="inlineStr"/>
      <c r="EQG60" t="inlineStr"/>
      <c r="EQH60" t="inlineStr"/>
      <c r="EQI60" t="inlineStr"/>
      <c r="EQJ60" t="inlineStr"/>
      <c r="EQK60" t="inlineStr"/>
      <c r="EQL60" t="inlineStr"/>
      <c r="EQM60" t="inlineStr"/>
      <c r="EQN60" t="inlineStr"/>
      <c r="EQO60" t="inlineStr"/>
      <c r="EQP60" t="inlineStr"/>
      <c r="EQQ60" t="inlineStr"/>
      <c r="EQR60" t="inlineStr"/>
      <c r="EQS60" t="inlineStr"/>
      <c r="EQT60" t="inlineStr"/>
      <c r="EQU60" t="inlineStr"/>
      <c r="EQV60" t="inlineStr"/>
      <c r="EQW60" t="inlineStr"/>
      <c r="EQX60" t="inlineStr"/>
      <c r="EQY60" t="inlineStr"/>
      <c r="EQZ60" t="inlineStr"/>
      <c r="ERA60" t="inlineStr"/>
      <c r="ERB60" t="inlineStr"/>
      <c r="ERC60" t="inlineStr"/>
      <c r="ERD60" t="inlineStr"/>
      <c r="ERE60" t="inlineStr"/>
      <c r="ERF60" t="inlineStr"/>
      <c r="ERG60" t="inlineStr"/>
      <c r="ERH60" t="inlineStr"/>
      <c r="ERI60" t="inlineStr"/>
      <c r="ERJ60" t="inlineStr"/>
      <c r="ERK60" t="inlineStr"/>
      <c r="ERL60" t="inlineStr"/>
      <c r="ERM60" t="inlineStr"/>
      <c r="ERN60" t="inlineStr"/>
      <c r="ERO60" t="inlineStr"/>
      <c r="ERP60" t="inlineStr"/>
      <c r="ERQ60" t="inlineStr"/>
      <c r="ERR60" t="inlineStr"/>
      <c r="ERS60" t="inlineStr"/>
      <c r="ERT60" t="inlineStr"/>
      <c r="ERU60" t="inlineStr"/>
      <c r="ERV60" t="inlineStr"/>
      <c r="ERW60" t="inlineStr"/>
      <c r="ERX60" t="inlineStr"/>
      <c r="ERY60" t="inlineStr"/>
      <c r="ERZ60" t="inlineStr"/>
      <c r="ESA60" t="inlineStr"/>
      <c r="ESB60" t="inlineStr"/>
      <c r="ESC60" t="inlineStr"/>
      <c r="ESD60" t="inlineStr"/>
      <c r="ESE60" t="inlineStr"/>
      <c r="ESF60" t="inlineStr"/>
      <c r="ESG60" t="inlineStr"/>
      <c r="ESH60" t="inlineStr"/>
      <c r="ESI60" t="inlineStr"/>
      <c r="ESJ60" t="inlineStr"/>
      <c r="ESK60" t="inlineStr"/>
      <c r="ESL60" t="inlineStr"/>
      <c r="ESM60" t="inlineStr"/>
      <c r="ESN60" t="inlineStr"/>
      <c r="ESO60" t="inlineStr"/>
      <c r="ESP60" t="inlineStr"/>
      <c r="ESQ60" t="inlineStr"/>
      <c r="ESR60" t="inlineStr"/>
      <c r="ESS60" t="inlineStr"/>
      <c r="EST60" t="inlineStr"/>
      <c r="ESU60" t="inlineStr"/>
      <c r="ESV60" t="inlineStr"/>
      <c r="ESW60" t="inlineStr"/>
      <c r="ESX60" t="inlineStr"/>
      <c r="ESY60" t="inlineStr"/>
      <c r="ESZ60" t="inlineStr"/>
      <c r="ETA60" t="inlineStr"/>
      <c r="ETB60" t="inlineStr"/>
      <c r="ETC60" t="inlineStr"/>
      <c r="ETD60" t="inlineStr"/>
      <c r="ETE60" t="inlineStr"/>
      <c r="ETF60" t="inlineStr"/>
      <c r="ETG60" t="inlineStr"/>
      <c r="ETH60" t="inlineStr"/>
      <c r="ETI60" t="inlineStr"/>
      <c r="ETJ60" t="inlineStr"/>
      <c r="ETK60" t="inlineStr"/>
      <c r="ETL60" t="inlineStr"/>
      <c r="ETM60" t="inlineStr"/>
      <c r="ETN60" t="inlineStr"/>
      <c r="ETO60" t="inlineStr"/>
      <c r="ETP60" t="inlineStr"/>
      <c r="ETQ60" t="inlineStr"/>
      <c r="ETR60" t="inlineStr"/>
      <c r="ETS60" t="inlineStr"/>
      <c r="ETT60" t="inlineStr"/>
      <c r="ETU60" t="inlineStr"/>
      <c r="ETV60" t="inlineStr"/>
      <c r="ETW60" t="inlineStr"/>
      <c r="ETX60" t="inlineStr"/>
      <c r="ETY60" t="inlineStr"/>
      <c r="ETZ60" t="inlineStr"/>
      <c r="EUA60" t="inlineStr"/>
      <c r="EUB60" t="inlineStr"/>
      <c r="EUC60" t="inlineStr"/>
      <c r="EUD60" t="inlineStr"/>
      <c r="EUE60" t="inlineStr"/>
      <c r="EUF60" t="inlineStr"/>
      <c r="EUG60" t="inlineStr"/>
      <c r="EUH60" t="inlineStr"/>
      <c r="EUI60" t="inlineStr"/>
      <c r="EUJ60" t="inlineStr"/>
      <c r="EUK60" t="inlineStr"/>
      <c r="EUL60" t="inlineStr"/>
      <c r="EUM60" t="inlineStr"/>
      <c r="EUN60" t="inlineStr"/>
      <c r="EUO60" t="inlineStr"/>
      <c r="EUP60" t="inlineStr"/>
      <c r="EUQ60" t="inlineStr"/>
      <c r="EUR60" t="inlineStr"/>
      <c r="EUS60" t="inlineStr"/>
      <c r="EUT60" t="inlineStr"/>
      <c r="EUU60" t="inlineStr"/>
      <c r="EUV60" t="inlineStr"/>
      <c r="EUW60" t="inlineStr"/>
      <c r="EUX60" t="inlineStr"/>
      <c r="EUY60" t="inlineStr"/>
      <c r="EUZ60" t="inlineStr"/>
      <c r="EVA60" t="inlineStr"/>
      <c r="EVB60" t="inlineStr"/>
      <c r="EVC60" t="inlineStr"/>
      <c r="EVD60" t="inlineStr"/>
      <c r="EVE60" t="inlineStr"/>
      <c r="EVF60" t="inlineStr"/>
      <c r="EVG60" t="inlineStr"/>
      <c r="EVH60" t="inlineStr"/>
      <c r="EVI60" t="inlineStr"/>
      <c r="EVJ60" t="inlineStr"/>
      <c r="EVK60" t="inlineStr"/>
      <c r="EVL60" t="inlineStr"/>
      <c r="EVM60" t="inlineStr"/>
      <c r="EVN60" t="inlineStr"/>
      <c r="EVO60" t="inlineStr"/>
      <c r="EVP60" t="inlineStr"/>
      <c r="EVQ60" t="inlineStr"/>
      <c r="EVR60" t="inlineStr"/>
      <c r="EVS60" t="inlineStr"/>
      <c r="EVT60" t="inlineStr"/>
      <c r="EVU60" t="inlineStr"/>
      <c r="EVV60" t="inlineStr"/>
      <c r="EVW60" t="inlineStr"/>
      <c r="EVX60" t="inlineStr"/>
      <c r="EVY60" t="inlineStr"/>
      <c r="EVZ60" t="inlineStr"/>
      <c r="EWA60" t="inlineStr"/>
      <c r="EWB60" t="inlineStr"/>
      <c r="EWC60" t="inlineStr"/>
      <c r="EWD60" t="inlineStr"/>
      <c r="EWE60" t="inlineStr"/>
      <c r="EWF60" t="inlineStr"/>
      <c r="EWG60" t="inlineStr"/>
      <c r="EWH60" t="inlineStr"/>
      <c r="EWI60" t="inlineStr"/>
      <c r="EWJ60" t="inlineStr"/>
      <c r="EWK60" t="inlineStr"/>
      <c r="EWL60" t="inlineStr"/>
      <c r="EWM60" t="inlineStr"/>
      <c r="EWN60" t="inlineStr"/>
      <c r="EWO60" t="inlineStr"/>
      <c r="EWP60" t="inlineStr"/>
      <c r="EWQ60" t="inlineStr"/>
      <c r="EWR60" t="inlineStr"/>
      <c r="EWS60" t="inlineStr"/>
      <c r="EWT60" t="inlineStr"/>
      <c r="EWU60" t="inlineStr"/>
      <c r="EWV60" t="inlineStr"/>
      <c r="EWW60" t="inlineStr"/>
      <c r="EWX60" t="inlineStr"/>
      <c r="EWY60" t="inlineStr"/>
      <c r="EWZ60" t="inlineStr"/>
      <c r="EXA60" t="inlineStr"/>
      <c r="EXB60" t="inlineStr"/>
      <c r="EXC60" t="inlineStr"/>
      <c r="EXD60" t="inlineStr"/>
      <c r="EXE60" t="inlineStr"/>
      <c r="EXF60" t="inlineStr"/>
      <c r="EXG60" t="inlineStr"/>
      <c r="EXH60" t="inlineStr"/>
      <c r="EXI60" t="inlineStr"/>
      <c r="EXJ60" t="inlineStr"/>
      <c r="EXK60" t="inlineStr"/>
      <c r="EXL60" t="inlineStr"/>
      <c r="EXM60" t="inlineStr"/>
      <c r="EXN60" t="inlineStr"/>
      <c r="EXO60" t="inlineStr"/>
      <c r="EXP60" t="inlineStr"/>
      <c r="EXQ60" t="inlineStr"/>
      <c r="EXR60" t="inlineStr"/>
      <c r="EXS60" t="inlineStr"/>
      <c r="EXT60" t="inlineStr"/>
      <c r="EXU60" t="inlineStr"/>
      <c r="EXV60" t="inlineStr"/>
      <c r="EXW60" t="inlineStr"/>
      <c r="EXX60" t="inlineStr"/>
      <c r="EXY60" t="inlineStr"/>
      <c r="EXZ60" t="inlineStr"/>
      <c r="EYA60" t="inlineStr"/>
      <c r="EYB60" t="inlineStr"/>
      <c r="EYC60" t="inlineStr"/>
      <c r="EYD60" t="inlineStr"/>
      <c r="EYE60" t="inlineStr"/>
      <c r="EYF60" t="inlineStr"/>
      <c r="EYG60" t="inlineStr"/>
      <c r="EYH60" t="inlineStr"/>
      <c r="EYI60" t="inlineStr"/>
      <c r="EYJ60" t="inlineStr"/>
      <c r="EYK60" t="inlineStr"/>
      <c r="EYL60" t="inlineStr"/>
      <c r="EYM60" t="inlineStr"/>
      <c r="EYN60" t="inlineStr"/>
      <c r="EYO60" t="inlineStr"/>
      <c r="EYP60" t="inlineStr"/>
      <c r="EYQ60" t="inlineStr"/>
      <c r="EYR60" t="inlineStr"/>
      <c r="EYS60" t="inlineStr"/>
      <c r="EYT60" t="inlineStr"/>
      <c r="EYU60" t="inlineStr"/>
      <c r="EYV60" t="inlineStr"/>
      <c r="EYW60" t="inlineStr"/>
      <c r="EYX60" t="inlineStr"/>
      <c r="EYY60" t="inlineStr"/>
      <c r="EYZ60" t="inlineStr"/>
      <c r="EZA60" t="inlineStr"/>
      <c r="EZB60" t="inlineStr"/>
      <c r="EZC60" t="inlineStr"/>
      <c r="EZD60" t="inlineStr"/>
      <c r="EZE60" t="inlineStr"/>
      <c r="EZF60" t="inlineStr"/>
      <c r="EZG60" t="inlineStr"/>
      <c r="EZH60" t="inlineStr"/>
      <c r="EZI60" t="inlineStr"/>
      <c r="EZJ60" t="inlineStr"/>
      <c r="EZK60" t="inlineStr"/>
      <c r="EZL60" t="inlineStr"/>
      <c r="EZM60" t="inlineStr"/>
      <c r="EZN60" t="inlineStr"/>
      <c r="EZO60" t="inlineStr"/>
      <c r="EZP60" t="inlineStr"/>
      <c r="EZQ60" t="inlineStr"/>
      <c r="EZR60" t="inlineStr"/>
      <c r="EZS60" t="inlineStr"/>
      <c r="EZT60" t="inlineStr"/>
      <c r="EZU60" t="inlineStr"/>
      <c r="EZV60" t="inlineStr"/>
      <c r="EZW60" t="inlineStr"/>
      <c r="EZX60" t="inlineStr"/>
      <c r="EZY60" t="inlineStr"/>
      <c r="EZZ60" t="inlineStr"/>
      <c r="FAA60" t="inlineStr"/>
      <c r="FAB60" t="inlineStr"/>
      <c r="FAC60" t="inlineStr"/>
      <c r="FAD60" t="inlineStr"/>
      <c r="FAE60" t="inlineStr"/>
      <c r="FAF60" t="inlineStr"/>
      <c r="FAG60" t="inlineStr"/>
      <c r="FAH60" t="inlineStr"/>
      <c r="FAI60" t="inlineStr"/>
      <c r="FAJ60" t="inlineStr"/>
      <c r="FAK60" t="inlineStr"/>
      <c r="FAL60" t="inlineStr"/>
      <c r="FAM60" t="inlineStr"/>
      <c r="FAN60" t="inlineStr"/>
      <c r="FAO60" t="inlineStr"/>
      <c r="FAP60" t="inlineStr"/>
      <c r="FAQ60" t="inlineStr"/>
      <c r="FAR60" t="inlineStr"/>
      <c r="FAS60" t="inlineStr"/>
      <c r="FAT60" t="inlineStr"/>
      <c r="FAU60" t="inlineStr"/>
      <c r="FAV60" t="inlineStr"/>
      <c r="FAW60" t="inlineStr"/>
      <c r="FAX60" t="inlineStr"/>
      <c r="FAY60" t="inlineStr"/>
      <c r="FAZ60" t="inlineStr"/>
      <c r="FBA60" t="inlineStr"/>
      <c r="FBB60" t="inlineStr"/>
      <c r="FBC60" t="inlineStr"/>
      <c r="FBD60" t="inlineStr"/>
      <c r="FBE60" t="inlineStr"/>
      <c r="FBF60" t="inlineStr"/>
      <c r="FBG60" t="inlineStr"/>
      <c r="FBH60" t="inlineStr"/>
      <c r="FBI60" t="inlineStr"/>
      <c r="FBJ60" t="inlineStr"/>
      <c r="FBK60" t="inlineStr"/>
      <c r="FBL60" t="inlineStr"/>
      <c r="FBM60" t="inlineStr"/>
      <c r="FBN60" t="inlineStr"/>
      <c r="FBO60" t="inlineStr"/>
      <c r="FBP60" t="inlineStr"/>
      <c r="FBQ60" t="inlineStr"/>
      <c r="FBR60" t="inlineStr"/>
      <c r="FBS60" t="inlineStr"/>
      <c r="FBT60" t="inlineStr"/>
      <c r="FBU60" t="inlineStr"/>
      <c r="FBV60" t="inlineStr"/>
      <c r="FBW60" t="inlineStr"/>
      <c r="FBX60" t="inlineStr"/>
      <c r="FBY60" t="inlineStr"/>
      <c r="FBZ60" t="inlineStr"/>
      <c r="FCA60" t="inlineStr"/>
      <c r="FCB60" t="inlineStr"/>
      <c r="FCC60" t="inlineStr"/>
      <c r="FCD60" t="inlineStr"/>
      <c r="FCE60" t="inlineStr"/>
      <c r="FCF60" t="inlineStr"/>
      <c r="FCG60" t="inlineStr"/>
      <c r="FCH60" t="inlineStr"/>
      <c r="FCI60" t="inlineStr"/>
      <c r="FCJ60" t="inlineStr"/>
      <c r="FCK60" t="inlineStr"/>
      <c r="FCL60" t="inlineStr"/>
      <c r="FCM60" t="inlineStr"/>
      <c r="FCN60" t="inlineStr"/>
      <c r="FCO60" t="inlineStr"/>
      <c r="FCP60" t="inlineStr"/>
      <c r="FCQ60" t="inlineStr"/>
      <c r="FCR60" t="inlineStr"/>
      <c r="FCS60" t="inlineStr"/>
      <c r="FCT60" t="inlineStr"/>
      <c r="FCU60" t="inlineStr"/>
      <c r="FCV60" t="inlineStr"/>
      <c r="FCW60" t="inlineStr"/>
      <c r="FCX60" t="inlineStr"/>
      <c r="FCY60" t="inlineStr"/>
      <c r="FCZ60" t="inlineStr"/>
      <c r="FDA60" t="inlineStr"/>
      <c r="FDB60" t="inlineStr"/>
      <c r="FDC60" t="inlineStr"/>
      <c r="FDD60" t="inlineStr"/>
      <c r="FDE60" t="inlineStr"/>
      <c r="FDF60" t="inlineStr"/>
      <c r="FDG60" t="inlineStr"/>
      <c r="FDH60" t="inlineStr"/>
      <c r="FDI60" t="inlineStr"/>
      <c r="FDJ60" t="inlineStr"/>
      <c r="FDK60" t="inlineStr"/>
      <c r="FDL60" t="inlineStr"/>
      <c r="FDM60" t="inlineStr"/>
      <c r="FDN60" t="inlineStr"/>
      <c r="FDO60" t="inlineStr"/>
      <c r="FDP60" t="inlineStr"/>
      <c r="FDQ60" t="inlineStr"/>
      <c r="FDR60" t="inlineStr"/>
      <c r="FDS60" t="inlineStr"/>
      <c r="FDT60" t="inlineStr"/>
      <c r="FDU60" t="inlineStr"/>
      <c r="FDV60" t="inlineStr"/>
      <c r="FDW60" t="inlineStr"/>
      <c r="FDX60" t="inlineStr"/>
      <c r="FDY60" t="inlineStr"/>
      <c r="FDZ60" t="inlineStr"/>
      <c r="FEA60" t="inlineStr"/>
      <c r="FEB60" t="inlineStr"/>
      <c r="FEC60" t="inlineStr"/>
      <c r="FED60" t="inlineStr"/>
      <c r="FEE60" t="inlineStr"/>
      <c r="FEF60" t="inlineStr"/>
      <c r="FEG60" t="inlineStr"/>
      <c r="FEH60" t="inlineStr"/>
      <c r="FEI60" t="inlineStr"/>
      <c r="FEJ60" t="inlineStr"/>
      <c r="FEK60" t="inlineStr"/>
      <c r="FEL60" t="inlineStr"/>
      <c r="FEM60" t="inlineStr"/>
      <c r="FEN60" t="inlineStr"/>
      <c r="FEO60" t="inlineStr"/>
      <c r="FEP60" t="inlineStr"/>
      <c r="FEQ60" t="inlineStr"/>
      <c r="FER60" t="inlineStr"/>
      <c r="FES60" t="inlineStr"/>
      <c r="FET60" t="inlineStr"/>
      <c r="FEU60" t="inlineStr"/>
      <c r="FEV60" t="inlineStr"/>
      <c r="FEW60" t="inlineStr"/>
      <c r="FEX60" t="inlineStr"/>
      <c r="FEY60" t="inlineStr"/>
      <c r="FEZ60" t="inlineStr"/>
      <c r="FFA60" t="inlineStr"/>
      <c r="FFB60" t="inlineStr"/>
      <c r="FFC60" t="inlineStr"/>
      <c r="FFD60" t="inlineStr"/>
      <c r="FFE60" t="inlineStr"/>
      <c r="FFF60" t="inlineStr"/>
      <c r="FFG60" t="inlineStr"/>
      <c r="FFH60" t="inlineStr"/>
      <c r="FFI60" t="inlineStr"/>
      <c r="FFJ60" t="inlineStr"/>
      <c r="FFK60" t="inlineStr"/>
      <c r="FFL60" t="inlineStr"/>
      <c r="FFM60" t="inlineStr"/>
      <c r="FFN60" t="inlineStr"/>
      <c r="FFO60" t="inlineStr"/>
      <c r="FFP60" t="inlineStr"/>
      <c r="FFQ60" t="inlineStr"/>
      <c r="FFR60" t="inlineStr"/>
      <c r="FFS60" t="inlineStr"/>
      <c r="FFT60" t="inlineStr"/>
      <c r="FFU60" t="inlineStr"/>
      <c r="FFV60" t="inlineStr"/>
      <c r="FFW60" t="inlineStr"/>
      <c r="FFX60" t="inlineStr"/>
      <c r="FFY60" t="inlineStr"/>
      <c r="FFZ60" t="inlineStr"/>
      <c r="FGA60" t="inlineStr"/>
      <c r="FGB60" t="inlineStr"/>
      <c r="FGC60" t="inlineStr"/>
      <c r="FGD60" t="inlineStr"/>
      <c r="FGE60" t="inlineStr"/>
      <c r="FGF60" t="inlineStr"/>
      <c r="FGG60" t="inlineStr"/>
      <c r="FGH60" t="inlineStr"/>
      <c r="FGI60" t="inlineStr"/>
      <c r="FGJ60" t="inlineStr"/>
      <c r="FGK60" t="inlineStr"/>
      <c r="FGL60" t="inlineStr"/>
      <c r="FGM60" t="inlineStr"/>
      <c r="FGN60" t="inlineStr"/>
      <c r="FGO60" t="inlineStr"/>
      <c r="FGP60" t="inlineStr"/>
      <c r="FGQ60" t="inlineStr"/>
      <c r="FGR60" t="inlineStr"/>
      <c r="FGS60" t="inlineStr"/>
      <c r="FGT60" t="inlineStr"/>
      <c r="FGU60" t="inlineStr"/>
      <c r="FGV60" t="inlineStr"/>
      <c r="FGW60" t="inlineStr"/>
      <c r="FGX60" t="inlineStr"/>
      <c r="FGY60" t="inlineStr"/>
      <c r="FGZ60" t="inlineStr"/>
      <c r="FHA60" t="inlineStr"/>
      <c r="FHB60" t="inlineStr"/>
      <c r="FHC60" t="inlineStr"/>
      <c r="FHD60" t="inlineStr"/>
      <c r="FHE60" t="inlineStr"/>
      <c r="FHF60" t="inlineStr"/>
      <c r="FHG60" t="inlineStr"/>
      <c r="FHH60" t="inlineStr"/>
      <c r="FHI60" t="inlineStr"/>
      <c r="FHJ60" t="inlineStr"/>
      <c r="FHK60" t="inlineStr"/>
      <c r="FHL60" t="inlineStr"/>
      <c r="FHM60" t="inlineStr"/>
      <c r="FHN60" t="inlineStr"/>
      <c r="FHO60" t="inlineStr"/>
      <c r="FHP60" t="inlineStr"/>
      <c r="FHQ60" t="inlineStr"/>
      <c r="FHR60" t="inlineStr"/>
      <c r="FHS60" t="inlineStr"/>
      <c r="FHT60" t="inlineStr"/>
      <c r="FHU60" t="inlineStr"/>
      <c r="FHV60" t="inlineStr"/>
      <c r="FHW60" t="inlineStr"/>
      <c r="FHX60" t="inlineStr"/>
      <c r="FHY60" t="inlineStr"/>
      <c r="FHZ60" t="inlineStr"/>
      <c r="FIA60" t="inlineStr"/>
      <c r="FIB60" t="inlineStr"/>
      <c r="FIC60" t="inlineStr"/>
      <c r="FID60" t="inlineStr"/>
      <c r="FIE60" t="inlineStr"/>
      <c r="FIF60" t="inlineStr"/>
      <c r="FIG60" t="inlineStr"/>
      <c r="FIH60" t="inlineStr"/>
      <c r="FII60" t="inlineStr"/>
      <c r="FIJ60" t="inlineStr"/>
      <c r="FIK60" t="inlineStr"/>
      <c r="FIL60" t="inlineStr"/>
      <c r="FIM60" t="inlineStr"/>
      <c r="FIN60" t="inlineStr"/>
      <c r="FIO60" t="inlineStr"/>
      <c r="FIP60" t="inlineStr"/>
      <c r="FIQ60" t="inlineStr"/>
      <c r="FIR60" t="inlineStr"/>
      <c r="FIS60" t="inlineStr"/>
      <c r="FIT60" t="inlineStr"/>
      <c r="FIU60" t="inlineStr"/>
      <c r="FIV60" t="inlineStr"/>
      <c r="FIW60" t="inlineStr"/>
      <c r="FIX60" t="inlineStr"/>
      <c r="FIY60" t="inlineStr"/>
      <c r="FIZ60" t="inlineStr"/>
      <c r="FJA60" t="inlineStr"/>
      <c r="FJB60" t="inlineStr"/>
      <c r="FJC60" t="inlineStr"/>
      <c r="FJD60" t="inlineStr"/>
      <c r="FJE60" t="inlineStr"/>
      <c r="FJF60" t="inlineStr"/>
      <c r="FJG60" t="inlineStr"/>
      <c r="FJH60" t="inlineStr"/>
      <c r="FJI60" t="inlineStr"/>
      <c r="FJJ60" t="inlineStr"/>
      <c r="FJK60" t="inlineStr"/>
      <c r="FJL60" t="inlineStr"/>
      <c r="FJM60" t="inlineStr"/>
      <c r="FJN60" t="inlineStr"/>
      <c r="FJO60" t="inlineStr"/>
      <c r="FJP60" t="inlineStr"/>
      <c r="FJQ60" t="inlineStr"/>
      <c r="FJR60" t="inlineStr"/>
      <c r="FJS60" t="inlineStr"/>
      <c r="FJT60" t="inlineStr"/>
      <c r="FJU60" t="inlineStr"/>
      <c r="FJV60" t="inlineStr"/>
      <c r="FJW60" t="inlineStr"/>
      <c r="FJX60" t="inlineStr"/>
      <c r="FJY60" t="inlineStr"/>
      <c r="FJZ60" t="inlineStr"/>
      <c r="FKA60" t="inlineStr"/>
      <c r="FKB60" t="inlineStr"/>
      <c r="FKC60" t="inlineStr"/>
      <c r="FKD60" t="inlineStr"/>
      <c r="FKE60" t="inlineStr"/>
      <c r="FKF60" t="inlineStr"/>
      <c r="FKG60" t="inlineStr"/>
      <c r="FKH60" t="inlineStr"/>
      <c r="FKI60" t="inlineStr"/>
      <c r="FKJ60" t="inlineStr"/>
      <c r="FKK60" t="inlineStr"/>
      <c r="FKL60" t="inlineStr"/>
      <c r="FKM60" t="inlineStr"/>
      <c r="FKN60" t="inlineStr"/>
      <c r="FKO60" t="inlineStr"/>
      <c r="FKP60" t="inlineStr"/>
      <c r="FKQ60" t="inlineStr"/>
      <c r="FKR60" t="inlineStr"/>
      <c r="FKS60" t="inlineStr"/>
      <c r="FKT60" t="inlineStr"/>
      <c r="FKU60" t="inlineStr"/>
      <c r="FKV60" t="inlineStr"/>
      <c r="FKW60" t="inlineStr"/>
      <c r="FKX60" t="inlineStr"/>
      <c r="FKY60" t="inlineStr"/>
      <c r="FKZ60" t="inlineStr"/>
      <c r="FLA60" t="inlineStr"/>
      <c r="FLB60" t="inlineStr"/>
      <c r="FLC60" t="inlineStr"/>
      <c r="FLD60" t="inlineStr"/>
      <c r="FLE60" t="inlineStr"/>
      <c r="FLF60" t="inlineStr"/>
      <c r="FLG60" t="inlineStr"/>
      <c r="FLH60" t="inlineStr"/>
      <c r="FLI60" t="inlineStr"/>
      <c r="FLJ60" t="inlineStr"/>
      <c r="FLK60" t="inlineStr"/>
      <c r="FLL60" t="inlineStr"/>
      <c r="FLM60" t="inlineStr"/>
      <c r="FLN60" t="inlineStr"/>
      <c r="FLO60" t="inlineStr"/>
      <c r="FLP60" t="inlineStr"/>
      <c r="FLQ60" t="inlineStr"/>
      <c r="FLR60" t="inlineStr"/>
      <c r="FLS60" t="inlineStr"/>
      <c r="FLT60" t="inlineStr"/>
      <c r="FLU60" t="inlineStr"/>
      <c r="FLV60" t="inlineStr"/>
      <c r="FLW60" t="inlineStr"/>
      <c r="FLX60" t="inlineStr"/>
      <c r="FLY60" t="inlineStr"/>
      <c r="FLZ60" t="inlineStr"/>
      <c r="FMA60" t="inlineStr"/>
      <c r="FMB60" t="inlineStr"/>
      <c r="FMC60" t="inlineStr"/>
      <c r="FMD60" t="inlineStr"/>
      <c r="FME60" t="inlineStr"/>
      <c r="FMF60" t="inlineStr"/>
      <c r="FMG60" t="inlineStr"/>
      <c r="FMH60" t="inlineStr"/>
      <c r="FMI60" t="inlineStr"/>
      <c r="FMJ60" t="inlineStr"/>
      <c r="FMK60" t="inlineStr"/>
      <c r="FML60" t="inlineStr"/>
      <c r="FMM60" t="inlineStr"/>
      <c r="FMN60" t="inlineStr"/>
      <c r="FMO60" t="inlineStr"/>
      <c r="FMP60" t="inlineStr"/>
      <c r="FMQ60" t="inlineStr"/>
      <c r="FMR60" t="inlineStr"/>
      <c r="FMS60" t="inlineStr"/>
      <c r="FMT60" t="inlineStr"/>
      <c r="FMU60" t="inlineStr"/>
      <c r="FMV60" t="inlineStr"/>
      <c r="FMW60" t="inlineStr"/>
      <c r="FMX60" t="inlineStr"/>
      <c r="FMY60" t="inlineStr"/>
      <c r="FMZ60" t="inlineStr"/>
      <c r="FNA60" t="inlineStr"/>
      <c r="FNB60" t="inlineStr"/>
      <c r="FNC60" t="inlineStr"/>
      <c r="FND60" t="inlineStr"/>
      <c r="FNE60" t="inlineStr"/>
      <c r="FNF60" t="inlineStr"/>
      <c r="FNG60" t="inlineStr"/>
      <c r="FNH60" t="inlineStr"/>
      <c r="FNI60" t="inlineStr"/>
      <c r="FNJ60" t="inlineStr"/>
      <c r="FNK60" t="inlineStr"/>
      <c r="FNL60" t="inlineStr"/>
      <c r="FNM60" t="inlineStr"/>
      <c r="FNN60" t="inlineStr"/>
      <c r="FNO60" t="inlineStr"/>
      <c r="FNP60" t="inlineStr"/>
      <c r="FNQ60" t="inlineStr"/>
      <c r="FNR60" t="inlineStr"/>
      <c r="FNS60" t="inlineStr"/>
      <c r="FNT60" t="inlineStr"/>
      <c r="FNU60" t="inlineStr"/>
      <c r="FNV60" t="inlineStr"/>
      <c r="FNW60" t="inlineStr"/>
      <c r="FNX60" t="inlineStr"/>
      <c r="FNY60" t="inlineStr"/>
      <c r="FNZ60" t="inlineStr"/>
      <c r="FOA60" t="inlineStr"/>
      <c r="FOB60" t="inlineStr"/>
      <c r="FOC60" t="inlineStr"/>
      <c r="FOD60" t="inlineStr"/>
      <c r="FOE60" t="inlineStr"/>
      <c r="FOF60" t="inlineStr"/>
      <c r="FOG60" t="inlineStr"/>
      <c r="FOH60" t="inlineStr"/>
      <c r="FOI60" t="inlineStr"/>
      <c r="FOJ60" t="inlineStr"/>
      <c r="FOK60" t="inlineStr"/>
      <c r="FOL60" t="inlineStr"/>
      <c r="FOM60" t="inlineStr"/>
      <c r="FON60" t="inlineStr"/>
      <c r="FOO60" t="inlineStr"/>
      <c r="FOP60" t="inlineStr"/>
      <c r="FOQ60" t="inlineStr"/>
      <c r="FOR60" t="inlineStr"/>
      <c r="FOS60" t="inlineStr"/>
      <c r="FOT60" t="inlineStr"/>
      <c r="FOU60" t="inlineStr"/>
      <c r="FOV60" t="inlineStr"/>
      <c r="FOW60" t="inlineStr"/>
      <c r="FOX60" t="inlineStr"/>
      <c r="FOY60" t="inlineStr"/>
      <c r="FOZ60" t="inlineStr"/>
      <c r="FPA60" t="inlineStr"/>
      <c r="FPB60" t="inlineStr"/>
      <c r="FPC60" t="inlineStr"/>
      <c r="FPD60" t="inlineStr"/>
      <c r="FPE60" t="inlineStr"/>
      <c r="FPF60" t="inlineStr"/>
      <c r="FPG60" t="inlineStr"/>
      <c r="FPH60" t="inlineStr"/>
      <c r="FPI60" t="inlineStr"/>
      <c r="FPJ60" t="inlineStr"/>
      <c r="FPK60" t="inlineStr"/>
      <c r="FPL60" t="inlineStr"/>
      <c r="FPM60" t="inlineStr"/>
      <c r="FPN60" t="inlineStr"/>
      <c r="FPO60" t="inlineStr"/>
      <c r="FPP60" t="inlineStr"/>
      <c r="FPQ60" t="inlineStr"/>
      <c r="FPR60" t="inlineStr"/>
      <c r="FPS60" t="inlineStr"/>
      <c r="FPT60" t="inlineStr"/>
      <c r="FPU60" t="inlineStr"/>
      <c r="FPV60" t="inlineStr"/>
      <c r="FPW60" t="inlineStr"/>
      <c r="FPX60" t="inlineStr"/>
      <c r="FPY60" t="inlineStr"/>
      <c r="FPZ60" t="inlineStr"/>
      <c r="FQA60" t="inlineStr"/>
      <c r="FQB60" t="inlineStr"/>
      <c r="FQC60" t="inlineStr"/>
      <c r="FQD60" t="inlineStr"/>
      <c r="FQE60" t="inlineStr"/>
      <c r="FQF60" t="inlineStr"/>
      <c r="FQG60" t="inlineStr"/>
      <c r="FQH60" t="inlineStr"/>
      <c r="FQI60" t="inlineStr"/>
      <c r="FQJ60" t="inlineStr"/>
      <c r="FQK60" t="inlineStr"/>
      <c r="FQL60" t="inlineStr"/>
      <c r="FQM60" t="inlineStr"/>
      <c r="FQN60" t="inlineStr"/>
      <c r="FQO60" t="inlineStr"/>
      <c r="FQP60" t="inlineStr"/>
      <c r="FQQ60" t="inlineStr"/>
      <c r="FQR60" t="inlineStr"/>
      <c r="FQS60" t="inlineStr"/>
      <c r="FQT60" t="inlineStr"/>
      <c r="FQU60" t="inlineStr"/>
      <c r="FQV60" t="inlineStr"/>
      <c r="FQW60" t="inlineStr"/>
      <c r="FQX60" t="inlineStr"/>
      <c r="FQY60" t="inlineStr"/>
      <c r="FQZ60" t="inlineStr"/>
      <c r="FRA60" t="inlineStr"/>
      <c r="FRB60" t="inlineStr"/>
      <c r="FRC60" t="inlineStr"/>
      <c r="FRD60" t="inlineStr"/>
      <c r="FRE60" t="inlineStr"/>
      <c r="FRF60" t="inlineStr"/>
      <c r="FRG60" t="inlineStr"/>
      <c r="FRH60" t="inlineStr"/>
      <c r="FRI60" t="inlineStr"/>
      <c r="FRJ60" t="inlineStr"/>
      <c r="FRK60" t="inlineStr"/>
      <c r="FRL60" t="inlineStr"/>
      <c r="FRM60" t="inlineStr"/>
      <c r="FRN60" t="inlineStr"/>
      <c r="FRO60" t="inlineStr"/>
      <c r="FRP60" t="inlineStr"/>
      <c r="FRQ60" t="inlineStr"/>
      <c r="FRR60" t="inlineStr"/>
      <c r="FRS60" t="inlineStr"/>
      <c r="FRT60" t="inlineStr"/>
      <c r="FRU60" t="inlineStr"/>
      <c r="FRV60" t="inlineStr"/>
      <c r="FRW60" t="inlineStr"/>
      <c r="FRX60" t="inlineStr"/>
      <c r="FRY60" t="inlineStr"/>
      <c r="FRZ60" t="inlineStr"/>
      <c r="FSA60" t="inlineStr"/>
      <c r="FSB60" t="inlineStr"/>
      <c r="FSC60" t="inlineStr"/>
      <c r="FSD60" t="inlineStr"/>
      <c r="FSE60" t="inlineStr"/>
      <c r="FSF60" t="inlineStr"/>
      <c r="FSG60" t="inlineStr"/>
      <c r="FSH60" t="inlineStr"/>
      <c r="FSI60" t="inlineStr"/>
      <c r="FSJ60" t="inlineStr"/>
      <c r="FSK60" t="inlineStr"/>
      <c r="FSL60" t="inlineStr"/>
      <c r="FSM60" t="inlineStr"/>
      <c r="FSN60" t="inlineStr"/>
      <c r="FSO60" t="inlineStr"/>
      <c r="FSP60" t="inlineStr"/>
      <c r="FSQ60" t="inlineStr"/>
      <c r="FSR60" t="inlineStr"/>
      <c r="FSS60" t="inlineStr"/>
      <c r="FST60" t="inlineStr"/>
      <c r="FSU60" t="inlineStr"/>
      <c r="FSV60" t="inlineStr"/>
      <c r="FSW60" t="inlineStr"/>
      <c r="FSX60" t="inlineStr"/>
      <c r="FSY60" t="inlineStr"/>
      <c r="FSZ60" t="inlineStr"/>
      <c r="FTA60" t="inlineStr"/>
      <c r="FTB60" t="inlineStr"/>
      <c r="FTC60" t="inlineStr"/>
      <c r="FTD60" t="inlineStr"/>
      <c r="FTE60" t="inlineStr"/>
      <c r="FTF60" t="inlineStr"/>
      <c r="FTG60" t="inlineStr"/>
      <c r="FTH60" t="inlineStr"/>
      <c r="FTI60" t="inlineStr"/>
      <c r="FTJ60" t="inlineStr"/>
      <c r="FTK60" t="inlineStr"/>
      <c r="FTL60" t="inlineStr"/>
      <c r="FTM60" t="inlineStr"/>
      <c r="FTN60" t="inlineStr"/>
      <c r="FTO60" t="inlineStr"/>
      <c r="FTP60" t="inlineStr"/>
      <c r="FTQ60" t="inlineStr"/>
      <c r="FTR60" t="inlineStr"/>
      <c r="FTS60" t="inlineStr"/>
      <c r="FTT60" t="inlineStr"/>
      <c r="FTU60" t="inlineStr"/>
      <c r="FTV60" t="inlineStr"/>
      <c r="FTW60" t="inlineStr"/>
      <c r="FTX60" t="inlineStr"/>
      <c r="FTY60" t="inlineStr"/>
      <c r="FTZ60" t="inlineStr"/>
      <c r="FUA60" t="inlineStr"/>
      <c r="FUB60" t="inlineStr"/>
      <c r="FUC60" t="inlineStr"/>
      <c r="FUD60" t="inlineStr"/>
      <c r="FUE60" t="inlineStr"/>
      <c r="FUF60" t="inlineStr"/>
      <c r="FUG60" t="inlineStr"/>
      <c r="FUH60" t="inlineStr"/>
      <c r="FUI60" t="inlineStr"/>
      <c r="FUJ60" t="inlineStr"/>
      <c r="FUK60" t="inlineStr"/>
      <c r="FUL60" t="inlineStr"/>
      <c r="FUM60" t="inlineStr"/>
      <c r="FUN60" t="inlineStr"/>
      <c r="FUO60" t="inlineStr"/>
      <c r="FUP60" t="inlineStr"/>
      <c r="FUQ60" t="inlineStr"/>
      <c r="FUR60" t="inlineStr"/>
      <c r="FUS60" t="inlineStr"/>
      <c r="FUT60" t="inlineStr"/>
      <c r="FUU60" t="inlineStr"/>
      <c r="FUV60" t="inlineStr"/>
      <c r="FUW60" t="inlineStr"/>
      <c r="FUX60" t="inlineStr"/>
      <c r="FUY60" t="inlineStr"/>
      <c r="FUZ60" t="inlineStr"/>
      <c r="FVA60" t="inlineStr"/>
      <c r="FVB60" t="inlineStr"/>
      <c r="FVC60" t="inlineStr"/>
      <c r="FVD60" t="inlineStr"/>
      <c r="FVE60" t="inlineStr"/>
      <c r="FVF60" t="inlineStr"/>
      <c r="FVG60" t="inlineStr"/>
      <c r="FVH60" t="inlineStr"/>
      <c r="FVI60" t="inlineStr"/>
      <c r="FVJ60" t="inlineStr"/>
      <c r="FVK60" t="inlineStr"/>
      <c r="FVL60" t="inlineStr"/>
      <c r="FVM60" t="inlineStr"/>
      <c r="FVN60" t="inlineStr"/>
      <c r="FVO60" t="inlineStr"/>
      <c r="FVP60" t="inlineStr"/>
      <c r="FVQ60" t="inlineStr"/>
      <c r="FVR60" t="inlineStr"/>
      <c r="FVS60" t="inlineStr"/>
      <c r="FVT60" t="inlineStr"/>
      <c r="FVU60" t="inlineStr"/>
      <c r="FVV60" t="inlineStr"/>
      <c r="FVW60" t="inlineStr"/>
      <c r="FVX60" t="inlineStr"/>
      <c r="FVY60" t="inlineStr"/>
      <c r="FVZ60" t="inlineStr"/>
      <c r="FWA60" t="inlineStr"/>
      <c r="FWB60" t="inlineStr"/>
      <c r="FWC60" t="inlineStr"/>
      <c r="FWD60" t="inlineStr"/>
      <c r="FWE60" t="inlineStr"/>
      <c r="FWF60" t="inlineStr"/>
      <c r="FWG60" t="inlineStr"/>
      <c r="FWH60" t="inlineStr"/>
      <c r="FWI60" t="inlineStr"/>
      <c r="FWJ60" t="inlineStr"/>
      <c r="FWK60" t="inlineStr"/>
      <c r="FWL60" t="inlineStr"/>
      <c r="FWM60" t="inlineStr"/>
      <c r="FWN60" t="inlineStr"/>
      <c r="FWO60" t="inlineStr"/>
      <c r="FWP60" t="inlineStr"/>
      <c r="FWQ60" t="inlineStr"/>
      <c r="FWR60" t="inlineStr"/>
      <c r="FWS60" t="inlineStr"/>
      <c r="FWT60" t="inlineStr"/>
      <c r="FWU60" t="inlineStr"/>
      <c r="FWV60" t="inlineStr"/>
      <c r="FWW60" t="inlineStr"/>
      <c r="FWX60" t="inlineStr"/>
      <c r="FWY60" t="inlineStr"/>
      <c r="FWZ60" t="inlineStr"/>
      <c r="FXA60" t="inlineStr"/>
      <c r="FXB60" t="inlineStr"/>
      <c r="FXC60" t="inlineStr"/>
      <c r="FXD60" t="inlineStr"/>
      <c r="FXE60" t="inlineStr"/>
      <c r="FXF60" t="inlineStr"/>
      <c r="FXG60" t="inlineStr"/>
      <c r="FXH60" t="inlineStr"/>
      <c r="FXI60" t="inlineStr"/>
      <c r="FXJ60" t="inlineStr"/>
      <c r="FXK60" t="inlineStr"/>
      <c r="FXL60" t="inlineStr"/>
      <c r="FXM60" t="inlineStr"/>
      <c r="FXN60" t="inlineStr"/>
      <c r="FXO60" t="inlineStr"/>
      <c r="FXP60" t="inlineStr"/>
      <c r="FXQ60" t="inlineStr"/>
      <c r="FXR60" t="inlineStr"/>
      <c r="FXS60" t="inlineStr"/>
      <c r="FXT60" t="inlineStr"/>
      <c r="FXU60" t="inlineStr"/>
      <c r="FXV60" t="inlineStr"/>
      <c r="FXW60" t="inlineStr"/>
      <c r="FXX60" t="inlineStr"/>
      <c r="FXY60" t="inlineStr"/>
      <c r="FXZ60" t="inlineStr"/>
      <c r="FYA60" t="inlineStr"/>
      <c r="FYB60" t="inlineStr"/>
      <c r="FYC60" t="inlineStr"/>
      <c r="FYD60" t="inlineStr"/>
      <c r="FYE60" t="inlineStr"/>
      <c r="FYF60" t="inlineStr"/>
      <c r="FYG60" t="inlineStr"/>
      <c r="FYH60" t="inlineStr"/>
      <c r="FYI60" t="inlineStr"/>
      <c r="FYJ60" t="inlineStr"/>
      <c r="FYK60" t="inlineStr"/>
      <c r="FYL60" t="inlineStr"/>
      <c r="FYM60" t="inlineStr"/>
      <c r="FYN60" t="inlineStr"/>
      <c r="FYO60" t="inlineStr"/>
      <c r="FYP60" t="inlineStr"/>
      <c r="FYQ60" t="inlineStr"/>
      <c r="FYR60" t="inlineStr"/>
      <c r="FYS60" t="inlineStr"/>
      <c r="FYT60" t="inlineStr"/>
      <c r="FYU60" t="inlineStr"/>
      <c r="FYV60" t="inlineStr"/>
      <c r="FYW60" t="inlineStr"/>
      <c r="FYX60" t="inlineStr"/>
      <c r="FYY60" t="inlineStr"/>
      <c r="FYZ60" t="inlineStr"/>
      <c r="FZA60" t="inlineStr"/>
      <c r="FZB60" t="inlineStr"/>
      <c r="FZC60" t="inlineStr"/>
      <c r="FZD60" t="inlineStr"/>
      <c r="FZE60" t="inlineStr"/>
      <c r="FZF60" t="inlineStr"/>
      <c r="FZG60" t="inlineStr"/>
      <c r="FZH60" t="inlineStr"/>
      <c r="FZI60" t="inlineStr"/>
      <c r="FZJ60" t="inlineStr"/>
      <c r="FZK60" t="inlineStr"/>
      <c r="FZL60" t="inlineStr"/>
      <c r="FZM60" t="inlineStr"/>
      <c r="FZN60" t="inlineStr"/>
      <c r="FZO60" t="inlineStr"/>
      <c r="FZP60" t="inlineStr"/>
      <c r="FZQ60" t="inlineStr"/>
      <c r="FZR60" t="inlineStr"/>
      <c r="FZS60" t="inlineStr"/>
      <c r="FZT60" t="inlineStr"/>
      <c r="FZU60" t="inlineStr"/>
      <c r="FZV60" t="inlineStr"/>
      <c r="FZW60" t="inlineStr"/>
      <c r="FZX60" t="inlineStr"/>
      <c r="FZY60" t="inlineStr"/>
      <c r="FZZ60" t="inlineStr"/>
      <c r="GAA60" t="inlineStr"/>
      <c r="GAB60" t="inlineStr"/>
      <c r="GAC60" t="inlineStr"/>
      <c r="GAD60" t="inlineStr"/>
      <c r="GAE60" t="inlineStr"/>
      <c r="GAF60" t="inlineStr"/>
      <c r="GAG60" t="inlineStr"/>
      <c r="GAH60" t="inlineStr"/>
      <c r="GAI60" t="inlineStr"/>
      <c r="GAJ60" t="inlineStr"/>
      <c r="GAK60" t="inlineStr"/>
      <c r="GAL60" t="inlineStr"/>
      <c r="GAM60" t="inlineStr"/>
      <c r="GAN60" t="inlineStr"/>
      <c r="GAO60" t="inlineStr"/>
      <c r="GAP60" t="inlineStr"/>
      <c r="GAQ60" t="inlineStr"/>
      <c r="GAR60" t="inlineStr"/>
      <c r="GAS60" t="inlineStr"/>
      <c r="GAT60" t="inlineStr"/>
      <c r="GAU60" t="inlineStr"/>
      <c r="GAV60" t="inlineStr"/>
      <c r="GAW60" t="inlineStr"/>
      <c r="GAX60" t="inlineStr"/>
      <c r="GAY60" t="inlineStr"/>
      <c r="GAZ60" t="inlineStr"/>
      <c r="GBA60" t="inlineStr"/>
      <c r="GBB60" t="inlineStr"/>
      <c r="GBC60" t="inlineStr"/>
      <c r="GBD60" t="inlineStr"/>
      <c r="GBE60" t="inlineStr"/>
      <c r="GBF60" t="inlineStr"/>
      <c r="GBG60" t="inlineStr"/>
      <c r="GBH60" t="inlineStr"/>
      <c r="GBI60" t="inlineStr"/>
      <c r="GBJ60" t="inlineStr"/>
      <c r="GBK60" t="inlineStr"/>
      <c r="GBL60" t="inlineStr"/>
      <c r="GBM60" t="inlineStr"/>
      <c r="GBN60" t="inlineStr"/>
      <c r="GBO60" t="inlineStr"/>
      <c r="GBP60" t="inlineStr"/>
      <c r="GBQ60" t="inlineStr"/>
      <c r="GBR60" t="inlineStr"/>
      <c r="GBS60" t="inlineStr"/>
      <c r="GBT60" t="inlineStr"/>
      <c r="GBU60" t="inlineStr"/>
      <c r="GBV60" t="inlineStr"/>
      <c r="GBW60" t="inlineStr"/>
      <c r="GBX60" t="inlineStr"/>
      <c r="GBY60" t="inlineStr"/>
      <c r="GBZ60" t="inlineStr"/>
      <c r="GCA60" t="inlineStr"/>
      <c r="GCB60" t="inlineStr"/>
      <c r="GCC60" t="inlineStr"/>
      <c r="GCD60" t="inlineStr"/>
      <c r="GCE60" t="inlineStr"/>
      <c r="GCF60" t="inlineStr"/>
      <c r="GCG60" t="inlineStr"/>
      <c r="GCH60" t="inlineStr"/>
      <c r="GCI60" t="inlineStr"/>
      <c r="GCJ60" t="inlineStr"/>
      <c r="GCK60" t="inlineStr"/>
      <c r="GCL60" t="inlineStr"/>
      <c r="GCM60" t="inlineStr"/>
      <c r="GCN60" t="inlineStr"/>
      <c r="GCO60" t="inlineStr"/>
      <c r="GCP60" t="inlineStr"/>
      <c r="GCQ60" t="inlineStr"/>
      <c r="GCR60" t="inlineStr"/>
      <c r="GCS60" t="inlineStr"/>
      <c r="GCT60" t="inlineStr"/>
      <c r="GCU60" t="inlineStr"/>
      <c r="GCV60" t="inlineStr"/>
      <c r="GCW60" t="inlineStr"/>
      <c r="GCX60" t="inlineStr"/>
      <c r="GCY60" t="inlineStr"/>
      <c r="GCZ60" t="inlineStr"/>
      <c r="GDA60" t="inlineStr"/>
      <c r="GDB60" t="inlineStr"/>
      <c r="GDC60" t="inlineStr"/>
      <c r="GDD60" t="inlineStr"/>
      <c r="GDE60" t="inlineStr"/>
      <c r="GDF60" t="inlineStr"/>
      <c r="GDG60" t="inlineStr"/>
      <c r="GDH60" t="inlineStr"/>
      <c r="GDI60" t="inlineStr"/>
      <c r="GDJ60" t="inlineStr"/>
      <c r="GDK60" t="inlineStr"/>
      <c r="GDL60" t="inlineStr"/>
      <c r="GDM60" t="inlineStr"/>
      <c r="GDN60" t="inlineStr"/>
      <c r="GDO60" t="inlineStr"/>
      <c r="GDP60" t="inlineStr"/>
      <c r="GDQ60" t="inlineStr"/>
      <c r="GDR60" t="inlineStr"/>
      <c r="GDS60" t="inlineStr"/>
      <c r="GDT60" t="inlineStr"/>
      <c r="GDU60" t="inlineStr"/>
      <c r="GDV60" t="inlineStr"/>
      <c r="GDW60" t="inlineStr"/>
      <c r="GDX60" t="inlineStr"/>
      <c r="GDY60" t="inlineStr"/>
      <c r="GDZ60" t="inlineStr"/>
      <c r="GEA60" t="inlineStr"/>
      <c r="GEB60" t="inlineStr"/>
      <c r="GEC60" t="inlineStr"/>
      <c r="GED60" t="inlineStr"/>
      <c r="GEE60" t="inlineStr"/>
      <c r="GEF60" t="inlineStr"/>
      <c r="GEG60" t="inlineStr"/>
      <c r="GEH60" t="inlineStr"/>
      <c r="GEI60" t="inlineStr"/>
      <c r="GEJ60" t="inlineStr"/>
      <c r="GEK60" t="inlineStr"/>
      <c r="GEL60" t="inlineStr"/>
      <c r="GEM60" t="inlineStr"/>
      <c r="GEN60" t="inlineStr"/>
      <c r="GEO60" t="inlineStr"/>
      <c r="GEP60" t="inlineStr"/>
      <c r="GEQ60" t="inlineStr"/>
      <c r="GER60" t="inlineStr"/>
      <c r="GES60" t="inlineStr"/>
      <c r="GET60" t="inlineStr"/>
      <c r="GEU60" t="inlineStr"/>
      <c r="GEV60" t="inlineStr"/>
      <c r="GEW60" t="inlineStr"/>
      <c r="GEX60" t="inlineStr"/>
      <c r="GEY60" t="inlineStr"/>
      <c r="GEZ60" t="inlineStr"/>
      <c r="GFA60" t="inlineStr"/>
      <c r="GFB60" t="inlineStr"/>
      <c r="GFC60" t="inlineStr"/>
      <c r="GFD60" t="inlineStr"/>
      <c r="GFE60" t="inlineStr"/>
      <c r="GFF60" t="inlineStr"/>
      <c r="GFG60" t="inlineStr"/>
      <c r="GFH60" t="inlineStr"/>
      <c r="GFI60" t="inlineStr"/>
      <c r="GFJ60" t="inlineStr"/>
      <c r="GFK60" t="inlineStr"/>
      <c r="GFL60" t="inlineStr"/>
      <c r="GFM60" t="inlineStr"/>
      <c r="GFN60" t="inlineStr"/>
      <c r="GFO60" t="inlineStr"/>
      <c r="GFP60" t="inlineStr"/>
      <c r="GFQ60" t="inlineStr"/>
      <c r="GFR60" t="inlineStr"/>
      <c r="GFS60" t="inlineStr"/>
      <c r="GFT60" t="inlineStr"/>
      <c r="GFU60" t="inlineStr"/>
      <c r="GFV60" t="inlineStr"/>
      <c r="GFW60" t="inlineStr"/>
      <c r="GFX60" t="inlineStr"/>
      <c r="GFY60" t="inlineStr"/>
      <c r="GFZ60" t="inlineStr"/>
      <c r="GGA60" t="inlineStr"/>
      <c r="GGB60" t="inlineStr"/>
      <c r="GGC60" t="inlineStr"/>
      <c r="GGD60" t="inlineStr"/>
      <c r="GGE60" t="inlineStr"/>
      <c r="GGF60" t="inlineStr"/>
      <c r="GGG60" t="inlineStr"/>
      <c r="GGH60" t="inlineStr"/>
      <c r="GGI60" t="inlineStr"/>
      <c r="GGJ60" t="inlineStr"/>
      <c r="GGK60" t="inlineStr"/>
      <c r="GGL60" t="inlineStr"/>
      <c r="GGM60" t="inlineStr"/>
      <c r="GGN60" t="inlineStr"/>
      <c r="GGO60" t="inlineStr"/>
      <c r="GGP60" t="inlineStr"/>
      <c r="GGQ60" t="inlineStr"/>
      <c r="GGR60" t="inlineStr"/>
      <c r="GGS60" t="inlineStr"/>
      <c r="GGT60" t="inlineStr"/>
      <c r="GGU60" t="inlineStr"/>
      <c r="GGV60" t="inlineStr"/>
      <c r="GGW60" t="inlineStr"/>
      <c r="GGX60" t="inlineStr"/>
      <c r="GGY60" t="inlineStr"/>
      <c r="GGZ60" t="inlineStr"/>
      <c r="GHA60" t="inlineStr"/>
      <c r="GHB60" t="inlineStr"/>
      <c r="GHC60" t="inlineStr"/>
      <c r="GHD60" t="inlineStr"/>
      <c r="GHE60" t="inlineStr"/>
      <c r="GHF60" t="inlineStr"/>
      <c r="GHG60" t="inlineStr"/>
      <c r="GHH60" t="inlineStr"/>
      <c r="GHI60" t="inlineStr"/>
      <c r="GHJ60" t="inlineStr"/>
      <c r="GHK60" t="inlineStr"/>
      <c r="GHL60" t="inlineStr"/>
      <c r="GHM60" t="inlineStr"/>
      <c r="GHN60" t="inlineStr"/>
      <c r="GHO60" t="inlineStr"/>
      <c r="GHP60" t="inlineStr"/>
      <c r="GHQ60" t="inlineStr"/>
      <c r="GHR60" t="inlineStr"/>
      <c r="GHS60" t="inlineStr"/>
      <c r="GHT60" t="inlineStr"/>
      <c r="GHU60" t="inlineStr"/>
      <c r="GHV60" t="inlineStr"/>
      <c r="GHW60" t="inlineStr"/>
      <c r="GHX60" t="inlineStr"/>
      <c r="GHY60" t="inlineStr"/>
      <c r="GHZ60" t="inlineStr"/>
      <c r="GIA60" t="inlineStr"/>
      <c r="GIB60" t="inlineStr"/>
      <c r="GIC60" t="inlineStr"/>
      <c r="GID60" t="inlineStr"/>
      <c r="GIE60" t="inlineStr"/>
      <c r="GIF60" t="inlineStr"/>
      <c r="GIG60" t="inlineStr"/>
      <c r="GIH60" t="inlineStr"/>
      <c r="GII60" t="inlineStr"/>
      <c r="GIJ60" t="inlineStr"/>
      <c r="GIK60" t="inlineStr"/>
      <c r="GIL60" t="inlineStr"/>
      <c r="GIM60" t="inlineStr"/>
      <c r="GIN60" t="inlineStr"/>
      <c r="GIO60" t="inlineStr"/>
      <c r="GIP60" t="inlineStr"/>
      <c r="GIQ60" t="inlineStr"/>
      <c r="GIR60" t="inlineStr"/>
      <c r="GIS60" t="inlineStr"/>
      <c r="GIT60" t="inlineStr"/>
      <c r="GIU60" t="inlineStr"/>
      <c r="GIV60" t="inlineStr"/>
      <c r="GIW60" t="inlineStr"/>
      <c r="GIX60" t="inlineStr"/>
      <c r="GIY60" t="inlineStr"/>
      <c r="GIZ60" t="inlineStr"/>
      <c r="GJA60" t="inlineStr"/>
      <c r="GJB60" t="inlineStr"/>
      <c r="GJC60" t="inlineStr"/>
      <c r="GJD60" t="inlineStr"/>
      <c r="GJE60" t="inlineStr"/>
      <c r="GJF60" t="inlineStr"/>
      <c r="GJG60" t="inlineStr"/>
      <c r="GJH60" t="inlineStr"/>
      <c r="GJI60" t="inlineStr"/>
      <c r="GJJ60" t="inlineStr"/>
      <c r="GJK60" t="inlineStr"/>
      <c r="GJL60" t="inlineStr"/>
      <c r="GJM60" t="inlineStr"/>
      <c r="GJN60" t="inlineStr"/>
      <c r="GJO60" t="inlineStr"/>
      <c r="GJP60" t="inlineStr"/>
      <c r="GJQ60" t="inlineStr"/>
      <c r="GJR60" t="inlineStr"/>
      <c r="GJS60" t="inlineStr"/>
      <c r="GJT60" t="inlineStr"/>
      <c r="GJU60" t="inlineStr"/>
      <c r="GJV60" t="inlineStr"/>
      <c r="GJW60" t="inlineStr"/>
      <c r="GJX60" t="inlineStr"/>
      <c r="GJY60" t="inlineStr"/>
      <c r="GJZ60" t="inlineStr"/>
      <c r="GKA60" t="inlineStr"/>
      <c r="GKB60" t="inlineStr"/>
      <c r="GKC60" t="inlineStr"/>
      <c r="GKD60" t="inlineStr"/>
      <c r="GKE60" t="inlineStr"/>
      <c r="GKF60" t="inlineStr"/>
      <c r="GKG60" t="inlineStr"/>
      <c r="GKH60" t="inlineStr"/>
      <c r="GKI60" t="inlineStr"/>
      <c r="GKJ60" t="inlineStr"/>
      <c r="GKK60" t="inlineStr"/>
      <c r="GKL60" t="inlineStr"/>
      <c r="GKM60" t="inlineStr"/>
      <c r="GKN60" t="inlineStr"/>
      <c r="GKO60" t="inlineStr"/>
      <c r="GKP60" t="inlineStr"/>
      <c r="GKQ60" t="inlineStr"/>
      <c r="GKR60" t="inlineStr"/>
      <c r="GKS60" t="inlineStr"/>
      <c r="GKT60" t="inlineStr"/>
      <c r="GKU60" t="inlineStr"/>
      <c r="GKV60" t="inlineStr"/>
      <c r="GKW60" t="inlineStr"/>
      <c r="GKX60" t="inlineStr"/>
      <c r="GKY60" t="inlineStr"/>
      <c r="GKZ60" t="inlineStr"/>
      <c r="GLA60" t="inlineStr"/>
      <c r="GLB60" t="inlineStr"/>
      <c r="GLC60" t="inlineStr"/>
      <c r="GLD60" t="inlineStr"/>
      <c r="GLE60" t="inlineStr"/>
      <c r="GLF60" t="inlineStr"/>
      <c r="GLG60" t="inlineStr"/>
      <c r="GLH60" t="inlineStr"/>
      <c r="GLI60" t="inlineStr"/>
      <c r="GLJ60" t="inlineStr"/>
      <c r="GLK60" t="inlineStr"/>
      <c r="GLL60" t="inlineStr"/>
      <c r="GLM60" t="inlineStr"/>
      <c r="GLN60" t="inlineStr"/>
      <c r="GLO60" t="inlineStr"/>
      <c r="GLP60" t="inlineStr"/>
      <c r="GLQ60" t="inlineStr"/>
      <c r="GLR60" t="inlineStr"/>
      <c r="GLS60" t="inlineStr"/>
      <c r="GLT60" t="inlineStr"/>
      <c r="GLU60" t="inlineStr"/>
      <c r="GLV60" t="inlineStr"/>
      <c r="GLW60" t="inlineStr"/>
      <c r="GLX60" t="inlineStr"/>
      <c r="GLY60" t="inlineStr"/>
      <c r="GLZ60" t="inlineStr"/>
      <c r="GMA60" t="inlineStr"/>
      <c r="GMB60" t="inlineStr"/>
      <c r="GMC60" t="inlineStr"/>
      <c r="GMD60" t="inlineStr"/>
      <c r="GME60" t="inlineStr"/>
      <c r="GMF60" t="inlineStr"/>
      <c r="GMG60" t="inlineStr"/>
      <c r="GMH60" t="inlineStr"/>
      <c r="GMI60" t="inlineStr"/>
      <c r="GMJ60" t="inlineStr"/>
      <c r="GMK60" t="inlineStr"/>
      <c r="GML60" t="inlineStr"/>
      <c r="GMM60" t="inlineStr"/>
      <c r="GMN60" t="inlineStr"/>
      <c r="GMO60" t="inlineStr"/>
      <c r="GMP60" t="inlineStr"/>
      <c r="GMQ60" t="inlineStr"/>
      <c r="GMR60" t="inlineStr"/>
      <c r="GMS60" t="inlineStr"/>
      <c r="GMT60" t="inlineStr"/>
      <c r="GMU60" t="inlineStr"/>
      <c r="GMV60" t="inlineStr"/>
      <c r="GMW60" t="inlineStr"/>
      <c r="GMX60" t="inlineStr"/>
      <c r="GMY60" t="inlineStr"/>
      <c r="GMZ60" t="inlineStr"/>
      <c r="GNA60" t="inlineStr"/>
      <c r="GNB60" t="inlineStr"/>
      <c r="GNC60" t="inlineStr"/>
      <c r="GND60" t="inlineStr"/>
      <c r="GNE60" t="inlineStr"/>
      <c r="GNF60" t="inlineStr"/>
      <c r="GNG60" t="inlineStr"/>
      <c r="GNH60" t="inlineStr"/>
      <c r="GNI60" t="inlineStr"/>
      <c r="GNJ60" t="inlineStr"/>
      <c r="GNK60" t="inlineStr"/>
      <c r="GNL60" t="inlineStr"/>
      <c r="GNM60" t="inlineStr"/>
      <c r="GNN60" t="inlineStr"/>
      <c r="GNO60" t="inlineStr"/>
      <c r="GNP60" t="inlineStr"/>
      <c r="GNQ60" t="inlineStr"/>
      <c r="GNR60" t="inlineStr"/>
      <c r="GNS60" t="inlineStr"/>
      <c r="GNT60" t="inlineStr"/>
      <c r="GNU60" t="inlineStr"/>
      <c r="GNV60" t="inlineStr"/>
      <c r="GNW60" t="inlineStr"/>
      <c r="GNX60" t="inlineStr"/>
      <c r="GNY60" t="inlineStr"/>
      <c r="GNZ60" t="inlineStr"/>
      <c r="GOA60" t="inlineStr"/>
      <c r="GOB60" t="inlineStr"/>
      <c r="GOC60" t="inlineStr"/>
      <c r="GOD60" t="inlineStr"/>
      <c r="GOE60" t="inlineStr"/>
      <c r="GOF60" t="inlineStr"/>
      <c r="GOG60" t="inlineStr"/>
      <c r="GOH60" t="inlineStr"/>
      <c r="GOI60" t="inlineStr"/>
      <c r="GOJ60" t="inlineStr"/>
      <c r="GOK60" t="inlineStr"/>
      <c r="GOL60" t="inlineStr"/>
      <c r="GOM60" t="inlineStr"/>
      <c r="GON60" t="inlineStr"/>
      <c r="GOO60" t="inlineStr"/>
      <c r="GOP60" t="inlineStr"/>
      <c r="GOQ60" t="inlineStr"/>
      <c r="GOR60" t="inlineStr"/>
      <c r="GOS60" t="inlineStr"/>
      <c r="GOT60" t="inlineStr"/>
      <c r="GOU60" t="inlineStr"/>
      <c r="GOV60" t="inlineStr"/>
      <c r="GOW60" t="inlineStr"/>
      <c r="GOX60" t="inlineStr"/>
      <c r="GOY60" t="inlineStr"/>
      <c r="GOZ60" t="inlineStr"/>
      <c r="GPA60" t="inlineStr"/>
      <c r="GPB60" t="inlineStr"/>
      <c r="GPC60" t="inlineStr"/>
      <c r="GPD60" t="inlineStr"/>
      <c r="GPE60" t="inlineStr"/>
      <c r="GPF60" t="inlineStr"/>
      <c r="GPG60" t="inlineStr"/>
      <c r="GPH60" t="inlineStr"/>
      <c r="GPI60" t="inlineStr"/>
      <c r="GPJ60" t="inlineStr"/>
      <c r="GPK60" t="inlineStr"/>
      <c r="GPL60" t="inlineStr"/>
      <c r="GPM60" t="inlineStr"/>
      <c r="GPN60" t="inlineStr"/>
      <c r="GPO60" t="inlineStr"/>
      <c r="GPP60" t="inlineStr"/>
      <c r="GPQ60" t="inlineStr"/>
      <c r="GPR60" t="inlineStr"/>
      <c r="GPS60" t="inlineStr"/>
      <c r="GPT60" t="inlineStr"/>
      <c r="GPU60" t="inlineStr"/>
      <c r="GPV60" t="inlineStr"/>
      <c r="GPW60" t="inlineStr"/>
      <c r="GPX60" t="inlineStr"/>
      <c r="GPY60" t="inlineStr"/>
      <c r="GPZ60" t="inlineStr"/>
      <c r="GQA60" t="inlineStr"/>
      <c r="GQB60" t="inlineStr"/>
      <c r="GQC60" t="inlineStr"/>
      <c r="GQD60" t="inlineStr"/>
      <c r="GQE60" t="inlineStr"/>
      <c r="GQF60" t="inlineStr"/>
      <c r="GQG60" t="inlineStr"/>
      <c r="GQH60" t="inlineStr"/>
      <c r="GQI60" t="inlineStr"/>
      <c r="GQJ60" t="inlineStr"/>
      <c r="GQK60" t="inlineStr"/>
      <c r="GQL60" t="inlineStr"/>
      <c r="GQM60" t="inlineStr"/>
      <c r="GQN60" t="inlineStr"/>
      <c r="GQO60" t="inlineStr"/>
      <c r="GQP60" t="inlineStr"/>
      <c r="GQQ60" t="inlineStr"/>
      <c r="GQR60" t="inlineStr"/>
      <c r="GQS60" t="inlineStr"/>
      <c r="GQT60" t="inlineStr"/>
      <c r="GQU60" t="inlineStr"/>
      <c r="GQV60" t="inlineStr"/>
      <c r="GQW60" t="inlineStr"/>
      <c r="GQX60" t="inlineStr"/>
      <c r="GQY60" t="inlineStr"/>
      <c r="GQZ60" t="inlineStr"/>
      <c r="GRA60" t="inlineStr"/>
      <c r="GRB60" t="inlineStr"/>
      <c r="GRC60" t="inlineStr"/>
      <c r="GRD60" t="inlineStr"/>
      <c r="GRE60" t="inlineStr"/>
      <c r="GRF60" t="inlineStr"/>
      <c r="GRG60" t="inlineStr"/>
      <c r="GRH60" t="inlineStr"/>
      <c r="GRI60" t="inlineStr"/>
      <c r="GRJ60" t="inlineStr"/>
      <c r="GRK60" t="inlineStr"/>
      <c r="GRL60" t="inlineStr"/>
      <c r="GRM60" t="inlineStr"/>
      <c r="GRN60" t="inlineStr"/>
      <c r="GRO60" t="inlineStr"/>
      <c r="GRP60" t="inlineStr"/>
      <c r="GRQ60" t="inlineStr"/>
      <c r="GRR60" t="inlineStr"/>
      <c r="GRS60" t="inlineStr"/>
      <c r="GRT60" t="inlineStr"/>
      <c r="GRU60" t="inlineStr"/>
      <c r="GRV60" t="inlineStr"/>
      <c r="GRW60" t="inlineStr"/>
      <c r="GRX60" t="inlineStr"/>
      <c r="GRY60" t="inlineStr"/>
      <c r="GRZ60" t="inlineStr"/>
      <c r="GSA60" t="inlineStr"/>
      <c r="GSB60" t="inlineStr"/>
      <c r="GSC60" t="inlineStr"/>
      <c r="GSD60" t="inlineStr"/>
      <c r="GSE60" t="inlineStr"/>
      <c r="GSF60" t="inlineStr"/>
      <c r="GSG60" t="inlineStr"/>
      <c r="GSH60" t="inlineStr"/>
      <c r="GSI60" t="inlineStr"/>
      <c r="GSJ60" t="inlineStr"/>
      <c r="GSK60" t="inlineStr"/>
      <c r="GSL60" t="inlineStr"/>
      <c r="GSM60" t="inlineStr"/>
      <c r="GSN60" t="inlineStr"/>
      <c r="GSO60" t="inlineStr"/>
      <c r="GSP60" t="inlineStr"/>
      <c r="GSQ60" t="inlineStr"/>
      <c r="GSR60" t="inlineStr"/>
      <c r="GSS60" t="inlineStr"/>
      <c r="GST60" t="inlineStr"/>
      <c r="GSU60" t="inlineStr"/>
      <c r="GSV60" t="inlineStr"/>
      <c r="GSW60" t="inlineStr"/>
      <c r="GSX60" t="inlineStr"/>
      <c r="GSY60" t="inlineStr"/>
      <c r="GSZ60" t="inlineStr"/>
      <c r="GTA60" t="inlineStr"/>
      <c r="GTB60" t="inlineStr"/>
      <c r="GTC60" t="inlineStr"/>
      <c r="GTD60" t="inlineStr"/>
      <c r="GTE60" t="inlineStr"/>
      <c r="GTF60" t="inlineStr"/>
      <c r="GTG60" t="inlineStr"/>
      <c r="GTH60" t="inlineStr"/>
      <c r="GTI60" t="inlineStr"/>
      <c r="GTJ60" t="inlineStr"/>
      <c r="GTK60" t="inlineStr"/>
      <c r="GTL60" t="inlineStr"/>
      <c r="GTM60" t="inlineStr"/>
      <c r="GTN60" t="inlineStr"/>
      <c r="GTO60" t="inlineStr"/>
      <c r="GTP60" t="inlineStr"/>
      <c r="GTQ60" t="inlineStr"/>
      <c r="GTR60" t="inlineStr"/>
      <c r="GTS60" t="inlineStr"/>
      <c r="GTT60" t="inlineStr"/>
      <c r="GTU60" t="inlineStr"/>
      <c r="GTV60" t="inlineStr"/>
      <c r="GTW60" t="inlineStr"/>
      <c r="GTX60" t="inlineStr"/>
      <c r="GTY60" t="inlineStr"/>
      <c r="GTZ60" t="inlineStr"/>
      <c r="GUA60" t="inlineStr"/>
      <c r="GUB60" t="inlineStr"/>
      <c r="GUC60" t="inlineStr"/>
      <c r="GUD60" t="inlineStr"/>
      <c r="GUE60" t="inlineStr"/>
      <c r="GUF60" t="inlineStr"/>
      <c r="GUG60" t="inlineStr"/>
      <c r="GUH60" t="inlineStr"/>
      <c r="GUI60" t="inlineStr"/>
      <c r="GUJ60" t="inlineStr"/>
      <c r="GUK60" t="inlineStr"/>
      <c r="GUL60" t="inlineStr"/>
      <c r="GUM60" t="inlineStr"/>
      <c r="GUN60" t="inlineStr"/>
      <c r="GUO60" t="inlineStr"/>
      <c r="GUP60" t="inlineStr"/>
      <c r="GUQ60" t="inlineStr"/>
      <c r="GUR60" t="inlineStr"/>
      <c r="GUS60" t="inlineStr"/>
      <c r="GUT60" t="inlineStr"/>
      <c r="GUU60" t="inlineStr"/>
      <c r="GUV60" t="inlineStr"/>
      <c r="GUW60" t="inlineStr"/>
      <c r="GUX60" t="inlineStr"/>
      <c r="GUY60" t="inlineStr"/>
      <c r="GUZ60" t="inlineStr"/>
      <c r="GVA60" t="inlineStr"/>
      <c r="GVB60" t="inlineStr"/>
      <c r="GVC60" t="inlineStr"/>
      <c r="GVD60" t="inlineStr"/>
      <c r="GVE60" t="inlineStr"/>
      <c r="GVF60" t="inlineStr"/>
      <c r="GVG60" t="inlineStr"/>
      <c r="GVH60" t="inlineStr"/>
      <c r="GVI60" t="inlineStr"/>
      <c r="GVJ60" t="inlineStr"/>
      <c r="GVK60" t="inlineStr"/>
      <c r="GVL60" t="inlineStr"/>
      <c r="GVM60" t="inlineStr"/>
      <c r="GVN60" t="inlineStr"/>
      <c r="GVO60" t="inlineStr"/>
      <c r="GVP60" t="inlineStr"/>
      <c r="GVQ60" t="inlineStr"/>
      <c r="GVR60" t="inlineStr"/>
      <c r="GVS60" t="inlineStr"/>
      <c r="GVT60" t="inlineStr"/>
      <c r="GVU60" t="inlineStr"/>
      <c r="GVV60" t="inlineStr"/>
      <c r="GVW60" t="inlineStr"/>
      <c r="GVX60" t="inlineStr"/>
      <c r="GVY60" t="inlineStr"/>
      <c r="GVZ60" t="inlineStr"/>
      <c r="GWA60" t="inlineStr"/>
      <c r="GWB60" t="inlineStr"/>
      <c r="GWC60" t="inlineStr"/>
      <c r="GWD60" t="inlineStr"/>
      <c r="GWE60" t="inlineStr"/>
      <c r="GWF60" t="inlineStr"/>
      <c r="GWG60" t="inlineStr"/>
      <c r="GWH60" t="inlineStr"/>
      <c r="GWI60" t="inlineStr"/>
      <c r="GWJ60" t="inlineStr"/>
      <c r="GWK60" t="inlineStr"/>
      <c r="GWL60" t="inlineStr"/>
      <c r="GWM60" t="inlineStr"/>
      <c r="GWN60" t="inlineStr"/>
      <c r="GWO60" t="inlineStr"/>
      <c r="GWP60" t="inlineStr"/>
      <c r="GWQ60" t="inlineStr"/>
      <c r="GWR60" t="inlineStr"/>
      <c r="GWS60" t="inlineStr"/>
      <c r="GWT60" t="inlineStr"/>
      <c r="GWU60" t="inlineStr"/>
      <c r="GWV60" t="inlineStr"/>
      <c r="GWW60" t="inlineStr"/>
      <c r="GWX60" t="inlineStr"/>
      <c r="GWY60" t="inlineStr"/>
      <c r="GWZ60" t="inlineStr"/>
      <c r="GXA60" t="inlineStr"/>
      <c r="GXB60" t="inlineStr"/>
      <c r="GXC60" t="inlineStr"/>
      <c r="GXD60" t="inlineStr"/>
      <c r="GXE60" t="inlineStr"/>
      <c r="GXF60" t="inlineStr"/>
      <c r="GXG60" t="inlineStr"/>
      <c r="GXH60" t="inlineStr"/>
      <c r="GXI60" t="inlineStr"/>
      <c r="GXJ60" t="inlineStr"/>
      <c r="GXK60" t="inlineStr"/>
      <c r="GXL60" t="inlineStr"/>
      <c r="GXM60" t="inlineStr"/>
      <c r="GXN60" t="inlineStr"/>
      <c r="GXO60" t="inlineStr"/>
      <c r="GXP60" t="inlineStr"/>
      <c r="GXQ60" t="inlineStr"/>
      <c r="GXR60" t="inlineStr"/>
      <c r="GXS60" t="inlineStr"/>
      <c r="GXT60" t="inlineStr"/>
      <c r="GXU60" t="inlineStr"/>
      <c r="GXV60" t="inlineStr"/>
      <c r="GXW60" t="inlineStr"/>
      <c r="GXX60" t="inlineStr"/>
      <c r="GXY60" t="inlineStr"/>
      <c r="GXZ60" t="inlineStr"/>
      <c r="GYA60" t="inlineStr"/>
      <c r="GYB60" t="inlineStr"/>
      <c r="GYC60" t="inlineStr"/>
      <c r="GYD60" t="inlineStr"/>
      <c r="GYE60" t="inlineStr"/>
      <c r="GYF60" t="inlineStr"/>
      <c r="GYG60" t="inlineStr"/>
      <c r="GYH60" t="inlineStr"/>
      <c r="GYI60" t="inlineStr"/>
      <c r="GYJ60" t="inlineStr"/>
      <c r="GYK60" t="inlineStr"/>
      <c r="GYL60" t="inlineStr"/>
      <c r="GYM60" t="inlineStr"/>
      <c r="GYN60" t="inlineStr"/>
      <c r="GYO60" t="inlineStr"/>
      <c r="GYP60" t="inlineStr"/>
      <c r="GYQ60" t="inlineStr"/>
      <c r="GYR60" t="inlineStr"/>
      <c r="GYS60" t="inlineStr"/>
      <c r="GYT60" t="inlineStr"/>
      <c r="GYU60" t="inlineStr"/>
      <c r="GYV60" t="inlineStr"/>
      <c r="GYW60" t="inlineStr"/>
      <c r="GYX60" t="inlineStr"/>
      <c r="GYY60" t="inlineStr"/>
      <c r="GYZ60" t="inlineStr"/>
      <c r="GZA60" t="inlineStr"/>
      <c r="GZB60" t="inlineStr"/>
      <c r="GZC60" t="inlineStr"/>
      <c r="GZD60" t="inlineStr"/>
      <c r="GZE60" t="inlineStr"/>
      <c r="GZF60" t="inlineStr"/>
      <c r="GZG60" t="inlineStr"/>
      <c r="GZH60" t="inlineStr"/>
      <c r="GZI60" t="inlineStr"/>
      <c r="GZJ60" t="inlineStr"/>
      <c r="GZK60" t="inlineStr"/>
      <c r="GZL60" t="inlineStr"/>
      <c r="GZM60" t="inlineStr"/>
      <c r="GZN60" t="inlineStr"/>
      <c r="GZO60" t="inlineStr"/>
      <c r="GZP60" t="inlineStr"/>
      <c r="GZQ60" t="inlineStr"/>
      <c r="GZR60" t="inlineStr"/>
      <c r="GZS60" t="inlineStr"/>
      <c r="GZT60" t="inlineStr"/>
      <c r="GZU60" t="inlineStr"/>
      <c r="GZV60" t="inlineStr"/>
      <c r="GZW60" t="inlineStr"/>
      <c r="GZX60" t="inlineStr"/>
      <c r="GZY60" t="inlineStr"/>
      <c r="GZZ60" t="inlineStr"/>
      <c r="HAA60" t="inlineStr"/>
      <c r="HAB60" t="inlineStr"/>
      <c r="HAC60" t="inlineStr"/>
      <c r="HAD60" t="inlineStr"/>
      <c r="HAE60" t="inlineStr"/>
      <c r="HAF60" t="inlineStr"/>
      <c r="HAG60" t="inlineStr"/>
      <c r="HAH60" t="inlineStr"/>
      <c r="HAI60" t="inlineStr"/>
      <c r="HAJ60" t="inlineStr"/>
      <c r="HAK60" t="inlineStr"/>
      <c r="HAL60" t="inlineStr"/>
      <c r="HAM60" t="inlineStr"/>
      <c r="HAN60" t="inlineStr"/>
      <c r="HAO60" t="inlineStr"/>
      <c r="HAP60" t="inlineStr"/>
      <c r="HAQ60" t="inlineStr"/>
      <c r="HAR60" t="inlineStr"/>
      <c r="HAS60" t="inlineStr"/>
      <c r="HAT60" t="inlineStr"/>
      <c r="HAU60" t="inlineStr"/>
      <c r="HAV60" t="inlineStr"/>
      <c r="HAW60" t="inlineStr"/>
      <c r="HAX60" t="inlineStr"/>
      <c r="HAY60" t="inlineStr"/>
      <c r="HAZ60" t="inlineStr"/>
      <c r="HBA60" t="inlineStr"/>
      <c r="HBB60" t="inlineStr"/>
      <c r="HBC60" t="inlineStr"/>
      <c r="HBD60" t="inlineStr"/>
      <c r="HBE60" t="inlineStr"/>
      <c r="HBF60" t="inlineStr"/>
      <c r="HBG60" t="inlineStr"/>
      <c r="HBH60" t="inlineStr"/>
      <c r="HBI60" t="inlineStr"/>
      <c r="HBJ60" t="inlineStr"/>
      <c r="HBK60" t="inlineStr"/>
      <c r="HBL60" t="inlineStr"/>
      <c r="HBM60" t="inlineStr"/>
      <c r="HBN60" t="inlineStr"/>
      <c r="HBO60" t="inlineStr"/>
      <c r="HBP60" t="inlineStr"/>
      <c r="HBQ60" t="inlineStr"/>
      <c r="HBR60" t="inlineStr"/>
      <c r="HBS60" t="inlineStr"/>
      <c r="HBT60" t="inlineStr"/>
      <c r="HBU60" t="inlineStr"/>
      <c r="HBV60" t="inlineStr"/>
      <c r="HBW60" t="inlineStr"/>
      <c r="HBX60" t="inlineStr"/>
      <c r="HBY60" t="inlineStr"/>
      <c r="HBZ60" t="inlineStr"/>
      <c r="HCA60" t="inlineStr"/>
      <c r="HCB60" t="inlineStr"/>
      <c r="HCC60" t="inlineStr"/>
      <c r="HCD60" t="inlineStr"/>
      <c r="HCE60" t="inlineStr"/>
      <c r="HCF60" t="inlineStr"/>
      <c r="HCG60" t="inlineStr"/>
      <c r="HCH60" t="inlineStr"/>
      <c r="HCI60" t="inlineStr"/>
      <c r="HCJ60" t="inlineStr"/>
      <c r="HCK60" t="inlineStr"/>
      <c r="HCL60" t="inlineStr"/>
      <c r="HCM60" t="inlineStr"/>
      <c r="HCN60" t="inlineStr"/>
      <c r="HCO60" t="inlineStr"/>
      <c r="HCP60" t="inlineStr"/>
      <c r="HCQ60" t="inlineStr"/>
      <c r="HCR60" t="inlineStr"/>
      <c r="HCS60" t="inlineStr"/>
      <c r="HCT60" t="inlineStr"/>
      <c r="HCU60" t="inlineStr"/>
      <c r="HCV60" t="inlineStr"/>
      <c r="HCW60" t="inlineStr"/>
      <c r="HCX60" t="inlineStr"/>
      <c r="HCY60" t="inlineStr"/>
      <c r="HCZ60" t="inlineStr"/>
      <c r="HDA60" t="inlineStr"/>
      <c r="HDB60" t="inlineStr"/>
      <c r="HDC60" t="inlineStr"/>
      <c r="HDD60" t="inlineStr"/>
      <c r="HDE60" t="inlineStr"/>
      <c r="HDF60" t="inlineStr"/>
      <c r="HDG60" t="inlineStr"/>
      <c r="HDH60" t="inlineStr"/>
      <c r="HDI60" t="inlineStr"/>
      <c r="HDJ60" t="inlineStr"/>
      <c r="HDK60" t="inlineStr"/>
      <c r="HDL60" t="inlineStr"/>
      <c r="HDM60" t="inlineStr"/>
      <c r="HDN60" t="inlineStr"/>
      <c r="HDO60" t="inlineStr"/>
      <c r="HDP60" t="inlineStr"/>
      <c r="HDQ60" t="inlineStr"/>
      <c r="HDR60" t="inlineStr"/>
      <c r="HDS60" t="inlineStr"/>
      <c r="HDT60" t="inlineStr"/>
      <c r="HDU60" t="inlineStr"/>
      <c r="HDV60" t="inlineStr"/>
      <c r="HDW60" t="inlineStr"/>
      <c r="HDX60" t="inlineStr"/>
      <c r="HDY60" t="inlineStr"/>
      <c r="HDZ60" t="inlineStr"/>
      <c r="HEA60" t="inlineStr"/>
      <c r="HEB60" t="inlineStr"/>
      <c r="HEC60" t="inlineStr"/>
      <c r="HED60" t="inlineStr"/>
      <c r="HEE60" t="inlineStr"/>
      <c r="HEF60" t="inlineStr"/>
      <c r="HEG60" t="inlineStr"/>
      <c r="HEH60" t="inlineStr"/>
      <c r="HEI60" t="inlineStr"/>
      <c r="HEJ60" t="inlineStr"/>
      <c r="HEK60" t="inlineStr"/>
      <c r="HEL60" t="inlineStr"/>
      <c r="HEM60" t="inlineStr"/>
      <c r="HEN60" t="inlineStr"/>
      <c r="HEO60" t="inlineStr"/>
      <c r="HEP60" t="inlineStr"/>
      <c r="HEQ60" t="inlineStr"/>
      <c r="HER60" t="inlineStr"/>
      <c r="HES60" t="inlineStr"/>
      <c r="HET60" t="inlineStr"/>
      <c r="HEU60" t="inlineStr"/>
      <c r="HEV60" t="inlineStr"/>
      <c r="HEW60" t="inlineStr"/>
      <c r="HEX60" t="inlineStr"/>
      <c r="HEY60" t="inlineStr"/>
      <c r="HEZ60" t="inlineStr"/>
      <c r="HFA60" t="inlineStr"/>
      <c r="HFB60" t="inlineStr"/>
      <c r="HFC60" t="inlineStr"/>
      <c r="HFD60" t="inlineStr"/>
      <c r="HFE60" t="inlineStr"/>
      <c r="HFF60" t="inlineStr"/>
      <c r="HFG60" t="inlineStr"/>
      <c r="HFH60" t="inlineStr"/>
      <c r="HFI60" t="inlineStr"/>
      <c r="HFJ60" t="inlineStr"/>
      <c r="HFK60" t="inlineStr"/>
      <c r="HFL60" t="inlineStr"/>
      <c r="HFM60" t="inlineStr"/>
      <c r="HFN60" t="inlineStr"/>
      <c r="HFO60" t="inlineStr"/>
      <c r="HFP60" t="inlineStr"/>
      <c r="HFQ60" t="inlineStr"/>
      <c r="HFR60" t="inlineStr"/>
      <c r="HFS60" t="inlineStr"/>
      <c r="HFT60" t="inlineStr"/>
      <c r="HFU60" t="inlineStr"/>
      <c r="HFV60" t="inlineStr"/>
      <c r="HFW60" t="inlineStr"/>
      <c r="HFX60" t="inlineStr"/>
      <c r="HFY60" t="inlineStr"/>
      <c r="HFZ60" t="inlineStr"/>
      <c r="HGA60" t="inlineStr"/>
      <c r="HGB60" t="inlineStr"/>
      <c r="HGC60" t="inlineStr"/>
      <c r="HGD60" t="inlineStr"/>
      <c r="HGE60" t="inlineStr"/>
      <c r="HGF60" t="inlineStr"/>
      <c r="HGG60" t="inlineStr"/>
      <c r="HGH60" t="inlineStr"/>
      <c r="HGI60" t="inlineStr"/>
      <c r="HGJ60" t="inlineStr"/>
      <c r="HGK60" t="inlineStr"/>
      <c r="HGL60" t="inlineStr"/>
      <c r="HGM60" t="inlineStr"/>
      <c r="HGN60" t="inlineStr"/>
      <c r="HGO60" t="inlineStr"/>
      <c r="HGP60" t="inlineStr"/>
      <c r="HGQ60" t="inlineStr"/>
      <c r="HGR60" t="inlineStr"/>
      <c r="HGS60" t="inlineStr"/>
      <c r="HGT60" t="inlineStr"/>
      <c r="HGU60" t="inlineStr"/>
      <c r="HGV60" t="inlineStr"/>
      <c r="HGW60" t="inlineStr"/>
      <c r="HGX60" t="inlineStr"/>
      <c r="HGY60" t="inlineStr"/>
      <c r="HGZ60" t="inlineStr"/>
      <c r="HHA60" t="inlineStr"/>
      <c r="HHB60" t="inlineStr"/>
      <c r="HHC60" t="inlineStr"/>
      <c r="HHD60" t="inlineStr"/>
      <c r="HHE60" t="inlineStr"/>
      <c r="HHF60" t="inlineStr"/>
      <c r="HHG60" t="inlineStr"/>
      <c r="HHH60" t="inlineStr"/>
      <c r="HHI60" t="inlineStr"/>
      <c r="HHJ60" t="inlineStr"/>
      <c r="HHK60" t="inlineStr"/>
      <c r="HHL60" t="inlineStr"/>
      <c r="HHM60" t="inlineStr"/>
      <c r="HHN60" t="inlineStr"/>
      <c r="HHO60" t="inlineStr"/>
      <c r="HHP60" t="inlineStr"/>
      <c r="HHQ60" t="inlineStr"/>
      <c r="HHR60" t="inlineStr"/>
      <c r="HHS60" t="inlineStr"/>
      <c r="HHT60" t="inlineStr"/>
      <c r="HHU60" t="inlineStr"/>
      <c r="HHV60" t="inlineStr"/>
      <c r="HHW60" t="inlineStr"/>
      <c r="HHX60" t="inlineStr"/>
      <c r="HHY60" t="inlineStr"/>
      <c r="HHZ60" t="inlineStr"/>
      <c r="HIA60" t="inlineStr"/>
      <c r="HIB60" t="inlineStr"/>
      <c r="HIC60" t="inlineStr"/>
      <c r="HID60" t="inlineStr"/>
      <c r="HIE60" t="inlineStr"/>
      <c r="HIF60" t="inlineStr"/>
      <c r="HIG60" t="inlineStr"/>
      <c r="HIH60" t="inlineStr"/>
      <c r="HII60" t="inlineStr"/>
      <c r="HIJ60" t="inlineStr"/>
      <c r="HIK60" t="inlineStr"/>
      <c r="HIL60" t="inlineStr"/>
      <c r="HIM60" t="inlineStr"/>
      <c r="HIN60" t="inlineStr"/>
      <c r="HIO60" t="inlineStr"/>
      <c r="HIP60" t="inlineStr"/>
      <c r="HIQ60" t="inlineStr"/>
      <c r="HIR60" t="inlineStr"/>
      <c r="HIS60" t="inlineStr"/>
      <c r="HIT60" t="inlineStr"/>
      <c r="HIU60" t="inlineStr"/>
      <c r="HIV60" t="inlineStr"/>
      <c r="HIW60" t="inlineStr"/>
      <c r="HIX60" t="inlineStr"/>
      <c r="HIY60" t="inlineStr"/>
      <c r="HIZ60" t="inlineStr"/>
      <c r="HJA60" t="inlineStr"/>
      <c r="HJB60" t="inlineStr"/>
      <c r="HJC60" t="inlineStr"/>
      <c r="HJD60" t="inlineStr"/>
      <c r="HJE60" t="inlineStr"/>
      <c r="HJF60" t="inlineStr"/>
      <c r="HJG60" t="inlineStr"/>
      <c r="HJH60" t="inlineStr"/>
      <c r="HJI60" t="inlineStr"/>
      <c r="HJJ60" t="inlineStr"/>
      <c r="HJK60" t="inlineStr"/>
      <c r="HJL60" t="inlineStr"/>
      <c r="HJM60" t="inlineStr"/>
      <c r="HJN60" t="inlineStr"/>
      <c r="HJO60" t="inlineStr"/>
      <c r="HJP60" t="inlineStr"/>
      <c r="HJQ60" t="inlineStr"/>
      <c r="HJR60" t="inlineStr"/>
      <c r="HJS60" t="inlineStr"/>
      <c r="HJT60" t="inlineStr"/>
      <c r="HJU60" t="inlineStr"/>
      <c r="HJV60" t="inlineStr"/>
      <c r="HJW60" t="inlineStr"/>
      <c r="HJX60" t="inlineStr"/>
      <c r="HJY60" t="inlineStr"/>
      <c r="HJZ60" t="inlineStr"/>
      <c r="HKA60" t="inlineStr"/>
      <c r="HKB60" t="inlineStr"/>
      <c r="HKC60" t="inlineStr"/>
      <c r="HKD60" t="inlineStr"/>
      <c r="HKE60" t="inlineStr"/>
      <c r="HKF60" t="inlineStr"/>
      <c r="HKG60" t="inlineStr"/>
      <c r="HKH60" t="inlineStr"/>
      <c r="HKI60" t="inlineStr"/>
      <c r="HKJ60" t="inlineStr"/>
      <c r="HKK60" t="inlineStr"/>
      <c r="HKL60" t="inlineStr"/>
      <c r="HKM60" t="inlineStr"/>
      <c r="HKN60" t="inlineStr"/>
      <c r="HKO60" t="inlineStr"/>
      <c r="HKP60" t="inlineStr"/>
      <c r="HKQ60" t="inlineStr"/>
      <c r="HKR60" t="inlineStr"/>
      <c r="HKS60" t="inlineStr"/>
      <c r="HKT60" t="inlineStr"/>
      <c r="HKU60" t="inlineStr"/>
      <c r="HKV60" t="inlineStr"/>
      <c r="HKW60" t="inlineStr"/>
      <c r="HKX60" t="inlineStr"/>
      <c r="HKY60" t="inlineStr"/>
      <c r="HKZ60" t="inlineStr"/>
      <c r="HLA60" t="inlineStr"/>
      <c r="HLB60" t="inlineStr"/>
      <c r="HLC60" t="inlineStr"/>
      <c r="HLD60" t="inlineStr"/>
      <c r="HLE60" t="inlineStr"/>
      <c r="HLF60" t="inlineStr"/>
      <c r="HLG60" t="inlineStr"/>
      <c r="HLH60" t="inlineStr"/>
      <c r="HLI60" t="inlineStr"/>
      <c r="HLJ60" t="inlineStr"/>
      <c r="HLK60" t="inlineStr"/>
      <c r="HLL60" t="inlineStr"/>
      <c r="HLM60" t="inlineStr"/>
      <c r="HLN60" t="inlineStr"/>
      <c r="HLO60" t="inlineStr"/>
      <c r="HLP60" t="inlineStr"/>
      <c r="HLQ60" t="inlineStr"/>
      <c r="HLR60" t="inlineStr"/>
      <c r="HLS60" t="inlineStr"/>
      <c r="HLT60" t="inlineStr"/>
      <c r="HLU60" t="inlineStr"/>
      <c r="HLV60" t="inlineStr"/>
      <c r="HLW60" t="inlineStr"/>
      <c r="HLX60" t="inlineStr"/>
      <c r="HLY60" t="inlineStr"/>
      <c r="HLZ60" t="inlineStr"/>
      <c r="HMA60" t="inlineStr"/>
      <c r="HMB60" t="inlineStr"/>
      <c r="HMC60" t="inlineStr"/>
      <c r="HMD60" t="inlineStr"/>
      <c r="HME60" t="inlineStr"/>
      <c r="HMF60" t="inlineStr"/>
      <c r="HMG60" t="inlineStr"/>
      <c r="HMH60" t="inlineStr"/>
      <c r="HMI60" t="inlineStr"/>
      <c r="HMJ60" t="inlineStr"/>
      <c r="HMK60" t="inlineStr"/>
      <c r="HML60" t="inlineStr"/>
      <c r="HMM60" t="inlineStr"/>
      <c r="HMN60" t="inlineStr"/>
      <c r="HMO60" t="inlineStr"/>
      <c r="HMP60" t="inlineStr"/>
      <c r="HMQ60" t="inlineStr"/>
      <c r="HMR60" t="inlineStr"/>
      <c r="HMS60" t="inlineStr"/>
      <c r="HMT60" t="inlineStr"/>
      <c r="HMU60" t="inlineStr"/>
      <c r="HMV60" t="inlineStr"/>
      <c r="HMW60" t="inlineStr"/>
      <c r="HMX60" t="inlineStr"/>
      <c r="HMY60" t="inlineStr"/>
      <c r="HMZ60" t="inlineStr"/>
      <c r="HNA60" t="inlineStr"/>
      <c r="HNB60" t="inlineStr"/>
      <c r="HNC60" t="inlineStr"/>
      <c r="HND60" t="inlineStr"/>
      <c r="HNE60" t="inlineStr"/>
      <c r="HNF60" t="inlineStr"/>
      <c r="HNG60" t="inlineStr"/>
      <c r="HNH60" t="inlineStr"/>
      <c r="HNI60" t="inlineStr"/>
      <c r="HNJ60" t="inlineStr"/>
      <c r="HNK60" t="inlineStr"/>
      <c r="HNL60" t="inlineStr"/>
      <c r="HNM60" t="inlineStr"/>
      <c r="HNN60" t="inlineStr"/>
      <c r="HNO60" t="inlineStr"/>
      <c r="HNP60" t="inlineStr"/>
      <c r="HNQ60" t="inlineStr"/>
      <c r="HNR60" t="inlineStr"/>
      <c r="HNS60" t="inlineStr"/>
      <c r="HNT60" t="inlineStr"/>
      <c r="HNU60" t="inlineStr"/>
      <c r="HNV60" t="inlineStr"/>
      <c r="HNW60" t="inlineStr"/>
      <c r="HNX60" t="inlineStr"/>
      <c r="HNY60" t="inlineStr"/>
      <c r="HNZ60" t="inlineStr"/>
      <c r="HOA60" t="inlineStr"/>
      <c r="HOB60" t="inlineStr"/>
      <c r="HOC60" t="inlineStr"/>
      <c r="HOD60" t="inlineStr"/>
      <c r="HOE60" t="inlineStr"/>
      <c r="HOF60" t="inlineStr"/>
      <c r="HOG60" t="inlineStr"/>
      <c r="HOH60" t="inlineStr"/>
      <c r="HOI60" t="inlineStr"/>
      <c r="HOJ60" t="inlineStr"/>
      <c r="HOK60" t="inlineStr"/>
      <c r="HOL60" t="inlineStr"/>
      <c r="HOM60" t="inlineStr"/>
      <c r="HON60" t="inlineStr"/>
      <c r="HOO60" t="inlineStr"/>
      <c r="HOP60" t="inlineStr"/>
      <c r="HOQ60" t="inlineStr"/>
      <c r="HOR60" t="inlineStr"/>
      <c r="HOS60" t="inlineStr"/>
      <c r="HOT60" t="inlineStr"/>
      <c r="HOU60" t="inlineStr"/>
      <c r="HOV60" t="inlineStr"/>
      <c r="HOW60" t="inlineStr"/>
      <c r="HOX60" t="inlineStr"/>
      <c r="HOY60" t="inlineStr"/>
      <c r="HOZ60" t="inlineStr"/>
      <c r="HPA60" t="inlineStr"/>
      <c r="HPB60" t="inlineStr"/>
      <c r="HPC60" t="inlineStr"/>
      <c r="HPD60" t="inlineStr"/>
      <c r="HPE60" t="inlineStr"/>
      <c r="HPF60" t="inlineStr"/>
      <c r="HPG60" t="inlineStr"/>
      <c r="HPH60" t="inlineStr"/>
      <c r="HPI60" t="inlineStr"/>
      <c r="HPJ60" t="inlineStr"/>
      <c r="HPK60" t="inlineStr"/>
      <c r="HPL60" t="inlineStr"/>
      <c r="HPM60" t="inlineStr"/>
      <c r="HPN60" t="inlineStr"/>
      <c r="HPO60" t="inlineStr"/>
      <c r="HPP60" t="inlineStr"/>
      <c r="HPQ60" t="inlineStr"/>
      <c r="HPR60" t="inlineStr"/>
      <c r="HPS60" t="inlineStr"/>
      <c r="HPT60" t="inlineStr"/>
      <c r="HPU60" t="inlineStr"/>
      <c r="HPV60" t="inlineStr"/>
      <c r="HPW60" t="inlineStr"/>
      <c r="HPX60" t="inlineStr"/>
      <c r="HPY60" t="inlineStr"/>
      <c r="HPZ60" t="inlineStr"/>
      <c r="HQA60" t="inlineStr"/>
      <c r="HQB60" t="inlineStr"/>
      <c r="HQC60" t="inlineStr"/>
      <c r="HQD60" t="inlineStr"/>
      <c r="HQE60" t="inlineStr"/>
      <c r="HQF60" t="inlineStr"/>
      <c r="HQG60" t="inlineStr"/>
      <c r="HQH60" t="inlineStr"/>
      <c r="HQI60" t="inlineStr"/>
      <c r="HQJ60" t="inlineStr"/>
      <c r="HQK60" t="inlineStr"/>
      <c r="HQL60" t="inlineStr"/>
      <c r="HQM60" t="inlineStr"/>
      <c r="HQN60" t="inlineStr"/>
      <c r="HQO60" t="inlineStr"/>
      <c r="HQP60" t="inlineStr"/>
      <c r="HQQ60" t="inlineStr"/>
      <c r="HQR60" t="inlineStr"/>
      <c r="HQS60" t="inlineStr"/>
      <c r="HQT60" t="inlineStr"/>
      <c r="HQU60" t="inlineStr"/>
      <c r="HQV60" t="inlineStr"/>
      <c r="HQW60" t="inlineStr"/>
      <c r="HQX60" t="inlineStr"/>
      <c r="HQY60" t="inlineStr"/>
      <c r="HQZ60" t="inlineStr"/>
      <c r="HRA60" t="inlineStr"/>
      <c r="HRB60" t="inlineStr"/>
      <c r="HRC60" t="inlineStr"/>
      <c r="HRD60" t="inlineStr"/>
      <c r="HRE60" t="inlineStr"/>
      <c r="HRF60" t="inlineStr"/>
      <c r="HRG60" t="inlineStr"/>
      <c r="HRH60" t="inlineStr"/>
      <c r="HRI60" t="inlineStr"/>
      <c r="HRJ60" t="inlineStr"/>
      <c r="HRK60" t="inlineStr"/>
      <c r="HRL60" t="inlineStr"/>
      <c r="HRM60" t="inlineStr"/>
      <c r="HRN60" t="inlineStr"/>
      <c r="HRO60" t="inlineStr"/>
      <c r="HRP60" t="inlineStr"/>
      <c r="HRQ60" t="inlineStr"/>
      <c r="HRR60" t="inlineStr"/>
      <c r="HRS60" t="inlineStr"/>
      <c r="HRT60" t="inlineStr"/>
      <c r="HRU60" t="inlineStr"/>
      <c r="HRV60" t="inlineStr"/>
      <c r="HRW60" t="inlineStr"/>
      <c r="HRX60" t="inlineStr"/>
      <c r="HRY60" t="inlineStr"/>
      <c r="HRZ60" t="inlineStr"/>
      <c r="HSA60" t="inlineStr"/>
      <c r="HSB60" t="inlineStr"/>
      <c r="HSC60" t="inlineStr"/>
      <c r="HSD60" t="inlineStr"/>
      <c r="HSE60" t="inlineStr"/>
      <c r="HSF60" t="inlineStr"/>
      <c r="HSG60" t="inlineStr"/>
      <c r="HSH60" t="inlineStr"/>
      <c r="HSI60" t="inlineStr"/>
      <c r="HSJ60" t="inlineStr"/>
      <c r="HSK60" t="inlineStr"/>
      <c r="HSL60" t="inlineStr"/>
      <c r="HSM60" t="inlineStr"/>
      <c r="HSN60" t="inlineStr"/>
      <c r="HSO60" t="inlineStr"/>
      <c r="HSP60" t="inlineStr"/>
      <c r="HSQ60" t="inlineStr"/>
      <c r="HSR60" t="inlineStr"/>
      <c r="HSS60" t="inlineStr"/>
      <c r="HST60" t="inlineStr"/>
      <c r="HSU60" t="inlineStr"/>
      <c r="HSV60" t="inlineStr"/>
      <c r="HSW60" t="inlineStr"/>
      <c r="HSX60" t="inlineStr"/>
      <c r="HSY60" t="inlineStr"/>
      <c r="HSZ60" t="inlineStr"/>
      <c r="HTA60" t="inlineStr"/>
      <c r="HTB60" t="inlineStr"/>
      <c r="HTC60" t="inlineStr"/>
      <c r="HTD60" t="inlineStr"/>
      <c r="HTE60" t="inlineStr"/>
      <c r="HTF60" t="inlineStr"/>
      <c r="HTG60" t="inlineStr"/>
      <c r="HTH60" t="inlineStr"/>
      <c r="HTI60" t="inlineStr"/>
      <c r="HTJ60" t="inlineStr"/>
      <c r="HTK60" t="inlineStr"/>
      <c r="HTL60" t="inlineStr"/>
      <c r="HTM60" t="inlineStr"/>
      <c r="HTN60" t="inlineStr"/>
      <c r="HTO60" t="inlineStr"/>
      <c r="HTP60" t="inlineStr"/>
      <c r="HTQ60" t="inlineStr"/>
      <c r="HTR60" t="inlineStr"/>
      <c r="HTS60" t="inlineStr"/>
      <c r="HTT60" t="inlineStr"/>
      <c r="HTU60" t="inlineStr"/>
      <c r="HTV60" t="inlineStr"/>
      <c r="HTW60" t="inlineStr"/>
      <c r="HTX60" t="inlineStr"/>
      <c r="HTY60" t="inlineStr"/>
      <c r="HTZ60" t="inlineStr"/>
      <c r="HUA60" t="inlineStr"/>
      <c r="HUB60" t="inlineStr"/>
      <c r="HUC60" t="inlineStr"/>
      <c r="HUD60" t="inlineStr"/>
      <c r="HUE60" t="inlineStr"/>
      <c r="HUF60" t="inlineStr"/>
      <c r="HUG60" t="inlineStr"/>
      <c r="HUH60" t="inlineStr"/>
      <c r="HUI60" t="inlineStr"/>
      <c r="HUJ60" t="inlineStr"/>
      <c r="HUK60" t="inlineStr"/>
      <c r="HUL60" t="inlineStr"/>
      <c r="HUM60" t="inlineStr"/>
      <c r="HUN60" t="inlineStr"/>
      <c r="HUO60" t="inlineStr"/>
      <c r="HUP60" t="inlineStr"/>
      <c r="HUQ60" t="inlineStr"/>
      <c r="HUR60" t="inlineStr"/>
      <c r="HUS60" t="inlineStr"/>
      <c r="HUT60" t="inlineStr"/>
      <c r="HUU60" t="inlineStr"/>
      <c r="HUV60" t="inlineStr"/>
      <c r="HUW60" t="inlineStr"/>
      <c r="HUX60" t="inlineStr"/>
      <c r="HUY60" t="inlineStr"/>
      <c r="HUZ60" t="inlineStr"/>
      <c r="HVA60" t="inlineStr"/>
      <c r="HVB60" t="inlineStr"/>
      <c r="HVC60" t="inlineStr"/>
      <c r="HVD60" t="inlineStr"/>
      <c r="HVE60" t="inlineStr"/>
      <c r="HVF60" t="inlineStr"/>
      <c r="HVG60" t="inlineStr"/>
      <c r="HVH60" t="inlineStr"/>
      <c r="HVI60" t="inlineStr"/>
      <c r="HVJ60" t="inlineStr"/>
      <c r="HVK60" t="inlineStr"/>
      <c r="HVL60" t="inlineStr"/>
      <c r="HVM60" t="inlineStr"/>
      <c r="HVN60" t="inlineStr"/>
      <c r="HVO60" t="inlineStr"/>
      <c r="HVP60" t="inlineStr"/>
      <c r="HVQ60" t="inlineStr"/>
      <c r="HVR60" t="inlineStr"/>
      <c r="HVS60" t="inlineStr"/>
      <c r="HVT60" t="inlineStr"/>
      <c r="HVU60" t="inlineStr"/>
      <c r="HVV60" t="inlineStr"/>
      <c r="HVW60" t="inlineStr"/>
      <c r="HVX60" t="inlineStr"/>
      <c r="HVY60" t="inlineStr"/>
      <c r="HVZ60" t="inlineStr"/>
      <c r="HWA60" t="inlineStr"/>
      <c r="HWB60" t="inlineStr"/>
      <c r="HWC60" t="inlineStr"/>
      <c r="HWD60" t="inlineStr"/>
      <c r="HWE60" t="inlineStr"/>
      <c r="HWF60" t="inlineStr"/>
      <c r="HWG60" t="inlineStr"/>
      <c r="HWH60" t="inlineStr"/>
      <c r="HWI60" t="inlineStr"/>
      <c r="HWJ60" t="inlineStr"/>
      <c r="HWK60" t="inlineStr"/>
      <c r="HWL60" t="inlineStr"/>
      <c r="HWM60" t="inlineStr"/>
      <c r="HWN60" t="inlineStr"/>
      <c r="HWO60" t="inlineStr"/>
      <c r="HWP60" t="inlineStr"/>
      <c r="HWQ60" t="inlineStr"/>
      <c r="HWR60" t="inlineStr"/>
      <c r="HWS60" t="inlineStr"/>
      <c r="HWT60" t="inlineStr"/>
      <c r="HWU60" t="inlineStr"/>
      <c r="HWV60" t="inlineStr"/>
      <c r="HWW60" t="inlineStr"/>
      <c r="HWX60" t="inlineStr"/>
      <c r="HWY60" t="inlineStr"/>
      <c r="HWZ60" t="inlineStr"/>
      <c r="HXA60" t="inlineStr"/>
      <c r="HXB60" t="inlineStr"/>
      <c r="HXC60" t="inlineStr"/>
      <c r="HXD60" t="inlineStr"/>
      <c r="HXE60" t="inlineStr"/>
      <c r="HXF60" t="inlineStr"/>
      <c r="HXG60" t="inlineStr"/>
      <c r="HXH60" t="inlineStr"/>
      <c r="HXI60" t="inlineStr"/>
      <c r="HXJ60" t="inlineStr"/>
      <c r="HXK60" t="inlineStr"/>
      <c r="HXL60" t="inlineStr"/>
      <c r="HXM60" t="inlineStr"/>
      <c r="HXN60" t="inlineStr"/>
      <c r="HXO60" t="inlineStr"/>
      <c r="HXP60" t="inlineStr"/>
      <c r="HXQ60" t="inlineStr"/>
      <c r="HXR60" t="inlineStr"/>
      <c r="HXS60" t="inlineStr"/>
      <c r="HXT60" t="inlineStr"/>
      <c r="HXU60" t="inlineStr"/>
      <c r="HXV60" t="inlineStr"/>
      <c r="HXW60" t="inlineStr"/>
      <c r="HXX60" t="inlineStr"/>
      <c r="HXY60" t="inlineStr"/>
      <c r="HXZ60" t="inlineStr"/>
      <c r="HYA60" t="inlineStr"/>
      <c r="HYB60" t="inlineStr"/>
      <c r="HYC60" t="inlineStr"/>
      <c r="HYD60" t="inlineStr"/>
      <c r="HYE60" t="inlineStr"/>
      <c r="HYF60" t="inlineStr"/>
      <c r="HYG60" t="inlineStr"/>
      <c r="HYH60" t="inlineStr"/>
      <c r="HYI60" t="inlineStr"/>
      <c r="HYJ60" t="inlineStr"/>
      <c r="HYK60" t="inlineStr"/>
      <c r="HYL60" t="inlineStr"/>
      <c r="HYM60" t="inlineStr"/>
      <c r="HYN60" t="inlineStr"/>
      <c r="HYO60" t="inlineStr"/>
      <c r="HYP60" t="inlineStr"/>
      <c r="HYQ60" t="inlineStr"/>
      <c r="HYR60" t="inlineStr"/>
      <c r="HYS60" t="inlineStr"/>
      <c r="HYT60" t="inlineStr"/>
      <c r="HYU60" t="inlineStr"/>
      <c r="HYV60" t="inlineStr"/>
      <c r="HYW60" t="inlineStr"/>
      <c r="HYX60" t="inlineStr"/>
      <c r="HYY60" t="inlineStr"/>
      <c r="HYZ60" t="inlineStr"/>
      <c r="HZA60" t="inlineStr"/>
      <c r="HZB60" t="inlineStr"/>
      <c r="HZC60" t="inlineStr"/>
      <c r="HZD60" t="inlineStr"/>
      <c r="HZE60" t="inlineStr"/>
      <c r="HZF60" t="inlineStr"/>
      <c r="HZG60" t="inlineStr"/>
      <c r="HZH60" t="inlineStr"/>
      <c r="HZI60" t="inlineStr"/>
      <c r="HZJ60" t="inlineStr"/>
      <c r="HZK60" t="inlineStr"/>
      <c r="HZL60" t="inlineStr"/>
      <c r="HZM60" t="inlineStr"/>
      <c r="HZN60" t="inlineStr"/>
      <c r="HZO60" t="inlineStr"/>
      <c r="HZP60" t="inlineStr"/>
      <c r="HZQ60" t="inlineStr"/>
      <c r="HZR60" t="inlineStr"/>
      <c r="HZS60" t="inlineStr"/>
      <c r="HZT60" t="inlineStr"/>
      <c r="HZU60" t="inlineStr"/>
      <c r="HZV60" t="inlineStr"/>
      <c r="HZW60" t="inlineStr"/>
      <c r="HZX60" t="inlineStr"/>
      <c r="HZY60" t="inlineStr"/>
      <c r="HZZ60" t="inlineStr"/>
      <c r="IAA60" t="inlineStr"/>
      <c r="IAB60" t="inlineStr"/>
      <c r="IAC60" t="inlineStr"/>
      <c r="IAD60" t="inlineStr"/>
      <c r="IAE60" t="inlineStr"/>
      <c r="IAF60" t="inlineStr"/>
      <c r="IAG60" t="inlineStr"/>
      <c r="IAH60" t="inlineStr"/>
      <c r="IAI60" t="inlineStr"/>
      <c r="IAJ60" t="inlineStr"/>
      <c r="IAK60" t="inlineStr"/>
      <c r="IAL60" t="inlineStr"/>
      <c r="IAM60" t="inlineStr"/>
      <c r="IAN60" t="inlineStr"/>
      <c r="IAO60" t="inlineStr"/>
      <c r="IAP60" t="inlineStr"/>
      <c r="IAQ60" t="inlineStr"/>
      <c r="IAR60" t="inlineStr"/>
      <c r="IAS60" t="inlineStr"/>
      <c r="IAT60" t="inlineStr"/>
      <c r="IAU60" t="inlineStr"/>
      <c r="IAV60" t="inlineStr"/>
      <c r="IAW60" t="inlineStr"/>
      <c r="IAX60" t="inlineStr"/>
      <c r="IAY60" t="inlineStr"/>
      <c r="IAZ60" t="inlineStr"/>
      <c r="IBA60" t="inlineStr"/>
      <c r="IBB60" t="inlineStr"/>
      <c r="IBC60" t="inlineStr"/>
      <c r="IBD60" t="inlineStr"/>
      <c r="IBE60" t="inlineStr"/>
      <c r="IBF60" t="inlineStr"/>
      <c r="IBG60" t="inlineStr"/>
      <c r="IBH60" t="inlineStr"/>
      <c r="IBI60" t="inlineStr"/>
      <c r="IBJ60" t="inlineStr"/>
      <c r="IBK60" t="inlineStr"/>
      <c r="IBL60" t="inlineStr"/>
      <c r="IBM60" t="inlineStr"/>
      <c r="IBN60" t="inlineStr"/>
      <c r="IBO60" t="inlineStr"/>
      <c r="IBP60" t="inlineStr"/>
      <c r="IBQ60" t="inlineStr"/>
      <c r="IBR60" t="inlineStr"/>
      <c r="IBS60" t="inlineStr"/>
      <c r="IBT60" t="inlineStr"/>
      <c r="IBU60" t="inlineStr"/>
      <c r="IBV60" t="inlineStr"/>
      <c r="IBW60" t="inlineStr"/>
      <c r="IBX60" t="inlineStr"/>
      <c r="IBY60" t="inlineStr"/>
      <c r="IBZ60" t="inlineStr"/>
      <c r="ICA60" t="inlineStr"/>
      <c r="ICB60" t="inlineStr"/>
      <c r="ICC60" t="inlineStr"/>
      <c r="ICD60" t="inlineStr"/>
      <c r="ICE60" t="inlineStr"/>
      <c r="ICF60" t="inlineStr"/>
      <c r="ICG60" t="inlineStr"/>
      <c r="ICH60" t="inlineStr"/>
      <c r="ICI60" t="inlineStr"/>
      <c r="ICJ60" t="inlineStr"/>
      <c r="ICK60" t="inlineStr"/>
      <c r="ICL60" t="inlineStr"/>
      <c r="ICM60" t="inlineStr"/>
      <c r="ICN60" t="inlineStr"/>
      <c r="ICO60" t="inlineStr"/>
      <c r="ICP60" t="inlineStr"/>
      <c r="ICQ60" t="inlineStr"/>
      <c r="ICR60" t="inlineStr"/>
      <c r="ICS60" t="inlineStr"/>
      <c r="ICT60" t="inlineStr"/>
      <c r="ICU60" t="inlineStr"/>
      <c r="ICV60" t="inlineStr"/>
      <c r="ICW60" t="inlineStr"/>
      <c r="ICX60" t="inlineStr"/>
      <c r="ICY60" t="inlineStr"/>
      <c r="ICZ60" t="inlineStr"/>
      <c r="IDA60" t="inlineStr"/>
      <c r="IDB60" t="inlineStr"/>
      <c r="IDC60" t="inlineStr"/>
      <c r="IDD60" t="inlineStr"/>
      <c r="IDE60" t="inlineStr"/>
      <c r="IDF60" t="inlineStr"/>
      <c r="IDG60" t="inlineStr"/>
      <c r="IDH60" t="inlineStr"/>
      <c r="IDI60" t="inlineStr"/>
      <c r="IDJ60" t="inlineStr"/>
      <c r="IDK60" t="inlineStr"/>
      <c r="IDL60" t="inlineStr"/>
      <c r="IDM60" t="inlineStr"/>
      <c r="IDN60" t="inlineStr"/>
      <c r="IDO60" t="inlineStr"/>
      <c r="IDP60" t="inlineStr"/>
      <c r="IDQ60" t="inlineStr"/>
      <c r="IDR60" t="inlineStr"/>
      <c r="IDS60" t="inlineStr"/>
      <c r="IDT60" t="inlineStr"/>
      <c r="IDU60" t="inlineStr"/>
      <c r="IDV60" t="inlineStr"/>
      <c r="IDW60" t="inlineStr"/>
      <c r="IDX60" t="inlineStr"/>
      <c r="IDY60" t="inlineStr"/>
      <c r="IDZ60" t="inlineStr"/>
      <c r="IEA60" t="inlineStr"/>
      <c r="IEB60" t="inlineStr"/>
      <c r="IEC60" t="inlineStr"/>
      <c r="IED60" t="inlineStr"/>
      <c r="IEE60" t="inlineStr"/>
      <c r="IEF60" t="inlineStr"/>
      <c r="IEG60" t="inlineStr"/>
      <c r="IEH60" t="inlineStr"/>
      <c r="IEI60" t="inlineStr"/>
      <c r="IEJ60" t="inlineStr"/>
      <c r="IEK60" t="inlineStr"/>
      <c r="IEL60" t="inlineStr"/>
      <c r="IEM60" t="inlineStr"/>
      <c r="IEN60" t="inlineStr"/>
      <c r="IEO60" t="inlineStr"/>
      <c r="IEP60" t="inlineStr"/>
      <c r="IEQ60" t="inlineStr"/>
      <c r="IER60" t="inlineStr"/>
      <c r="IES60" t="inlineStr"/>
      <c r="IET60" t="inlineStr"/>
      <c r="IEU60" t="inlineStr"/>
      <c r="IEV60" t="inlineStr"/>
      <c r="IEW60" t="inlineStr"/>
      <c r="IEX60" t="inlineStr"/>
      <c r="IEY60" t="inlineStr"/>
      <c r="IEZ60" t="inlineStr"/>
      <c r="IFA60" t="inlineStr"/>
      <c r="IFB60" t="inlineStr"/>
      <c r="IFC60" t="inlineStr"/>
      <c r="IFD60" t="inlineStr"/>
      <c r="IFE60" t="inlineStr"/>
      <c r="IFF60" t="inlineStr"/>
      <c r="IFG60" t="inlineStr"/>
      <c r="IFH60" t="inlineStr"/>
      <c r="IFI60" t="inlineStr"/>
      <c r="IFJ60" t="inlineStr"/>
      <c r="IFK60" t="inlineStr"/>
      <c r="IFL60" t="inlineStr"/>
      <c r="IFM60" t="inlineStr"/>
      <c r="IFN60" t="inlineStr"/>
      <c r="IFO60" t="inlineStr"/>
      <c r="IFP60" t="inlineStr"/>
      <c r="IFQ60" t="inlineStr"/>
      <c r="IFR60" t="inlineStr"/>
      <c r="IFS60" t="inlineStr"/>
      <c r="IFT60" t="inlineStr"/>
      <c r="IFU60" t="inlineStr"/>
      <c r="IFV60" t="inlineStr"/>
      <c r="IFW60" t="inlineStr"/>
      <c r="IFX60" t="inlineStr"/>
      <c r="IFY60" t="inlineStr"/>
      <c r="IFZ60" t="inlineStr"/>
      <c r="IGA60" t="inlineStr"/>
      <c r="IGB60" t="inlineStr"/>
      <c r="IGC60" t="inlineStr"/>
      <c r="IGD60" t="inlineStr"/>
      <c r="IGE60" t="inlineStr"/>
      <c r="IGF60" t="inlineStr"/>
      <c r="IGG60" t="inlineStr"/>
      <c r="IGH60" t="inlineStr"/>
      <c r="IGI60" t="inlineStr"/>
      <c r="IGJ60" t="inlineStr"/>
      <c r="IGK60" t="inlineStr"/>
      <c r="IGL60" t="inlineStr"/>
      <c r="IGM60" t="inlineStr"/>
      <c r="IGN60" t="inlineStr"/>
      <c r="IGO60" t="inlineStr"/>
      <c r="IGP60" t="inlineStr"/>
      <c r="IGQ60" t="inlineStr"/>
      <c r="IGR60" t="inlineStr"/>
      <c r="IGS60" t="inlineStr"/>
      <c r="IGT60" t="inlineStr"/>
      <c r="IGU60" t="inlineStr"/>
      <c r="IGV60" t="inlineStr"/>
      <c r="IGW60" t="inlineStr"/>
      <c r="IGX60" t="inlineStr"/>
      <c r="IGY60" t="inlineStr"/>
      <c r="IGZ60" t="inlineStr"/>
      <c r="IHA60" t="inlineStr"/>
      <c r="IHB60" t="inlineStr"/>
      <c r="IHC60" t="inlineStr"/>
      <c r="IHD60" t="inlineStr"/>
      <c r="IHE60" t="inlineStr"/>
      <c r="IHF60" t="inlineStr"/>
      <c r="IHG60" t="inlineStr"/>
      <c r="IHH60" t="inlineStr"/>
      <c r="IHI60" t="inlineStr"/>
      <c r="IHJ60" t="inlineStr"/>
      <c r="IHK60" t="inlineStr"/>
      <c r="IHL60" t="inlineStr"/>
      <c r="IHM60" t="inlineStr"/>
      <c r="IHN60" t="inlineStr"/>
      <c r="IHO60" t="inlineStr"/>
      <c r="IHP60" t="inlineStr"/>
      <c r="IHQ60" t="inlineStr"/>
      <c r="IHR60" t="inlineStr"/>
      <c r="IHS60" t="inlineStr"/>
      <c r="IHT60" t="inlineStr"/>
      <c r="IHU60" t="inlineStr"/>
      <c r="IHV60" t="inlineStr"/>
      <c r="IHW60" t="inlineStr"/>
      <c r="IHX60" t="inlineStr"/>
      <c r="IHY60" t="inlineStr"/>
      <c r="IHZ60" t="inlineStr"/>
      <c r="IIA60" t="inlineStr"/>
      <c r="IIB60" t="inlineStr"/>
      <c r="IIC60" t="inlineStr"/>
      <c r="IID60" t="inlineStr"/>
      <c r="IIE60" t="inlineStr"/>
      <c r="IIF60" t="inlineStr"/>
      <c r="IIG60" t="inlineStr"/>
      <c r="IIH60" t="inlineStr"/>
      <c r="III60" t="inlineStr"/>
      <c r="IIJ60" t="inlineStr"/>
      <c r="IIK60" t="inlineStr"/>
      <c r="IIL60" t="inlineStr"/>
      <c r="IIM60" t="inlineStr"/>
      <c r="IIN60" t="inlineStr"/>
      <c r="IIO60" t="inlineStr"/>
      <c r="IIP60" t="inlineStr"/>
      <c r="IIQ60" t="inlineStr"/>
      <c r="IIR60" t="inlineStr"/>
      <c r="IIS60" t="inlineStr"/>
      <c r="IIT60" t="inlineStr"/>
      <c r="IIU60" t="inlineStr"/>
      <c r="IIV60" t="inlineStr"/>
      <c r="IIW60" t="inlineStr"/>
      <c r="IIX60" t="inlineStr"/>
      <c r="IIY60" t="inlineStr"/>
      <c r="IIZ60" t="inlineStr"/>
      <c r="IJA60" t="inlineStr"/>
      <c r="IJB60" t="inlineStr"/>
      <c r="IJC60" t="inlineStr"/>
      <c r="IJD60" t="inlineStr"/>
      <c r="IJE60" t="inlineStr"/>
      <c r="IJF60" t="inlineStr"/>
      <c r="IJG60" t="inlineStr"/>
      <c r="IJH60" t="inlineStr"/>
      <c r="IJI60" t="inlineStr"/>
      <c r="IJJ60" t="inlineStr"/>
      <c r="IJK60" t="inlineStr"/>
      <c r="IJL60" t="inlineStr"/>
      <c r="IJM60" t="inlineStr"/>
      <c r="IJN60" t="inlineStr"/>
      <c r="IJO60" t="inlineStr"/>
      <c r="IJP60" t="inlineStr"/>
      <c r="IJQ60" t="inlineStr"/>
      <c r="IJR60" t="inlineStr"/>
      <c r="IJS60" t="inlineStr"/>
      <c r="IJT60" t="inlineStr"/>
      <c r="IJU60" t="inlineStr"/>
      <c r="IJV60" t="inlineStr"/>
      <c r="IJW60" t="inlineStr"/>
      <c r="IJX60" t="inlineStr"/>
      <c r="IJY60" t="inlineStr"/>
      <c r="IJZ60" t="inlineStr"/>
      <c r="IKA60" t="inlineStr"/>
      <c r="IKB60" t="inlineStr"/>
      <c r="IKC60" t="inlineStr"/>
      <c r="IKD60" t="inlineStr"/>
      <c r="IKE60" t="inlineStr"/>
      <c r="IKF60" t="inlineStr"/>
      <c r="IKG60" t="inlineStr"/>
      <c r="IKH60" t="inlineStr"/>
      <c r="IKI60" t="inlineStr"/>
      <c r="IKJ60" t="inlineStr"/>
      <c r="IKK60" t="inlineStr"/>
      <c r="IKL60" t="inlineStr"/>
      <c r="IKM60" t="inlineStr"/>
      <c r="IKN60" t="inlineStr"/>
      <c r="IKO60" t="inlineStr"/>
      <c r="IKP60" t="inlineStr"/>
      <c r="IKQ60" t="inlineStr"/>
      <c r="IKR60" t="inlineStr"/>
      <c r="IKS60" t="inlineStr"/>
      <c r="IKT60" t="inlineStr"/>
      <c r="IKU60" t="inlineStr"/>
      <c r="IKV60" t="inlineStr"/>
      <c r="IKW60" t="inlineStr"/>
      <c r="IKX60" t="inlineStr"/>
      <c r="IKY60" t="inlineStr"/>
      <c r="IKZ60" t="inlineStr"/>
      <c r="ILA60" t="inlineStr"/>
      <c r="ILB60" t="inlineStr"/>
      <c r="ILC60" t="inlineStr"/>
      <c r="ILD60" t="inlineStr"/>
      <c r="ILE60" t="inlineStr"/>
      <c r="ILF60" t="inlineStr"/>
      <c r="ILG60" t="inlineStr"/>
      <c r="ILH60" t="inlineStr"/>
      <c r="ILI60" t="inlineStr"/>
      <c r="ILJ60" t="inlineStr"/>
      <c r="ILK60" t="inlineStr"/>
      <c r="ILL60" t="inlineStr"/>
      <c r="ILM60" t="inlineStr"/>
      <c r="ILN60" t="inlineStr"/>
      <c r="ILO60" t="inlineStr"/>
      <c r="ILP60" t="inlineStr"/>
      <c r="ILQ60" t="inlineStr"/>
      <c r="ILR60" t="inlineStr"/>
      <c r="ILS60" t="inlineStr"/>
      <c r="ILT60" t="inlineStr"/>
      <c r="ILU60" t="inlineStr"/>
      <c r="ILV60" t="inlineStr"/>
      <c r="ILW60" t="inlineStr"/>
      <c r="ILX60" t="inlineStr"/>
      <c r="ILY60" t="inlineStr"/>
      <c r="ILZ60" t="inlineStr"/>
      <c r="IMA60" t="inlineStr"/>
      <c r="IMB60" t="inlineStr"/>
      <c r="IMC60" t="inlineStr"/>
      <c r="IMD60" t="inlineStr"/>
      <c r="IME60" t="inlineStr"/>
      <c r="IMF60" t="inlineStr"/>
      <c r="IMG60" t="inlineStr"/>
      <c r="IMH60" t="inlineStr"/>
      <c r="IMI60" t="inlineStr"/>
      <c r="IMJ60" t="inlineStr"/>
      <c r="IMK60" t="inlineStr"/>
      <c r="IML60" t="inlineStr"/>
      <c r="IMM60" t="inlineStr"/>
      <c r="IMN60" t="inlineStr"/>
      <c r="IMO60" t="inlineStr"/>
      <c r="IMP60" t="inlineStr"/>
      <c r="IMQ60" t="inlineStr"/>
      <c r="IMR60" t="inlineStr"/>
      <c r="IMS60" t="inlineStr"/>
      <c r="IMT60" t="inlineStr"/>
      <c r="IMU60" t="inlineStr"/>
      <c r="IMV60" t="inlineStr"/>
      <c r="IMW60" t="inlineStr"/>
      <c r="IMX60" t="inlineStr"/>
      <c r="IMY60" t="inlineStr"/>
      <c r="IMZ60" t="inlineStr"/>
      <c r="INA60" t="inlineStr"/>
      <c r="INB60" t="inlineStr"/>
      <c r="INC60" t="inlineStr"/>
      <c r="IND60" t="inlineStr"/>
      <c r="INE60" t="inlineStr"/>
      <c r="INF60" t="inlineStr"/>
      <c r="ING60" t="inlineStr"/>
      <c r="INH60" t="inlineStr"/>
      <c r="INI60" t="inlineStr"/>
      <c r="INJ60" t="inlineStr"/>
      <c r="INK60" t="inlineStr"/>
      <c r="INL60" t="inlineStr"/>
      <c r="INM60" t="inlineStr"/>
      <c r="INN60" t="inlineStr"/>
      <c r="INO60" t="inlineStr"/>
      <c r="INP60" t="inlineStr"/>
      <c r="INQ60" t="inlineStr"/>
      <c r="INR60" t="inlineStr"/>
      <c r="INS60" t="inlineStr"/>
      <c r="INT60" t="inlineStr"/>
      <c r="INU60" t="inlineStr"/>
      <c r="INV60" t="inlineStr"/>
      <c r="INW60" t="inlineStr"/>
      <c r="INX60" t="inlineStr"/>
      <c r="INY60" t="inlineStr"/>
      <c r="INZ60" t="inlineStr"/>
      <c r="IOA60" t="inlineStr"/>
      <c r="IOB60" t="inlineStr"/>
      <c r="IOC60" t="inlineStr"/>
      <c r="IOD60" t="inlineStr"/>
      <c r="IOE60" t="inlineStr"/>
      <c r="IOF60" t="inlineStr"/>
      <c r="IOG60" t="inlineStr"/>
      <c r="IOH60" t="inlineStr"/>
      <c r="IOI60" t="inlineStr"/>
      <c r="IOJ60" t="inlineStr"/>
      <c r="IOK60" t="inlineStr"/>
      <c r="IOL60" t="inlineStr"/>
      <c r="IOM60" t="inlineStr"/>
      <c r="ION60" t="inlineStr"/>
      <c r="IOO60" t="inlineStr"/>
      <c r="IOP60" t="inlineStr"/>
      <c r="IOQ60" t="inlineStr"/>
      <c r="IOR60" t="inlineStr"/>
      <c r="IOS60" t="inlineStr"/>
      <c r="IOT60" t="inlineStr"/>
      <c r="IOU60" t="inlineStr"/>
      <c r="IOV60" t="inlineStr"/>
      <c r="IOW60" t="inlineStr"/>
      <c r="IOX60" t="inlineStr"/>
      <c r="IOY60" t="inlineStr"/>
      <c r="IOZ60" t="inlineStr"/>
      <c r="IPA60" t="inlineStr"/>
      <c r="IPB60" t="inlineStr"/>
      <c r="IPC60" t="inlineStr"/>
      <c r="IPD60" t="inlineStr"/>
      <c r="IPE60" t="inlineStr"/>
      <c r="IPF60" t="inlineStr"/>
      <c r="IPG60" t="inlineStr"/>
      <c r="IPH60" t="inlineStr"/>
      <c r="IPI60" t="inlineStr"/>
      <c r="IPJ60" t="inlineStr"/>
      <c r="IPK60" t="inlineStr"/>
      <c r="IPL60" t="inlineStr"/>
      <c r="IPM60" t="inlineStr"/>
      <c r="IPN60" t="inlineStr"/>
      <c r="IPO60" t="inlineStr"/>
      <c r="IPP60" t="inlineStr"/>
      <c r="IPQ60" t="inlineStr"/>
      <c r="IPR60" t="inlineStr"/>
      <c r="IPS60" t="inlineStr"/>
      <c r="IPT60" t="inlineStr"/>
      <c r="IPU60" t="inlineStr"/>
      <c r="IPV60" t="inlineStr"/>
      <c r="IPW60" t="inlineStr"/>
      <c r="IPX60" t="inlineStr"/>
      <c r="IPY60" t="inlineStr"/>
      <c r="IPZ60" t="inlineStr"/>
      <c r="IQA60" t="inlineStr"/>
      <c r="IQB60" t="inlineStr"/>
      <c r="IQC60" t="inlineStr"/>
      <c r="IQD60" t="inlineStr"/>
      <c r="IQE60" t="inlineStr"/>
      <c r="IQF60" t="inlineStr"/>
      <c r="IQG60" t="inlineStr"/>
      <c r="IQH60" t="inlineStr"/>
      <c r="IQI60" t="inlineStr"/>
      <c r="IQJ60" t="inlineStr"/>
      <c r="IQK60" t="inlineStr"/>
      <c r="IQL60" t="inlineStr"/>
      <c r="IQM60" t="inlineStr"/>
      <c r="IQN60" t="inlineStr"/>
      <c r="IQO60" t="inlineStr"/>
      <c r="IQP60" t="inlineStr"/>
      <c r="IQQ60" t="inlineStr"/>
      <c r="IQR60" t="inlineStr"/>
      <c r="IQS60" t="inlineStr"/>
      <c r="IQT60" t="inlineStr"/>
      <c r="IQU60" t="inlineStr"/>
      <c r="IQV60" t="inlineStr"/>
      <c r="IQW60" t="inlineStr"/>
      <c r="IQX60" t="inlineStr"/>
      <c r="IQY60" t="inlineStr"/>
      <c r="IQZ60" t="inlineStr"/>
      <c r="IRA60" t="inlineStr"/>
      <c r="IRB60" t="inlineStr"/>
      <c r="IRC60" t="inlineStr"/>
      <c r="IRD60" t="inlineStr"/>
      <c r="IRE60" t="inlineStr"/>
      <c r="IRF60" t="inlineStr"/>
      <c r="IRG60" t="inlineStr"/>
      <c r="IRH60" t="inlineStr"/>
      <c r="IRI60" t="inlineStr"/>
      <c r="IRJ60" t="inlineStr"/>
      <c r="IRK60" t="inlineStr"/>
      <c r="IRL60" t="inlineStr"/>
      <c r="IRM60" t="inlineStr"/>
      <c r="IRN60" t="inlineStr"/>
      <c r="IRO60" t="inlineStr"/>
      <c r="IRP60" t="inlineStr"/>
      <c r="IRQ60" t="inlineStr"/>
      <c r="IRR60" t="inlineStr"/>
      <c r="IRS60" t="inlineStr"/>
      <c r="IRT60" t="inlineStr"/>
      <c r="IRU60" t="inlineStr"/>
      <c r="IRV60" t="inlineStr"/>
      <c r="IRW60" t="inlineStr"/>
      <c r="IRX60" t="inlineStr"/>
      <c r="IRY60" t="inlineStr"/>
      <c r="IRZ60" t="inlineStr"/>
      <c r="ISA60" t="inlineStr"/>
      <c r="ISB60" t="inlineStr"/>
      <c r="ISC60" t="inlineStr"/>
      <c r="ISD60" t="inlineStr"/>
      <c r="ISE60" t="inlineStr"/>
      <c r="ISF60" t="inlineStr"/>
      <c r="ISG60" t="inlineStr"/>
      <c r="ISH60" t="inlineStr"/>
      <c r="ISI60" t="inlineStr"/>
      <c r="ISJ60" t="inlineStr"/>
      <c r="ISK60" t="inlineStr"/>
      <c r="ISL60" t="inlineStr"/>
      <c r="ISM60" t="inlineStr"/>
      <c r="ISN60" t="inlineStr"/>
      <c r="ISO60" t="inlineStr"/>
      <c r="ISP60" t="inlineStr"/>
      <c r="ISQ60" t="inlineStr"/>
      <c r="ISR60" t="inlineStr"/>
      <c r="ISS60" t="inlineStr"/>
      <c r="IST60" t="inlineStr"/>
      <c r="ISU60" t="inlineStr"/>
      <c r="ISV60" t="inlineStr"/>
      <c r="ISW60" t="inlineStr"/>
      <c r="ISX60" t="inlineStr"/>
      <c r="ISY60" t="inlineStr"/>
      <c r="ISZ60" t="inlineStr"/>
      <c r="ITA60" t="inlineStr"/>
      <c r="ITB60" t="inlineStr"/>
      <c r="ITC60" t="inlineStr"/>
      <c r="ITD60" t="inlineStr"/>
      <c r="ITE60" t="inlineStr"/>
      <c r="ITF60" t="inlineStr"/>
      <c r="ITG60" t="inlineStr"/>
      <c r="ITH60" t="inlineStr"/>
      <c r="ITI60" t="inlineStr"/>
      <c r="ITJ60" t="inlineStr"/>
      <c r="ITK60" t="inlineStr"/>
      <c r="ITL60" t="inlineStr"/>
      <c r="ITM60" t="inlineStr"/>
      <c r="ITN60" t="inlineStr"/>
      <c r="ITO60" t="inlineStr"/>
      <c r="ITP60" t="inlineStr"/>
      <c r="ITQ60" t="inlineStr"/>
      <c r="ITR60" t="inlineStr"/>
      <c r="ITS60" t="inlineStr"/>
      <c r="ITT60" t="inlineStr"/>
      <c r="ITU60" t="inlineStr"/>
      <c r="ITV60" t="inlineStr"/>
      <c r="ITW60" t="inlineStr"/>
      <c r="ITX60" t="inlineStr"/>
      <c r="ITY60" t="inlineStr"/>
      <c r="ITZ60" t="inlineStr"/>
      <c r="IUA60" t="inlineStr"/>
      <c r="IUB60" t="inlineStr"/>
      <c r="IUC60" t="inlineStr"/>
      <c r="IUD60" t="inlineStr"/>
      <c r="IUE60" t="inlineStr"/>
      <c r="IUF60" t="inlineStr"/>
      <c r="IUG60" t="inlineStr"/>
      <c r="IUH60" t="inlineStr"/>
      <c r="IUI60" t="inlineStr"/>
      <c r="IUJ60" t="inlineStr"/>
      <c r="IUK60" t="inlineStr"/>
      <c r="IUL60" t="inlineStr"/>
      <c r="IUM60" t="inlineStr"/>
      <c r="IUN60" t="inlineStr"/>
      <c r="IUO60" t="inlineStr"/>
      <c r="IUP60" t="inlineStr"/>
      <c r="IUQ60" t="inlineStr"/>
      <c r="IUR60" t="inlineStr"/>
      <c r="IUS60" t="inlineStr"/>
      <c r="IUT60" t="inlineStr"/>
      <c r="IUU60" t="inlineStr"/>
      <c r="IUV60" t="inlineStr"/>
      <c r="IUW60" t="inlineStr"/>
      <c r="IUX60" t="inlineStr"/>
      <c r="IUY60" t="inlineStr"/>
      <c r="IUZ60" t="inlineStr"/>
      <c r="IVA60" t="inlineStr"/>
      <c r="IVB60" t="inlineStr"/>
      <c r="IVC60" t="inlineStr"/>
      <c r="IVD60" t="inlineStr"/>
      <c r="IVE60" t="inlineStr"/>
      <c r="IVF60" t="inlineStr"/>
      <c r="IVG60" t="inlineStr"/>
      <c r="IVH60" t="inlineStr"/>
      <c r="IVI60" t="inlineStr"/>
      <c r="IVJ60" t="inlineStr"/>
      <c r="IVK60" t="inlineStr"/>
      <c r="IVL60" t="inlineStr"/>
      <c r="IVM60" t="inlineStr"/>
      <c r="IVN60" t="inlineStr"/>
      <c r="IVO60" t="inlineStr"/>
      <c r="IVP60" t="inlineStr"/>
      <c r="IVQ60" t="inlineStr"/>
      <c r="IVR60" t="inlineStr"/>
      <c r="IVS60" t="inlineStr"/>
      <c r="IVT60" t="inlineStr"/>
      <c r="IVU60" t="inlineStr"/>
      <c r="IVV60" t="inlineStr"/>
      <c r="IVW60" t="inlineStr"/>
      <c r="IVX60" t="inlineStr"/>
      <c r="IVY60" t="inlineStr"/>
      <c r="IVZ60" t="inlineStr"/>
      <c r="IWA60" t="inlineStr"/>
      <c r="IWB60" t="inlineStr"/>
      <c r="IWC60" t="inlineStr"/>
      <c r="IWD60" t="inlineStr"/>
      <c r="IWE60" t="inlineStr"/>
      <c r="IWF60" t="inlineStr"/>
      <c r="IWG60" t="inlineStr"/>
      <c r="IWH60" t="inlineStr"/>
      <c r="IWI60" t="inlineStr"/>
      <c r="IWJ60" t="inlineStr"/>
      <c r="IWK60" t="inlineStr"/>
      <c r="IWL60" t="inlineStr"/>
      <c r="IWM60" t="inlineStr"/>
      <c r="IWN60" t="inlineStr"/>
      <c r="IWO60" t="inlineStr"/>
      <c r="IWP60" t="inlineStr"/>
      <c r="IWQ60" t="inlineStr"/>
      <c r="IWR60" t="inlineStr"/>
      <c r="IWS60" t="inlineStr"/>
      <c r="IWT60" t="inlineStr"/>
      <c r="IWU60" t="inlineStr"/>
      <c r="IWV60" t="inlineStr"/>
      <c r="IWW60" t="inlineStr"/>
      <c r="IWX60" t="inlineStr"/>
      <c r="IWY60" t="inlineStr"/>
      <c r="IWZ60" t="inlineStr"/>
      <c r="IXA60" t="inlineStr"/>
      <c r="IXB60" t="inlineStr"/>
      <c r="IXC60" t="inlineStr"/>
      <c r="IXD60" t="inlineStr"/>
      <c r="IXE60" t="inlineStr"/>
      <c r="IXF60" t="inlineStr"/>
      <c r="IXG60" t="inlineStr"/>
      <c r="IXH60" t="inlineStr"/>
      <c r="IXI60" t="inlineStr"/>
      <c r="IXJ60" t="inlineStr"/>
      <c r="IXK60" t="inlineStr"/>
      <c r="IXL60" t="inlineStr"/>
      <c r="IXM60" t="inlineStr"/>
      <c r="IXN60" t="inlineStr"/>
      <c r="IXO60" t="inlineStr"/>
      <c r="IXP60" t="inlineStr"/>
      <c r="IXQ60" t="inlineStr"/>
      <c r="IXR60" t="inlineStr"/>
      <c r="IXS60" t="inlineStr"/>
      <c r="IXT60" t="inlineStr"/>
      <c r="IXU60" t="inlineStr"/>
      <c r="IXV60" t="inlineStr"/>
      <c r="IXW60" t="inlineStr"/>
      <c r="IXX60" t="inlineStr"/>
      <c r="IXY60" t="inlineStr"/>
      <c r="IXZ60" t="inlineStr"/>
      <c r="IYA60" t="inlineStr"/>
      <c r="IYB60" t="inlineStr"/>
      <c r="IYC60" t="inlineStr"/>
      <c r="IYD60" t="inlineStr"/>
      <c r="IYE60" t="inlineStr"/>
      <c r="IYF60" t="inlineStr"/>
      <c r="IYG60" t="inlineStr"/>
      <c r="IYH60" t="inlineStr"/>
      <c r="IYI60" t="inlineStr"/>
      <c r="IYJ60" t="inlineStr"/>
      <c r="IYK60" t="inlineStr"/>
      <c r="IYL60" t="inlineStr"/>
      <c r="IYM60" t="inlineStr"/>
      <c r="IYN60" t="inlineStr"/>
      <c r="IYO60" t="inlineStr"/>
      <c r="IYP60" t="inlineStr"/>
      <c r="IYQ60" t="inlineStr"/>
      <c r="IYR60" t="inlineStr"/>
      <c r="IYS60" t="inlineStr"/>
      <c r="IYT60" t="inlineStr"/>
      <c r="IYU60" t="inlineStr"/>
      <c r="IYV60" t="inlineStr"/>
      <c r="IYW60" t="inlineStr"/>
      <c r="IYX60" t="inlineStr"/>
      <c r="IYY60" t="inlineStr"/>
      <c r="IYZ60" t="inlineStr"/>
      <c r="IZA60" t="inlineStr"/>
      <c r="IZB60" t="inlineStr"/>
      <c r="IZC60" t="inlineStr"/>
      <c r="IZD60" t="inlineStr"/>
      <c r="IZE60" t="inlineStr"/>
      <c r="IZF60" t="inlineStr"/>
      <c r="IZG60" t="inlineStr"/>
      <c r="IZH60" t="inlineStr"/>
      <c r="IZI60" t="inlineStr"/>
      <c r="IZJ60" t="inlineStr"/>
      <c r="IZK60" t="inlineStr"/>
      <c r="IZL60" t="inlineStr"/>
      <c r="IZM60" t="inlineStr"/>
      <c r="IZN60" t="inlineStr"/>
      <c r="IZO60" t="inlineStr"/>
      <c r="IZP60" t="inlineStr"/>
      <c r="IZQ60" t="inlineStr"/>
      <c r="IZR60" t="inlineStr"/>
      <c r="IZS60" t="inlineStr"/>
      <c r="IZT60" t="inlineStr"/>
      <c r="IZU60" t="inlineStr"/>
      <c r="IZV60" t="inlineStr"/>
      <c r="IZW60" t="inlineStr"/>
      <c r="IZX60" t="inlineStr"/>
      <c r="IZY60" t="inlineStr"/>
      <c r="IZZ60" t="inlineStr"/>
      <c r="JAA60" t="inlineStr"/>
      <c r="JAB60" t="inlineStr"/>
      <c r="JAC60" t="inlineStr"/>
      <c r="JAD60" t="inlineStr"/>
      <c r="JAE60" t="inlineStr"/>
      <c r="JAF60" t="inlineStr"/>
      <c r="JAG60" t="inlineStr"/>
      <c r="JAH60" t="inlineStr"/>
      <c r="JAI60" t="inlineStr"/>
      <c r="JAJ60" t="inlineStr"/>
      <c r="JAK60" t="inlineStr"/>
      <c r="JAL60" t="inlineStr"/>
      <c r="JAM60" t="inlineStr"/>
      <c r="JAN60" t="inlineStr"/>
      <c r="JAO60" t="inlineStr"/>
      <c r="JAP60" t="inlineStr"/>
      <c r="JAQ60" t="inlineStr"/>
      <c r="JAR60" t="inlineStr"/>
      <c r="JAS60" t="inlineStr"/>
      <c r="JAT60" t="inlineStr"/>
      <c r="JAU60" t="inlineStr"/>
      <c r="JAV60" t="inlineStr"/>
      <c r="JAW60" t="inlineStr"/>
      <c r="JAX60" t="inlineStr"/>
      <c r="JAY60" t="inlineStr"/>
      <c r="JAZ60" t="inlineStr"/>
      <c r="JBA60" t="inlineStr"/>
      <c r="JBB60" t="inlineStr"/>
      <c r="JBC60" t="inlineStr"/>
      <c r="JBD60" t="inlineStr"/>
      <c r="JBE60" t="inlineStr"/>
      <c r="JBF60" t="inlineStr"/>
      <c r="JBG60" t="inlineStr"/>
      <c r="JBH60" t="inlineStr"/>
      <c r="JBI60" t="inlineStr"/>
      <c r="JBJ60" t="inlineStr"/>
      <c r="JBK60" t="inlineStr"/>
      <c r="JBL60" t="inlineStr"/>
      <c r="JBM60" t="inlineStr"/>
      <c r="JBN60" t="inlineStr"/>
      <c r="JBO60" t="inlineStr"/>
      <c r="JBP60" t="inlineStr"/>
      <c r="JBQ60" t="inlineStr"/>
      <c r="JBR60" t="inlineStr"/>
      <c r="JBS60" t="inlineStr"/>
      <c r="JBT60" t="inlineStr"/>
      <c r="JBU60" t="inlineStr"/>
      <c r="JBV60" t="inlineStr"/>
      <c r="JBW60" t="inlineStr"/>
      <c r="JBX60" t="inlineStr"/>
      <c r="JBY60" t="inlineStr"/>
      <c r="JBZ60" t="inlineStr"/>
      <c r="JCA60" t="inlineStr"/>
      <c r="JCB60" t="inlineStr"/>
      <c r="JCC60" t="inlineStr"/>
      <c r="JCD60" t="inlineStr"/>
      <c r="JCE60" t="inlineStr"/>
      <c r="JCF60" t="inlineStr"/>
      <c r="JCG60" t="inlineStr"/>
      <c r="JCH60" t="inlineStr"/>
      <c r="JCI60" t="inlineStr"/>
      <c r="JCJ60" t="inlineStr"/>
      <c r="JCK60" t="inlineStr"/>
      <c r="JCL60" t="inlineStr"/>
      <c r="JCM60" t="inlineStr"/>
      <c r="JCN60" t="inlineStr"/>
      <c r="JCO60" t="inlineStr"/>
      <c r="JCP60" t="inlineStr"/>
      <c r="JCQ60" t="inlineStr"/>
      <c r="JCR60" t="inlineStr"/>
      <c r="JCS60" t="inlineStr"/>
      <c r="JCT60" t="inlineStr"/>
      <c r="JCU60" t="inlineStr"/>
      <c r="JCV60" t="inlineStr"/>
      <c r="JCW60" t="inlineStr"/>
      <c r="JCX60" t="inlineStr"/>
      <c r="JCY60" t="inlineStr"/>
      <c r="JCZ60" t="inlineStr"/>
      <c r="JDA60" t="inlineStr"/>
      <c r="JDB60" t="inlineStr"/>
      <c r="JDC60" t="inlineStr"/>
      <c r="JDD60" t="inlineStr"/>
      <c r="JDE60" t="inlineStr"/>
      <c r="JDF60" t="inlineStr"/>
      <c r="JDG60" t="inlineStr"/>
      <c r="JDH60" t="inlineStr"/>
      <c r="JDI60" t="inlineStr"/>
      <c r="JDJ60" t="inlineStr"/>
      <c r="JDK60" t="inlineStr"/>
      <c r="JDL60" t="inlineStr"/>
      <c r="JDM60" t="inlineStr"/>
      <c r="JDN60" t="inlineStr"/>
      <c r="JDO60" t="inlineStr"/>
      <c r="JDP60" t="inlineStr"/>
      <c r="JDQ60" t="inlineStr"/>
      <c r="JDR60" t="inlineStr"/>
      <c r="JDS60" t="inlineStr"/>
      <c r="JDT60" t="inlineStr"/>
      <c r="JDU60" t="inlineStr"/>
      <c r="JDV60" t="inlineStr"/>
      <c r="JDW60" t="inlineStr"/>
      <c r="JDX60" t="inlineStr"/>
      <c r="JDY60" t="inlineStr"/>
      <c r="JDZ60" t="inlineStr"/>
      <c r="JEA60" t="inlineStr"/>
      <c r="JEB60" t="inlineStr"/>
      <c r="JEC60" t="inlineStr"/>
      <c r="JED60" t="inlineStr"/>
      <c r="JEE60" t="inlineStr"/>
      <c r="JEF60" t="inlineStr"/>
      <c r="JEG60" t="inlineStr"/>
      <c r="JEH60" t="inlineStr"/>
      <c r="JEI60" t="inlineStr"/>
      <c r="JEJ60" t="inlineStr"/>
      <c r="JEK60" t="inlineStr"/>
      <c r="JEL60" t="inlineStr"/>
      <c r="JEM60" t="inlineStr"/>
      <c r="JEN60" t="inlineStr"/>
      <c r="JEO60" t="inlineStr"/>
      <c r="JEP60" t="inlineStr"/>
      <c r="JEQ60" t="inlineStr"/>
      <c r="JER60" t="inlineStr"/>
      <c r="JES60" t="inlineStr"/>
      <c r="JET60" t="inlineStr"/>
      <c r="JEU60" t="inlineStr"/>
      <c r="JEV60" t="inlineStr"/>
      <c r="JEW60" t="inlineStr"/>
      <c r="JEX60" t="inlineStr"/>
      <c r="JEY60" t="inlineStr"/>
      <c r="JEZ60" t="inlineStr"/>
      <c r="JFA60" t="inlineStr"/>
      <c r="JFB60" t="inlineStr"/>
      <c r="JFC60" t="inlineStr"/>
      <c r="JFD60" t="inlineStr"/>
      <c r="JFE60" t="inlineStr"/>
      <c r="JFF60" t="inlineStr"/>
      <c r="JFG60" t="inlineStr"/>
      <c r="JFH60" t="inlineStr"/>
      <c r="JFI60" t="inlineStr"/>
      <c r="JFJ60" t="inlineStr"/>
      <c r="JFK60" t="inlineStr"/>
      <c r="JFL60" t="inlineStr"/>
      <c r="JFM60" t="inlineStr"/>
      <c r="JFN60" t="inlineStr"/>
      <c r="JFO60" t="inlineStr"/>
      <c r="JFP60" t="inlineStr"/>
      <c r="JFQ60" t="inlineStr"/>
      <c r="JFR60" t="inlineStr"/>
      <c r="JFS60" t="inlineStr"/>
      <c r="JFT60" t="inlineStr"/>
      <c r="JFU60" t="inlineStr"/>
      <c r="JFV60" t="inlineStr"/>
      <c r="JFW60" t="inlineStr"/>
      <c r="JFX60" t="inlineStr"/>
      <c r="JFY60" t="inlineStr"/>
      <c r="JFZ60" t="inlineStr"/>
      <c r="JGA60" t="inlineStr"/>
      <c r="JGB60" t="inlineStr"/>
      <c r="JGC60" t="inlineStr"/>
      <c r="JGD60" t="inlineStr"/>
      <c r="JGE60" t="inlineStr"/>
      <c r="JGF60" t="inlineStr"/>
      <c r="JGG60" t="inlineStr"/>
      <c r="JGH60" t="inlineStr"/>
      <c r="JGI60" t="inlineStr"/>
      <c r="JGJ60" t="inlineStr"/>
      <c r="JGK60" t="inlineStr"/>
      <c r="JGL60" t="inlineStr"/>
      <c r="JGM60" t="inlineStr"/>
      <c r="JGN60" t="inlineStr"/>
      <c r="JGO60" t="inlineStr"/>
      <c r="JGP60" t="inlineStr"/>
      <c r="JGQ60" t="inlineStr"/>
      <c r="JGR60" t="inlineStr"/>
      <c r="JGS60" t="inlineStr"/>
      <c r="JGT60" t="inlineStr"/>
      <c r="JGU60" t="inlineStr"/>
      <c r="JGV60" t="inlineStr"/>
      <c r="JGW60" t="inlineStr"/>
      <c r="JGX60" t="inlineStr"/>
      <c r="JGY60" t="inlineStr"/>
      <c r="JGZ60" t="inlineStr"/>
      <c r="JHA60" t="inlineStr"/>
      <c r="JHB60" t="inlineStr"/>
      <c r="JHC60" t="inlineStr"/>
      <c r="JHD60" t="inlineStr"/>
      <c r="JHE60" t="inlineStr"/>
      <c r="JHF60" t="inlineStr"/>
      <c r="JHG60" t="inlineStr"/>
      <c r="JHH60" t="inlineStr"/>
      <c r="JHI60" t="inlineStr"/>
      <c r="JHJ60" t="inlineStr"/>
      <c r="JHK60" t="inlineStr"/>
      <c r="JHL60" t="inlineStr"/>
      <c r="JHM60" t="inlineStr"/>
      <c r="JHN60" t="inlineStr"/>
      <c r="JHO60" t="inlineStr"/>
      <c r="JHP60" t="inlineStr"/>
      <c r="JHQ60" t="inlineStr"/>
      <c r="JHR60" t="inlineStr"/>
      <c r="JHS60" t="inlineStr"/>
      <c r="JHT60" t="inlineStr"/>
      <c r="JHU60" t="inlineStr"/>
      <c r="JHV60" t="inlineStr"/>
      <c r="JHW60" t="inlineStr"/>
      <c r="JHX60" t="inlineStr"/>
      <c r="JHY60" t="inlineStr"/>
      <c r="JHZ60" t="inlineStr"/>
      <c r="JIA60" t="inlineStr"/>
      <c r="JIB60" t="inlineStr"/>
      <c r="JIC60" t="inlineStr"/>
      <c r="JID60" t="inlineStr"/>
      <c r="JIE60" t="inlineStr"/>
      <c r="JIF60" t="inlineStr"/>
      <c r="JIG60" t="inlineStr"/>
      <c r="JIH60" t="inlineStr"/>
      <c r="JII60" t="inlineStr"/>
      <c r="JIJ60" t="inlineStr"/>
      <c r="JIK60" t="inlineStr"/>
      <c r="JIL60" t="inlineStr"/>
      <c r="JIM60" t="inlineStr"/>
      <c r="JIN60" t="inlineStr"/>
      <c r="JIO60" t="inlineStr"/>
      <c r="JIP60" t="inlineStr"/>
      <c r="JIQ60" t="inlineStr"/>
      <c r="JIR60" t="inlineStr"/>
      <c r="JIS60" t="inlineStr"/>
      <c r="JIT60" t="inlineStr"/>
      <c r="JIU60" t="inlineStr"/>
      <c r="JIV60" t="inlineStr"/>
      <c r="JIW60" t="inlineStr"/>
      <c r="JIX60" t="inlineStr"/>
      <c r="JIY60" t="inlineStr"/>
      <c r="JIZ60" t="inlineStr"/>
      <c r="JJA60" t="inlineStr"/>
      <c r="JJB60" t="inlineStr"/>
      <c r="JJC60" t="inlineStr"/>
      <c r="JJD60" t="inlineStr"/>
      <c r="JJE60" t="inlineStr"/>
      <c r="JJF60" t="inlineStr"/>
      <c r="JJG60" t="inlineStr"/>
      <c r="JJH60" t="inlineStr"/>
      <c r="JJI60" t="inlineStr"/>
      <c r="JJJ60" t="inlineStr"/>
      <c r="JJK60" t="inlineStr"/>
      <c r="JJL60" t="inlineStr"/>
      <c r="JJM60" t="inlineStr"/>
      <c r="JJN60" t="inlineStr"/>
      <c r="JJO60" t="inlineStr"/>
      <c r="JJP60" t="inlineStr"/>
      <c r="JJQ60" t="inlineStr"/>
      <c r="JJR60" t="inlineStr"/>
      <c r="JJS60" t="inlineStr"/>
      <c r="JJT60" t="inlineStr"/>
      <c r="JJU60" t="inlineStr"/>
      <c r="JJV60" t="inlineStr"/>
      <c r="JJW60" t="inlineStr"/>
      <c r="JJX60" t="inlineStr"/>
      <c r="JJY60" t="inlineStr"/>
      <c r="JJZ60" t="inlineStr"/>
      <c r="JKA60" t="inlineStr"/>
      <c r="JKB60" t="inlineStr"/>
      <c r="JKC60" t="inlineStr"/>
      <c r="JKD60" t="inlineStr"/>
      <c r="JKE60" t="inlineStr"/>
      <c r="JKF60" t="inlineStr"/>
      <c r="JKG60" t="inlineStr"/>
      <c r="JKH60" t="inlineStr"/>
      <c r="JKI60" t="inlineStr"/>
      <c r="JKJ60" t="inlineStr"/>
      <c r="JKK60" t="inlineStr"/>
      <c r="JKL60" t="inlineStr"/>
      <c r="JKM60" t="inlineStr"/>
      <c r="JKN60" t="inlineStr"/>
      <c r="JKO60" t="inlineStr"/>
      <c r="JKP60" t="inlineStr"/>
      <c r="JKQ60" t="inlineStr"/>
      <c r="JKR60" t="inlineStr"/>
      <c r="JKS60" t="inlineStr"/>
      <c r="JKT60" t="inlineStr"/>
      <c r="JKU60" t="inlineStr"/>
      <c r="JKV60" t="inlineStr"/>
      <c r="JKW60" t="inlineStr"/>
      <c r="JKX60" t="inlineStr"/>
      <c r="JKY60" t="inlineStr"/>
      <c r="JKZ60" t="inlineStr"/>
      <c r="JLA60" t="inlineStr"/>
      <c r="JLB60" t="inlineStr"/>
      <c r="JLC60" t="inlineStr"/>
      <c r="JLD60" t="inlineStr"/>
      <c r="JLE60" t="inlineStr"/>
      <c r="JLF60" t="inlineStr"/>
      <c r="JLG60" t="inlineStr"/>
      <c r="JLH60" t="inlineStr"/>
      <c r="JLI60" t="inlineStr"/>
      <c r="JLJ60" t="inlineStr"/>
      <c r="JLK60" t="inlineStr"/>
      <c r="JLL60" t="inlineStr"/>
      <c r="JLM60" t="inlineStr"/>
      <c r="JLN60" t="inlineStr"/>
      <c r="JLO60" t="inlineStr"/>
      <c r="JLP60" t="inlineStr"/>
      <c r="JLQ60" t="inlineStr"/>
      <c r="JLR60" t="inlineStr"/>
      <c r="JLS60" t="inlineStr"/>
      <c r="JLT60" t="inlineStr"/>
      <c r="JLU60" t="inlineStr"/>
      <c r="JLV60" t="inlineStr"/>
      <c r="JLW60" t="inlineStr"/>
      <c r="JLX60" t="inlineStr"/>
      <c r="JLY60" t="inlineStr"/>
      <c r="JLZ60" t="inlineStr"/>
      <c r="JMA60" t="inlineStr"/>
      <c r="JMB60" t="inlineStr"/>
      <c r="JMC60" t="inlineStr"/>
      <c r="JMD60" t="inlineStr"/>
      <c r="JME60" t="inlineStr"/>
      <c r="JMF60" t="inlineStr"/>
      <c r="JMG60" t="inlineStr"/>
      <c r="JMH60" t="inlineStr"/>
      <c r="JMI60" t="inlineStr"/>
      <c r="JMJ60" t="inlineStr"/>
      <c r="JMK60" t="inlineStr"/>
      <c r="JML60" t="inlineStr"/>
      <c r="JMM60" t="inlineStr"/>
      <c r="JMN60" t="inlineStr"/>
      <c r="JMO60" t="inlineStr"/>
      <c r="JMP60" t="inlineStr"/>
      <c r="JMQ60" t="inlineStr"/>
      <c r="JMR60" t="inlineStr"/>
      <c r="JMS60" t="inlineStr"/>
      <c r="JMT60" t="inlineStr"/>
      <c r="JMU60" t="inlineStr"/>
      <c r="JMV60" t="inlineStr"/>
      <c r="JMW60" t="inlineStr"/>
      <c r="JMX60" t="inlineStr"/>
      <c r="JMY60" t="inlineStr"/>
      <c r="JMZ60" t="inlineStr"/>
      <c r="JNA60" t="inlineStr"/>
      <c r="JNB60" t="inlineStr"/>
      <c r="JNC60" t="inlineStr"/>
      <c r="JND60" t="inlineStr"/>
      <c r="JNE60" t="inlineStr"/>
      <c r="JNF60" t="inlineStr"/>
      <c r="JNG60" t="inlineStr"/>
      <c r="JNH60" t="inlineStr"/>
      <c r="JNI60" t="inlineStr"/>
      <c r="JNJ60" t="inlineStr"/>
      <c r="JNK60" t="inlineStr"/>
      <c r="JNL60" t="inlineStr"/>
      <c r="JNM60" t="inlineStr"/>
      <c r="JNN60" t="inlineStr"/>
      <c r="JNO60" t="inlineStr"/>
      <c r="JNP60" t="inlineStr"/>
      <c r="JNQ60" t="inlineStr"/>
      <c r="JNR60" t="inlineStr"/>
      <c r="JNS60" t="inlineStr"/>
      <c r="JNT60" t="inlineStr"/>
      <c r="JNU60" t="inlineStr"/>
      <c r="JNV60" t="inlineStr"/>
      <c r="JNW60" t="inlineStr"/>
      <c r="JNX60" t="inlineStr"/>
      <c r="JNY60" t="inlineStr"/>
      <c r="JNZ60" t="inlineStr"/>
      <c r="JOA60" t="inlineStr"/>
      <c r="JOB60" t="inlineStr"/>
      <c r="JOC60" t="inlineStr"/>
      <c r="JOD60" t="inlineStr"/>
      <c r="JOE60" t="inlineStr"/>
      <c r="JOF60" t="inlineStr"/>
      <c r="JOG60" t="inlineStr"/>
      <c r="JOH60" t="inlineStr"/>
      <c r="JOI60" t="inlineStr"/>
      <c r="JOJ60" t="inlineStr"/>
      <c r="JOK60" t="inlineStr"/>
      <c r="JOL60" t="inlineStr"/>
      <c r="JOM60" t="inlineStr"/>
      <c r="JON60" t="inlineStr"/>
      <c r="JOO60" t="inlineStr"/>
      <c r="JOP60" t="inlineStr"/>
      <c r="JOQ60" t="inlineStr"/>
      <c r="JOR60" t="inlineStr"/>
      <c r="JOS60" t="inlineStr"/>
      <c r="JOT60" t="inlineStr"/>
      <c r="JOU60" t="inlineStr"/>
      <c r="JOV60" t="inlineStr"/>
      <c r="JOW60" t="inlineStr"/>
      <c r="JOX60" t="inlineStr"/>
      <c r="JOY60" t="inlineStr"/>
      <c r="JOZ60" t="inlineStr"/>
      <c r="JPA60" t="inlineStr"/>
      <c r="JPB60" t="inlineStr"/>
      <c r="JPC60" t="inlineStr"/>
      <c r="JPD60" t="inlineStr"/>
      <c r="JPE60" t="inlineStr"/>
      <c r="JPF60" t="inlineStr"/>
      <c r="JPG60" t="inlineStr"/>
      <c r="JPH60" t="inlineStr"/>
      <c r="JPI60" t="inlineStr"/>
      <c r="JPJ60" t="inlineStr"/>
      <c r="JPK60" t="inlineStr"/>
      <c r="JPL60" t="inlineStr"/>
      <c r="JPM60" t="inlineStr"/>
      <c r="JPN60" t="inlineStr"/>
      <c r="JPO60" t="inlineStr"/>
      <c r="JPP60" t="inlineStr"/>
      <c r="JPQ60" t="inlineStr"/>
      <c r="JPR60" t="inlineStr"/>
      <c r="JPS60" t="inlineStr"/>
      <c r="JPT60" t="inlineStr"/>
      <c r="JPU60" t="inlineStr"/>
      <c r="JPV60" t="inlineStr"/>
      <c r="JPW60" t="inlineStr"/>
      <c r="JPX60" t="inlineStr"/>
      <c r="JPY60" t="inlineStr"/>
      <c r="JPZ60" t="inlineStr"/>
      <c r="JQA60" t="inlineStr"/>
      <c r="JQB60" t="inlineStr"/>
      <c r="JQC60" t="inlineStr"/>
      <c r="JQD60" t="inlineStr"/>
      <c r="JQE60" t="inlineStr"/>
      <c r="JQF60" t="inlineStr"/>
      <c r="JQG60" t="inlineStr"/>
      <c r="JQH60" t="inlineStr"/>
      <c r="JQI60" t="inlineStr"/>
      <c r="JQJ60" t="inlineStr"/>
      <c r="JQK60" t="inlineStr"/>
      <c r="JQL60" t="inlineStr"/>
      <c r="JQM60" t="inlineStr"/>
      <c r="JQN60" t="inlineStr"/>
      <c r="JQO60" t="inlineStr"/>
      <c r="JQP60" t="inlineStr"/>
      <c r="JQQ60" t="inlineStr"/>
      <c r="JQR60" t="inlineStr"/>
      <c r="JQS60" t="inlineStr"/>
      <c r="JQT60" t="inlineStr"/>
      <c r="JQU60" t="inlineStr"/>
      <c r="JQV60" t="inlineStr"/>
      <c r="JQW60" t="inlineStr"/>
      <c r="JQX60" t="inlineStr"/>
      <c r="JQY60" t="inlineStr"/>
      <c r="JQZ60" t="inlineStr"/>
      <c r="JRA60" t="inlineStr"/>
      <c r="JRB60" t="inlineStr"/>
      <c r="JRC60" t="inlineStr"/>
      <c r="JRD60" t="inlineStr"/>
      <c r="JRE60" t="inlineStr"/>
      <c r="JRF60" t="inlineStr"/>
      <c r="JRG60" t="inlineStr"/>
      <c r="JRH60" t="inlineStr"/>
      <c r="JRI60" t="inlineStr"/>
      <c r="JRJ60" t="inlineStr"/>
      <c r="JRK60" t="inlineStr"/>
      <c r="JRL60" t="inlineStr"/>
      <c r="JRM60" t="inlineStr"/>
      <c r="JRN60" t="inlineStr"/>
      <c r="JRO60" t="inlineStr"/>
      <c r="JRP60" t="inlineStr"/>
      <c r="JRQ60" t="inlineStr"/>
      <c r="JRR60" t="inlineStr"/>
      <c r="JRS60" t="inlineStr"/>
      <c r="JRT60" t="inlineStr"/>
      <c r="JRU60" t="inlineStr"/>
      <c r="JRV60" t="inlineStr"/>
      <c r="JRW60" t="inlineStr"/>
      <c r="JRX60" t="inlineStr"/>
      <c r="JRY60" t="inlineStr"/>
      <c r="JRZ60" t="inlineStr"/>
      <c r="JSA60" t="inlineStr"/>
      <c r="JSB60" t="inlineStr"/>
      <c r="JSC60" t="inlineStr"/>
      <c r="JSD60" t="inlineStr"/>
      <c r="JSE60" t="inlineStr"/>
      <c r="JSF60" t="inlineStr"/>
      <c r="JSG60" t="inlineStr"/>
      <c r="JSH60" t="inlineStr"/>
      <c r="JSI60" t="inlineStr"/>
      <c r="JSJ60" t="inlineStr"/>
      <c r="JSK60" t="inlineStr"/>
      <c r="JSL60" t="inlineStr"/>
      <c r="JSM60" t="inlineStr"/>
      <c r="JSN60" t="inlineStr"/>
      <c r="JSO60" t="inlineStr"/>
      <c r="JSP60" t="inlineStr"/>
      <c r="JSQ60" t="inlineStr"/>
      <c r="JSR60" t="inlineStr"/>
      <c r="JSS60" t="inlineStr"/>
      <c r="JST60" t="inlineStr"/>
      <c r="JSU60" t="inlineStr"/>
      <c r="JSV60" t="inlineStr"/>
      <c r="JSW60" t="inlineStr"/>
      <c r="JSX60" t="inlineStr"/>
      <c r="JSY60" t="inlineStr"/>
      <c r="JSZ60" t="inlineStr"/>
      <c r="JTA60" t="inlineStr"/>
      <c r="JTB60" t="inlineStr"/>
      <c r="JTC60" t="inlineStr"/>
      <c r="JTD60" t="inlineStr"/>
      <c r="JTE60" t="inlineStr"/>
      <c r="JTF60" t="inlineStr"/>
      <c r="JTG60" t="inlineStr"/>
      <c r="JTH60" t="inlineStr"/>
      <c r="JTI60" t="inlineStr"/>
      <c r="JTJ60" t="inlineStr"/>
      <c r="JTK60" t="inlineStr"/>
      <c r="JTL60" t="inlineStr"/>
      <c r="JTM60" t="inlineStr"/>
      <c r="JTN60" t="inlineStr"/>
      <c r="JTO60" t="inlineStr"/>
      <c r="JTP60" t="inlineStr"/>
      <c r="JTQ60" t="inlineStr"/>
      <c r="JTR60" t="inlineStr"/>
      <c r="JTS60" t="inlineStr"/>
      <c r="JTT60" t="inlineStr"/>
      <c r="JTU60" t="inlineStr"/>
      <c r="JTV60" t="inlineStr"/>
      <c r="JTW60" t="inlineStr"/>
      <c r="JTX60" t="inlineStr"/>
      <c r="JTY60" t="inlineStr"/>
      <c r="JTZ60" t="inlineStr"/>
      <c r="JUA60" t="inlineStr"/>
      <c r="JUB60" t="inlineStr"/>
      <c r="JUC60" t="inlineStr"/>
      <c r="JUD60" t="inlineStr"/>
      <c r="JUE60" t="inlineStr"/>
      <c r="JUF60" t="inlineStr"/>
      <c r="JUG60" t="inlineStr"/>
      <c r="JUH60" t="inlineStr"/>
      <c r="JUI60" t="inlineStr"/>
      <c r="JUJ60" t="inlineStr"/>
      <c r="JUK60" t="inlineStr"/>
      <c r="JUL60" t="inlineStr"/>
      <c r="JUM60" t="inlineStr"/>
      <c r="JUN60" t="inlineStr"/>
      <c r="JUO60" t="inlineStr"/>
      <c r="JUP60" t="inlineStr"/>
      <c r="JUQ60" t="inlineStr"/>
      <c r="JUR60" t="inlineStr"/>
      <c r="JUS60" t="inlineStr"/>
      <c r="JUT60" t="inlineStr"/>
      <c r="JUU60" t="inlineStr"/>
      <c r="JUV60" t="inlineStr"/>
      <c r="JUW60" t="inlineStr"/>
      <c r="JUX60" t="inlineStr"/>
      <c r="JUY60" t="inlineStr"/>
      <c r="JUZ60" t="inlineStr"/>
      <c r="JVA60" t="inlineStr"/>
      <c r="JVB60" t="inlineStr"/>
      <c r="JVC60" t="inlineStr"/>
      <c r="JVD60" t="inlineStr"/>
      <c r="JVE60" t="inlineStr"/>
      <c r="JVF60" t="inlineStr"/>
      <c r="JVG60" t="inlineStr"/>
      <c r="JVH60" t="inlineStr"/>
      <c r="JVI60" t="inlineStr"/>
      <c r="JVJ60" t="inlineStr"/>
      <c r="JVK60" t="inlineStr"/>
      <c r="JVL60" t="inlineStr"/>
      <c r="JVM60" t="inlineStr"/>
      <c r="JVN60" t="inlineStr"/>
      <c r="JVO60" t="inlineStr"/>
      <c r="JVP60" t="inlineStr"/>
      <c r="JVQ60" t="inlineStr"/>
      <c r="JVR60" t="inlineStr"/>
      <c r="JVS60" t="inlineStr"/>
      <c r="JVT60" t="inlineStr"/>
      <c r="JVU60" t="inlineStr"/>
      <c r="JVV60" t="inlineStr"/>
      <c r="JVW60" t="inlineStr"/>
      <c r="JVX60" t="inlineStr"/>
      <c r="JVY60" t="inlineStr"/>
      <c r="JVZ60" t="inlineStr"/>
      <c r="JWA60" t="inlineStr"/>
      <c r="JWB60" t="inlineStr"/>
      <c r="JWC60" t="inlineStr"/>
      <c r="JWD60" t="inlineStr"/>
      <c r="JWE60" t="inlineStr"/>
      <c r="JWF60" t="inlineStr"/>
      <c r="JWG60" t="inlineStr"/>
      <c r="JWH60" t="inlineStr"/>
      <c r="JWI60" t="inlineStr"/>
      <c r="JWJ60" t="inlineStr"/>
      <c r="JWK60" t="inlineStr"/>
      <c r="JWL60" t="inlineStr"/>
      <c r="JWM60" t="inlineStr"/>
      <c r="JWN60" t="inlineStr"/>
      <c r="JWO60" t="inlineStr"/>
      <c r="JWP60" t="inlineStr"/>
      <c r="JWQ60" t="inlineStr"/>
      <c r="JWR60" t="inlineStr"/>
      <c r="JWS60" t="inlineStr"/>
      <c r="JWT60" t="inlineStr"/>
      <c r="JWU60" t="inlineStr"/>
      <c r="JWV60" t="inlineStr"/>
      <c r="JWW60" t="inlineStr"/>
      <c r="JWX60" t="inlineStr"/>
      <c r="JWY60" t="inlineStr"/>
      <c r="JWZ60" t="inlineStr"/>
      <c r="JXA60" t="inlineStr"/>
      <c r="JXB60" t="inlineStr"/>
      <c r="JXC60" t="inlineStr"/>
      <c r="JXD60" t="inlineStr"/>
      <c r="JXE60" t="inlineStr"/>
      <c r="JXF60" t="inlineStr"/>
      <c r="JXG60" t="inlineStr"/>
      <c r="JXH60" t="inlineStr"/>
      <c r="JXI60" t="inlineStr"/>
      <c r="JXJ60" t="inlineStr"/>
      <c r="JXK60" t="inlineStr"/>
      <c r="JXL60" t="inlineStr"/>
      <c r="JXM60" t="inlineStr"/>
      <c r="JXN60" t="inlineStr"/>
      <c r="JXO60" t="inlineStr"/>
      <c r="JXP60" t="inlineStr"/>
      <c r="JXQ60" t="inlineStr"/>
      <c r="JXR60" t="inlineStr"/>
      <c r="JXS60" t="inlineStr"/>
      <c r="JXT60" t="inlineStr"/>
      <c r="JXU60" t="inlineStr"/>
      <c r="JXV60" t="inlineStr"/>
      <c r="JXW60" t="inlineStr"/>
      <c r="JXX60" t="inlineStr"/>
      <c r="JXY60" t="inlineStr"/>
      <c r="JXZ60" t="inlineStr"/>
      <c r="JYA60" t="inlineStr"/>
      <c r="JYB60" t="inlineStr"/>
      <c r="JYC60" t="inlineStr"/>
      <c r="JYD60" t="inlineStr"/>
      <c r="JYE60" t="inlineStr"/>
      <c r="JYF60" t="inlineStr"/>
      <c r="JYG60" t="inlineStr"/>
      <c r="JYH60" t="inlineStr"/>
      <c r="JYI60" t="inlineStr"/>
      <c r="JYJ60" t="inlineStr"/>
      <c r="JYK60" t="inlineStr"/>
      <c r="JYL60" t="inlineStr"/>
      <c r="JYM60" t="inlineStr"/>
      <c r="JYN60" t="inlineStr"/>
      <c r="JYO60" t="inlineStr"/>
      <c r="JYP60" t="inlineStr"/>
      <c r="JYQ60" t="inlineStr"/>
      <c r="JYR60" t="inlineStr"/>
      <c r="JYS60" t="inlineStr"/>
      <c r="JYT60" t="inlineStr"/>
      <c r="JYU60" t="inlineStr"/>
      <c r="JYV60" t="inlineStr"/>
      <c r="JYW60" t="inlineStr"/>
      <c r="JYX60" t="inlineStr"/>
      <c r="JYY60" t="inlineStr"/>
      <c r="JYZ60" t="inlineStr"/>
      <c r="JZA60" t="inlineStr"/>
      <c r="JZB60" t="inlineStr"/>
      <c r="JZC60" t="inlineStr"/>
      <c r="JZD60" t="inlineStr"/>
      <c r="JZE60" t="inlineStr"/>
      <c r="JZF60" t="inlineStr"/>
      <c r="JZG60" t="inlineStr"/>
      <c r="JZH60" t="inlineStr"/>
      <c r="JZI60" t="inlineStr"/>
      <c r="JZJ60" t="inlineStr"/>
      <c r="JZK60" t="inlineStr"/>
      <c r="JZL60" t="inlineStr"/>
      <c r="JZM60" t="inlineStr"/>
      <c r="JZN60" t="inlineStr"/>
      <c r="JZO60" t="inlineStr"/>
      <c r="JZP60" t="inlineStr"/>
      <c r="JZQ60" t="inlineStr"/>
      <c r="JZR60" t="inlineStr"/>
      <c r="JZS60" t="inlineStr"/>
      <c r="JZT60" t="inlineStr"/>
      <c r="JZU60" t="inlineStr"/>
      <c r="JZV60" t="inlineStr"/>
      <c r="JZW60" t="inlineStr"/>
      <c r="JZX60" t="inlineStr"/>
      <c r="JZY60" t="inlineStr"/>
      <c r="JZZ60" t="inlineStr"/>
      <c r="KAA60" t="inlineStr"/>
      <c r="KAB60" t="inlineStr"/>
      <c r="KAC60" t="inlineStr"/>
      <c r="KAD60" t="inlineStr"/>
      <c r="KAE60" t="inlineStr"/>
      <c r="KAF60" t="inlineStr"/>
      <c r="KAG60" t="inlineStr"/>
      <c r="KAH60" t="inlineStr"/>
      <c r="KAI60" t="inlineStr"/>
      <c r="KAJ60" t="inlineStr"/>
      <c r="KAK60" t="inlineStr"/>
      <c r="KAL60" t="inlineStr"/>
      <c r="KAM60" t="inlineStr"/>
      <c r="KAN60" t="inlineStr"/>
      <c r="KAO60" t="inlineStr"/>
      <c r="KAP60" t="inlineStr"/>
      <c r="KAQ60" t="inlineStr"/>
      <c r="KAR60" t="inlineStr"/>
      <c r="KAS60" t="inlineStr"/>
      <c r="KAT60" t="inlineStr"/>
      <c r="KAU60" t="inlineStr"/>
      <c r="KAV60" t="inlineStr"/>
      <c r="KAW60" t="inlineStr"/>
      <c r="KAX60" t="inlineStr"/>
      <c r="KAY60" t="inlineStr"/>
      <c r="KAZ60" t="inlineStr"/>
      <c r="KBA60" t="inlineStr"/>
      <c r="KBB60" t="inlineStr"/>
      <c r="KBC60" t="inlineStr"/>
      <c r="KBD60" t="inlineStr"/>
      <c r="KBE60" t="inlineStr"/>
      <c r="KBF60" t="inlineStr"/>
      <c r="KBG60" t="inlineStr"/>
      <c r="KBH60" t="inlineStr"/>
      <c r="KBI60" t="inlineStr"/>
      <c r="KBJ60" t="inlineStr"/>
      <c r="KBK60" t="inlineStr"/>
      <c r="KBL60" t="inlineStr"/>
      <c r="KBM60" t="inlineStr"/>
      <c r="KBN60" t="inlineStr"/>
      <c r="KBO60" t="inlineStr"/>
      <c r="KBP60" t="inlineStr"/>
      <c r="KBQ60" t="inlineStr"/>
      <c r="KBR60" t="inlineStr"/>
      <c r="KBS60" t="inlineStr"/>
      <c r="KBT60" t="inlineStr"/>
      <c r="KBU60" t="inlineStr"/>
      <c r="KBV60" t="inlineStr"/>
      <c r="KBW60" t="inlineStr"/>
      <c r="KBX60" t="inlineStr"/>
      <c r="KBY60" t="inlineStr"/>
      <c r="KBZ60" t="inlineStr"/>
      <c r="KCA60" t="inlineStr"/>
      <c r="KCB60" t="inlineStr"/>
      <c r="KCC60" t="inlineStr"/>
      <c r="KCD60" t="inlineStr"/>
      <c r="KCE60" t="inlineStr"/>
      <c r="KCF60" t="inlineStr"/>
      <c r="KCG60" t="inlineStr"/>
      <c r="KCH60" t="inlineStr"/>
      <c r="KCI60" t="inlineStr"/>
      <c r="KCJ60" t="inlineStr"/>
      <c r="KCK60" t="inlineStr"/>
      <c r="KCL60" t="inlineStr"/>
      <c r="KCM60" t="inlineStr"/>
      <c r="KCN60" t="inlineStr"/>
      <c r="KCO60" t="inlineStr"/>
      <c r="KCP60" t="inlineStr"/>
      <c r="KCQ60" t="inlineStr"/>
      <c r="KCR60" t="inlineStr"/>
      <c r="KCS60" t="inlineStr"/>
      <c r="KCT60" t="inlineStr"/>
      <c r="KCU60" t="inlineStr"/>
      <c r="KCV60" t="inlineStr"/>
      <c r="KCW60" t="inlineStr"/>
      <c r="KCX60" t="inlineStr"/>
      <c r="KCY60" t="inlineStr"/>
      <c r="KCZ60" t="inlineStr"/>
      <c r="KDA60" t="inlineStr"/>
      <c r="KDB60" t="inlineStr"/>
      <c r="KDC60" t="inlineStr"/>
      <c r="KDD60" t="inlineStr"/>
      <c r="KDE60" t="inlineStr"/>
      <c r="KDF60" t="inlineStr"/>
      <c r="KDG60" t="inlineStr"/>
      <c r="KDH60" t="inlineStr"/>
      <c r="KDI60" t="inlineStr"/>
      <c r="KDJ60" t="inlineStr"/>
      <c r="KDK60" t="inlineStr"/>
      <c r="KDL60" t="inlineStr"/>
      <c r="KDM60" t="inlineStr"/>
      <c r="KDN60" t="inlineStr"/>
      <c r="KDO60" t="inlineStr"/>
      <c r="KDP60" t="inlineStr"/>
      <c r="KDQ60" t="inlineStr"/>
      <c r="KDR60" t="inlineStr"/>
      <c r="KDS60" t="inlineStr"/>
      <c r="KDT60" t="inlineStr"/>
      <c r="KDU60" t="inlineStr"/>
      <c r="KDV60" t="inlineStr"/>
      <c r="KDW60" t="inlineStr"/>
      <c r="KDX60" t="inlineStr"/>
      <c r="KDY60" t="inlineStr"/>
      <c r="KDZ60" t="inlineStr"/>
      <c r="KEA60" t="inlineStr"/>
      <c r="KEB60" t="inlineStr"/>
      <c r="KEC60" t="inlineStr"/>
      <c r="KED60" t="inlineStr"/>
      <c r="KEE60" t="inlineStr"/>
      <c r="KEF60" t="inlineStr"/>
      <c r="KEG60" t="inlineStr"/>
      <c r="KEH60" t="inlineStr"/>
      <c r="KEI60" t="inlineStr"/>
      <c r="KEJ60" t="inlineStr"/>
      <c r="KEK60" t="inlineStr"/>
      <c r="KEL60" t="inlineStr"/>
      <c r="KEM60" t="inlineStr"/>
      <c r="KEN60" t="inlineStr"/>
      <c r="KEO60" t="inlineStr"/>
      <c r="KEP60" t="inlineStr"/>
      <c r="KEQ60" t="inlineStr"/>
      <c r="KER60" t="inlineStr"/>
      <c r="KES60" t="inlineStr"/>
      <c r="KET60" t="inlineStr"/>
      <c r="KEU60" t="inlineStr"/>
      <c r="KEV60" t="inlineStr"/>
      <c r="KEW60" t="inlineStr"/>
      <c r="KEX60" t="inlineStr"/>
      <c r="KEY60" t="inlineStr"/>
      <c r="KEZ60" t="inlineStr"/>
      <c r="KFA60" t="inlineStr"/>
      <c r="KFB60" t="inlineStr"/>
      <c r="KFC60" t="inlineStr"/>
      <c r="KFD60" t="inlineStr"/>
      <c r="KFE60" t="inlineStr"/>
      <c r="KFF60" t="inlineStr"/>
      <c r="KFG60" t="inlineStr"/>
      <c r="KFH60" t="inlineStr"/>
      <c r="KFI60" t="inlineStr"/>
      <c r="KFJ60" t="inlineStr"/>
      <c r="KFK60" t="inlineStr"/>
      <c r="KFL60" t="inlineStr"/>
      <c r="KFM60" t="inlineStr"/>
      <c r="KFN60" t="inlineStr"/>
      <c r="KFO60" t="inlineStr"/>
      <c r="KFP60" t="inlineStr"/>
      <c r="KFQ60" t="inlineStr"/>
      <c r="KFR60" t="inlineStr"/>
      <c r="KFS60" t="inlineStr"/>
      <c r="KFT60" t="inlineStr"/>
      <c r="KFU60" t="inlineStr"/>
      <c r="KFV60" t="inlineStr"/>
      <c r="KFW60" t="inlineStr"/>
      <c r="KFX60" t="inlineStr"/>
      <c r="KFY60" t="inlineStr"/>
      <c r="KFZ60" t="inlineStr"/>
      <c r="KGA60" t="inlineStr"/>
      <c r="KGB60" t="inlineStr"/>
      <c r="KGC60" t="inlineStr"/>
      <c r="KGD60" t="inlineStr"/>
      <c r="KGE60" t="inlineStr"/>
      <c r="KGF60" t="inlineStr"/>
      <c r="KGG60" t="inlineStr"/>
      <c r="KGH60" t="inlineStr"/>
      <c r="KGI60" t="inlineStr"/>
      <c r="KGJ60" t="inlineStr"/>
      <c r="KGK60" t="inlineStr"/>
      <c r="KGL60" t="inlineStr"/>
      <c r="KGM60" t="inlineStr"/>
      <c r="KGN60" t="inlineStr"/>
      <c r="KGO60" t="inlineStr"/>
      <c r="KGP60" t="inlineStr"/>
      <c r="KGQ60" t="inlineStr"/>
      <c r="KGR60" t="inlineStr"/>
      <c r="KGS60" t="inlineStr"/>
      <c r="KGT60" t="inlineStr"/>
      <c r="KGU60" t="inlineStr"/>
      <c r="KGV60" t="inlineStr"/>
      <c r="KGW60" t="inlineStr"/>
      <c r="KGX60" t="inlineStr"/>
      <c r="KGY60" t="inlineStr"/>
      <c r="KGZ60" t="inlineStr"/>
      <c r="KHA60" t="inlineStr"/>
      <c r="KHB60" t="inlineStr"/>
      <c r="KHC60" t="inlineStr"/>
      <c r="KHD60" t="inlineStr"/>
      <c r="KHE60" t="inlineStr"/>
      <c r="KHF60" t="inlineStr"/>
      <c r="KHG60" t="inlineStr"/>
      <c r="KHH60" t="inlineStr"/>
      <c r="KHI60" t="inlineStr"/>
      <c r="KHJ60" t="inlineStr"/>
      <c r="KHK60" t="inlineStr"/>
      <c r="KHL60" t="inlineStr"/>
      <c r="KHM60" t="inlineStr"/>
      <c r="KHN60" t="inlineStr"/>
      <c r="KHO60" t="inlineStr"/>
      <c r="KHP60" t="inlineStr"/>
      <c r="KHQ60" t="inlineStr"/>
      <c r="KHR60" t="inlineStr"/>
      <c r="KHS60" t="inlineStr"/>
      <c r="KHT60" t="inlineStr"/>
      <c r="KHU60" t="inlineStr"/>
      <c r="KHV60" t="inlineStr"/>
      <c r="KHW60" t="inlineStr"/>
      <c r="KHX60" t="inlineStr"/>
      <c r="KHY60" t="inlineStr"/>
      <c r="KHZ60" t="inlineStr"/>
      <c r="KIA60" t="inlineStr"/>
      <c r="KIB60" t="inlineStr"/>
      <c r="KIC60" t="inlineStr"/>
      <c r="KID60" t="inlineStr"/>
      <c r="KIE60" t="inlineStr"/>
      <c r="KIF60" t="inlineStr"/>
      <c r="KIG60" t="inlineStr"/>
      <c r="KIH60" t="inlineStr"/>
      <c r="KII60" t="inlineStr"/>
      <c r="KIJ60" t="inlineStr"/>
      <c r="KIK60" t="inlineStr"/>
      <c r="KIL60" t="inlineStr"/>
      <c r="KIM60" t="inlineStr"/>
      <c r="KIN60" t="inlineStr"/>
      <c r="KIO60" t="inlineStr"/>
      <c r="KIP60" t="inlineStr"/>
      <c r="KIQ60" t="inlineStr"/>
      <c r="KIR60" t="inlineStr"/>
      <c r="KIS60" t="inlineStr"/>
      <c r="KIT60" t="inlineStr"/>
      <c r="KIU60" t="inlineStr"/>
      <c r="KIV60" t="inlineStr"/>
      <c r="KIW60" t="inlineStr"/>
      <c r="KIX60" t="inlineStr"/>
      <c r="KIY60" t="inlineStr"/>
      <c r="KIZ60" t="inlineStr"/>
      <c r="KJA60" t="inlineStr"/>
      <c r="KJB60" t="inlineStr"/>
      <c r="KJC60" t="inlineStr"/>
      <c r="KJD60" t="inlineStr"/>
      <c r="KJE60" t="inlineStr"/>
      <c r="KJF60" t="inlineStr"/>
      <c r="KJG60" t="inlineStr"/>
      <c r="KJH60" t="inlineStr"/>
      <c r="KJI60" t="inlineStr"/>
      <c r="KJJ60" t="inlineStr"/>
      <c r="KJK60" t="inlineStr"/>
      <c r="KJL60" t="inlineStr"/>
      <c r="KJM60" t="inlineStr"/>
      <c r="KJN60" t="inlineStr"/>
      <c r="KJO60" t="inlineStr"/>
      <c r="KJP60" t="inlineStr"/>
      <c r="KJQ60" t="inlineStr"/>
      <c r="KJR60" t="inlineStr"/>
      <c r="KJS60" t="inlineStr"/>
      <c r="KJT60" t="inlineStr"/>
      <c r="KJU60" t="inlineStr"/>
      <c r="KJV60" t="inlineStr"/>
      <c r="KJW60" t="inlineStr"/>
      <c r="KJX60" t="inlineStr"/>
      <c r="KJY60" t="inlineStr"/>
      <c r="KJZ60" t="inlineStr"/>
      <c r="KKA60" t="inlineStr"/>
      <c r="KKB60" t="inlineStr"/>
      <c r="KKC60" t="inlineStr"/>
      <c r="KKD60" t="inlineStr"/>
      <c r="KKE60" t="inlineStr"/>
      <c r="KKF60" t="inlineStr"/>
      <c r="KKG60" t="inlineStr"/>
      <c r="KKH60" t="inlineStr"/>
      <c r="KKI60" t="inlineStr"/>
      <c r="KKJ60" t="inlineStr"/>
      <c r="KKK60" t="inlineStr"/>
      <c r="KKL60" t="inlineStr"/>
      <c r="KKM60" t="inlineStr"/>
      <c r="KKN60" t="inlineStr"/>
      <c r="KKO60" t="inlineStr"/>
      <c r="KKP60" t="inlineStr"/>
      <c r="KKQ60" t="inlineStr"/>
      <c r="KKR60" t="inlineStr"/>
      <c r="KKS60" t="inlineStr"/>
      <c r="KKT60" t="inlineStr"/>
      <c r="KKU60" t="inlineStr"/>
      <c r="KKV60" t="inlineStr"/>
      <c r="KKW60" t="inlineStr"/>
      <c r="KKX60" t="inlineStr"/>
      <c r="KKY60" t="inlineStr"/>
      <c r="KKZ60" t="inlineStr"/>
      <c r="KLA60" t="inlineStr"/>
      <c r="KLB60" t="inlineStr"/>
      <c r="KLC60" t="inlineStr"/>
      <c r="KLD60" t="inlineStr"/>
      <c r="KLE60" t="inlineStr"/>
      <c r="KLF60" t="inlineStr"/>
      <c r="KLG60" t="inlineStr"/>
      <c r="KLH60" t="inlineStr"/>
      <c r="KLI60" t="inlineStr"/>
      <c r="KLJ60" t="inlineStr"/>
      <c r="KLK60" t="inlineStr"/>
      <c r="KLL60" t="inlineStr"/>
      <c r="KLM60" t="inlineStr"/>
      <c r="KLN60" t="inlineStr"/>
      <c r="KLO60" t="inlineStr"/>
      <c r="KLP60" t="inlineStr"/>
      <c r="KLQ60" t="inlineStr"/>
      <c r="KLR60" t="inlineStr"/>
      <c r="KLS60" t="inlineStr"/>
      <c r="KLT60" t="inlineStr"/>
      <c r="KLU60" t="inlineStr"/>
      <c r="KLV60" t="inlineStr"/>
      <c r="KLW60" t="inlineStr"/>
      <c r="KLX60" t="inlineStr"/>
      <c r="KLY60" t="inlineStr"/>
      <c r="KLZ60" t="inlineStr"/>
      <c r="KMA60" t="inlineStr"/>
      <c r="KMB60" t="inlineStr"/>
      <c r="KMC60" t="inlineStr"/>
      <c r="KMD60" t="inlineStr"/>
      <c r="KME60" t="inlineStr"/>
      <c r="KMF60" t="inlineStr"/>
      <c r="KMG60" t="inlineStr"/>
      <c r="KMH60" t="inlineStr"/>
      <c r="KMI60" t="inlineStr"/>
      <c r="KMJ60" t="inlineStr"/>
      <c r="KMK60" t="inlineStr"/>
      <c r="KML60" t="inlineStr"/>
      <c r="KMM60" t="inlineStr"/>
      <c r="KMN60" t="inlineStr"/>
      <c r="KMO60" t="inlineStr"/>
      <c r="KMP60" t="inlineStr"/>
      <c r="KMQ60" t="inlineStr"/>
      <c r="KMR60" t="inlineStr"/>
      <c r="KMS60" t="inlineStr"/>
      <c r="KMT60" t="inlineStr"/>
      <c r="KMU60" t="inlineStr"/>
      <c r="KMV60" t="inlineStr"/>
      <c r="KMW60" t="inlineStr"/>
      <c r="KMX60" t="inlineStr"/>
      <c r="KMY60" t="inlineStr"/>
      <c r="KMZ60" t="inlineStr"/>
      <c r="KNA60" t="inlineStr"/>
      <c r="KNB60" t="inlineStr"/>
      <c r="KNC60" t="inlineStr"/>
      <c r="KND60" t="inlineStr"/>
      <c r="KNE60" t="inlineStr"/>
      <c r="KNF60" t="inlineStr"/>
      <c r="KNG60" t="inlineStr"/>
      <c r="KNH60" t="inlineStr"/>
      <c r="KNI60" t="inlineStr"/>
      <c r="KNJ60" t="inlineStr"/>
      <c r="KNK60" t="inlineStr"/>
      <c r="KNL60" t="inlineStr"/>
      <c r="KNM60" t="inlineStr"/>
      <c r="KNN60" t="inlineStr"/>
      <c r="KNO60" t="inlineStr"/>
      <c r="KNP60" t="inlineStr"/>
      <c r="KNQ60" t="inlineStr"/>
      <c r="KNR60" t="inlineStr"/>
      <c r="KNS60" t="inlineStr"/>
      <c r="KNT60" t="inlineStr"/>
      <c r="KNU60" t="inlineStr"/>
      <c r="KNV60" t="inlineStr"/>
      <c r="KNW60" t="inlineStr"/>
      <c r="KNX60" t="inlineStr"/>
      <c r="KNY60" t="inlineStr"/>
      <c r="KNZ60" t="inlineStr"/>
      <c r="KOA60" t="inlineStr"/>
      <c r="KOB60" t="inlineStr"/>
      <c r="KOC60" t="inlineStr"/>
      <c r="KOD60" t="inlineStr"/>
      <c r="KOE60" t="inlineStr"/>
      <c r="KOF60" t="inlineStr"/>
      <c r="KOG60" t="inlineStr"/>
      <c r="KOH60" t="inlineStr"/>
      <c r="KOI60" t="inlineStr"/>
      <c r="KOJ60" t="inlineStr"/>
      <c r="KOK60" t="inlineStr"/>
      <c r="KOL60" t="inlineStr"/>
      <c r="KOM60" t="inlineStr"/>
      <c r="KON60" t="inlineStr"/>
      <c r="KOO60" t="inlineStr"/>
      <c r="KOP60" t="inlineStr"/>
      <c r="KOQ60" t="inlineStr"/>
      <c r="KOR60" t="inlineStr"/>
      <c r="KOS60" t="inlineStr"/>
      <c r="KOT60" t="inlineStr"/>
      <c r="KOU60" t="inlineStr"/>
      <c r="KOV60" t="inlineStr"/>
      <c r="KOW60" t="inlineStr"/>
      <c r="KOX60" t="inlineStr"/>
      <c r="KOY60" t="inlineStr"/>
      <c r="KOZ60" t="inlineStr"/>
      <c r="KPA60" t="inlineStr"/>
      <c r="KPB60" t="inlineStr"/>
      <c r="KPC60" t="inlineStr"/>
      <c r="KPD60" t="inlineStr"/>
      <c r="KPE60" t="inlineStr"/>
      <c r="KPF60" t="inlineStr"/>
      <c r="KPG60" t="inlineStr"/>
      <c r="KPH60" t="inlineStr"/>
      <c r="KPI60" t="inlineStr"/>
      <c r="KPJ60" t="inlineStr"/>
      <c r="KPK60" t="inlineStr"/>
      <c r="KPL60" t="inlineStr"/>
      <c r="KPM60" t="inlineStr"/>
      <c r="KPN60" t="inlineStr"/>
      <c r="KPO60" t="inlineStr"/>
      <c r="KPP60" t="inlineStr"/>
      <c r="KPQ60" t="inlineStr"/>
      <c r="KPR60" t="inlineStr"/>
      <c r="KPS60" t="inlineStr"/>
      <c r="KPT60" t="inlineStr"/>
      <c r="KPU60" t="inlineStr"/>
      <c r="KPV60" t="inlineStr"/>
      <c r="KPW60" t="inlineStr"/>
      <c r="KPX60" t="inlineStr"/>
      <c r="KPY60" t="inlineStr"/>
      <c r="KPZ60" t="inlineStr"/>
      <c r="KQA60" t="inlineStr"/>
      <c r="KQB60" t="inlineStr"/>
      <c r="KQC60" t="inlineStr"/>
      <c r="KQD60" t="inlineStr"/>
      <c r="KQE60" t="inlineStr"/>
      <c r="KQF60" t="inlineStr"/>
      <c r="KQG60" t="inlineStr"/>
      <c r="KQH60" t="inlineStr"/>
      <c r="KQI60" t="inlineStr"/>
      <c r="KQJ60" t="inlineStr"/>
      <c r="KQK60" t="inlineStr"/>
      <c r="KQL60" t="inlineStr"/>
      <c r="KQM60" t="inlineStr"/>
      <c r="KQN60" t="inlineStr"/>
      <c r="KQO60" t="inlineStr"/>
      <c r="KQP60" t="inlineStr"/>
      <c r="KQQ60" t="inlineStr"/>
      <c r="KQR60" t="inlineStr"/>
      <c r="KQS60" t="inlineStr"/>
      <c r="KQT60" t="inlineStr"/>
      <c r="KQU60" t="inlineStr"/>
      <c r="KQV60" t="inlineStr"/>
      <c r="KQW60" t="inlineStr"/>
      <c r="KQX60" t="inlineStr"/>
      <c r="KQY60" t="inlineStr"/>
      <c r="KQZ60" t="inlineStr"/>
      <c r="KRA60" t="inlineStr"/>
      <c r="KRB60" t="inlineStr"/>
      <c r="KRC60" t="inlineStr"/>
      <c r="KRD60" t="inlineStr"/>
      <c r="KRE60" t="inlineStr"/>
      <c r="KRF60" t="inlineStr"/>
      <c r="KRG60" t="inlineStr"/>
      <c r="KRH60" t="inlineStr"/>
      <c r="KRI60" t="inlineStr"/>
      <c r="KRJ60" t="inlineStr"/>
      <c r="KRK60" t="inlineStr"/>
      <c r="KRL60" t="inlineStr"/>
      <c r="KRM60" t="inlineStr"/>
      <c r="KRN60" t="inlineStr"/>
      <c r="KRO60" t="inlineStr"/>
      <c r="KRP60" t="inlineStr"/>
      <c r="KRQ60" t="inlineStr"/>
      <c r="KRR60" t="inlineStr"/>
      <c r="KRS60" t="inlineStr"/>
      <c r="KRT60" t="inlineStr"/>
      <c r="KRU60" t="inlineStr"/>
      <c r="KRV60" t="inlineStr"/>
      <c r="KRW60" t="inlineStr"/>
      <c r="KRX60" t="inlineStr"/>
      <c r="KRY60" t="inlineStr"/>
      <c r="KRZ60" t="inlineStr"/>
      <c r="KSA60" t="inlineStr"/>
      <c r="KSB60" t="inlineStr"/>
      <c r="KSC60" t="inlineStr"/>
      <c r="KSD60" t="inlineStr"/>
      <c r="KSE60" t="inlineStr"/>
      <c r="KSF60" t="inlineStr"/>
      <c r="KSG60" t="inlineStr"/>
      <c r="KSH60" t="inlineStr"/>
      <c r="KSI60" t="inlineStr"/>
      <c r="KSJ60" t="inlineStr"/>
      <c r="KSK60" t="inlineStr"/>
      <c r="KSL60" t="inlineStr"/>
      <c r="KSM60" t="inlineStr"/>
      <c r="KSN60" t="inlineStr"/>
      <c r="KSO60" t="inlineStr"/>
      <c r="KSP60" t="inlineStr"/>
      <c r="KSQ60" t="inlineStr"/>
      <c r="KSR60" t="inlineStr"/>
      <c r="KSS60" t="inlineStr"/>
      <c r="KST60" t="inlineStr"/>
      <c r="KSU60" t="inlineStr"/>
      <c r="KSV60" t="inlineStr"/>
      <c r="KSW60" t="inlineStr"/>
      <c r="KSX60" t="inlineStr"/>
      <c r="KSY60" t="inlineStr"/>
      <c r="KSZ60" t="inlineStr"/>
      <c r="KTA60" t="inlineStr"/>
      <c r="KTB60" t="inlineStr"/>
      <c r="KTC60" t="inlineStr"/>
      <c r="KTD60" t="inlineStr"/>
      <c r="KTE60" t="inlineStr"/>
      <c r="KTF60" t="inlineStr"/>
      <c r="KTG60" t="inlineStr"/>
      <c r="KTH60" t="inlineStr"/>
      <c r="KTI60" t="inlineStr"/>
      <c r="KTJ60" t="inlineStr"/>
      <c r="KTK60" t="inlineStr"/>
      <c r="KTL60" t="inlineStr"/>
      <c r="KTM60" t="inlineStr"/>
      <c r="KTN60" t="inlineStr"/>
      <c r="KTO60" t="inlineStr"/>
      <c r="KTP60" t="inlineStr"/>
      <c r="KTQ60" t="inlineStr"/>
      <c r="KTR60" t="inlineStr"/>
      <c r="KTS60" t="inlineStr"/>
      <c r="KTT60" t="inlineStr"/>
      <c r="KTU60" t="inlineStr"/>
      <c r="KTV60" t="inlineStr"/>
      <c r="KTW60" t="inlineStr"/>
      <c r="KTX60" t="inlineStr"/>
      <c r="KTY60" t="inlineStr"/>
      <c r="KTZ60" t="inlineStr"/>
      <c r="KUA60" t="inlineStr"/>
      <c r="KUB60" t="inlineStr"/>
      <c r="KUC60" t="inlineStr"/>
      <c r="KUD60" t="inlineStr"/>
      <c r="KUE60" t="inlineStr"/>
      <c r="KUF60" t="inlineStr"/>
      <c r="KUG60" t="inlineStr"/>
      <c r="KUH60" t="inlineStr"/>
      <c r="KUI60" t="inlineStr"/>
      <c r="KUJ60" t="inlineStr"/>
      <c r="KUK60" t="inlineStr"/>
      <c r="KUL60" t="inlineStr"/>
      <c r="KUM60" t="inlineStr"/>
      <c r="KUN60" t="inlineStr"/>
      <c r="KUO60" t="inlineStr"/>
      <c r="KUP60" t="inlineStr"/>
      <c r="KUQ60" t="inlineStr"/>
      <c r="KUR60" t="inlineStr"/>
      <c r="KUS60" t="inlineStr"/>
      <c r="KUT60" t="inlineStr"/>
      <c r="KUU60" t="inlineStr"/>
      <c r="KUV60" t="inlineStr"/>
      <c r="KUW60" t="inlineStr"/>
      <c r="KUX60" t="inlineStr"/>
      <c r="KUY60" t="inlineStr"/>
      <c r="KUZ60" t="inlineStr"/>
      <c r="KVA60" t="inlineStr"/>
      <c r="KVB60" t="inlineStr"/>
      <c r="KVC60" t="inlineStr"/>
      <c r="KVD60" t="inlineStr"/>
      <c r="KVE60" t="inlineStr"/>
      <c r="KVF60" t="inlineStr"/>
      <c r="KVG60" t="inlineStr"/>
      <c r="KVH60" t="inlineStr"/>
      <c r="KVI60" t="inlineStr"/>
      <c r="KVJ60" t="inlineStr"/>
      <c r="KVK60" t="inlineStr"/>
      <c r="KVL60" t="inlineStr"/>
      <c r="KVM60" t="inlineStr"/>
      <c r="KVN60" t="inlineStr"/>
      <c r="KVO60" t="inlineStr"/>
      <c r="KVP60" t="inlineStr"/>
      <c r="KVQ60" t="inlineStr"/>
      <c r="KVR60" t="inlineStr"/>
      <c r="KVS60" t="inlineStr"/>
      <c r="KVT60" t="inlineStr"/>
      <c r="KVU60" t="inlineStr"/>
      <c r="KVV60" t="inlineStr"/>
      <c r="KVW60" t="inlineStr"/>
      <c r="KVX60" t="inlineStr"/>
      <c r="KVY60" t="inlineStr"/>
      <c r="KVZ60" t="inlineStr"/>
      <c r="KWA60" t="inlineStr"/>
      <c r="KWB60" t="inlineStr"/>
      <c r="KWC60" t="inlineStr"/>
      <c r="KWD60" t="inlineStr"/>
      <c r="KWE60" t="inlineStr"/>
      <c r="KWF60" t="inlineStr"/>
      <c r="KWG60" t="inlineStr"/>
      <c r="KWH60" t="inlineStr"/>
      <c r="KWI60" t="inlineStr"/>
      <c r="KWJ60" t="inlineStr"/>
      <c r="KWK60" t="inlineStr"/>
      <c r="KWL60" t="inlineStr"/>
      <c r="KWM60" t="inlineStr"/>
      <c r="KWN60" t="inlineStr"/>
      <c r="KWO60" t="inlineStr"/>
      <c r="KWP60" t="inlineStr"/>
      <c r="KWQ60" t="inlineStr"/>
      <c r="KWR60" t="inlineStr"/>
      <c r="KWS60" t="inlineStr"/>
      <c r="KWT60" t="inlineStr"/>
      <c r="KWU60" t="inlineStr"/>
      <c r="KWV60" t="inlineStr"/>
      <c r="KWW60" t="inlineStr"/>
      <c r="KWX60" t="inlineStr"/>
      <c r="KWY60" t="inlineStr"/>
      <c r="KWZ60" t="inlineStr"/>
      <c r="KXA60" t="inlineStr"/>
      <c r="KXB60" t="inlineStr"/>
      <c r="KXC60" t="inlineStr"/>
      <c r="KXD60" t="inlineStr"/>
      <c r="KXE60" t="inlineStr"/>
      <c r="KXF60" t="inlineStr"/>
      <c r="KXG60" t="inlineStr"/>
      <c r="KXH60" t="inlineStr"/>
      <c r="KXI60" t="inlineStr"/>
      <c r="KXJ60" t="inlineStr"/>
      <c r="KXK60" t="inlineStr"/>
      <c r="KXL60" t="inlineStr"/>
      <c r="KXM60" t="inlineStr"/>
      <c r="KXN60" t="inlineStr"/>
      <c r="KXO60" t="inlineStr"/>
      <c r="KXP60" t="inlineStr"/>
      <c r="KXQ60" t="inlineStr"/>
      <c r="KXR60" t="inlineStr"/>
      <c r="KXS60" t="inlineStr"/>
      <c r="KXT60" t="inlineStr"/>
      <c r="KXU60" t="inlineStr"/>
      <c r="KXV60" t="inlineStr"/>
      <c r="KXW60" t="inlineStr"/>
      <c r="KXX60" t="inlineStr"/>
      <c r="KXY60" t="inlineStr"/>
      <c r="KXZ60" t="inlineStr"/>
      <c r="KYA60" t="inlineStr"/>
      <c r="KYB60" t="inlineStr"/>
      <c r="KYC60" t="inlineStr"/>
      <c r="KYD60" t="inlineStr"/>
      <c r="KYE60" t="inlineStr"/>
      <c r="KYF60" t="inlineStr"/>
      <c r="KYG60" t="inlineStr"/>
      <c r="KYH60" t="inlineStr"/>
      <c r="KYI60" t="inlineStr"/>
      <c r="KYJ60" t="inlineStr"/>
      <c r="KYK60" t="inlineStr"/>
      <c r="KYL60" t="inlineStr"/>
      <c r="KYM60" t="inlineStr"/>
      <c r="KYN60" t="inlineStr"/>
      <c r="KYO60" t="inlineStr"/>
      <c r="KYP60" t="inlineStr"/>
      <c r="KYQ60" t="inlineStr"/>
      <c r="KYR60" t="inlineStr"/>
      <c r="KYS60" t="inlineStr"/>
      <c r="KYT60" t="inlineStr"/>
      <c r="KYU60" t="inlineStr"/>
      <c r="KYV60" t="inlineStr"/>
      <c r="KYW60" t="inlineStr"/>
      <c r="KYX60" t="inlineStr"/>
      <c r="KYY60" t="inlineStr"/>
      <c r="KYZ60" t="inlineStr"/>
      <c r="KZA60" t="inlineStr"/>
      <c r="KZB60" t="inlineStr"/>
      <c r="KZC60" t="inlineStr"/>
      <c r="KZD60" t="inlineStr"/>
      <c r="KZE60" t="inlineStr"/>
      <c r="KZF60" t="inlineStr"/>
      <c r="KZG60" t="inlineStr"/>
      <c r="KZH60" t="inlineStr"/>
      <c r="KZI60" t="inlineStr"/>
      <c r="KZJ60" t="inlineStr"/>
      <c r="KZK60" t="inlineStr"/>
      <c r="KZL60" t="inlineStr"/>
      <c r="KZM60" t="inlineStr"/>
      <c r="KZN60" t="inlineStr"/>
      <c r="KZO60" t="inlineStr"/>
      <c r="KZP60" t="inlineStr"/>
      <c r="KZQ60" t="inlineStr"/>
      <c r="KZR60" t="inlineStr"/>
      <c r="KZS60" t="inlineStr"/>
      <c r="KZT60" t="inlineStr"/>
      <c r="KZU60" t="inlineStr"/>
      <c r="KZV60" t="inlineStr"/>
      <c r="KZW60" t="inlineStr"/>
      <c r="KZX60" t="inlineStr"/>
      <c r="KZY60" t="inlineStr"/>
      <c r="KZZ60" t="inlineStr"/>
      <c r="LAA60" t="inlineStr"/>
      <c r="LAB60" t="inlineStr"/>
      <c r="LAC60" t="inlineStr"/>
      <c r="LAD60" t="inlineStr"/>
      <c r="LAE60" t="inlineStr"/>
      <c r="LAF60" t="inlineStr"/>
      <c r="LAG60" t="inlineStr"/>
      <c r="LAH60" t="inlineStr"/>
      <c r="LAI60" t="inlineStr"/>
      <c r="LAJ60" t="inlineStr"/>
      <c r="LAK60" t="inlineStr"/>
      <c r="LAL60" t="inlineStr"/>
      <c r="LAM60" t="inlineStr"/>
      <c r="LAN60" t="inlineStr"/>
      <c r="LAO60" t="inlineStr"/>
      <c r="LAP60" t="inlineStr"/>
      <c r="LAQ60" t="inlineStr"/>
      <c r="LAR60" t="inlineStr"/>
      <c r="LAS60" t="inlineStr"/>
      <c r="LAT60" t="inlineStr"/>
      <c r="LAU60" t="inlineStr"/>
      <c r="LAV60" t="inlineStr"/>
      <c r="LAW60" t="inlineStr"/>
      <c r="LAX60" t="inlineStr"/>
      <c r="LAY60" t="inlineStr"/>
      <c r="LAZ60" t="inlineStr"/>
      <c r="LBA60" t="inlineStr"/>
      <c r="LBB60" t="inlineStr"/>
      <c r="LBC60" t="inlineStr"/>
      <c r="LBD60" t="inlineStr"/>
      <c r="LBE60" t="inlineStr"/>
      <c r="LBF60" t="inlineStr"/>
      <c r="LBG60" t="inlineStr"/>
      <c r="LBH60" t="inlineStr"/>
      <c r="LBI60" t="inlineStr"/>
      <c r="LBJ60" t="inlineStr"/>
      <c r="LBK60" t="inlineStr"/>
      <c r="LBL60" t="inlineStr"/>
      <c r="LBM60" t="inlineStr"/>
      <c r="LBN60" t="inlineStr"/>
      <c r="LBO60" t="inlineStr"/>
      <c r="LBP60" t="inlineStr"/>
      <c r="LBQ60" t="inlineStr"/>
      <c r="LBR60" t="inlineStr"/>
      <c r="LBS60" t="inlineStr"/>
      <c r="LBT60" t="inlineStr"/>
      <c r="LBU60" t="inlineStr"/>
      <c r="LBV60" t="inlineStr"/>
      <c r="LBW60" t="inlineStr"/>
      <c r="LBX60" t="inlineStr"/>
      <c r="LBY60" t="inlineStr"/>
      <c r="LBZ60" t="inlineStr"/>
      <c r="LCA60" t="inlineStr"/>
      <c r="LCB60" t="inlineStr"/>
      <c r="LCC60" t="inlineStr"/>
      <c r="LCD60" t="inlineStr"/>
      <c r="LCE60" t="inlineStr"/>
      <c r="LCF60" t="inlineStr"/>
      <c r="LCG60" t="inlineStr"/>
      <c r="LCH60" t="inlineStr"/>
      <c r="LCI60" t="inlineStr"/>
      <c r="LCJ60" t="inlineStr"/>
      <c r="LCK60" t="inlineStr"/>
      <c r="LCL60" t="inlineStr"/>
      <c r="LCM60" t="inlineStr"/>
      <c r="LCN60" t="inlineStr"/>
      <c r="LCO60" t="inlineStr"/>
      <c r="LCP60" t="inlineStr"/>
      <c r="LCQ60" t="inlineStr"/>
      <c r="LCR60" t="inlineStr"/>
      <c r="LCS60" t="inlineStr"/>
      <c r="LCT60" t="inlineStr"/>
      <c r="LCU60" t="inlineStr"/>
      <c r="LCV60" t="inlineStr"/>
      <c r="LCW60" t="inlineStr"/>
      <c r="LCX60" t="inlineStr"/>
      <c r="LCY60" t="inlineStr"/>
      <c r="LCZ60" t="inlineStr"/>
      <c r="LDA60" t="inlineStr"/>
      <c r="LDB60" t="inlineStr"/>
      <c r="LDC60" t="inlineStr"/>
      <c r="LDD60" t="inlineStr"/>
      <c r="LDE60" t="inlineStr"/>
      <c r="LDF60" t="inlineStr"/>
      <c r="LDG60" t="inlineStr"/>
      <c r="LDH60" t="inlineStr"/>
      <c r="LDI60" t="inlineStr"/>
      <c r="LDJ60" t="inlineStr"/>
      <c r="LDK60" t="inlineStr"/>
      <c r="LDL60" t="inlineStr"/>
      <c r="LDM60" t="inlineStr"/>
      <c r="LDN60" t="inlineStr"/>
      <c r="LDO60" t="inlineStr"/>
      <c r="LDP60" t="inlineStr"/>
      <c r="LDQ60" t="inlineStr"/>
      <c r="LDR60" t="inlineStr"/>
      <c r="LDS60" t="inlineStr"/>
      <c r="LDT60" t="inlineStr"/>
      <c r="LDU60" t="inlineStr"/>
      <c r="LDV60" t="inlineStr"/>
      <c r="LDW60" t="inlineStr"/>
      <c r="LDX60" t="inlineStr"/>
      <c r="LDY60" t="inlineStr"/>
      <c r="LDZ60" t="inlineStr"/>
      <c r="LEA60" t="inlineStr"/>
      <c r="LEB60" t="inlineStr"/>
      <c r="LEC60" t="inlineStr"/>
      <c r="LED60" t="inlineStr"/>
      <c r="LEE60" t="inlineStr"/>
      <c r="LEF60" t="inlineStr"/>
      <c r="LEG60" t="inlineStr"/>
      <c r="LEH60" t="inlineStr"/>
      <c r="LEI60" t="inlineStr"/>
      <c r="LEJ60" t="inlineStr"/>
      <c r="LEK60" t="inlineStr"/>
      <c r="LEL60" t="inlineStr"/>
      <c r="LEM60" t="inlineStr"/>
      <c r="LEN60" t="inlineStr"/>
      <c r="LEO60" t="inlineStr"/>
      <c r="LEP60" t="inlineStr"/>
      <c r="LEQ60" t="inlineStr"/>
      <c r="LER60" t="inlineStr"/>
      <c r="LES60" t="inlineStr"/>
      <c r="LET60" t="inlineStr"/>
      <c r="LEU60" t="inlineStr"/>
      <c r="LEV60" t="inlineStr"/>
      <c r="LEW60" t="inlineStr"/>
      <c r="LEX60" t="inlineStr"/>
      <c r="LEY60" t="inlineStr"/>
      <c r="LEZ60" t="inlineStr"/>
      <c r="LFA60" t="inlineStr"/>
      <c r="LFB60" t="inlineStr"/>
      <c r="LFC60" t="inlineStr"/>
      <c r="LFD60" t="inlineStr"/>
      <c r="LFE60" t="inlineStr"/>
      <c r="LFF60" t="inlineStr"/>
      <c r="LFG60" t="inlineStr"/>
      <c r="LFH60" t="inlineStr"/>
      <c r="LFI60" t="inlineStr"/>
      <c r="LFJ60" t="inlineStr"/>
      <c r="LFK60" t="inlineStr"/>
      <c r="LFL60" t="inlineStr"/>
      <c r="LFM60" t="inlineStr"/>
      <c r="LFN60" t="inlineStr"/>
      <c r="LFO60" t="inlineStr"/>
      <c r="LFP60" t="inlineStr"/>
      <c r="LFQ60" t="inlineStr"/>
      <c r="LFR60" t="inlineStr"/>
      <c r="LFS60" t="inlineStr"/>
      <c r="LFT60" t="inlineStr"/>
      <c r="LFU60" t="inlineStr"/>
      <c r="LFV60" t="inlineStr"/>
      <c r="LFW60" t="inlineStr"/>
      <c r="LFX60" t="inlineStr"/>
      <c r="LFY60" t="inlineStr"/>
      <c r="LFZ60" t="inlineStr"/>
      <c r="LGA60" t="inlineStr"/>
      <c r="LGB60" t="inlineStr"/>
      <c r="LGC60" t="inlineStr"/>
      <c r="LGD60" t="inlineStr"/>
      <c r="LGE60" t="inlineStr"/>
      <c r="LGF60" t="inlineStr"/>
      <c r="LGG60" t="inlineStr"/>
      <c r="LGH60" t="inlineStr"/>
      <c r="LGI60" t="inlineStr"/>
      <c r="LGJ60" t="inlineStr"/>
      <c r="LGK60" t="inlineStr"/>
      <c r="LGL60" t="inlineStr"/>
      <c r="LGM60" t="inlineStr"/>
      <c r="LGN60" t="inlineStr"/>
      <c r="LGO60" t="inlineStr"/>
      <c r="LGP60" t="inlineStr"/>
      <c r="LGQ60" t="inlineStr"/>
      <c r="LGR60" t="inlineStr"/>
      <c r="LGS60" t="inlineStr"/>
      <c r="LGT60" t="inlineStr"/>
      <c r="LGU60" t="inlineStr"/>
      <c r="LGV60" t="inlineStr"/>
      <c r="LGW60" t="inlineStr"/>
      <c r="LGX60" t="inlineStr"/>
      <c r="LGY60" t="inlineStr"/>
      <c r="LGZ60" t="inlineStr"/>
      <c r="LHA60" t="inlineStr"/>
      <c r="LHB60" t="inlineStr"/>
      <c r="LHC60" t="inlineStr"/>
      <c r="LHD60" t="inlineStr"/>
      <c r="LHE60" t="inlineStr"/>
      <c r="LHF60" t="inlineStr"/>
      <c r="LHG60" t="inlineStr"/>
      <c r="LHH60" t="inlineStr"/>
      <c r="LHI60" t="inlineStr"/>
      <c r="LHJ60" t="inlineStr"/>
      <c r="LHK60" t="inlineStr"/>
      <c r="LHL60" t="inlineStr"/>
      <c r="LHM60" t="inlineStr"/>
      <c r="LHN60" t="inlineStr"/>
      <c r="LHO60" t="inlineStr"/>
      <c r="LHP60" t="inlineStr"/>
      <c r="LHQ60" t="inlineStr"/>
      <c r="LHR60" t="inlineStr"/>
      <c r="LHS60" t="inlineStr"/>
      <c r="LHT60" t="inlineStr"/>
      <c r="LHU60" t="inlineStr"/>
      <c r="LHV60" t="inlineStr"/>
      <c r="LHW60" t="inlineStr"/>
      <c r="LHX60" t="inlineStr"/>
      <c r="LHY60" t="inlineStr"/>
      <c r="LHZ60" t="inlineStr"/>
      <c r="LIA60" t="inlineStr"/>
      <c r="LIB60" t="inlineStr"/>
      <c r="LIC60" t="inlineStr"/>
      <c r="LID60" t="inlineStr"/>
      <c r="LIE60" t="inlineStr"/>
      <c r="LIF60" t="inlineStr"/>
      <c r="LIG60" t="inlineStr"/>
      <c r="LIH60" t="inlineStr"/>
      <c r="LII60" t="inlineStr"/>
      <c r="LIJ60" t="inlineStr"/>
      <c r="LIK60" t="inlineStr"/>
      <c r="LIL60" t="inlineStr"/>
      <c r="LIM60" t="inlineStr"/>
      <c r="LIN60" t="inlineStr"/>
      <c r="LIO60" t="inlineStr"/>
      <c r="LIP60" t="inlineStr"/>
      <c r="LIQ60" t="inlineStr"/>
      <c r="LIR60" t="inlineStr"/>
      <c r="LIS60" t="inlineStr"/>
      <c r="LIT60" t="inlineStr"/>
      <c r="LIU60" t="inlineStr"/>
      <c r="LIV60" t="inlineStr"/>
      <c r="LIW60" t="inlineStr"/>
      <c r="LIX60" t="inlineStr"/>
      <c r="LIY60" t="inlineStr"/>
      <c r="LIZ60" t="inlineStr"/>
      <c r="LJA60" t="inlineStr"/>
      <c r="LJB60" t="inlineStr"/>
      <c r="LJC60" t="inlineStr"/>
      <c r="LJD60" t="inlineStr"/>
      <c r="LJE60" t="inlineStr"/>
      <c r="LJF60" t="inlineStr"/>
      <c r="LJG60" t="inlineStr"/>
      <c r="LJH60" t="inlineStr"/>
      <c r="LJI60" t="inlineStr"/>
      <c r="LJJ60" t="inlineStr"/>
      <c r="LJK60" t="inlineStr"/>
      <c r="LJL60" t="inlineStr"/>
      <c r="LJM60" t="inlineStr"/>
      <c r="LJN60" t="inlineStr"/>
      <c r="LJO60" t="inlineStr"/>
      <c r="LJP60" t="inlineStr"/>
      <c r="LJQ60" t="inlineStr"/>
      <c r="LJR60" t="inlineStr"/>
      <c r="LJS60" t="inlineStr"/>
      <c r="LJT60" t="inlineStr"/>
      <c r="LJU60" t="inlineStr"/>
      <c r="LJV60" t="inlineStr"/>
      <c r="LJW60" t="inlineStr"/>
      <c r="LJX60" t="inlineStr"/>
      <c r="LJY60" t="inlineStr"/>
      <c r="LJZ60" t="inlineStr"/>
      <c r="LKA60" t="inlineStr"/>
      <c r="LKB60" t="inlineStr"/>
      <c r="LKC60" t="inlineStr"/>
      <c r="LKD60" t="inlineStr"/>
      <c r="LKE60" t="inlineStr"/>
      <c r="LKF60" t="inlineStr"/>
      <c r="LKG60" t="inlineStr"/>
      <c r="LKH60" t="inlineStr"/>
      <c r="LKI60" t="inlineStr"/>
      <c r="LKJ60" t="inlineStr"/>
      <c r="LKK60" t="inlineStr"/>
      <c r="LKL60" t="inlineStr"/>
      <c r="LKM60" t="inlineStr"/>
      <c r="LKN60" t="inlineStr"/>
      <c r="LKO60" t="inlineStr"/>
      <c r="LKP60" t="inlineStr"/>
      <c r="LKQ60" t="inlineStr"/>
      <c r="LKR60" t="inlineStr"/>
      <c r="LKS60" t="inlineStr"/>
      <c r="LKT60" t="inlineStr"/>
      <c r="LKU60" t="inlineStr"/>
      <c r="LKV60" t="inlineStr"/>
      <c r="LKW60" t="inlineStr"/>
      <c r="LKX60" t="inlineStr"/>
      <c r="LKY60" t="inlineStr"/>
      <c r="LKZ60" t="inlineStr"/>
      <c r="LLA60" t="inlineStr"/>
      <c r="LLB60" t="inlineStr"/>
      <c r="LLC60" t="inlineStr"/>
      <c r="LLD60" t="inlineStr"/>
      <c r="LLE60" t="inlineStr"/>
      <c r="LLF60" t="inlineStr"/>
      <c r="LLG60" t="inlineStr"/>
      <c r="LLH60" t="inlineStr"/>
      <c r="LLI60" t="inlineStr"/>
      <c r="LLJ60" t="inlineStr"/>
      <c r="LLK60" t="inlineStr"/>
      <c r="LLL60" t="inlineStr"/>
      <c r="LLM60" t="inlineStr"/>
      <c r="LLN60" t="inlineStr"/>
      <c r="LLO60" t="inlineStr"/>
      <c r="LLP60" t="inlineStr"/>
      <c r="LLQ60" t="inlineStr"/>
      <c r="LLR60" t="inlineStr"/>
      <c r="LLS60" t="inlineStr"/>
      <c r="LLT60" t="inlineStr"/>
      <c r="LLU60" t="inlineStr"/>
      <c r="LLV60" t="inlineStr"/>
      <c r="LLW60" t="inlineStr"/>
      <c r="LLX60" t="inlineStr"/>
      <c r="LLY60" t="inlineStr"/>
      <c r="LLZ60" t="inlineStr"/>
      <c r="LMA60" t="inlineStr"/>
      <c r="LMB60" t="inlineStr"/>
      <c r="LMC60" t="inlineStr"/>
      <c r="LMD60" t="inlineStr"/>
      <c r="LME60" t="inlineStr"/>
      <c r="LMF60" t="inlineStr"/>
      <c r="LMG60" t="inlineStr"/>
      <c r="LMH60" t="inlineStr"/>
      <c r="LMI60" t="inlineStr"/>
      <c r="LMJ60" t="inlineStr"/>
      <c r="LMK60" t="inlineStr"/>
      <c r="LML60" t="inlineStr"/>
      <c r="LMM60" t="inlineStr"/>
      <c r="LMN60" t="inlineStr"/>
      <c r="LMO60" t="inlineStr"/>
      <c r="LMP60" t="inlineStr"/>
      <c r="LMQ60" t="inlineStr"/>
      <c r="LMR60" t="inlineStr"/>
      <c r="LMS60" t="inlineStr"/>
      <c r="LMT60" t="inlineStr"/>
      <c r="LMU60" t="inlineStr"/>
      <c r="LMV60" t="inlineStr"/>
      <c r="LMW60" t="inlineStr"/>
      <c r="LMX60" t="inlineStr"/>
      <c r="LMY60" t="inlineStr"/>
      <c r="LMZ60" t="inlineStr"/>
      <c r="LNA60" t="inlineStr"/>
      <c r="LNB60" t="inlineStr"/>
      <c r="LNC60" t="inlineStr"/>
      <c r="LND60" t="inlineStr"/>
      <c r="LNE60" t="inlineStr"/>
      <c r="LNF60" t="inlineStr"/>
      <c r="LNG60" t="inlineStr"/>
      <c r="LNH60" t="inlineStr"/>
      <c r="LNI60" t="inlineStr"/>
      <c r="LNJ60" t="inlineStr"/>
      <c r="LNK60" t="inlineStr"/>
      <c r="LNL60" t="inlineStr"/>
      <c r="LNM60" t="inlineStr"/>
      <c r="LNN60" t="inlineStr"/>
      <c r="LNO60" t="inlineStr"/>
      <c r="LNP60" t="inlineStr"/>
      <c r="LNQ60" t="inlineStr"/>
      <c r="LNR60" t="inlineStr"/>
      <c r="LNS60" t="inlineStr"/>
      <c r="LNT60" t="inlineStr"/>
      <c r="LNU60" t="inlineStr"/>
      <c r="LNV60" t="inlineStr"/>
      <c r="LNW60" t="inlineStr"/>
      <c r="LNX60" t="inlineStr"/>
      <c r="LNY60" t="inlineStr"/>
      <c r="LNZ60" t="inlineStr"/>
      <c r="LOA60" t="inlineStr"/>
      <c r="LOB60" t="inlineStr"/>
      <c r="LOC60" t="inlineStr"/>
      <c r="LOD60" t="inlineStr"/>
      <c r="LOE60" t="inlineStr"/>
      <c r="LOF60" t="inlineStr"/>
      <c r="LOG60" t="inlineStr"/>
      <c r="LOH60" t="inlineStr"/>
      <c r="LOI60" t="inlineStr"/>
      <c r="LOJ60" t="inlineStr"/>
      <c r="LOK60" t="inlineStr"/>
      <c r="LOL60" t="inlineStr"/>
      <c r="LOM60" t="inlineStr"/>
      <c r="LON60" t="inlineStr"/>
      <c r="LOO60" t="inlineStr"/>
      <c r="LOP60" t="inlineStr"/>
      <c r="LOQ60" t="inlineStr"/>
      <c r="LOR60" t="inlineStr"/>
      <c r="LOS60" t="inlineStr"/>
      <c r="LOT60" t="inlineStr"/>
      <c r="LOU60" t="inlineStr"/>
      <c r="LOV60" t="inlineStr"/>
      <c r="LOW60" t="inlineStr"/>
      <c r="LOX60" t="inlineStr"/>
      <c r="LOY60" t="inlineStr"/>
      <c r="LOZ60" t="inlineStr"/>
      <c r="LPA60" t="inlineStr"/>
      <c r="LPB60" t="inlineStr"/>
      <c r="LPC60" t="inlineStr"/>
      <c r="LPD60" t="inlineStr"/>
      <c r="LPE60" t="inlineStr"/>
      <c r="LPF60" t="inlineStr"/>
      <c r="LPG60" t="inlineStr"/>
      <c r="LPH60" t="inlineStr"/>
      <c r="LPI60" t="inlineStr"/>
      <c r="LPJ60" t="inlineStr"/>
      <c r="LPK60" t="inlineStr"/>
      <c r="LPL60" t="inlineStr"/>
      <c r="LPM60" t="inlineStr"/>
      <c r="LPN60" t="inlineStr"/>
      <c r="LPO60" t="inlineStr"/>
      <c r="LPP60" t="inlineStr"/>
      <c r="LPQ60" t="inlineStr"/>
      <c r="LPR60" t="inlineStr"/>
      <c r="LPS60" t="inlineStr"/>
      <c r="LPT60" t="inlineStr"/>
      <c r="LPU60" t="inlineStr"/>
      <c r="LPV60" t="inlineStr"/>
      <c r="LPW60" t="inlineStr"/>
      <c r="LPX60" t="inlineStr"/>
      <c r="LPY60" t="inlineStr"/>
      <c r="LPZ60" t="inlineStr"/>
      <c r="LQA60" t="inlineStr"/>
      <c r="LQB60" t="inlineStr"/>
      <c r="LQC60" t="inlineStr"/>
      <c r="LQD60" t="inlineStr"/>
      <c r="LQE60" t="inlineStr"/>
      <c r="LQF60" t="inlineStr"/>
      <c r="LQG60" t="inlineStr"/>
      <c r="LQH60" t="inlineStr"/>
      <c r="LQI60" t="inlineStr"/>
      <c r="LQJ60" t="inlineStr"/>
      <c r="LQK60" t="inlineStr"/>
      <c r="LQL60" t="inlineStr"/>
      <c r="LQM60" t="inlineStr"/>
      <c r="LQN60" t="inlineStr"/>
      <c r="LQO60" t="inlineStr"/>
      <c r="LQP60" t="inlineStr"/>
      <c r="LQQ60" t="inlineStr"/>
      <c r="LQR60" t="inlineStr"/>
      <c r="LQS60" t="inlineStr"/>
      <c r="LQT60" t="inlineStr"/>
      <c r="LQU60" t="inlineStr"/>
      <c r="LQV60" t="inlineStr"/>
      <c r="LQW60" t="inlineStr"/>
      <c r="LQX60" t="inlineStr"/>
      <c r="LQY60" t="inlineStr"/>
      <c r="LQZ60" t="inlineStr"/>
      <c r="LRA60" t="inlineStr"/>
      <c r="LRB60" t="inlineStr"/>
      <c r="LRC60" t="inlineStr"/>
      <c r="LRD60" t="inlineStr"/>
      <c r="LRE60" t="inlineStr"/>
      <c r="LRF60" t="inlineStr"/>
      <c r="LRG60" t="inlineStr"/>
      <c r="LRH60" t="inlineStr"/>
      <c r="LRI60" t="inlineStr"/>
      <c r="LRJ60" t="inlineStr"/>
      <c r="LRK60" t="inlineStr"/>
      <c r="LRL60" t="inlineStr"/>
      <c r="LRM60" t="inlineStr"/>
      <c r="LRN60" t="inlineStr"/>
      <c r="LRO60" t="inlineStr"/>
      <c r="LRP60" t="inlineStr"/>
      <c r="LRQ60" t="inlineStr"/>
      <c r="LRR60" t="inlineStr"/>
      <c r="LRS60" t="inlineStr"/>
      <c r="LRT60" t="inlineStr"/>
      <c r="LRU60" t="inlineStr"/>
      <c r="LRV60" t="inlineStr"/>
      <c r="LRW60" t="inlineStr"/>
      <c r="LRX60" t="inlineStr"/>
      <c r="LRY60" t="inlineStr"/>
      <c r="LRZ60" t="inlineStr"/>
      <c r="LSA60" t="inlineStr"/>
      <c r="LSB60" t="inlineStr"/>
      <c r="LSC60" t="inlineStr"/>
      <c r="LSD60" t="inlineStr"/>
      <c r="LSE60" t="inlineStr"/>
      <c r="LSF60" t="inlineStr"/>
      <c r="LSG60" t="inlineStr"/>
      <c r="LSH60" t="inlineStr"/>
      <c r="LSI60" t="inlineStr"/>
      <c r="LSJ60" t="inlineStr"/>
      <c r="LSK60" t="inlineStr"/>
      <c r="LSL60" t="inlineStr"/>
      <c r="LSM60" t="inlineStr"/>
      <c r="LSN60" t="inlineStr"/>
      <c r="LSO60" t="inlineStr"/>
      <c r="LSP60" t="inlineStr"/>
      <c r="LSQ60" t="inlineStr"/>
      <c r="LSR60" t="inlineStr"/>
      <c r="LSS60" t="inlineStr"/>
      <c r="LST60" t="inlineStr"/>
      <c r="LSU60" t="inlineStr"/>
      <c r="LSV60" t="inlineStr"/>
      <c r="LSW60" t="inlineStr"/>
      <c r="LSX60" t="inlineStr"/>
      <c r="LSY60" t="inlineStr"/>
      <c r="LSZ60" t="inlineStr"/>
      <c r="LTA60" t="inlineStr"/>
      <c r="LTB60" t="inlineStr"/>
      <c r="LTC60" t="inlineStr"/>
      <c r="LTD60" t="inlineStr"/>
      <c r="LTE60" t="inlineStr"/>
      <c r="LTF60" t="inlineStr"/>
      <c r="LTG60" t="inlineStr"/>
      <c r="LTH60" t="inlineStr"/>
      <c r="LTI60" t="inlineStr"/>
      <c r="LTJ60" t="inlineStr"/>
      <c r="LTK60" t="inlineStr"/>
      <c r="LTL60" t="inlineStr"/>
      <c r="LTM60" t="inlineStr"/>
      <c r="LTN60" t="inlineStr"/>
      <c r="LTO60" t="inlineStr"/>
      <c r="LTP60" t="inlineStr"/>
      <c r="LTQ60" t="inlineStr"/>
      <c r="LTR60" t="inlineStr"/>
      <c r="LTS60" t="inlineStr"/>
      <c r="LTT60" t="inlineStr"/>
      <c r="LTU60" t="inlineStr"/>
      <c r="LTV60" t="inlineStr"/>
      <c r="LTW60" t="inlineStr"/>
      <c r="LTX60" t="inlineStr"/>
      <c r="LTY60" t="inlineStr"/>
      <c r="LTZ60" t="inlineStr"/>
      <c r="LUA60" t="inlineStr"/>
      <c r="LUB60" t="inlineStr"/>
      <c r="LUC60" t="inlineStr"/>
      <c r="LUD60" t="inlineStr"/>
      <c r="LUE60" t="inlineStr"/>
      <c r="LUF60" t="inlineStr"/>
      <c r="LUG60" t="inlineStr"/>
      <c r="LUH60" t="inlineStr"/>
      <c r="LUI60" t="inlineStr"/>
      <c r="LUJ60" t="inlineStr"/>
      <c r="LUK60" t="inlineStr"/>
      <c r="LUL60" t="inlineStr"/>
      <c r="LUM60" t="inlineStr"/>
      <c r="LUN60" t="inlineStr"/>
      <c r="LUO60" t="inlineStr"/>
      <c r="LUP60" t="inlineStr"/>
      <c r="LUQ60" t="inlineStr"/>
      <c r="LUR60" t="inlineStr"/>
      <c r="LUS60" t="inlineStr"/>
      <c r="LUT60" t="inlineStr"/>
      <c r="LUU60" t="inlineStr"/>
      <c r="LUV60" t="inlineStr"/>
      <c r="LUW60" t="inlineStr"/>
      <c r="LUX60" t="inlineStr"/>
      <c r="LUY60" t="inlineStr"/>
      <c r="LUZ60" t="inlineStr"/>
      <c r="LVA60" t="inlineStr"/>
      <c r="LVB60" t="inlineStr"/>
      <c r="LVC60" t="inlineStr"/>
      <c r="LVD60" t="inlineStr"/>
      <c r="LVE60" t="inlineStr"/>
      <c r="LVF60" t="inlineStr"/>
      <c r="LVG60" t="inlineStr"/>
      <c r="LVH60" t="inlineStr"/>
      <c r="LVI60" t="inlineStr"/>
      <c r="LVJ60" t="inlineStr"/>
      <c r="LVK60" t="inlineStr"/>
      <c r="LVL60" t="inlineStr"/>
      <c r="LVM60" t="inlineStr"/>
      <c r="LVN60" t="inlineStr"/>
      <c r="LVO60" t="inlineStr"/>
      <c r="LVP60" t="inlineStr"/>
      <c r="LVQ60" t="inlineStr"/>
      <c r="LVR60" t="inlineStr"/>
      <c r="LVS60" t="inlineStr"/>
      <c r="LVT60" t="inlineStr"/>
      <c r="LVU60" t="inlineStr"/>
      <c r="LVV60" t="inlineStr"/>
      <c r="LVW60" t="inlineStr"/>
      <c r="LVX60" t="inlineStr"/>
      <c r="LVY60" t="inlineStr"/>
      <c r="LVZ60" t="inlineStr"/>
      <c r="LWA60" t="inlineStr"/>
      <c r="LWB60" t="inlineStr"/>
      <c r="LWC60" t="inlineStr"/>
      <c r="LWD60" t="inlineStr"/>
      <c r="LWE60" t="inlineStr"/>
      <c r="LWF60" t="inlineStr"/>
      <c r="LWG60" t="inlineStr"/>
      <c r="LWH60" t="inlineStr"/>
      <c r="LWI60" t="inlineStr"/>
      <c r="LWJ60" t="inlineStr"/>
      <c r="LWK60" t="inlineStr"/>
      <c r="LWL60" t="inlineStr"/>
      <c r="LWM60" t="inlineStr"/>
      <c r="LWN60" t="inlineStr"/>
      <c r="LWO60" t="inlineStr"/>
      <c r="LWP60" t="inlineStr"/>
      <c r="LWQ60" t="inlineStr"/>
      <c r="LWR60" t="inlineStr"/>
      <c r="LWS60" t="inlineStr"/>
      <c r="LWT60" t="inlineStr"/>
      <c r="LWU60" t="inlineStr"/>
      <c r="LWV60" t="inlineStr"/>
      <c r="LWW60" t="inlineStr"/>
      <c r="LWX60" t="inlineStr"/>
      <c r="LWY60" t="inlineStr"/>
      <c r="LWZ60" t="inlineStr"/>
      <c r="LXA60" t="inlineStr"/>
      <c r="LXB60" t="inlineStr"/>
      <c r="LXC60" t="inlineStr"/>
      <c r="LXD60" t="inlineStr"/>
      <c r="LXE60" t="inlineStr"/>
      <c r="LXF60" t="inlineStr"/>
      <c r="LXG60" t="inlineStr"/>
      <c r="LXH60" t="inlineStr"/>
      <c r="LXI60" t="inlineStr"/>
      <c r="LXJ60" t="inlineStr"/>
      <c r="LXK60" t="inlineStr"/>
      <c r="LXL60" t="inlineStr"/>
      <c r="LXM60" t="inlineStr"/>
      <c r="LXN60" t="inlineStr"/>
      <c r="LXO60" t="inlineStr"/>
      <c r="LXP60" t="inlineStr"/>
      <c r="LXQ60" t="inlineStr"/>
      <c r="LXR60" t="inlineStr"/>
      <c r="LXS60" t="inlineStr"/>
      <c r="LXT60" t="inlineStr"/>
      <c r="LXU60" t="inlineStr"/>
      <c r="LXV60" t="inlineStr"/>
      <c r="LXW60" t="inlineStr"/>
      <c r="LXX60" t="inlineStr"/>
      <c r="LXY60" t="inlineStr"/>
      <c r="LXZ60" t="inlineStr"/>
      <c r="LYA60" t="inlineStr"/>
      <c r="LYB60" t="inlineStr"/>
      <c r="LYC60" t="inlineStr"/>
      <c r="LYD60" t="inlineStr"/>
      <c r="LYE60" t="inlineStr"/>
      <c r="LYF60" t="inlineStr"/>
      <c r="LYG60" t="inlineStr"/>
      <c r="LYH60" t="inlineStr"/>
      <c r="LYI60" t="inlineStr"/>
      <c r="LYJ60" t="inlineStr"/>
      <c r="LYK60" t="inlineStr"/>
      <c r="LYL60" t="inlineStr"/>
      <c r="LYM60" t="inlineStr"/>
      <c r="LYN60" t="inlineStr"/>
      <c r="LYO60" t="inlineStr"/>
      <c r="LYP60" t="inlineStr"/>
      <c r="LYQ60" t="inlineStr"/>
      <c r="LYR60" t="inlineStr"/>
      <c r="LYS60" t="inlineStr"/>
      <c r="LYT60" t="inlineStr"/>
      <c r="LYU60" t="inlineStr"/>
      <c r="LYV60" t="inlineStr"/>
      <c r="LYW60" t="inlineStr"/>
      <c r="LYX60" t="inlineStr"/>
      <c r="LYY60" t="inlineStr"/>
      <c r="LYZ60" t="inlineStr"/>
      <c r="LZA60" t="inlineStr"/>
      <c r="LZB60" t="inlineStr"/>
      <c r="LZC60" t="inlineStr"/>
      <c r="LZD60" t="inlineStr"/>
      <c r="LZE60" t="inlineStr"/>
      <c r="LZF60" t="inlineStr"/>
      <c r="LZG60" t="inlineStr"/>
      <c r="LZH60" t="inlineStr"/>
      <c r="LZI60" t="inlineStr"/>
      <c r="LZJ60" t="inlineStr"/>
      <c r="LZK60" t="inlineStr"/>
      <c r="LZL60" t="inlineStr"/>
      <c r="LZM60" t="inlineStr"/>
      <c r="LZN60" t="inlineStr"/>
      <c r="LZO60" t="inlineStr"/>
      <c r="LZP60" t="inlineStr"/>
      <c r="LZQ60" t="inlineStr"/>
      <c r="LZR60" t="inlineStr"/>
      <c r="LZS60" t="inlineStr"/>
      <c r="LZT60" t="inlineStr"/>
      <c r="LZU60" t="inlineStr"/>
      <c r="LZV60" t="inlineStr"/>
      <c r="LZW60" t="inlineStr"/>
      <c r="LZX60" t="inlineStr"/>
      <c r="LZY60" t="inlineStr"/>
      <c r="LZZ60" t="inlineStr"/>
      <c r="MAA60" t="inlineStr"/>
      <c r="MAB60" t="inlineStr"/>
      <c r="MAC60" t="inlineStr"/>
      <c r="MAD60" t="inlineStr"/>
      <c r="MAE60" t="inlineStr"/>
      <c r="MAF60" t="inlineStr"/>
      <c r="MAG60" t="inlineStr"/>
      <c r="MAH60" t="inlineStr"/>
      <c r="MAI60" t="inlineStr"/>
      <c r="MAJ60" t="inlineStr"/>
      <c r="MAK60" t="inlineStr"/>
      <c r="MAL60" t="inlineStr"/>
      <c r="MAM60" t="inlineStr"/>
      <c r="MAN60" t="inlineStr"/>
      <c r="MAO60" t="inlineStr"/>
      <c r="MAP60" t="inlineStr"/>
      <c r="MAQ60" t="inlineStr"/>
      <c r="MAR60" t="inlineStr"/>
      <c r="MAS60" t="inlineStr"/>
      <c r="MAT60" t="inlineStr"/>
      <c r="MAU60" t="inlineStr"/>
      <c r="MAV60" t="inlineStr"/>
      <c r="MAW60" t="inlineStr"/>
      <c r="MAX60" t="inlineStr"/>
      <c r="MAY60" t="inlineStr"/>
      <c r="MAZ60" t="inlineStr"/>
      <c r="MBA60" t="inlineStr"/>
      <c r="MBB60" t="inlineStr"/>
      <c r="MBC60" t="inlineStr"/>
      <c r="MBD60" t="inlineStr"/>
      <c r="MBE60" t="inlineStr"/>
      <c r="MBF60" t="inlineStr"/>
      <c r="MBG60" t="inlineStr"/>
      <c r="MBH60" t="inlineStr"/>
      <c r="MBI60" t="inlineStr"/>
      <c r="MBJ60" t="inlineStr"/>
      <c r="MBK60" t="inlineStr"/>
      <c r="MBL60" t="inlineStr"/>
      <c r="MBM60" t="inlineStr"/>
      <c r="MBN60" t="inlineStr"/>
      <c r="MBO60" t="inlineStr"/>
      <c r="MBP60" t="inlineStr"/>
      <c r="MBQ60" t="inlineStr"/>
      <c r="MBR60" t="inlineStr"/>
      <c r="MBS60" t="inlineStr"/>
      <c r="MBT60" t="inlineStr"/>
      <c r="MBU60" t="inlineStr"/>
      <c r="MBV60" t="inlineStr"/>
      <c r="MBW60" t="inlineStr"/>
      <c r="MBX60" t="inlineStr"/>
      <c r="MBY60" t="inlineStr"/>
      <c r="MBZ60" t="inlineStr"/>
      <c r="MCA60" t="inlineStr"/>
      <c r="MCB60" t="inlineStr"/>
      <c r="MCC60" t="inlineStr"/>
      <c r="MCD60" t="inlineStr"/>
      <c r="MCE60" t="inlineStr"/>
      <c r="MCF60" t="inlineStr"/>
      <c r="MCG60" t="inlineStr"/>
      <c r="MCH60" t="inlineStr"/>
      <c r="MCI60" t="inlineStr"/>
      <c r="MCJ60" t="inlineStr"/>
      <c r="MCK60" t="inlineStr"/>
      <c r="MCL60" t="inlineStr"/>
      <c r="MCM60" t="inlineStr"/>
      <c r="MCN60" t="inlineStr"/>
      <c r="MCO60" t="inlineStr"/>
      <c r="MCP60" t="inlineStr"/>
      <c r="MCQ60" t="inlineStr"/>
      <c r="MCR60" t="inlineStr"/>
      <c r="MCS60" t="inlineStr"/>
      <c r="MCT60" t="inlineStr"/>
      <c r="MCU60" t="inlineStr"/>
      <c r="MCV60" t="inlineStr"/>
      <c r="MCW60" t="inlineStr"/>
      <c r="MCX60" t="inlineStr"/>
      <c r="MCY60" t="inlineStr"/>
      <c r="MCZ60" t="inlineStr"/>
      <c r="MDA60" t="inlineStr"/>
      <c r="MDB60" t="inlineStr"/>
      <c r="MDC60" t="inlineStr"/>
      <c r="MDD60" t="inlineStr"/>
      <c r="MDE60" t="inlineStr"/>
      <c r="MDF60" t="inlineStr"/>
      <c r="MDG60" t="inlineStr"/>
      <c r="MDH60" t="inlineStr"/>
      <c r="MDI60" t="inlineStr"/>
      <c r="MDJ60" t="inlineStr"/>
      <c r="MDK60" t="inlineStr"/>
      <c r="MDL60" t="inlineStr"/>
      <c r="MDM60" t="inlineStr"/>
      <c r="MDN60" t="inlineStr"/>
      <c r="MDO60" t="inlineStr"/>
      <c r="MDP60" t="inlineStr"/>
      <c r="MDQ60" t="inlineStr"/>
      <c r="MDR60" t="inlineStr"/>
      <c r="MDS60" t="inlineStr"/>
      <c r="MDT60" t="inlineStr"/>
      <c r="MDU60" t="inlineStr"/>
      <c r="MDV60" t="inlineStr"/>
      <c r="MDW60" t="inlineStr"/>
      <c r="MDX60" t="inlineStr"/>
      <c r="MDY60" t="inlineStr"/>
      <c r="MDZ60" t="inlineStr"/>
      <c r="MEA60" t="inlineStr"/>
      <c r="MEB60" t="inlineStr"/>
      <c r="MEC60" t="inlineStr"/>
      <c r="MED60" t="inlineStr"/>
      <c r="MEE60" t="inlineStr"/>
      <c r="MEF60" t="inlineStr"/>
      <c r="MEG60" t="inlineStr"/>
      <c r="MEH60" t="inlineStr"/>
      <c r="MEI60" t="inlineStr"/>
      <c r="MEJ60" t="inlineStr"/>
      <c r="MEK60" t="inlineStr"/>
      <c r="MEL60" t="inlineStr"/>
      <c r="MEM60" t="inlineStr"/>
      <c r="MEN60" t="inlineStr"/>
      <c r="MEO60" t="inlineStr"/>
      <c r="MEP60" t="inlineStr"/>
      <c r="MEQ60" t="inlineStr"/>
      <c r="MER60" t="inlineStr"/>
      <c r="MES60" t="inlineStr"/>
      <c r="MET60" t="inlineStr"/>
      <c r="MEU60" t="inlineStr"/>
      <c r="MEV60" t="inlineStr"/>
      <c r="MEW60" t="inlineStr"/>
      <c r="MEX60" t="inlineStr"/>
      <c r="MEY60" t="inlineStr"/>
      <c r="MEZ60" t="inlineStr"/>
      <c r="MFA60" t="inlineStr"/>
      <c r="MFB60" t="inlineStr"/>
      <c r="MFC60" t="inlineStr"/>
      <c r="MFD60" t="inlineStr"/>
      <c r="MFE60" t="inlineStr"/>
      <c r="MFF60" t="inlineStr"/>
      <c r="MFG60" t="inlineStr"/>
      <c r="MFH60" t="inlineStr"/>
      <c r="MFI60" t="inlineStr"/>
      <c r="MFJ60" t="inlineStr"/>
      <c r="MFK60" t="inlineStr"/>
      <c r="MFL60" t="inlineStr"/>
      <c r="MFM60" t="inlineStr"/>
      <c r="MFN60" t="inlineStr"/>
      <c r="MFO60" t="inlineStr"/>
      <c r="MFP60" t="inlineStr"/>
      <c r="MFQ60" t="inlineStr"/>
      <c r="MFR60" t="inlineStr"/>
      <c r="MFS60" t="inlineStr"/>
      <c r="MFT60" t="inlineStr"/>
      <c r="MFU60" t="inlineStr"/>
      <c r="MFV60" t="inlineStr"/>
      <c r="MFW60" t="inlineStr"/>
      <c r="MFX60" t="inlineStr"/>
      <c r="MFY60" t="inlineStr"/>
      <c r="MFZ60" t="inlineStr"/>
      <c r="MGA60" t="inlineStr"/>
      <c r="MGB60" t="inlineStr"/>
      <c r="MGC60" t="inlineStr"/>
      <c r="MGD60" t="inlineStr"/>
      <c r="MGE60" t="inlineStr"/>
      <c r="MGF60" t="inlineStr"/>
      <c r="MGG60" t="inlineStr"/>
      <c r="MGH60" t="inlineStr"/>
      <c r="MGI60" t="inlineStr"/>
      <c r="MGJ60" t="inlineStr"/>
      <c r="MGK60" t="inlineStr"/>
      <c r="MGL60" t="inlineStr"/>
      <c r="MGM60" t="inlineStr"/>
      <c r="MGN60" t="inlineStr"/>
      <c r="MGO60" t="inlineStr"/>
      <c r="MGP60" t="inlineStr"/>
      <c r="MGQ60" t="inlineStr"/>
      <c r="MGR60" t="inlineStr"/>
      <c r="MGS60" t="inlineStr"/>
      <c r="MGT60" t="inlineStr"/>
      <c r="MGU60" t="inlineStr"/>
      <c r="MGV60" t="inlineStr"/>
      <c r="MGW60" t="inlineStr"/>
      <c r="MGX60" t="inlineStr"/>
      <c r="MGY60" t="inlineStr"/>
      <c r="MGZ60" t="inlineStr"/>
      <c r="MHA60" t="inlineStr"/>
      <c r="MHB60" t="inlineStr"/>
      <c r="MHC60" t="inlineStr"/>
      <c r="MHD60" t="inlineStr"/>
      <c r="MHE60" t="inlineStr"/>
      <c r="MHF60" t="inlineStr"/>
      <c r="MHG60" t="inlineStr"/>
      <c r="MHH60" t="inlineStr"/>
      <c r="MHI60" t="inlineStr"/>
      <c r="MHJ60" t="inlineStr"/>
      <c r="MHK60" t="inlineStr"/>
      <c r="MHL60" t="inlineStr"/>
      <c r="MHM60" t="inlineStr"/>
      <c r="MHN60" t="inlineStr"/>
      <c r="MHO60" t="inlineStr"/>
      <c r="MHP60" t="inlineStr"/>
      <c r="MHQ60" t="inlineStr"/>
      <c r="MHR60" t="inlineStr"/>
      <c r="MHS60" t="inlineStr"/>
      <c r="MHT60" t="inlineStr"/>
      <c r="MHU60" t="inlineStr"/>
      <c r="MHV60" t="inlineStr"/>
      <c r="MHW60" t="inlineStr"/>
      <c r="MHX60" t="inlineStr"/>
      <c r="MHY60" t="inlineStr"/>
      <c r="MHZ60" t="inlineStr"/>
      <c r="MIA60" t="inlineStr"/>
      <c r="MIB60" t="inlineStr"/>
      <c r="MIC60" t="inlineStr"/>
      <c r="MID60" t="inlineStr"/>
      <c r="MIE60" t="inlineStr"/>
      <c r="MIF60" t="inlineStr"/>
      <c r="MIG60" t="inlineStr"/>
      <c r="MIH60" t="inlineStr"/>
      <c r="MII60" t="inlineStr"/>
      <c r="MIJ60" t="inlineStr"/>
      <c r="MIK60" t="inlineStr"/>
      <c r="MIL60" t="inlineStr"/>
      <c r="MIM60" t="inlineStr"/>
      <c r="MIN60" t="inlineStr"/>
      <c r="MIO60" t="inlineStr"/>
      <c r="MIP60" t="inlineStr"/>
      <c r="MIQ60" t="inlineStr"/>
      <c r="MIR60" t="inlineStr"/>
      <c r="MIS60" t="inlineStr"/>
      <c r="MIT60" t="inlineStr"/>
      <c r="MIU60" t="inlineStr"/>
      <c r="MIV60" t="inlineStr"/>
      <c r="MIW60" t="inlineStr"/>
      <c r="MIX60" t="inlineStr"/>
      <c r="MIY60" t="inlineStr"/>
      <c r="MIZ60" t="inlineStr"/>
      <c r="MJA60" t="inlineStr"/>
      <c r="MJB60" t="inlineStr"/>
      <c r="MJC60" t="inlineStr"/>
      <c r="MJD60" t="inlineStr"/>
      <c r="MJE60" t="inlineStr"/>
      <c r="MJF60" t="inlineStr"/>
      <c r="MJG60" t="inlineStr"/>
      <c r="MJH60" t="inlineStr"/>
      <c r="MJI60" t="inlineStr"/>
      <c r="MJJ60" t="inlineStr"/>
      <c r="MJK60" t="inlineStr"/>
      <c r="MJL60" t="inlineStr"/>
      <c r="MJM60" t="inlineStr"/>
      <c r="MJN60" t="inlineStr"/>
      <c r="MJO60" t="inlineStr"/>
      <c r="MJP60" t="inlineStr"/>
      <c r="MJQ60" t="inlineStr"/>
      <c r="MJR60" t="inlineStr"/>
      <c r="MJS60" t="inlineStr"/>
      <c r="MJT60" t="inlineStr"/>
      <c r="MJU60" t="inlineStr"/>
      <c r="MJV60" t="inlineStr"/>
      <c r="MJW60" t="inlineStr"/>
      <c r="MJX60" t="inlineStr"/>
      <c r="MJY60" t="inlineStr"/>
      <c r="MJZ60" t="inlineStr"/>
      <c r="MKA60" t="inlineStr"/>
      <c r="MKB60" t="inlineStr"/>
      <c r="MKC60" t="inlineStr"/>
      <c r="MKD60" t="inlineStr"/>
      <c r="MKE60" t="inlineStr"/>
      <c r="MKF60" t="inlineStr"/>
      <c r="MKG60" t="inlineStr"/>
      <c r="MKH60" t="inlineStr"/>
      <c r="MKI60" t="inlineStr"/>
      <c r="MKJ60" t="inlineStr"/>
      <c r="MKK60" t="inlineStr"/>
      <c r="MKL60" t="inlineStr"/>
      <c r="MKM60" t="inlineStr"/>
      <c r="MKN60" t="inlineStr"/>
      <c r="MKO60" t="inlineStr"/>
      <c r="MKP60" t="inlineStr"/>
      <c r="MKQ60" t="inlineStr"/>
      <c r="MKR60" t="inlineStr"/>
      <c r="MKS60" t="inlineStr"/>
      <c r="MKT60" t="inlineStr"/>
      <c r="MKU60" t="inlineStr"/>
      <c r="MKV60" t="inlineStr"/>
      <c r="MKW60" t="inlineStr"/>
      <c r="MKX60" t="inlineStr"/>
      <c r="MKY60" t="inlineStr"/>
      <c r="MKZ60" t="inlineStr"/>
      <c r="MLA60" t="inlineStr"/>
      <c r="MLB60" t="inlineStr"/>
      <c r="MLC60" t="inlineStr"/>
      <c r="MLD60" t="inlineStr"/>
      <c r="MLE60" t="inlineStr"/>
      <c r="MLF60" t="inlineStr"/>
      <c r="MLG60" t="inlineStr"/>
      <c r="MLH60" t="inlineStr"/>
      <c r="MLI60" t="inlineStr"/>
      <c r="MLJ60" t="inlineStr"/>
      <c r="MLK60" t="inlineStr"/>
      <c r="MLL60" t="inlineStr"/>
      <c r="MLM60" t="inlineStr"/>
      <c r="MLN60" t="inlineStr"/>
      <c r="MLO60" t="inlineStr"/>
      <c r="MLP60" t="inlineStr"/>
      <c r="MLQ60" t="inlineStr"/>
      <c r="MLR60" t="inlineStr"/>
      <c r="MLS60" t="inlineStr"/>
      <c r="MLT60" t="inlineStr"/>
      <c r="MLU60" t="inlineStr"/>
      <c r="MLV60" t="inlineStr"/>
      <c r="MLW60" t="inlineStr"/>
      <c r="MLX60" t="inlineStr"/>
      <c r="MLY60" t="inlineStr"/>
      <c r="MLZ60" t="inlineStr"/>
      <c r="MMA60" t="inlineStr"/>
      <c r="MMB60" t="inlineStr"/>
      <c r="MMC60" t="inlineStr"/>
      <c r="MMD60" t="inlineStr"/>
      <c r="MME60" t="inlineStr"/>
      <c r="MMF60" t="inlineStr"/>
      <c r="MMG60" t="inlineStr"/>
      <c r="MMH60" t="inlineStr"/>
      <c r="MMI60" t="inlineStr"/>
      <c r="MMJ60" t="inlineStr"/>
      <c r="MMK60" t="inlineStr"/>
      <c r="MML60" t="inlineStr"/>
      <c r="MMM60" t="inlineStr"/>
      <c r="MMN60" t="inlineStr"/>
      <c r="MMO60" t="inlineStr"/>
      <c r="MMP60" t="inlineStr"/>
      <c r="MMQ60" t="inlineStr"/>
      <c r="MMR60" t="inlineStr"/>
      <c r="MMS60" t="inlineStr"/>
      <c r="MMT60" t="inlineStr"/>
      <c r="MMU60" t="inlineStr"/>
      <c r="MMV60" t="inlineStr"/>
      <c r="MMW60" t="inlineStr"/>
      <c r="MMX60" t="inlineStr"/>
      <c r="MMY60" t="inlineStr"/>
      <c r="MMZ60" t="inlineStr"/>
      <c r="MNA60" t="inlineStr"/>
      <c r="MNB60" t="inlineStr"/>
      <c r="MNC60" t="inlineStr"/>
      <c r="MND60" t="inlineStr"/>
      <c r="MNE60" t="inlineStr"/>
      <c r="MNF60" t="inlineStr"/>
      <c r="MNG60" t="inlineStr"/>
      <c r="MNH60" t="inlineStr"/>
      <c r="MNI60" t="inlineStr"/>
      <c r="MNJ60" t="inlineStr"/>
      <c r="MNK60" t="inlineStr"/>
      <c r="MNL60" t="inlineStr"/>
      <c r="MNM60" t="inlineStr"/>
      <c r="MNN60" t="inlineStr"/>
      <c r="MNO60" t="inlineStr"/>
      <c r="MNP60" t="inlineStr"/>
      <c r="MNQ60" t="inlineStr"/>
      <c r="MNR60" t="inlineStr"/>
    </row>
    <row r="61">
      <c r="A61" t="inlineStr">
        <is>
          <t>337. Guidelines for coal mill maintenance.pdf</t>
        </is>
      </c>
      <c r="B61" t="inlineStr">
        <is>
          <t>OGN</t>
        </is>
      </c>
      <c r="C61" t="inlineStr">
        <is>
          <t>LMI/OGN/OPS/MECH/052/</t>
        </is>
      </c>
      <c r="D61" t="inlineStr">
        <is>
          <t>REVISION NO. 1.00, DATE: JAN'2023”.As per LMI, 2-yearly review was due in December'22.</t>
        </is>
      </c>
      <c r="E61" t="inlineStr">
        <is>
          <t>MECH MAINT- BOILER</t>
        </is>
      </c>
      <c r="F61" t="inlineStr">
        <is>
          <t>1</t>
        </is>
      </c>
      <c r="G61" t="inlineStr">
        <is>
          <t>1.00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n">
        <v>60</v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inlineStr"/>
      <c r="DAR61" t="inlineStr"/>
      <c r="DAS61" t="inlineStr"/>
      <c r="DAT61" t="inlineStr"/>
      <c r="DAU61" t="inlineStr"/>
      <c r="DAV61" t="inlineStr"/>
      <c r="DAW61" t="inlineStr"/>
      <c r="DAX61" t="inlineStr"/>
      <c r="DAY61" t="inlineStr"/>
      <c r="DAZ61" t="inlineStr"/>
      <c r="DBA61" t="inlineStr"/>
      <c r="DBB61" t="inlineStr"/>
      <c r="DBC61" t="inlineStr"/>
      <c r="DBD61" t="inlineStr"/>
      <c r="DBE61" t="inlineStr"/>
      <c r="DBF61" t="inlineStr"/>
      <c r="DBG61" t="inlineStr"/>
      <c r="DBH61" t="inlineStr"/>
      <c r="DBI61" t="inlineStr"/>
      <c r="DBJ61" t="inlineStr"/>
      <c r="DBK61" t="inlineStr"/>
      <c r="DBL61" t="inlineStr"/>
      <c r="DBM61" t="inlineStr"/>
      <c r="DBN61" t="inlineStr"/>
      <c r="DBO61" t="inlineStr"/>
      <c r="DBP61" t="inlineStr"/>
      <c r="DBQ61" t="inlineStr"/>
      <c r="DBR61" t="inlineStr"/>
      <c r="DBS61" t="inlineStr"/>
      <c r="DBT61" t="inlineStr"/>
      <c r="DBU61" t="inlineStr"/>
      <c r="DBV61" t="inlineStr"/>
      <c r="DBW61" t="inlineStr"/>
      <c r="DBX61" t="inlineStr"/>
      <c r="DBY61" t="inlineStr"/>
      <c r="DBZ61" t="inlineStr"/>
      <c r="DCA61" t="inlineStr"/>
      <c r="DCB61" t="inlineStr"/>
      <c r="DCC61" t="inlineStr"/>
      <c r="DCD61" t="inlineStr"/>
      <c r="DCE61" t="inlineStr"/>
      <c r="DCF61" t="inlineStr"/>
      <c r="DCG61" t="inlineStr"/>
      <c r="DCH61" t="inlineStr"/>
      <c r="DCI61" t="inlineStr"/>
      <c r="DCJ61" t="inlineStr"/>
      <c r="DCK61" t="inlineStr"/>
      <c r="DCL61" t="inlineStr"/>
      <c r="DCM61" t="inlineStr"/>
      <c r="DCN61" t="inlineStr"/>
      <c r="DCO61" t="inlineStr"/>
      <c r="DCP61" t="inlineStr"/>
      <c r="DCQ61" t="inlineStr"/>
      <c r="DCR61" t="inlineStr"/>
      <c r="DCS61" t="inlineStr"/>
      <c r="DCT61" t="inlineStr"/>
      <c r="DCU61" t="inlineStr"/>
      <c r="DCV61" t="inlineStr"/>
      <c r="DCW61" t="inlineStr"/>
      <c r="DCX61" t="inlineStr"/>
      <c r="DCY61" t="inlineStr"/>
      <c r="DCZ61" t="inlineStr"/>
      <c r="DDA61" t="inlineStr"/>
      <c r="DDB61" t="inlineStr"/>
      <c r="DDC61" t="inlineStr"/>
      <c r="DDD61" t="inlineStr"/>
      <c r="DDE61" t="inlineStr"/>
      <c r="DDF61" t="inlineStr"/>
      <c r="DDG61" t="inlineStr"/>
      <c r="DDH61" t="inlineStr"/>
      <c r="DDI61" t="inlineStr"/>
      <c r="DDJ61" t="inlineStr"/>
      <c r="DDK61" t="inlineStr"/>
      <c r="DDL61" t="inlineStr"/>
      <c r="DDM61" t="inlineStr"/>
      <c r="DDN61" t="inlineStr"/>
      <c r="DDO61" t="inlineStr"/>
      <c r="DDP61" t="inlineStr"/>
      <c r="DDQ61" t="inlineStr"/>
      <c r="DDR61" t="inlineStr"/>
      <c r="DDS61" t="inlineStr"/>
      <c r="DDT61" t="inlineStr"/>
      <c r="DDU61" t="inlineStr"/>
      <c r="DDV61" t="inlineStr"/>
      <c r="DDW61" t="inlineStr"/>
      <c r="DDX61" t="inlineStr"/>
      <c r="DDY61" t="inlineStr"/>
      <c r="DDZ61" t="inlineStr"/>
      <c r="DEA61" t="inlineStr"/>
      <c r="DEB61" t="inlineStr"/>
      <c r="DEC61" t="inlineStr"/>
      <c r="DED61" t="inlineStr"/>
      <c r="DEE61" t="inlineStr"/>
      <c r="DEF61" t="inlineStr"/>
      <c r="DEG61" t="inlineStr"/>
      <c r="DEH61" t="inlineStr"/>
      <c r="DEI61" t="inlineStr"/>
      <c r="DEJ61" t="inlineStr"/>
      <c r="DEK61" t="inlineStr"/>
      <c r="DEL61" t="inlineStr"/>
      <c r="DEM61" t="inlineStr"/>
      <c r="DEN61" t="inlineStr"/>
      <c r="DEO61" t="inlineStr"/>
      <c r="DEP61" t="inlineStr"/>
      <c r="DEQ61" t="inlineStr"/>
      <c r="DER61" t="inlineStr"/>
      <c r="DES61" t="inlineStr"/>
      <c r="DET61" t="inlineStr"/>
      <c r="DEU61" t="inlineStr"/>
      <c r="DEV61" t="inlineStr"/>
      <c r="DEW61" t="inlineStr"/>
      <c r="DEX61" t="inlineStr"/>
      <c r="DEY61" t="inlineStr"/>
      <c r="DEZ61" t="inlineStr"/>
      <c r="DFA61" t="inlineStr"/>
      <c r="DFB61" t="inlineStr"/>
      <c r="DFC61" t="inlineStr"/>
      <c r="DFD61" t="inlineStr"/>
      <c r="DFE61" t="inlineStr"/>
      <c r="DFF61" t="inlineStr"/>
      <c r="DFG61" t="inlineStr"/>
      <c r="DFH61" t="inlineStr"/>
      <c r="DFI61" t="inlineStr"/>
      <c r="DFJ61" t="inlineStr"/>
      <c r="DFK61" t="inlineStr"/>
      <c r="DFL61" t="inlineStr"/>
      <c r="DFM61" t="inlineStr"/>
      <c r="DFN61" t="inlineStr"/>
      <c r="DFO61" t="inlineStr"/>
      <c r="DFP61" t="inlineStr"/>
      <c r="DFQ61" t="inlineStr"/>
      <c r="DFR61" t="inlineStr"/>
      <c r="DFS61" t="inlineStr"/>
      <c r="DFT61" t="inlineStr"/>
      <c r="DFU61" t="inlineStr"/>
      <c r="DFV61" t="inlineStr"/>
      <c r="DFW61" t="inlineStr"/>
      <c r="DFX61" t="inlineStr"/>
      <c r="DFY61" t="inlineStr"/>
      <c r="DFZ61" t="inlineStr"/>
      <c r="DGA61" t="inlineStr"/>
      <c r="DGB61" t="inlineStr"/>
      <c r="DGC61" t="inlineStr"/>
      <c r="DGD61" t="inlineStr"/>
      <c r="DGE61" t="inlineStr"/>
      <c r="DGF61" t="inlineStr"/>
      <c r="DGG61" t="inlineStr"/>
      <c r="DGH61" t="inlineStr"/>
      <c r="DGI61" t="inlineStr"/>
      <c r="DGJ61" t="inlineStr"/>
      <c r="DGK61" t="inlineStr"/>
      <c r="DGL61" t="inlineStr"/>
      <c r="DGM61" t="inlineStr"/>
      <c r="DGN61" t="inlineStr"/>
      <c r="DGO61" t="inlineStr"/>
      <c r="DGP61" t="inlineStr"/>
      <c r="DGQ61" t="inlineStr"/>
      <c r="DGR61" t="inlineStr"/>
      <c r="DGS61" t="inlineStr"/>
      <c r="DGT61" t="inlineStr"/>
      <c r="DGU61" t="inlineStr"/>
      <c r="DGV61" t="inlineStr"/>
      <c r="DGW61" t="inlineStr"/>
      <c r="DGX61" t="inlineStr"/>
      <c r="DGY61" t="inlineStr"/>
      <c r="DGZ61" t="inlineStr"/>
      <c r="DHA61" t="inlineStr"/>
      <c r="DHB61" t="inlineStr"/>
      <c r="DHC61" t="inlineStr"/>
      <c r="DHD61" t="inlineStr"/>
      <c r="DHE61" t="inlineStr"/>
      <c r="DHF61" t="inlineStr"/>
      <c r="DHG61" t="inlineStr"/>
      <c r="DHH61" t="inlineStr"/>
      <c r="DHI61" t="inlineStr"/>
      <c r="DHJ61" t="inlineStr"/>
      <c r="DHK61" t="inlineStr"/>
      <c r="DHL61" t="inlineStr"/>
      <c r="DHM61" t="inlineStr"/>
      <c r="DHN61" t="inlineStr"/>
      <c r="DHO61" t="inlineStr"/>
      <c r="DHP61" t="inlineStr"/>
      <c r="DHQ61" t="inlineStr"/>
      <c r="DHR61" t="inlineStr"/>
      <c r="DHS61" t="inlineStr"/>
      <c r="DHT61" t="inlineStr"/>
      <c r="DHU61" t="inlineStr"/>
      <c r="DHV61" t="inlineStr"/>
      <c r="DHW61" t="inlineStr"/>
      <c r="DHX61" t="inlineStr"/>
      <c r="DHY61" t="inlineStr"/>
      <c r="DHZ61" t="inlineStr"/>
      <c r="DIA61" t="inlineStr"/>
      <c r="DIB61" t="inlineStr"/>
      <c r="DIC61" t="inlineStr"/>
      <c r="DID61" t="inlineStr"/>
      <c r="DIE61" t="inlineStr"/>
      <c r="DIF61" t="inlineStr"/>
      <c r="DIG61" t="inlineStr"/>
      <c r="DIH61" t="inlineStr"/>
      <c r="DII61" t="inlineStr"/>
      <c r="DIJ61" t="inlineStr"/>
      <c r="DIK61" t="inlineStr"/>
      <c r="DIL61" t="inlineStr"/>
      <c r="DIM61" t="inlineStr"/>
      <c r="DIN61" t="inlineStr"/>
      <c r="DIO61" t="inlineStr"/>
      <c r="DIP61" t="inlineStr"/>
      <c r="DIQ61" t="inlineStr"/>
      <c r="DIR61" t="inlineStr"/>
      <c r="DIS61" t="inlineStr"/>
      <c r="DIT61" t="inlineStr"/>
      <c r="DIU61" t="inlineStr"/>
      <c r="DIV61" t="inlineStr"/>
      <c r="DIW61" t="inlineStr"/>
      <c r="DIX61" t="inlineStr"/>
      <c r="DIY61" t="inlineStr"/>
      <c r="DIZ61" t="inlineStr"/>
      <c r="DJA61" t="inlineStr"/>
      <c r="DJB61" t="inlineStr"/>
      <c r="DJC61" t="inlineStr"/>
      <c r="DJD61" t="inlineStr"/>
      <c r="DJE61" t="inlineStr"/>
      <c r="DJF61" t="inlineStr"/>
      <c r="DJG61" t="inlineStr"/>
      <c r="DJH61" t="inlineStr"/>
      <c r="DJI61" t="inlineStr"/>
      <c r="DJJ61" t="inlineStr"/>
      <c r="DJK61" t="inlineStr"/>
      <c r="DJL61" t="inlineStr"/>
      <c r="DJM61" t="inlineStr"/>
      <c r="DJN61" t="inlineStr"/>
      <c r="DJO61" t="inlineStr"/>
      <c r="DJP61" t="inlineStr"/>
      <c r="DJQ61" t="inlineStr"/>
      <c r="DJR61" t="inlineStr"/>
      <c r="DJS61" t="inlineStr"/>
      <c r="DJT61" t="inlineStr"/>
      <c r="DJU61" t="inlineStr"/>
      <c r="DJV61" t="inlineStr"/>
      <c r="DJW61" t="inlineStr"/>
      <c r="DJX61" t="inlineStr"/>
      <c r="DJY61" t="inlineStr"/>
      <c r="DJZ61" t="inlineStr"/>
      <c r="DKA61" t="inlineStr"/>
      <c r="DKB61" t="inlineStr"/>
      <c r="DKC61" t="inlineStr"/>
      <c r="DKD61" t="inlineStr"/>
      <c r="DKE61" t="inlineStr"/>
      <c r="DKF61" t="inlineStr"/>
      <c r="DKG61" t="inlineStr"/>
      <c r="DKH61" t="inlineStr"/>
      <c r="DKI61" t="inlineStr"/>
      <c r="DKJ61" t="inlineStr"/>
      <c r="DKK61" t="inlineStr"/>
      <c r="DKL61" t="inlineStr"/>
      <c r="DKM61" t="inlineStr"/>
      <c r="DKN61" t="inlineStr"/>
      <c r="DKO61" t="inlineStr"/>
      <c r="DKP61" t="inlineStr"/>
      <c r="DKQ61" t="inlineStr"/>
      <c r="DKR61" t="inlineStr"/>
      <c r="DKS61" t="inlineStr"/>
      <c r="DKT61" t="inlineStr"/>
      <c r="DKU61" t="inlineStr"/>
      <c r="DKV61" t="inlineStr"/>
      <c r="DKW61" t="inlineStr"/>
      <c r="DKX61" t="inlineStr"/>
      <c r="DKY61" t="inlineStr"/>
      <c r="DKZ61" t="inlineStr"/>
      <c r="DLA61" t="inlineStr"/>
      <c r="DLB61" t="inlineStr"/>
      <c r="DLC61" t="inlineStr"/>
      <c r="DLD61" t="inlineStr"/>
      <c r="DLE61" t="inlineStr"/>
      <c r="DLF61" t="inlineStr"/>
      <c r="DLG61" t="inlineStr"/>
      <c r="DLH61" t="inlineStr"/>
      <c r="DLI61" t="inlineStr"/>
      <c r="DLJ61" t="inlineStr"/>
      <c r="DLK61" t="inlineStr"/>
      <c r="DLL61" t="inlineStr"/>
      <c r="DLM61" t="inlineStr"/>
      <c r="DLN61" t="inlineStr"/>
      <c r="DLO61" t="inlineStr"/>
      <c r="DLP61" t="inlineStr"/>
      <c r="DLQ61" t="inlineStr"/>
      <c r="DLR61" t="inlineStr"/>
      <c r="DLS61" t="inlineStr"/>
      <c r="DLT61" t="inlineStr"/>
      <c r="DLU61" t="inlineStr"/>
      <c r="DLV61" t="inlineStr"/>
      <c r="DLW61" t="inlineStr"/>
      <c r="DLX61" t="inlineStr"/>
      <c r="DLY61" t="inlineStr"/>
      <c r="DLZ61" t="inlineStr"/>
      <c r="DMA61" t="inlineStr"/>
      <c r="DMB61" t="inlineStr"/>
      <c r="DMC61" t="inlineStr"/>
      <c r="DMD61" t="inlineStr"/>
      <c r="DME61" t="inlineStr"/>
      <c r="DMF61" t="inlineStr"/>
      <c r="DMG61" t="inlineStr"/>
      <c r="DMH61" t="inlineStr"/>
      <c r="DMI61" t="inlineStr"/>
      <c r="DMJ61" t="inlineStr"/>
      <c r="DMK61" t="inlineStr"/>
      <c r="DML61" t="inlineStr"/>
      <c r="DMM61" t="inlineStr"/>
      <c r="DMN61" t="inlineStr"/>
      <c r="DMO61" t="inlineStr"/>
      <c r="DMP61" t="inlineStr"/>
      <c r="DMQ61" t="inlineStr"/>
      <c r="DMR61" t="inlineStr"/>
      <c r="DMS61" t="inlineStr"/>
      <c r="DMT61" t="inlineStr"/>
      <c r="DMU61" t="inlineStr"/>
      <c r="DMV61" t="inlineStr"/>
      <c r="DMW61" t="inlineStr"/>
      <c r="DMX61" t="inlineStr"/>
      <c r="DMY61" t="inlineStr"/>
      <c r="DMZ61" t="inlineStr"/>
      <c r="DNA61" t="inlineStr"/>
      <c r="DNB61" t="inlineStr"/>
      <c r="DNC61" t="inlineStr"/>
      <c r="DND61" t="inlineStr"/>
      <c r="DNE61" t="inlineStr"/>
      <c r="DNF61" t="inlineStr"/>
      <c r="DNG61" t="inlineStr"/>
      <c r="DNH61" t="inlineStr"/>
      <c r="DNI61" t="inlineStr"/>
      <c r="DNJ61" t="inlineStr"/>
      <c r="DNK61" t="inlineStr"/>
      <c r="DNL61" t="inlineStr"/>
      <c r="DNM61" t="inlineStr"/>
      <c r="DNN61" t="inlineStr"/>
      <c r="DNO61" t="inlineStr"/>
      <c r="DNP61" t="inlineStr"/>
      <c r="DNQ61" t="inlineStr"/>
      <c r="DNR61" t="inlineStr"/>
      <c r="DNS61" t="inlineStr"/>
      <c r="DNT61" t="inlineStr"/>
      <c r="DNU61" t="inlineStr"/>
      <c r="DNV61" t="inlineStr"/>
      <c r="DNW61" t="inlineStr"/>
      <c r="DNX61" t="inlineStr"/>
      <c r="DNY61" t="inlineStr"/>
      <c r="DNZ61" t="inlineStr"/>
      <c r="DOA61" t="inlineStr"/>
      <c r="DOB61" t="inlineStr"/>
      <c r="DOC61" t="inlineStr"/>
      <c r="DOD61" t="inlineStr"/>
      <c r="DOE61" t="inlineStr"/>
      <c r="DOF61" t="inlineStr"/>
      <c r="DOG61" t="inlineStr"/>
      <c r="DOH61" t="inlineStr"/>
      <c r="DOI61" t="inlineStr"/>
      <c r="DOJ61" t="inlineStr"/>
      <c r="DOK61" t="inlineStr"/>
      <c r="DOL61" t="inlineStr"/>
      <c r="DOM61" t="inlineStr"/>
      <c r="DON61" t="inlineStr"/>
      <c r="DOO61" t="inlineStr"/>
      <c r="DOP61" t="inlineStr"/>
      <c r="DOQ61" t="inlineStr"/>
      <c r="DOR61" t="inlineStr"/>
      <c r="DOS61" t="inlineStr"/>
      <c r="DOT61" t="inlineStr"/>
      <c r="DOU61" t="inlineStr"/>
      <c r="DOV61" t="inlineStr"/>
      <c r="DOW61" t="inlineStr"/>
      <c r="DOX61" t="inlineStr"/>
      <c r="DOY61" t="inlineStr"/>
      <c r="DOZ61" t="inlineStr"/>
      <c r="DPA61" t="inlineStr"/>
      <c r="DPB61" t="inlineStr"/>
      <c r="DPC61" t="inlineStr"/>
      <c r="DPD61" t="inlineStr"/>
      <c r="DPE61" t="inlineStr"/>
      <c r="DPF61" t="inlineStr"/>
      <c r="DPG61" t="inlineStr"/>
      <c r="DPH61" t="inlineStr"/>
      <c r="DPI61" t="inlineStr"/>
      <c r="DPJ61" t="inlineStr"/>
      <c r="DPK61" t="inlineStr"/>
      <c r="DPL61" t="inlineStr"/>
      <c r="DPM61" t="inlineStr"/>
      <c r="DPN61" t="inlineStr"/>
      <c r="DPO61" t="inlineStr"/>
      <c r="DPP61" t="inlineStr"/>
      <c r="DPQ61" t="inlineStr"/>
      <c r="DPR61" t="inlineStr"/>
      <c r="DPS61" t="inlineStr"/>
      <c r="DPT61" t="inlineStr"/>
      <c r="DPU61" t="inlineStr"/>
      <c r="DPV61" t="inlineStr"/>
      <c r="DPW61" t="inlineStr"/>
      <c r="DPX61" t="inlineStr"/>
      <c r="DPY61" t="inlineStr"/>
      <c r="DPZ61" t="inlineStr"/>
      <c r="DQA61" t="inlineStr"/>
      <c r="DQB61" t="inlineStr"/>
      <c r="DQC61" t="inlineStr"/>
      <c r="DQD61" t="inlineStr"/>
      <c r="DQE61" t="inlineStr"/>
      <c r="DQF61" t="inlineStr"/>
      <c r="DQG61" t="inlineStr"/>
      <c r="DQH61" t="inlineStr"/>
      <c r="DQI61" t="inlineStr"/>
      <c r="DQJ61" t="inlineStr"/>
      <c r="DQK61" t="inlineStr"/>
      <c r="DQL61" t="inlineStr"/>
      <c r="DQM61" t="inlineStr"/>
      <c r="DQN61" t="inlineStr"/>
      <c r="DQO61" t="inlineStr"/>
      <c r="DQP61" t="inlineStr"/>
      <c r="DQQ61" t="inlineStr"/>
      <c r="DQR61" t="inlineStr"/>
      <c r="DQS61" t="inlineStr"/>
      <c r="DQT61" t="inlineStr"/>
      <c r="DQU61" t="inlineStr"/>
      <c r="DQV61" t="inlineStr"/>
      <c r="DQW61" t="inlineStr"/>
      <c r="DQX61" t="inlineStr"/>
      <c r="DQY61" t="inlineStr"/>
      <c r="DQZ61" t="inlineStr"/>
      <c r="DRA61" t="inlineStr"/>
      <c r="DRB61" t="inlineStr"/>
      <c r="DRC61" t="inlineStr"/>
      <c r="DRD61" t="inlineStr"/>
      <c r="DRE61" t="inlineStr"/>
      <c r="DRF61" t="inlineStr"/>
      <c r="DRG61" t="inlineStr"/>
      <c r="DRH61" t="inlineStr"/>
      <c r="DRI61" t="inlineStr"/>
      <c r="DRJ61" t="inlineStr"/>
      <c r="DRK61" t="inlineStr"/>
      <c r="DRL61" t="inlineStr"/>
      <c r="DRM61" t="inlineStr"/>
      <c r="DRN61" t="inlineStr"/>
      <c r="DRO61" t="inlineStr"/>
      <c r="DRP61" t="inlineStr"/>
      <c r="DRQ61" t="inlineStr"/>
      <c r="DRR61" t="inlineStr"/>
      <c r="DRS61" t="inlineStr"/>
      <c r="DRT61" t="inlineStr"/>
      <c r="DRU61" t="inlineStr"/>
      <c r="DRV61" t="inlineStr"/>
      <c r="DRW61" t="inlineStr"/>
      <c r="DRX61" t="inlineStr"/>
      <c r="DRY61" t="inlineStr"/>
      <c r="DRZ61" t="inlineStr"/>
      <c r="DSA61" t="inlineStr"/>
      <c r="DSB61" t="inlineStr"/>
      <c r="DSC61" t="inlineStr"/>
      <c r="DSD61" t="inlineStr"/>
      <c r="DSE61" t="inlineStr"/>
      <c r="DSF61" t="inlineStr"/>
      <c r="DSG61" t="inlineStr"/>
      <c r="DSH61" t="inlineStr"/>
      <c r="DSI61" t="inlineStr"/>
      <c r="DSJ61" t="inlineStr"/>
      <c r="DSK61" t="inlineStr"/>
      <c r="DSL61" t="inlineStr"/>
      <c r="DSM61" t="inlineStr"/>
      <c r="DSN61" t="inlineStr"/>
      <c r="DSO61" t="inlineStr"/>
      <c r="DSP61" t="inlineStr"/>
      <c r="DSQ61" t="inlineStr"/>
      <c r="DSR61" t="inlineStr"/>
      <c r="DSS61" t="inlineStr"/>
      <c r="DST61" t="inlineStr"/>
      <c r="DSU61" t="inlineStr"/>
      <c r="DSV61" t="inlineStr"/>
      <c r="DSW61" t="inlineStr"/>
      <c r="DSX61" t="inlineStr"/>
      <c r="DSY61" t="inlineStr"/>
      <c r="DSZ61" t="inlineStr"/>
      <c r="DTA61" t="inlineStr"/>
      <c r="DTB61" t="inlineStr"/>
      <c r="DTC61" t="inlineStr"/>
      <c r="DTD61" t="inlineStr"/>
      <c r="DTE61" t="inlineStr"/>
      <c r="DTF61" t="inlineStr"/>
      <c r="DTG61" t="inlineStr"/>
      <c r="DTH61" t="inlineStr"/>
      <c r="DTI61" t="inlineStr"/>
      <c r="DTJ61" t="inlineStr"/>
      <c r="DTK61" t="inlineStr"/>
      <c r="DTL61" t="inlineStr"/>
      <c r="DTM61" t="inlineStr"/>
      <c r="DTN61" t="inlineStr"/>
      <c r="DTO61" t="inlineStr"/>
      <c r="DTP61" t="inlineStr"/>
      <c r="DTQ61" t="inlineStr"/>
      <c r="DTR61" t="inlineStr"/>
      <c r="DTS61" t="inlineStr"/>
      <c r="DTT61" t="inlineStr"/>
      <c r="DTU61" t="inlineStr"/>
      <c r="DTV61" t="inlineStr"/>
      <c r="DTW61" t="inlineStr"/>
      <c r="DTX61" t="inlineStr"/>
      <c r="DTY61" t="inlineStr"/>
      <c r="DTZ61" t="inlineStr"/>
      <c r="DUA61" t="inlineStr"/>
      <c r="DUB61" t="inlineStr"/>
      <c r="DUC61" t="inlineStr"/>
      <c r="DUD61" t="inlineStr"/>
      <c r="DUE61" t="inlineStr"/>
      <c r="DUF61" t="inlineStr"/>
      <c r="DUG61" t="inlineStr"/>
      <c r="DUH61" t="inlineStr"/>
      <c r="DUI61" t="inlineStr"/>
      <c r="DUJ61" t="inlineStr"/>
      <c r="DUK61" t="inlineStr"/>
      <c r="DUL61" t="inlineStr"/>
      <c r="DUM61" t="inlineStr"/>
      <c r="DUN61" t="inlineStr"/>
      <c r="DUO61" t="inlineStr"/>
      <c r="DUP61" t="inlineStr"/>
      <c r="DUQ61" t="inlineStr"/>
      <c r="DUR61" t="inlineStr"/>
      <c r="DUS61" t="inlineStr"/>
      <c r="DUT61" t="inlineStr"/>
      <c r="DUU61" t="inlineStr"/>
      <c r="DUV61" t="inlineStr"/>
      <c r="DUW61" t="inlineStr"/>
      <c r="DUX61" t="inlineStr"/>
      <c r="DUY61" t="inlineStr"/>
      <c r="DUZ61" t="inlineStr"/>
      <c r="DVA61" t="inlineStr"/>
      <c r="DVB61" t="inlineStr"/>
      <c r="DVC61" t="inlineStr"/>
      <c r="DVD61" t="inlineStr"/>
      <c r="DVE61" t="inlineStr"/>
      <c r="DVF61" t="inlineStr"/>
      <c r="DVG61" t="inlineStr"/>
      <c r="DVH61" t="inlineStr"/>
      <c r="DVI61" t="inlineStr"/>
      <c r="DVJ61" t="inlineStr"/>
      <c r="DVK61" t="inlineStr"/>
      <c r="DVL61" t="inlineStr"/>
      <c r="DVM61" t="inlineStr"/>
      <c r="DVN61" t="inlineStr"/>
      <c r="DVO61" t="inlineStr"/>
      <c r="DVP61" t="inlineStr"/>
      <c r="DVQ61" t="inlineStr"/>
      <c r="DVR61" t="inlineStr"/>
      <c r="DVS61" t="inlineStr"/>
      <c r="DVT61" t="inlineStr"/>
      <c r="DVU61" t="inlineStr"/>
      <c r="DVV61" t="inlineStr"/>
      <c r="DVW61" t="inlineStr"/>
      <c r="DVX61" t="inlineStr"/>
      <c r="DVY61" t="inlineStr"/>
      <c r="DVZ61" t="inlineStr"/>
      <c r="DWA61" t="inlineStr"/>
      <c r="DWB61" t="inlineStr"/>
      <c r="DWC61" t="inlineStr"/>
      <c r="DWD61" t="inlineStr"/>
      <c r="DWE61" t="inlineStr"/>
      <c r="DWF61" t="inlineStr"/>
      <c r="DWG61" t="inlineStr"/>
      <c r="DWH61" t="inlineStr"/>
      <c r="DWI61" t="inlineStr"/>
      <c r="DWJ61" t="inlineStr"/>
      <c r="DWK61" t="inlineStr"/>
      <c r="DWL61" t="inlineStr"/>
      <c r="DWM61" t="inlineStr"/>
      <c r="DWN61" t="inlineStr"/>
      <c r="DWO61" t="inlineStr"/>
      <c r="DWP61" t="inlineStr"/>
      <c r="DWQ61" t="inlineStr"/>
      <c r="DWR61" t="inlineStr"/>
      <c r="DWS61" t="inlineStr"/>
      <c r="DWT61" t="inlineStr"/>
      <c r="DWU61" t="inlineStr"/>
      <c r="DWV61" t="inlineStr"/>
      <c r="DWW61" t="inlineStr"/>
      <c r="DWX61" t="inlineStr"/>
      <c r="DWY61" t="inlineStr"/>
      <c r="DWZ61" t="inlineStr"/>
      <c r="DXA61" t="inlineStr"/>
      <c r="DXB61" t="inlineStr"/>
      <c r="DXC61" t="inlineStr"/>
      <c r="DXD61" t="inlineStr"/>
      <c r="DXE61" t="inlineStr"/>
      <c r="DXF61" t="inlineStr"/>
      <c r="DXG61" t="inlineStr"/>
      <c r="DXH61" t="inlineStr"/>
      <c r="DXI61" t="inlineStr"/>
      <c r="DXJ61" t="inlineStr"/>
      <c r="DXK61" t="inlineStr"/>
      <c r="DXL61" t="inlineStr"/>
      <c r="DXM61" t="inlineStr"/>
      <c r="DXN61" t="inlineStr"/>
      <c r="DXO61" t="inlineStr"/>
      <c r="DXP61" t="inlineStr"/>
      <c r="DXQ61" t="inlineStr"/>
      <c r="DXR61" t="inlineStr"/>
      <c r="DXS61" t="inlineStr"/>
      <c r="DXT61" t="inlineStr"/>
      <c r="DXU61" t="inlineStr"/>
      <c r="DXV61" t="inlineStr"/>
      <c r="DXW61" t="inlineStr"/>
      <c r="DXX61" t="inlineStr"/>
      <c r="DXY61" t="inlineStr"/>
      <c r="DXZ61" t="inlineStr"/>
      <c r="DYA61" t="inlineStr"/>
      <c r="DYB61" t="inlineStr"/>
      <c r="DYC61" t="inlineStr"/>
      <c r="DYD61" t="inlineStr"/>
      <c r="DYE61" t="inlineStr"/>
      <c r="DYF61" t="inlineStr"/>
      <c r="DYG61" t="inlineStr"/>
      <c r="DYH61" t="inlineStr"/>
      <c r="DYI61" t="inlineStr"/>
      <c r="DYJ61" t="inlineStr"/>
      <c r="DYK61" t="inlineStr"/>
      <c r="DYL61" t="inlineStr"/>
      <c r="DYM61" t="inlineStr"/>
      <c r="DYN61" t="inlineStr"/>
      <c r="DYO61" t="inlineStr"/>
      <c r="DYP61" t="inlineStr"/>
      <c r="DYQ61" t="inlineStr"/>
      <c r="DYR61" t="inlineStr"/>
      <c r="DYS61" t="inlineStr"/>
      <c r="DYT61" t="inlineStr"/>
      <c r="DYU61" t="inlineStr"/>
      <c r="DYV61" t="inlineStr"/>
      <c r="DYW61" t="inlineStr"/>
      <c r="DYX61" t="inlineStr"/>
      <c r="DYY61" t="inlineStr"/>
      <c r="DYZ61" t="inlineStr"/>
      <c r="DZA61" t="inlineStr"/>
      <c r="DZB61" t="inlineStr"/>
      <c r="DZC61" t="inlineStr"/>
      <c r="DZD61" t="inlineStr"/>
      <c r="DZE61" t="inlineStr"/>
      <c r="DZF61" t="inlineStr"/>
      <c r="DZG61" t="inlineStr"/>
      <c r="DZH61" t="inlineStr"/>
      <c r="DZI61" t="inlineStr"/>
      <c r="DZJ61" t="inlineStr"/>
      <c r="DZK61" t="inlineStr"/>
      <c r="DZL61" t="inlineStr"/>
      <c r="DZM61" t="inlineStr"/>
      <c r="DZN61" t="inlineStr"/>
      <c r="DZO61" t="inlineStr"/>
      <c r="DZP61" t="inlineStr"/>
      <c r="DZQ61" t="inlineStr"/>
      <c r="DZR61" t="inlineStr"/>
      <c r="DZS61" t="inlineStr"/>
      <c r="DZT61" t="inlineStr"/>
      <c r="DZU61" t="inlineStr"/>
      <c r="DZV61" t="inlineStr"/>
      <c r="DZW61" t="inlineStr"/>
      <c r="DZX61" t="inlineStr"/>
      <c r="DZY61" t="inlineStr"/>
      <c r="DZZ61" t="inlineStr"/>
      <c r="EAA61" t="inlineStr"/>
      <c r="EAB61" t="inlineStr"/>
      <c r="EAC61" t="inlineStr"/>
      <c r="EAD61" t="inlineStr"/>
      <c r="EAE61" t="inlineStr"/>
      <c r="EAF61" t="inlineStr"/>
      <c r="EAG61" t="inlineStr"/>
      <c r="EAH61" t="inlineStr"/>
      <c r="EAI61" t="inlineStr"/>
      <c r="EAJ61" t="inlineStr"/>
      <c r="EAK61" t="inlineStr"/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inlineStr"/>
      <c r="ECO61" t="inlineStr"/>
      <c r="ECP61" t="inlineStr"/>
      <c r="ECQ61" t="inlineStr"/>
      <c r="ECR61" t="inlineStr"/>
      <c r="ECS61" t="inlineStr"/>
      <c r="ECT61" t="inlineStr"/>
      <c r="ECU61" t="inlineStr"/>
      <c r="ECV61" t="inlineStr"/>
      <c r="ECW61" t="inlineStr"/>
      <c r="ECX61" t="inlineStr"/>
      <c r="ECY61" t="inlineStr"/>
      <c r="ECZ61" t="inlineStr"/>
      <c r="EDA61" t="inlineStr"/>
      <c r="EDB61" t="inlineStr"/>
      <c r="EDC61" t="inlineStr"/>
      <c r="EDD61" t="inlineStr"/>
      <c r="EDE61" t="inlineStr"/>
      <c r="EDF61" t="inlineStr"/>
      <c r="EDG61" t="inlineStr"/>
      <c r="EDH61" t="inlineStr"/>
      <c r="EDI61" t="inlineStr"/>
      <c r="EDJ61" t="inlineStr"/>
      <c r="EDK61" t="inlineStr"/>
      <c r="EDL61" t="inlineStr"/>
      <c r="EDM61" t="inlineStr"/>
      <c r="EDN61" t="inlineStr"/>
      <c r="EDO61" t="inlineStr"/>
      <c r="EDP61" t="inlineStr"/>
      <c r="EDQ61" t="inlineStr"/>
      <c r="EDR61" t="inlineStr"/>
      <c r="EDS61" t="inlineStr"/>
      <c r="EDT61" t="inlineStr"/>
      <c r="EDU61" t="inlineStr"/>
      <c r="EDV61" t="inlineStr"/>
      <c r="EDW61" t="inlineStr"/>
      <c r="EDX61" t="inlineStr"/>
      <c r="EDY61" t="inlineStr"/>
      <c r="EDZ61" t="inlineStr"/>
      <c r="EEA61" t="inlineStr"/>
      <c r="EEB61" t="inlineStr"/>
      <c r="EEC61" t="inlineStr"/>
      <c r="EED61" t="inlineStr"/>
      <c r="EEE61" t="inlineStr"/>
      <c r="EEF61" t="inlineStr"/>
      <c r="EEG61" t="inlineStr"/>
      <c r="EEH61" t="inlineStr"/>
      <c r="EEI61" t="inlineStr"/>
      <c r="EEJ61" t="inlineStr"/>
      <c r="EEK61" t="inlineStr"/>
      <c r="EEL61" t="inlineStr"/>
      <c r="EEM61" t="inlineStr"/>
      <c r="EEN61" t="inlineStr"/>
      <c r="EEO61" t="inlineStr"/>
      <c r="EEP61" t="inlineStr"/>
      <c r="EEQ61" t="inlineStr"/>
      <c r="EER61" t="inlineStr"/>
      <c r="EES61" t="inlineStr"/>
      <c r="EET61" t="inlineStr"/>
      <c r="EEU61" t="inlineStr"/>
      <c r="EEV61" t="inlineStr"/>
      <c r="EEW61" t="inlineStr"/>
      <c r="EEX61" t="inlineStr"/>
      <c r="EEY61" t="inlineStr"/>
      <c r="EEZ61" t="inlineStr"/>
      <c r="EFA61" t="inlineStr"/>
      <c r="EFB61" t="inlineStr"/>
      <c r="EFC61" t="inlineStr"/>
      <c r="EFD61" t="inlineStr"/>
      <c r="EFE61" t="inlineStr"/>
      <c r="EFF61" t="inlineStr"/>
      <c r="EFG61" t="inlineStr"/>
      <c r="EFH61" t="inlineStr"/>
      <c r="EFI61" t="inlineStr"/>
      <c r="EFJ61" t="inlineStr"/>
      <c r="EFK61" t="inlineStr"/>
      <c r="EFL61" t="inlineStr"/>
      <c r="EFM61" t="inlineStr"/>
      <c r="EFN61" t="inlineStr"/>
      <c r="EFO61" t="inlineStr"/>
      <c r="EFP61" t="inlineStr"/>
      <c r="EFQ61" t="inlineStr"/>
      <c r="EFR61" t="inlineStr"/>
      <c r="EFS61" t="inlineStr"/>
      <c r="EFT61" t="inlineStr"/>
      <c r="EFU61" t="inlineStr"/>
      <c r="EFV61" t="inlineStr"/>
      <c r="EFW61" t="inlineStr"/>
      <c r="EFX61" t="inlineStr"/>
      <c r="EFY61" t="inlineStr"/>
      <c r="EFZ61" t="inlineStr"/>
      <c r="EGA61" t="inlineStr"/>
      <c r="EGB61" t="inlineStr"/>
      <c r="EGC61" t="inlineStr"/>
      <c r="EGD61" t="inlineStr"/>
      <c r="EGE61" t="inlineStr"/>
      <c r="EGF61" t="inlineStr"/>
      <c r="EGG61" t="inlineStr"/>
      <c r="EGH61" t="inlineStr"/>
      <c r="EGI61" t="inlineStr"/>
      <c r="EGJ61" t="inlineStr"/>
      <c r="EGK61" t="inlineStr"/>
      <c r="EGL61" t="inlineStr"/>
      <c r="EGM61" t="inlineStr"/>
      <c r="EGN61" t="inlineStr"/>
      <c r="EGO61" t="inlineStr"/>
      <c r="EGP61" t="inlineStr"/>
      <c r="EGQ61" t="inlineStr"/>
      <c r="EGR61" t="inlineStr"/>
      <c r="EGS61" t="inlineStr"/>
      <c r="EGT61" t="inlineStr"/>
      <c r="EGU61" t="inlineStr"/>
      <c r="EGV61" t="inlineStr"/>
      <c r="EGW61" t="inlineStr"/>
      <c r="EGX61" t="inlineStr"/>
      <c r="EGY61" t="inlineStr"/>
      <c r="EGZ61" t="inlineStr"/>
      <c r="EHA61" t="inlineStr"/>
      <c r="EHB61" t="inlineStr"/>
      <c r="EHC61" t="inlineStr"/>
      <c r="EHD61" t="inlineStr"/>
      <c r="EHE61" t="inlineStr"/>
      <c r="EHF61" t="inlineStr"/>
      <c r="EHG61" t="inlineStr"/>
      <c r="EHH61" t="inlineStr"/>
      <c r="EHI61" t="inlineStr"/>
      <c r="EHJ61" t="inlineStr"/>
      <c r="EHK61" t="inlineStr"/>
      <c r="EHL61" t="inlineStr"/>
      <c r="EHM61" t="inlineStr"/>
      <c r="EHN61" t="inlineStr"/>
      <c r="EHO61" t="inlineStr"/>
      <c r="EHP61" t="inlineStr"/>
      <c r="EHQ61" t="inlineStr"/>
      <c r="EHR61" t="inlineStr"/>
      <c r="EHS61" t="inlineStr"/>
      <c r="EHT61" t="inlineStr"/>
      <c r="EHU61" t="inlineStr"/>
      <c r="EHV61" t="inlineStr"/>
      <c r="EHW61" t="inlineStr"/>
      <c r="EHX61" t="inlineStr"/>
      <c r="EHY61" t="inlineStr"/>
      <c r="EHZ61" t="inlineStr"/>
      <c r="EIA61" t="inlineStr"/>
      <c r="EIB61" t="inlineStr"/>
      <c r="EIC61" t="inlineStr"/>
      <c r="EID61" t="inlineStr"/>
      <c r="EIE61" t="inlineStr"/>
      <c r="EIF61" t="inlineStr"/>
      <c r="EIG61" t="inlineStr"/>
      <c r="EIH61" t="inlineStr"/>
      <c r="EII61" t="inlineStr"/>
      <c r="EIJ61" t="inlineStr"/>
      <c r="EIK61" t="inlineStr"/>
      <c r="EIL61" t="inlineStr"/>
      <c r="EIM61" t="inlineStr"/>
      <c r="EIN61" t="inlineStr"/>
      <c r="EIO61" t="inlineStr"/>
      <c r="EIP61" t="inlineStr"/>
      <c r="EIQ61" t="inlineStr"/>
      <c r="EIR61" t="inlineStr"/>
      <c r="EIS61" t="inlineStr"/>
      <c r="EIT61" t="inlineStr"/>
      <c r="EIU61" t="inlineStr"/>
      <c r="EIV61" t="inlineStr"/>
      <c r="EIW61" t="inlineStr"/>
      <c r="EIX61" t="inlineStr"/>
      <c r="EIY61" t="inlineStr"/>
      <c r="EIZ61" t="inlineStr"/>
      <c r="EJA61" t="inlineStr"/>
      <c r="EJB61" t="inlineStr"/>
      <c r="EJC61" t="inlineStr"/>
      <c r="EJD61" t="inlineStr"/>
      <c r="EJE61" t="inlineStr"/>
      <c r="EJF61" t="inlineStr"/>
      <c r="EJG61" t="inlineStr"/>
      <c r="EJH61" t="inlineStr"/>
      <c r="EJI61" t="inlineStr"/>
      <c r="EJJ61" t="inlineStr"/>
      <c r="EJK61" t="inlineStr"/>
      <c r="EJL61" t="inlineStr"/>
      <c r="EJM61" t="inlineStr"/>
      <c r="EJN61" t="inlineStr"/>
      <c r="EJO61" t="inlineStr"/>
      <c r="EJP61" t="inlineStr"/>
      <c r="EJQ61" t="inlineStr"/>
      <c r="EJR61" t="inlineStr"/>
      <c r="EJS61" t="inlineStr"/>
      <c r="EJT61" t="inlineStr"/>
      <c r="EJU61" t="inlineStr"/>
      <c r="EJV61" t="inlineStr"/>
      <c r="EJW61" t="inlineStr"/>
      <c r="EJX61" t="inlineStr"/>
      <c r="EJY61" t="inlineStr"/>
      <c r="EJZ61" t="inlineStr"/>
      <c r="EKA61" t="inlineStr"/>
      <c r="EKB61" t="inlineStr"/>
      <c r="EKC61" t="inlineStr"/>
      <c r="EKD61" t="inlineStr"/>
      <c r="EKE61" t="inlineStr"/>
      <c r="EKF61" t="inlineStr"/>
      <c r="EKG61" t="inlineStr"/>
      <c r="EKH61" t="inlineStr"/>
      <c r="EKI61" t="inlineStr"/>
      <c r="EKJ61" t="inlineStr"/>
      <c r="EKK61" t="inlineStr"/>
      <c r="EKL61" t="inlineStr"/>
      <c r="EKM61" t="inlineStr"/>
      <c r="EKN61" t="inlineStr"/>
      <c r="EKO61" t="inlineStr"/>
      <c r="EKP61" t="inlineStr"/>
      <c r="EKQ61" t="inlineStr"/>
      <c r="EKR61" t="inlineStr"/>
      <c r="EKS61" t="inlineStr"/>
      <c r="EKT61" t="inlineStr"/>
      <c r="EKU61" t="inlineStr"/>
      <c r="EKV61" t="inlineStr"/>
      <c r="EKW61" t="inlineStr"/>
      <c r="EKX61" t="inlineStr"/>
      <c r="EKY61" t="inlineStr"/>
      <c r="EKZ61" t="inlineStr"/>
      <c r="ELA61" t="inlineStr"/>
      <c r="ELB61" t="inlineStr"/>
      <c r="ELC61" t="inlineStr"/>
      <c r="ELD61" t="inlineStr"/>
      <c r="ELE61" t="inlineStr"/>
      <c r="ELF61" t="inlineStr"/>
      <c r="ELG61" t="inlineStr"/>
      <c r="ELH61" t="inlineStr"/>
      <c r="ELI61" t="inlineStr"/>
      <c r="ELJ61" t="inlineStr"/>
      <c r="ELK61" t="inlineStr"/>
      <c r="ELL61" t="inlineStr"/>
      <c r="ELM61" t="inlineStr"/>
      <c r="ELN61" t="inlineStr"/>
      <c r="ELO61" t="inlineStr"/>
      <c r="ELP61" t="inlineStr"/>
      <c r="ELQ61" t="inlineStr"/>
      <c r="ELR61" t="inlineStr"/>
      <c r="ELS61" t="inlineStr"/>
      <c r="ELT61" t="inlineStr"/>
      <c r="ELU61" t="inlineStr"/>
      <c r="ELV61" t="inlineStr"/>
      <c r="ELW61" t="inlineStr"/>
      <c r="ELX61" t="inlineStr"/>
      <c r="ELY61" t="inlineStr"/>
      <c r="ELZ61" t="inlineStr"/>
      <c r="EMA61" t="inlineStr"/>
      <c r="EMB61" t="inlineStr"/>
      <c r="EMC61" t="inlineStr"/>
      <c r="EMD61" t="inlineStr"/>
      <c r="EME61" t="inlineStr"/>
      <c r="EMF61" t="inlineStr"/>
      <c r="EMG61" t="inlineStr"/>
      <c r="EMH61" t="inlineStr"/>
      <c r="EMI61" t="inlineStr"/>
      <c r="EMJ61" t="inlineStr"/>
      <c r="EMK61" t="inlineStr"/>
      <c r="EML61" t="inlineStr"/>
      <c r="EMM61" t="inlineStr"/>
      <c r="EMN61" t="inlineStr"/>
      <c r="EMO61" t="inlineStr"/>
      <c r="EMP61" t="inlineStr"/>
      <c r="EMQ61" t="inlineStr"/>
      <c r="EMR61" t="inlineStr"/>
      <c r="EMS61" t="inlineStr"/>
      <c r="EMT61" t="inlineStr"/>
      <c r="EMU61" t="inlineStr"/>
      <c r="EMV61" t="inlineStr"/>
      <c r="EMW61" t="inlineStr"/>
      <c r="EMX61" t="inlineStr"/>
      <c r="EMY61" t="inlineStr"/>
      <c r="EMZ61" t="inlineStr"/>
      <c r="ENA61" t="inlineStr"/>
      <c r="ENB61" t="inlineStr"/>
      <c r="ENC61" t="inlineStr"/>
      <c r="END61" t="inlineStr"/>
      <c r="ENE61" t="inlineStr"/>
      <c r="ENF61" t="inlineStr"/>
      <c r="ENG61" t="inlineStr"/>
      <c r="ENH61" t="inlineStr"/>
      <c r="ENI61" t="inlineStr"/>
      <c r="ENJ61" t="inlineStr"/>
      <c r="ENK61" t="inlineStr"/>
      <c r="ENL61" t="inlineStr"/>
      <c r="ENM61" t="inlineStr"/>
      <c r="ENN61" t="inlineStr"/>
      <c r="ENO61" t="inlineStr"/>
      <c r="ENP61" t="inlineStr"/>
      <c r="ENQ61" t="inlineStr"/>
      <c r="ENR61" t="inlineStr"/>
      <c r="ENS61" t="inlineStr"/>
      <c r="ENT61" t="inlineStr"/>
      <c r="ENU61" t="inlineStr"/>
      <c r="ENV61" t="inlineStr"/>
      <c r="ENW61" t="inlineStr"/>
      <c r="ENX61" t="inlineStr"/>
      <c r="ENY61" t="inlineStr"/>
      <c r="ENZ61" t="inlineStr"/>
      <c r="EOA61" t="inlineStr"/>
      <c r="EOB61" t="inlineStr"/>
      <c r="EOC61" t="inlineStr"/>
      <c r="EOD61" t="inlineStr"/>
      <c r="EOE61" t="inlineStr"/>
      <c r="EOF61" t="inlineStr"/>
      <c r="EOG61" t="inlineStr"/>
      <c r="EOH61" t="inlineStr"/>
      <c r="EOI61" t="inlineStr"/>
      <c r="EOJ61" t="inlineStr"/>
      <c r="EOK61" t="inlineStr"/>
      <c r="EOL61" t="inlineStr"/>
      <c r="EOM61" t="inlineStr"/>
      <c r="EON61" t="inlineStr"/>
      <c r="EOO61" t="inlineStr"/>
      <c r="EOP61" t="inlineStr"/>
      <c r="EOQ61" t="inlineStr"/>
      <c r="EOR61" t="inlineStr"/>
      <c r="EOS61" t="inlineStr"/>
      <c r="EOT61" t="inlineStr"/>
      <c r="EOU61" t="inlineStr"/>
      <c r="EOV61" t="inlineStr"/>
      <c r="EOW61" t="inlineStr"/>
      <c r="EOX61" t="inlineStr"/>
      <c r="EOY61" t="inlineStr"/>
      <c r="EOZ61" t="inlineStr"/>
      <c r="EPA61" t="inlineStr"/>
      <c r="EPB61" t="inlineStr"/>
      <c r="EPC61" t="inlineStr"/>
      <c r="EPD61" t="inlineStr"/>
      <c r="EPE61" t="inlineStr"/>
      <c r="EPF61" t="inlineStr"/>
      <c r="EPG61" t="inlineStr"/>
      <c r="EPH61" t="inlineStr"/>
      <c r="EPI61" t="inlineStr"/>
      <c r="EPJ61" t="inlineStr"/>
      <c r="EPK61" t="inlineStr"/>
      <c r="EPL61" t="inlineStr"/>
      <c r="EPM61" t="inlineStr"/>
      <c r="EPN61" t="inlineStr"/>
      <c r="EPO61" t="inlineStr"/>
      <c r="EPP61" t="inlineStr"/>
      <c r="EPQ61" t="inlineStr"/>
      <c r="EPR61" t="inlineStr"/>
      <c r="EPS61" t="inlineStr"/>
      <c r="EPT61" t="inlineStr"/>
      <c r="EPU61" t="inlineStr"/>
      <c r="EPV61" t="inlineStr"/>
      <c r="EPW61" t="inlineStr"/>
      <c r="EPX61" t="inlineStr"/>
      <c r="EPY61" t="inlineStr"/>
      <c r="EPZ61" t="inlineStr"/>
      <c r="EQA61" t="inlineStr"/>
      <c r="EQB61" t="inlineStr"/>
      <c r="EQC61" t="inlineStr"/>
      <c r="EQD61" t="inlineStr"/>
      <c r="EQE61" t="inlineStr"/>
      <c r="EQF61" t="inlineStr"/>
      <c r="EQG61" t="inlineStr"/>
      <c r="EQH61" t="inlineStr"/>
      <c r="EQI61" t="inlineStr"/>
      <c r="EQJ61" t="inlineStr"/>
      <c r="EQK61" t="inlineStr"/>
      <c r="EQL61" t="inlineStr"/>
      <c r="EQM61" t="inlineStr"/>
      <c r="EQN61" t="inlineStr"/>
      <c r="EQO61" t="inlineStr"/>
      <c r="EQP61" t="inlineStr"/>
      <c r="EQQ61" t="inlineStr"/>
      <c r="EQR61" t="inlineStr"/>
      <c r="EQS61" t="inlineStr"/>
      <c r="EQT61" t="inlineStr"/>
      <c r="EQU61" t="inlineStr"/>
      <c r="EQV61" t="inlineStr"/>
      <c r="EQW61" t="inlineStr"/>
      <c r="EQX61" t="inlineStr"/>
      <c r="EQY61" t="inlineStr"/>
      <c r="EQZ61" t="inlineStr"/>
      <c r="ERA61" t="inlineStr"/>
      <c r="ERB61" t="inlineStr"/>
      <c r="ERC61" t="inlineStr"/>
      <c r="ERD61" t="inlineStr"/>
      <c r="ERE61" t="inlineStr"/>
      <c r="ERF61" t="inlineStr"/>
      <c r="ERG61" t="inlineStr"/>
      <c r="ERH61" t="inlineStr"/>
      <c r="ERI61" t="inlineStr"/>
      <c r="ERJ61" t="inlineStr"/>
      <c r="ERK61" t="inlineStr"/>
      <c r="ERL61" t="inlineStr"/>
      <c r="ERM61" t="inlineStr"/>
      <c r="ERN61" t="inlineStr"/>
      <c r="ERO61" t="inlineStr"/>
      <c r="ERP61" t="inlineStr"/>
      <c r="ERQ61" t="inlineStr"/>
      <c r="ERR61" t="inlineStr"/>
      <c r="ERS61" t="inlineStr"/>
      <c r="ERT61" t="inlineStr"/>
      <c r="ERU61" t="inlineStr"/>
      <c r="ERV61" t="inlineStr"/>
      <c r="ERW61" t="inlineStr"/>
      <c r="ERX61" t="inlineStr"/>
      <c r="ERY61" t="inlineStr"/>
      <c r="ERZ61" t="inlineStr"/>
      <c r="ESA61" t="inlineStr"/>
      <c r="ESB61" t="inlineStr"/>
      <c r="ESC61" t="inlineStr"/>
      <c r="ESD61" t="inlineStr"/>
      <c r="ESE61" t="inlineStr"/>
      <c r="ESF61" t="inlineStr"/>
      <c r="ESG61" t="inlineStr"/>
      <c r="ESH61" t="inlineStr"/>
      <c r="ESI61" t="inlineStr"/>
      <c r="ESJ61" t="inlineStr"/>
      <c r="ESK61" t="inlineStr"/>
      <c r="ESL61" t="inlineStr"/>
      <c r="ESM61" t="inlineStr"/>
      <c r="ESN61" t="inlineStr"/>
      <c r="ESO61" t="inlineStr"/>
      <c r="ESP61" t="inlineStr"/>
      <c r="ESQ61" t="inlineStr"/>
      <c r="ESR61" t="inlineStr"/>
      <c r="ESS61" t="inlineStr"/>
      <c r="EST61" t="inlineStr"/>
      <c r="ESU61" t="inlineStr"/>
      <c r="ESV61" t="inlineStr"/>
      <c r="ESW61" t="inlineStr"/>
      <c r="ESX61" t="inlineStr"/>
      <c r="ESY61" t="inlineStr"/>
      <c r="ESZ61" t="inlineStr"/>
      <c r="ETA61" t="inlineStr"/>
      <c r="ETB61" t="inlineStr"/>
      <c r="ETC61" t="inlineStr"/>
      <c r="ETD61" t="inlineStr"/>
      <c r="ETE61" t="inlineStr"/>
      <c r="ETF61" t="inlineStr"/>
      <c r="ETG61" t="inlineStr"/>
      <c r="ETH61" t="inlineStr"/>
      <c r="ETI61" t="inlineStr"/>
      <c r="ETJ61" t="inlineStr"/>
      <c r="ETK61" t="inlineStr"/>
      <c r="ETL61" t="inlineStr"/>
      <c r="ETM61" t="inlineStr"/>
      <c r="ETN61" t="inlineStr"/>
      <c r="ETO61" t="inlineStr"/>
      <c r="ETP61" t="inlineStr"/>
      <c r="ETQ61" t="inlineStr"/>
      <c r="ETR61" t="inlineStr"/>
      <c r="ETS61" t="inlineStr"/>
      <c r="ETT61" t="inlineStr"/>
      <c r="ETU61" t="inlineStr"/>
      <c r="ETV61" t="inlineStr"/>
      <c r="ETW61" t="inlineStr"/>
      <c r="ETX61" t="inlineStr"/>
      <c r="ETY61" t="inlineStr"/>
      <c r="ETZ61" t="inlineStr"/>
      <c r="EUA61" t="inlineStr"/>
      <c r="EUB61" t="inlineStr"/>
      <c r="EUC61" t="inlineStr"/>
      <c r="EUD61" t="inlineStr"/>
      <c r="EUE61" t="inlineStr"/>
      <c r="EUF61" t="inlineStr"/>
      <c r="EUG61" t="inlineStr"/>
      <c r="EUH61" t="inlineStr"/>
      <c r="EUI61" t="inlineStr"/>
      <c r="EUJ61" t="inlineStr"/>
      <c r="EUK61" t="inlineStr"/>
      <c r="EUL61" t="inlineStr"/>
      <c r="EUM61" t="inlineStr"/>
      <c r="EUN61" t="inlineStr"/>
      <c r="EUO61" t="inlineStr"/>
      <c r="EUP61" t="inlineStr"/>
      <c r="EUQ61" t="inlineStr"/>
      <c r="EUR61" t="inlineStr"/>
      <c r="EUS61" t="inlineStr"/>
      <c r="EUT61" t="inlineStr"/>
      <c r="EUU61" t="inlineStr"/>
      <c r="EUV61" t="inlineStr"/>
      <c r="EUW61" t="inlineStr"/>
      <c r="EUX61" t="inlineStr"/>
      <c r="EUY61" t="inlineStr"/>
      <c r="EUZ61" t="inlineStr"/>
      <c r="EVA61" t="inlineStr"/>
      <c r="EVB61" t="inlineStr"/>
      <c r="EVC61" t="inlineStr"/>
      <c r="EVD61" t="inlineStr"/>
      <c r="EVE61" t="inlineStr"/>
      <c r="EVF61" t="inlineStr"/>
      <c r="EVG61" t="inlineStr"/>
      <c r="EVH61" t="inlineStr"/>
      <c r="EVI61" t="inlineStr"/>
      <c r="EVJ61" t="inlineStr"/>
      <c r="EVK61" t="inlineStr"/>
      <c r="EVL61" t="inlineStr"/>
      <c r="EVM61" t="inlineStr"/>
      <c r="EVN61" t="inlineStr"/>
      <c r="EVO61" t="inlineStr"/>
      <c r="EVP61" t="inlineStr"/>
      <c r="EVQ61" t="inlineStr"/>
      <c r="EVR61" t="inlineStr"/>
      <c r="EVS61" t="inlineStr"/>
      <c r="EVT61" t="inlineStr"/>
      <c r="EVU61" t="inlineStr"/>
      <c r="EVV61" t="inlineStr"/>
      <c r="EVW61" t="inlineStr"/>
      <c r="EVX61" t="inlineStr"/>
      <c r="EVY61" t="inlineStr"/>
      <c r="EVZ61" t="inlineStr"/>
      <c r="EWA61" t="inlineStr"/>
      <c r="EWB61" t="inlineStr"/>
      <c r="EWC61" t="inlineStr"/>
      <c r="EWD61" t="inlineStr"/>
      <c r="EWE61" t="inlineStr"/>
      <c r="EWF61" t="inlineStr"/>
      <c r="EWG61" t="inlineStr"/>
      <c r="EWH61" t="inlineStr"/>
      <c r="EWI61" t="inlineStr"/>
      <c r="EWJ61" t="inlineStr"/>
      <c r="EWK61" t="inlineStr"/>
      <c r="EWL61" t="inlineStr"/>
      <c r="EWM61" t="inlineStr"/>
      <c r="EWN61" t="inlineStr"/>
      <c r="EWO61" t="inlineStr"/>
      <c r="EWP61" t="inlineStr"/>
      <c r="EWQ61" t="inlineStr"/>
      <c r="EWR61" t="inlineStr"/>
      <c r="EWS61" t="inlineStr"/>
      <c r="EWT61" t="inlineStr"/>
      <c r="EWU61" t="inlineStr"/>
      <c r="EWV61" t="inlineStr"/>
      <c r="EWW61" t="inlineStr"/>
      <c r="EWX61" t="inlineStr"/>
      <c r="EWY61" t="inlineStr"/>
      <c r="EWZ61" t="inlineStr"/>
      <c r="EXA61" t="inlineStr"/>
      <c r="EXB61" t="inlineStr"/>
      <c r="EXC61" t="inlineStr"/>
      <c r="EXD61" t="inlineStr"/>
      <c r="EXE61" t="inlineStr"/>
      <c r="EXF61" t="inlineStr"/>
      <c r="EXG61" t="inlineStr"/>
      <c r="EXH61" t="inlineStr"/>
      <c r="EXI61" t="inlineStr"/>
      <c r="EXJ61" t="inlineStr"/>
      <c r="EXK61" t="inlineStr"/>
      <c r="EXL61" t="inlineStr"/>
      <c r="EXM61" t="inlineStr"/>
      <c r="EXN61" t="inlineStr"/>
      <c r="EXO61" t="inlineStr"/>
      <c r="EXP61" t="inlineStr"/>
      <c r="EXQ61" t="inlineStr"/>
      <c r="EXR61" t="inlineStr"/>
      <c r="EXS61" t="inlineStr"/>
      <c r="EXT61" t="inlineStr"/>
      <c r="EXU61" t="inlineStr"/>
      <c r="EXV61" t="inlineStr"/>
      <c r="EXW61" t="inlineStr"/>
      <c r="EXX61" t="inlineStr"/>
      <c r="EXY61" t="inlineStr"/>
      <c r="EXZ61" t="inlineStr"/>
      <c r="EYA61" t="inlineStr"/>
      <c r="EYB61" t="inlineStr"/>
      <c r="EYC61" t="inlineStr"/>
      <c r="EYD61" t="inlineStr"/>
      <c r="EYE61" t="inlineStr"/>
      <c r="EYF61" t="inlineStr"/>
      <c r="EYG61" t="inlineStr"/>
      <c r="EYH61" t="inlineStr"/>
      <c r="EYI61" t="inlineStr"/>
      <c r="EYJ61" t="inlineStr"/>
      <c r="EYK61" t="inlineStr"/>
      <c r="EYL61" t="inlineStr"/>
      <c r="EYM61" t="inlineStr"/>
      <c r="EYN61" t="inlineStr"/>
      <c r="EYO61" t="inlineStr"/>
      <c r="EYP61" t="inlineStr"/>
      <c r="EYQ61" t="inlineStr"/>
      <c r="EYR61" t="inlineStr"/>
      <c r="EYS61" t="inlineStr"/>
      <c r="EYT61" t="inlineStr"/>
      <c r="EYU61" t="inlineStr"/>
      <c r="EYV61" t="inlineStr"/>
      <c r="EYW61" t="inlineStr"/>
      <c r="EYX61" t="inlineStr"/>
      <c r="EYY61" t="inlineStr"/>
      <c r="EYZ61" t="inlineStr"/>
      <c r="EZA61" t="inlineStr"/>
      <c r="EZB61" t="inlineStr"/>
      <c r="EZC61" t="inlineStr"/>
      <c r="EZD61" t="inlineStr"/>
      <c r="EZE61" t="inlineStr"/>
      <c r="EZF61" t="inlineStr"/>
      <c r="EZG61" t="inlineStr"/>
      <c r="EZH61" t="inlineStr"/>
      <c r="EZI61" t="inlineStr"/>
      <c r="EZJ61" t="inlineStr"/>
      <c r="EZK61" t="inlineStr"/>
      <c r="EZL61" t="inlineStr"/>
      <c r="EZM61" t="inlineStr"/>
      <c r="EZN61" t="inlineStr"/>
      <c r="EZO61" t="inlineStr"/>
      <c r="EZP61" t="inlineStr"/>
      <c r="EZQ61" t="inlineStr"/>
      <c r="EZR61" t="inlineStr"/>
      <c r="EZS61" t="inlineStr"/>
      <c r="EZT61" t="inlineStr"/>
      <c r="EZU61" t="inlineStr"/>
      <c r="EZV61" t="inlineStr"/>
      <c r="EZW61" t="inlineStr"/>
      <c r="EZX61" t="inlineStr"/>
      <c r="EZY61" t="inlineStr"/>
      <c r="EZZ61" t="inlineStr"/>
      <c r="FAA61" t="inlineStr"/>
      <c r="FAB61" t="inlineStr"/>
      <c r="FAC61" t="inlineStr"/>
      <c r="FAD61" t="inlineStr"/>
      <c r="FAE61" t="inlineStr"/>
      <c r="FAF61" t="inlineStr"/>
      <c r="FAG61" t="inlineStr"/>
      <c r="FAH61" t="inlineStr"/>
      <c r="FAI61" t="inlineStr"/>
      <c r="FAJ61" t="inlineStr"/>
      <c r="FAK61" t="inlineStr"/>
      <c r="FAL61" t="inlineStr"/>
      <c r="FAM61" t="inlineStr"/>
      <c r="FAN61" t="inlineStr"/>
      <c r="FAO61" t="inlineStr"/>
      <c r="FAP61" t="inlineStr"/>
      <c r="FAQ61" t="inlineStr"/>
      <c r="FAR61" t="inlineStr"/>
      <c r="FAS61" t="inlineStr"/>
      <c r="FAT61" t="inlineStr"/>
      <c r="FAU61" t="inlineStr"/>
      <c r="FAV61" t="inlineStr"/>
      <c r="FAW61" t="inlineStr"/>
      <c r="FAX61" t="inlineStr"/>
      <c r="FAY61" t="inlineStr"/>
      <c r="FAZ61" t="inlineStr"/>
      <c r="FBA61" t="inlineStr"/>
      <c r="FBB61" t="inlineStr"/>
      <c r="FBC61" t="inlineStr"/>
      <c r="FBD61" t="inlineStr"/>
      <c r="FBE61" t="inlineStr"/>
      <c r="FBF61" t="inlineStr"/>
      <c r="FBG61" t="inlineStr"/>
      <c r="FBH61" t="inlineStr"/>
      <c r="FBI61" t="inlineStr"/>
      <c r="FBJ61" t="inlineStr"/>
      <c r="FBK61" t="inlineStr"/>
      <c r="FBL61" t="inlineStr"/>
      <c r="FBM61" t="inlineStr"/>
      <c r="FBN61" t="inlineStr"/>
      <c r="FBO61" t="inlineStr"/>
      <c r="FBP61" t="inlineStr"/>
      <c r="FBQ61" t="inlineStr"/>
      <c r="FBR61" t="inlineStr"/>
      <c r="FBS61" t="inlineStr"/>
      <c r="FBT61" t="inlineStr"/>
      <c r="FBU61" t="inlineStr"/>
      <c r="FBV61" t="inlineStr"/>
      <c r="FBW61" t="inlineStr"/>
      <c r="FBX61" t="inlineStr"/>
      <c r="FBY61" t="inlineStr"/>
      <c r="FBZ61" t="inlineStr"/>
      <c r="FCA61" t="inlineStr"/>
      <c r="FCB61" t="inlineStr"/>
      <c r="FCC61" t="inlineStr"/>
      <c r="FCD61" t="inlineStr"/>
      <c r="FCE61" t="inlineStr"/>
      <c r="FCF61" t="inlineStr"/>
      <c r="FCG61" t="inlineStr"/>
      <c r="FCH61" t="inlineStr"/>
      <c r="FCI61" t="inlineStr"/>
      <c r="FCJ61" t="inlineStr"/>
      <c r="FCK61" t="inlineStr"/>
      <c r="FCL61" t="inlineStr"/>
      <c r="FCM61" t="inlineStr"/>
      <c r="FCN61" t="inlineStr"/>
      <c r="FCO61" t="inlineStr"/>
      <c r="FCP61" t="inlineStr"/>
      <c r="FCQ61" t="inlineStr"/>
      <c r="FCR61" t="inlineStr"/>
      <c r="FCS61" t="inlineStr"/>
      <c r="FCT61" t="inlineStr"/>
      <c r="FCU61" t="inlineStr"/>
      <c r="FCV61" t="inlineStr"/>
      <c r="FCW61" t="inlineStr"/>
      <c r="FCX61" t="inlineStr"/>
      <c r="FCY61" t="inlineStr"/>
      <c r="FCZ61" t="inlineStr"/>
      <c r="FDA61" t="inlineStr"/>
      <c r="FDB61" t="inlineStr"/>
      <c r="FDC61" t="inlineStr"/>
      <c r="FDD61" t="inlineStr"/>
      <c r="FDE61" t="inlineStr"/>
      <c r="FDF61" t="inlineStr"/>
      <c r="FDG61" t="inlineStr"/>
      <c r="FDH61" t="inlineStr"/>
      <c r="FDI61" t="inlineStr"/>
      <c r="FDJ61" t="inlineStr"/>
      <c r="FDK61" t="inlineStr"/>
      <c r="FDL61" t="inlineStr"/>
      <c r="FDM61" t="inlineStr"/>
      <c r="FDN61" t="inlineStr"/>
      <c r="FDO61" t="inlineStr"/>
      <c r="FDP61" t="inlineStr"/>
      <c r="FDQ61" t="inlineStr"/>
      <c r="FDR61" t="inlineStr"/>
      <c r="FDS61" t="inlineStr"/>
      <c r="FDT61" t="inlineStr"/>
      <c r="FDU61" t="inlineStr"/>
      <c r="FDV61" t="inlineStr"/>
      <c r="FDW61" t="inlineStr"/>
      <c r="FDX61" t="inlineStr"/>
      <c r="FDY61" t="inlineStr"/>
      <c r="FDZ61" t="inlineStr"/>
      <c r="FEA61" t="inlineStr"/>
      <c r="FEB61" t="inlineStr"/>
      <c r="FEC61" t="inlineStr"/>
      <c r="FED61" t="inlineStr"/>
      <c r="FEE61" t="inlineStr"/>
      <c r="FEF61" t="inlineStr"/>
      <c r="FEG61" t="inlineStr"/>
      <c r="FEH61" t="inlineStr"/>
      <c r="FEI61" t="inlineStr"/>
      <c r="FEJ61" t="inlineStr"/>
      <c r="FEK61" t="inlineStr"/>
      <c r="FEL61" t="inlineStr"/>
      <c r="FEM61" t="inlineStr"/>
      <c r="FEN61" t="inlineStr"/>
      <c r="FEO61" t="inlineStr"/>
      <c r="FEP61" t="inlineStr"/>
      <c r="FEQ61" t="inlineStr"/>
      <c r="FER61" t="inlineStr"/>
      <c r="FES61" t="inlineStr"/>
      <c r="FET61" t="inlineStr"/>
      <c r="FEU61" t="inlineStr"/>
      <c r="FEV61" t="inlineStr"/>
      <c r="FEW61" t="inlineStr"/>
      <c r="FEX61" t="inlineStr"/>
      <c r="FEY61" t="inlineStr"/>
      <c r="FEZ61" t="inlineStr"/>
      <c r="FFA61" t="inlineStr"/>
      <c r="FFB61" t="inlineStr"/>
      <c r="FFC61" t="inlineStr"/>
      <c r="FFD61" t="inlineStr"/>
      <c r="FFE61" t="inlineStr"/>
      <c r="FFF61" t="inlineStr"/>
      <c r="FFG61" t="inlineStr"/>
      <c r="FFH61" t="inlineStr"/>
      <c r="FFI61" t="inlineStr"/>
      <c r="FFJ61" t="inlineStr"/>
      <c r="FFK61" t="inlineStr"/>
      <c r="FFL61" t="inlineStr"/>
      <c r="FFM61" t="inlineStr"/>
      <c r="FFN61" t="inlineStr"/>
      <c r="FFO61" t="inlineStr"/>
      <c r="FFP61" t="inlineStr"/>
      <c r="FFQ61" t="inlineStr"/>
      <c r="FFR61" t="inlineStr"/>
      <c r="FFS61" t="inlineStr"/>
      <c r="FFT61" t="inlineStr"/>
      <c r="FFU61" t="inlineStr"/>
      <c r="FFV61" t="inlineStr"/>
      <c r="FFW61" t="inlineStr"/>
      <c r="FFX61" t="inlineStr"/>
      <c r="FFY61" t="inlineStr"/>
      <c r="FFZ61" t="inlineStr"/>
      <c r="FGA61" t="inlineStr"/>
      <c r="FGB61" t="inlineStr"/>
      <c r="FGC61" t="inlineStr"/>
      <c r="FGD61" t="inlineStr"/>
      <c r="FGE61" t="inlineStr"/>
      <c r="FGF61" t="inlineStr"/>
      <c r="FGG61" t="inlineStr"/>
      <c r="FGH61" t="inlineStr"/>
      <c r="FGI61" t="inlineStr"/>
      <c r="FGJ61" t="inlineStr"/>
      <c r="FGK61" t="inlineStr"/>
      <c r="FGL61" t="inlineStr"/>
      <c r="FGM61" t="inlineStr"/>
      <c r="FGN61" t="inlineStr"/>
      <c r="FGO61" t="inlineStr"/>
      <c r="FGP61" t="inlineStr"/>
      <c r="FGQ61" t="inlineStr"/>
      <c r="FGR61" t="inlineStr"/>
      <c r="FGS61" t="inlineStr"/>
      <c r="FGT61" t="inlineStr"/>
      <c r="FGU61" t="inlineStr"/>
      <c r="FGV61" t="inlineStr"/>
      <c r="FGW61" t="inlineStr"/>
      <c r="FGX61" t="inlineStr"/>
      <c r="FGY61" t="inlineStr"/>
      <c r="FGZ61" t="inlineStr"/>
      <c r="FHA61" t="inlineStr"/>
      <c r="FHB61" t="inlineStr"/>
      <c r="FHC61" t="inlineStr"/>
      <c r="FHD61" t="inlineStr"/>
      <c r="FHE61" t="inlineStr"/>
      <c r="FHF61" t="inlineStr"/>
      <c r="FHG61" t="inlineStr"/>
      <c r="FHH61" t="inlineStr"/>
      <c r="FHI61" t="inlineStr"/>
      <c r="FHJ61" t="inlineStr"/>
      <c r="FHK61" t="inlineStr"/>
      <c r="FHL61" t="inlineStr"/>
      <c r="FHM61" t="inlineStr"/>
      <c r="FHN61" t="inlineStr"/>
      <c r="FHO61" t="inlineStr"/>
      <c r="FHP61" t="inlineStr"/>
      <c r="FHQ61" t="inlineStr"/>
      <c r="FHR61" t="inlineStr"/>
      <c r="FHS61" t="inlineStr"/>
      <c r="FHT61" t="inlineStr"/>
      <c r="FHU61" t="inlineStr"/>
      <c r="FHV61" t="inlineStr"/>
      <c r="FHW61" t="inlineStr"/>
      <c r="FHX61" t="inlineStr"/>
      <c r="FHY61" t="inlineStr"/>
      <c r="FHZ61" t="inlineStr"/>
      <c r="FIA61" t="inlineStr"/>
      <c r="FIB61" t="inlineStr"/>
      <c r="FIC61" t="inlineStr"/>
      <c r="FID61" t="inlineStr"/>
      <c r="FIE61" t="inlineStr"/>
      <c r="FIF61" t="inlineStr"/>
      <c r="FIG61" t="inlineStr"/>
      <c r="FIH61" t="inlineStr"/>
      <c r="FII61" t="inlineStr"/>
      <c r="FIJ61" t="inlineStr"/>
      <c r="FIK61" t="inlineStr"/>
      <c r="FIL61" t="inlineStr"/>
      <c r="FIM61" t="inlineStr"/>
      <c r="FIN61" t="inlineStr"/>
      <c r="FIO61" t="inlineStr"/>
      <c r="FIP61" t="inlineStr"/>
      <c r="FIQ61" t="inlineStr"/>
      <c r="FIR61" t="inlineStr"/>
      <c r="FIS61" t="inlineStr"/>
      <c r="FIT61" t="inlineStr"/>
      <c r="FIU61" t="inlineStr"/>
      <c r="FIV61" t="inlineStr"/>
      <c r="FIW61" t="inlineStr"/>
      <c r="FIX61" t="inlineStr"/>
      <c r="FIY61" t="inlineStr"/>
      <c r="FIZ61" t="inlineStr"/>
      <c r="FJA61" t="inlineStr"/>
      <c r="FJB61" t="inlineStr"/>
      <c r="FJC61" t="inlineStr"/>
      <c r="FJD61" t="inlineStr"/>
      <c r="FJE61" t="inlineStr"/>
      <c r="FJF61" t="inlineStr"/>
      <c r="FJG61" t="inlineStr"/>
      <c r="FJH61" t="inlineStr"/>
      <c r="FJI61" t="inlineStr"/>
      <c r="FJJ61" t="inlineStr"/>
      <c r="FJK61" t="inlineStr"/>
      <c r="FJL61" t="inlineStr"/>
      <c r="FJM61" t="inlineStr"/>
      <c r="FJN61" t="inlineStr"/>
      <c r="FJO61" t="inlineStr"/>
      <c r="FJP61" t="inlineStr"/>
      <c r="FJQ61" t="inlineStr"/>
      <c r="FJR61" t="inlineStr"/>
      <c r="FJS61" t="inlineStr"/>
      <c r="FJT61" t="inlineStr"/>
      <c r="FJU61" t="inlineStr"/>
      <c r="FJV61" t="inlineStr"/>
      <c r="FJW61" t="inlineStr"/>
      <c r="FJX61" t="inlineStr"/>
      <c r="FJY61" t="inlineStr"/>
      <c r="FJZ61" t="inlineStr"/>
      <c r="FKA61" t="inlineStr"/>
      <c r="FKB61" t="inlineStr"/>
      <c r="FKC61" t="inlineStr"/>
      <c r="FKD61" t="inlineStr"/>
      <c r="FKE61" t="inlineStr"/>
      <c r="FKF61" t="inlineStr"/>
      <c r="FKG61" t="inlineStr"/>
      <c r="FKH61" t="inlineStr"/>
      <c r="FKI61" t="inlineStr"/>
      <c r="FKJ61" t="inlineStr"/>
      <c r="FKK61" t="inlineStr"/>
      <c r="FKL61" t="inlineStr"/>
      <c r="FKM61" t="inlineStr"/>
      <c r="FKN61" t="inlineStr"/>
      <c r="FKO61" t="inlineStr"/>
      <c r="FKP61" t="inlineStr"/>
      <c r="FKQ61" t="inlineStr"/>
      <c r="FKR61" t="inlineStr"/>
      <c r="FKS61" t="inlineStr"/>
      <c r="FKT61" t="inlineStr"/>
      <c r="FKU61" t="inlineStr"/>
      <c r="FKV61" t="inlineStr"/>
      <c r="FKW61" t="inlineStr"/>
      <c r="FKX61" t="inlineStr"/>
      <c r="FKY61" t="inlineStr"/>
      <c r="FKZ61" t="inlineStr"/>
      <c r="FLA61" t="inlineStr"/>
      <c r="FLB61" t="inlineStr"/>
      <c r="FLC61" t="inlineStr"/>
      <c r="FLD61" t="inlineStr"/>
      <c r="FLE61" t="inlineStr"/>
      <c r="FLF61" t="inlineStr"/>
      <c r="FLG61" t="inlineStr"/>
      <c r="FLH61" t="inlineStr"/>
      <c r="FLI61" t="inlineStr"/>
      <c r="FLJ61" t="inlineStr"/>
      <c r="FLK61" t="inlineStr"/>
      <c r="FLL61" t="inlineStr"/>
      <c r="FLM61" t="inlineStr"/>
      <c r="FLN61" t="inlineStr"/>
      <c r="FLO61" t="inlineStr"/>
      <c r="FLP61" t="inlineStr"/>
      <c r="FLQ61" t="inlineStr"/>
      <c r="FLR61" t="inlineStr"/>
      <c r="FLS61" t="inlineStr"/>
      <c r="FLT61" t="inlineStr"/>
      <c r="FLU61" t="inlineStr"/>
      <c r="FLV61" t="inlineStr"/>
      <c r="FLW61" t="inlineStr"/>
      <c r="FLX61" t="inlineStr"/>
      <c r="FLY61" t="inlineStr"/>
      <c r="FLZ61" t="inlineStr"/>
      <c r="FMA61" t="inlineStr"/>
      <c r="FMB61" t="inlineStr"/>
      <c r="FMC61" t="inlineStr"/>
      <c r="FMD61" t="inlineStr"/>
      <c r="FME61" t="inlineStr"/>
      <c r="FMF61" t="inlineStr"/>
      <c r="FMG61" t="inlineStr"/>
      <c r="FMH61" t="inlineStr"/>
      <c r="FMI61" t="inlineStr"/>
      <c r="FMJ61" t="inlineStr"/>
      <c r="FMK61" t="inlineStr"/>
      <c r="FML61" t="inlineStr"/>
      <c r="FMM61" t="inlineStr"/>
      <c r="FMN61" t="inlineStr"/>
      <c r="FMO61" t="inlineStr"/>
      <c r="FMP61" t="inlineStr"/>
      <c r="FMQ61" t="inlineStr"/>
      <c r="FMR61" t="inlineStr"/>
      <c r="FMS61" t="inlineStr"/>
      <c r="FMT61" t="inlineStr"/>
      <c r="FMU61" t="inlineStr"/>
      <c r="FMV61" t="inlineStr"/>
      <c r="FMW61" t="inlineStr"/>
      <c r="FMX61" t="inlineStr"/>
      <c r="FMY61" t="inlineStr"/>
      <c r="FMZ61" t="inlineStr"/>
      <c r="FNA61" t="inlineStr"/>
      <c r="FNB61" t="inlineStr"/>
      <c r="FNC61" t="inlineStr"/>
      <c r="FND61" t="inlineStr"/>
      <c r="FNE61" t="inlineStr"/>
      <c r="FNF61" t="inlineStr"/>
      <c r="FNG61" t="inlineStr"/>
      <c r="FNH61" t="inlineStr"/>
      <c r="FNI61" t="inlineStr"/>
      <c r="FNJ61" t="inlineStr"/>
      <c r="FNK61" t="inlineStr"/>
      <c r="FNL61" t="inlineStr"/>
      <c r="FNM61" t="inlineStr"/>
      <c r="FNN61" t="inlineStr"/>
      <c r="FNO61" t="inlineStr"/>
      <c r="FNP61" t="inlineStr"/>
      <c r="FNQ61" t="inlineStr"/>
      <c r="FNR61" t="inlineStr"/>
      <c r="FNS61" t="inlineStr"/>
      <c r="FNT61" t="inlineStr"/>
      <c r="FNU61" t="inlineStr"/>
      <c r="FNV61" t="inlineStr"/>
      <c r="FNW61" t="inlineStr"/>
      <c r="FNX61" t="inlineStr"/>
      <c r="FNY61" t="inlineStr"/>
      <c r="FNZ61" t="inlineStr"/>
      <c r="FOA61" t="inlineStr"/>
      <c r="FOB61" t="inlineStr"/>
      <c r="FOC61" t="inlineStr"/>
      <c r="FOD61" t="inlineStr"/>
      <c r="FOE61" t="inlineStr"/>
      <c r="FOF61" t="inlineStr"/>
      <c r="FOG61" t="inlineStr"/>
      <c r="FOH61" t="inlineStr"/>
      <c r="FOI61" t="inlineStr"/>
      <c r="FOJ61" t="inlineStr"/>
      <c r="FOK61" t="inlineStr"/>
      <c r="FOL61" t="inlineStr"/>
      <c r="FOM61" t="inlineStr"/>
      <c r="FON61" t="inlineStr"/>
      <c r="FOO61" t="inlineStr"/>
      <c r="FOP61" t="inlineStr"/>
      <c r="FOQ61" t="inlineStr"/>
      <c r="FOR61" t="inlineStr"/>
      <c r="FOS61" t="inlineStr"/>
      <c r="FOT61" t="inlineStr"/>
      <c r="FOU61" t="inlineStr"/>
      <c r="FOV61" t="inlineStr"/>
      <c r="FOW61" t="inlineStr"/>
      <c r="FOX61" t="inlineStr"/>
      <c r="FOY61" t="inlineStr"/>
      <c r="FOZ61" t="inlineStr"/>
      <c r="FPA61" t="inlineStr"/>
      <c r="FPB61" t="inlineStr"/>
      <c r="FPC61" t="inlineStr"/>
      <c r="FPD61" t="inlineStr"/>
      <c r="FPE61" t="inlineStr"/>
      <c r="FPF61" t="inlineStr"/>
      <c r="FPG61" t="inlineStr"/>
      <c r="FPH61" t="inlineStr"/>
      <c r="FPI61" t="inlineStr"/>
      <c r="FPJ61" t="inlineStr"/>
      <c r="FPK61" t="inlineStr"/>
      <c r="FPL61" t="inlineStr"/>
      <c r="FPM61" t="inlineStr"/>
      <c r="FPN61" t="inlineStr"/>
      <c r="FPO61" t="inlineStr"/>
      <c r="FPP61" t="inlineStr"/>
      <c r="FPQ61" t="inlineStr"/>
      <c r="FPR61" t="inlineStr"/>
      <c r="FPS61" t="inlineStr"/>
      <c r="FPT61" t="inlineStr"/>
      <c r="FPU61" t="inlineStr"/>
      <c r="FPV61" t="inlineStr"/>
      <c r="FPW61" t="inlineStr"/>
      <c r="FPX61" t="inlineStr"/>
      <c r="FPY61" t="inlineStr"/>
      <c r="FPZ61" t="inlineStr"/>
      <c r="FQA61" t="inlineStr"/>
      <c r="FQB61" t="inlineStr"/>
      <c r="FQC61" t="inlineStr"/>
      <c r="FQD61" t="inlineStr"/>
      <c r="FQE61" t="inlineStr"/>
      <c r="FQF61" t="inlineStr"/>
      <c r="FQG61" t="inlineStr"/>
      <c r="FQH61" t="inlineStr"/>
      <c r="FQI61" t="inlineStr"/>
      <c r="FQJ61" t="inlineStr"/>
      <c r="FQK61" t="inlineStr"/>
      <c r="FQL61" t="inlineStr"/>
      <c r="FQM61" t="inlineStr"/>
      <c r="FQN61" t="inlineStr"/>
      <c r="FQO61" t="inlineStr"/>
      <c r="FQP61" t="inlineStr"/>
      <c r="FQQ61" t="inlineStr"/>
      <c r="FQR61" t="inlineStr"/>
      <c r="FQS61" t="inlineStr"/>
      <c r="FQT61" t="inlineStr"/>
      <c r="FQU61" t="inlineStr"/>
      <c r="FQV61" t="inlineStr"/>
      <c r="FQW61" t="inlineStr"/>
      <c r="FQX61" t="inlineStr"/>
      <c r="FQY61" t="inlineStr"/>
      <c r="FQZ61" t="inlineStr"/>
      <c r="FRA61" t="inlineStr"/>
      <c r="FRB61" t="inlineStr"/>
      <c r="FRC61" t="inlineStr"/>
      <c r="FRD61" t="inlineStr"/>
      <c r="FRE61" t="inlineStr"/>
      <c r="FRF61" t="inlineStr"/>
      <c r="FRG61" t="inlineStr"/>
      <c r="FRH61" t="inlineStr"/>
      <c r="FRI61" t="inlineStr"/>
      <c r="FRJ61" t="inlineStr"/>
      <c r="FRK61" t="inlineStr"/>
      <c r="FRL61" t="inlineStr"/>
      <c r="FRM61" t="inlineStr"/>
      <c r="FRN61" t="inlineStr"/>
      <c r="FRO61" t="inlineStr"/>
      <c r="FRP61" t="inlineStr"/>
      <c r="FRQ61" t="inlineStr"/>
      <c r="FRR61" t="inlineStr"/>
      <c r="FRS61" t="inlineStr"/>
      <c r="FRT61" t="inlineStr"/>
      <c r="FRU61" t="inlineStr"/>
      <c r="FRV61" t="inlineStr"/>
      <c r="FRW61" t="inlineStr"/>
      <c r="FRX61" t="inlineStr"/>
      <c r="FRY61" t="inlineStr"/>
      <c r="FRZ61" t="inlineStr"/>
      <c r="FSA61" t="inlineStr"/>
      <c r="FSB61" t="inlineStr"/>
      <c r="FSC61" t="inlineStr"/>
      <c r="FSD61" t="inlineStr"/>
      <c r="FSE61" t="inlineStr"/>
      <c r="FSF61" t="inlineStr"/>
      <c r="FSG61" t="inlineStr"/>
      <c r="FSH61" t="inlineStr"/>
      <c r="FSI61" t="inlineStr"/>
      <c r="FSJ61" t="inlineStr"/>
      <c r="FSK61" t="inlineStr"/>
      <c r="FSL61" t="inlineStr"/>
      <c r="FSM61" t="inlineStr"/>
      <c r="FSN61" t="inlineStr"/>
      <c r="FSO61" t="inlineStr"/>
      <c r="FSP61" t="inlineStr"/>
      <c r="FSQ61" t="inlineStr"/>
      <c r="FSR61" t="inlineStr"/>
      <c r="FSS61" t="inlineStr"/>
      <c r="FST61" t="inlineStr"/>
      <c r="FSU61" t="inlineStr"/>
      <c r="FSV61" t="inlineStr"/>
      <c r="FSW61" t="inlineStr"/>
      <c r="FSX61" t="inlineStr"/>
      <c r="FSY61" t="inlineStr"/>
      <c r="FSZ61" t="inlineStr"/>
      <c r="FTA61" t="inlineStr"/>
      <c r="FTB61" t="inlineStr"/>
      <c r="FTC61" t="inlineStr"/>
      <c r="FTD61" t="inlineStr"/>
      <c r="FTE61" t="inlineStr"/>
      <c r="FTF61" t="inlineStr"/>
      <c r="FTG61" t="inlineStr"/>
      <c r="FTH61" t="inlineStr"/>
      <c r="FTI61" t="inlineStr"/>
      <c r="FTJ61" t="inlineStr"/>
      <c r="FTK61" t="inlineStr"/>
      <c r="FTL61" t="inlineStr"/>
      <c r="FTM61" t="inlineStr"/>
      <c r="FTN61" t="inlineStr"/>
      <c r="FTO61" t="inlineStr"/>
      <c r="FTP61" t="inlineStr"/>
      <c r="FTQ61" t="inlineStr"/>
      <c r="FTR61" t="inlineStr"/>
      <c r="FTS61" t="inlineStr"/>
      <c r="FTT61" t="inlineStr"/>
      <c r="FTU61" t="inlineStr"/>
      <c r="FTV61" t="inlineStr"/>
      <c r="FTW61" t="inlineStr"/>
      <c r="FTX61" t="inlineStr"/>
      <c r="FTY61" t="inlineStr"/>
      <c r="FTZ61" t="inlineStr"/>
      <c r="FUA61" t="inlineStr"/>
      <c r="FUB61" t="inlineStr"/>
      <c r="FUC61" t="inlineStr"/>
      <c r="FUD61" t="inlineStr"/>
      <c r="FUE61" t="inlineStr"/>
      <c r="FUF61" t="inlineStr"/>
      <c r="FUG61" t="inlineStr"/>
      <c r="FUH61" t="inlineStr"/>
      <c r="FUI61" t="inlineStr"/>
      <c r="FUJ61" t="inlineStr"/>
      <c r="FUK61" t="inlineStr"/>
      <c r="FUL61" t="inlineStr"/>
      <c r="FUM61" t="inlineStr"/>
      <c r="FUN61" t="inlineStr"/>
      <c r="FUO61" t="inlineStr"/>
      <c r="FUP61" t="inlineStr"/>
      <c r="FUQ61" t="inlineStr"/>
      <c r="FUR61" t="inlineStr"/>
      <c r="FUS61" t="inlineStr"/>
      <c r="FUT61" t="inlineStr"/>
      <c r="FUU61" t="inlineStr"/>
      <c r="FUV61" t="inlineStr"/>
      <c r="FUW61" t="inlineStr"/>
      <c r="FUX61" t="inlineStr"/>
      <c r="FUY61" t="inlineStr"/>
      <c r="FUZ61" t="inlineStr"/>
      <c r="FVA61" t="inlineStr"/>
      <c r="FVB61" t="inlineStr"/>
      <c r="FVC61" t="inlineStr"/>
      <c r="FVD61" t="inlineStr"/>
      <c r="FVE61" t="inlineStr"/>
      <c r="FVF61" t="inlineStr"/>
      <c r="FVG61" t="inlineStr"/>
      <c r="FVH61" t="inlineStr"/>
      <c r="FVI61" t="inlineStr"/>
      <c r="FVJ61" t="inlineStr"/>
      <c r="FVK61" t="inlineStr"/>
      <c r="FVL61" t="inlineStr"/>
      <c r="FVM61" t="inlineStr"/>
      <c r="FVN61" t="inlineStr"/>
      <c r="FVO61" t="inlineStr"/>
      <c r="FVP61" t="inlineStr"/>
      <c r="FVQ61" t="inlineStr"/>
      <c r="FVR61" t="inlineStr"/>
      <c r="FVS61" t="inlineStr"/>
      <c r="FVT61" t="inlineStr"/>
      <c r="FVU61" t="inlineStr"/>
      <c r="FVV61" t="inlineStr"/>
      <c r="FVW61" t="inlineStr"/>
      <c r="FVX61" t="inlineStr"/>
      <c r="FVY61" t="inlineStr"/>
      <c r="FVZ61" t="inlineStr"/>
      <c r="FWA61" t="inlineStr"/>
      <c r="FWB61" t="inlineStr"/>
      <c r="FWC61" t="inlineStr"/>
      <c r="FWD61" t="inlineStr"/>
      <c r="FWE61" t="inlineStr"/>
      <c r="FWF61" t="inlineStr"/>
      <c r="FWG61" t="inlineStr"/>
      <c r="FWH61" t="inlineStr"/>
      <c r="FWI61" t="inlineStr"/>
      <c r="FWJ61" t="inlineStr"/>
      <c r="FWK61" t="inlineStr"/>
      <c r="FWL61" t="inlineStr"/>
      <c r="FWM61" t="inlineStr"/>
      <c r="FWN61" t="inlineStr"/>
      <c r="FWO61" t="inlineStr"/>
      <c r="FWP61" t="inlineStr"/>
      <c r="FWQ61" t="inlineStr"/>
      <c r="FWR61" t="inlineStr"/>
      <c r="FWS61" t="inlineStr"/>
      <c r="FWT61" t="inlineStr"/>
      <c r="FWU61" t="inlineStr"/>
      <c r="FWV61" t="inlineStr"/>
      <c r="FWW61" t="inlineStr"/>
      <c r="FWX61" t="inlineStr"/>
      <c r="FWY61" t="inlineStr"/>
      <c r="FWZ61" t="inlineStr"/>
      <c r="FXA61" t="inlineStr"/>
      <c r="FXB61" t="inlineStr"/>
      <c r="FXC61" t="inlineStr"/>
      <c r="FXD61" t="inlineStr"/>
      <c r="FXE61" t="inlineStr"/>
      <c r="FXF61" t="inlineStr"/>
      <c r="FXG61" t="inlineStr"/>
      <c r="FXH61" t="inlineStr"/>
      <c r="FXI61" t="inlineStr"/>
      <c r="FXJ61" t="inlineStr"/>
      <c r="FXK61" t="inlineStr"/>
      <c r="FXL61" t="inlineStr"/>
      <c r="FXM61" t="inlineStr"/>
      <c r="FXN61" t="inlineStr"/>
      <c r="FXO61" t="inlineStr"/>
      <c r="FXP61" t="inlineStr"/>
      <c r="FXQ61" t="inlineStr"/>
      <c r="FXR61" t="inlineStr"/>
      <c r="FXS61" t="inlineStr"/>
      <c r="FXT61" t="inlineStr"/>
      <c r="FXU61" t="inlineStr"/>
      <c r="FXV61" t="inlineStr"/>
      <c r="FXW61" t="inlineStr"/>
      <c r="FXX61" t="inlineStr"/>
      <c r="FXY61" t="inlineStr"/>
      <c r="FXZ61" t="inlineStr"/>
      <c r="FYA61" t="inlineStr"/>
      <c r="FYB61" t="inlineStr"/>
      <c r="FYC61" t="inlineStr"/>
      <c r="FYD61" t="inlineStr"/>
      <c r="FYE61" t="inlineStr"/>
      <c r="FYF61" t="inlineStr"/>
      <c r="FYG61" t="inlineStr"/>
      <c r="FYH61" t="inlineStr"/>
      <c r="FYI61" t="inlineStr"/>
      <c r="FYJ61" t="inlineStr"/>
      <c r="FYK61" t="inlineStr"/>
      <c r="FYL61" t="inlineStr"/>
      <c r="FYM61" t="inlineStr"/>
      <c r="FYN61" t="inlineStr"/>
      <c r="FYO61" t="inlineStr"/>
      <c r="FYP61" t="inlineStr"/>
      <c r="FYQ61" t="inlineStr"/>
      <c r="FYR61" t="inlineStr"/>
      <c r="FYS61" t="inlineStr"/>
      <c r="FYT61" t="inlineStr"/>
      <c r="FYU61" t="inlineStr"/>
      <c r="FYV61" t="inlineStr"/>
      <c r="FYW61" t="inlineStr"/>
      <c r="FYX61" t="inlineStr"/>
      <c r="FYY61" t="inlineStr"/>
      <c r="FYZ61" t="inlineStr"/>
      <c r="FZA61" t="inlineStr"/>
      <c r="FZB61" t="inlineStr"/>
      <c r="FZC61" t="inlineStr"/>
      <c r="FZD61" t="inlineStr"/>
      <c r="FZE61" t="inlineStr"/>
      <c r="FZF61" t="inlineStr"/>
      <c r="FZG61" t="inlineStr"/>
      <c r="FZH61" t="inlineStr"/>
      <c r="FZI61" t="inlineStr"/>
      <c r="FZJ61" t="inlineStr"/>
      <c r="FZK61" t="inlineStr"/>
      <c r="FZL61" t="inlineStr"/>
      <c r="FZM61" t="inlineStr"/>
      <c r="FZN61" t="inlineStr"/>
      <c r="FZO61" t="inlineStr"/>
      <c r="FZP61" t="inlineStr"/>
      <c r="FZQ61" t="inlineStr"/>
      <c r="FZR61" t="inlineStr"/>
      <c r="FZS61" t="inlineStr"/>
      <c r="FZT61" t="inlineStr"/>
      <c r="FZU61" t="inlineStr"/>
      <c r="FZV61" t="inlineStr"/>
      <c r="FZW61" t="inlineStr"/>
      <c r="FZX61" t="inlineStr"/>
      <c r="FZY61" t="inlineStr"/>
      <c r="FZZ61" t="inlineStr"/>
      <c r="GAA61" t="inlineStr"/>
      <c r="GAB61" t="inlineStr"/>
      <c r="GAC61" t="inlineStr"/>
      <c r="GAD61" t="inlineStr"/>
      <c r="GAE61" t="inlineStr"/>
      <c r="GAF61" t="inlineStr"/>
      <c r="GAG61" t="inlineStr"/>
      <c r="GAH61" t="inlineStr"/>
      <c r="GAI61" t="inlineStr"/>
      <c r="GAJ61" t="inlineStr"/>
      <c r="GAK61" t="inlineStr"/>
      <c r="GAL61" t="inlineStr"/>
      <c r="GAM61" t="inlineStr"/>
      <c r="GAN61" t="inlineStr"/>
      <c r="GAO61" t="inlineStr"/>
      <c r="GAP61" t="inlineStr"/>
      <c r="GAQ61" t="inlineStr"/>
      <c r="GAR61" t="inlineStr"/>
      <c r="GAS61" t="inlineStr"/>
      <c r="GAT61" t="inlineStr"/>
      <c r="GAU61" t="inlineStr"/>
      <c r="GAV61" t="inlineStr"/>
      <c r="GAW61" t="inlineStr"/>
      <c r="GAX61" t="inlineStr"/>
      <c r="GAY61" t="inlineStr"/>
      <c r="GAZ61" t="inlineStr"/>
      <c r="GBA61" t="inlineStr"/>
      <c r="GBB61" t="inlineStr"/>
      <c r="GBC61" t="inlineStr"/>
      <c r="GBD61" t="inlineStr"/>
      <c r="GBE61" t="inlineStr"/>
      <c r="GBF61" t="inlineStr"/>
      <c r="GBG61" t="inlineStr"/>
      <c r="GBH61" t="inlineStr"/>
      <c r="GBI61" t="inlineStr"/>
      <c r="GBJ61" t="inlineStr"/>
      <c r="GBK61" t="inlineStr"/>
      <c r="GBL61" t="inlineStr"/>
      <c r="GBM61" t="inlineStr"/>
      <c r="GBN61" t="inlineStr"/>
      <c r="GBO61" t="inlineStr"/>
      <c r="GBP61" t="inlineStr"/>
      <c r="GBQ61" t="inlineStr"/>
      <c r="GBR61" t="inlineStr"/>
      <c r="GBS61" t="inlineStr"/>
      <c r="GBT61" t="inlineStr"/>
      <c r="GBU61" t="inlineStr"/>
      <c r="GBV61" t="inlineStr"/>
      <c r="GBW61" t="inlineStr"/>
      <c r="GBX61" t="inlineStr"/>
      <c r="GBY61" t="inlineStr"/>
      <c r="GBZ61" t="inlineStr"/>
      <c r="GCA61" t="inlineStr"/>
      <c r="GCB61" t="inlineStr"/>
      <c r="GCC61" t="inlineStr"/>
      <c r="GCD61" t="inlineStr"/>
      <c r="GCE61" t="inlineStr"/>
      <c r="GCF61" t="inlineStr"/>
      <c r="GCG61" t="inlineStr"/>
      <c r="GCH61" t="inlineStr"/>
      <c r="GCI61" t="inlineStr"/>
      <c r="GCJ61" t="inlineStr"/>
      <c r="GCK61" t="inlineStr"/>
      <c r="GCL61" t="inlineStr"/>
      <c r="GCM61" t="inlineStr"/>
      <c r="GCN61" t="inlineStr"/>
      <c r="GCO61" t="inlineStr"/>
      <c r="GCP61" t="inlineStr"/>
      <c r="GCQ61" t="inlineStr"/>
      <c r="GCR61" t="inlineStr"/>
      <c r="GCS61" t="inlineStr"/>
      <c r="GCT61" t="inlineStr"/>
      <c r="GCU61" t="inlineStr"/>
      <c r="GCV61" t="inlineStr"/>
      <c r="GCW61" t="inlineStr"/>
      <c r="GCX61" t="inlineStr"/>
      <c r="GCY61" t="inlineStr"/>
      <c r="GCZ61" t="inlineStr"/>
      <c r="GDA61" t="inlineStr"/>
      <c r="GDB61" t="inlineStr"/>
      <c r="GDC61" t="inlineStr"/>
      <c r="GDD61" t="inlineStr"/>
      <c r="GDE61" t="inlineStr"/>
      <c r="GDF61" t="inlineStr"/>
      <c r="GDG61" t="inlineStr"/>
      <c r="GDH61" t="inlineStr"/>
      <c r="GDI61" t="inlineStr"/>
      <c r="GDJ61" t="inlineStr"/>
      <c r="GDK61" t="inlineStr"/>
      <c r="GDL61" t="inlineStr"/>
      <c r="GDM61" t="inlineStr"/>
      <c r="GDN61" t="inlineStr"/>
      <c r="GDO61" t="inlineStr"/>
      <c r="GDP61" t="inlineStr"/>
      <c r="GDQ61" t="inlineStr"/>
      <c r="GDR61" t="inlineStr"/>
      <c r="GDS61" t="inlineStr"/>
      <c r="GDT61" t="inlineStr"/>
      <c r="GDU61" t="inlineStr"/>
      <c r="GDV61" t="inlineStr"/>
      <c r="GDW61" t="inlineStr"/>
      <c r="GDX61" t="inlineStr"/>
      <c r="GDY61" t="inlineStr"/>
      <c r="GDZ61" t="inlineStr"/>
      <c r="GEA61" t="inlineStr"/>
      <c r="GEB61" t="inlineStr"/>
      <c r="GEC61" t="inlineStr"/>
      <c r="GED61" t="inlineStr"/>
      <c r="GEE61" t="inlineStr"/>
      <c r="GEF61" t="inlineStr"/>
      <c r="GEG61" t="inlineStr"/>
      <c r="GEH61" t="inlineStr"/>
      <c r="GEI61" t="inlineStr"/>
      <c r="GEJ61" t="inlineStr"/>
      <c r="GEK61" t="inlineStr"/>
      <c r="GEL61" t="inlineStr"/>
      <c r="GEM61" t="inlineStr"/>
      <c r="GEN61" t="inlineStr"/>
      <c r="GEO61" t="inlineStr"/>
      <c r="GEP61" t="inlineStr"/>
      <c r="GEQ61" t="inlineStr"/>
      <c r="GER61" t="inlineStr"/>
      <c r="GES61" t="inlineStr"/>
      <c r="GET61" t="inlineStr"/>
      <c r="GEU61" t="inlineStr"/>
      <c r="GEV61" t="inlineStr"/>
      <c r="GEW61" t="inlineStr"/>
      <c r="GEX61" t="inlineStr"/>
      <c r="GEY61" t="inlineStr"/>
      <c r="GEZ61" t="inlineStr"/>
      <c r="GFA61" t="inlineStr"/>
      <c r="GFB61" t="inlineStr"/>
      <c r="GFC61" t="inlineStr"/>
      <c r="GFD61" t="inlineStr"/>
      <c r="GFE61" t="inlineStr"/>
      <c r="GFF61" t="inlineStr"/>
      <c r="GFG61" t="inlineStr"/>
      <c r="GFH61" t="inlineStr"/>
      <c r="GFI61" t="inlineStr"/>
      <c r="GFJ61" t="inlineStr"/>
      <c r="GFK61" t="inlineStr"/>
      <c r="GFL61" t="inlineStr"/>
      <c r="GFM61" t="inlineStr"/>
      <c r="GFN61" t="inlineStr"/>
      <c r="GFO61" t="inlineStr"/>
      <c r="GFP61" t="inlineStr"/>
      <c r="GFQ61" t="inlineStr"/>
      <c r="GFR61" t="inlineStr"/>
      <c r="GFS61" t="inlineStr"/>
      <c r="GFT61" t="inlineStr"/>
      <c r="GFU61" t="inlineStr"/>
      <c r="GFV61" t="inlineStr"/>
      <c r="GFW61" t="inlineStr"/>
      <c r="GFX61" t="inlineStr"/>
      <c r="GFY61" t="inlineStr"/>
      <c r="GFZ61" t="inlineStr"/>
      <c r="GGA61" t="inlineStr"/>
      <c r="GGB61" t="inlineStr"/>
      <c r="GGC61" t="inlineStr"/>
      <c r="GGD61" t="inlineStr"/>
      <c r="GGE61" t="inlineStr"/>
      <c r="GGF61" t="inlineStr"/>
      <c r="GGG61" t="inlineStr"/>
      <c r="GGH61" t="inlineStr"/>
      <c r="GGI61" t="inlineStr"/>
      <c r="GGJ61" t="inlineStr"/>
      <c r="GGK61" t="inlineStr"/>
      <c r="GGL61" t="inlineStr"/>
      <c r="GGM61" t="inlineStr"/>
      <c r="GGN61" t="inlineStr"/>
      <c r="GGO61" t="inlineStr"/>
      <c r="GGP61" t="inlineStr"/>
      <c r="GGQ61" t="inlineStr"/>
      <c r="GGR61" t="inlineStr"/>
      <c r="GGS61" t="inlineStr"/>
      <c r="GGT61" t="inlineStr"/>
      <c r="GGU61" t="inlineStr"/>
      <c r="GGV61" t="inlineStr"/>
      <c r="GGW61" t="inlineStr"/>
      <c r="GGX61" t="inlineStr"/>
      <c r="GGY61" t="inlineStr"/>
      <c r="GGZ61" t="inlineStr"/>
      <c r="GHA61" t="inlineStr"/>
      <c r="GHB61" t="inlineStr"/>
      <c r="GHC61" t="inlineStr"/>
      <c r="GHD61" t="inlineStr"/>
      <c r="GHE61" t="inlineStr"/>
      <c r="GHF61" t="inlineStr"/>
      <c r="GHG61" t="inlineStr"/>
      <c r="GHH61" t="inlineStr"/>
      <c r="GHI61" t="inlineStr"/>
      <c r="GHJ61" t="inlineStr"/>
      <c r="GHK61" t="inlineStr"/>
      <c r="GHL61" t="inlineStr"/>
      <c r="GHM61" t="inlineStr"/>
      <c r="GHN61" t="inlineStr"/>
      <c r="GHO61" t="inlineStr"/>
      <c r="GHP61" t="inlineStr"/>
      <c r="GHQ61" t="inlineStr"/>
      <c r="GHR61" t="inlineStr"/>
      <c r="GHS61" t="inlineStr"/>
      <c r="GHT61" t="inlineStr"/>
      <c r="GHU61" t="inlineStr"/>
      <c r="GHV61" t="inlineStr"/>
      <c r="GHW61" t="inlineStr"/>
      <c r="GHX61" t="inlineStr"/>
      <c r="GHY61" t="inlineStr"/>
      <c r="GHZ61" t="inlineStr"/>
      <c r="GIA61" t="inlineStr"/>
      <c r="GIB61" t="inlineStr"/>
      <c r="GIC61" t="inlineStr"/>
      <c r="GID61" t="inlineStr"/>
      <c r="GIE61" t="inlineStr"/>
      <c r="GIF61" t="inlineStr"/>
      <c r="GIG61" t="inlineStr"/>
      <c r="GIH61" t="inlineStr"/>
      <c r="GII61" t="inlineStr"/>
      <c r="GIJ61" t="inlineStr"/>
      <c r="GIK61" t="inlineStr"/>
      <c r="GIL61" t="inlineStr"/>
      <c r="GIM61" t="inlineStr"/>
      <c r="GIN61" t="inlineStr"/>
      <c r="GIO61" t="inlineStr"/>
      <c r="GIP61" t="inlineStr"/>
      <c r="GIQ61" t="inlineStr"/>
      <c r="GIR61" t="inlineStr"/>
      <c r="GIS61" t="inlineStr"/>
      <c r="GIT61" t="inlineStr"/>
      <c r="GIU61" t="inlineStr"/>
      <c r="GIV61" t="inlineStr"/>
      <c r="GIW61" t="inlineStr"/>
      <c r="GIX61" t="inlineStr"/>
      <c r="GIY61" t="inlineStr"/>
      <c r="GIZ61" t="inlineStr"/>
      <c r="GJA61" t="inlineStr"/>
      <c r="GJB61" t="inlineStr"/>
      <c r="GJC61" t="inlineStr"/>
      <c r="GJD61" t="inlineStr"/>
      <c r="GJE61" t="inlineStr"/>
      <c r="GJF61" t="inlineStr"/>
      <c r="GJG61" t="inlineStr"/>
      <c r="GJH61" t="inlineStr"/>
      <c r="GJI61" t="inlineStr"/>
      <c r="GJJ61" t="inlineStr"/>
      <c r="GJK61" t="inlineStr"/>
      <c r="GJL61" t="inlineStr"/>
      <c r="GJM61" t="inlineStr"/>
      <c r="GJN61" t="inlineStr"/>
      <c r="GJO61" t="inlineStr"/>
      <c r="GJP61" t="inlineStr"/>
      <c r="GJQ61" t="inlineStr"/>
      <c r="GJR61" t="inlineStr"/>
      <c r="GJS61" t="inlineStr"/>
      <c r="GJT61" t="inlineStr"/>
      <c r="GJU61" t="inlineStr"/>
      <c r="GJV61" t="inlineStr"/>
      <c r="GJW61" t="inlineStr"/>
      <c r="GJX61" t="inlineStr"/>
      <c r="GJY61" t="inlineStr"/>
      <c r="GJZ61" t="inlineStr"/>
      <c r="GKA61" t="inlineStr"/>
      <c r="GKB61" t="inlineStr"/>
      <c r="GKC61" t="inlineStr"/>
      <c r="GKD61" t="inlineStr"/>
      <c r="GKE61" t="inlineStr"/>
      <c r="GKF61" t="inlineStr"/>
      <c r="GKG61" t="inlineStr"/>
      <c r="GKH61" t="inlineStr"/>
      <c r="GKI61" t="inlineStr"/>
      <c r="GKJ61" t="inlineStr"/>
      <c r="GKK61" t="inlineStr"/>
      <c r="GKL61" t="inlineStr"/>
      <c r="GKM61" t="inlineStr"/>
      <c r="GKN61" t="inlineStr"/>
      <c r="GKO61" t="inlineStr"/>
      <c r="GKP61" t="inlineStr"/>
      <c r="GKQ61" t="inlineStr"/>
      <c r="GKR61" t="inlineStr"/>
      <c r="GKS61" t="inlineStr"/>
      <c r="GKT61" t="inlineStr"/>
      <c r="GKU61" t="inlineStr"/>
      <c r="GKV61" t="inlineStr"/>
      <c r="GKW61" t="inlineStr"/>
      <c r="GKX61" t="inlineStr"/>
      <c r="GKY61" t="inlineStr"/>
      <c r="GKZ61" t="inlineStr"/>
      <c r="GLA61" t="inlineStr"/>
      <c r="GLB61" t="inlineStr"/>
      <c r="GLC61" t="inlineStr"/>
      <c r="GLD61" t="inlineStr"/>
      <c r="GLE61" t="inlineStr"/>
      <c r="GLF61" t="inlineStr"/>
      <c r="GLG61" t="inlineStr"/>
      <c r="GLH61" t="inlineStr"/>
      <c r="GLI61" t="inlineStr"/>
      <c r="GLJ61" t="inlineStr"/>
      <c r="GLK61" t="inlineStr"/>
      <c r="GLL61" t="inlineStr"/>
      <c r="GLM61" t="inlineStr"/>
      <c r="GLN61" t="inlineStr"/>
      <c r="GLO61" t="inlineStr"/>
      <c r="GLP61" t="inlineStr"/>
      <c r="GLQ61" t="inlineStr"/>
      <c r="GLR61" t="inlineStr"/>
      <c r="GLS61" t="inlineStr"/>
      <c r="GLT61" t="inlineStr"/>
      <c r="GLU61" t="inlineStr"/>
      <c r="GLV61" t="inlineStr"/>
      <c r="GLW61" t="inlineStr"/>
      <c r="GLX61" t="inlineStr"/>
      <c r="GLY61" t="inlineStr"/>
      <c r="GLZ61" t="inlineStr"/>
      <c r="GMA61" t="inlineStr"/>
      <c r="GMB61" t="inlineStr"/>
      <c r="GMC61" t="inlineStr"/>
      <c r="GMD61" t="inlineStr"/>
      <c r="GME61" t="inlineStr"/>
      <c r="GMF61" t="inlineStr"/>
      <c r="GMG61" t="inlineStr"/>
      <c r="GMH61" t="inlineStr"/>
      <c r="GMI61" t="inlineStr"/>
      <c r="GMJ61" t="inlineStr"/>
      <c r="GMK61" t="inlineStr"/>
      <c r="GML61" t="inlineStr"/>
      <c r="GMM61" t="inlineStr"/>
      <c r="GMN61" t="inlineStr"/>
      <c r="GMO61" t="inlineStr"/>
      <c r="GMP61" t="inlineStr"/>
      <c r="GMQ61" t="inlineStr"/>
      <c r="GMR61" t="inlineStr"/>
      <c r="GMS61" t="inlineStr"/>
      <c r="GMT61" t="inlineStr"/>
      <c r="GMU61" t="inlineStr"/>
      <c r="GMV61" t="inlineStr"/>
      <c r="GMW61" t="inlineStr"/>
      <c r="GMX61" t="inlineStr"/>
      <c r="GMY61" t="inlineStr"/>
      <c r="GMZ61" t="inlineStr"/>
      <c r="GNA61" t="inlineStr"/>
      <c r="GNB61" t="inlineStr"/>
      <c r="GNC61" t="inlineStr"/>
      <c r="GND61" t="inlineStr"/>
      <c r="GNE61" t="inlineStr"/>
      <c r="GNF61" t="inlineStr"/>
      <c r="GNG61" t="inlineStr"/>
      <c r="GNH61" t="inlineStr"/>
      <c r="GNI61" t="inlineStr"/>
      <c r="GNJ61" t="inlineStr"/>
      <c r="GNK61" t="inlineStr"/>
      <c r="GNL61" t="inlineStr"/>
      <c r="GNM61" t="inlineStr"/>
      <c r="GNN61" t="inlineStr"/>
      <c r="GNO61" t="inlineStr"/>
      <c r="GNP61" t="inlineStr"/>
      <c r="GNQ61" t="inlineStr"/>
      <c r="GNR61" t="inlineStr"/>
      <c r="GNS61" t="inlineStr"/>
      <c r="GNT61" t="inlineStr"/>
      <c r="GNU61" t="inlineStr"/>
      <c r="GNV61" t="inlineStr"/>
      <c r="GNW61" t="inlineStr"/>
      <c r="GNX61" t="inlineStr"/>
      <c r="GNY61" t="inlineStr"/>
      <c r="GNZ61" t="inlineStr"/>
      <c r="GOA61" t="inlineStr"/>
      <c r="GOB61" t="inlineStr"/>
      <c r="GOC61" t="inlineStr"/>
      <c r="GOD61" t="inlineStr"/>
      <c r="GOE61" t="inlineStr"/>
      <c r="GOF61" t="inlineStr"/>
      <c r="GOG61" t="inlineStr"/>
      <c r="GOH61" t="inlineStr"/>
      <c r="GOI61" t="inlineStr"/>
      <c r="GOJ61" t="inlineStr"/>
      <c r="GOK61" t="inlineStr"/>
      <c r="GOL61" t="inlineStr"/>
      <c r="GOM61" t="inlineStr"/>
      <c r="GON61" t="inlineStr"/>
      <c r="GOO61" t="inlineStr"/>
      <c r="GOP61" t="inlineStr"/>
      <c r="GOQ61" t="inlineStr"/>
      <c r="GOR61" t="inlineStr"/>
      <c r="GOS61" t="inlineStr"/>
      <c r="GOT61" t="inlineStr"/>
      <c r="GOU61" t="inlineStr"/>
      <c r="GOV61" t="inlineStr"/>
      <c r="GOW61" t="inlineStr"/>
      <c r="GOX61" t="inlineStr"/>
      <c r="GOY61" t="inlineStr"/>
      <c r="GOZ61" t="inlineStr"/>
      <c r="GPA61" t="inlineStr"/>
      <c r="GPB61" t="inlineStr"/>
      <c r="GPC61" t="inlineStr"/>
      <c r="GPD61" t="inlineStr"/>
      <c r="GPE61" t="inlineStr"/>
      <c r="GPF61" t="inlineStr"/>
      <c r="GPG61" t="inlineStr"/>
      <c r="GPH61" t="inlineStr"/>
      <c r="GPI61" t="inlineStr"/>
      <c r="GPJ61" t="inlineStr"/>
      <c r="GPK61" t="inlineStr"/>
      <c r="GPL61" t="inlineStr"/>
      <c r="GPM61" t="inlineStr"/>
      <c r="GPN61" t="inlineStr"/>
      <c r="GPO61" t="inlineStr"/>
      <c r="GPP61" t="inlineStr"/>
      <c r="GPQ61" t="inlineStr"/>
      <c r="GPR61" t="inlineStr"/>
      <c r="GPS61" t="inlineStr"/>
      <c r="GPT61" t="inlineStr"/>
      <c r="GPU61" t="inlineStr"/>
      <c r="GPV61" t="inlineStr"/>
      <c r="GPW61" t="inlineStr"/>
      <c r="GPX61" t="inlineStr"/>
      <c r="GPY61" t="inlineStr"/>
      <c r="GPZ61" t="inlineStr"/>
      <c r="GQA61" t="inlineStr"/>
      <c r="GQB61" t="inlineStr"/>
      <c r="GQC61" t="inlineStr"/>
      <c r="GQD61" t="inlineStr"/>
      <c r="GQE61" t="inlineStr"/>
      <c r="GQF61" t="inlineStr"/>
      <c r="GQG61" t="inlineStr"/>
      <c r="GQH61" t="inlineStr"/>
      <c r="GQI61" t="inlineStr"/>
      <c r="GQJ61" t="inlineStr"/>
      <c r="GQK61" t="inlineStr"/>
      <c r="GQL61" t="inlineStr"/>
      <c r="GQM61" t="inlineStr"/>
      <c r="GQN61" t="inlineStr"/>
      <c r="GQO61" t="inlineStr"/>
      <c r="GQP61" t="inlineStr"/>
      <c r="GQQ61" t="inlineStr"/>
      <c r="GQR61" t="inlineStr"/>
      <c r="GQS61" t="inlineStr"/>
      <c r="GQT61" t="inlineStr"/>
      <c r="GQU61" t="inlineStr"/>
      <c r="GQV61" t="inlineStr"/>
      <c r="GQW61" t="inlineStr"/>
      <c r="GQX61" t="inlineStr"/>
      <c r="GQY61" t="inlineStr"/>
      <c r="GQZ61" t="inlineStr"/>
      <c r="GRA61" t="inlineStr"/>
      <c r="GRB61" t="inlineStr"/>
      <c r="GRC61" t="inlineStr"/>
      <c r="GRD61" t="inlineStr"/>
      <c r="GRE61" t="inlineStr"/>
      <c r="GRF61" t="inlineStr"/>
      <c r="GRG61" t="inlineStr"/>
      <c r="GRH61" t="inlineStr"/>
      <c r="GRI61" t="inlineStr"/>
      <c r="GRJ61" t="inlineStr"/>
      <c r="GRK61" t="inlineStr"/>
      <c r="GRL61" t="inlineStr"/>
      <c r="GRM61" t="inlineStr"/>
      <c r="GRN61" t="inlineStr"/>
      <c r="GRO61" t="inlineStr"/>
      <c r="GRP61" t="inlineStr"/>
      <c r="GRQ61" t="inlineStr"/>
      <c r="GRR61" t="inlineStr"/>
      <c r="GRS61" t="inlineStr"/>
      <c r="GRT61" t="inlineStr"/>
      <c r="GRU61" t="inlineStr"/>
      <c r="GRV61" t="inlineStr"/>
      <c r="GRW61" t="inlineStr"/>
      <c r="GRX61" t="inlineStr"/>
      <c r="GRY61" t="inlineStr"/>
      <c r="GRZ61" t="inlineStr"/>
      <c r="GSA61" t="inlineStr"/>
      <c r="GSB61" t="inlineStr"/>
      <c r="GSC61" t="inlineStr"/>
      <c r="GSD61" t="inlineStr"/>
      <c r="GSE61" t="inlineStr"/>
      <c r="GSF61" t="inlineStr"/>
      <c r="GSG61" t="inlineStr"/>
      <c r="GSH61" t="inlineStr"/>
      <c r="GSI61" t="inlineStr"/>
      <c r="GSJ61" t="inlineStr"/>
      <c r="GSK61" t="inlineStr"/>
      <c r="GSL61" t="inlineStr"/>
      <c r="GSM61" t="inlineStr"/>
      <c r="GSN61" t="inlineStr"/>
      <c r="GSO61" t="inlineStr"/>
      <c r="GSP61" t="inlineStr"/>
      <c r="GSQ61" t="inlineStr"/>
      <c r="GSR61" t="inlineStr"/>
      <c r="GSS61" t="inlineStr"/>
      <c r="GST61" t="inlineStr"/>
      <c r="GSU61" t="inlineStr"/>
      <c r="GSV61" t="inlineStr"/>
      <c r="GSW61" t="inlineStr"/>
      <c r="GSX61" t="inlineStr"/>
      <c r="GSY61" t="inlineStr"/>
      <c r="GSZ61" t="inlineStr"/>
      <c r="GTA61" t="inlineStr"/>
      <c r="GTB61" t="inlineStr"/>
      <c r="GTC61" t="inlineStr"/>
      <c r="GTD61" t="inlineStr"/>
      <c r="GTE61" t="inlineStr"/>
      <c r="GTF61" t="inlineStr"/>
      <c r="GTG61" t="inlineStr"/>
      <c r="GTH61" t="inlineStr"/>
      <c r="GTI61" t="inlineStr"/>
      <c r="GTJ61" t="inlineStr"/>
      <c r="GTK61" t="inlineStr"/>
      <c r="GTL61" t="inlineStr"/>
      <c r="GTM61" t="inlineStr"/>
      <c r="GTN61" t="inlineStr"/>
      <c r="GTO61" t="inlineStr"/>
      <c r="GTP61" t="inlineStr"/>
      <c r="GTQ61" t="inlineStr"/>
      <c r="GTR61" t="inlineStr"/>
      <c r="GTS61" t="inlineStr"/>
      <c r="GTT61" t="inlineStr"/>
      <c r="GTU61" t="inlineStr"/>
      <c r="GTV61" t="inlineStr"/>
      <c r="GTW61" t="inlineStr"/>
      <c r="GTX61" t="inlineStr"/>
      <c r="GTY61" t="inlineStr"/>
      <c r="GTZ61" t="inlineStr"/>
      <c r="GUA61" t="inlineStr"/>
      <c r="GUB61" t="inlineStr"/>
      <c r="GUC61" t="inlineStr"/>
      <c r="GUD61" t="inlineStr"/>
      <c r="GUE61" t="inlineStr"/>
      <c r="GUF61" t="inlineStr"/>
      <c r="GUG61" t="inlineStr"/>
      <c r="GUH61" t="inlineStr"/>
      <c r="GUI61" t="inlineStr"/>
      <c r="GUJ61" t="inlineStr"/>
      <c r="GUK61" t="inlineStr"/>
      <c r="GUL61" t="inlineStr"/>
      <c r="GUM61" t="inlineStr"/>
      <c r="GUN61" t="inlineStr"/>
      <c r="GUO61" t="inlineStr"/>
      <c r="GUP61" t="inlineStr"/>
      <c r="GUQ61" t="inlineStr"/>
      <c r="GUR61" t="inlineStr"/>
      <c r="GUS61" t="inlineStr"/>
      <c r="GUT61" t="inlineStr"/>
      <c r="GUU61" t="inlineStr"/>
      <c r="GUV61" t="inlineStr"/>
      <c r="GUW61" t="inlineStr"/>
      <c r="GUX61" t="inlineStr"/>
      <c r="GUY61" t="inlineStr"/>
      <c r="GUZ61" t="inlineStr"/>
      <c r="GVA61" t="inlineStr"/>
      <c r="GVB61" t="inlineStr"/>
      <c r="GVC61" t="inlineStr"/>
      <c r="GVD61" t="inlineStr"/>
      <c r="GVE61" t="inlineStr"/>
      <c r="GVF61" t="inlineStr"/>
      <c r="GVG61" t="inlineStr"/>
      <c r="GVH61" t="inlineStr"/>
      <c r="GVI61" t="inlineStr"/>
      <c r="GVJ61" t="inlineStr"/>
      <c r="GVK61" t="inlineStr"/>
      <c r="GVL61" t="inlineStr"/>
      <c r="GVM61" t="inlineStr"/>
      <c r="GVN61" t="inlineStr"/>
      <c r="GVO61" t="inlineStr"/>
      <c r="GVP61" t="inlineStr"/>
      <c r="GVQ61" t="inlineStr"/>
      <c r="GVR61" t="inlineStr"/>
      <c r="GVS61" t="inlineStr"/>
      <c r="GVT61" t="inlineStr"/>
      <c r="GVU61" t="inlineStr"/>
      <c r="GVV61" t="inlineStr"/>
      <c r="GVW61" t="inlineStr"/>
      <c r="GVX61" t="inlineStr"/>
      <c r="GVY61" t="inlineStr"/>
      <c r="GVZ61" t="inlineStr"/>
      <c r="GWA61" t="inlineStr"/>
      <c r="GWB61" t="inlineStr"/>
      <c r="GWC61" t="inlineStr"/>
      <c r="GWD61" t="inlineStr"/>
      <c r="GWE61" t="inlineStr"/>
      <c r="GWF61" t="inlineStr"/>
      <c r="GWG61" t="inlineStr"/>
      <c r="GWH61" t="inlineStr"/>
      <c r="GWI61" t="inlineStr"/>
      <c r="GWJ61" t="inlineStr"/>
      <c r="GWK61" t="inlineStr"/>
      <c r="GWL61" t="inlineStr"/>
      <c r="GWM61" t="inlineStr"/>
      <c r="GWN61" t="inlineStr"/>
      <c r="GWO61" t="inlineStr"/>
      <c r="GWP61" t="inlineStr"/>
      <c r="GWQ61" t="inlineStr"/>
      <c r="GWR61" t="inlineStr"/>
      <c r="GWS61" t="inlineStr"/>
      <c r="GWT61" t="inlineStr"/>
      <c r="GWU61" t="inlineStr"/>
      <c r="GWV61" t="inlineStr"/>
      <c r="GWW61" t="inlineStr"/>
      <c r="GWX61" t="inlineStr"/>
      <c r="GWY61" t="inlineStr"/>
      <c r="GWZ61" t="inlineStr"/>
      <c r="GXA61" t="inlineStr"/>
      <c r="GXB61" t="inlineStr"/>
      <c r="GXC61" t="inlineStr"/>
      <c r="GXD61" t="inlineStr"/>
      <c r="GXE61" t="inlineStr"/>
      <c r="GXF61" t="inlineStr"/>
      <c r="GXG61" t="inlineStr"/>
      <c r="GXH61" t="inlineStr"/>
      <c r="GXI61" t="inlineStr"/>
      <c r="GXJ61" t="inlineStr"/>
      <c r="GXK61" t="inlineStr"/>
      <c r="GXL61" t="inlineStr"/>
      <c r="GXM61" t="inlineStr"/>
      <c r="GXN61" t="inlineStr"/>
      <c r="GXO61" t="inlineStr"/>
      <c r="GXP61" t="inlineStr"/>
      <c r="GXQ61" t="inlineStr"/>
      <c r="GXR61" t="inlineStr"/>
      <c r="GXS61" t="inlineStr"/>
      <c r="GXT61" t="inlineStr"/>
      <c r="GXU61" t="inlineStr"/>
      <c r="GXV61" t="inlineStr"/>
      <c r="GXW61" t="inlineStr"/>
      <c r="GXX61" t="inlineStr"/>
      <c r="GXY61" t="inlineStr"/>
      <c r="GXZ61" t="inlineStr"/>
      <c r="GYA61" t="inlineStr"/>
      <c r="GYB61" t="inlineStr"/>
      <c r="GYC61" t="inlineStr"/>
      <c r="GYD61" t="inlineStr"/>
      <c r="GYE61" t="inlineStr"/>
      <c r="GYF61" t="inlineStr"/>
      <c r="GYG61" t="inlineStr"/>
      <c r="GYH61" t="inlineStr"/>
      <c r="GYI61" t="inlineStr"/>
      <c r="GYJ61" t="inlineStr"/>
      <c r="GYK61" t="inlineStr"/>
      <c r="GYL61" t="inlineStr"/>
      <c r="GYM61" t="inlineStr"/>
      <c r="GYN61" t="inlineStr"/>
      <c r="GYO61" t="inlineStr"/>
      <c r="GYP61" t="inlineStr"/>
      <c r="GYQ61" t="inlineStr"/>
      <c r="GYR61" t="inlineStr"/>
      <c r="GYS61" t="inlineStr"/>
      <c r="GYT61" t="inlineStr"/>
      <c r="GYU61" t="inlineStr"/>
      <c r="GYV61" t="inlineStr"/>
      <c r="GYW61" t="inlineStr"/>
      <c r="GYX61" t="inlineStr"/>
      <c r="GYY61" t="inlineStr"/>
      <c r="GYZ61" t="inlineStr"/>
      <c r="GZA61" t="inlineStr"/>
      <c r="GZB61" t="inlineStr"/>
      <c r="GZC61" t="inlineStr"/>
      <c r="GZD61" t="inlineStr"/>
      <c r="GZE61" t="inlineStr"/>
      <c r="GZF61" t="inlineStr"/>
      <c r="GZG61" t="inlineStr"/>
      <c r="GZH61" t="inlineStr"/>
      <c r="GZI61" t="inlineStr"/>
      <c r="GZJ61" t="inlineStr"/>
      <c r="GZK61" t="inlineStr"/>
      <c r="GZL61" t="inlineStr"/>
      <c r="GZM61" t="inlineStr"/>
      <c r="GZN61" t="inlineStr"/>
      <c r="GZO61" t="inlineStr"/>
      <c r="GZP61" t="inlineStr"/>
      <c r="GZQ61" t="inlineStr"/>
      <c r="GZR61" t="inlineStr"/>
      <c r="GZS61" t="inlineStr"/>
      <c r="GZT61" t="inlineStr"/>
      <c r="GZU61" t="inlineStr"/>
      <c r="GZV61" t="inlineStr"/>
      <c r="GZW61" t="inlineStr"/>
      <c r="GZX61" t="inlineStr"/>
      <c r="GZY61" t="inlineStr"/>
      <c r="GZZ61" t="inlineStr"/>
      <c r="HAA61" t="inlineStr"/>
      <c r="HAB61" t="inlineStr"/>
      <c r="HAC61" t="inlineStr"/>
      <c r="HAD61" t="inlineStr"/>
      <c r="HAE61" t="inlineStr"/>
      <c r="HAF61" t="inlineStr"/>
      <c r="HAG61" t="inlineStr"/>
      <c r="HAH61" t="inlineStr"/>
      <c r="HAI61" t="inlineStr"/>
      <c r="HAJ61" t="inlineStr"/>
      <c r="HAK61" t="inlineStr"/>
      <c r="HAL61" t="inlineStr"/>
      <c r="HAM61" t="inlineStr"/>
      <c r="HAN61" t="inlineStr"/>
      <c r="HAO61" t="inlineStr"/>
      <c r="HAP61" t="inlineStr"/>
      <c r="HAQ61" t="inlineStr"/>
      <c r="HAR61" t="inlineStr"/>
      <c r="HAS61" t="inlineStr"/>
      <c r="HAT61" t="inlineStr"/>
      <c r="HAU61" t="inlineStr"/>
      <c r="HAV61" t="inlineStr"/>
      <c r="HAW61" t="inlineStr"/>
      <c r="HAX61" t="inlineStr"/>
      <c r="HAY61" t="inlineStr"/>
      <c r="HAZ61" t="inlineStr"/>
      <c r="HBA61" t="inlineStr"/>
      <c r="HBB61" t="inlineStr"/>
      <c r="HBC61" t="inlineStr"/>
      <c r="HBD61" t="inlineStr"/>
      <c r="HBE61" t="inlineStr"/>
      <c r="HBF61" t="inlineStr"/>
      <c r="HBG61" t="inlineStr"/>
      <c r="HBH61" t="inlineStr"/>
      <c r="HBI61" t="inlineStr"/>
      <c r="HBJ61" t="inlineStr"/>
      <c r="HBK61" t="inlineStr"/>
      <c r="HBL61" t="inlineStr"/>
      <c r="HBM61" t="inlineStr"/>
      <c r="HBN61" t="inlineStr"/>
      <c r="HBO61" t="inlineStr"/>
      <c r="HBP61" t="inlineStr"/>
      <c r="HBQ61" t="inlineStr"/>
      <c r="HBR61" t="inlineStr"/>
      <c r="HBS61" t="inlineStr"/>
      <c r="HBT61" t="inlineStr"/>
      <c r="HBU61" t="inlineStr"/>
      <c r="HBV61" t="inlineStr"/>
      <c r="HBW61" t="inlineStr"/>
      <c r="HBX61" t="inlineStr"/>
      <c r="HBY61" t="inlineStr"/>
      <c r="HBZ61" t="inlineStr"/>
      <c r="HCA61" t="inlineStr"/>
      <c r="HCB61" t="inlineStr"/>
      <c r="HCC61" t="inlineStr"/>
      <c r="HCD61" t="inlineStr"/>
      <c r="HCE61" t="inlineStr"/>
      <c r="HCF61" t="inlineStr"/>
      <c r="HCG61" t="inlineStr"/>
      <c r="HCH61" t="inlineStr"/>
      <c r="HCI61" t="inlineStr"/>
      <c r="HCJ61" t="inlineStr"/>
      <c r="HCK61" t="inlineStr"/>
      <c r="HCL61" t="inlineStr"/>
      <c r="HCM61" t="inlineStr"/>
      <c r="HCN61" t="inlineStr"/>
      <c r="HCO61" t="inlineStr"/>
      <c r="HCP61" t="inlineStr"/>
      <c r="HCQ61" t="inlineStr"/>
      <c r="HCR61" t="inlineStr"/>
      <c r="HCS61" t="inlineStr"/>
      <c r="HCT61" t="inlineStr"/>
      <c r="HCU61" t="inlineStr"/>
      <c r="HCV61" t="inlineStr"/>
      <c r="HCW61" t="inlineStr"/>
      <c r="HCX61" t="inlineStr"/>
      <c r="HCY61" t="inlineStr"/>
      <c r="HCZ61" t="inlineStr"/>
      <c r="HDA61" t="inlineStr"/>
      <c r="HDB61" t="inlineStr"/>
      <c r="HDC61" t="inlineStr"/>
      <c r="HDD61" t="inlineStr"/>
      <c r="HDE61" t="inlineStr"/>
      <c r="HDF61" t="inlineStr"/>
      <c r="HDG61" t="inlineStr"/>
      <c r="HDH61" t="inlineStr"/>
      <c r="HDI61" t="inlineStr"/>
      <c r="HDJ61" t="inlineStr"/>
      <c r="HDK61" t="inlineStr"/>
      <c r="HDL61" t="inlineStr"/>
      <c r="HDM61" t="inlineStr"/>
      <c r="HDN61" t="inlineStr"/>
      <c r="HDO61" t="inlineStr"/>
      <c r="HDP61" t="inlineStr"/>
      <c r="HDQ61" t="inlineStr"/>
      <c r="HDR61" t="inlineStr"/>
      <c r="HDS61" t="inlineStr"/>
      <c r="HDT61" t="inlineStr"/>
      <c r="HDU61" t="inlineStr"/>
      <c r="HDV61" t="inlineStr"/>
      <c r="HDW61" t="inlineStr"/>
      <c r="HDX61" t="inlineStr"/>
      <c r="HDY61" t="inlineStr"/>
      <c r="HDZ61" t="inlineStr"/>
      <c r="HEA61" t="inlineStr"/>
      <c r="HEB61" t="inlineStr"/>
      <c r="HEC61" t="inlineStr"/>
      <c r="HED61" t="inlineStr"/>
      <c r="HEE61" t="inlineStr"/>
      <c r="HEF61" t="inlineStr"/>
      <c r="HEG61" t="inlineStr"/>
      <c r="HEH61" t="inlineStr"/>
      <c r="HEI61" t="inlineStr"/>
      <c r="HEJ61" t="inlineStr"/>
      <c r="HEK61" t="inlineStr"/>
      <c r="HEL61" t="inlineStr"/>
      <c r="HEM61" t="inlineStr"/>
      <c r="HEN61" t="inlineStr"/>
      <c r="HEO61" t="inlineStr"/>
      <c r="HEP61" t="inlineStr"/>
      <c r="HEQ61" t="inlineStr"/>
      <c r="HER61" t="inlineStr"/>
      <c r="HES61" t="inlineStr"/>
      <c r="HET61" t="inlineStr"/>
      <c r="HEU61" t="inlineStr"/>
      <c r="HEV61" t="inlineStr"/>
      <c r="HEW61" t="inlineStr"/>
      <c r="HEX61" t="inlineStr"/>
      <c r="HEY61" t="inlineStr"/>
      <c r="HEZ61" t="inlineStr"/>
      <c r="HFA61" t="inlineStr"/>
      <c r="HFB61" t="inlineStr"/>
      <c r="HFC61" t="inlineStr"/>
      <c r="HFD61" t="inlineStr"/>
      <c r="HFE61" t="inlineStr"/>
      <c r="HFF61" t="inlineStr"/>
      <c r="HFG61" t="inlineStr"/>
      <c r="HFH61" t="inlineStr"/>
      <c r="HFI61" t="inlineStr"/>
      <c r="HFJ61" t="inlineStr"/>
      <c r="HFK61" t="inlineStr"/>
      <c r="HFL61" t="inlineStr"/>
      <c r="HFM61" t="inlineStr"/>
      <c r="HFN61" t="inlineStr"/>
      <c r="HFO61" t="inlineStr"/>
      <c r="HFP61" t="inlineStr"/>
      <c r="HFQ61" t="inlineStr"/>
      <c r="HFR61" t="inlineStr"/>
      <c r="HFS61" t="inlineStr"/>
      <c r="HFT61" t="inlineStr"/>
      <c r="HFU61" t="inlineStr"/>
      <c r="HFV61" t="inlineStr"/>
      <c r="HFW61" t="inlineStr"/>
      <c r="HFX61" t="inlineStr"/>
      <c r="HFY61" t="inlineStr"/>
      <c r="HFZ61" t="inlineStr"/>
      <c r="HGA61" t="inlineStr"/>
      <c r="HGB61" t="inlineStr"/>
      <c r="HGC61" t="inlineStr"/>
      <c r="HGD61" t="inlineStr"/>
      <c r="HGE61" t="inlineStr"/>
      <c r="HGF61" t="inlineStr"/>
      <c r="HGG61" t="inlineStr"/>
      <c r="HGH61" t="inlineStr"/>
      <c r="HGI61" t="inlineStr"/>
      <c r="HGJ61" t="inlineStr"/>
      <c r="HGK61" t="inlineStr"/>
      <c r="HGL61" t="inlineStr"/>
      <c r="HGM61" t="inlineStr"/>
      <c r="HGN61" t="inlineStr"/>
      <c r="HGO61" t="inlineStr"/>
      <c r="HGP61" t="inlineStr"/>
      <c r="HGQ61" t="inlineStr"/>
      <c r="HGR61" t="inlineStr"/>
      <c r="HGS61" t="inlineStr"/>
      <c r="HGT61" t="inlineStr"/>
      <c r="HGU61" t="inlineStr"/>
      <c r="HGV61" t="inlineStr"/>
      <c r="HGW61" t="inlineStr"/>
      <c r="HGX61" t="inlineStr"/>
      <c r="HGY61" t="inlineStr"/>
      <c r="HGZ61" t="inlineStr"/>
      <c r="HHA61" t="inlineStr"/>
      <c r="HHB61" t="inlineStr"/>
      <c r="HHC61" t="inlineStr"/>
      <c r="HHD61" t="inlineStr"/>
      <c r="HHE61" t="inlineStr"/>
      <c r="HHF61" t="inlineStr"/>
      <c r="HHG61" t="inlineStr"/>
      <c r="HHH61" t="inlineStr"/>
      <c r="HHI61" t="inlineStr"/>
      <c r="HHJ61" t="inlineStr"/>
      <c r="HHK61" t="inlineStr"/>
      <c r="HHL61" t="inlineStr"/>
      <c r="HHM61" t="inlineStr"/>
      <c r="HHN61" t="inlineStr"/>
      <c r="HHO61" t="inlineStr"/>
      <c r="HHP61" t="inlineStr"/>
      <c r="HHQ61" t="inlineStr"/>
      <c r="HHR61" t="inlineStr"/>
      <c r="HHS61" t="inlineStr"/>
      <c r="HHT61" t="inlineStr"/>
      <c r="HHU61" t="inlineStr"/>
      <c r="HHV61" t="inlineStr"/>
      <c r="HHW61" t="inlineStr"/>
      <c r="HHX61" t="inlineStr"/>
      <c r="HHY61" t="inlineStr"/>
      <c r="HHZ61" t="inlineStr"/>
      <c r="HIA61" t="inlineStr"/>
      <c r="HIB61" t="inlineStr"/>
      <c r="HIC61" t="inlineStr"/>
      <c r="HID61" t="inlineStr"/>
      <c r="HIE61" t="inlineStr"/>
      <c r="HIF61" t="inlineStr"/>
      <c r="HIG61" t="inlineStr"/>
      <c r="HIH61" t="inlineStr"/>
      <c r="HII61" t="inlineStr"/>
      <c r="HIJ61" t="inlineStr"/>
      <c r="HIK61" t="inlineStr"/>
      <c r="HIL61" t="inlineStr"/>
      <c r="HIM61" t="inlineStr"/>
      <c r="HIN61" t="inlineStr"/>
      <c r="HIO61" t="inlineStr"/>
      <c r="HIP61" t="inlineStr"/>
      <c r="HIQ61" t="inlineStr"/>
      <c r="HIR61" t="inlineStr"/>
      <c r="HIS61" t="inlineStr"/>
      <c r="HIT61" t="inlineStr"/>
      <c r="HIU61" t="inlineStr"/>
      <c r="HIV61" t="inlineStr"/>
      <c r="HIW61" t="inlineStr"/>
      <c r="HIX61" t="inlineStr"/>
      <c r="HIY61" t="inlineStr"/>
      <c r="HIZ61" t="inlineStr"/>
      <c r="HJA61" t="inlineStr"/>
      <c r="HJB61" t="inlineStr"/>
      <c r="HJC61" t="inlineStr"/>
      <c r="HJD61" t="inlineStr"/>
      <c r="HJE61" t="inlineStr"/>
      <c r="HJF61" t="inlineStr"/>
      <c r="HJG61" t="inlineStr"/>
      <c r="HJH61" t="inlineStr"/>
      <c r="HJI61" t="inlineStr"/>
      <c r="HJJ61" t="inlineStr"/>
      <c r="HJK61" t="inlineStr"/>
      <c r="HJL61" t="inlineStr"/>
      <c r="HJM61" t="inlineStr"/>
      <c r="HJN61" t="inlineStr"/>
      <c r="HJO61" t="inlineStr"/>
      <c r="HJP61" t="inlineStr"/>
      <c r="HJQ61" t="inlineStr"/>
      <c r="HJR61" t="inlineStr"/>
      <c r="HJS61" t="inlineStr"/>
      <c r="HJT61" t="inlineStr"/>
      <c r="HJU61" t="inlineStr"/>
      <c r="HJV61" t="inlineStr"/>
      <c r="HJW61" t="inlineStr"/>
      <c r="HJX61" t="inlineStr"/>
      <c r="HJY61" t="inlineStr"/>
      <c r="HJZ61" t="inlineStr"/>
      <c r="HKA61" t="inlineStr"/>
      <c r="HKB61" t="inlineStr"/>
      <c r="HKC61" t="inlineStr"/>
      <c r="HKD61" t="inlineStr"/>
      <c r="HKE61" t="inlineStr"/>
      <c r="HKF61" t="inlineStr"/>
      <c r="HKG61" t="inlineStr"/>
      <c r="HKH61" t="inlineStr"/>
      <c r="HKI61" t="inlineStr"/>
      <c r="HKJ61" t="inlineStr"/>
      <c r="HKK61" t="inlineStr"/>
      <c r="HKL61" t="inlineStr"/>
      <c r="HKM61" t="inlineStr"/>
      <c r="HKN61" t="inlineStr"/>
      <c r="HKO61" t="inlineStr"/>
      <c r="HKP61" t="inlineStr"/>
      <c r="HKQ61" t="inlineStr"/>
      <c r="HKR61" t="inlineStr"/>
      <c r="HKS61" t="inlineStr"/>
      <c r="HKT61" t="inlineStr"/>
      <c r="HKU61" t="inlineStr"/>
      <c r="HKV61" t="inlineStr"/>
      <c r="HKW61" t="inlineStr"/>
      <c r="HKX61" t="inlineStr"/>
      <c r="HKY61" t="inlineStr"/>
      <c r="HKZ61" t="inlineStr"/>
      <c r="HLA61" t="inlineStr"/>
      <c r="HLB61" t="inlineStr"/>
      <c r="HLC61" t="inlineStr"/>
      <c r="HLD61" t="inlineStr"/>
      <c r="HLE61" t="inlineStr"/>
      <c r="HLF61" t="inlineStr"/>
      <c r="HLG61" t="inlineStr"/>
      <c r="HLH61" t="inlineStr"/>
      <c r="HLI61" t="inlineStr"/>
      <c r="HLJ61" t="inlineStr"/>
      <c r="HLK61" t="inlineStr"/>
      <c r="HLL61" t="inlineStr"/>
      <c r="HLM61" t="inlineStr"/>
      <c r="HLN61" t="inlineStr"/>
      <c r="HLO61" t="inlineStr"/>
      <c r="HLP61" t="inlineStr"/>
      <c r="HLQ61" t="inlineStr"/>
      <c r="HLR61" t="inlineStr"/>
      <c r="HLS61" t="inlineStr"/>
      <c r="HLT61" t="inlineStr"/>
      <c r="HLU61" t="inlineStr"/>
      <c r="HLV61" t="inlineStr"/>
      <c r="HLW61" t="inlineStr"/>
      <c r="HLX61" t="inlineStr"/>
      <c r="HLY61" t="inlineStr"/>
      <c r="HLZ61" t="inlineStr"/>
      <c r="HMA61" t="inlineStr"/>
      <c r="HMB61" t="inlineStr"/>
      <c r="HMC61" t="inlineStr"/>
      <c r="HMD61" t="inlineStr"/>
      <c r="HME61" t="inlineStr"/>
      <c r="HMF61" t="inlineStr"/>
      <c r="HMG61" t="inlineStr"/>
      <c r="HMH61" t="inlineStr"/>
      <c r="HMI61" t="inlineStr"/>
      <c r="HMJ61" t="inlineStr"/>
      <c r="HMK61" t="inlineStr"/>
      <c r="HML61" t="inlineStr"/>
      <c r="HMM61" t="inlineStr"/>
      <c r="HMN61" t="inlineStr"/>
      <c r="HMO61" t="inlineStr"/>
      <c r="HMP61" t="inlineStr"/>
      <c r="HMQ61" t="inlineStr"/>
      <c r="HMR61" t="inlineStr"/>
      <c r="HMS61" t="inlineStr"/>
      <c r="HMT61" t="inlineStr"/>
      <c r="HMU61" t="inlineStr"/>
      <c r="HMV61" t="inlineStr"/>
      <c r="HMW61" t="inlineStr"/>
      <c r="HMX61" t="inlineStr"/>
      <c r="HMY61" t="inlineStr"/>
      <c r="HMZ61" t="inlineStr"/>
      <c r="HNA61" t="inlineStr"/>
      <c r="HNB61" t="inlineStr"/>
      <c r="HNC61" t="inlineStr"/>
      <c r="HND61" t="inlineStr"/>
      <c r="HNE61" t="inlineStr"/>
      <c r="HNF61" t="inlineStr"/>
      <c r="HNG61" t="inlineStr"/>
      <c r="HNH61" t="inlineStr"/>
      <c r="HNI61" t="inlineStr"/>
      <c r="HNJ61" t="inlineStr"/>
      <c r="HNK61" t="inlineStr"/>
      <c r="HNL61" t="inlineStr"/>
      <c r="HNM61" t="inlineStr"/>
      <c r="HNN61" t="inlineStr"/>
      <c r="HNO61" t="inlineStr"/>
      <c r="HNP61" t="inlineStr"/>
      <c r="HNQ61" t="inlineStr"/>
      <c r="HNR61" t="inlineStr"/>
      <c r="HNS61" t="inlineStr"/>
      <c r="HNT61" t="inlineStr"/>
      <c r="HNU61" t="inlineStr"/>
      <c r="HNV61" t="inlineStr"/>
      <c r="HNW61" t="inlineStr"/>
      <c r="HNX61" t="inlineStr"/>
      <c r="HNY61" t="inlineStr"/>
      <c r="HNZ61" t="inlineStr"/>
      <c r="HOA61" t="inlineStr"/>
      <c r="HOB61" t="inlineStr"/>
      <c r="HOC61" t="inlineStr"/>
      <c r="HOD61" t="inlineStr"/>
      <c r="HOE61" t="inlineStr"/>
      <c r="HOF61" t="inlineStr"/>
      <c r="HOG61" t="inlineStr"/>
      <c r="HOH61" t="inlineStr"/>
      <c r="HOI61" t="inlineStr"/>
      <c r="HOJ61" t="inlineStr"/>
      <c r="HOK61" t="inlineStr"/>
      <c r="HOL61" t="inlineStr"/>
      <c r="HOM61" t="inlineStr"/>
      <c r="HON61" t="inlineStr"/>
      <c r="HOO61" t="inlineStr"/>
      <c r="HOP61" t="inlineStr"/>
      <c r="HOQ61" t="inlineStr"/>
      <c r="HOR61" t="inlineStr"/>
      <c r="HOS61" t="inlineStr"/>
      <c r="HOT61" t="inlineStr"/>
      <c r="HOU61" t="inlineStr"/>
      <c r="HOV61" t="inlineStr"/>
      <c r="HOW61" t="inlineStr"/>
      <c r="HOX61" t="inlineStr"/>
      <c r="HOY61" t="inlineStr"/>
      <c r="HOZ61" t="inlineStr"/>
      <c r="HPA61" t="inlineStr"/>
      <c r="HPB61" t="inlineStr"/>
      <c r="HPC61" t="inlineStr"/>
      <c r="HPD61" t="inlineStr"/>
      <c r="HPE61" t="inlineStr"/>
      <c r="HPF61" t="inlineStr"/>
      <c r="HPG61" t="inlineStr"/>
      <c r="HPH61" t="inlineStr"/>
      <c r="HPI61" t="inlineStr"/>
      <c r="HPJ61" t="inlineStr"/>
      <c r="HPK61" t="inlineStr"/>
      <c r="HPL61" t="inlineStr"/>
      <c r="HPM61" t="inlineStr"/>
      <c r="HPN61" t="inlineStr"/>
      <c r="HPO61" t="inlineStr"/>
      <c r="HPP61" t="inlineStr"/>
      <c r="HPQ61" t="inlineStr"/>
      <c r="HPR61" t="inlineStr"/>
      <c r="HPS61" t="inlineStr"/>
      <c r="HPT61" t="inlineStr"/>
      <c r="HPU61" t="inlineStr"/>
      <c r="HPV61" t="inlineStr"/>
      <c r="HPW61" t="inlineStr"/>
      <c r="HPX61" t="inlineStr"/>
      <c r="HPY61" t="inlineStr"/>
      <c r="HPZ61" t="inlineStr"/>
      <c r="HQA61" t="inlineStr"/>
      <c r="HQB61" t="inlineStr"/>
      <c r="HQC61" t="inlineStr"/>
      <c r="HQD61" t="inlineStr"/>
      <c r="HQE61" t="inlineStr"/>
      <c r="HQF61" t="inlineStr"/>
      <c r="HQG61" t="inlineStr"/>
      <c r="HQH61" t="inlineStr"/>
      <c r="HQI61" t="inlineStr"/>
      <c r="HQJ61" t="inlineStr"/>
      <c r="HQK61" t="inlineStr"/>
      <c r="HQL61" t="inlineStr"/>
      <c r="HQM61" t="inlineStr"/>
      <c r="HQN61" t="inlineStr"/>
      <c r="HQO61" t="inlineStr"/>
      <c r="HQP61" t="inlineStr"/>
      <c r="HQQ61" t="inlineStr"/>
      <c r="HQR61" t="inlineStr"/>
      <c r="HQS61" t="inlineStr"/>
      <c r="HQT61" t="inlineStr"/>
      <c r="HQU61" t="inlineStr"/>
      <c r="HQV61" t="inlineStr"/>
      <c r="HQW61" t="inlineStr"/>
      <c r="HQX61" t="inlineStr"/>
      <c r="HQY61" t="inlineStr"/>
      <c r="HQZ61" t="inlineStr"/>
      <c r="HRA61" t="inlineStr"/>
      <c r="HRB61" t="inlineStr"/>
      <c r="HRC61" t="inlineStr"/>
      <c r="HRD61" t="inlineStr"/>
      <c r="HRE61" t="inlineStr"/>
      <c r="HRF61" t="inlineStr"/>
      <c r="HRG61" t="inlineStr"/>
      <c r="HRH61" t="inlineStr"/>
      <c r="HRI61" t="inlineStr"/>
      <c r="HRJ61" t="inlineStr"/>
      <c r="HRK61" t="inlineStr"/>
      <c r="HRL61" t="inlineStr"/>
      <c r="HRM61" t="inlineStr"/>
      <c r="HRN61" t="inlineStr"/>
      <c r="HRO61" t="inlineStr"/>
      <c r="HRP61" t="inlineStr"/>
      <c r="HRQ61" t="inlineStr"/>
      <c r="HRR61" t="inlineStr"/>
      <c r="HRS61" t="inlineStr"/>
      <c r="HRT61" t="inlineStr"/>
      <c r="HRU61" t="inlineStr"/>
      <c r="HRV61" t="inlineStr"/>
      <c r="HRW61" t="inlineStr"/>
      <c r="HRX61" t="inlineStr"/>
      <c r="HRY61" t="inlineStr"/>
      <c r="HRZ61" t="inlineStr"/>
      <c r="HSA61" t="inlineStr"/>
      <c r="HSB61" t="inlineStr"/>
      <c r="HSC61" t="inlineStr"/>
      <c r="HSD61" t="inlineStr"/>
      <c r="HSE61" t="inlineStr"/>
      <c r="HSF61" t="inlineStr"/>
      <c r="HSG61" t="inlineStr"/>
      <c r="HSH61" t="inlineStr"/>
      <c r="HSI61" t="inlineStr"/>
      <c r="HSJ61" t="inlineStr"/>
      <c r="HSK61" t="inlineStr"/>
      <c r="HSL61" t="inlineStr"/>
      <c r="HSM61" t="inlineStr"/>
      <c r="HSN61" t="inlineStr"/>
      <c r="HSO61" t="inlineStr"/>
      <c r="HSP61" t="inlineStr"/>
      <c r="HSQ61" t="inlineStr"/>
      <c r="HSR61" t="inlineStr"/>
      <c r="HSS61" t="inlineStr"/>
      <c r="HST61" t="inlineStr"/>
      <c r="HSU61" t="inlineStr"/>
      <c r="HSV61" t="inlineStr"/>
      <c r="HSW61" t="inlineStr"/>
      <c r="HSX61" t="inlineStr"/>
      <c r="HSY61" t="inlineStr"/>
      <c r="HSZ61" t="inlineStr"/>
      <c r="HTA61" t="inlineStr"/>
      <c r="HTB61" t="inlineStr"/>
      <c r="HTC61" t="inlineStr"/>
      <c r="HTD61" t="inlineStr"/>
      <c r="HTE61" t="inlineStr"/>
      <c r="HTF61" t="inlineStr"/>
      <c r="HTG61" t="inlineStr"/>
      <c r="HTH61" t="inlineStr"/>
      <c r="HTI61" t="inlineStr"/>
      <c r="HTJ61" t="inlineStr"/>
      <c r="HTK61" t="inlineStr"/>
      <c r="HTL61" t="inlineStr"/>
      <c r="HTM61" t="inlineStr"/>
      <c r="HTN61" t="inlineStr"/>
      <c r="HTO61" t="inlineStr"/>
      <c r="HTP61" t="inlineStr"/>
      <c r="HTQ61" t="inlineStr"/>
      <c r="HTR61" t="inlineStr"/>
      <c r="HTS61" t="inlineStr"/>
      <c r="HTT61" t="inlineStr"/>
      <c r="HTU61" t="inlineStr"/>
      <c r="HTV61" t="inlineStr"/>
      <c r="HTW61" t="inlineStr"/>
      <c r="HTX61" t="inlineStr"/>
      <c r="HTY61" t="inlineStr"/>
      <c r="HTZ61" t="inlineStr"/>
      <c r="HUA61" t="inlineStr"/>
      <c r="HUB61" t="inlineStr"/>
      <c r="HUC61" t="inlineStr"/>
      <c r="HUD61" t="inlineStr"/>
      <c r="HUE61" t="inlineStr"/>
      <c r="HUF61" t="inlineStr"/>
      <c r="HUG61" t="inlineStr"/>
      <c r="HUH61" t="inlineStr"/>
      <c r="HUI61" t="inlineStr"/>
      <c r="HUJ61" t="inlineStr"/>
      <c r="HUK61" t="inlineStr"/>
      <c r="HUL61" t="inlineStr"/>
      <c r="HUM61" t="inlineStr"/>
      <c r="HUN61" t="inlineStr"/>
      <c r="HUO61" t="inlineStr"/>
      <c r="HUP61" t="inlineStr"/>
      <c r="HUQ61" t="inlineStr"/>
      <c r="HUR61" t="inlineStr"/>
      <c r="HUS61" t="inlineStr"/>
      <c r="HUT61" t="inlineStr"/>
      <c r="HUU61" t="inlineStr"/>
      <c r="HUV61" t="inlineStr"/>
      <c r="HUW61" t="inlineStr"/>
      <c r="HUX61" t="inlineStr"/>
      <c r="HUY61" t="inlineStr"/>
      <c r="HUZ61" t="inlineStr"/>
      <c r="HVA61" t="inlineStr"/>
      <c r="HVB61" t="inlineStr"/>
      <c r="HVC61" t="inlineStr"/>
      <c r="HVD61" t="inlineStr"/>
      <c r="HVE61" t="inlineStr"/>
      <c r="HVF61" t="inlineStr"/>
      <c r="HVG61" t="inlineStr"/>
      <c r="HVH61" t="inlineStr"/>
      <c r="HVI61" t="inlineStr"/>
      <c r="HVJ61" t="inlineStr"/>
      <c r="HVK61" t="inlineStr"/>
      <c r="HVL61" t="inlineStr"/>
      <c r="HVM61" t="inlineStr"/>
      <c r="HVN61" t="inlineStr"/>
      <c r="HVO61" t="inlineStr"/>
      <c r="HVP61" t="inlineStr"/>
      <c r="HVQ61" t="inlineStr"/>
      <c r="HVR61" t="inlineStr"/>
      <c r="HVS61" t="inlineStr"/>
      <c r="HVT61" t="inlineStr"/>
      <c r="HVU61" t="inlineStr"/>
      <c r="HVV61" t="inlineStr"/>
      <c r="HVW61" t="inlineStr"/>
      <c r="HVX61" t="inlineStr"/>
      <c r="HVY61" t="inlineStr"/>
      <c r="HVZ61" t="inlineStr"/>
      <c r="HWA61" t="inlineStr"/>
      <c r="HWB61" t="inlineStr"/>
      <c r="HWC61" t="inlineStr"/>
      <c r="HWD61" t="inlineStr"/>
      <c r="HWE61" t="inlineStr"/>
      <c r="HWF61" t="inlineStr"/>
      <c r="HWG61" t="inlineStr"/>
      <c r="HWH61" t="inlineStr"/>
      <c r="HWI61" t="inlineStr"/>
      <c r="HWJ61" t="inlineStr"/>
      <c r="HWK61" t="inlineStr"/>
      <c r="HWL61" t="inlineStr"/>
      <c r="HWM61" t="inlineStr"/>
      <c r="HWN61" t="inlineStr"/>
      <c r="HWO61" t="inlineStr"/>
      <c r="HWP61" t="inlineStr"/>
      <c r="HWQ61" t="inlineStr"/>
      <c r="HWR61" t="inlineStr"/>
      <c r="HWS61" t="inlineStr"/>
      <c r="HWT61" t="inlineStr"/>
      <c r="HWU61" t="inlineStr"/>
      <c r="HWV61" t="inlineStr"/>
      <c r="HWW61" t="inlineStr"/>
      <c r="HWX61" t="inlineStr"/>
      <c r="HWY61" t="inlineStr"/>
      <c r="HWZ61" t="inlineStr"/>
      <c r="HXA61" t="inlineStr"/>
      <c r="HXB61" t="inlineStr"/>
      <c r="HXC61" t="inlineStr"/>
      <c r="HXD61" t="inlineStr"/>
      <c r="HXE61" t="inlineStr"/>
      <c r="HXF61" t="inlineStr"/>
      <c r="HXG61" t="inlineStr"/>
      <c r="HXH61" t="inlineStr"/>
      <c r="HXI61" t="inlineStr"/>
      <c r="HXJ61" t="inlineStr"/>
      <c r="HXK61" t="inlineStr"/>
      <c r="HXL61" t="inlineStr"/>
      <c r="HXM61" t="inlineStr"/>
      <c r="HXN61" t="inlineStr"/>
      <c r="HXO61" t="inlineStr"/>
      <c r="HXP61" t="inlineStr"/>
      <c r="HXQ61" t="inlineStr"/>
      <c r="HXR61" t="inlineStr"/>
      <c r="HXS61" t="inlineStr"/>
      <c r="HXT61" t="inlineStr"/>
      <c r="HXU61" t="inlineStr"/>
      <c r="HXV61" t="inlineStr"/>
      <c r="HXW61" t="inlineStr"/>
      <c r="HXX61" t="inlineStr"/>
      <c r="HXY61" t="inlineStr"/>
      <c r="HXZ61" t="inlineStr"/>
      <c r="HYA61" t="inlineStr"/>
      <c r="HYB61" t="inlineStr"/>
      <c r="HYC61" t="inlineStr"/>
      <c r="HYD61" t="inlineStr"/>
      <c r="HYE61" t="inlineStr"/>
      <c r="HYF61" t="inlineStr"/>
      <c r="HYG61" t="inlineStr"/>
      <c r="HYH61" t="inlineStr"/>
      <c r="HYI61" t="inlineStr"/>
      <c r="HYJ61" t="inlineStr"/>
      <c r="HYK61" t="inlineStr"/>
      <c r="HYL61" t="inlineStr"/>
      <c r="HYM61" t="inlineStr"/>
      <c r="HYN61" t="inlineStr"/>
      <c r="HYO61" t="inlineStr"/>
      <c r="HYP61" t="inlineStr"/>
      <c r="HYQ61" t="inlineStr"/>
      <c r="HYR61" t="inlineStr"/>
      <c r="HYS61" t="inlineStr"/>
      <c r="HYT61" t="inlineStr"/>
      <c r="HYU61" t="inlineStr"/>
      <c r="HYV61" t="inlineStr"/>
      <c r="HYW61" t="inlineStr"/>
      <c r="HYX61" t="inlineStr"/>
      <c r="HYY61" t="inlineStr"/>
      <c r="HYZ61" t="inlineStr"/>
      <c r="HZA61" t="inlineStr"/>
      <c r="HZB61" t="inlineStr"/>
      <c r="HZC61" t="inlineStr"/>
      <c r="HZD61" t="inlineStr"/>
      <c r="HZE61" t="inlineStr"/>
      <c r="HZF61" t="inlineStr"/>
      <c r="HZG61" t="inlineStr"/>
      <c r="HZH61" t="inlineStr"/>
      <c r="HZI61" t="inlineStr"/>
      <c r="HZJ61" t="inlineStr"/>
      <c r="HZK61" t="inlineStr"/>
      <c r="HZL61" t="inlineStr"/>
      <c r="HZM61" t="inlineStr"/>
      <c r="HZN61" t="inlineStr"/>
      <c r="HZO61" t="inlineStr"/>
      <c r="HZP61" t="inlineStr"/>
      <c r="HZQ61" t="inlineStr"/>
      <c r="HZR61" t="inlineStr"/>
      <c r="HZS61" t="inlineStr"/>
      <c r="HZT61" t="inlineStr"/>
      <c r="HZU61" t="inlineStr"/>
      <c r="HZV61" t="inlineStr"/>
      <c r="HZW61" t="inlineStr"/>
      <c r="HZX61" t="inlineStr"/>
      <c r="HZY61" t="inlineStr"/>
      <c r="HZZ61" t="inlineStr"/>
      <c r="IAA61" t="inlineStr"/>
      <c r="IAB61" t="inlineStr"/>
      <c r="IAC61" t="inlineStr"/>
      <c r="IAD61" t="inlineStr"/>
      <c r="IAE61" t="inlineStr"/>
      <c r="IAF61" t="inlineStr"/>
      <c r="IAG61" t="inlineStr"/>
      <c r="IAH61" t="inlineStr"/>
      <c r="IAI61" t="inlineStr"/>
      <c r="IAJ61" t="inlineStr"/>
      <c r="IAK61" t="inlineStr"/>
      <c r="IAL61" t="inlineStr"/>
      <c r="IAM61" t="inlineStr"/>
      <c r="IAN61" t="inlineStr"/>
      <c r="IAO61" t="inlineStr"/>
      <c r="IAP61" t="inlineStr"/>
      <c r="IAQ61" t="inlineStr"/>
      <c r="IAR61" t="inlineStr"/>
      <c r="IAS61" t="inlineStr"/>
      <c r="IAT61" t="inlineStr"/>
      <c r="IAU61" t="inlineStr"/>
      <c r="IAV61" t="inlineStr"/>
      <c r="IAW61" t="inlineStr"/>
      <c r="IAX61" t="inlineStr"/>
      <c r="IAY61" t="inlineStr"/>
      <c r="IAZ61" t="inlineStr"/>
      <c r="IBA61" t="inlineStr"/>
      <c r="IBB61" t="inlineStr"/>
      <c r="IBC61" t="inlineStr"/>
      <c r="IBD61" t="inlineStr"/>
      <c r="IBE61" t="inlineStr"/>
      <c r="IBF61" t="inlineStr"/>
      <c r="IBG61" t="inlineStr"/>
      <c r="IBH61" t="inlineStr"/>
      <c r="IBI61" t="inlineStr"/>
      <c r="IBJ61" t="inlineStr"/>
      <c r="IBK61" t="inlineStr"/>
      <c r="IBL61" t="inlineStr"/>
      <c r="IBM61" t="inlineStr"/>
      <c r="IBN61" t="inlineStr"/>
      <c r="IBO61" t="inlineStr"/>
      <c r="IBP61" t="inlineStr"/>
      <c r="IBQ61" t="inlineStr"/>
      <c r="IBR61" t="inlineStr"/>
      <c r="IBS61" t="inlineStr"/>
      <c r="IBT61" t="inlineStr"/>
      <c r="IBU61" t="inlineStr"/>
      <c r="IBV61" t="inlineStr"/>
      <c r="IBW61" t="inlineStr"/>
      <c r="IBX61" t="inlineStr"/>
      <c r="IBY61" t="inlineStr"/>
      <c r="IBZ61" t="inlineStr"/>
      <c r="ICA61" t="inlineStr"/>
      <c r="ICB61" t="inlineStr"/>
      <c r="ICC61" t="inlineStr"/>
      <c r="ICD61" t="inlineStr"/>
      <c r="ICE61" t="inlineStr"/>
      <c r="ICF61" t="inlineStr"/>
      <c r="ICG61" t="inlineStr"/>
      <c r="ICH61" t="inlineStr"/>
      <c r="ICI61" t="inlineStr"/>
      <c r="ICJ61" t="inlineStr"/>
      <c r="ICK61" t="inlineStr"/>
      <c r="ICL61" t="inlineStr"/>
      <c r="ICM61" t="inlineStr"/>
      <c r="ICN61" t="inlineStr"/>
      <c r="ICO61" t="inlineStr"/>
      <c r="ICP61" t="inlineStr"/>
      <c r="ICQ61" t="inlineStr"/>
      <c r="ICR61" t="inlineStr"/>
      <c r="ICS61" t="inlineStr"/>
      <c r="ICT61" t="inlineStr"/>
      <c r="ICU61" t="inlineStr"/>
      <c r="ICV61" t="inlineStr"/>
      <c r="ICW61" t="inlineStr"/>
      <c r="ICX61" t="inlineStr"/>
      <c r="ICY61" t="inlineStr"/>
      <c r="ICZ61" t="inlineStr"/>
      <c r="IDA61" t="inlineStr"/>
      <c r="IDB61" t="inlineStr"/>
      <c r="IDC61" t="inlineStr"/>
      <c r="IDD61" t="inlineStr"/>
      <c r="IDE61" t="inlineStr"/>
      <c r="IDF61" t="inlineStr"/>
      <c r="IDG61" t="inlineStr"/>
      <c r="IDH61" t="inlineStr"/>
      <c r="IDI61" t="inlineStr"/>
      <c r="IDJ61" t="inlineStr"/>
      <c r="IDK61" t="inlineStr"/>
      <c r="IDL61" t="inlineStr"/>
      <c r="IDM61" t="inlineStr"/>
      <c r="IDN61" t="inlineStr"/>
      <c r="IDO61" t="inlineStr"/>
      <c r="IDP61" t="inlineStr"/>
      <c r="IDQ61" t="inlineStr"/>
      <c r="IDR61" t="inlineStr"/>
      <c r="IDS61" t="inlineStr"/>
      <c r="IDT61" t="inlineStr"/>
      <c r="IDU61" t="inlineStr"/>
      <c r="IDV61" t="inlineStr"/>
      <c r="IDW61" t="inlineStr"/>
      <c r="IDX61" t="inlineStr"/>
      <c r="IDY61" t="inlineStr"/>
      <c r="IDZ61" t="inlineStr"/>
      <c r="IEA61" t="inlineStr"/>
      <c r="IEB61" t="inlineStr"/>
      <c r="IEC61" t="inlineStr"/>
      <c r="IED61" t="inlineStr"/>
      <c r="IEE61" t="inlineStr"/>
      <c r="IEF61" t="inlineStr"/>
      <c r="IEG61" t="inlineStr"/>
      <c r="IEH61" t="inlineStr"/>
      <c r="IEI61" t="inlineStr"/>
      <c r="IEJ61" t="inlineStr"/>
      <c r="IEK61" t="inlineStr"/>
      <c r="IEL61" t="inlineStr"/>
      <c r="IEM61" t="inlineStr"/>
      <c r="IEN61" t="inlineStr"/>
      <c r="IEO61" t="inlineStr"/>
      <c r="IEP61" t="inlineStr"/>
      <c r="IEQ61" t="inlineStr"/>
      <c r="IER61" t="inlineStr"/>
      <c r="IES61" t="inlineStr"/>
      <c r="IET61" t="inlineStr"/>
      <c r="IEU61" t="inlineStr"/>
      <c r="IEV61" t="inlineStr"/>
      <c r="IEW61" t="inlineStr"/>
      <c r="IEX61" t="inlineStr"/>
      <c r="IEY61" t="inlineStr"/>
      <c r="IEZ61" t="inlineStr"/>
      <c r="IFA61" t="inlineStr"/>
      <c r="IFB61" t="inlineStr"/>
      <c r="IFC61" t="inlineStr"/>
      <c r="IFD61" t="inlineStr"/>
      <c r="IFE61" t="inlineStr"/>
      <c r="IFF61" t="inlineStr"/>
      <c r="IFG61" t="inlineStr"/>
      <c r="IFH61" t="inlineStr"/>
      <c r="IFI61" t="inlineStr"/>
      <c r="IFJ61" t="inlineStr"/>
      <c r="IFK61" t="inlineStr"/>
      <c r="IFL61" t="inlineStr"/>
      <c r="IFM61" t="inlineStr"/>
      <c r="IFN61" t="inlineStr"/>
      <c r="IFO61" t="inlineStr"/>
      <c r="IFP61" t="inlineStr"/>
      <c r="IFQ61" t="inlineStr"/>
      <c r="IFR61" t="inlineStr"/>
      <c r="IFS61" t="inlineStr"/>
      <c r="IFT61" t="inlineStr"/>
      <c r="IFU61" t="inlineStr"/>
      <c r="IFV61" t="inlineStr"/>
      <c r="IFW61" t="inlineStr"/>
      <c r="IFX61" t="inlineStr"/>
      <c r="IFY61" t="inlineStr"/>
      <c r="IFZ61" t="inlineStr"/>
      <c r="IGA61" t="inlineStr"/>
      <c r="IGB61" t="inlineStr"/>
      <c r="IGC61" t="inlineStr"/>
      <c r="IGD61" t="inlineStr"/>
      <c r="IGE61" t="inlineStr"/>
      <c r="IGF61" t="inlineStr"/>
      <c r="IGG61" t="inlineStr"/>
      <c r="IGH61" t="inlineStr"/>
      <c r="IGI61" t="inlineStr"/>
      <c r="IGJ61" t="inlineStr"/>
      <c r="IGK61" t="inlineStr"/>
      <c r="IGL61" t="inlineStr"/>
      <c r="IGM61" t="inlineStr"/>
      <c r="IGN61" t="inlineStr"/>
      <c r="IGO61" t="inlineStr"/>
      <c r="IGP61" t="inlineStr"/>
      <c r="IGQ61" t="inlineStr"/>
      <c r="IGR61" t="inlineStr"/>
      <c r="IGS61" t="inlineStr"/>
      <c r="IGT61" t="inlineStr"/>
      <c r="IGU61" t="inlineStr"/>
      <c r="IGV61" t="inlineStr"/>
      <c r="IGW61" t="inlineStr"/>
      <c r="IGX61" t="inlineStr"/>
      <c r="IGY61" t="inlineStr"/>
      <c r="IGZ61" t="inlineStr"/>
      <c r="IHA61" t="inlineStr"/>
      <c r="IHB61" t="inlineStr"/>
      <c r="IHC61" t="inlineStr"/>
      <c r="IHD61" t="inlineStr"/>
      <c r="IHE61" t="inlineStr"/>
      <c r="IHF61" t="inlineStr"/>
      <c r="IHG61" t="inlineStr"/>
      <c r="IHH61" t="inlineStr"/>
      <c r="IHI61" t="inlineStr"/>
      <c r="IHJ61" t="inlineStr"/>
      <c r="IHK61" t="inlineStr"/>
      <c r="IHL61" t="inlineStr"/>
      <c r="IHM61" t="inlineStr"/>
      <c r="IHN61" t="inlineStr"/>
      <c r="IHO61" t="inlineStr"/>
      <c r="IHP61" t="inlineStr"/>
      <c r="IHQ61" t="inlineStr"/>
      <c r="IHR61" t="inlineStr"/>
      <c r="IHS61" t="inlineStr"/>
      <c r="IHT61" t="inlineStr"/>
      <c r="IHU61" t="inlineStr"/>
      <c r="IHV61" t="inlineStr"/>
      <c r="IHW61" t="inlineStr"/>
      <c r="IHX61" t="inlineStr"/>
      <c r="IHY61" t="inlineStr"/>
      <c r="IHZ61" t="inlineStr"/>
      <c r="IIA61" t="inlineStr"/>
      <c r="IIB61" t="inlineStr"/>
      <c r="IIC61" t="inlineStr"/>
      <c r="IID61" t="inlineStr"/>
      <c r="IIE61" t="inlineStr"/>
      <c r="IIF61" t="inlineStr"/>
      <c r="IIG61" t="inlineStr"/>
      <c r="IIH61" t="inlineStr"/>
      <c r="III61" t="inlineStr"/>
      <c r="IIJ61" t="inlineStr"/>
      <c r="IIK61" t="inlineStr"/>
      <c r="IIL61" t="inlineStr"/>
      <c r="IIM61" t="inlineStr"/>
      <c r="IIN61" t="inlineStr"/>
      <c r="IIO61" t="inlineStr"/>
      <c r="IIP61" t="inlineStr"/>
      <c r="IIQ61" t="inlineStr"/>
      <c r="IIR61" t="inlineStr"/>
      <c r="IIS61" t="inlineStr"/>
      <c r="IIT61" t="inlineStr"/>
      <c r="IIU61" t="inlineStr"/>
      <c r="IIV61" t="inlineStr"/>
      <c r="IIW61" t="inlineStr"/>
      <c r="IIX61" t="inlineStr"/>
      <c r="IIY61" t="inlineStr"/>
      <c r="IIZ61" t="inlineStr"/>
      <c r="IJA61" t="inlineStr"/>
      <c r="IJB61" t="inlineStr"/>
      <c r="IJC61" t="inlineStr"/>
      <c r="IJD61" t="inlineStr"/>
      <c r="IJE61" t="inlineStr"/>
      <c r="IJF61" t="inlineStr"/>
      <c r="IJG61" t="inlineStr"/>
      <c r="IJH61" t="inlineStr"/>
      <c r="IJI61" t="inlineStr"/>
      <c r="IJJ61" t="inlineStr"/>
      <c r="IJK61" t="inlineStr"/>
      <c r="IJL61" t="inlineStr"/>
      <c r="IJM61" t="inlineStr"/>
      <c r="IJN61" t="inlineStr"/>
      <c r="IJO61" t="inlineStr"/>
      <c r="IJP61" t="inlineStr"/>
      <c r="IJQ61" t="inlineStr"/>
      <c r="IJR61" t="inlineStr"/>
      <c r="IJS61" t="inlineStr"/>
      <c r="IJT61" t="inlineStr"/>
      <c r="IJU61" t="inlineStr"/>
      <c r="IJV61" t="inlineStr"/>
      <c r="IJW61" t="inlineStr"/>
      <c r="IJX61" t="inlineStr"/>
      <c r="IJY61" t="inlineStr"/>
      <c r="IJZ61" t="inlineStr"/>
      <c r="IKA61" t="inlineStr"/>
      <c r="IKB61" t="inlineStr"/>
      <c r="IKC61" t="inlineStr"/>
      <c r="IKD61" t="inlineStr"/>
      <c r="IKE61" t="inlineStr"/>
      <c r="IKF61" t="inlineStr"/>
      <c r="IKG61" t="inlineStr"/>
      <c r="IKH61" t="inlineStr"/>
      <c r="IKI61" t="inlineStr"/>
      <c r="IKJ61" t="inlineStr"/>
      <c r="IKK61" t="inlineStr"/>
      <c r="IKL61" t="inlineStr"/>
      <c r="IKM61" t="inlineStr"/>
      <c r="IKN61" t="inlineStr"/>
      <c r="IKO61" t="inlineStr"/>
      <c r="IKP61" t="inlineStr"/>
      <c r="IKQ61" t="inlineStr"/>
      <c r="IKR61" t="inlineStr"/>
      <c r="IKS61" t="inlineStr"/>
      <c r="IKT61" t="inlineStr"/>
      <c r="IKU61" t="inlineStr"/>
      <c r="IKV61" t="inlineStr"/>
      <c r="IKW61" t="inlineStr"/>
      <c r="IKX61" t="inlineStr"/>
      <c r="IKY61" t="inlineStr"/>
      <c r="IKZ61" t="inlineStr"/>
      <c r="ILA61" t="inlineStr"/>
      <c r="ILB61" t="inlineStr"/>
      <c r="ILC61" t="inlineStr"/>
      <c r="ILD61" t="inlineStr"/>
      <c r="ILE61" t="inlineStr"/>
      <c r="ILF61" t="inlineStr"/>
      <c r="ILG61" t="inlineStr"/>
      <c r="ILH61" t="inlineStr"/>
      <c r="ILI61" t="inlineStr"/>
      <c r="ILJ61" t="inlineStr"/>
      <c r="ILK61" t="inlineStr"/>
      <c r="ILL61" t="inlineStr"/>
      <c r="ILM61" t="inlineStr"/>
      <c r="ILN61" t="inlineStr"/>
      <c r="ILO61" t="inlineStr"/>
      <c r="ILP61" t="inlineStr"/>
      <c r="ILQ61" t="inlineStr"/>
      <c r="ILR61" t="inlineStr"/>
      <c r="ILS61" t="inlineStr"/>
      <c r="ILT61" t="inlineStr"/>
      <c r="ILU61" t="inlineStr"/>
      <c r="ILV61" t="inlineStr"/>
      <c r="ILW61" t="inlineStr"/>
      <c r="ILX61" t="inlineStr"/>
      <c r="ILY61" t="inlineStr"/>
      <c r="ILZ61" t="inlineStr"/>
      <c r="IMA61" t="inlineStr"/>
      <c r="IMB61" t="inlineStr"/>
      <c r="IMC61" t="inlineStr"/>
      <c r="IMD61" t="inlineStr"/>
      <c r="IME61" t="inlineStr"/>
      <c r="IMF61" t="inlineStr"/>
      <c r="IMG61" t="inlineStr"/>
      <c r="IMH61" t="inlineStr"/>
      <c r="IMI61" t="inlineStr"/>
      <c r="IMJ61" t="inlineStr"/>
      <c r="IMK61" t="inlineStr"/>
      <c r="IML61" t="inlineStr"/>
      <c r="IMM61" t="inlineStr"/>
      <c r="IMN61" t="inlineStr"/>
      <c r="IMO61" t="inlineStr"/>
      <c r="IMP61" t="inlineStr"/>
      <c r="IMQ61" t="inlineStr"/>
      <c r="IMR61" t="inlineStr"/>
      <c r="IMS61" t="inlineStr"/>
      <c r="IMT61" t="inlineStr"/>
      <c r="IMU61" t="inlineStr"/>
      <c r="IMV61" t="inlineStr"/>
      <c r="IMW61" t="inlineStr"/>
      <c r="IMX61" t="inlineStr"/>
      <c r="IMY61" t="inlineStr"/>
      <c r="IMZ61" t="inlineStr"/>
      <c r="INA61" t="inlineStr"/>
      <c r="INB61" t="inlineStr"/>
      <c r="INC61" t="inlineStr"/>
      <c r="IND61" t="inlineStr"/>
      <c r="INE61" t="inlineStr"/>
      <c r="INF61" t="inlineStr"/>
      <c r="ING61" t="inlineStr"/>
      <c r="INH61" t="inlineStr"/>
      <c r="INI61" t="inlineStr"/>
      <c r="INJ61" t="inlineStr"/>
      <c r="INK61" t="inlineStr"/>
      <c r="INL61" t="inlineStr"/>
      <c r="INM61" t="inlineStr"/>
      <c r="INN61" t="inlineStr"/>
      <c r="INO61" t="inlineStr"/>
      <c r="INP61" t="inlineStr"/>
      <c r="INQ61" t="inlineStr"/>
      <c r="INR61" t="inlineStr"/>
      <c r="INS61" t="inlineStr"/>
      <c r="INT61" t="inlineStr"/>
      <c r="INU61" t="inlineStr"/>
      <c r="INV61" t="inlineStr"/>
      <c r="INW61" t="inlineStr"/>
      <c r="INX61" t="inlineStr"/>
      <c r="INY61" t="inlineStr"/>
      <c r="INZ61" t="inlineStr"/>
      <c r="IOA61" t="inlineStr"/>
      <c r="IOB61" t="inlineStr"/>
      <c r="IOC61" t="inlineStr"/>
      <c r="IOD61" t="inlineStr"/>
      <c r="IOE61" t="inlineStr"/>
      <c r="IOF61" t="inlineStr"/>
      <c r="IOG61" t="inlineStr"/>
      <c r="IOH61" t="inlineStr"/>
      <c r="IOI61" t="inlineStr"/>
      <c r="IOJ61" t="inlineStr"/>
      <c r="IOK61" t="inlineStr"/>
      <c r="IOL61" t="inlineStr"/>
      <c r="IOM61" t="inlineStr"/>
      <c r="ION61" t="inlineStr"/>
      <c r="IOO61" t="inlineStr"/>
      <c r="IOP61" t="inlineStr"/>
      <c r="IOQ61" t="inlineStr"/>
      <c r="IOR61" t="inlineStr"/>
      <c r="IOS61" t="inlineStr"/>
      <c r="IOT61" t="inlineStr"/>
      <c r="IOU61" t="inlineStr"/>
      <c r="IOV61" t="inlineStr"/>
      <c r="IOW61" t="inlineStr"/>
      <c r="IOX61" t="inlineStr"/>
      <c r="IOY61" t="inlineStr"/>
      <c r="IOZ61" t="inlineStr"/>
      <c r="IPA61" t="inlineStr"/>
      <c r="IPB61" t="inlineStr"/>
      <c r="IPC61" t="inlineStr"/>
      <c r="IPD61" t="inlineStr"/>
      <c r="IPE61" t="inlineStr"/>
      <c r="IPF61" t="inlineStr"/>
      <c r="IPG61" t="inlineStr"/>
      <c r="IPH61" t="inlineStr"/>
      <c r="IPI61" t="inlineStr"/>
      <c r="IPJ61" t="inlineStr"/>
      <c r="IPK61" t="inlineStr"/>
      <c r="IPL61" t="inlineStr"/>
      <c r="IPM61" t="inlineStr"/>
      <c r="IPN61" t="inlineStr"/>
      <c r="IPO61" t="inlineStr"/>
      <c r="IPP61" t="inlineStr"/>
      <c r="IPQ61" t="inlineStr"/>
      <c r="IPR61" t="inlineStr"/>
      <c r="IPS61" t="inlineStr"/>
      <c r="IPT61" t="inlineStr"/>
      <c r="IPU61" t="inlineStr"/>
      <c r="IPV61" t="inlineStr"/>
      <c r="IPW61" t="inlineStr"/>
      <c r="IPX61" t="inlineStr"/>
      <c r="IPY61" t="inlineStr"/>
      <c r="IPZ61" t="inlineStr"/>
      <c r="IQA61" t="inlineStr"/>
      <c r="IQB61" t="inlineStr"/>
      <c r="IQC61" t="inlineStr"/>
      <c r="IQD61" t="inlineStr"/>
      <c r="IQE61" t="inlineStr"/>
      <c r="IQF61" t="inlineStr"/>
      <c r="IQG61" t="inlineStr"/>
      <c r="IQH61" t="inlineStr"/>
      <c r="IQI61" t="inlineStr"/>
      <c r="IQJ61" t="inlineStr"/>
      <c r="IQK61" t="inlineStr"/>
      <c r="IQL61" t="inlineStr"/>
      <c r="IQM61" t="inlineStr"/>
      <c r="IQN61" t="inlineStr"/>
      <c r="IQO61" t="inlineStr"/>
      <c r="IQP61" t="inlineStr"/>
      <c r="IQQ61" t="inlineStr"/>
      <c r="IQR61" t="inlineStr"/>
      <c r="IQS61" t="inlineStr"/>
      <c r="IQT61" t="inlineStr"/>
      <c r="IQU61" t="inlineStr"/>
      <c r="IQV61" t="inlineStr"/>
      <c r="IQW61" t="inlineStr"/>
      <c r="IQX61" t="inlineStr"/>
      <c r="IQY61" t="inlineStr"/>
      <c r="IQZ61" t="inlineStr"/>
      <c r="IRA61" t="inlineStr"/>
      <c r="IRB61" t="inlineStr"/>
      <c r="IRC61" t="inlineStr"/>
      <c r="IRD61" t="inlineStr"/>
      <c r="IRE61" t="inlineStr"/>
      <c r="IRF61" t="inlineStr"/>
      <c r="IRG61" t="inlineStr"/>
      <c r="IRH61" t="inlineStr"/>
      <c r="IRI61" t="inlineStr"/>
      <c r="IRJ61" t="inlineStr"/>
      <c r="IRK61" t="inlineStr"/>
      <c r="IRL61" t="inlineStr"/>
      <c r="IRM61" t="inlineStr"/>
      <c r="IRN61" t="inlineStr"/>
      <c r="IRO61" t="inlineStr"/>
      <c r="IRP61" t="inlineStr"/>
      <c r="IRQ61" t="inlineStr"/>
      <c r="IRR61" t="inlineStr"/>
      <c r="IRS61" t="inlineStr"/>
      <c r="IRT61" t="inlineStr"/>
      <c r="IRU61" t="inlineStr"/>
      <c r="IRV61" t="inlineStr"/>
      <c r="IRW61" t="inlineStr"/>
      <c r="IRX61" t="inlineStr"/>
      <c r="IRY61" t="inlineStr"/>
      <c r="IRZ61" t="inlineStr"/>
      <c r="ISA61" t="inlineStr"/>
      <c r="ISB61" t="inlineStr"/>
      <c r="ISC61" t="inlineStr"/>
      <c r="ISD61" t="inlineStr"/>
      <c r="ISE61" t="inlineStr"/>
      <c r="ISF61" t="inlineStr"/>
      <c r="ISG61" t="inlineStr"/>
      <c r="ISH61" t="inlineStr"/>
      <c r="ISI61" t="inlineStr"/>
      <c r="ISJ61" t="inlineStr"/>
      <c r="ISK61" t="inlineStr"/>
      <c r="ISL61" t="inlineStr"/>
      <c r="ISM61" t="inlineStr"/>
      <c r="ISN61" t="inlineStr"/>
      <c r="ISO61" t="inlineStr"/>
      <c r="ISP61" t="inlineStr"/>
      <c r="ISQ61" t="inlineStr"/>
      <c r="ISR61" t="inlineStr"/>
      <c r="ISS61" t="inlineStr"/>
      <c r="IST61" t="inlineStr"/>
      <c r="ISU61" t="inlineStr"/>
      <c r="ISV61" t="inlineStr"/>
      <c r="ISW61" t="inlineStr"/>
      <c r="ISX61" t="inlineStr"/>
      <c r="ISY61" t="inlineStr"/>
      <c r="ISZ61" t="inlineStr"/>
      <c r="ITA61" t="inlineStr"/>
      <c r="ITB61" t="inlineStr"/>
      <c r="ITC61" t="inlineStr"/>
      <c r="ITD61" t="inlineStr"/>
      <c r="ITE61" t="inlineStr"/>
      <c r="ITF61" t="inlineStr"/>
      <c r="ITG61" t="inlineStr"/>
      <c r="ITH61" t="inlineStr"/>
      <c r="ITI61" t="inlineStr"/>
      <c r="ITJ61" t="inlineStr"/>
      <c r="ITK61" t="inlineStr"/>
      <c r="ITL61" t="inlineStr"/>
      <c r="ITM61" t="inlineStr"/>
      <c r="ITN61" t="inlineStr"/>
      <c r="ITO61" t="inlineStr"/>
      <c r="ITP61" t="inlineStr"/>
      <c r="ITQ61" t="inlineStr"/>
      <c r="ITR61" t="inlineStr"/>
      <c r="ITS61" t="inlineStr"/>
      <c r="ITT61" t="inlineStr"/>
      <c r="ITU61" t="inlineStr"/>
      <c r="ITV61" t="inlineStr"/>
      <c r="ITW61" t="inlineStr"/>
      <c r="ITX61" t="inlineStr"/>
      <c r="ITY61" t="inlineStr"/>
      <c r="ITZ61" t="inlineStr"/>
      <c r="IUA61" t="inlineStr"/>
      <c r="IUB61" t="inlineStr"/>
      <c r="IUC61" t="inlineStr"/>
      <c r="IUD61" t="inlineStr"/>
      <c r="IUE61" t="inlineStr"/>
      <c r="IUF61" t="inlineStr"/>
      <c r="IUG61" t="inlineStr"/>
      <c r="IUH61" t="inlineStr"/>
      <c r="IUI61" t="inlineStr"/>
      <c r="IUJ61" t="inlineStr"/>
      <c r="IUK61" t="inlineStr"/>
      <c r="IUL61" t="inlineStr"/>
      <c r="IUM61" t="inlineStr"/>
      <c r="IUN61" t="inlineStr"/>
      <c r="IUO61" t="inlineStr"/>
      <c r="IUP61" t="inlineStr"/>
      <c r="IUQ61" t="inlineStr"/>
      <c r="IUR61" t="inlineStr"/>
      <c r="IUS61" t="inlineStr"/>
      <c r="IUT61" t="inlineStr"/>
      <c r="IUU61" t="inlineStr"/>
      <c r="IUV61" t="inlineStr"/>
      <c r="IUW61" t="inlineStr"/>
      <c r="IUX61" t="inlineStr"/>
      <c r="IUY61" t="inlineStr"/>
      <c r="IUZ61" t="inlineStr"/>
      <c r="IVA61" t="inlineStr"/>
      <c r="IVB61" t="inlineStr"/>
      <c r="IVC61" t="inlineStr"/>
      <c r="IVD61" t="inlineStr"/>
      <c r="IVE61" t="inlineStr"/>
      <c r="IVF61" t="inlineStr"/>
      <c r="IVG61" t="inlineStr"/>
      <c r="IVH61" t="inlineStr"/>
      <c r="IVI61" t="inlineStr"/>
      <c r="IVJ61" t="inlineStr"/>
      <c r="IVK61" t="inlineStr"/>
      <c r="IVL61" t="inlineStr"/>
      <c r="IVM61" t="inlineStr"/>
      <c r="IVN61" t="inlineStr"/>
      <c r="IVO61" t="inlineStr"/>
      <c r="IVP61" t="inlineStr"/>
      <c r="IVQ61" t="inlineStr"/>
      <c r="IVR61" t="inlineStr"/>
      <c r="IVS61" t="inlineStr"/>
      <c r="IVT61" t="inlineStr"/>
      <c r="IVU61" t="inlineStr"/>
      <c r="IVV61" t="inlineStr"/>
      <c r="IVW61" t="inlineStr"/>
      <c r="IVX61" t="inlineStr"/>
      <c r="IVY61" t="inlineStr"/>
      <c r="IVZ61" t="inlineStr"/>
      <c r="IWA61" t="inlineStr"/>
      <c r="IWB61" t="inlineStr"/>
      <c r="IWC61" t="inlineStr"/>
      <c r="IWD61" t="inlineStr"/>
      <c r="IWE61" t="inlineStr"/>
      <c r="IWF61" t="inlineStr"/>
      <c r="IWG61" t="inlineStr"/>
      <c r="IWH61" t="inlineStr"/>
      <c r="IWI61" t="inlineStr"/>
      <c r="IWJ61" t="inlineStr"/>
      <c r="IWK61" t="inlineStr"/>
      <c r="IWL61" t="inlineStr"/>
      <c r="IWM61" t="inlineStr"/>
      <c r="IWN61" t="inlineStr"/>
      <c r="IWO61" t="inlineStr"/>
      <c r="IWP61" t="inlineStr"/>
      <c r="IWQ61" t="inlineStr"/>
      <c r="IWR61" t="inlineStr"/>
      <c r="IWS61" t="inlineStr"/>
      <c r="IWT61" t="inlineStr"/>
      <c r="IWU61" t="inlineStr"/>
      <c r="IWV61" t="inlineStr"/>
      <c r="IWW61" t="inlineStr"/>
      <c r="IWX61" t="inlineStr"/>
      <c r="IWY61" t="inlineStr"/>
      <c r="IWZ61" t="inlineStr"/>
      <c r="IXA61" t="inlineStr"/>
      <c r="IXB61" t="inlineStr"/>
      <c r="IXC61" t="inlineStr"/>
      <c r="IXD61" t="inlineStr"/>
      <c r="IXE61" t="inlineStr"/>
      <c r="IXF61" t="inlineStr"/>
      <c r="IXG61" t="inlineStr"/>
      <c r="IXH61" t="inlineStr"/>
      <c r="IXI61" t="inlineStr"/>
      <c r="IXJ61" t="inlineStr"/>
      <c r="IXK61" t="inlineStr"/>
      <c r="IXL61" t="inlineStr"/>
      <c r="IXM61" t="inlineStr"/>
      <c r="IXN61" t="inlineStr"/>
      <c r="IXO61" t="inlineStr"/>
      <c r="IXP61" t="inlineStr"/>
      <c r="IXQ61" t="inlineStr"/>
      <c r="IXR61" t="inlineStr"/>
      <c r="IXS61" t="inlineStr"/>
      <c r="IXT61" t="inlineStr"/>
      <c r="IXU61" t="inlineStr"/>
      <c r="IXV61" t="inlineStr"/>
      <c r="IXW61" t="inlineStr"/>
      <c r="IXX61" t="inlineStr"/>
      <c r="IXY61" t="inlineStr"/>
      <c r="IXZ61" t="inlineStr"/>
      <c r="IYA61" t="inlineStr"/>
      <c r="IYB61" t="inlineStr"/>
      <c r="IYC61" t="inlineStr"/>
      <c r="IYD61" t="inlineStr"/>
      <c r="IYE61" t="inlineStr"/>
      <c r="IYF61" t="inlineStr"/>
      <c r="IYG61" t="inlineStr"/>
      <c r="IYH61" t="inlineStr"/>
      <c r="IYI61" t="inlineStr"/>
      <c r="IYJ61" t="inlineStr"/>
      <c r="IYK61" t="inlineStr"/>
      <c r="IYL61" t="inlineStr"/>
      <c r="IYM61" t="inlineStr"/>
      <c r="IYN61" t="inlineStr"/>
      <c r="IYO61" t="inlineStr"/>
      <c r="IYP61" t="inlineStr"/>
      <c r="IYQ61" t="inlineStr"/>
      <c r="IYR61" t="inlineStr"/>
      <c r="IYS61" t="inlineStr"/>
      <c r="IYT61" t="inlineStr"/>
      <c r="IYU61" t="inlineStr"/>
      <c r="IYV61" t="inlineStr"/>
      <c r="IYW61" t="inlineStr"/>
      <c r="IYX61" t="inlineStr"/>
      <c r="IYY61" t="inlineStr"/>
      <c r="IYZ61" t="inlineStr"/>
      <c r="IZA61" t="inlineStr"/>
      <c r="IZB61" t="inlineStr"/>
      <c r="IZC61" t="inlineStr"/>
      <c r="IZD61" t="inlineStr"/>
      <c r="IZE61" t="inlineStr"/>
      <c r="IZF61" t="inlineStr"/>
      <c r="IZG61" t="inlineStr"/>
      <c r="IZH61" t="inlineStr"/>
      <c r="IZI61" t="inlineStr"/>
      <c r="IZJ61" t="inlineStr"/>
      <c r="IZK61" t="inlineStr"/>
      <c r="IZL61" t="inlineStr"/>
      <c r="IZM61" t="inlineStr"/>
      <c r="IZN61" t="inlineStr"/>
      <c r="IZO61" t="inlineStr"/>
      <c r="IZP61" t="inlineStr"/>
      <c r="IZQ61" t="inlineStr"/>
      <c r="IZR61" t="inlineStr"/>
      <c r="IZS61" t="inlineStr"/>
      <c r="IZT61" t="inlineStr"/>
      <c r="IZU61" t="inlineStr"/>
      <c r="IZV61" t="inlineStr"/>
      <c r="IZW61" t="inlineStr"/>
      <c r="IZX61" t="inlineStr"/>
      <c r="IZY61" t="inlineStr"/>
      <c r="IZZ61" t="inlineStr"/>
      <c r="JAA61" t="inlineStr"/>
      <c r="JAB61" t="inlineStr"/>
      <c r="JAC61" t="inlineStr"/>
      <c r="JAD61" t="inlineStr"/>
      <c r="JAE61" t="inlineStr"/>
      <c r="JAF61" t="inlineStr"/>
      <c r="JAG61" t="inlineStr"/>
      <c r="JAH61" t="inlineStr"/>
      <c r="JAI61" t="inlineStr"/>
      <c r="JAJ61" t="inlineStr"/>
      <c r="JAK61" t="inlineStr"/>
      <c r="JAL61" t="inlineStr"/>
      <c r="JAM61" t="inlineStr"/>
      <c r="JAN61" t="inlineStr"/>
      <c r="JAO61" t="inlineStr"/>
      <c r="JAP61" t="inlineStr"/>
      <c r="JAQ61" t="inlineStr"/>
      <c r="JAR61" t="inlineStr"/>
      <c r="JAS61" t="inlineStr"/>
      <c r="JAT61" t="inlineStr"/>
      <c r="JAU61" t="inlineStr"/>
      <c r="JAV61" t="inlineStr"/>
      <c r="JAW61" t="inlineStr"/>
      <c r="JAX61" t="inlineStr"/>
      <c r="JAY61" t="inlineStr"/>
      <c r="JAZ61" t="inlineStr"/>
      <c r="JBA61" t="inlineStr"/>
      <c r="JBB61" t="inlineStr"/>
      <c r="JBC61" t="inlineStr"/>
      <c r="JBD61" t="inlineStr"/>
      <c r="JBE61" t="inlineStr"/>
      <c r="JBF61" t="inlineStr"/>
      <c r="JBG61" t="inlineStr"/>
      <c r="JBH61" t="inlineStr"/>
      <c r="JBI61" t="inlineStr"/>
      <c r="JBJ61" t="inlineStr"/>
      <c r="JBK61" t="inlineStr"/>
      <c r="JBL61" t="inlineStr"/>
      <c r="JBM61" t="inlineStr"/>
      <c r="JBN61" t="inlineStr"/>
      <c r="JBO61" t="inlineStr"/>
      <c r="JBP61" t="inlineStr"/>
      <c r="JBQ61" t="inlineStr"/>
      <c r="JBR61" t="inlineStr"/>
      <c r="JBS61" t="inlineStr"/>
      <c r="JBT61" t="inlineStr"/>
      <c r="JBU61" t="inlineStr"/>
      <c r="JBV61" t="inlineStr"/>
      <c r="JBW61" t="inlineStr"/>
      <c r="JBX61" t="inlineStr"/>
      <c r="JBY61" t="inlineStr"/>
      <c r="JBZ61" t="inlineStr"/>
      <c r="JCA61" t="inlineStr"/>
      <c r="JCB61" t="inlineStr"/>
      <c r="JCC61" t="inlineStr"/>
      <c r="JCD61" t="inlineStr"/>
      <c r="JCE61" t="inlineStr"/>
      <c r="JCF61" t="inlineStr"/>
      <c r="JCG61" t="inlineStr"/>
      <c r="JCH61" t="inlineStr"/>
      <c r="JCI61" t="inlineStr"/>
      <c r="JCJ61" t="inlineStr"/>
      <c r="JCK61" t="inlineStr"/>
      <c r="JCL61" t="inlineStr"/>
      <c r="JCM61" t="inlineStr"/>
      <c r="JCN61" t="inlineStr"/>
      <c r="JCO61" t="inlineStr"/>
      <c r="JCP61" t="inlineStr"/>
      <c r="JCQ61" t="inlineStr"/>
      <c r="JCR61" t="inlineStr"/>
      <c r="JCS61" t="inlineStr"/>
      <c r="JCT61" t="inlineStr"/>
      <c r="JCU61" t="inlineStr"/>
      <c r="JCV61" t="inlineStr"/>
      <c r="JCW61" t="inlineStr"/>
      <c r="JCX61" t="inlineStr"/>
      <c r="JCY61" t="inlineStr"/>
      <c r="JCZ61" t="inlineStr"/>
      <c r="JDA61" t="inlineStr"/>
      <c r="JDB61" t="inlineStr"/>
      <c r="JDC61" t="inlineStr"/>
      <c r="JDD61" t="inlineStr"/>
      <c r="JDE61" t="inlineStr"/>
      <c r="JDF61" t="inlineStr"/>
      <c r="JDG61" t="inlineStr"/>
      <c r="JDH61" t="inlineStr"/>
      <c r="JDI61" t="inlineStr"/>
      <c r="JDJ61" t="inlineStr"/>
      <c r="JDK61" t="inlineStr"/>
      <c r="JDL61" t="inlineStr"/>
      <c r="JDM61" t="inlineStr"/>
      <c r="JDN61" t="inlineStr"/>
      <c r="JDO61" t="inlineStr"/>
      <c r="JDP61" t="inlineStr"/>
      <c r="JDQ61" t="inlineStr"/>
      <c r="JDR61" t="inlineStr"/>
      <c r="JDS61" t="inlineStr"/>
      <c r="JDT61" t="inlineStr"/>
      <c r="JDU61" t="inlineStr"/>
      <c r="JDV61" t="inlineStr"/>
      <c r="JDW61" t="inlineStr"/>
      <c r="JDX61" t="inlineStr"/>
      <c r="JDY61" t="inlineStr"/>
      <c r="JDZ61" t="inlineStr"/>
      <c r="JEA61" t="inlineStr"/>
      <c r="JEB61" t="inlineStr"/>
      <c r="JEC61" t="inlineStr"/>
      <c r="JED61" t="inlineStr"/>
      <c r="JEE61" t="inlineStr"/>
      <c r="JEF61" t="inlineStr"/>
      <c r="JEG61" t="inlineStr"/>
      <c r="JEH61" t="inlineStr"/>
      <c r="JEI61" t="inlineStr"/>
      <c r="JEJ61" t="inlineStr"/>
      <c r="JEK61" t="inlineStr"/>
      <c r="JEL61" t="inlineStr"/>
      <c r="JEM61" t="inlineStr"/>
      <c r="JEN61" t="inlineStr"/>
      <c r="JEO61" t="inlineStr"/>
      <c r="JEP61" t="inlineStr"/>
      <c r="JEQ61" t="inlineStr"/>
      <c r="JER61" t="inlineStr"/>
      <c r="JES61" t="inlineStr"/>
      <c r="JET61" t="inlineStr"/>
      <c r="JEU61" t="inlineStr"/>
      <c r="JEV61" t="inlineStr"/>
      <c r="JEW61" t="inlineStr"/>
      <c r="JEX61" t="inlineStr"/>
      <c r="JEY61" t="inlineStr"/>
      <c r="JEZ61" t="inlineStr"/>
      <c r="JFA61" t="inlineStr"/>
      <c r="JFB61" t="inlineStr"/>
      <c r="JFC61" t="inlineStr"/>
      <c r="JFD61" t="inlineStr"/>
      <c r="JFE61" t="inlineStr"/>
      <c r="JFF61" t="inlineStr"/>
      <c r="JFG61" t="inlineStr"/>
      <c r="JFH61" t="inlineStr"/>
      <c r="JFI61" t="inlineStr"/>
      <c r="JFJ61" t="inlineStr"/>
      <c r="JFK61" t="inlineStr"/>
      <c r="JFL61" t="inlineStr"/>
      <c r="JFM61" t="inlineStr"/>
      <c r="JFN61" t="inlineStr"/>
      <c r="JFO61" t="inlineStr"/>
      <c r="JFP61" t="inlineStr"/>
      <c r="JFQ61" t="inlineStr"/>
      <c r="JFR61" t="inlineStr"/>
      <c r="JFS61" t="inlineStr"/>
      <c r="JFT61" t="inlineStr"/>
      <c r="JFU61" t="inlineStr"/>
      <c r="JFV61" t="inlineStr"/>
      <c r="JFW61" t="inlineStr"/>
      <c r="JFX61" t="inlineStr"/>
      <c r="JFY61" t="inlineStr"/>
      <c r="JFZ61" t="inlineStr"/>
      <c r="JGA61" t="inlineStr"/>
      <c r="JGB61" t="inlineStr"/>
      <c r="JGC61" t="inlineStr"/>
      <c r="JGD61" t="inlineStr"/>
      <c r="JGE61" t="inlineStr"/>
      <c r="JGF61" t="inlineStr"/>
      <c r="JGG61" t="inlineStr"/>
      <c r="JGH61" t="inlineStr"/>
      <c r="JGI61" t="inlineStr"/>
      <c r="JGJ61" t="inlineStr"/>
      <c r="JGK61" t="inlineStr"/>
      <c r="JGL61" t="inlineStr"/>
      <c r="JGM61" t="inlineStr"/>
      <c r="JGN61" t="inlineStr"/>
      <c r="JGO61" t="inlineStr"/>
      <c r="JGP61" t="inlineStr"/>
      <c r="JGQ61" t="inlineStr"/>
      <c r="JGR61" t="inlineStr"/>
      <c r="JGS61" t="inlineStr"/>
      <c r="JGT61" t="inlineStr"/>
      <c r="JGU61" t="inlineStr"/>
      <c r="JGV61" t="inlineStr"/>
      <c r="JGW61" t="inlineStr"/>
      <c r="JGX61" t="inlineStr"/>
      <c r="JGY61" t="inlineStr"/>
      <c r="JGZ61" t="inlineStr"/>
      <c r="JHA61" t="inlineStr"/>
      <c r="JHB61" t="inlineStr"/>
      <c r="JHC61" t="inlineStr"/>
      <c r="JHD61" t="inlineStr"/>
      <c r="JHE61" t="inlineStr"/>
      <c r="JHF61" t="inlineStr"/>
      <c r="JHG61" t="inlineStr"/>
      <c r="JHH61" t="inlineStr"/>
      <c r="JHI61" t="inlineStr"/>
      <c r="JHJ61" t="inlineStr"/>
      <c r="JHK61" t="inlineStr"/>
      <c r="JHL61" t="inlineStr"/>
      <c r="JHM61" t="inlineStr"/>
      <c r="JHN61" t="inlineStr"/>
      <c r="JHO61" t="inlineStr"/>
      <c r="JHP61" t="inlineStr"/>
      <c r="JHQ61" t="inlineStr"/>
      <c r="JHR61" t="inlineStr"/>
      <c r="JHS61" t="inlineStr"/>
      <c r="JHT61" t="inlineStr"/>
      <c r="JHU61" t="inlineStr"/>
      <c r="JHV61" t="inlineStr"/>
      <c r="JHW61" t="inlineStr"/>
      <c r="JHX61" t="inlineStr"/>
      <c r="JHY61" t="inlineStr"/>
      <c r="JHZ61" t="inlineStr"/>
      <c r="JIA61" t="inlineStr"/>
      <c r="JIB61" t="inlineStr"/>
      <c r="JIC61" t="inlineStr"/>
      <c r="JID61" t="inlineStr"/>
      <c r="JIE61" t="inlineStr"/>
      <c r="JIF61" t="inlineStr"/>
      <c r="JIG61" t="inlineStr"/>
      <c r="JIH61" t="inlineStr"/>
      <c r="JII61" t="inlineStr"/>
      <c r="JIJ61" t="inlineStr"/>
      <c r="JIK61" t="inlineStr"/>
      <c r="JIL61" t="inlineStr"/>
      <c r="JIM61" t="inlineStr"/>
      <c r="JIN61" t="inlineStr"/>
      <c r="JIO61" t="inlineStr"/>
      <c r="JIP61" t="inlineStr"/>
      <c r="JIQ61" t="inlineStr"/>
      <c r="JIR61" t="inlineStr"/>
      <c r="JIS61" t="inlineStr"/>
      <c r="JIT61" t="inlineStr"/>
      <c r="JIU61" t="inlineStr"/>
      <c r="JIV61" t="inlineStr"/>
      <c r="JIW61" t="inlineStr"/>
      <c r="JIX61" t="inlineStr"/>
      <c r="JIY61" t="inlineStr"/>
      <c r="JIZ61" t="inlineStr"/>
      <c r="JJA61" t="inlineStr"/>
      <c r="JJB61" t="inlineStr"/>
      <c r="JJC61" t="inlineStr"/>
      <c r="JJD61" t="inlineStr"/>
      <c r="JJE61" t="inlineStr"/>
      <c r="JJF61" t="inlineStr"/>
      <c r="JJG61" t="inlineStr"/>
      <c r="JJH61" t="inlineStr"/>
      <c r="JJI61" t="inlineStr"/>
      <c r="JJJ61" t="inlineStr"/>
      <c r="JJK61" t="inlineStr"/>
      <c r="JJL61" t="inlineStr"/>
      <c r="JJM61" t="inlineStr"/>
      <c r="JJN61" t="inlineStr"/>
      <c r="JJO61" t="inlineStr"/>
      <c r="JJP61" t="inlineStr"/>
      <c r="JJQ61" t="inlineStr"/>
      <c r="JJR61" t="inlineStr"/>
      <c r="JJS61" t="inlineStr"/>
      <c r="JJT61" t="inlineStr"/>
      <c r="JJU61" t="inlineStr"/>
      <c r="JJV61" t="inlineStr"/>
      <c r="JJW61" t="inlineStr"/>
      <c r="JJX61" t="inlineStr"/>
      <c r="JJY61" t="inlineStr"/>
      <c r="JJZ61" t="inlineStr"/>
      <c r="JKA61" t="inlineStr"/>
      <c r="JKB61" t="inlineStr"/>
      <c r="JKC61" t="inlineStr"/>
      <c r="JKD61" t="inlineStr"/>
      <c r="JKE61" t="inlineStr"/>
      <c r="JKF61" t="inlineStr"/>
      <c r="JKG61" t="inlineStr"/>
      <c r="JKH61" t="inlineStr"/>
      <c r="JKI61" t="inlineStr"/>
      <c r="JKJ61" t="inlineStr"/>
      <c r="JKK61" t="inlineStr"/>
      <c r="JKL61" t="inlineStr"/>
      <c r="JKM61" t="inlineStr"/>
      <c r="JKN61" t="inlineStr"/>
      <c r="JKO61" t="inlineStr"/>
      <c r="JKP61" t="inlineStr"/>
      <c r="JKQ61" t="inlineStr"/>
      <c r="JKR61" t="inlineStr"/>
      <c r="JKS61" t="inlineStr"/>
      <c r="JKT61" t="inlineStr"/>
      <c r="JKU61" t="inlineStr"/>
      <c r="JKV61" t="inlineStr"/>
      <c r="JKW61" t="inlineStr"/>
      <c r="JKX61" t="inlineStr"/>
      <c r="JKY61" t="inlineStr"/>
      <c r="JKZ61" t="inlineStr"/>
      <c r="JLA61" t="inlineStr"/>
      <c r="JLB61" t="inlineStr"/>
      <c r="JLC61" t="inlineStr"/>
      <c r="JLD61" t="inlineStr"/>
      <c r="JLE61" t="inlineStr"/>
      <c r="JLF61" t="inlineStr"/>
      <c r="JLG61" t="inlineStr"/>
      <c r="JLH61" t="inlineStr"/>
      <c r="JLI61" t="inlineStr"/>
      <c r="JLJ61" t="inlineStr"/>
      <c r="JLK61" t="inlineStr"/>
      <c r="JLL61" t="inlineStr"/>
      <c r="JLM61" t="inlineStr"/>
      <c r="JLN61" t="inlineStr"/>
      <c r="JLO61" t="inlineStr"/>
      <c r="JLP61" t="inlineStr"/>
      <c r="JLQ61" t="inlineStr"/>
      <c r="JLR61" t="inlineStr"/>
      <c r="JLS61" t="inlineStr"/>
      <c r="JLT61" t="inlineStr"/>
      <c r="JLU61" t="inlineStr"/>
      <c r="JLV61" t="inlineStr"/>
      <c r="JLW61" t="inlineStr"/>
      <c r="JLX61" t="inlineStr"/>
      <c r="JLY61" t="inlineStr"/>
      <c r="JLZ61" t="inlineStr"/>
      <c r="JMA61" t="inlineStr"/>
      <c r="JMB61" t="inlineStr"/>
      <c r="JMC61" t="inlineStr"/>
      <c r="JMD61" t="inlineStr"/>
      <c r="JME61" t="inlineStr"/>
      <c r="JMF61" t="inlineStr"/>
      <c r="JMG61" t="inlineStr"/>
      <c r="JMH61" t="inlineStr"/>
      <c r="JMI61" t="inlineStr"/>
      <c r="JMJ61" t="inlineStr"/>
      <c r="JMK61" t="inlineStr"/>
      <c r="JML61" t="inlineStr"/>
      <c r="JMM61" t="inlineStr"/>
      <c r="JMN61" t="inlineStr"/>
      <c r="JMO61" t="inlineStr"/>
      <c r="JMP61" t="inlineStr"/>
      <c r="JMQ61" t="inlineStr"/>
      <c r="JMR61" t="inlineStr"/>
      <c r="JMS61" t="inlineStr"/>
      <c r="JMT61" t="inlineStr"/>
      <c r="JMU61" t="inlineStr"/>
      <c r="JMV61" t="inlineStr"/>
      <c r="JMW61" t="inlineStr"/>
      <c r="JMX61" t="inlineStr"/>
      <c r="JMY61" t="inlineStr"/>
      <c r="JMZ61" t="inlineStr"/>
      <c r="JNA61" t="inlineStr"/>
      <c r="JNB61" t="inlineStr"/>
      <c r="JNC61" t="inlineStr"/>
      <c r="JND61" t="inlineStr"/>
      <c r="JNE61" t="inlineStr"/>
      <c r="JNF61" t="inlineStr"/>
      <c r="JNG61" t="inlineStr"/>
      <c r="JNH61" t="inlineStr"/>
      <c r="JNI61" t="inlineStr"/>
      <c r="JNJ61" t="inlineStr"/>
      <c r="JNK61" t="inlineStr"/>
      <c r="JNL61" t="inlineStr"/>
      <c r="JNM61" t="inlineStr"/>
      <c r="JNN61" t="inlineStr"/>
      <c r="JNO61" t="inlineStr"/>
      <c r="JNP61" t="inlineStr"/>
      <c r="JNQ61" t="inlineStr"/>
      <c r="JNR61" t="inlineStr"/>
      <c r="JNS61" t="inlineStr"/>
      <c r="JNT61" t="inlineStr"/>
      <c r="JNU61" t="inlineStr"/>
      <c r="JNV61" t="inlineStr"/>
      <c r="JNW61" t="inlineStr"/>
      <c r="JNX61" t="inlineStr"/>
      <c r="JNY61" t="inlineStr"/>
      <c r="JNZ61" t="inlineStr"/>
      <c r="JOA61" t="inlineStr"/>
      <c r="JOB61" t="inlineStr"/>
      <c r="JOC61" t="inlineStr"/>
      <c r="JOD61" t="inlineStr"/>
      <c r="JOE61" t="inlineStr"/>
      <c r="JOF61" t="inlineStr"/>
      <c r="JOG61" t="inlineStr"/>
      <c r="JOH61" t="inlineStr"/>
      <c r="JOI61" t="inlineStr"/>
      <c r="JOJ61" t="inlineStr"/>
      <c r="JOK61" t="inlineStr"/>
      <c r="JOL61" t="inlineStr"/>
      <c r="JOM61" t="inlineStr"/>
      <c r="JON61" t="inlineStr"/>
      <c r="JOO61" t="inlineStr"/>
      <c r="JOP61" t="inlineStr"/>
      <c r="JOQ61" t="inlineStr"/>
      <c r="JOR61" t="inlineStr"/>
      <c r="JOS61" t="inlineStr"/>
      <c r="JOT61" t="inlineStr"/>
      <c r="JOU61" t="inlineStr"/>
      <c r="JOV61" t="inlineStr"/>
      <c r="JOW61" t="inlineStr"/>
      <c r="JOX61" t="inlineStr"/>
      <c r="JOY61" t="inlineStr"/>
      <c r="JOZ61" t="inlineStr"/>
      <c r="JPA61" t="inlineStr"/>
      <c r="JPB61" t="inlineStr"/>
      <c r="JPC61" t="inlineStr"/>
      <c r="JPD61" t="inlineStr"/>
      <c r="JPE61" t="inlineStr"/>
      <c r="JPF61" t="inlineStr"/>
      <c r="JPG61" t="inlineStr"/>
      <c r="JPH61" t="inlineStr"/>
      <c r="JPI61" t="inlineStr"/>
      <c r="JPJ61" t="inlineStr"/>
      <c r="JPK61" t="inlineStr"/>
      <c r="JPL61" t="inlineStr"/>
      <c r="JPM61" t="inlineStr"/>
      <c r="JPN61" t="inlineStr"/>
      <c r="JPO61" t="inlineStr"/>
      <c r="JPP61" t="inlineStr"/>
      <c r="JPQ61" t="inlineStr"/>
      <c r="JPR61" t="inlineStr"/>
      <c r="JPS61" t="inlineStr"/>
      <c r="JPT61" t="inlineStr"/>
      <c r="JPU61" t="inlineStr"/>
      <c r="JPV61" t="inlineStr"/>
      <c r="JPW61" t="inlineStr"/>
      <c r="JPX61" t="inlineStr"/>
      <c r="JPY61" t="inlineStr"/>
      <c r="JPZ61" t="inlineStr"/>
      <c r="JQA61" t="inlineStr"/>
      <c r="JQB61" t="inlineStr"/>
      <c r="JQC61" t="inlineStr"/>
      <c r="JQD61" t="inlineStr"/>
      <c r="JQE61" t="inlineStr"/>
      <c r="JQF61" t="inlineStr"/>
      <c r="JQG61" t="inlineStr"/>
      <c r="JQH61" t="inlineStr"/>
      <c r="JQI61" t="inlineStr"/>
      <c r="JQJ61" t="inlineStr"/>
      <c r="JQK61" t="inlineStr"/>
      <c r="JQL61" t="inlineStr"/>
      <c r="JQM61" t="inlineStr"/>
      <c r="JQN61" t="inlineStr"/>
      <c r="JQO61" t="inlineStr"/>
      <c r="JQP61" t="inlineStr"/>
      <c r="JQQ61" t="inlineStr"/>
      <c r="JQR61" t="inlineStr"/>
      <c r="JQS61" t="inlineStr"/>
      <c r="JQT61" t="inlineStr"/>
      <c r="JQU61" t="inlineStr"/>
      <c r="JQV61" t="inlineStr"/>
      <c r="JQW61" t="inlineStr"/>
      <c r="JQX61" t="inlineStr"/>
      <c r="JQY61" t="inlineStr"/>
      <c r="JQZ61" t="inlineStr"/>
      <c r="JRA61" t="inlineStr"/>
      <c r="JRB61" t="inlineStr"/>
      <c r="JRC61" t="inlineStr"/>
      <c r="JRD61" t="inlineStr"/>
      <c r="JRE61" t="inlineStr"/>
      <c r="JRF61" t="inlineStr"/>
      <c r="JRG61" t="inlineStr"/>
      <c r="JRH61" t="inlineStr"/>
      <c r="JRI61" t="inlineStr"/>
      <c r="JRJ61" t="inlineStr"/>
      <c r="JRK61" t="inlineStr"/>
      <c r="JRL61" t="inlineStr"/>
      <c r="JRM61" t="inlineStr"/>
      <c r="JRN61" t="inlineStr"/>
      <c r="JRO61" t="inlineStr"/>
      <c r="JRP61" t="inlineStr"/>
      <c r="JRQ61" t="inlineStr"/>
      <c r="JRR61" t="inlineStr"/>
      <c r="JRS61" t="inlineStr"/>
      <c r="JRT61" t="inlineStr"/>
      <c r="JRU61" t="inlineStr"/>
      <c r="JRV61" t="inlineStr"/>
      <c r="JRW61" t="inlineStr"/>
      <c r="JRX61" t="inlineStr"/>
      <c r="JRY61" t="inlineStr"/>
      <c r="JRZ61" t="inlineStr"/>
      <c r="JSA61" t="inlineStr"/>
      <c r="JSB61" t="inlineStr"/>
      <c r="JSC61" t="inlineStr"/>
      <c r="JSD61" t="inlineStr"/>
      <c r="JSE61" t="inlineStr"/>
      <c r="JSF61" t="inlineStr"/>
      <c r="JSG61" t="inlineStr"/>
      <c r="JSH61" t="inlineStr"/>
      <c r="JSI61" t="inlineStr"/>
      <c r="JSJ61" t="inlineStr"/>
      <c r="JSK61" t="inlineStr"/>
      <c r="JSL61" t="inlineStr"/>
      <c r="JSM61" t="inlineStr"/>
      <c r="JSN61" t="inlineStr"/>
      <c r="JSO61" t="inlineStr"/>
      <c r="JSP61" t="inlineStr"/>
      <c r="JSQ61" t="inlineStr"/>
      <c r="JSR61" t="inlineStr"/>
      <c r="JSS61" t="inlineStr"/>
      <c r="JST61" t="inlineStr"/>
      <c r="JSU61" t="inlineStr"/>
      <c r="JSV61" t="inlineStr"/>
      <c r="JSW61" t="inlineStr"/>
      <c r="JSX61" t="inlineStr"/>
      <c r="JSY61" t="inlineStr"/>
      <c r="JSZ61" t="inlineStr"/>
      <c r="JTA61" t="inlineStr"/>
      <c r="JTB61" t="inlineStr"/>
      <c r="JTC61" t="inlineStr"/>
      <c r="JTD61" t="inlineStr"/>
      <c r="JTE61" t="inlineStr"/>
      <c r="JTF61" t="inlineStr"/>
      <c r="JTG61" t="inlineStr"/>
      <c r="JTH61" t="inlineStr"/>
      <c r="JTI61" t="inlineStr"/>
      <c r="JTJ61" t="inlineStr"/>
      <c r="JTK61" t="inlineStr"/>
      <c r="JTL61" t="inlineStr"/>
      <c r="JTM61" t="inlineStr"/>
      <c r="JTN61" t="inlineStr"/>
      <c r="JTO61" t="inlineStr"/>
      <c r="JTP61" t="inlineStr"/>
      <c r="JTQ61" t="inlineStr"/>
      <c r="JTR61" t="inlineStr"/>
      <c r="JTS61" t="inlineStr"/>
      <c r="JTT61" t="inlineStr"/>
      <c r="JTU61" t="inlineStr"/>
      <c r="JTV61" t="inlineStr"/>
      <c r="JTW61" t="inlineStr"/>
      <c r="JTX61" t="inlineStr"/>
      <c r="JTY61" t="inlineStr"/>
      <c r="JTZ61" t="inlineStr"/>
      <c r="JUA61" t="inlineStr"/>
      <c r="JUB61" t="inlineStr"/>
      <c r="JUC61" t="inlineStr"/>
      <c r="JUD61" t="inlineStr"/>
      <c r="JUE61" t="inlineStr"/>
      <c r="JUF61" t="inlineStr"/>
      <c r="JUG61" t="inlineStr"/>
      <c r="JUH61" t="inlineStr"/>
      <c r="JUI61" t="inlineStr"/>
      <c r="JUJ61" t="inlineStr"/>
      <c r="JUK61" t="inlineStr"/>
      <c r="JUL61" t="inlineStr"/>
      <c r="JUM61" t="inlineStr"/>
      <c r="JUN61" t="inlineStr"/>
      <c r="JUO61" t="inlineStr"/>
      <c r="JUP61" t="inlineStr"/>
      <c r="JUQ61" t="inlineStr"/>
      <c r="JUR61" t="inlineStr"/>
      <c r="JUS61" t="inlineStr"/>
      <c r="JUT61" t="inlineStr"/>
      <c r="JUU61" t="inlineStr"/>
      <c r="JUV61" t="inlineStr"/>
      <c r="JUW61" t="inlineStr"/>
      <c r="JUX61" t="inlineStr"/>
      <c r="JUY61" t="inlineStr"/>
      <c r="JUZ61" t="inlineStr"/>
      <c r="JVA61" t="inlineStr"/>
      <c r="JVB61" t="inlineStr"/>
      <c r="JVC61" t="inlineStr"/>
      <c r="JVD61" t="inlineStr"/>
      <c r="JVE61" t="inlineStr"/>
      <c r="JVF61" t="inlineStr"/>
      <c r="JVG61" t="inlineStr"/>
      <c r="JVH61" t="inlineStr"/>
      <c r="JVI61" t="inlineStr"/>
      <c r="JVJ61" t="inlineStr"/>
      <c r="JVK61" t="inlineStr"/>
      <c r="JVL61" t="inlineStr"/>
      <c r="JVM61" t="inlineStr"/>
      <c r="JVN61" t="inlineStr"/>
      <c r="JVO61" t="inlineStr"/>
      <c r="JVP61" t="inlineStr"/>
      <c r="JVQ61" t="inlineStr"/>
      <c r="JVR61" t="inlineStr"/>
      <c r="JVS61" t="inlineStr"/>
      <c r="JVT61" t="inlineStr"/>
      <c r="JVU61" t="inlineStr"/>
      <c r="JVV61" t="inlineStr"/>
      <c r="JVW61" t="inlineStr"/>
      <c r="JVX61" t="inlineStr"/>
      <c r="JVY61" t="inlineStr"/>
      <c r="JVZ61" t="inlineStr"/>
      <c r="JWA61" t="inlineStr"/>
      <c r="JWB61" t="inlineStr"/>
      <c r="JWC61" t="inlineStr"/>
      <c r="JWD61" t="inlineStr"/>
      <c r="JWE61" t="inlineStr"/>
      <c r="JWF61" t="inlineStr"/>
      <c r="JWG61" t="inlineStr"/>
      <c r="JWH61" t="inlineStr"/>
      <c r="JWI61" t="inlineStr"/>
      <c r="JWJ61" t="inlineStr"/>
      <c r="JWK61" t="inlineStr"/>
      <c r="JWL61" t="inlineStr"/>
      <c r="JWM61" t="inlineStr"/>
      <c r="JWN61" t="inlineStr"/>
      <c r="JWO61" t="inlineStr"/>
      <c r="JWP61" t="inlineStr"/>
      <c r="JWQ61" t="inlineStr"/>
      <c r="JWR61" t="inlineStr"/>
      <c r="JWS61" t="inlineStr"/>
      <c r="JWT61" t="inlineStr"/>
      <c r="JWU61" t="inlineStr"/>
      <c r="JWV61" t="inlineStr"/>
      <c r="JWW61" t="inlineStr"/>
      <c r="JWX61" t="inlineStr"/>
      <c r="JWY61" t="inlineStr"/>
      <c r="JWZ61" t="inlineStr"/>
      <c r="JXA61" t="inlineStr"/>
      <c r="JXB61" t="inlineStr"/>
      <c r="JXC61" t="inlineStr"/>
      <c r="JXD61" t="inlineStr"/>
      <c r="JXE61" t="inlineStr"/>
      <c r="JXF61" t="inlineStr"/>
      <c r="JXG61" t="inlineStr"/>
      <c r="JXH61" t="inlineStr"/>
      <c r="JXI61" t="inlineStr"/>
      <c r="JXJ61" t="inlineStr"/>
      <c r="JXK61" t="inlineStr"/>
      <c r="JXL61" t="inlineStr"/>
      <c r="JXM61" t="inlineStr"/>
      <c r="JXN61" t="inlineStr"/>
      <c r="JXO61" t="inlineStr"/>
      <c r="JXP61" t="inlineStr"/>
      <c r="JXQ61" t="inlineStr"/>
      <c r="JXR61" t="inlineStr"/>
      <c r="JXS61" t="inlineStr"/>
      <c r="JXT61" t="inlineStr"/>
      <c r="JXU61" t="inlineStr"/>
      <c r="JXV61" t="inlineStr"/>
      <c r="JXW61" t="inlineStr"/>
      <c r="JXX61" t="inlineStr"/>
      <c r="JXY61" t="inlineStr"/>
      <c r="JXZ61" t="inlineStr"/>
      <c r="JYA61" t="inlineStr"/>
      <c r="JYB61" t="inlineStr"/>
      <c r="JYC61" t="inlineStr"/>
      <c r="JYD61" t="inlineStr"/>
      <c r="JYE61" t="inlineStr"/>
      <c r="JYF61" t="inlineStr"/>
      <c r="JYG61" t="inlineStr"/>
      <c r="JYH61" t="inlineStr"/>
      <c r="JYI61" t="inlineStr"/>
      <c r="JYJ61" t="inlineStr"/>
      <c r="JYK61" t="inlineStr"/>
      <c r="JYL61" t="inlineStr"/>
      <c r="JYM61" t="inlineStr"/>
      <c r="JYN61" t="inlineStr"/>
      <c r="JYO61" t="inlineStr"/>
      <c r="JYP61" t="inlineStr"/>
      <c r="JYQ61" t="inlineStr"/>
      <c r="JYR61" t="inlineStr"/>
      <c r="JYS61" t="inlineStr"/>
      <c r="JYT61" t="inlineStr"/>
      <c r="JYU61" t="inlineStr"/>
      <c r="JYV61" t="inlineStr"/>
      <c r="JYW61" t="inlineStr"/>
      <c r="JYX61" t="inlineStr"/>
      <c r="JYY61" t="inlineStr"/>
      <c r="JYZ61" t="inlineStr"/>
      <c r="JZA61" t="inlineStr"/>
      <c r="JZB61" t="inlineStr"/>
      <c r="JZC61" t="inlineStr"/>
      <c r="JZD61" t="inlineStr"/>
      <c r="JZE61" t="inlineStr"/>
      <c r="JZF61" t="inlineStr"/>
      <c r="JZG61" t="inlineStr"/>
      <c r="JZH61" t="inlineStr"/>
      <c r="JZI61" t="inlineStr"/>
      <c r="JZJ61" t="inlineStr"/>
      <c r="JZK61" t="inlineStr"/>
      <c r="JZL61" t="inlineStr"/>
      <c r="JZM61" t="inlineStr"/>
      <c r="JZN61" t="inlineStr"/>
      <c r="JZO61" t="inlineStr"/>
      <c r="JZP61" t="inlineStr"/>
      <c r="JZQ61" t="inlineStr"/>
      <c r="JZR61" t="inlineStr"/>
      <c r="JZS61" t="inlineStr"/>
      <c r="JZT61" t="inlineStr"/>
      <c r="JZU61" t="inlineStr"/>
      <c r="JZV61" t="inlineStr"/>
      <c r="JZW61" t="inlineStr"/>
      <c r="JZX61" t="inlineStr"/>
      <c r="JZY61" t="inlineStr"/>
      <c r="JZZ61" t="inlineStr"/>
      <c r="KAA61" t="inlineStr"/>
      <c r="KAB61" t="inlineStr"/>
      <c r="KAC61" t="inlineStr"/>
      <c r="KAD61" t="inlineStr"/>
      <c r="KAE61" t="inlineStr"/>
      <c r="KAF61" t="inlineStr"/>
      <c r="KAG61" t="inlineStr"/>
      <c r="KAH61" t="inlineStr"/>
      <c r="KAI61" t="inlineStr"/>
      <c r="KAJ61" t="inlineStr"/>
      <c r="KAK61" t="inlineStr"/>
      <c r="KAL61" t="inlineStr"/>
      <c r="KAM61" t="inlineStr"/>
      <c r="KAN61" t="inlineStr"/>
      <c r="KAO61" t="inlineStr"/>
      <c r="KAP61" t="inlineStr"/>
      <c r="KAQ61" t="inlineStr"/>
      <c r="KAR61" t="inlineStr"/>
      <c r="KAS61" t="inlineStr"/>
      <c r="KAT61" t="inlineStr"/>
      <c r="KAU61" t="inlineStr"/>
      <c r="KAV61" t="inlineStr"/>
      <c r="KAW61" t="inlineStr"/>
      <c r="KAX61" t="inlineStr"/>
      <c r="KAY61" t="inlineStr"/>
      <c r="KAZ61" t="inlineStr"/>
      <c r="KBA61" t="inlineStr"/>
      <c r="KBB61" t="inlineStr"/>
      <c r="KBC61" t="inlineStr"/>
      <c r="KBD61" t="inlineStr"/>
      <c r="KBE61" t="inlineStr"/>
      <c r="KBF61" t="inlineStr"/>
      <c r="KBG61" t="inlineStr"/>
      <c r="KBH61" t="inlineStr"/>
      <c r="KBI61" t="inlineStr"/>
      <c r="KBJ61" t="inlineStr"/>
      <c r="KBK61" t="inlineStr"/>
      <c r="KBL61" t="inlineStr"/>
      <c r="KBM61" t="inlineStr"/>
      <c r="KBN61" t="inlineStr"/>
      <c r="KBO61" t="inlineStr"/>
      <c r="KBP61" t="inlineStr"/>
      <c r="KBQ61" t="inlineStr"/>
      <c r="KBR61" t="inlineStr"/>
      <c r="KBS61" t="inlineStr"/>
      <c r="KBT61" t="inlineStr"/>
      <c r="KBU61" t="inlineStr"/>
      <c r="KBV61" t="inlineStr"/>
      <c r="KBW61" t="inlineStr"/>
      <c r="KBX61" t="inlineStr"/>
      <c r="KBY61" t="inlineStr"/>
      <c r="KBZ61" t="inlineStr"/>
      <c r="KCA61" t="inlineStr"/>
      <c r="KCB61" t="inlineStr"/>
      <c r="KCC61" t="inlineStr"/>
      <c r="KCD61" t="inlineStr"/>
      <c r="KCE61" t="inlineStr"/>
      <c r="KCF61" t="inlineStr"/>
      <c r="KCG61" t="inlineStr"/>
      <c r="KCH61" t="inlineStr"/>
      <c r="KCI61" t="inlineStr"/>
      <c r="KCJ61" t="inlineStr"/>
      <c r="KCK61" t="inlineStr"/>
      <c r="KCL61" t="inlineStr"/>
      <c r="KCM61" t="inlineStr"/>
      <c r="KCN61" t="inlineStr"/>
      <c r="KCO61" t="inlineStr"/>
      <c r="KCP61" t="inlineStr"/>
      <c r="KCQ61" t="inlineStr"/>
      <c r="KCR61" t="inlineStr"/>
      <c r="KCS61" t="inlineStr"/>
      <c r="KCT61" t="inlineStr"/>
      <c r="KCU61" t="inlineStr"/>
      <c r="KCV61" t="inlineStr"/>
      <c r="KCW61" t="inlineStr"/>
      <c r="KCX61" t="inlineStr"/>
      <c r="KCY61" t="inlineStr"/>
      <c r="KCZ61" t="inlineStr"/>
      <c r="KDA61" t="inlineStr"/>
      <c r="KDB61" t="inlineStr"/>
      <c r="KDC61" t="inlineStr"/>
      <c r="KDD61" t="inlineStr"/>
      <c r="KDE61" t="inlineStr"/>
      <c r="KDF61" t="inlineStr"/>
      <c r="KDG61" t="inlineStr"/>
      <c r="KDH61" t="inlineStr"/>
      <c r="KDI61" t="inlineStr"/>
      <c r="KDJ61" t="inlineStr"/>
      <c r="KDK61" t="inlineStr"/>
      <c r="KDL61" t="inlineStr"/>
      <c r="KDM61" t="inlineStr"/>
      <c r="KDN61" t="inlineStr"/>
      <c r="KDO61" t="inlineStr"/>
      <c r="KDP61" t="inlineStr"/>
      <c r="KDQ61" t="inlineStr"/>
      <c r="KDR61" t="inlineStr"/>
      <c r="KDS61" t="inlineStr"/>
      <c r="KDT61" t="inlineStr"/>
      <c r="KDU61" t="inlineStr"/>
      <c r="KDV61" t="inlineStr"/>
      <c r="KDW61" t="inlineStr"/>
      <c r="KDX61" t="inlineStr"/>
      <c r="KDY61" t="inlineStr"/>
      <c r="KDZ61" t="inlineStr"/>
      <c r="KEA61" t="inlineStr"/>
      <c r="KEB61" t="inlineStr"/>
      <c r="KEC61" t="inlineStr"/>
      <c r="KED61" t="inlineStr"/>
      <c r="KEE61" t="inlineStr"/>
      <c r="KEF61" t="inlineStr"/>
      <c r="KEG61" t="inlineStr"/>
      <c r="KEH61" t="inlineStr"/>
      <c r="KEI61" t="inlineStr"/>
      <c r="KEJ61" t="inlineStr"/>
      <c r="KEK61" t="inlineStr"/>
      <c r="KEL61" t="inlineStr"/>
      <c r="KEM61" t="inlineStr"/>
      <c r="KEN61" t="inlineStr"/>
      <c r="KEO61" t="inlineStr"/>
      <c r="KEP61" t="inlineStr"/>
      <c r="KEQ61" t="inlineStr"/>
      <c r="KER61" t="inlineStr"/>
      <c r="KES61" t="inlineStr"/>
      <c r="KET61" t="inlineStr"/>
      <c r="KEU61" t="inlineStr"/>
      <c r="KEV61" t="inlineStr"/>
      <c r="KEW61" t="inlineStr"/>
      <c r="KEX61" t="inlineStr"/>
      <c r="KEY61" t="inlineStr"/>
      <c r="KEZ61" t="inlineStr"/>
      <c r="KFA61" t="inlineStr"/>
      <c r="KFB61" t="inlineStr"/>
      <c r="KFC61" t="inlineStr"/>
      <c r="KFD61" t="inlineStr"/>
      <c r="KFE61" t="inlineStr"/>
      <c r="KFF61" t="inlineStr"/>
      <c r="KFG61" t="inlineStr"/>
      <c r="KFH61" t="inlineStr"/>
      <c r="KFI61" t="inlineStr"/>
      <c r="KFJ61" t="inlineStr"/>
      <c r="KFK61" t="inlineStr"/>
      <c r="KFL61" t="inlineStr"/>
      <c r="KFM61" t="inlineStr"/>
      <c r="KFN61" t="inlineStr"/>
      <c r="KFO61" t="inlineStr"/>
      <c r="KFP61" t="inlineStr"/>
      <c r="KFQ61" t="inlineStr"/>
      <c r="KFR61" t="inlineStr"/>
      <c r="KFS61" t="inlineStr"/>
      <c r="KFT61" t="inlineStr"/>
      <c r="KFU61" t="inlineStr"/>
      <c r="KFV61" t="inlineStr"/>
      <c r="KFW61" t="inlineStr"/>
      <c r="KFX61" t="inlineStr"/>
      <c r="KFY61" t="inlineStr"/>
      <c r="KFZ61" t="inlineStr"/>
      <c r="KGA61" t="inlineStr"/>
      <c r="KGB61" t="inlineStr"/>
      <c r="KGC61" t="inlineStr"/>
      <c r="KGD61" t="inlineStr"/>
      <c r="KGE61" t="inlineStr"/>
      <c r="KGF61" t="inlineStr"/>
      <c r="KGG61" t="inlineStr"/>
      <c r="KGH61" t="inlineStr"/>
      <c r="KGI61" t="inlineStr"/>
      <c r="KGJ61" t="inlineStr"/>
      <c r="KGK61" t="inlineStr"/>
      <c r="KGL61" t="inlineStr"/>
      <c r="KGM61" t="inlineStr"/>
      <c r="KGN61" t="inlineStr"/>
      <c r="KGO61" t="inlineStr"/>
      <c r="KGP61" t="inlineStr"/>
      <c r="KGQ61" t="inlineStr"/>
      <c r="KGR61" t="inlineStr"/>
      <c r="KGS61" t="inlineStr"/>
      <c r="KGT61" t="inlineStr"/>
      <c r="KGU61" t="inlineStr"/>
      <c r="KGV61" t="inlineStr"/>
      <c r="KGW61" t="inlineStr"/>
      <c r="KGX61" t="inlineStr"/>
      <c r="KGY61" t="inlineStr"/>
      <c r="KGZ61" t="inlineStr"/>
      <c r="KHA61" t="inlineStr"/>
      <c r="KHB61" t="inlineStr"/>
      <c r="KHC61" t="inlineStr"/>
      <c r="KHD61" t="inlineStr"/>
      <c r="KHE61" t="inlineStr"/>
      <c r="KHF61" t="inlineStr"/>
      <c r="KHG61" t="inlineStr"/>
      <c r="KHH61" t="inlineStr"/>
      <c r="KHI61" t="inlineStr"/>
      <c r="KHJ61" t="inlineStr"/>
      <c r="KHK61" t="inlineStr"/>
      <c r="KHL61" t="inlineStr"/>
      <c r="KHM61" t="inlineStr"/>
      <c r="KHN61" t="inlineStr"/>
      <c r="KHO61" t="inlineStr"/>
      <c r="KHP61" t="inlineStr"/>
      <c r="KHQ61" t="inlineStr"/>
      <c r="KHR61" t="inlineStr"/>
      <c r="KHS61" t="inlineStr"/>
      <c r="KHT61" t="inlineStr"/>
      <c r="KHU61" t="inlineStr"/>
      <c r="KHV61" t="inlineStr"/>
      <c r="KHW61" t="inlineStr"/>
      <c r="KHX61" t="inlineStr"/>
      <c r="KHY61" t="inlineStr"/>
      <c r="KHZ61" t="inlineStr"/>
      <c r="KIA61" t="inlineStr"/>
      <c r="KIB61" t="inlineStr"/>
      <c r="KIC61" t="inlineStr"/>
      <c r="KID61" t="inlineStr"/>
      <c r="KIE61" t="inlineStr"/>
      <c r="KIF61" t="inlineStr"/>
      <c r="KIG61" t="inlineStr"/>
      <c r="KIH61" t="inlineStr"/>
      <c r="KII61" t="inlineStr"/>
      <c r="KIJ61" t="inlineStr"/>
      <c r="KIK61" t="inlineStr"/>
      <c r="KIL61" t="inlineStr"/>
      <c r="KIM61" t="inlineStr"/>
      <c r="KIN61" t="inlineStr"/>
      <c r="KIO61" t="inlineStr"/>
      <c r="KIP61" t="inlineStr"/>
      <c r="KIQ61" t="inlineStr"/>
      <c r="KIR61" t="inlineStr"/>
      <c r="KIS61" t="inlineStr"/>
      <c r="KIT61" t="inlineStr"/>
      <c r="KIU61" t="inlineStr"/>
      <c r="KIV61" t="inlineStr"/>
      <c r="KIW61" t="inlineStr"/>
      <c r="KIX61" t="inlineStr"/>
      <c r="KIY61" t="inlineStr"/>
      <c r="KIZ61" t="inlineStr"/>
      <c r="KJA61" t="inlineStr"/>
      <c r="KJB61" t="inlineStr"/>
      <c r="KJC61" t="inlineStr"/>
      <c r="KJD61" t="inlineStr"/>
      <c r="KJE61" t="inlineStr"/>
      <c r="KJF61" t="inlineStr"/>
      <c r="KJG61" t="inlineStr"/>
      <c r="KJH61" t="inlineStr"/>
      <c r="KJI61" t="inlineStr"/>
      <c r="KJJ61" t="inlineStr"/>
      <c r="KJK61" t="inlineStr"/>
      <c r="KJL61" t="inlineStr"/>
      <c r="KJM61" t="inlineStr"/>
      <c r="KJN61" t="inlineStr"/>
      <c r="KJO61" t="inlineStr"/>
      <c r="KJP61" t="inlineStr"/>
      <c r="KJQ61" t="inlineStr"/>
      <c r="KJR61" t="inlineStr"/>
      <c r="KJS61" t="inlineStr"/>
      <c r="KJT61" t="inlineStr"/>
      <c r="KJU61" t="inlineStr"/>
      <c r="KJV61" t="inlineStr"/>
      <c r="KJW61" t="inlineStr"/>
      <c r="KJX61" t="inlineStr"/>
      <c r="KJY61" t="inlineStr"/>
      <c r="KJZ61" t="inlineStr"/>
      <c r="KKA61" t="inlineStr"/>
      <c r="KKB61" t="inlineStr"/>
      <c r="KKC61" t="inlineStr"/>
      <c r="KKD61" t="inlineStr"/>
      <c r="KKE61" t="inlineStr"/>
      <c r="KKF61" t="inlineStr"/>
      <c r="KKG61" t="inlineStr"/>
      <c r="KKH61" t="inlineStr"/>
      <c r="KKI61" t="inlineStr"/>
      <c r="KKJ61" t="inlineStr"/>
      <c r="KKK61" t="inlineStr"/>
      <c r="KKL61" t="inlineStr"/>
      <c r="KKM61" t="inlineStr"/>
      <c r="KKN61" t="inlineStr"/>
      <c r="KKO61" t="inlineStr"/>
      <c r="KKP61" t="inlineStr"/>
      <c r="KKQ61" t="inlineStr"/>
      <c r="KKR61" t="inlineStr"/>
      <c r="KKS61" t="inlineStr"/>
      <c r="KKT61" t="inlineStr"/>
      <c r="KKU61" t="inlineStr"/>
      <c r="KKV61" t="inlineStr"/>
      <c r="KKW61" t="inlineStr"/>
      <c r="KKX61" t="inlineStr"/>
      <c r="KKY61" t="inlineStr"/>
      <c r="KKZ61" t="inlineStr"/>
      <c r="KLA61" t="inlineStr"/>
      <c r="KLB61" t="inlineStr"/>
      <c r="KLC61" t="inlineStr"/>
      <c r="KLD61" t="inlineStr"/>
      <c r="KLE61" t="inlineStr"/>
      <c r="KLF61" t="inlineStr"/>
      <c r="KLG61" t="inlineStr"/>
      <c r="KLH61" t="inlineStr"/>
      <c r="KLI61" t="inlineStr"/>
      <c r="KLJ61" t="inlineStr"/>
      <c r="KLK61" t="inlineStr"/>
      <c r="KLL61" t="inlineStr"/>
      <c r="KLM61" t="inlineStr"/>
      <c r="KLN61" t="inlineStr"/>
      <c r="KLO61" t="inlineStr"/>
      <c r="KLP61" t="inlineStr"/>
      <c r="KLQ61" t="inlineStr"/>
      <c r="KLR61" t="inlineStr"/>
      <c r="KLS61" t="inlineStr"/>
      <c r="KLT61" t="inlineStr"/>
      <c r="KLU61" t="inlineStr"/>
      <c r="KLV61" t="inlineStr"/>
      <c r="KLW61" t="inlineStr"/>
      <c r="KLX61" t="inlineStr"/>
      <c r="KLY61" t="inlineStr"/>
      <c r="KLZ61" t="inlineStr"/>
      <c r="KMA61" t="inlineStr"/>
      <c r="KMB61" t="inlineStr"/>
      <c r="KMC61" t="inlineStr"/>
      <c r="KMD61" t="inlineStr"/>
      <c r="KME61" t="inlineStr"/>
      <c r="KMF61" t="inlineStr"/>
      <c r="KMG61" t="inlineStr"/>
      <c r="KMH61" t="inlineStr"/>
      <c r="KMI61" t="inlineStr"/>
      <c r="KMJ61" t="inlineStr"/>
      <c r="KMK61" t="inlineStr"/>
      <c r="KML61" t="inlineStr"/>
      <c r="KMM61" t="inlineStr"/>
      <c r="KMN61" t="inlineStr"/>
      <c r="KMO61" t="inlineStr"/>
      <c r="KMP61" t="inlineStr"/>
      <c r="KMQ61" t="inlineStr"/>
      <c r="KMR61" t="inlineStr"/>
      <c r="KMS61" t="inlineStr"/>
      <c r="KMT61" t="inlineStr"/>
      <c r="KMU61" t="inlineStr"/>
      <c r="KMV61" t="inlineStr"/>
      <c r="KMW61" t="inlineStr"/>
      <c r="KMX61" t="inlineStr"/>
      <c r="KMY61" t="inlineStr"/>
      <c r="KMZ61" t="inlineStr"/>
      <c r="KNA61" t="inlineStr"/>
      <c r="KNB61" t="inlineStr"/>
      <c r="KNC61" t="inlineStr"/>
      <c r="KND61" t="inlineStr"/>
      <c r="KNE61" t="inlineStr"/>
      <c r="KNF61" t="inlineStr"/>
      <c r="KNG61" t="inlineStr"/>
      <c r="KNH61" t="inlineStr"/>
      <c r="KNI61" t="inlineStr"/>
      <c r="KNJ61" t="inlineStr"/>
      <c r="KNK61" t="inlineStr"/>
      <c r="KNL61" t="inlineStr"/>
      <c r="KNM61" t="inlineStr"/>
      <c r="KNN61" t="inlineStr"/>
      <c r="KNO61" t="inlineStr"/>
      <c r="KNP61" t="inlineStr"/>
      <c r="KNQ61" t="inlineStr"/>
      <c r="KNR61" t="inlineStr"/>
      <c r="KNS61" t="inlineStr"/>
      <c r="KNT61" t="inlineStr"/>
      <c r="KNU61" t="inlineStr"/>
      <c r="KNV61" t="inlineStr"/>
      <c r="KNW61" t="inlineStr"/>
      <c r="KNX61" t="inlineStr"/>
      <c r="KNY61" t="inlineStr"/>
      <c r="KNZ61" t="inlineStr"/>
      <c r="KOA61" t="inlineStr"/>
      <c r="KOB61" t="inlineStr"/>
      <c r="KOC61" t="inlineStr"/>
      <c r="KOD61" t="inlineStr"/>
      <c r="KOE61" t="inlineStr"/>
      <c r="KOF61" t="inlineStr"/>
      <c r="KOG61" t="inlineStr"/>
      <c r="KOH61" t="inlineStr"/>
      <c r="KOI61" t="inlineStr"/>
      <c r="KOJ61" t="inlineStr"/>
      <c r="KOK61" t="inlineStr"/>
      <c r="KOL61" t="inlineStr"/>
      <c r="KOM61" t="inlineStr"/>
      <c r="KON61" t="inlineStr"/>
      <c r="KOO61" t="inlineStr"/>
      <c r="KOP61" t="inlineStr"/>
      <c r="KOQ61" t="inlineStr"/>
      <c r="KOR61" t="inlineStr"/>
      <c r="KOS61" t="inlineStr"/>
      <c r="KOT61" t="inlineStr"/>
      <c r="KOU61" t="inlineStr"/>
      <c r="KOV61" t="inlineStr"/>
      <c r="KOW61" t="inlineStr"/>
      <c r="KOX61" t="inlineStr"/>
      <c r="KOY61" t="inlineStr"/>
      <c r="KOZ61" t="inlineStr"/>
      <c r="KPA61" t="inlineStr"/>
      <c r="KPB61" t="inlineStr"/>
      <c r="KPC61" t="inlineStr"/>
      <c r="KPD61" t="inlineStr"/>
      <c r="KPE61" t="inlineStr"/>
      <c r="KPF61" t="inlineStr"/>
      <c r="KPG61" t="inlineStr"/>
      <c r="KPH61" t="inlineStr"/>
      <c r="KPI61" t="inlineStr"/>
      <c r="KPJ61" t="inlineStr"/>
      <c r="KPK61" t="inlineStr"/>
      <c r="KPL61" t="inlineStr"/>
      <c r="KPM61" t="inlineStr"/>
      <c r="KPN61" t="inlineStr"/>
      <c r="KPO61" t="inlineStr"/>
      <c r="KPP61" t="inlineStr"/>
      <c r="KPQ61" t="inlineStr"/>
      <c r="KPR61" t="inlineStr"/>
      <c r="KPS61" t="inlineStr"/>
      <c r="KPT61" t="inlineStr"/>
      <c r="KPU61" t="inlineStr"/>
      <c r="KPV61" t="inlineStr"/>
      <c r="KPW61" t="inlineStr"/>
      <c r="KPX61" t="inlineStr"/>
      <c r="KPY61" t="inlineStr"/>
      <c r="KPZ61" t="inlineStr"/>
      <c r="KQA61" t="inlineStr"/>
      <c r="KQB61" t="inlineStr"/>
      <c r="KQC61" t="inlineStr"/>
      <c r="KQD61" t="inlineStr"/>
      <c r="KQE61" t="inlineStr"/>
      <c r="KQF61" t="inlineStr"/>
      <c r="KQG61" t="inlineStr"/>
      <c r="KQH61" t="inlineStr"/>
      <c r="KQI61" t="inlineStr"/>
      <c r="KQJ61" t="inlineStr"/>
      <c r="KQK61" t="inlineStr"/>
      <c r="KQL61" t="inlineStr"/>
      <c r="KQM61" t="inlineStr"/>
      <c r="KQN61" t="inlineStr"/>
      <c r="KQO61" t="inlineStr"/>
      <c r="KQP61" t="inlineStr"/>
      <c r="KQQ61" t="inlineStr"/>
      <c r="KQR61" t="inlineStr"/>
      <c r="KQS61" t="inlineStr"/>
      <c r="KQT61" t="inlineStr"/>
      <c r="KQU61" t="inlineStr"/>
      <c r="KQV61" t="inlineStr"/>
      <c r="KQW61" t="inlineStr"/>
      <c r="KQX61" t="inlineStr"/>
      <c r="KQY61" t="inlineStr"/>
      <c r="KQZ61" t="inlineStr"/>
      <c r="KRA61" t="inlineStr"/>
      <c r="KRB61" t="inlineStr"/>
      <c r="KRC61" t="inlineStr"/>
      <c r="KRD61" t="inlineStr"/>
      <c r="KRE61" t="inlineStr"/>
      <c r="KRF61" t="inlineStr"/>
      <c r="KRG61" t="inlineStr"/>
      <c r="KRH61" t="inlineStr"/>
      <c r="KRI61" t="inlineStr"/>
      <c r="KRJ61" t="inlineStr"/>
      <c r="KRK61" t="inlineStr"/>
      <c r="KRL61" t="inlineStr"/>
      <c r="KRM61" t="inlineStr"/>
      <c r="KRN61" t="inlineStr"/>
      <c r="KRO61" t="inlineStr"/>
      <c r="KRP61" t="inlineStr"/>
      <c r="KRQ61" t="inlineStr"/>
      <c r="KRR61" t="inlineStr"/>
      <c r="KRS61" t="inlineStr"/>
      <c r="KRT61" t="inlineStr"/>
      <c r="KRU61" t="inlineStr"/>
      <c r="KRV61" t="inlineStr"/>
      <c r="KRW61" t="inlineStr"/>
      <c r="KRX61" t="inlineStr"/>
      <c r="KRY61" t="inlineStr"/>
      <c r="KRZ61" t="inlineStr"/>
      <c r="KSA61" t="inlineStr"/>
      <c r="KSB61" t="inlineStr"/>
      <c r="KSC61" t="inlineStr"/>
      <c r="KSD61" t="inlineStr"/>
      <c r="KSE61" t="inlineStr"/>
      <c r="KSF61" t="inlineStr"/>
      <c r="KSG61" t="inlineStr"/>
      <c r="KSH61" t="inlineStr"/>
      <c r="KSI61" t="inlineStr"/>
      <c r="KSJ61" t="inlineStr"/>
      <c r="KSK61" t="inlineStr"/>
      <c r="KSL61" t="inlineStr"/>
      <c r="KSM61" t="inlineStr"/>
      <c r="KSN61" t="inlineStr"/>
      <c r="KSO61" t="inlineStr"/>
      <c r="KSP61" t="inlineStr"/>
      <c r="KSQ61" t="inlineStr"/>
      <c r="KSR61" t="inlineStr"/>
      <c r="KSS61" t="inlineStr"/>
      <c r="KST61" t="inlineStr"/>
      <c r="KSU61" t="inlineStr"/>
      <c r="KSV61" t="inlineStr"/>
      <c r="KSW61" t="inlineStr"/>
      <c r="KSX61" t="inlineStr"/>
      <c r="KSY61" t="inlineStr"/>
      <c r="KSZ61" t="inlineStr"/>
      <c r="KTA61" t="inlineStr"/>
      <c r="KTB61" t="inlineStr"/>
      <c r="KTC61" t="inlineStr"/>
      <c r="KTD61" t="inlineStr"/>
      <c r="KTE61" t="inlineStr"/>
      <c r="KTF61" t="inlineStr"/>
      <c r="KTG61" t="inlineStr"/>
      <c r="KTH61" t="inlineStr"/>
      <c r="KTI61" t="inlineStr"/>
      <c r="KTJ61" t="inlineStr"/>
      <c r="KTK61" t="inlineStr"/>
      <c r="KTL61" t="inlineStr"/>
      <c r="KTM61" t="inlineStr"/>
      <c r="KTN61" t="inlineStr"/>
      <c r="KTO61" t="inlineStr"/>
      <c r="KTP61" t="inlineStr"/>
      <c r="KTQ61" t="inlineStr"/>
      <c r="KTR61" t="inlineStr"/>
      <c r="KTS61" t="inlineStr"/>
      <c r="KTT61" t="inlineStr"/>
      <c r="KTU61" t="inlineStr"/>
      <c r="KTV61" t="inlineStr"/>
      <c r="KTW61" t="inlineStr"/>
      <c r="KTX61" t="inlineStr"/>
      <c r="KTY61" t="inlineStr"/>
      <c r="KTZ61" t="inlineStr"/>
      <c r="KUA61" t="inlineStr"/>
      <c r="KUB61" t="inlineStr"/>
      <c r="KUC61" t="inlineStr"/>
      <c r="KUD61" t="inlineStr"/>
      <c r="KUE61" t="inlineStr"/>
      <c r="KUF61" t="inlineStr"/>
      <c r="KUG61" t="inlineStr"/>
      <c r="KUH61" t="inlineStr"/>
      <c r="KUI61" t="inlineStr"/>
      <c r="KUJ61" t="inlineStr"/>
      <c r="KUK61" t="inlineStr"/>
      <c r="KUL61" t="inlineStr"/>
      <c r="KUM61" t="inlineStr"/>
      <c r="KUN61" t="inlineStr"/>
      <c r="KUO61" t="inlineStr"/>
      <c r="KUP61" t="inlineStr"/>
      <c r="KUQ61" t="inlineStr"/>
      <c r="KUR61" t="inlineStr"/>
      <c r="KUS61" t="inlineStr"/>
      <c r="KUT61" t="inlineStr"/>
      <c r="KUU61" t="inlineStr"/>
      <c r="KUV61" t="inlineStr"/>
      <c r="KUW61" t="inlineStr"/>
      <c r="KUX61" t="inlineStr"/>
      <c r="KUY61" t="inlineStr"/>
      <c r="KUZ61" t="inlineStr"/>
      <c r="KVA61" t="inlineStr"/>
      <c r="KVB61" t="inlineStr"/>
      <c r="KVC61" t="inlineStr"/>
      <c r="KVD61" t="inlineStr"/>
      <c r="KVE61" t="inlineStr"/>
      <c r="KVF61" t="inlineStr"/>
      <c r="KVG61" t="inlineStr"/>
      <c r="KVH61" t="inlineStr"/>
      <c r="KVI61" t="inlineStr"/>
      <c r="KVJ61" t="inlineStr"/>
      <c r="KVK61" t="inlineStr"/>
      <c r="KVL61" t="inlineStr"/>
      <c r="KVM61" t="inlineStr"/>
      <c r="KVN61" t="inlineStr"/>
      <c r="KVO61" t="inlineStr"/>
      <c r="KVP61" t="inlineStr"/>
      <c r="KVQ61" t="inlineStr"/>
      <c r="KVR61" t="inlineStr"/>
      <c r="KVS61" t="inlineStr"/>
      <c r="KVT61" t="inlineStr"/>
      <c r="KVU61" t="inlineStr"/>
      <c r="KVV61" t="inlineStr"/>
      <c r="KVW61" t="inlineStr"/>
      <c r="KVX61" t="inlineStr"/>
      <c r="KVY61" t="inlineStr"/>
      <c r="KVZ61" t="inlineStr"/>
      <c r="KWA61" t="inlineStr"/>
      <c r="KWB61" t="inlineStr"/>
      <c r="KWC61" t="inlineStr"/>
      <c r="KWD61" t="inlineStr"/>
      <c r="KWE61" t="inlineStr"/>
      <c r="KWF61" t="inlineStr"/>
      <c r="KWG61" t="inlineStr"/>
      <c r="KWH61" t="inlineStr"/>
      <c r="KWI61" t="inlineStr"/>
      <c r="KWJ61" t="inlineStr"/>
      <c r="KWK61" t="inlineStr"/>
      <c r="KWL61" t="inlineStr"/>
      <c r="KWM61" t="inlineStr"/>
      <c r="KWN61" t="inlineStr"/>
      <c r="KWO61" t="inlineStr"/>
      <c r="KWP61" t="inlineStr"/>
      <c r="KWQ61" t="inlineStr"/>
      <c r="KWR61" t="inlineStr"/>
      <c r="KWS61" t="inlineStr"/>
      <c r="KWT61" t="inlineStr"/>
      <c r="KWU61" t="inlineStr"/>
      <c r="KWV61" t="inlineStr"/>
      <c r="KWW61" t="inlineStr"/>
      <c r="KWX61" t="inlineStr"/>
      <c r="KWY61" t="inlineStr"/>
      <c r="KWZ61" t="inlineStr"/>
      <c r="KXA61" t="inlineStr"/>
      <c r="KXB61" t="inlineStr"/>
      <c r="KXC61" t="inlineStr"/>
      <c r="KXD61" t="inlineStr"/>
      <c r="KXE61" t="inlineStr"/>
      <c r="KXF61" t="inlineStr"/>
      <c r="KXG61" t="inlineStr"/>
      <c r="KXH61" t="inlineStr"/>
      <c r="KXI61" t="inlineStr"/>
      <c r="KXJ61" t="inlineStr"/>
      <c r="KXK61" t="inlineStr"/>
      <c r="KXL61" t="inlineStr"/>
      <c r="KXM61" t="inlineStr"/>
      <c r="KXN61" t="inlineStr"/>
      <c r="KXO61" t="inlineStr"/>
      <c r="KXP61" t="inlineStr"/>
      <c r="KXQ61" t="inlineStr"/>
      <c r="KXR61" t="inlineStr"/>
      <c r="KXS61" t="inlineStr"/>
      <c r="KXT61" t="inlineStr"/>
      <c r="KXU61" t="inlineStr"/>
      <c r="KXV61" t="inlineStr"/>
      <c r="KXW61" t="inlineStr"/>
      <c r="KXX61" t="inlineStr"/>
      <c r="KXY61" t="inlineStr"/>
      <c r="KXZ61" t="inlineStr"/>
      <c r="KYA61" t="inlineStr"/>
      <c r="KYB61" t="inlineStr"/>
      <c r="KYC61" t="inlineStr"/>
      <c r="KYD61" t="inlineStr"/>
      <c r="KYE61" t="inlineStr"/>
      <c r="KYF61" t="inlineStr"/>
      <c r="KYG61" t="inlineStr"/>
      <c r="KYH61" t="inlineStr"/>
      <c r="KYI61" t="inlineStr"/>
      <c r="KYJ61" t="inlineStr"/>
      <c r="KYK61" t="inlineStr"/>
      <c r="KYL61" t="inlineStr"/>
      <c r="KYM61" t="inlineStr"/>
      <c r="KYN61" t="inlineStr"/>
      <c r="KYO61" t="inlineStr"/>
      <c r="KYP61" t="inlineStr"/>
      <c r="KYQ61" t="inlineStr"/>
      <c r="KYR61" t="inlineStr"/>
      <c r="KYS61" t="inlineStr"/>
      <c r="KYT61" t="inlineStr"/>
      <c r="KYU61" t="inlineStr"/>
      <c r="KYV61" t="inlineStr"/>
      <c r="KYW61" t="inlineStr"/>
      <c r="KYX61" t="inlineStr"/>
      <c r="KYY61" t="inlineStr"/>
      <c r="KYZ61" t="inlineStr"/>
      <c r="KZA61" t="inlineStr"/>
      <c r="KZB61" t="inlineStr"/>
      <c r="KZC61" t="inlineStr"/>
      <c r="KZD61" t="inlineStr"/>
      <c r="KZE61" t="inlineStr"/>
      <c r="KZF61" t="inlineStr"/>
      <c r="KZG61" t="inlineStr"/>
      <c r="KZH61" t="inlineStr"/>
      <c r="KZI61" t="inlineStr"/>
      <c r="KZJ61" t="inlineStr"/>
      <c r="KZK61" t="inlineStr"/>
      <c r="KZL61" t="inlineStr"/>
      <c r="KZM61" t="inlineStr"/>
      <c r="KZN61" t="inlineStr"/>
      <c r="KZO61" t="inlineStr"/>
      <c r="KZP61" t="inlineStr"/>
      <c r="KZQ61" t="inlineStr"/>
      <c r="KZR61" t="inlineStr"/>
      <c r="KZS61" t="inlineStr"/>
      <c r="KZT61" t="inlineStr"/>
      <c r="KZU61" t="inlineStr"/>
      <c r="KZV61" t="inlineStr"/>
      <c r="KZW61" t="inlineStr"/>
      <c r="KZX61" t="inlineStr"/>
      <c r="KZY61" t="inlineStr"/>
      <c r="KZZ61" t="inlineStr"/>
      <c r="LAA61" t="inlineStr"/>
      <c r="LAB61" t="inlineStr"/>
      <c r="LAC61" t="inlineStr"/>
      <c r="LAD61" t="inlineStr"/>
      <c r="LAE61" t="inlineStr"/>
      <c r="LAF61" t="inlineStr"/>
      <c r="LAG61" t="inlineStr"/>
      <c r="LAH61" t="inlineStr"/>
      <c r="LAI61" t="inlineStr"/>
      <c r="LAJ61" t="inlineStr"/>
      <c r="LAK61" t="inlineStr"/>
      <c r="LAL61" t="inlineStr"/>
      <c r="LAM61" t="inlineStr"/>
      <c r="LAN61" t="inlineStr"/>
      <c r="LAO61" t="inlineStr"/>
      <c r="LAP61" t="inlineStr"/>
      <c r="LAQ61" t="inlineStr"/>
      <c r="LAR61" t="inlineStr"/>
      <c r="LAS61" t="inlineStr"/>
      <c r="LAT61" t="inlineStr"/>
      <c r="LAU61" t="inlineStr"/>
      <c r="LAV61" t="inlineStr"/>
      <c r="LAW61" t="inlineStr"/>
      <c r="LAX61" t="inlineStr"/>
      <c r="LAY61" t="inlineStr"/>
      <c r="LAZ61" t="inlineStr"/>
      <c r="LBA61" t="inlineStr"/>
      <c r="LBB61" t="inlineStr"/>
      <c r="LBC61" t="inlineStr"/>
      <c r="LBD61" t="inlineStr"/>
      <c r="LBE61" t="inlineStr"/>
      <c r="LBF61" t="inlineStr"/>
      <c r="LBG61" t="inlineStr"/>
      <c r="LBH61" t="inlineStr"/>
      <c r="LBI61" t="inlineStr"/>
      <c r="LBJ61" t="inlineStr"/>
      <c r="LBK61" t="inlineStr"/>
      <c r="LBL61" t="inlineStr"/>
      <c r="LBM61" t="inlineStr"/>
      <c r="LBN61" t="inlineStr"/>
      <c r="LBO61" t="inlineStr"/>
      <c r="LBP61" t="inlineStr"/>
      <c r="LBQ61" t="inlineStr"/>
      <c r="LBR61" t="inlineStr"/>
      <c r="LBS61" t="inlineStr"/>
      <c r="LBT61" t="inlineStr"/>
      <c r="LBU61" t="inlineStr"/>
      <c r="LBV61" t="inlineStr"/>
      <c r="LBW61" t="inlineStr"/>
      <c r="LBX61" t="inlineStr"/>
      <c r="LBY61" t="inlineStr"/>
      <c r="LBZ61" t="inlineStr"/>
      <c r="LCA61" t="inlineStr"/>
      <c r="LCB61" t="inlineStr"/>
      <c r="LCC61" t="inlineStr"/>
      <c r="LCD61" t="inlineStr"/>
      <c r="LCE61" t="inlineStr"/>
      <c r="LCF61" t="inlineStr"/>
      <c r="LCG61" t="inlineStr"/>
      <c r="LCH61" t="inlineStr"/>
      <c r="LCI61" t="inlineStr"/>
      <c r="LCJ61" t="inlineStr"/>
      <c r="LCK61" t="inlineStr"/>
      <c r="LCL61" t="inlineStr"/>
      <c r="LCM61" t="inlineStr"/>
      <c r="LCN61" t="inlineStr"/>
      <c r="LCO61" t="inlineStr"/>
      <c r="LCP61" t="inlineStr"/>
      <c r="LCQ61" t="inlineStr"/>
      <c r="LCR61" t="inlineStr"/>
      <c r="LCS61" t="inlineStr"/>
      <c r="LCT61" t="inlineStr"/>
      <c r="LCU61" t="inlineStr"/>
      <c r="LCV61" t="inlineStr"/>
      <c r="LCW61" t="inlineStr"/>
      <c r="LCX61" t="inlineStr"/>
      <c r="LCY61" t="inlineStr"/>
      <c r="LCZ61" t="inlineStr"/>
      <c r="LDA61" t="inlineStr"/>
      <c r="LDB61" t="inlineStr"/>
      <c r="LDC61" t="inlineStr"/>
      <c r="LDD61" t="inlineStr"/>
      <c r="LDE61" t="inlineStr"/>
      <c r="LDF61" t="inlineStr"/>
      <c r="LDG61" t="inlineStr"/>
      <c r="LDH61" t="inlineStr"/>
      <c r="LDI61" t="inlineStr"/>
      <c r="LDJ61" t="inlineStr"/>
      <c r="LDK61" t="inlineStr"/>
      <c r="LDL61" t="inlineStr"/>
      <c r="LDM61" t="inlineStr"/>
      <c r="LDN61" t="inlineStr"/>
      <c r="LDO61" t="inlineStr"/>
      <c r="LDP61" t="inlineStr"/>
      <c r="LDQ61" t="inlineStr"/>
      <c r="LDR61" t="inlineStr"/>
      <c r="LDS61" t="inlineStr"/>
      <c r="LDT61" t="inlineStr"/>
      <c r="LDU61" t="inlineStr"/>
      <c r="LDV61" t="inlineStr"/>
      <c r="LDW61" t="inlineStr"/>
      <c r="LDX61" t="inlineStr"/>
      <c r="LDY61" t="inlineStr"/>
      <c r="LDZ61" t="inlineStr"/>
      <c r="LEA61" t="inlineStr"/>
      <c r="LEB61" t="inlineStr"/>
      <c r="LEC61" t="inlineStr"/>
      <c r="LED61" t="inlineStr"/>
      <c r="LEE61" t="inlineStr"/>
      <c r="LEF61" t="inlineStr"/>
      <c r="LEG61" t="inlineStr"/>
      <c r="LEH61" t="inlineStr"/>
      <c r="LEI61" t="inlineStr"/>
      <c r="LEJ61" t="inlineStr"/>
      <c r="LEK61" t="inlineStr"/>
      <c r="LEL61" t="inlineStr"/>
      <c r="LEM61" t="inlineStr"/>
      <c r="LEN61" t="inlineStr"/>
      <c r="LEO61" t="inlineStr"/>
      <c r="LEP61" t="inlineStr"/>
      <c r="LEQ61" t="inlineStr"/>
      <c r="LER61" t="inlineStr"/>
      <c r="LES61" t="inlineStr"/>
      <c r="LET61" t="inlineStr"/>
      <c r="LEU61" t="inlineStr"/>
      <c r="LEV61" t="inlineStr"/>
      <c r="LEW61" t="inlineStr"/>
      <c r="LEX61" t="inlineStr"/>
      <c r="LEY61" t="inlineStr"/>
      <c r="LEZ61" t="inlineStr"/>
      <c r="LFA61" t="inlineStr"/>
      <c r="LFB61" t="inlineStr"/>
      <c r="LFC61" t="inlineStr"/>
      <c r="LFD61" t="inlineStr"/>
      <c r="LFE61" t="inlineStr"/>
      <c r="LFF61" t="inlineStr"/>
      <c r="LFG61" t="inlineStr"/>
      <c r="LFH61" t="inlineStr"/>
      <c r="LFI61" t="inlineStr"/>
      <c r="LFJ61" t="inlineStr"/>
      <c r="LFK61" t="inlineStr"/>
      <c r="LFL61" t="inlineStr"/>
      <c r="LFM61" t="inlineStr"/>
      <c r="LFN61" t="inlineStr"/>
      <c r="LFO61" t="inlineStr"/>
      <c r="LFP61" t="inlineStr"/>
      <c r="LFQ61" t="inlineStr"/>
      <c r="LFR61" t="inlineStr"/>
      <c r="LFS61" t="inlineStr"/>
      <c r="LFT61" t="inlineStr"/>
      <c r="LFU61" t="inlineStr"/>
      <c r="LFV61" t="inlineStr"/>
      <c r="LFW61" t="inlineStr"/>
      <c r="LFX61" t="inlineStr"/>
      <c r="LFY61" t="inlineStr"/>
      <c r="LFZ61" t="inlineStr"/>
      <c r="LGA61" t="inlineStr"/>
      <c r="LGB61" t="inlineStr"/>
      <c r="LGC61" t="inlineStr"/>
      <c r="LGD61" t="inlineStr"/>
      <c r="LGE61" t="inlineStr"/>
      <c r="LGF61" t="inlineStr"/>
      <c r="LGG61" t="inlineStr"/>
      <c r="LGH61" t="inlineStr"/>
      <c r="LGI61" t="inlineStr"/>
      <c r="LGJ61" t="inlineStr"/>
      <c r="LGK61" t="inlineStr"/>
      <c r="LGL61" t="inlineStr"/>
      <c r="LGM61" t="inlineStr"/>
      <c r="LGN61" t="inlineStr"/>
      <c r="LGO61" t="inlineStr"/>
      <c r="LGP61" t="inlineStr"/>
      <c r="LGQ61" t="inlineStr"/>
      <c r="LGR61" t="inlineStr"/>
      <c r="LGS61" t="inlineStr"/>
      <c r="LGT61" t="inlineStr"/>
      <c r="LGU61" t="inlineStr"/>
      <c r="LGV61" t="inlineStr"/>
      <c r="LGW61" t="inlineStr"/>
      <c r="LGX61" t="inlineStr"/>
      <c r="LGY61" t="inlineStr"/>
      <c r="LGZ61" t="inlineStr"/>
      <c r="LHA61" t="inlineStr"/>
      <c r="LHB61" t="inlineStr"/>
      <c r="LHC61" t="inlineStr"/>
      <c r="LHD61" t="inlineStr"/>
      <c r="LHE61" t="inlineStr"/>
      <c r="LHF61" t="inlineStr"/>
      <c r="LHG61" t="inlineStr"/>
      <c r="LHH61" t="inlineStr"/>
      <c r="LHI61" t="inlineStr"/>
      <c r="LHJ61" t="inlineStr"/>
      <c r="LHK61" t="inlineStr"/>
      <c r="LHL61" t="inlineStr"/>
      <c r="LHM61" t="inlineStr"/>
      <c r="LHN61" t="inlineStr"/>
      <c r="LHO61" t="inlineStr"/>
      <c r="LHP61" t="inlineStr"/>
      <c r="LHQ61" t="inlineStr"/>
      <c r="LHR61" t="inlineStr"/>
      <c r="LHS61" t="inlineStr"/>
      <c r="LHT61" t="inlineStr"/>
      <c r="LHU61" t="inlineStr"/>
      <c r="LHV61" t="inlineStr"/>
      <c r="LHW61" t="inlineStr"/>
      <c r="LHX61" t="inlineStr"/>
      <c r="LHY61" t="inlineStr"/>
      <c r="LHZ61" t="inlineStr"/>
      <c r="LIA61" t="inlineStr"/>
      <c r="LIB61" t="inlineStr"/>
      <c r="LIC61" t="inlineStr"/>
      <c r="LID61" t="inlineStr"/>
      <c r="LIE61" t="inlineStr"/>
      <c r="LIF61" t="inlineStr"/>
      <c r="LIG61" t="inlineStr"/>
      <c r="LIH61" t="inlineStr"/>
      <c r="LII61" t="inlineStr"/>
      <c r="LIJ61" t="inlineStr"/>
      <c r="LIK61" t="inlineStr"/>
      <c r="LIL61" t="inlineStr"/>
      <c r="LIM61" t="inlineStr"/>
      <c r="LIN61" t="inlineStr"/>
      <c r="LIO61" t="inlineStr"/>
      <c r="LIP61" t="inlineStr"/>
      <c r="LIQ61" t="inlineStr"/>
      <c r="LIR61" t="inlineStr"/>
      <c r="LIS61" t="inlineStr"/>
      <c r="LIT61" t="inlineStr"/>
      <c r="LIU61" t="inlineStr"/>
      <c r="LIV61" t="inlineStr"/>
      <c r="LIW61" t="inlineStr"/>
      <c r="LIX61" t="inlineStr"/>
      <c r="LIY61" t="inlineStr"/>
      <c r="LIZ61" t="inlineStr"/>
      <c r="LJA61" t="inlineStr"/>
      <c r="LJB61" t="inlineStr"/>
      <c r="LJC61" t="inlineStr"/>
      <c r="LJD61" t="inlineStr"/>
      <c r="LJE61" t="inlineStr"/>
      <c r="LJF61" t="inlineStr"/>
      <c r="LJG61" t="inlineStr"/>
      <c r="LJH61" t="inlineStr"/>
      <c r="LJI61" t="inlineStr"/>
      <c r="LJJ61" t="inlineStr"/>
      <c r="LJK61" t="inlineStr"/>
      <c r="LJL61" t="inlineStr"/>
      <c r="LJM61" t="inlineStr"/>
      <c r="LJN61" t="inlineStr"/>
      <c r="LJO61" t="inlineStr"/>
      <c r="LJP61" t="inlineStr"/>
      <c r="LJQ61" t="inlineStr"/>
      <c r="LJR61" t="inlineStr"/>
      <c r="LJS61" t="inlineStr"/>
      <c r="LJT61" t="inlineStr"/>
      <c r="LJU61" t="inlineStr"/>
      <c r="LJV61" t="inlineStr"/>
      <c r="LJW61" t="inlineStr"/>
      <c r="LJX61" t="inlineStr"/>
      <c r="LJY61" t="inlineStr"/>
      <c r="LJZ61" t="inlineStr"/>
      <c r="LKA61" t="inlineStr"/>
      <c r="LKB61" t="inlineStr"/>
      <c r="LKC61" t="inlineStr"/>
      <c r="LKD61" t="inlineStr"/>
      <c r="LKE61" t="inlineStr"/>
      <c r="LKF61" t="inlineStr"/>
      <c r="LKG61" t="inlineStr"/>
      <c r="LKH61" t="inlineStr"/>
      <c r="LKI61" t="inlineStr"/>
      <c r="LKJ61" t="inlineStr"/>
      <c r="LKK61" t="inlineStr"/>
      <c r="LKL61" t="inlineStr"/>
      <c r="LKM61" t="inlineStr"/>
      <c r="LKN61" t="inlineStr"/>
      <c r="LKO61" t="inlineStr"/>
      <c r="LKP61" t="inlineStr"/>
      <c r="LKQ61" t="inlineStr"/>
      <c r="LKR61" t="inlineStr"/>
      <c r="LKS61" t="inlineStr"/>
      <c r="LKT61" t="inlineStr"/>
      <c r="LKU61" t="inlineStr"/>
      <c r="LKV61" t="inlineStr"/>
      <c r="LKW61" t="inlineStr"/>
      <c r="LKX61" t="inlineStr"/>
      <c r="LKY61" t="inlineStr"/>
      <c r="LKZ61" t="inlineStr"/>
      <c r="LLA61" t="inlineStr"/>
      <c r="LLB61" t="inlineStr"/>
      <c r="LLC61" t="inlineStr"/>
      <c r="LLD61" t="inlineStr"/>
      <c r="LLE61" t="inlineStr"/>
      <c r="LLF61" t="inlineStr"/>
      <c r="LLG61" t="inlineStr"/>
      <c r="LLH61" t="inlineStr"/>
      <c r="LLI61" t="inlineStr"/>
      <c r="LLJ61" t="inlineStr"/>
      <c r="LLK61" t="inlineStr"/>
      <c r="LLL61" t="inlineStr"/>
      <c r="LLM61" t="inlineStr"/>
      <c r="LLN61" t="inlineStr"/>
      <c r="LLO61" t="inlineStr"/>
      <c r="LLP61" t="inlineStr"/>
      <c r="LLQ61" t="inlineStr"/>
      <c r="LLR61" t="inlineStr"/>
      <c r="LLS61" t="inlineStr"/>
      <c r="LLT61" t="inlineStr"/>
      <c r="LLU61" t="inlineStr"/>
      <c r="LLV61" t="inlineStr"/>
      <c r="LLW61" t="inlineStr"/>
      <c r="LLX61" t="inlineStr"/>
      <c r="LLY61" t="inlineStr"/>
      <c r="LLZ61" t="inlineStr"/>
      <c r="LMA61" t="inlineStr"/>
      <c r="LMB61" t="inlineStr"/>
      <c r="LMC61" t="inlineStr"/>
      <c r="LMD61" t="inlineStr"/>
      <c r="LME61" t="inlineStr"/>
      <c r="LMF61" t="inlineStr"/>
      <c r="LMG61" t="inlineStr"/>
      <c r="LMH61" t="inlineStr"/>
      <c r="LMI61" t="inlineStr"/>
      <c r="LMJ61" t="inlineStr"/>
      <c r="LMK61" t="inlineStr"/>
      <c r="LML61" t="inlineStr"/>
      <c r="LMM61" t="inlineStr"/>
      <c r="LMN61" t="inlineStr"/>
      <c r="LMO61" t="inlineStr"/>
      <c r="LMP61" t="inlineStr"/>
      <c r="LMQ61" t="inlineStr"/>
      <c r="LMR61" t="inlineStr"/>
      <c r="LMS61" t="inlineStr"/>
      <c r="LMT61" t="inlineStr"/>
      <c r="LMU61" t="inlineStr"/>
      <c r="LMV61" t="inlineStr"/>
      <c r="LMW61" t="inlineStr"/>
      <c r="LMX61" t="inlineStr"/>
      <c r="LMY61" t="inlineStr"/>
      <c r="LMZ61" t="inlineStr"/>
      <c r="LNA61" t="inlineStr"/>
      <c r="LNB61" t="inlineStr"/>
      <c r="LNC61" t="inlineStr"/>
      <c r="LND61" t="inlineStr"/>
      <c r="LNE61" t="inlineStr"/>
      <c r="LNF61" t="inlineStr"/>
      <c r="LNG61" t="inlineStr"/>
      <c r="LNH61" t="inlineStr"/>
      <c r="LNI61" t="inlineStr"/>
      <c r="LNJ61" t="inlineStr"/>
      <c r="LNK61" t="inlineStr"/>
      <c r="LNL61" t="inlineStr"/>
      <c r="LNM61" t="inlineStr"/>
      <c r="LNN61" t="inlineStr"/>
      <c r="LNO61" t="inlineStr"/>
      <c r="LNP61" t="inlineStr"/>
      <c r="LNQ61" t="inlineStr"/>
      <c r="LNR61" t="inlineStr"/>
      <c r="LNS61" t="inlineStr"/>
      <c r="LNT61" t="inlineStr"/>
      <c r="LNU61" t="inlineStr"/>
      <c r="LNV61" t="inlineStr"/>
      <c r="LNW61" t="inlineStr"/>
      <c r="LNX61" t="inlineStr"/>
      <c r="LNY61" t="inlineStr"/>
      <c r="LNZ61" t="inlineStr"/>
      <c r="LOA61" t="inlineStr"/>
      <c r="LOB61" t="inlineStr"/>
      <c r="LOC61" t="inlineStr"/>
      <c r="LOD61" t="inlineStr"/>
      <c r="LOE61" t="inlineStr"/>
      <c r="LOF61" t="inlineStr"/>
      <c r="LOG61" t="inlineStr"/>
      <c r="LOH61" t="inlineStr"/>
      <c r="LOI61" t="inlineStr"/>
      <c r="LOJ61" t="inlineStr"/>
      <c r="LOK61" t="inlineStr"/>
      <c r="LOL61" t="inlineStr"/>
      <c r="LOM61" t="inlineStr"/>
      <c r="LON61" t="inlineStr"/>
      <c r="LOO61" t="inlineStr"/>
      <c r="LOP61" t="inlineStr"/>
      <c r="LOQ61" t="inlineStr"/>
      <c r="LOR61" t="inlineStr"/>
      <c r="LOS61" t="inlineStr"/>
      <c r="LOT61" t="inlineStr"/>
      <c r="LOU61" t="inlineStr"/>
      <c r="LOV61" t="inlineStr"/>
      <c r="LOW61" t="inlineStr"/>
      <c r="LOX61" t="inlineStr"/>
      <c r="LOY61" t="inlineStr"/>
      <c r="LOZ61" t="inlineStr"/>
      <c r="LPA61" t="inlineStr"/>
      <c r="LPB61" t="inlineStr"/>
      <c r="LPC61" t="inlineStr"/>
      <c r="LPD61" t="inlineStr"/>
      <c r="LPE61" t="inlineStr"/>
      <c r="LPF61" t="inlineStr"/>
      <c r="LPG61" t="inlineStr"/>
      <c r="LPH61" t="inlineStr"/>
      <c r="LPI61" t="inlineStr"/>
      <c r="LPJ61" t="inlineStr"/>
      <c r="LPK61" t="inlineStr"/>
      <c r="LPL61" t="inlineStr"/>
      <c r="LPM61" t="inlineStr"/>
      <c r="LPN61" t="inlineStr"/>
      <c r="LPO61" t="inlineStr"/>
      <c r="LPP61" t="inlineStr"/>
      <c r="LPQ61" t="inlineStr"/>
      <c r="LPR61" t="inlineStr"/>
      <c r="LPS61" t="inlineStr"/>
      <c r="LPT61" t="inlineStr"/>
      <c r="LPU61" t="inlineStr"/>
      <c r="LPV61" t="inlineStr"/>
      <c r="LPW61" t="inlineStr"/>
      <c r="LPX61" t="inlineStr"/>
      <c r="LPY61" t="inlineStr"/>
      <c r="LPZ61" t="inlineStr"/>
      <c r="LQA61" t="inlineStr"/>
      <c r="LQB61" t="inlineStr"/>
      <c r="LQC61" t="inlineStr"/>
      <c r="LQD61" t="inlineStr"/>
      <c r="LQE61" t="inlineStr"/>
      <c r="LQF61" t="inlineStr"/>
      <c r="LQG61" t="inlineStr"/>
      <c r="LQH61" t="inlineStr"/>
      <c r="LQI61" t="inlineStr"/>
      <c r="LQJ61" t="inlineStr"/>
      <c r="LQK61" t="inlineStr"/>
      <c r="LQL61" t="inlineStr"/>
      <c r="LQM61" t="inlineStr"/>
      <c r="LQN61" t="inlineStr"/>
      <c r="LQO61" t="inlineStr"/>
      <c r="LQP61" t="inlineStr"/>
      <c r="LQQ61" t="inlineStr"/>
      <c r="LQR61" t="inlineStr"/>
      <c r="LQS61" t="inlineStr"/>
      <c r="LQT61" t="inlineStr"/>
      <c r="LQU61" t="inlineStr"/>
      <c r="LQV61" t="inlineStr"/>
      <c r="LQW61" t="inlineStr"/>
      <c r="LQX61" t="inlineStr"/>
      <c r="LQY61" t="inlineStr"/>
      <c r="LQZ61" t="inlineStr"/>
      <c r="LRA61" t="inlineStr"/>
      <c r="LRB61" t="inlineStr"/>
      <c r="LRC61" t="inlineStr"/>
      <c r="LRD61" t="inlineStr"/>
      <c r="LRE61" t="inlineStr"/>
      <c r="LRF61" t="inlineStr"/>
      <c r="LRG61" t="inlineStr"/>
      <c r="LRH61" t="inlineStr"/>
      <c r="LRI61" t="inlineStr"/>
      <c r="LRJ61" t="inlineStr"/>
      <c r="LRK61" t="inlineStr"/>
      <c r="LRL61" t="inlineStr"/>
      <c r="LRM61" t="inlineStr"/>
      <c r="LRN61" t="inlineStr"/>
      <c r="LRO61" t="inlineStr"/>
      <c r="LRP61" t="inlineStr"/>
      <c r="LRQ61" t="inlineStr"/>
      <c r="LRR61" t="inlineStr"/>
      <c r="LRS61" t="inlineStr"/>
      <c r="LRT61" t="inlineStr"/>
      <c r="LRU61" t="inlineStr"/>
      <c r="LRV61" t="inlineStr"/>
      <c r="LRW61" t="inlineStr"/>
      <c r="LRX61" t="inlineStr"/>
      <c r="LRY61" t="inlineStr"/>
      <c r="LRZ61" t="inlineStr"/>
      <c r="LSA61" t="inlineStr"/>
      <c r="LSB61" t="inlineStr"/>
      <c r="LSC61" t="inlineStr"/>
      <c r="LSD61" t="inlineStr"/>
      <c r="LSE61" t="inlineStr"/>
      <c r="LSF61" t="inlineStr"/>
      <c r="LSG61" t="inlineStr"/>
      <c r="LSH61" t="inlineStr"/>
      <c r="LSI61" t="inlineStr"/>
      <c r="LSJ61" t="inlineStr"/>
      <c r="LSK61" t="inlineStr"/>
      <c r="LSL61" t="inlineStr"/>
      <c r="LSM61" t="inlineStr"/>
      <c r="LSN61" t="inlineStr"/>
      <c r="LSO61" t="inlineStr"/>
      <c r="LSP61" t="inlineStr"/>
      <c r="LSQ61" t="inlineStr"/>
      <c r="LSR61" t="inlineStr"/>
      <c r="LSS61" t="inlineStr"/>
      <c r="LST61" t="inlineStr"/>
      <c r="LSU61" t="inlineStr"/>
      <c r="LSV61" t="inlineStr"/>
      <c r="LSW61" t="inlineStr"/>
      <c r="LSX61" t="inlineStr"/>
      <c r="LSY61" t="inlineStr"/>
      <c r="LSZ61" t="inlineStr"/>
      <c r="LTA61" t="inlineStr"/>
      <c r="LTB61" t="inlineStr"/>
      <c r="LTC61" t="inlineStr"/>
      <c r="LTD61" t="inlineStr"/>
      <c r="LTE61" t="inlineStr"/>
      <c r="LTF61" t="inlineStr"/>
      <c r="LTG61" t="inlineStr"/>
      <c r="LTH61" t="inlineStr"/>
      <c r="LTI61" t="inlineStr"/>
      <c r="LTJ61" t="inlineStr"/>
      <c r="LTK61" t="inlineStr"/>
      <c r="LTL61" t="inlineStr"/>
      <c r="LTM61" t="inlineStr"/>
      <c r="LTN61" t="inlineStr"/>
      <c r="LTO61" t="inlineStr"/>
      <c r="LTP61" t="inlineStr"/>
      <c r="LTQ61" t="inlineStr"/>
      <c r="LTR61" t="inlineStr"/>
      <c r="LTS61" t="inlineStr"/>
      <c r="LTT61" t="inlineStr"/>
      <c r="LTU61" t="inlineStr"/>
      <c r="LTV61" t="inlineStr"/>
      <c r="LTW61" t="inlineStr"/>
      <c r="LTX61" t="inlineStr"/>
      <c r="LTY61" t="inlineStr"/>
      <c r="LTZ61" t="inlineStr"/>
      <c r="LUA61" t="inlineStr"/>
      <c r="LUB61" t="inlineStr"/>
      <c r="LUC61" t="inlineStr"/>
      <c r="LUD61" t="inlineStr"/>
      <c r="LUE61" t="inlineStr"/>
      <c r="LUF61" t="inlineStr"/>
      <c r="LUG61" t="inlineStr"/>
      <c r="LUH61" t="inlineStr"/>
      <c r="LUI61" t="inlineStr"/>
      <c r="LUJ61" t="inlineStr"/>
      <c r="LUK61" t="inlineStr"/>
      <c r="LUL61" t="inlineStr"/>
      <c r="LUM61" t="inlineStr"/>
      <c r="LUN61" t="inlineStr"/>
      <c r="LUO61" t="inlineStr"/>
      <c r="LUP61" t="inlineStr"/>
      <c r="LUQ61" t="inlineStr"/>
      <c r="LUR61" t="inlineStr"/>
      <c r="LUS61" t="inlineStr"/>
      <c r="LUT61" t="inlineStr"/>
      <c r="LUU61" t="inlineStr"/>
      <c r="LUV61" t="inlineStr"/>
      <c r="LUW61" t="inlineStr"/>
      <c r="LUX61" t="inlineStr"/>
      <c r="LUY61" t="inlineStr"/>
      <c r="LUZ61" t="inlineStr"/>
      <c r="LVA61" t="inlineStr"/>
      <c r="LVB61" t="inlineStr"/>
      <c r="LVC61" t="inlineStr"/>
      <c r="LVD61" t="inlineStr"/>
      <c r="LVE61" t="inlineStr"/>
      <c r="LVF61" t="inlineStr"/>
      <c r="LVG61" t="inlineStr"/>
      <c r="LVH61" t="inlineStr"/>
      <c r="LVI61" t="inlineStr"/>
      <c r="LVJ61" t="inlineStr"/>
      <c r="LVK61" t="inlineStr"/>
      <c r="LVL61" t="inlineStr"/>
      <c r="LVM61" t="inlineStr"/>
      <c r="LVN61" t="inlineStr"/>
      <c r="LVO61" t="inlineStr"/>
      <c r="LVP61" t="inlineStr"/>
      <c r="LVQ61" t="inlineStr"/>
      <c r="LVR61" t="inlineStr"/>
      <c r="LVS61" t="inlineStr"/>
      <c r="LVT61" t="inlineStr"/>
      <c r="LVU61" t="inlineStr"/>
      <c r="LVV61" t="inlineStr"/>
      <c r="LVW61" t="inlineStr"/>
      <c r="LVX61" t="inlineStr"/>
      <c r="LVY61" t="inlineStr"/>
      <c r="LVZ61" t="inlineStr"/>
      <c r="LWA61" t="inlineStr"/>
      <c r="LWB61" t="inlineStr"/>
      <c r="LWC61" t="inlineStr"/>
      <c r="LWD61" t="inlineStr"/>
      <c r="LWE61" t="inlineStr"/>
      <c r="LWF61" t="inlineStr"/>
      <c r="LWG61" t="inlineStr"/>
      <c r="LWH61" t="inlineStr"/>
      <c r="LWI61" t="inlineStr"/>
      <c r="LWJ61" t="inlineStr"/>
      <c r="LWK61" t="inlineStr"/>
      <c r="LWL61" t="inlineStr"/>
      <c r="LWM61" t="inlineStr"/>
      <c r="LWN61" t="inlineStr"/>
      <c r="LWO61" t="inlineStr"/>
      <c r="LWP61" t="inlineStr"/>
      <c r="LWQ61" t="inlineStr"/>
      <c r="LWR61" t="inlineStr"/>
      <c r="LWS61" t="inlineStr"/>
      <c r="LWT61" t="inlineStr"/>
      <c r="LWU61" t="inlineStr"/>
      <c r="LWV61" t="inlineStr"/>
      <c r="LWW61" t="inlineStr"/>
      <c r="LWX61" t="inlineStr"/>
      <c r="LWY61" t="inlineStr"/>
      <c r="LWZ61" t="inlineStr"/>
      <c r="LXA61" t="inlineStr"/>
      <c r="LXB61" t="inlineStr"/>
      <c r="LXC61" t="inlineStr"/>
      <c r="LXD61" t="inlineStr"/>
      <c r="LXE61" t="inlineStr"/>
      <c r="LXF61" t="inlineStr"/>
      <c r="LXG61" t="inlineStr"/>
      <c r="LXH61" t="inlineStr"/>
      <c r="LXI61" t="inlineStr"/>
      <c r="LXJ61" t="inlineStr"/>
      <c r="LXK61" t="inlineStr"/>
      <c r="LXL61" t="inlineStr"/>
      <c r="LXM61" t="inlineStr"/>
      <c r="LXN61" t="inlineStr"/>
      <c r="LXO61" t="inlineStr"/>
      <c r="LXP61" t="inlineStr"/>
      <c r="LXQ61" t="inlineStr"/>
      <c r="LXR61" t="inlineStr"/>
      <c r="LXS61" t="inlineStr"/>
      <c r="LXT61" t="inlineStr"/>
      <c r="LXU61" t="inlineStr"/>
      <c r="LXV61" t="inlineStr"/>
      <c r="LXW61" t="inlineStr"/>
      <c r="LXX61" t="inlineStr"/>
      <c r="LXY61" t="inlineStr"/>
      <c r="LXZ61" t="inlineStr"/>
      <c r="LYA61" t="inlineStr"/>
      <c r="LYB61" t="inlineStr"/>
      <c r="LYC61" t="inlineStr"/>
      <c r="LYD61" t="inlineStr"/>
      <c r="LYE61" t="inlineStr"/>
      <c r="LYF61" t="inlineStr"/>
      <c r="LYG61" t="inlineStr"/>
      <c r="LYH61" t="inlineStr"/>
      <c r="LYI61" t="inlineStr"/>
      <c r="LYJ61" t="inlineStr"/>
      <c r="LYK61" t="inlineStr"/>
      <c r="LYL61" t="inlineStr"/>
      <c r="LYM61" t="inlineStr"/>
      <c r="LYN61" t="inlineStr"/>
      <c r="LYO61" t="inlineStr"/>
      <c r="LYP61" t="inlineStr"/>
      <c r="LYQ61" t="inlineStr"/>
      <c r="LYR61" t="inlineStr"/>
      <c r="LYS61" t="inlineStr"/>
      <c r="LYT61" t="inlineStr"/>
      <c r="LYU61" t="inlineStr"/>
      <c r="LYV61" t="inlineStr"/>
      <c r="LYW61" t="inlineStr"/>
      <c r="LYX61" t="inlineStr"/>
      <c r="LYY61" t="inlineStr"/>
      <c r="LYZ61" t="inlineStr"/>
      <c r="LZA61" t="inlineStr"/>
      <c r="LZB61" t="inlineStr"/>
      <c r="LZC61" t="inlineStr"/>
      <c r="LZD61" t="inlineStr"/>
      <c r="LZE61" t="inlineStr"/>
      <c r="LZF61" t="inlineStr"/>
      <c r="LZG61" t="inlineStr"/>
      <c r="LZH61" t="inlineStr"/>
      <c r="LZI61" t="inlineStr"/>
      <c r="LZJ61" t="inlineStr"/>
      <c r="LZK61" t="inlineStr"/>
      <c r="LZL61" t="inlineStr"/>
      <c r="LZM61" t="inlineStr"/>
      <c r="LZN61" t="inlineStr"/>
      <c r="LZO61" t="inlineStr"/>
      <c r="LZP61" t="inlineStr"/>
      <c r="LZQ61" t="inlineStr"/>
      <c r="LZR61" t="inlineStr"/>
      <c r="LZS61" t="inlineStr"/>
      <c r="LZT61" t="inlineStr"/>
      <c r="LZU61" t="inlineStr"/>
      <c r="LZV61" t="inlineStr"/>
      <c r="LZW61" t="inlineStr"/>
      <c r="LZX61" t="inlineStr"/>
      <c r="LZY61" t="inlineStr"/>
      <c r="LZZ61" t="inlineStr"/>
      <c r="MAA61" t="inlineStr"/>
      <c r="MAB61" t="inlineStr"/>
      <c r="MAC61" t="inlineStr"/>
      <c r="MAD61" t="inlineStr"/>
      <c r="MAE61" t="inlineStr"/>
      <c r="MAF61" t="inlineStr"/>
      <c r="MAG61" t="inlineStr"/>
      <c r="MAH61" t="inlineStr"/>
      <c r="MAI61" t="inlineStr"/>
      <c r="MAJ61" t="inlineStr"/>
      <c r="MAK61" t="inlineStr"/>
      <c r="MAL61" t="inlineStr"/>
      <c r="MAM61" t="inlineStr"/>
      <c r="MAN61" t="inlineStr"/>
      <c r="MAO61" t="inlineStr"/>
      <c r="MAP61" t="inlineStr"/>
      <c r="MAQ61" t="inlineStr"/>
      <c r="MAR61" t="inlineStr"/>
      <c r="MAS61" t="inlineStr"/>
      <c r="MAT61" t="inlineStr"/>
      <c r="MAU61" t="inlineStr"/>
      <c r="MAV61" t="inlineStr"/>
      <c r="MAW61" t="inlineStr"/>
      <c r="MAX61" t="inlineStr"/>
      <c r="MAY61" t="inlineStr"/>
      <c r="MAZ61" t="inlineStr"/>
      <c r="MBA61" t="inlineStr"/>
      <c r="MBB61" t="inlineStr"/>
      <c r="MBC61" t="inlineStr"/>
      <c r="MBD61" t="inlineStr"/>
      <c r="MBE61" t="inlineStr"/>
      <c r="MBF61" t="inlineStr"/>
      <c r="MBG61" t="inlineStr"/>
      <c r="MBH61" t="inlineStr"/>
      <c r="MBI61" t="inlineStr"/>
      <c r="MBJ61" t="inlineStr"/>
      <c r="MBK61" t="inlineStr"/>
      <c r="MBL61" t="inlineStr"/>
      <c r="MBM61" t="inlineStr"/>
      <c r="MBN61" t="inlineStr"/>
      <c r="MBO61" t="inlineStr"/>
      <c r="MBP61" t="inlineStr"/>
      <c r="MBQ61" t="inlineStr"/>
      <c r="MBR61" t="inlineStr"/>
      <c r="MBS61" t="inlineStr"/>
      <c r="MBT61" t="inlineStr"/>
      <c r="MBU61" t="inlineStr"/>
      <c r="MBV61" t="inlineStr"/>
      <c r="MBW61" t="inlineStr"/>
      <c r="MBX61" t="inlineStr"/>
      <c r="MBY61" t="inlineStr"/>
      <c r="MBZ61" t="inlineStr"/>
      <c r="MCA61" t="inlineStr"/>
      <c r="MCB61" t="inlineStr"/>
      <c r="MCC61" t="inlineStr"/>
      <c r="MCD61" t="inlineStr"/>
      <c r="MCE61" t="inlineStr"/>
      <c r="MCF61" t="inlineStr"/>
      <c r="MCG61" t="inlineStr"/>
      <c r="MCH61" t="inlineStr"/>
      <c r="MCI61" t="inlineStr"/>
      <c r="MCJ61" t="inlineStr"/>
      <c r="MCK61" t="inlineStr"/>
      <c r="MCL61" t="inlineStr"/>
      <c r="MCM61" t="inlineStr"/>
      <c r="MCN61" t="inlineStr"/>
      <c r="MCO61" t="inlineStr"/>
      <c r="MCP61" t="inlineStr"/>
      <c r="MCQ61" t="inlineStr"/>
      <c r="MCR61" t="inlineStr"/>
      <c r="MCS61" t="inlineStr"/>
      <c r="MCT61" t="inlineStr"/>
      <c r="MCU61" t="inlineStr"/>
      <c r="MCV61" t="inlineStr"/>
      <c r="MCW61" t="inlineStr"/>
      <c r="MCX61" t="inlineStr"/>
      <c r="MCY61" t="inlineStr"/>
      <c r="MCZ61" t="inlineStr"/>
      <c r="MDA61" t="inlineStr"/>
      <c r="MDB61" t="inlineStr"/>
      <c r="MDC61" t="inlineStr"/>
      <c r="MDD61" t="inlineStr"/>
      <c r="MDE61" t="inlineStr"/>
      <c r="MDF61" t="inlineStr"/>
      <c r="MDG61" t="inlineStr"/>
      <c r="MDH61" t="inlineStr"/>
      <c r="MDI61" t="inlineStr"/>
      <c r="MDJ61" t="inlineStr"/>
      <c r="MDK61" t="inlineStr"/>
      <c r="MDL61" t="inlineStr"/>
      <c r="MDM61" t="inlineStr"/>
      <c r="MDN61" t="inlineStr"/>
      <c r="MDO61" t="inlineStr"/>
      <c r="MDP61" t="inlineStr"/>
      <c r="MDQ61" t="inlineStr"/>
      <c r="MDR61" t="inlineStr"/>
      <c r="MDS61" t="inlineStr"/>
      <c r="MDT61" t="inlineStr"/>
      <c r="MDU61" t="inlineStr"/>
      <c r="MDV61" t="inlineStr"/>
      <c r="MDW61" t="inlineStr"/>
      <c r="MDX61" t="inlineStr"/>
      <c r="MDY61" t="inlineStr"/>
      <c r="MDZ61" t="inlineStr"/>
      <c r="MEA61" t="inlineStr"/>
      <c r="MEB61" t="inlineStr"/>
      <c r="MEC61" t="inlineStr"/>
      <c r="MED61" t="inlineStr"/>
      <c r="MEE61" t="inlineStr"/>
      <c r="MEF61" t="inlineStr"/>
      <c r="MEG61" t="inlineStr"/>
      <c r="MEH61" t="inlineStr"/>
      <c r="MEI61" t="inlineStr"/>
      <c r="MEJ61" t="inlineStr"/>
      <c r="MEK61" t="inlineStr"/>
      <c r="MEL61" t="inlineStr"/>
      <c r="MEM61" t="inlineStr"/>
      <c r="MEN61" t="inlineStr"/>
      <c r="MEO61" t="inlineStr"/>
      <c r="MEP61" t="inlineStr"/>
      <c r="MEQ61" t="inlineStr"/>
      <c r="MER61" t="inlineStr"/>
      <c r="MES61" t="inlineStr"/>
      <c r="MET61" t="inlineStr"/>
      <c r="MEU61" t="inlineStr"/>
      <c r="MEV61" t="inlineStr"/>
      <c r="MEW61" t="inlineStr"/>
      <c r="MEX61" t="inlineStr"/>
      <c r="MEY61" t="inlineStr"/>
      <c r="MEZ61" t="inlineStr"/>
      <c r="MFA61" t="inlineStr"/>
      <c r="MFB61" t="inlineStr"/>
      <c r="MFC61" t="inlineStr"/>
      <c r="MFD61" t="inlineStr"/>
      <c r="MFE61" t="inlineStr"/>
      <c r="MFF61" t="inlineStr"/>
      <c r="MFG61" t="inlineStr"/>
      <c r="MFH61" t="inlineStr"/>
      <c r="MFI61" t="inlineStr"/>
      <c r="MFJ61" t="inlineStr"/>
      <c r="MFK61" t="inlineStr"/>
      <c r="MFL61" t="inlineStr"/>
      <c r="MFM61" t="inlineStr"/>
      <c r="MFN61" t="inlineStr"/>
      <c r="MFO61" t="inlineStr"/>
      <c r="MFP61" t="inlineStr"/>
      <c r="MFQ61" t="inlineStr"/>
      <c r="MFR61" t="inlineStr"/>
      <c r="MFS61" t="inlineStr"/>
      <c r="MFT61" t="inlineStr"/>
      <c r="MFU61" t="inlineStr"/>
      <c r="MFV61" t="inlineStr"/>
      <c r="MFW61" t="inlineStr"/>
      <c r="MFX61" t="inlineStr"/>
      <c r="MFY61" t="inlineStr"/>
      <c r="MFZ61" t="inlineStr"/>
      <c r="MGA61" t="inlineStr"/>
      <c r="MGB61" t="inlineStr"/>
      <c r="MGC61" t="inlineStr"/>
      <c r="MGD61" t="inlineStr"/>
      <c r="MGE61" t="inlineStr"/>
      <c r="MGF61" t="inlineStr"/>
      <c r="MGG61" t="inlineStr"/>
      <c r="MGH61" t="inlineStr"/>
      <c r="MGI61" t="inlineStr"/>
      <c r="MGJ61" t="inlineStr"/>
      <c r="MGK61" t="inlineStr"/>
      <c r="MGL61" t="inlineStr"/>
      <c r="MGM61" t="inlineStr"/>
      <c r="MGN61" t="inlineStr"/>
      <c r="MGO61" t="inlineStr"/>
      <c r="MGP61" t="inlineStr"/>
      <c r="MGQ61" t="inlineStr"/>
      <c r="MGR61" t="inlineStr"/>
      <c r="MGS61" t="inlineStr"/>
      <c r="MGT61" t="inlineStr"/>
      <c r="MGU61" t="inlineStr"/>
      <c r="MGV61" t="inlineStr"/>
      <c r="MGW61" t="inlineStr"/>
      <c r="MGX61" t="inlineStr"/>
      <c r="MGY61" t="inlineStr"/>
      <c r="MGZ61" t="inlineStr"/>
      <c r="MHA61" t="inlineStr"/>
      <c r="MHB61" t="inlineStr"/>
      <c r="MHC61" t="inlineStr"/>
      <c r="MHD61" t="inlineStr"/>
      <c r="MHE61" t="inlineStr"/>
      <c r="MHF61" t="inlineStr"/>
      <c r="MHG61" t="inlineStr"/>
      <c r="MHH61" t="inlineStr"/>
      <c r="MHI61" t="inlineStr"/>
      <c r="MHJ61" t="inlineStr"/>
      <c r="MHK61" t="inlineStr"/>
      <c r="MHL61" t="inlineStr"/>
      <c r="MHM61" t="inlineStr"/>
      <c r="MHN61" t="inlineStr"/>
      <c r="MHO61" t="inlineStr"/>
      <c r="MHP61" t="inlineStr"/>
      <c r="MHQ61" t="inlineStr"/>
      <c r="MHR61" t="inlineStr"/>
      <c r="MHS61" t="inlineStr"/>
      <c r="MHT61" t="inlineStr"/>
      <c r="MHU61" t="inlineStr"/>
      <c r="MHV61" t="inlineStr"/>
      <c r="MHW61" t="inlineStr"/>
      <c r="MHX61" t="inlineStr"/>
      <c r="MHY61" t="inlineStr"/>
      <c r="MHZ61" t="inlineStr"/>
      <c r="MIA61" t="inlineStr"/>
      <c r="MIB61" t="inlineStr"/>
      <c r="MIC61" t="inlineStr"/>
      <c r="MID61" t="inlineStr"/>
      <c r="MIE61" t="inlineStr"/>
      <c r="MIF61" t="inlineStr"/>
      <c r="MIG61" t="inlineStr"/>
      <c r="MIH61" t="inlineStr"/>
      <c r="MII61" t="inlineStr"/>
      <c r="MIJ61" t="inlineStr"/>
      <c r="MIK61" t="inlineStr"/>
      <c r="MIL61" t="inlineStr"/>
      <c r="MIM61" t="inlineStr"/>
      <c r="MIN61" t="inlineStr"/>
      <c r="MIO61" t="inlineStr"/>
      <c r="MIP61" t="inlineStr"/>
      <c r="MIQ61" t="inlineStr"/>
      <c r="MIR61" t="inlineStr"/>
      <c r="MIS61" t="inlineStr"/>
      <c r="MIT61" t="inlineStr"/>
      <c r="MIU61" t="inlineStr"/>
      <c r="MIV61" t="inlineStr"/>
      <c r="MIW61" t="inlineStr"/>
      <c r="MIX61" t="inlineStr"/>
      <c r="MIY61" t="inlineStr"/>
      <c r="MIZ61" t="inlineStr"/>
      <c r="MJA61" t="inlineStr"/>
      <c r="MJB61" t="inlineStr"/>
      <c r="MJC61" t="inlineStr"/>
      <c r="MJD61" t="inlineStr"/>
      <c r="MJE61" t="inlineStr"/>
      <c r="MJF61" t="inlineStr"/>
      <c r="MJG61" t="inlineStr"/>
      <c r="MJH61" t="inlineStr"/>
      <c r="MJI61" t="inlineStr"/>
      <c r="MJJ61" t="inlineStr"/>
      <c r="MJK61" t="inlineStr"/>
      <c r="MJL61" t="inlineStr"/>
      <c r="MJM61" t="inlineStr"/>
      <c r="MJN61" t="inlineStr"/>
      <c r="MJO61" t="inlineStr"/>
      <c r="MJP61" t="inlineStr"/>
      <c r="MJQ61" t="inlineStr"/>
      <c r="MJR61" t="inlineStr"/>
      <c r="MJS61" t="inlineStr"/>
      <c r="MJT61" t="inlineStr"/>
      <c r="MJU61" t="inlineStr"/>
      <c r="MJV61" t="inlineStr"/>
      <c r="MJW61" t="inlineStr"/>
      <c r="MJX61" t="inlineStr"/>
      <c r="MJY61" t="inlineStr"/>
      <c r="MJZ61" t="inlineStr"/>
      <c r="MKA61" t="inlineStr"/>
      <c r="MKB61" t="inlineStr"/>
      <c r="MKC61" t="inlineStr"/>
      <c r="MKD61" t="inlineStr"/>
      <c r="MKE61" t="inlineStr"/>
      <c r="MKF61" t="inlineStr"/>
      <c r="MKG61" t="inlineStr"/>
      <c r="MKH61" t="inlineStr"/>
      <c r="MKI61" t="inlineStr"/>
      <c r="MKJ61" t="inlineStr"/>
      <c r="MKK61" t="inlineStr"/>
      <c r="MKL61" t="inlineStr"/>
      <c r="MKM61" t="inlineStr"/>
      <c r="MKN61" t="inlineStr"/>
      <c r="MKO61" t="inlineStr"/>
      <c r="MKP61" t="inlineStr"/>
      <c r="MKQ61" t="inlineStr"/>
      <c r="MKR61" t="inlineStr"/>
      <c r="MKS61" t="inlineStr"/>
      <c r="MKT61" t="inlineStr"/>
      <c r="MKU61" t="inlineStr"/>
      <c r="MKV61" t="inlineStr"/>
      <c r="MKW61" t="inlineStr"/>
      <c r="MKX61" t="inlineStr"/>
      <c r="MKY61" t="inlineStr"/>
      <c r="MKZ61" t="inlineStr"/>
      <c r="MLA61" t="inlineStr"/>
      <c r="MLB61" t="inlineStr"/>
      <c r="MLC61" t="inlineStr"/>
      <c r="MLD61" t="inlineStr"/>
      <c r="MLE61" t="inlineStr"/>
      <c r="MLF61" t="inlineStr"/>
      <c r="MLG61" t="inlineStr"/>
      <c r="MLH61" t="inlineStr"/>
      <c r="MLI61" t="inlineStr"/>
      <c r="MLJ61" t="inlineStr"/>
      <c r="MLK61" t="inlineStr"/>
      <c r="MLL61" t="inlineStr"/>
      <c r="MLM61" t="inlineStr"/>
      <c r="MLN61" t="inlineStr"/>
      <c r="MLO61" t="inlineStr"/>
      <c r="MLP61" t="inlineStr"/>
      <c r="MLQ61" t="inlineStr"/>
      <c r="MLR61" t="inlineStr"/>
      <c r="MLS61" t="inlineStr"/>
      <c r="MLT61" t="inlineStr"/>
      <c r="MLU61" t="inlineStr"/>
      <c r="MLV61" t="inlineStr"/>
      <c r="MLW61" t="inlineStr"/>
      <c r="MLX61" t="inlineStr"/>
      <c r="MLY61" t="inlineStr"/>
      <c r="MLZ61" t="inlineStr"/>
      <c r="MMA61" t="inlineStr"/>
      <c r="MMB61" t="inlineStr"/>
      <c r="MMC61" t="inlineStr"/>
      <c r="MMD61" t="inlineStr"/>
      <c r="MME61" t="inlineStr"/>
      <c r="MMF61" t="inlineStr"/>
      <c r="MMG61" t="inlineStr"/>
      <c r="MMH61" t="inlineStr"/>
      <c r="MMI61" t="inlineStr"/>
      <c r="MMJ61" t="inlineStr"/>
      <c r="MMK61" t="inlineStr"/>
      <c r="MML61" t="inlineStr"/>
      <c r="MMM61" t="inlineStr"/>
      <c r="MMN61" t="inlineStr"/>
      <c r="MMO61" t="inlineStr"/>
      <c r="MMP61" t="inlineStr"/>
      <c r="MMQ61" t="inlineStr"/>
      <c r="MMR61" t="inlineStr"/>
      <c r="MMS61" t="inlineStr"/>
      <c r="MMT61" t="inlineStr"/>
      <c r="MMU61" t="inlineStr"/>
      <c r="MMV61" t="inlineStr"/>
      <c r="MMW61" t="inlineStr"/>
      <c r="MMX61" t="inlineStr"/>
      <c r="MMY61" t="inlineStr"/>
      <c r="MMZ61" t="inlineStr"/>
      <c r="MNA61" t="inlineStr"/>
      <c r="MNB61" t="inlineStr"/>
      <c r="MNC61" t="inlineStr"/>
      <c r="MND61" t="inlineStr"/>
      <c r="MNE61" t="inlineStr"/>
      <c r="MNF61" t="inlineStr"/>
      <c r="MNG61" t="inlineStr"/>
      <c r="MNH61" t="inlineStr"/>
      <c r="MNI61" t="inlineStr"/>
      <c r="MNJ61" t="inlineStr"/>
      <c r="MNK61" t="inlineStr"/>
      <c r="MNL61" t="inlineStr"/>
      <c r="MNM61" t="inlineStr"/>
      <c r="MNN61" t="inlineStr"/>
      <c r="MNO61" t="inlineStr"/>
      <c r="MNP61" t="inlineStr"/>
      <c r="MNQ61" t="inlineStr"/>
      <c r="MNR61" t="inlineStr"/>
    </row>
    <row r="62">
      <c r="A62" t="inlineStr">
        <is>
          <t>338. Sampling and analysis of coal.pdf</t>
        </is>
      </c>
      <c r="B62" t="inlineStr">
        <is>
          <t>746909</t>
        </is>
      </c>
      <c r="C62" t="inlineStr">
        <is>
          <t>LMI/746909</t>
        </is>
      </c>
      <c r="D62" t="inlineStr"/>
      <c r="E62" t="inlineStr">
        <is>
          <t>CHEMISTRY</t>
        </is>
      </c>
      <c r="F62" t="inlineStr"/>
      <c r="G62" t="inlineStr">
        <is>
          <t>4</t>
        </is>
      </c>
      <c r="H62" t="inlineStr"/>
      <c r="I62" t="inlineStr">
        <is>
          <t>3.2, 4.2.1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1.0, 3.1, 4.1.2, 4.2, 4.2.1, 5.5</t>
        </is>
      </c>
      <c r="S62" t="inlineStr"/>
      <c r="T62" t="inlineStr">
        <is>
          <t>1.0, 4.1.2, 5.2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n">
        <v>61</v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>
        <is>
          <t>1.0</t>
        </is>
      </c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>
        <is>
          <t>3.2, 4.1.2, 4.2</t>
        </is>
      </c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>
        <is>
          <t>5.5</t>
        </is>
      </c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/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/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/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/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/>
      <c r="DAR62" t="inlineStr"/>
      <c r="DAS62" t="inlineStr"/>
      <c r="DAT62" t="inlineStr"/>
      <c r="DAU62" t="inlineStr"/>
      <c r="DAV62" t="inlineStr"/>
      <c r="DAW62" t="inlineStr"/>
      <c r="DAX62" t="inlineStr"/>
      <c r="DAY62" t="inlineStr"/>
      <c r="DAZ62" t="inlineStr"/>
      <c r="DBA62" t="inlineStr"/>
      <c r="DBB62" t="inlineStr"/>
      <c r="DBC62" t="inlineStr"/>
      <c r="DBD62" t="inlineStr"/>
      <c r="DBE62" t="inlineStr"/>
      <c r="DBF62" t="inlineStr"/>
      <c r="DBG62" t="inlineStr"/>
      <c r="DBH62" t="inlineStr"/>
      <c r="DBI62" t="inlineStr"/>
      <c r="DBJ62" t="inlineStr"/>
      <c r="DBK62" t="inlineStr"/>
      <c r="DBL62" t="inlineStr"/>
      <c r="DBM62" t="inlineStr"/>
      <c r="DBN62" t="inlineStr"/>
      <c r="DBO62" t="inlineStr"/>
      <c r="DBP62" t="inlineStr"/>
      <c r="DBQ62" t="inlineStr"/>
      <c r="DBR62" t="inlineStr"/>
      <c r="DBS62" t="inlineStr"/>
      <c r="DBT62" t="inlineStr"/>
      <c r="DBU62" t="inlineStr"/>
      <c r="DBV62" t="inlineStr"/>
      <c r="DBW62" t="inlineStr"/>
      <c r="DBX62" t="inlineStr"/>
      <c r="DBY62" t="inlineStr"/>
      <c r="DBZ62" t="inlineStr"/>
      <c r="DCA62" t="inlineStr"/>
      <c r="DCB62" t="inlineStr"/>
      <c r="DCC62" t="inlineStr"/>
      <c r="DCD62" t="inlineStr"/>
      <c r="DCE62" t="inlineStr"/>
      <c r="DCF62" t="inlineStr"/>
      <c r="DCG62" t="inlineStr"/>
      <c r="DCH62" t="inlineStr"/>
      <c r="DCI62" t="inlineStr"/>
      <c r="DCJ62" t="inlineStr"/>
      <c r="DCK62" t="inlineStr"/>
      <c r="DCL62" t="inlineStr"/>
      <c r="DCM62" t="inlineStr"/>
      <c r="DCN62" t="inlineStr"/>
      <c r="DCO62" t="inlineStr"/>
      <c r="DCP62" t="inlineStr"/>
      <c r="DCQ62" t="inlineStr"/>
      <c r="DCR62" t="inlineStr"/>
      <c r="DCS62" t="inlineStr"/>
      <c r="DCT62" t="inlineStr"/>
      <c r="DCU62" t="inlineStr"/>
      <c r="DCV62" t="inlineStr"/>
      <c r="DCW62" t="inlineStr"/>
      <c r="DCX62" t="inlineStr"/>
      <c r="DCY62" t="inlineStr"/>
      <c r="DCZ62" t="inlineStr"/>
      <c r="DDA62" t="inlineStr"/>
      <c r="DDB62" t="inlineStr"/>
      <c r="DDC62" t="inlineStr"/>
      <c r="DDD62" t="inlineStr"/>
      <c r="DDE62" t="inlineStr"/>
      <c r="DDF62" t="inlineStr"/>
      <c r="DDG62" t="inlineStr"/>
      <c r="DDH62" t="inlineStr"/>
      <c r="DDI62" t="inlineStr"/>
      <c r="DDJ62" t="inlineStr"/>
      <c r="DDK62" t="inlineStr"/>
      <c r="DDL62" t="inlineStr"/>
      <c r="DDM62" t="inlineStr"/>
      <c r="DDN62" t="inlineStr"/>
      <c r="DDO62" t="inlineStr"/>
      <c r="DDP62" t="inlineStr"/>
      <c r="DDQ62" t="inlineStr"/>
      <c r="DDR62" t="inlineStr"/>
      <c r="DDS62" t="inlineStr"/>
      <c r="DDT62" t="inlineStr"/>
      <c r="DDU62" t="inlineStr"/>
      <c r="DDV62" t="inlineStr"/>
      <c r="DDW62" t="inlineStr"/>
      <c r="DDX62" t="inlineStr"/>
      <c r="DDY62" t="inlineStr"/>
      <c r="DDZ62" t="inlineStr"/>
      <c r="DEA62" t="inlineStr"/>
      <c r="DEB62" t="inlineStr"/>
      <c r="DEC62" t="inlineStr"/>
      <c r="DED62" t="inlineStr"/>
      <c r="DEE62" t="inlineStr"/>
      <c r="DEF62" t="inlineStr"/>
      <c r="DEG62" t="inlineStr"/>
      <c r="DEH62" t="inlineStr"/>
      <c r="DEI62" t="inlineStr"/>
      <c r="DEJ62" t="inlineStr"/>
      <c r="DEK62" t="inlineStr"/>
      <c r="DEL62" t="inlineStr"/>
      <c r="DEM62" t="inlineStr"/>
      <c r="DEN62" t="inlineStr"/>
      <c r="DEO62" t="inlineStr"/>
      <c r="DEP62" t="inlineStr"/>
      <c r="DEQ62" t="inlineStr"/>
      <c r="DER62" t="inlineStr"/>
      <c r="DES62" t="inlineStr"/>
      <c r="DET62" t="inlineStr"/>
      <c r="DEU62" t="inlineStr"/>
      <c r="DEV62" t="inlineStr"/>
      <c r="DEW62" t="inlineStr"/>
      <c r="DEX62" t="inlineStr"/>
      <c r="DEY62" t="inlineStr"/>
      <c r="DEZ62" t="inlineStr"/>
      <c r="DFA62" t="inlineStr"/>
      <c r="DFB62" t="inlineStr"/>
      <c r="DFC62" t="inlineStr"/>
      <c r="DFD62" t="inlineStr"/>
      <c r="DFE62" t="inlineStr"/>
      <c r="DFF62" t="inlineStr"/>
      <c r="DFG62" t="inlineStr"/>
      <c r="DFH62" t="inlineStr"/>
      <c r="DFI62" t="inlineStr"/>
      <c r="DFJ62" t="inlineStr"/>
      <c r="DFK62" t="inlineStr"/>
      <c r="DFL62" t="inlineStr"/>
      <c r="DFM62" t="inlineStr"/>
      <c r="DFN62" t="inlineStr"/>
      <c r="DFO62" t="inlineStr"/>
      <c r="DFP62" t="inlineStr"/>
      <c r="DFQ62" t="inlineStr"/>
      <c r="DFR62" t="inlineStr"/>
      <c r="DFS62" t="inlineStr"/>
      <c r="DFT62" t="inlineStr"/>
      <c r="DFU62" t="inlineStr"/>
      <c r="DFV62" t="inlineStr"/>
      <c r="DFW62" t="inlineStr"/>
      <c r="DFX62" t="inlineStr"/>
      <c r="DFY62" t="inlineStr"/>
      <c r="DFZ62" t="inlineStr"/>
      <c r="DGA62" t="inlineStr"/>
      <c r="DGB62" t="inlineStr"/>
      <c r="DGC62" t="inlineStr"/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inlineStr"/>
      <c r="DHD62" t="inlineStr"/>
      <c r="DHE62" t="inlineStr"/>
      <c r="DHF62" t="inlineStr"/>
      <c r="DHG62" t="inlineStr"/>
      <c r="DHH62" t="inlineStr"/>
      <c r="DHI62" t="inlineStr"/>
      <c r="DHJ62" t="inlineStr"/>
      <c r="DHK62" t="inlineStr"/>
      <c r="DHL62" t="inlineStr"/>
      <c r="DHM62" t="inlineStr"/>
      <c r="DHN62" t="inlineStr"/>
      <c r="DHO62" t="inlineStr"/>
      <c r="DHP62" t="inlineStr"/>
      <c r="DHQ62" t="inlineStr"/>
      <c r="DHR62" t="inlineStr"/>
      <c r="DHS62" t="inlineStr"/>
      <c r="DHT62" t="inlineStr"/>
      <c r="DHU62" t="inlineStr"/>
      <c r="DHV62" t="inlineStr"/>
      <c r="DHW62" t="inlineStr"/>
      <c r="DHX62" t="inlineStr"/>
      <c r="DHY62" t="inlineStr"/>
      <c r="DHZ62" t="inlineStr"/>
      <c r="DIA62" t="inlineStr"/>
      <c r="DIB62" t="inlineStr"/>
      <c r="DIC62" t="inlineStr"/>
      <c r="DID62" t="inlineStr"/>
      <c r="DIE62" t="inlineStr"/>
      <c r="DIF62" t="inlineStr"/>
      <c r="DIG62" t="inlineStr"/>
      <c r="DIH62" t="inlineStr"/>
      <c r="DII62" t="inlineStr"/>
      <c r="DIJ62" t="inlineStr"/>
      <c r="DIK62" t="inlineStr"/>
      <c r="DIL62" t="inlineStr"/>
      <c r="DIM62" t="inlineStr"/>
      <c r="DIN62" t="inlineStr"/>
      <c r="DIO62" t="inlineStr"/>
      <c r="DIP62" t="inlineStr"/>
      <c r="DIQ62" t="inlineStr"/>
      <c r="DIR62" t="inlineStr"/>
      <c r="DIS62" t="inlineStr"/>
      <c r="DIT62" t="inlineStr"/>
      <c r="DIU62" t="inlineStr"/>
      <c r="DIV62" t="inlineStr"/>
      <c r="DIW62" t="inlineStr"/>
      <c r="DIX62" t="inlineStr"/>
      <c r="DIY62" t="inlineStr"/>
      <c r="DIZ62" t="inlineStr"/>
      <c r="DJA62" t="inlineStr"/>
      <c r="DJB62" t="inlineStr"/>
      <c r="DJC62" t="inlineStr"/>
      <c r="DJD62" t="inlineStr"/>
      <c r="DJE62" t="inlineStr"/>
      <c r="DJF62" t="inlineStr"/>
      <c r="DJG62" t="inlineStr"/>
      <c r="DJH62" t="inlineStr"/>
      <c r="DJI62" t="inlineStr"/>
      <c r="DJJ62" t="inlineStr"/>
      <c r="DJK62" t="inlineStr"/>
      <c r="DJL62" t="inlineStr"/>
      <c r="DJM62" t="inlineStr"/>
      <c r="DJN62" t="inlineStr"/>
      <c r="DJO62" t="inlineStr"/>
      <c r="DJP62" t="inlineStr"/>
      <c r="DJQ62" t="inlineStr"/>
      <c r="DJR62" t="inlineStr"/>
      <c r="DJS62" t="inlineStr"/>
      <c r="DJT62" t="inlineStr"/>
      <c r="DJU62" t="inlineStr"/>
      <c r="DJV62" t="inlineStr"/>
      <c r="DJW62" t="inlineStr"/>
      <c r="DJX62" t="inlineStr"/>
      <c r="DJY62" t="inlineStr"/>
      <c r="DJZ62" t="inlineStr"/>
      <c r="DKA62" t="inlineStr"/>
      <c r="DKB62" t="inlineStr"/>
      <c r="DKC62" t="inlineStr"/>
      <c r="DKD62" t="inlineStr"/>
      <c r="DKE62" t="inlineStr"/>
      <c r="DKF62" t="inlineStr"/>
      <c r="DKG62" t="inlineStr"/>
      <c r="DKH62" t="inlineStr"/>
      <c r="DKI62" t="inlineStr"/>
      <c r="DKJ62" t="inlineStr"/>
      <c r="DKK62" t="inlineStr"/>
      <c r="DKL62" t="inlineStr"/>
      <c r="DKM62" t="inlineStr"/>
      <c r="DKN62" t="inlineStr"/>
      <c r="DKO62" t="inlineStr"/>
      <c r="DKP62" t="inlineStr"/>
      <c r="DKQ62" t="inlineStr"/>
      <c r="DKR62" t="inlineStr"/>
      <c r="DKS62" t="inlineStr"/>
      <c r="DKT62" t="inlineStr"/>
      <c r="DKU62" t="inlineStr"/>
      <c r="DKV62" t="inlineStr"/>
      <c r="DKW62" t="inlineStr"/>
      <c r="DKX62" t="inlineStr"/>
      <c r="DKY62" t="inlineStr"/>
      <c r="DKZ62" t="inlineStr"/>
      <c r="DLA62" t="inlineStr"/>
      <c r="DLB62" t="inlineStr"/>
      <c r="DLC62" t="inlineStr"/>
      <c r="DLD62" t="inlineStr"/>
      <c r="DLE62" t="inlineStr"/>
      <c r="DLF62" t="inlineStr"/>
      <c r="DLG62" t="inlineStr"/>
      <c r="DLH62" t="inlineStr"/>
      <c r="DLI62" t="inlineStr"/>
      <c r="DLJ62" t="inlineStr"/>
      <c r="DLK62" t="inlineStr"/>
      <c r="DLL62" t="inlineStr"/>
      <c r="DLM62" t="inlineStr"/>
      <c r="DLN62" t="inlineStr"/>
      <c r="DLO62" t="inlineStr"/>
      <c r="DLP62" t="inlineStr"/>
      <c r="DLQ62" t="inlineStr"/>
      <c r="DLR62" t="inlineStr"/>
      <c r="DLS62" t="inlineStr"/>
      <c r="DLT62" t="inlineStr"/>
      <c r="DLU62" t="inlineStr"/>
      <c r="DLV62" t="inlineStr"/>
      <c r="DLW62" t="inlineStr"/>
      <c r="DLX62" t="inlineStr"/>
      <c r="DLY62" t="inlineStr"/>
      <c r="DLZ62" t="inlineStr"/>
      <c r="DMA62" t="inlineStr"/>
      <c r="DMB62" t="inlineStr"/>
      <c r="DMC62" t="inlineStr"/>
      <c r="DMD62" t="inlineStr"/>
      <c r="DME62" t="inlineStr"/>
      <c r="DMF62" t="inlineStr"/>
      <c r="DMG62" t="inlineStr"/>
      <c r="DMH62" t="inlineStr"/>
      <c r="DMI62" t="inlineStr"/>
      <c r="DMJ62" t="inlineStr"/>
      <c r="DMK62" t="inlineStr"/>
      <c r="DML62" t="inlineStr"/>
      <c r="DMM62" t="inlineStr"/>
      <c r="DMN62" t="inlineStr"/>
      <c r="DMO62" t="inlineStr"/>
      <c r="DMP62" t="inlineStr"/>
      <c r="DMQ62" t="inlineStr"/>
      <c r="DMR62" t="inlineStr"/>
      <c r="DMS62" t="inlineStr"/>
      <c r="DMT62" t="inlineStr"/>
      <c r="DMU62" t="inlineStr"/>
      <c r="DMV62" t="inlineStr"/>
      <c r="DMW62" t="inlineStr"/>
      <c r="DMX62" t="inlineStr"/>
      <c r="DMY62" t="inlineStr"/>
      <c r="DMZ62" t="inlineStr"/>
      <c r="DNA62" t="inlineStr"/>
      <c r="DNB62" t="inlineStr"/>
      <c r="DNC62" t="inlineStr"/>
      <c r="DND62" t="inlineStr"/>
      <c r="DNE62" t="inlineStr"/>
      <c r="DNF62" t="inlineStr"/>
      <c r="DNG62" t="inlineStr"/>
      <c r="DNH62" t="inlineStr"/>
      <c r="DNI62" t="inlineStr"/>
      <c r="DNJ62" t="inlineStr"/>
      <c r="DNK62" t="inlineStr"/>
      <c r="DNL62" t="inlineStr"/>
      <c r="DNM62" t="inlineStr"/>
      <c r="DNN62" t="inlineStr"/>
      <c r="DNO62" t="inlineStr"/>
      <c r="DNP62" t="inlineStr"/>
      <c r="DNQ62" t="inlineStr"/>
      <c r="DNR62" t="inlineStr"/>
      <c r="DNS62" t="inlineStr"/>
      <c r="DNT62" t="inlineStr"/>
      <c r="DNU62" t="inlineStr"/>
      <c r="DNV62" t="inlineStr"/>
      <c r="DNW62" t="inlineStr"/>
      <c r="DNX62" t="inlineStr"/>
      <c r="DNY62" t="inlineStr"/>
      <c r="DNZ62" t="inlineStr"/>
      <c r="DOA62" t="inlineStr"/>
      <c r="DOB62" t="inlineStr"/>
      <c r="DOC62" t="inlineStr"/>
      <c r="DOD62" t="inlineStr"/>
      <c r="DOE62" t="inlineStr"/>
      <c r="DOF62" t="inlineStr"/>
      <c r="DOG62" t="inlineStr"/>
      <c r="DOH62" t="inlineStr"/>
      <c r="DOI62" t="inlineStr"/>
      <c r="DOJ62" t="inlineStr"/>
      <c r="DOK62" t="inlineStr"/>
      <c r="DOL62" t="inlineStr"/>
      <c r="DOM62" t="inlineStr"/>
      <c r="DON62" t="inlineStr"/>
      <c r="DOO62" t="inlineStr"/>
      <c r="DOP62" t="inlineStr"/>
      <c r="DOQ62" t="inlineStr"/>
      <c r="DOR62" t="inlineStr"/>
      <c r="DOS62" t="inlineStr"/>
      <c r="DOT62" t="inlineStr"/>
      <c r="DOU62" t="inlineStr"/>
      <c r="DOV62" t="inlineStr"/>
      <c r="DOW62" t="inlineStr"/>
      <c r="DOX62" t="inlineStr"/>
      <c r="DOY62" t="inlineStr"/>
      <c r="DOZ62" t="inlineStr"/>
      <c r="DPA62" t="inlineStr"/>
      <c r="DPB62" t="inlineStr"/>
      <c r="DPC62" t="inlineStr"/>
      <c r="DPD62" t="inlineStr"/>
      <c r="DPE62" t="inlineStr"/>
      <c r="DPF62" t="inlineStr"/>
      <c r="DPG62" t="inlineStr"/>
      <c r="DPH62" t="inlineStr"/>
      <c r="DPI62" t="inlineStr"/>
      <c r="DPJ62" t="inlineStr"/>
      <c r="DPK62" t="inlineStr"/>
      <c r="DPL62" t="inlineStr"/>
      <c r="DPM62" t="inlineStr"/>
      <c r="DPN62" t="inlineStr"/>
      <c r="DPO62" t="inlineStr"/>
      <c r="DPP62" t="inlineStr"/>
      <c r="DPQ62" t="inlineStr"/>
      <c r="DPR62" t="inlineStr"/>
      <c r="DPS62" t="inlineStr"/>
      <c r="DPT62" t="inlineStr"/>
      <c r="DPU62" t="inlineStr"/>
      <c r="DPV62" t="inlineStr"/>
      <c r="DPW62" t="inlineStr"/>
      <c r="DPX62" t="inlineStr"/>
      <c r="DPY62" t="inlineStr"/>
      <c r="DPZ62" t="inlineStr"/>
      <c r="DQA62" t="inlineStr"/>
      <c r="DQB62" t="inlineStr"/>
      <c r="DQC62" t="inlineStr"/>
      <c r="DQD62" t="inlineStr"/>
      <c r="DQE62" t="inlineStr"/>
      <c r="DQF62" t="inlineStr"/>
      <c r="DQG62" t="inlineStr"/>
      <c r="DQH62" t="inlineStr"/>
      <c r="DQI62" t="inlineStr"/>
      <c r="DQJ62" t="inlineStr"/>
      <c r="DQK62" t="inlineStr"/>
      <c r="DQL62" t="inlineStr"/>
      <c r="DQM62" t="inlineStr"/>
      <c r="DQN62" t="inlineStr"/>
      <c r="DQO62" t="inlineStr"/>
      <c r="DQP62" t="inlineStr"/>
      <c r="DQQ62" t="inlineStr"/>
      <c r="DQR62" t="inlineStr"/>
      <c r="DQS62" t="inlineStr"/>
      <c r="DQT62" t="inlineStr"/>
      <c r="DQU62" t="inlineStr"/>
      <c r="DQV62" t="inlineStr"/>
      <c r="DQW62" t="inlineStr"/>
      <c r="DQX62" t="inlineStr"/>
      <c r="DQY62" t="inlineStr"/>
      <c r="DQZ62" t="inlineStr"/>
      <c r="DRA62" t="inlineStr"/>
      <c r="DRB62" t="inlineStr"/>
      <c r="DRC62" t="inlineStr"/>
      <c r="DRD62" t="inlineStr"/>
      <c r="DRE62" t="inlineStr"/>
      <c r="DRF62" t="inlineStr"/>
      <c r="DRG62" t="inlineStr"/>
      <c r="DRH62" t="inlineStr"/>
      <c r="DRI62" t="inlineStr"/>
      <c r="DRJ62" t="inlineStr"/>
      <c r="DRK62" t="inlineStr"/>
      <c r="DRL62" t="inlineStr"/>
      <c r="DRM62" t="inlineStr"/>
      <c r="DRN62" t="inlineStr"/>
      <c r="DRO62" t="inlineStr"/>
      <c r="DRP62" t="inlineStr"/>
      <c r="DRQ62" t="inlineStr"/>
      <c r="DRR62" t="inlineStr"/>
      <c r="DRS62" t="inlineStr"/>
      <c r="DRT62" t="inlineStr"/>
      <c r="DRU62" t="inlineStr"/>
      <c r="DRV62" t="inlineStr"/>
      <c r="DRW62" t="inlineStr"/>
      <c r="DRX62" t="inlineStr"/>
      <c r="DRY62" t="inlineStr"/>
      <c r="DRZ62" t="inlineStr"/>
      <c r="DSA62" t="inlineStr"/>
      <c r="DSB62" t="inlineStr"/>
      <c r="DSC62" t="inlineStr"/>
      <c r="DSD62" t="inlineStr"/>
      <c r="DSE62" t="inlineStr"/>
      <c r="DSF62" t="inlineStr"/>
      <c r="DSG62" t="inlineStr"/>
      <c r="DSH62" t="inlineStr"/>
      <c r="DSI62" t="inlineStr"/>
      <c r="DSJ62" t="inlineStr"/>
      <c r="DSK62" t="inlineStr"/>
      <c r="DSL62" t="inlineStr"/>
      <c r="DSM62" t="inlineStr"/>
      <c r="DSN62" t="inlineStr"/>
      <c r="DSO62" t="inlineStr"/>
      <c r="DSP62" t="inlineStr"/>
      <c r="DSQ62" t="inlineStr"/>
      <c r="DSR62" t="inlineStr"/>
      <c r="DSS62" t="inlineStr"/>
      <c r="DST62" t="inlineStr"/>
      <c r="DSU62" t="inlineStr"/>
      <c r="DSV62" t="inlineStr"/>
      <c r="DSW62" t="inlineStr"/>
      <c r="DSX62" t="inlineStr"/>
      <c r="DSY62" t="inlineStr"/>
      <c r="DSZ62" t="inlineStr"/>
      <c r="DTA62" t="inlineStr"/>
      <c r="DTB62" t="inlineStr"/>
      <c r="DTC62" t="inlineStr"/>
      <c r="DTD62" t="inlineStr"/>
      <c r="DTE62" t="inlineStr"/>
      <c r="DTF62" t="inlineStr"/>
      <c r="DTG62" t="inlineStr"/>
      <c r="DTH62" t="inlineStr"/>
      <c r="DTI62" t="inlineStr"/>
      <c r="DTJ62" t="inlineStr"/>
      <c r="DTK62" t="inlineStr"/>
      <c r="DTL62" t="inlineStr"/>
      <c r="DTM62" t="inlineStr"/>
      <c r="DTN62" t="inlineStr"/>
      <c r="DTO62" t="inlineStr"/>
      <c r="DTP62" t="inlineStr"/>
      <c r="DTQ62" t="inlineStr"/>
      <c r="DTR62" t="inlineStr"/>
      <c r="DTS62" t="inlineStr"/>
      <c r="DTT62" t="inlineStr"/>
      <c r="DTU62" t="inlineStr"/>
      <c r="DTV62" t="inlineStr"/>
      <c r="DTW62" t="inlineStr"/>
      <c r="DTX62" t="inlineStr"/>
      <c r="DTY62" t="inlineStr"/>
      <c r="DTZ62" t="inlineStr"/>
      <c r="DUA62" t="inlineStr"/>
      <c r="DUB62" t="inlineStr"/>
      <c r="DUC62" t="inlineStr"/>
      <c r="DUD62" t="inlineStr"/>
      <c r="DUE62" t="inlineStr"/>
      <c r="DUF62" t="inlineStr"/>
      <c r="DUG62" t="inlineStr"/>
      <c r="DUH62" t="inlineStr"/>
      <c r="DUI62" t="inlineStr"/>
      <c r="DUJ62" t="inlineStr"/>
      <c r="DUK62" t="inlineStr"/>
      <c r="DUL62" t="inlineStr"/>
      <c r="DUM62" t="inlineStr"/>
      <c r="DUN62" t="inlineStr"/>
      <c r="DUO62" t="inlineStr"/>
      <c r="DUP62" t="inlineStr"/>
      <c r="DUQ62" t="inlineStr"/>
      <c r="DUR62" t="inlineStr"/>
      <c r="DUS62" t="inlineStr"/>
      <c r="DUT62" t="inlineStr"/>
      <c r="DUU62" t="inlineStr"/>
      <c r="DUV62" t="inlineStr"/>
      <c r="DUW62" t="inlineStr"/>
      <c r="DUX62" t="inlineStr"/>
      <c r="DUY62" t="inlineStr"/>
      <c r="DUZ62" t="inlineStr"/>
      <c r="DVA62" t="inlineStr"/>
      <c r="DVB62" t="inlineStr"/>
      <c r="DVC62" t="inlineStr"/>
      <c r="DVD62" t="inlineStr"/>
      <c r="DVE62" t="inlineStr"/>
      <c r="DVF62" t="inlineStr"/>
      <c r="DVG62" t="inlineStr"/>
      <c r="DVH62" t="inlineStr"/>
      <c r="DVI62" t="inlineStr"/>
      <c r="DVJ62" t="inlineStr"/>
      <c r="DVK62" t="inlineStr"/>
      <c r="DVL62" t="inlineStr"/>
      <c r="DVM62" t="inlineStr"/>
      <c r="DVN62" t="inlineStr"/>
      <c r="DVO62" t="inlineStr"/>
      <c r="DVP62" t="inlineStr"/>
      <c r="DVQ62" t="inlineStr"/>
      <c r="DVR62" t="inlineStr"/>
      <c r="DVS62" t="inlineStr"/>
      <c r="DVT62" t="inlineStr"/>
      <c r="DVU62" t="inlineStr"/>
      <c r="DVV62" t="inlineStr"/>
      <c r="DVW62" t="inlineStr"/>
      <c r="DVX62" t="inlineStr"/>
      <c r="DVY62" t="inlineStr"/>
      <c r="DVZ62" t="inlineStr"/>
      <c r="DWA62" t="inlineStr"/>
      <c r="DWB62" t="inlineStr"/>
      <c r="DWC62" t="inlineStr"/>
      <c r="DWD62" t="inlineStr"/>
      <c r="DWE62" t="inlineStr"/>
      <c r="DWF62" t="inlineStr"/>
      <c r="DWG62" t="inlineStr"/>
      <c r="DWH62" t="inlineStr"/>
      <c r="DWI62" t="inlineStr"/>
      <c r="DWJ62" t="inlineStr"/>
      <c r="DWK62" t="inlineStr"/>
      <c r="DWL62" t="inlineStr"/>
      <c r="DWM62" t="inlineStr"/>
      <c r="DWN62" t="inlineStr"/>
      <c r="DWO62" t="inlineStr"/>
      <c r="DWP62" t="inlineStr"/>
      <c r="DWQ62" t="inlineStr"/>
      <c r="DWR62" t="inlineStr"/>
      <c r="DWS62" t="inlineStr"/>
      <c r="DWT62" t="inlineStr"/>
      <c r="DWU62" t="inlineStr"/>
      <c r="DWV62" t="inlineStr"/>
      <c r="DWW62" t="inlineStr"/>
      <c r="DWX62" t="inlineStr"/>
      <c r="DWY62" t="inlineStr"/>
      <c r="DWZ62" t="inlineStr"/>
      <c r="DXA62" t="inlineStr"/>
      <c r="DXB62" t="inlineStr"/>
      <c r="DXC62" t="inlineStr"/>
      <c r="DXD62" t="inlineStr"/>
      <c r="DXE62" t="inlineStr"/>
      <c r="DXF62" t="inlineStr"/>
      <c r="DXG62" t="inlineStr"/>
      <c r="DXH62" t="inlineStr"/>
      <c r="DXI62" t="inlineStr"/>
      <c r="DXJ62" t="inlineStr"/>
      <c r="DXK62" t="inlineStr"/>
      <c r="DXL62" t="inlineStr"/>
      <c r="DXM62" t="inlineStr"/>
      <c r="DXN62" t="inlineStr"/>
      <c r="DXO62" t="inlineStr"/>
      <c r="DXP62" t="inlineStr"/>
      <c r="DXQ62" t="inlineStr"/>
      <c r="DXR62" t="inlineStr"/>
      <c r="DXS62" t="inlineStr"/>
      <c r="DXT62" t="inlineStr"/>
      <c r="DXU62" t="inlineStr"/>
      <c r="DXV62" t="inlineStr"/>
      <c r="DXW62" t="inlineStr"/>
      <c r="DXX62" t="inlineStr"/>
      <c r="DXY62" t="inlineStr"/>
      <c r="DXZ62" t="inlineStr"/>
      <c r="DYA62" t="inlineStr"/>
      <c r="DYB62" t="inlineStr"/>
      <c r="DYC62" t="inlineStr"/>
      <c r="DYD62" t="inlineStr"/>
      <c r="DYE62" t="inlineStr"/>
      <c r="DYF62" t="inlineStr"/>
      <c r="DYG62" t="inlineStr"/>
      <c r="DYH62" t="inlineStr"/>
      <c r="DYI62" t="inlineStr"/>
      <c r="DYJ62" t="inlineStr"/>
      <c r="DYK62" t="inlineStr"/>
      <c r="DYL62" t="inlineStr"/>
      <c r="DYM62" t="inlineStr"/>
      <c r="DYN62" t="inlineStr"/>
      <c r="DYO62" t="inlineStr"/>
      <c r="DYP62" t="inlineStr"/>
      <c r="DYQ62" t="inlineStr"/>
      <c r="DYR62" t="inlineStr"/>
      <c r="DYS62" t="inlineStr"/>
      <c r="DYT62" t="inlineStr"/>
      <c r="DYU62" t="inlineStr"/>
      <c r="DYV62" t="inlineStr"/>
      <c r="DYW62" t="inlineStr"/>
      <c r="DYX62" t="inlineStr"/>
      <c r="DYY62" t="inlineStr"/>
      <c r="DYZ62" t="inlineStr"/>
      <c r="DZA62" t="inlineStr"/>
      <c r="DZB62" t="inlineStr"/>
      <c r="DZC62" t="inlineStr"/>
      <c r="DZD62" t="inlineStr"/>
      <c r="DZE62" t="inlineStr"/>
      <c r="DZF62" t="inlineStr"/>
      <c r="DZG62" t="inlineStr"/>
      <c r="DZH62" t="inlineStr"/>
      <c r="DZI62" t="inlineStr"/>
      <c r="DZJ62" t="inlineStr"/>
      <c r="DZK62" t="inlineStr"/>
      <c r="DZL62" t="inlineStr"/>
      <c r="DZM62" t="inlineStr"/>
      <c r="DZN62" t="inlineStr"/>
      <c r="DZO62" t="inlineStr"/>
      <c r="DZP62" t="inlineStr"/>
      <c r="DZQ62" t="inlineStr"/>
      <c r="DZR62" t="inlineStr"/>
      <c r="DZS62" t="inlineStr"/>
      <c r="DZT62" t="inlineStr"/>
      <c r="DZU62" t="inlineStr"/>
      <c r="DZV62" t="inlineStr"/>
      <c r="DZW62" t="inlineStr"/>
      <c r="DZX62" t="inlineStr"/>
      <c r="DZY62" t="inlineStr"/>
      <c r="DZZ62" t="inlineStr"/>
      <c r="EAA62" t="inlineStr"/>
      <c r="EAB62" t="inlineStr"/>
      <c r="EAC62" t="inlineStr"/>
      <c r="EAD62" t="inlineStr"/>
      <c r="EAE62" t="inlineStr"/>
      <c r="EAF62" t="inlineStr"/>
      <c r="EAG62" t="inlineStr"/>
      <c r="EAH62" t="inlineStr"/>
      <c r="EAI62" t="inlineStr"/>
      <c r="EAJ62" t="inlineStr"/>
      <c r="EAK62" t="inlineStr"/>
      <c r="EAL62" t="inlineStr"/>
      <c r="EAM62" t="inlineStr"/>
      <c r="EAN62" t="inlineStr"/>
      <c r="EAO62" t="inlineStr"/>
      <c r="EAP62" t="inlineStr"/>
      <c r="EAQ62" t="inlineStr"/>
      <c r="EAR62" t="inlineStr"/>
      <c r="EAS62" t="inlineStr"/>
      <c r="EAT62" t="inlineStr"/>
      <c r="EAU62" t="inlineStr"/>
      <c r="EAV62" t="inlineStr"/>
      <c r="EAW62" t="inlineStr"/>
      <c r="EAX62" t="inlineStr"/>
      <c r="EAY62" t="inlineStr"/>
      <c r="EAZ62" t="inlineStr"/>
      <c r="EBA62" t="inlineStr"/>
      <c r="EBB62" t="inlineStr"/>
      <c r="EBC62" t="inlineStr"/>
      <c r="EBD62" t="inlineStr"/>
      <c r="EBE62" t="inlineStr"/>
      <c r="EBF62" t="inlineStr"/>
      <c r="EBG62" t="inlineStr"/>
      <c r="EBH62" t="inlineStr"/>
      <c r="EBI62" t="inlineStr"/>
      <c r="EBJ62" t="inlineStr"/>
      <c r="EBK62" t="inlineStr"/>
      <c r="EBL62" t="inlineStr"/>
      <c r="EBM62" t="inlineStr"/>
      <c r="EBN62" t="inlineStr"/>
      <c r="EBO62" t="inlineStr"/>
      <c r="EBP62" t="inlineStr"/>
      <c r="EBQ62" t="inlineStr"/>
      <c r="EBR62" t="inlineStr"/>
      <c r="EBS62" t="inlineStr"/>
      <c r="EBT62" t="inlineStr"/>
      <c r="EBU62" t="inlineStr"/>
      <c r="EBV62" t="inlineStr"/>
      <c r="EBW62" t="inlineStr"/>
      <c r="EBX62" t="inlineStr"/>
      <c r="EBY62" t="inlineStr"/>
      <c r="EBZ62" t="inlineStr"/>
      <c r="ECA62" t="inlineStr"/>
      <c r="ECB62" t="inlineStr"/>
      <c r="ECC62" t="inlineStr"/>
      <c r="ECD62" t="inlineStr"/>
      <c r="ECE62" t="inlineStr"/>
      <c r="ECF62" t="inlineStr"/>
      <c r="ECG62" t="inlineStr"/>
      <c r="ECH62" t="inlineStr"/>
      <c r="ECI62" t="inlineStr"/>
      <c r="ECJ62" t="inlineStr"/>
      <c r="ECK62" t="inlineStr"/>
      <c r="ECL62" t="inlineStr"/>
      <c r="ECM62" t="inlineStr"/>
      <c r="ECN62" t="inlineStr"/>
      <c r="ECO62" t="inlineStr"/>
      <c r="ECP62" t="inlineStr"/>
      <c r="ECQ62" t="inlineStr"/>
      <c r="ECR62" t="inlineStr"/>
      <c r="ECS62" t="inlineStr"/>
      <c r="ECT62" t="inlineStr"/>
      <c r="ECU62" t="inlineStr"/>
      <c r="ECV62" t="inlineStr"/>
      <c r="ECW62" t="inlineStr"/>
      <c r="ECX62" t="inlineStr"/>
      <c r="ECY62" t="inlineStr"/>
      <c r="ECZ62" t="inlineStr"/>
      <c r="EDA62" t="inlineStr"/>
      <c r="EDB62" t="inlineStr"/>
      <c r="EDC62" t="inlineStr"/>
      <c r="EDD62" t="inlineStr"/>
      <c r="EDE62" t="inlineStr"/>
      <c r="EDF62" t="inlineStr"/>
      <c r="EDG62" t="inlineStr"/>
      <c r="EDH62" t="inlineStr"/>
      <c r="EDI62" t="inlineStr"/>
      <c r="EDJ62" t="inlineStr"/>
      <c r="EDK62" t="inlineStr"/>
      <c r="EDL62" t="inlineStr"/>
      <c r="EDM62" t="inlineStr"/>
      <c r="EDN62" t="inlineStr"/>
      <c r="EDO62" t="inlineStr"/>
      <c r="EDP62" t="inlineStr"/>
      <c r="EDQ62" t="inlineStr"/>
      <c r="EDR62" t="inlineStr"/>
      <c r="EDS62" t="inlineStr"/>
      <c r="EDT62" t="inlineStr"/>
      <c r="EDU62" t="inlineStr"/>
      <c r="EDV62" t="inlineStr"/>
      <c r="EDW62" t="inlineStr"/>
      <c r="EDX62" t="inlineStr"/>
      <c r="EDY62" t="inlineStr"/>
      <c r="EDZ62" t="inlineStr"/>
      <c r="EEA62" t="inlineStr"/>
      <c r="EEB62" t="inlineStr"/>
      <c r="EEC62" t="inlineStr"/>
      <c r="EED62" t="inlineStr"/>
      <c r="EEE62" t="inlineStr"/>
      <c r="EEF62" t="inlineStr"/>
      <c r="EEG62" t="inlineStr"/>
      <c r="EEH62" t="inlineStr"/>
      <c r="EEI62" t="inlineStr"/>
      <c r="EEJ62" t="inlineStr"/>
      <c r="EEK62" t="inlineStr"/>
      <c r="EEL62" t="inlineStr"/>
      <c r="EEM62" t="inlineStr"/>
      <c r="EEN62" t="inlineStr"/>
      <c r="EEO62" t="inlineStr"/>
      <c r="EEP62" t="inlineStr"/>
      <c r="EEQ62" t="inlineStr"/>
      <c r="EER62" t="inlineStr"/>
      <c r="EES62" t="inlineStr"/>
      <c r="EET62" t="inlineStr"/>
      <c r="EEU62" t="inlineStr"/>
      <c r="EEV62" t="inlineStr"/>
      <c r="EEW62" t="inlineStr"/>
      <c r="EEX62" t="inlineStr"/>
      <c r="EEY62" t="inlineStr"/>
      <c r="EEZ62" t="inlineStr"/>
      <c r="EFA62" t="inlineStr"/>
      <c r="EFB62" t="inlineStr"/>
      <c r="EFC62" t="inlineStr"/>
      <c r="EFD62" t="inlineStr"/>
      <c r="EFE62" t="inlineStr"/>
      <c r="EFF62" t="inlineStr"/>
      <c r="EFG62" t="inlineStr"/>
      <c r="EFH62" t="inlineStr"/>
      <c r="EFI62" t="inlineStr"/>
      <c r="EFJ62" t="inlineStr"/>
      <c r="EFK62" t="inlineStr"/>
      <c r="EFL62" t="inlineStr"/>
      <c r="EFM62" t="inlineStr"/>
      <c r="EFN62" t="inlineStr"/>
      <c r="EFO62" t="inlineStr"/>
      <c r="EFP62" t="inlineStr"/>
      <c r="EFQ62" t="inlineStr"/>
      <c r="EFR62" t="inlineStr"/>
      <c r="EFS62" t="inlineStr"/>
      <c r="EFT62" t="inlineStr"/>
      <c r="EFU62" t="inlineStr"/>
      <c r="EFV62" t="inlineStr"/>
      <c r="EFW62" t="inlineStr"/>
      <c r="EFX62" t="inlineStr"/>
      <c r="EFY62" t="inlineStr"/>
      <c r="EFZ62" t="inlineStr"/>
      <c r="EGA62" t="inlineStr"/>
      <c r="EGB62" t="inlineStr"/>
      <c r="EGC62" t="inlineStr"/>
      <c r="EGD62" t="inlineStr"/>
      <c r="EGE62" t="inlineStr"/>
      <c r="EGF62" t="inlineStr"/>
      <c r="EGG62" t="inlineStr"/>
      <c r="EGH62" t="inlineStr"/>
      <c r="EGI62" t="inlineStr"/>
      <c r="EGJ62" t="inlineStr"/>
      <c r="EGK62" t="inlineStr"/>
      <c r="EGL62" t="inlineStr"/>
      <c r="EGM62" t="inlineStr"/>
      <c r="EGN62" t="inlineStr"/>
      <c r="EGO62" t="inlineStr"/>
      <c r="EGP62" t="inlineStr"/>
      <c r="EGQ62" t="inlineStr"/>
      <c r="EGR62" t="inlineStr"/>
      <c r="EGS62" t="inlineStr"/>
      <c r="EGT62" t="inlineStr"/>
      <c r="EGU62" t="inlineStr"/>
      <c r="EGV62" t="inlineStr"/>
      <c r="EGW62" t="inlineStr"/>
      <c r="EGX62" t="inlineStr"/>
      <c r="EGY62" t="inlineStr"/>
      <c r="EGZ62" t="inlineStr"/>
      <c r="EHA62" t="inlineStr"/>
      <c r="EHB62" t="inlineStr"/>
      <c r="EHC62" t="inlineStr"/>
      <c r="EHD62" t="inlineStr"/>
      <c r="EHE62" t="inlineStr"/>
      <c r="EHF62" t="inlineStr"/>
      <c r="EHG62" t="inlineStr"/>
      <c r="EHH62" t="inlineStr"/>
      <c r="EHI62" t="inlineStr"/>
      <c r="EHJ62" t="inlineStr"/>
      <c r="EHK62" t="inlineStr"/>
      <c r="EHL62" t="inlineStr"/>
      <c r="EHM62" t="inlineStr"/>
      <c r="EHN62" t="inlineStr"/>
      <c r="EHO62" t="inlineStr"/>
      <c r="EHP62" t="inlineStr"/>
      <c r="EHQ62" t="inlineStr"/>
      <c r="EHR62" t="inlineStr"/>
      <c r="EHS62" t="inlineStr"/>
      <c r="EHT62" t="inlineStr"/>
      <c r="EHU62" t="inlineStr"/>
      <c r="EHV62" t="inlineStr"/>
      <c r="EHW62" t="inlineStr"/>
      <c r="EHX62" t="inlineStr"/>
      <c r="EHY62" t="inlineStr"/>
      <c r="EHZ62" t="inlineStr"/>
      <c r="EIA62" t="inlineStr"/>
      <c r="EIB62" t="inlineStr"/>
      <c r="EIC62" t="inlineStr"/>
      <c r="EID62" t="inlineStr"/>
      <c r="EIE62" t="inlineStr"/>
      <c r="EIF62" t="inlineStr"/>
      <c r="EIG62" t="inlineStr"/>
      <c r="EIH62" t="inlineStr"/>
      <c r="EII62" t="inlineStr"/>
      <c r="EIJ62" t="inlineStr"/>
      <c r="EIK62" t="inlineStr"/>
      <c r="EIL62" t="inlineStr"/>
      <c r="EIM62" t="inlineStr"/>
      <c r="EIN62" t="inlineStr"/>
      <c r="EIO62" t="inlineStr"/>
      <c r="EIP62" t="inlineStr"/>
      <c r="EIQ62" t="inlineStr"/>
      <c r="EIR62" t="inlineStr"/>
      <c r="EIS62" t="inlineStr"/>
      <c r="EIT62" t="inlineStr"/>
      <c r="EIU62" t="inlineStr"/>
      <c r="EIV62" t="inlineStr"/>
      <c r="EIW62" t="inlineStr"/>
      <c r="EIX62" t="inlineStr"/>
      <c r="EIY62" t="inlineStr"/>
      <c r="EIZ62" t="inlineStr"/>
      <c r="EJA62" t="inlineStr"/>
      <c r="EJB62" t="inlineStr"/>
      <c r="EJC62" t="inlineStr"/>
      <c r="EJD62" t="inlineStr"/>
      <c r="EJE62" t="inlineStr"/>
      <c r="EJF62" t="inlineStr"/>
      <c r="EJG62" t="inlineStr"/>
      <c r="EJH62" t="inlineStr"/>
      <c r="EJI62" t="inlineStr"/>
      <c r="EJJ62" t="inlineStr"/>
      <c r="EJK62" t="inlineStr"/>
      <c r="EJL62" t="inlineStr"/>
      <c r="EJM62" t="inlineStr"/>
      <c r="EJN62" t="inlineStr"/>
      <c r="EJO62" t="inlineStr"/>
      <c r="EJP62" t="inlineStr"/>
      <c r="EJQ62" t="inlineStr"/>
      <c r="EJR62" t="inlineStr"/>
      <c r="EJS62" t="inlineStr"/>
      <c r="EJT62" t="inlineStr"/>
      <c r="EJU62" t="inlineStr"/>
      <c r="EJV62" t="inlineStr"/>
      <c r="EJW62" t="inlineStr"/>
      <c r="EJX62" t="inlineStr"/>
      <c r="EJY62" t="inlineStr"/>
      <c r="EJZ62" t="inlineStr"/>
      <c r="EKA62" t="inlineStr"/>
      <c r="EKB62" t="inlineStr"/>
      <c r="EKC62" t="inlineStr"/>
      <c r="EKD62" t="inlineStr"/>
      <c r="EKE62" t="inlineStr"/>
      <c r="EKF62" t="inlineStr"/>
      <c r="EKG62" t="inlineStr"/>
      <c r="EKH62" t="inlineStr"/>
      <c r="EKI62" t="inlineStr"/>
      <c r="EKJ62" t="inlineStr"/>
      <c r="EKK62" t="inlineStr"/>
      <c r="EKL62" t="inlineStr"/>
      <c r="EKM62" t="inlineStr"/>
      <c r="EKN62" t="inlineStr"/>
      <c r="EKO62" t="inlineStr"/>
      <c r="EKP62" t="inlineStr"/>
      <c r="EKQ62" t="inlineStr"/>
      <c r="EKR62" t="inlineStr"/>
      <c r="EKS62" t="inlineStr"/>
      <c r="EKT62" t="inlineStr"/>
      <c r="EKU62" t="inlineStr"/>
      <c r="EKV62" t="inlineStr"/>
      <c r="EKW62" t="inlineStr"/>
      <c r="EKX62" t="inlineStr"/>
      <c r="EKY62" t="inlineStr"/>
      <c r="EKZ62" t="inlineStr"/>
      <c r="ELA62" t="inlineStr"/>
      <c r="ELB62" t="inlineStr"/>
      <c r="ELC62" t="inlineStr"/>
      <c r="ELD62" t="inlineStr"/>
      <c r="ELE62" t="inlineStr"/>
      <c r="ELF62" t="inlineStr"/>
      <c r="ELG62" t="inlineStr"/>
      <c r="ELH62" t="inlineStr"/>
      <c r="ELI62" t="inlineStr"/>
      <c r="ELJ62" t="inlineStr"/>
      <c r="ELK62" t="inlineStr"/>
      <c r="ELL62" t="inlineStr"/>
      <c r="ELM62" t="inlineStr"/>
      <c r="ELN62" t="inlineStr"/>
      <c r="ELO62" t="inlineStr"/>
      <c r="ELP62" t="inlineStr"/>
      <c r="ELQ62" t="inlineStr"/>
      <c r="ELR62" t="inlineStr"/>
      <c r="ELS62" t="inlineStr"/>
      <c r="ELT62" t="inlineStr"/>
      <c r="ELU62" t="inlineStr"/>
      <c r="ELV62" t="inlineStr"/>
      <c r="ELW62" t="inlineStr"/>
      <c r="ELX62" t="inlineStr"/>
      <c r="ELY62" t="inlineStr"/>
      <c r="ELZ62" t="inlineStr"/>
      <c r="EMA62" t="inlineStr"/>
      <c r="EMB62" t="inlineStr"/>
      <c r="EMC62" t="inlineStr"/>
      <c r="EMD62" t="inlineStr"/>
      <c r="EME62" t="inlineStr"/>
      <c r="EMF62" t="inlineStr"/>
      <c r="EMG62" t="inlineStr"/>
      <c r="EMH62" t="inlineStr"/>
      <c r="EMI62" t="inlineStr"/>
      <c r="EMJ62" t="inlineStr"/>
      <c r="EMK62" t="inlineStr"/>
      <c r="EML62" t="inlineStr"/>
      <c r="EMM62" t="inlineStr"/>
      <c r="EMN62" t="inlineStr"/>
      <c r="EMO62" t="inlineStr"/>
      <c r="EMP62" t="inlineStr"/>
      <c r="EMQ62" t="inlineStr"/>
      <c r="EMR62" t="inlineStr"/>
      <c r="EMS62" t="inlineStr"/>
      <c r="EMT62" t="inlineStr"/>
      <c r="EMU62" t="inlineStr"/>
      <c r="EMV62" t="inlineStr"/>
      <c r="EMW62" t="inlineStr"/>
      <c r="EMX62" t="inlineStr"/>
      <c r="EMY62" t="inlineStr"/>
      <c r="EMZ62" t="inlineStr"/>
      <c r="ENA62" t="inlineStr"/>
      <c r="ENB62" t="inlineStr"/>
      <c r="ENC62" t="inlineStr"/>
      <c r="END62" t="inlineStr"/>
      <c r="ENE62" t="inlineStr"/>
      <c r="ENF62" t="inlineStr"/>
      <c r="ENG62" t="inlineStr"/>
      <c r="ENH62" t="inlineStr"/>
      <c r="ENI62" t="inlineStr"/>
      <c r="ENJ62" t="inlineStr"/>
      <c r="ENK62" t="inlineStr"/>
      <c r="ENL62" t="inlineStr"/>
      <c r="ENM62" t="inlineStr"/>
      <c r="ENN62" t="inlineStr"/>
      <c r="ENO62" t="inlineStr"/>
      <c r="ENP62" t="inlineStr"/>
      <c r="ENQ62" t="inlineStr"/>
      <c r="ENR62" t="inlineStr"/>
      <c r="ENS62" t="inlineStr"/>
      <c r="ENT62" t="inlineStr"/>
      <c r="ENU62" t="inlineStr"/>
      <c r="ENV62" t="inlineStr"/>
      <c r="ENW62" t="inlineStr"/>
      <c r="ENX62" t="inlineStr"/>
      <c r="ENY62" t="inlineStr"/>
      <c r="ENZ62" t="inlineStr"/>
      <c r="EOA62" t="inlineStr"/>
      <c r="EOB62" t="inlineStr"/>
      <c r="EOC62" t="inlineStr"/>
      <c r="EOD62" t="inlineStr"/>
      <c r="EOE62" t="inlineStr"/>
      <c r="EOF62" t="inlineStr"/>
      <c r="EOG62" t="inlineStr"/>
      <c r="EOH62" t="inlineStr"/>
      <c r="EOI62" t="inlineStr"/>
      <c r="EOJ62" t="inlineStr"/>
      <c r="EOK62" t="inlineStr"/>
      <c r="EOL62" t="inlineStr"/>
      <c r="EOM62" t="inlineStr"/>
      <c r="EON62" t="inlineStr"/>
      <c r="EOO62" t="inlineStr"/>
      <c r="EOP62" t="inlineStr"/>
      <c r="EOQ62" t="inlineStr"/>
      <c r="EOR62" t="inlineStr"/>
      <c r="EOS62" t="inlineStr"/>
      <c r="EOT62" t="inlineStr"/>
      <c r="EOU62" t="inlineStr"/>
      <c r="EOV62" t="inlineStr"/>
      <c r="EOW62" t="inlineStr"/>
      <c r="EOX62" t="inlineStr"/>
      <c r="EOY62" t="inlineStr"/>
      <c r="EOZ62" t="inlineStr"/>
      <c r="EPA62" t="inlineStr"/>
      <c r="EPB62" t="inlineStr"/>
      <c r="EPC62" t="inlineStr"/>
      <c r="EPD62" t="inlineStr"/>
      <c r="EPE62" t="inlineStr"/>
      <c r="EPF62" t="inlineStr"/>
      <c r="EPG62" t="inlineStr"/>
      <c r="EPH62" t="inlineStr"/>
      <c r="EPI62" t="inlineStr"/>
      <c r="EPJ62" t="inlineStr"/>
      <c r="EPK62" t="inlineStr"/>
      <c r="EPL62" t="inlineStr"/>
      <c r="EPM62" t="inlineStr"/>
      <c r="EPN62" t="inlineStr"/>
      <c r="EPO62" t="inlineStr"/>
      <c r="EPP62" t="inlineStr"/>
      <c r="EPQ62" t="inlineStr"/>
      <c r="EPR62" t="inlineStr"/>
      <c r="EPS62" t="inlineStr"/>
      <c r="EPT62" t="inlineStr"/>
      <c r="EPU62" t="inlineStr"/>
      <c r="EPV62" t="inlineStr"/>
      <c r="EPW62" t="inlineStr"/>
      <c r="EPX62" t="inlineStr"/>
      <c r="EPY62" t="inlineStr"/>
      <c r="EPZ62" t="inlineStr"/>
      <c r="EQA62" t="inlineStr"/>
      <c r="EQB62" t="inlineStr"/>
      <c r="EQC62" t="inlineStr"/>
      <c r="EQD62" t="inlineStr"/>
      <c r="EQE62" t="inlineStr"/>
      <c r="EQF62" t="inlineStr"/>
      <c r="EQG62" t="inlineStr"/>
      <c r="EQH62" t="inlineStr"/>
      <c r="EQI62" t="inlineStr"/>
      <c r="EQJ62" t="inlineStr"/>
      <c r="EQK62" t="inlineStr"/>
      <c r="EQL62" t="inlineStr"/>
      <c r="EQM62" t="inlineStr"/>
      <c r="EQN62" t="inlineStr"/>
      <c r="EQO62" t="inlineStr"/>
      <c r="EQP62" t="inlineStr"/>
      <c r="EQQ62" t="inlineStr"/>
      <c r="EQR62" t="inlineStr"/>
      <c r="EQS62" t="inlineStr"/>
      <c r="EQT62" t="inlineStr"/>
      <c r="EQU62" t="inlineStr"/>
      <c r="EQV62" t="inlineStr"/>
      <c r="EQW62" t="inlineStr"/>
      <c r="EQX62" t="inlineStr"/>
      <c r="EQY62" t="inlineStr"/>
      <c r="EQZ62" t="inlineStr"/>
      <c r="ERA62" t="inlineStr"/>
      <c r="ERB62" t="inlineStr"/>
      <c r="ERC62" t="inlineStr"/>
      <c r="ERD62" t="inlineStr"/>
      <c r="ERE62" t="inlineStr"/>
      <c r="ERF62" t="inlineStr"/>
      <c r="ERG62" t="inlineStr"/>
      <c r="ERH62" t="inlineStr"/>
      <c r="ERI62" t="inlineStr"/>
      <c r="ERJ62" t="inlineStr"/>
      <c r="ERK62" t="inlineStr"/>
      <c r="ERL62" t="inlineStr"/>
      <c r="ERM62" t="inlineStr"/>
      <c r="ERN62" t="inlineStr"/>
      <c r="ERO62" t="inlineStr"/>
      <c r="ERP62" t="inlineStr"/>
      <c r="ERQ62" t="inlineStr"/>
      <c r="ERR62" t="inlineStr"/>
      <c r="ERS62" t="inlineStr"/>
      <c r="ERT62" t="inlineStr"/>
      <c r="ERU62" t="inlineStr"/>
      <c r="ERV62" t="inlineStr"/>
      <c r="ERW62" t="inlineStr"/>
      <c r="ERX62" t="inlineStr"/>
      <c r="ERY62" t="inlineStr"/>
      <c r="ERZ62" t="inlineStr"/>
      <c r="ESA62" t="inlineStr"/>
      <c r="ESB62" t="inlineStr"/>
      <c r="ESC62" t="inlineStr"/>
      <c r="ESD62" t="inlineStr"/>
      <c r="ESE62" t="inlineStr"/>
      <c r="ESF62" t="inlineStr"/>
      <c r="ESG62" t="inlineStr"/>
      <c r="ESH62" t="inlineStr"/>
      <c r="ESI62" t="inlineStr"/>
      <c r="ESJ62" t="inlineStr"/>
      <c r="ESK62" t="inlineStr"/>
      <c r="ESL62" t="inlineStr"/>
      <c r="ESM62" t="inlineStr"/>
      <c r="ESN62" t="inlineStr"/>
      <c r="ESO62" t="inlineStr"/>
      <c r="ESP62" t="inlineStr"/>
      <c r="ESQ62" t="inlineStr"/>
      <c r="ESR62" t="inlineStr"/>
      <c r="ESS62" t="inlineStr"/>
      <c r="EST62" t="inlineStr"/>
      <c r="ESU62" t="inlineStr"/>
      <c r="ESV62" t="inlineStr"/>
      <c r="ESW62" t="inlineStr"/>
      <c r="ESX62" t="inlineStr"/>
      <c r="ESY62" t="inlineStr"/>
      <c r="ESZ62" t="inlineStr"/>
      <c r="ETA62" t="inlineStr"/>
      <c r="ETB62" t="inlineStr"/>
      <c r="ETC62" t="inlineStr"/>
      <c r="ETD62" t="inlineStr"/>
      <c r="ETE62" t="inlineStr"/>
      <c r="ETF62" t="inlineStr"/>
      <c r="ETG62" t="inlineStr"/>
      <c r="ETH62" t="inlineStr"/>
      <c r="ETI62" t="inlineStr"/>
      <c r="ETJ62" t="inlineStr"/>
      <c r="ETK62" t="inlineStr"/>
      <c r="ETL62" t="inlineStr"/>
      <c r="ETM62" t="inlineStr"/>
      <c r="ETN62" t="inlineStr"/>
      <c r="ETO62" t="inlineStr"/>
      <c r="ETP62" t="inlineStr"/>
      <c r="ETQ62" t="inlineStr"/>
      <c r="ETR62" t="inlineStr"/>
      <c r="ETS62" t="inlineStr"/>
      <c r="ETT62" t="inlineStr"/>
      <c r="ETU62" t="inlineStr"/>
      <c r="ETV62" t="inlineStr"/>
      <c r="ETW62" t="inlineStr"/>
      <c r="ETX62" t="inlineStr"/>
      <c r="ETY62" t="inlineStr"/>
      <c r="ETZ62" t="inlineStr"/>
      <c r="EUA62" t="inlineStr"/>
      <c r="EUB62" t="inlineStr"/>
      <c r="EUC62" t="inlineStr"/>
      <c r="EUD62" t="inlineStr"/>
      <c r="EUE62" t="inlineStr"/>
      <c r="EUF62" t="inlineStr"/>
      <c r="EUG62" t="inlineStr"/>
      <c r="EUH62" t="inlineStr"/>
      <c r="EUI62" t="inlineStr"/>
      <c r="EUJ62" t="inlineStr"/>
      <c r="EUK62" t="inlineStr"/>
      <c r="EUL62" t="inlineStr"/>
      <c r="EUM62" t="inlineStr"/>
      <c r="EUN62" t="inlineStr"/>
      <c r="EUO62" t="inlineStr"/>
      <c r="EUP62" t="inlineStr"/>
      <c r="EUQ62" t="inlineStr"/>
      <c r="EUR62" t="inlineStr"/>
      <c r="EUS62" t="inlineStr"/>
      <c r="EUT62" t="inlineStr"/>
      <c r="EUU62" t="inlineStr"/>
      <c r="EUV62" t="inlineStr"/>
      <c r="EUW62" t="inlineStr"/>
      <c r="EUX62" t="inlineStr"/>
      <c r="EUY62" t="inlineStr"/>
      <c r="EUZ62" t="inlineStr"/>
      <c r="EVA62" t="inlineStr"/>
      <c r="EVB62" t="inlineStr"/>
      <c r="EVC62" t="inlineStr"/>
      <c r="EVD62" t="inlineStr"/>
      <c r="EVE62" t="inlineStr"/>
      <c r="EVF62" t="inlineStr"/>
      <c r="EVG62" t="inlineStr"/>
      <c r="EVH62" t="inlineStr"/>
      <c r="EVI62" t="inlineStr"/>
      <c r="EVJ62" t="inlineStr"/>
      <c r="EVK62" t="inlineStr"/>
      <c r="EVL62" t="inlineStr"/>
      <c r="EVM62" t="inlineStr"/>
      <c r="EVN62" t="inlineStr"/>
      <c r="EVO62" t="inlineStr"/>
      <c r="EVP62" t="inlineStr"/>
      <c r="EVQ62" t="inlineStr"/>
      <c r="EVR62" t="inlineStr"/>
      <c r="EVS62" t="inlineStr"/>
      <c r="EVT62" t="inlineStr"/>
      <c r="EVU62" t="inlineStr"/>
      <c r="EVV62" t="inlineStr"/>
      <c r="EVW62" t="inlineStr"/>
      <c r="EVX62" t="inlineStr"/>
      <c r="EVY62" t="inlineStr"/>
      <c r="EVZ62" t="inlineStr"/>
      <c r="EWA62" t="inlineStr"/>
      <c r="EWB62" t="inlineStr"/>
      <c r="EWC62" t="inlineStr"/>
      <c r="EWD62" t="inlineStr"/>
      <c r="EWE62" t="inlineStr"/>
      <c r="EWF62" t="inlineStr"/>
      <c r="EWG62" t="inlineStr"/>
      <c r="EWH62" t="inlineStr"/>
      <c r="EWI62" t="inlineStr"/>
      <c r="EWJ62" t="inlineStr"/>
      <c r="EWK62" t="inlineStr"/>
      <c r="EWL62" t="inlineStr"/>
      <c r="EWM62" t="inlineStr"/>
      <c r="EWN62" t="inlineStr"/>
      <c r="EWO62" t="inlineStr"/>
      <c r="EWP62" t="inlineStr"/>
      <c r="EWQ62" t="inlineStr"/>
      <c r="EWR62" t="inlineStr"/>
      <c r="EWS62" t="inlineStr"/>
      <c r="EWT62" t="inlineStr"/>
      <c r="EWU62" t="inlineStr"/>
      <c r="EWV62" t="inlineStr"/>
      <c r="EWW62" t="inlineStr"/>
      <c r="EWX62" t="inlineStr"/>
      <c r="EWY62" t="inlineStr"/>
      <c r="EWZ62" t="inlineStr"/>
      <c r="EXA62" t="inlineStr"/>
      <c r="EXB62" t="inlineStr"/>
      <c r="EXC62" t="inlineStr"/>
      <c r="EXD62" t="inlineStr"/>
      <c r="EXE62" t="inlineStr"/>
      <c r="EXF62" t="inlineStr"/>
      <c r="EXG62" t="inlineStr"/>
      <c r="EXH62" t="inlineStr"/>
      <c r="EXI62" t="inlineStr"/>
      <c r="EXJ62" t="inlineStr"/>
      <c r="EXK62" t="inlineStr"/>
      <c r="EXL62" t="inlineStr"/>
      <c r="EXM62" t="inlineStr"/>
      <c r="EXN62" t="inlineStr"/>
      <c r="EXO62" t="inlineStr"/>
      <c r="EXP62" t="inlineStr"/>
      <c r="EXQ62" t="inlineStr"/>
      <c r="EXR62" t="inlineStr"/>
      <c r="EXS62" t="inlineStr"/>
      <c r="EXT62" t="inlineStr"/>
      <c r="EXU62" t="inlineStr"/>
      <c r="EXV62" t="inlineStr"/>
      <c r="EXW62" t="inlineStr"/>
      <c r="EXX62" t="inlineStr"/>
      <c r="EXY62" t="inlineStr"/>
      <c r="EXZ62" t="inlineStr"/>
      <c r="EYA62" t="inlineStr"/>
      <c r="EYB62" t="inlineStr"/>
      <c r="EYC62" t="inlineStr"/>
      <c r="EYD62" t="inlineStr"/>
      <c r="EYE62" t="inlineStr"/>
      <c r="EYF62" t="inlineStr"/>
      <c r="EYG62" t="inlineStr"/>
      <c r="EYH62" t="inlineStr"/>
      <c r="EYI62" t="inlineStr"/>
      <c r="EYJ62" t="inlineStr"/>
      <c r="EYK62" t="inlineStr"/>
      <c r="EYL62" t="inlineStr"/>
      <c r="EYM62" t="inlineStr"/>
      <c r="EYN62" t="inlineStr"/>
      <c r="EYO62" t="inlineStr"/>
      <c r="EYP62" t="inlineStr"/>
      <c r="EYQ62" t="inlineStr"/>
      <c r="EYR62" t="inlineStr"/>
      <c r="EYS62" t="inlineStr"/>
      <c r="EYT62" t="inlineStr"/>
      <c r="EYU62" t="inlineStr"/>
      <c r="EYV62" t="inlineStr"/>
      <c r="EYW62" t="inlineStr"/>
      <c r="EYX62" t="inlineStr"/>
      <c r="EYY62" t="inlineStr"/>
      <c r="EYZ62" t="inlineStr"/>
      <c r="EZA62" t="inlineStr">
        <is>
          <t>1.0</t>
        </is>
      </c>
      <c r="EZB62" t="inlineStr"/>
      <c r="EZC62" t="inlineStr"/>
      <c r="EZD62" t="inlineStr"/>
      <c r="EZE62" t="inlineStr"/>
      <c r="EZF62" t="inlineStr"/>
      <c r="EZG62" t="inlineStr"/>
      <c r="EZH62" t="inlineStr"/>
      <c r="EZI62" t="inlineStr"/>
      <c r="EZJ62" t="inlineStr"/>
      <c r="EZK62" t="inlineStr"/>
      <c r="EZL62" t="inlineStr"/>
      <c r="EZM62" t="inlineStr"/>
      <c r="EZN62" t="inlineStr"/>
      <c r="EZO62" t="inlineStr"/>
      <c r="EZP62" t="inlineStr"/>
      <c r="EZQ62" t="inlineStr"/>
      <c r="EZR62" t="inlineStr"/>
      <c r="EZS62" t="inlineStr"/>
      <c r="EZT62" t="inlineStr"/>
      <c r="EZU62" t="inlineStr"/>
      <c r="EZV62" t="inlineStr"/>
      <c r="EZW62" t="inlineStr"/>
      <c r="EZX62" t="inlineStr"/>
      <c r="EZY62" t="inlineStr"/>
      <c r="EZZ62" t="inlineStr"/>
      <c r="FAA62" t="inlineStr"/>
      <c r="FAB62" t="inlineStr"/>
      <c r="FAC62" t="inlineStr"/>
      <c r="FAD62" t="inlineStr"/>
      <c r="FAE62" t="inlineStr"/>
      <c r="FAF62" t="inlineStr"/>
      <c r="FAG62" t="inlineStr"/>
      <c r="FAH62" t="inlineStr"/>
      <c r="FAI62" t="inlineStr"/>
      <c r="FAJ62" t="inlineStr"/>
      <c r="FAK62" t="inlineStr"/>
      <c r="FAL62" t="inlineStr"/>
      <c r="FAM62" t="inlineStr"/>
      <c r="FAN62" t="inlineStr"/>
      <c r="FAO62" t="inlineStr"/>
      <c r="FAP62" t="inlineStr"/>
      <c r="FAQ62" t="inlineStr"/>
      <c r="FAR62" t="inlineStr"/>
      <c r="FAS62" t="inlineStr"/>
      <c r="FAT62" t="inlineStr"/>
      <c r="FAU62" t="inlineStr"/>
      <c r="FAV62" t="inlineStr"/>
      <c r="FAW62" t="inlineStr"/>
      <c r="FAX62" t="inlineStr"/>
      <c r="FAY62" t="inlineStr"/>
      <c r="FAZ62" t="inlineStr"/>
      <c r="FBA62" t="inlineStr"/>
      <c r="FBB62" t="inlineStr"/>
      <c r="FBC62" t="inlineStr"/>
      <c r="FBD62" t="inlineStr"/>
      <c r="FBE62" t="inlineStr"/>
      <c r="FBF62" t="inlineStr"/>
      <c r="FBG62" t="inlineStr"/>
      <c r="FBH62" t="inlineStr"/>
      <c r="FBI62" t="inlineStr"/>
      <c r="FBJ62" t="inlineStr"/>
      <c r="FBK62" t="inlineStr"/>
      <c r="FBL62" t="inlineStr"/>
      <c r="FBM62" t="inlineStr"/>
      <c r="FBN62" t="inlineStr"/>
      <c r="FBO62" t="inlineStr"/>
      <c r="FBP62" t="inlineStr"/>
      <c r="FBQ62" t="inlineStr"/>
      <c r="FBR62" t="inlineStr"/>
      <c r="FBS62" t="inlineStr"/>
      <c r="FBT62" t="inlineStr"/>
      <c r="FBU62" t="inlineStr"/>
      <c r="FBV62" t="inlineStr"/>
      <c r="FBW62" t="inlineStr"/>
      <c r="FBX62" t="inlineStr"/>
      <c r="FBY62" t="inlineStr"/>
      <c r="FBZ62" t="inlineStr"/>
      <c r="FCA62" t="inlineStr"/>
      <c r="FCB62" t="inlineStr"/>
      <c r="FCC62" t="inlineStr"/>
      <c r="FCD62" t="inlineStr"/>
      <c r="FCE62" t="inlineStr"/>
      <c r="FCF62" t="inlineStr"/>
      <c r="FCG62" t="inlineStr"/>
      <c r="FCH62" t="inlineStr"/>
      <c r="FCI62" t="inlineStr"/>
      <c r="FCJ62" t="inlineStr"/>
      <c r="FCK62" t="inlineStr"/>
      <c r="FCL62" t="inlineStr"/>
      <c r="FCM62" t="inlineStr"/>
      <c r="FCN62" t="inlineStr"/>
      <c r="FCO62" t="inlineStr"/>
      <c r="FCP62" t="inlineStr"/>
      <c r="FCQ62" t="inlineStr"/>
      <c r="FCR62" t="inlineStr"/>
      <c r="FCS62" t="inlineStr"/>
      <c r="FCT62" t="inlineStr"/>
      <c r="FCU62" t="inlineStr"/>
      <c r="FCV62" t="inlineStr"/>
      <c r="FCW62" t="inlineStr"/>
      <c r="FCX62" t="inlineStr"/>
      <c r="FCY62" t="inlineStr"/>
      <c r="FCZ62" t="inlineStr"/>
      <c r="FDA62" t="inlineStr"/>
      <c r="FDB62" t="inlineStr"/>
      <c r="FDC62" t="inlineStr"/>
      <c r="FDD62" t="inlineStr"/>
      <c r="FDE62" t="inlineStr"/>
      <c r="FDF62" t="inlineStr"/>
      <c r="FDG62" t="inlineStr"/>
      <c r="FDH62" t="inlineStr"/>
      <c r="FDI62" t="inlineStr"/>
      <c r="FDJ62" t="inlineStr"/>
      <c r="FDK62" t="inlineStr"/>
      <c r="FDL62" t="inlineStr"/>
      <c r="FDM62" t="inlineStr"/>
      <c r="FDN62" t="inlineStr"/>
      <c r="FDO62" t="inlineStr"/>
      <c r="FDP62" t="inlineStr"/>
      <c r="FDQ62" t="inlineStr"/>
      <c r="FDR62" t="inlineStr"/>
      <c r="FDS62" t="inlineStr"/>
      <c r="FDT62" t="inlineStr"/>
      <c r="FDU62" t="inlineStr"/>
      <c r="FDV62" t="inlineStr"/>
      <c r="FDW62" t="inlineStr"/>
      <c r="FDX62" t="inlineStr"/>
      <c r="FDY62" t="inlineStr"/>
      <c r="FDZ62" t="inlineStr"/>
      <c r="FEA62" t="inlineStr"/>
      <c r="FEB62" t="inlineStr"/>
      <c r="FEC62" t="inlineStr"/>
      <c r="FED62" t="inlineStr"/>
      <c r="FEE62" t="inlineStr"/>
      <c r="FEF62" t="inlineStr"/>
      <c r="FEG62" t="inlineStr"/>
      <c r="FEH62" t="inlineStr"/>
      <c r="FEI62" t="inlineStr"/>
      <c r="FEJ62" t="inlineStr"/>
      <c r="FEK62" t="inlineStr"/>
      <c r="FEL62" t="inlineStr"/>
      <c r="FEM62" t="inlineStr"/>
      <c r="FEN62" t="inlineStr"/>
      <c r="FEO62" t="inlineStr"/>
      <c r="FEP62" t="inlineStr"/>
      <c r="FEQ62" t="inlineStr"/>
      <c r="FER62" t="inlineStr"/>
      <c r="FES62" t="inlineStr"/>
      <c r="FET62" t="inlineStr"/>
      <c r="FEU62" t="inlineStr"/>
      <c r="FEV62" t="inlineStr"/>
      <c r="FEW62" t="inlineStr"/>
      <c r="FEX62" t="inlineStr"/>
      <c r="FEY62" t="inlineStr"/>
      <c r="FEZ62" t="inlineStr"/>
      <c r="FFA62" t="inlineStr"/>
      <c r="FFB62" t="inlineStr"/>
      <c r="FFC62" t="inlineStr"/>
      <c r="FFD62" t="inlineStr"/>
      <c r="FFE62" t="inlineStr"/>
      <c r="FFF62" t="inlineStr"/>
      <c r="FFG62" t="inlineStr"/>
      <c r="FFH62" t="inlineStr"/>
      <c r="FFI62" t="inlineStr"/>
      <c r="FFJ62" t="inlineStr"/>
      <c r="FFK62" t="inlineStr"/>
      <c r="FFL62" t="inlineStr"/>
      <c r="FFM62" t="inlineStr"/>
      <c r="FFN62" t="inlineStr"/>
      <c r="FFO62" t="inlineStr"/>
      <c r="FFP62" t="inlineStr"/>
      <c r="FFQ62" t="inlineStr"/>
      <c r="FFR62" t="inlineStr"/>
      <c r="FFS62" t="inlineStr"/>
      <c r="FFT62" t="inlineStr"/>
      <c r="FFU62" t="inlineStr"/>
      <c r="FFV62" t="inlineStr"/>
      <c r="FFW62" t="inlineStr"/>
      <c r="FFX62" t="inlineStr"/>
      <c r="FFY62" t="inlineStr"/>
      <c r="FFZ62" t="inlineStr"/>
      <c r="FGA62" t="inlineStr"/>
      <c r="FGB62" t="inlineStr"/>
      <c r="FGC62" t="inlineStr"/>
      <c r="FGD62" t="inlineStr"/>
      <c r="FGE62" t="inlineStr"/>
      <c r="FGF62" t="inlineStr"/>
      <c r="FGG62" t="inlineStr"/>
      <c r="FGH62" t="inlineStr"/>
      <c r="FGI62" t="inlineStr"/>
      <c r="FGJ62" t="inlineStr"/>
      <c r="FGK62" t="inlineStr"/>
      <c r="FGL62" t="inlineStr"/>
      <c r="FGM62" t="inlineStr"/>
      <c r="FGN62" t="inlineStr"/>
      <c r="FGO62" t="inlineStr"/>
      <c r="FGP62" t="inlineStr"/>
      <c r="FGQ62" t="inlineStr"/>
      <c r="FGR62" t="inlineStr"/>
      <c r="FGS62" t="inlineStr"/>
      <c r="FGT62" t="inlineStr"/>
      <c r="FGU62" t="inlineStr"/>
      <c r="FGV62" t="inlineStr"/>
      <c r="FGW62" t="inlineStr"/>
      <c r="FGX62" t="inlineStr"/>
      <c r="FGY62" t="inlineStr"/>
      <c r="FGZ62" t="inlineStr"/>
      <c r="FHA62" t="inlineStr"/>
      <c r="FHB62" t="inlineStr"/>
      <c r="FHC62" t="inlineStr"/>
      <c r="FHD62" t="inlineStr"/>
      <c r="FHE62" t="inlineStr"/>
      <c r="FHF62" t="inlineStr"/>
      <c r="FHG62" t="inlineStr"/>
      <c r="FHH62" t="inlineStr"/>
      <c r="FHI62" t="inlineStr"/>
      <c r="FHJ62" t="inlineStr"/>
      <c r="FHK62" t="inlineStr"/>
      <c r="FHL62" t="inlineStr"/>
      <c r="FHM62" t="inlineStr"/>
      <c r="FHN62" t="inlineStr"/>
      <c r="FHO62" t="inlineStr"/>
      <c r="FHP62" t="inlineStr"/>
      <c r="FHQ62" t="inlineStr"/>
      <c r="FHR62" t="inlineStr"/>
      <c r="FHS62" t="inlineStr"/>
      <c r="FHT62" t="inlineStr"/>
      <c r="FHU62" t="inlineStr"/>
      <c r="FHV62" t="inlineStr"/>
      <c r="FHW62" t="inlineStr"/>
      <c r="FHX62" t="inlineStr"/>
      <c r="FHY62" t="inlineStr"/>
      <c r="FHZ62" t="inlineStr"/>
      <c r="FIA62" t="inlineStr"/>
      <c r="FIB62" t="inlineStr"/>
      <c r="FIC62" t="inlineStr"/>
      <c r="FID62" t="inlineStr"/>
      <c r="FIE62" t="inlineStr"/>
      <c r="FIF62" t="inlineStr"/>
      <c r="FIG62" t="inlineStr"/>
      <c r="FIH62" t="inlineStr"/>
      <c r="FII62" t="inlineStr"/>
      <c r="FIJ62" t="inlineStr"/>
      <c r="FIK62" t="inlineStr"/>
      <c r="FIL62" t="inlineStr"/>
      <c r="FIM62" t="inlineStr"/>
      <c r="FIN62" t="inlineStr"/>
      <c r="FIO62" t="inlineStr"/>
      <c r="FIP62" t="inlineStr"/>
      <c r="FIQ62" t="inlineStr"/>
      <c r="FIR62" t="inlineStr"/>
      <c r="FIS62" t="inlineStr"/>
      <c r="FIT62" t="inlineStr"/>
      <c r="FIU62" t="inlineStr"/>
      <c r="FIV62" t="inlineStr"/>
      <c r="FIW62" t="inlineStr"/>
      <c r="FIX62" t="inlineStr"/>
      <c r="FIY62" t="inlineStr"/>
      <c r="FIZ62" t="inlineStr"/>
      <c r="FJA62" t="inlineStr"/>
      <c r="FJB62" t="inlineStr"/>
      <c r="FJC62" t="inlineStr"/>
      <c r="FJD62" t="inlineStr"/>
      <c r="FJE62" t="inlineStr"/>
      <c r="FJF62" t="inlineStr"/>
      <c r="FJG62" t="inlineStr"/>
      <c r="FJH62" t="inlineStr"/>
      <c r="FJI62" t="inlineStr"/>
      <c r="FJJ62" t="inlineStr"/>
      <c r="FJK62" t="inlineStr"/>
      <c r="FJL62" t="inlineStr"/>
      <c r="FJM62" t="inlineStr"/>
      <c r="FJN62" t="inlineStr"/>
      <c r="FJO62" t="inlineStr"/>
      <c r="FJP62" t="inlineStr"/>
      <c r="FJQ62" t="inlineStr"/>
      <c r="FJR62" t="inlineStr"/>
      <c r="FJS62" t="inlineStr"/>
      <c r="FJT62" t="inlineStr"/>
      <c r="FJU62" t="inlineStr"/>
      <c r="FJV62" t="inlineStr"/>
      <c r="FJW62" t="inlineStr"/>
      <c r="FJX62" t="inlineStr"/>
      <c r="FJY62" t="inlineStr"/>
      <c r="FJZ62" t="inlineStr"/>
      <c r="FKA62" t="inlineStr"/>
      <c r="FKB62" t="inlineStr"/>
      <c r="FKC62" t="inlineStr"/>
      <c r="FKD62" t="inlineStr"/>
      <c r="FKE62" t="inlineStr"/>
      <c r="FKF62" t="inlineStr"/>
      <c r="FKG62" t="inlineStr"/>
      <c r="FKH62" t="inlineStr"/>
      <c r="FKI62" t="inlineStr"/>
      <c r="FKJ62" t="inlineStr"/>
      <c r="FKK62" t="inlineStr"/>
      <c r="FKL62" t="inlineStr"/>
      <c r="FKM62" t="inlineStr"/>
      <c r="FKN62" t="inlineStr"/>
      <c r="FKO62" t="inlineStr"/>
      <c r="FKP62" t="inlineStr"/>
      <c r="FKQ62" t="inlineStr"/>
      <c r="FKR62" t="inlineStr"/>
      <c r="FKS62" t="inlineStr"/>
      <c r="FKT62" t="inlineStr"/>
      <c r="FKU62" t="inlineStr"/>
      <c r="FKV62" t="inlineStr"/>
      <c r="FKW62" t="inlineStr"/>
      <c r="FKX62" t="inlineStr"/>
      <c r="FKY62" t="inlineStr"/>
      <c r="FKZ62" t="inlineStr"/>
      <c r="FLA62" t="inlineStr"/>
      <c r="FLB62" t="inlineStr"/>
      <c r="FLC62" t="inlineStr"/>
      <c r="FLD62" t="inlineStr"/>
      <c r="FLE62" t="inlineStr"/>
      <c r="FLF62" t="inlineStr"/>
      <c r="FLG62" t="inlineStr"/>
      <c r="FLH62" t="inlineStr"/>
      <c r="FLI62" t="inlineStr"/>
      <c r="FLJ62" t="inlineStr"/>
      <c r="FLK62" t="inlineStr"/>
      <c r="FLL62" t="inlineStr"/>
      <c r="FLM62" t="inlineStr"/>
      <c r="FLN62" t="inlineStr"/>
      <c r="FLO62" t="inlineStr"/>
      <c r="FLP62" t="inlineStr"/>
      <c r="FLQ62" t="inlineStr"/>
      <c r="FLR62" t="inlineStr"/>
      <c r="FLS62" t="inlineStr"/>
      <c r="FLT62" t="inlineStr"/>
      <c r="FLU62" t="inlineStr"/>
      <c r="FLV62" t="inlineStr"/>
      <c r="FLW62" t="inlineStr"/>
      <c r="FLX62" t="inlineStr"/>
      <c r="FLY62" t="inlineStr"/>
      <c r="FLZ62" t="inlineStr"/>
      <c r="FMA62" t="inlineStr"/>
      <c r="FMB62" t="inlineStr"/>
      <c r="FMC62" t="inlineStr"/>
      <c r="FMD62" t="inlineStr"/>
      <c r="FME62" t="inlineStr"/>
      <c r="FMF62" t="inlineStr"/>
      <c r="FMG62" t="inlineStr"/>
      <c r="FMH62" t="inlineStr"/>
      <c r="FMI62" t="inlineStr"/>
      <c r="FMJ62" t="inlineStr"/>
      <c r="FMK62" t="inlineStr"/>
      <c r="FML62" t="inlineStr"/>
      <c r="FMM62" t="inlineStr"/>
      <c r="FMN62" t="inlineStr"/>
      <c r="FMO62" t="inlineStr"/>
      <c r="FMP62" t="inlineStr"/>
      <c r="FMQ62" t="inlineStr"/>
      <c r="FMR62" t="inlineStr"/>
      <c r="FMS62" t="inlineStr"/>
      <c r="FMT62" t="inlineStr"/>
      <c r="FMU62" t="inlineStr"/>
      <c r="FMV62" t="inlineStr"/>
      <c r="FMW62" t="inlineStr"/>
      <c r="FMX62" t="inlineStr"/>
      <c r="FMY62" t="inlineStr"/>
      <c r="FMZ62" t="inlineStr"/>
      <c r="FNA62" t="inlineStr"/>
      <c r="FNB62" t="inlineStr"/>
      <c r="FNC62" t="inlineStr"/>
      <c r="FND62" t="inlineStr"/>
      <c r="FNE62" t="inlineStr"/>
      <c r="FNF62" t="inlineStr"/>
      <c r="FNG62" t="inlineStr"/>
      <c r="FNH62" t="inlineStr"/>
      <c r="FNI62" t="inlineStr"/>
      <c r="FNJ62" t="inlineStr"/>
      <c r="FNK62" t="inlineStr"/>
      <c r="FNL62" t="inlineStr"/>
      <c r="FNM62" t="inlineStr"/>
      <c r="FNN62" t="inlineStr"/>
      <c r="FNO62" t="inlineStr"/>
      <c r="FNP62" t="inlineStr"/>
      <c r="FNQ62" t="inlineStr"/>
      <c r="FNR62" t="inlineStr"/>
      <c r="FNS62" t="inlineStr"/>
      <c r="FNT62" t="inlineStr"/>
      <c r="FNU62" t="inlineStr"/>
      <c r="FNV62" t="inlineStr"/>
      <c r="FNW62" t="inlineStr"/>
      <c r="FNX62" t="inlineStr"/>
      <c r="FNY62" t="inlineStr"/>
      <c r="FNZ62" t="inlineStr"/>
      <c r="FOA62" t="inlineStr"/>
      <c r="FOB62" t="inlineStr"/>
      <c r="FOC62" t="inlineStr"/>
      <c r="FOD62" t="inlineStr"/>
      <c r="FOE62" t="inlineStr"/>
      <c r="FOF62" t="inlineStr"/>
      <c r="FOG62" t="inlineStr"/>
      <c r="FOH62" t="inlineStr"/>
      <c r="FOI62" t="inlineStr"/>
      <c r="FOJ62" t="inlineStr"/>
      <c r="FOK62" t="inlineStr"/>
      <c r="FOL62" t="inlineStr"/>
      <c r="FOM62" t="inlineStr"/>
      <c r="FON62" t="inlineStr"/>
      <c r="FOO62" t="inlineStr"/>
      <c r="FOP62" t="inlineStr"/>
      <c r="FOQ62" t="inlineStr"/>
      <c r="FOR62" t="inlineStr"/>
      <c r="FOS62" t="inlineStr"/>
      <c r="FOT62" t="inlineStr"/>
      <c r="FOU62" t="inlineStr"/>
      <c r="FOV62" t="inlineStr"/>
      <c r="FOW62" t="inlineStr"/>
      <c r="FOX62" t="inlineStr"/>
      <c r="FOY62" t="inlineStr"/>
      <c r="FOZ62" t="inlineStr"/>
      <c r="FPA62" t="inlineStr"/>
      <c r="FPB62" t="inlineStr"/>
      <c r="FPC62" t="inlineStr"/>
      <c r="FPD62" t="inlineStr"/>
      <c r="FPE62" t="inlineStr"/>
      <c r="FPF62" t="inlineStr"/>
      <c r="FPG62" t="inlineStr"/>
      <c r="FPH62" t="inlineStr"/>
      <c r="FPI62" t="inlineStr"/>
      <c r="FPJ62" t="inlineStr"/>
      <c r="FPK62" t="inlineStr"/>
      <c r="FPL62" t="inlineStr"/>
      <c r="FPM62" t="inlineStr"/>
      <c r="FPN62" t="inlineStr"/>
      <c r="FPO62" t="inlineStr"/>
      <c r="FPP62" t="inlineStr"/>
      <c r="FPQ62" t="inlineStr"/>
      <c r="FPR62" t="inlineStr"/>
      <c r="FPS62" t="inlineStr"/>
      <c r="FPT62" t="inlineStr"/>
      <c r="FPU62" t="inlineStr"/>
      <c r="FPV62" t="inlineStr"/>
      <c r="FPW62" t="inlineStr"/>
      <c r="FPX62" t="inlineStr"/>
      <c r="FPY62" t="inlineStr"/>
      <c r="FPZ62" t="inlineStr"/>
      <c r="FQA62" t="inlineStr"/>
      <c r="FQB62" t="inlineStr"/>
      <c r="FQC62" t="inlineStr"/>
      <c r="FQD62" t="inlineStr"/>
      <c r="FQE62" t="inlineStr"/>
      <c r="FQF62" t="inlineStr"/>
      <c r="FQG62" t="inlineStr"/>
      <c r="FQH62" t="inlineStr"/>
      <c r="FQI62" t="inlineStr"/>
      <c r="FQJ62" t="inlineStr"/>
      <c r="FQK62" t="inlineStr"/>
      <c r="FQL62" t="inlineStr"/>
      <c r="FQM62" t="inlineStr"/>
      <c r="FQN62" t="inlineStr"/>
      <c r="FQO62" t="inlineStr"/>
      <c r="FQP62" t="inlineStr"/>
      <c r="FQQ62" t="inlineStr"/>
      <c r="FQR62" t="inlineStr"/>
      <c r="FQS62" t="inlineStr"/>
      <c r="FQT62" t="inlineStr"/>
      <c r="FQU62" t="inlineStr"/>
      <c r="FQV62" t="inlineStr"/>
      <c r="FQW62" t="inlineStr"/>
      <c r="FQX62" t="inlineStr"/>
      <c r="FQY62" t="inlineStr"/>
      <c r="FQZ62" t="inlineStr"/>
      <c r="FRA62" t="inlineStr"/>
      <c r="FRB62" t="inlineStr"/>
      <c r="FRC62" t="inlineStr"/>
      <c r="FRD62" t="inlineStr"/>
      <c r="FRE62" t="inlineStr"/>
      <c r="FRF62" t="inlineStr"/>
      <c r="FRG62" t="inlineStr"/>
      <c r="FRH62" t="inlineStr"/>
      <c r="FRI62" t="inlineStr"/>
      <c r="FRJ62" t="inlineStr"/>
      <c r="FRK62" t="inlineStr"/>
      <c r="FRL62" t="inlineStr"/>
      <c r="FRM62" t="inlineStr"/>
      <c r="FRN62" t="inlineStr"/>
      <c r="FRO62" t="inlineStr"/>
      <c r="FRP62" t="inlineStr"/>
      <c r="FRQ62" t="inlineStr"/>
      <c r="FRR62" t="inlineStr"/>
      <c r="FRS62" t="inlineStr"/>
      <c r="FRT62" t="inlineStr"/>
      <c r="FRU62" t="inlineStr"/>
      <c r="FRV62" t="inlineStr"/>
      <c r="FRW62" t="inlineStr"/>
      <c r="FRX62" t="inlineStr"/>
      <c r="FRY62" t="inlineStr"/>
      <c r="FRZ62" t="inlineStr"/>
      <c r="FSA62" t="inlineStr"/>
      <c r="FSB62" t="inlineStr"/>
      <c r="FSC62" t="inlineStr"/>
      <c r="FSD62" t="inlineStr"/>
      <c r="FSE62" t="inlineStr"/>
      <c r="FSF62" t="inlineStr"/>
      <c r="FSG62" t="inlineStr"/>
      <c r="FSH62" t="inlineStr"/>
      <c r="FSI62" t="inlineStr"/>
      <c r="FSJ62" t="inlineStr"/>
      <c r="FSK62" t="inlineStr"/>
      <c r="FSL62" t="inlineStr"/>
      <c r="FSM62" t="inlineStr"/>
      <c r="FSN62" t="inlineStr"/>
      <c r="FSO62" t="inlineStr"/>
      <c r="FSP62" t="inlineStr"/>
      <c r="FSQ62" t="inlineStr"/>
      <c r="FSR62" t="inlineStr"/>
      <c r="FSS62" t="inlineStr"/>
      <c r="FST62" t="inlineStr"/>
      <c r="FSU62" t="inlineStr"/>
      <c r="FSV62" t="inlineStr"/>
      <c r="FSW62" t="inlineStr"/>
      <c r="FSX62" t="inlineStr"/>
      <c r="FSY62" t="inlineStr"/>
      <c r="FSZ62" t="inlineStr"/>
      <c r="FTA62" t="inlineStr"/>
      <c r="FTB62" t="inlineStr"/>
      <c r="FTC62" t="inlineStr"/>
      <c r="FTD62" t="inlineStr"/>
      <c r="FTE62" t="inlineStr"/>
      <c r="FTF62" t="inlineStr"/>
      <c r="FTG62" t="inlineStr"/>
      <c r="FTH62" t="inlineStr"/>
      <c r="FTI62" t="inlineStr"/>
      <c r="FTJ62" t="inlineStr"/>
      <c r="FTK62" t="inlineStr"/>
      <c r="FTL62" t="inlineStr"/>
      <c r="FTM62" t="inlineStr"/>
      <c r="FTN62" t="inlineStr"/>
      <c r="FTO62" t="inlineStr"/>
      <c r="FTP62" t="inlineStr"/>
      <c r="FTQ62" t="inlineStr"/>
      <c r="FTR62" t="inlineStr"/>
      <c r="FTS62" t="inlineStr"/>
      <c r="FTT62" t="inlineStr"/>
      <c r="FTU62" t="inlineStr"/>
      <c r="FTV62" t="inlineStr"/>
      <c r="FTW62" t="inlineStr"/>
      <c r="FTX62" t="inlineStr"/>
      <c r="FTY62" t="inlineStr"/>
      <c r="FTZ62" t="inlineStr"/>
      <c r="FUA62" t="inlineStr"/>
      <c r="FUB62" t="inlineStr"/>
      <c r="FUC62" t="inlineStr"/>
      <c r="FUD62" t="inlineStr"/>
      <c r="FUE62" t="inlineStr"/>
      <c r="FUF62" t="inlineStr"/>
      <c r="FUG62" t="inlineStr"/>
      <c r="FUH62" t="inlineStr"/>
      <c r="FUI62" t="inlineStr"/>
      <c r="FUJ62" t="inlineStr"/>
      <c r="FUK62" t="inlineStr"/>
      <c r="FUL62" t="inlineStr"/>
      <c r="FUM62" t="inlineStr"/>
      <c r="FUN62" t="inlineStr"/>
      <c r="FUO62" t="inlineStr"/>
      <c r="FUP62" t="inlineStr"/>
      <c r="FUQ62" t="inlineStr"/>
      <c r="FUR62" t="inlineStr"/>
      <c r="FUS62" t="inlineStr"/>
      <c r="FUT62" t="inlineStr"/>
      <c r="FUU62" t="inlineStr"/>
      <c r="FUV62" t="inlineStr"/>
      <c r="FUW62" t="inlineStr"/>
      <c r="FUX62" t="inlineStr"/>
      <c r="FUY62" t="inlineStr"/>
      <c r="FUZ62" t="inlineStr"/>
      <c r="FVA62" t="inlineStr"/>
      <c r="FVB62" t="inlineStr"/>
      <c r="FVC62" t="inlineStr"/>
      <c r="FVD62" t="inlineStr"/>
      <c r="FVE62" t="inlineStr"/>
      <c r="FVF62" t="inlineStr"/>
      <c r="FVG62" t="inlineStr"/>
      <c r="FVH62" t="inlineStr"/>
      <c r="FVI62" t="inlineStr"/>
      <c r="FVJ62" t="inlineStr"/>
      <c r="FVK62" t="inlineStr"/>
      <c r="FVL62" t="inlineStr"/>
      <c r="FVM62" t="inlineStr"/>
      <c r="FVN62" t="inlineStr"/>
      <c r="FVO62" t="inlineStr"/>
      <c r="FVP62" t="inlineStr"/>
      <c r="FVQ62" t="inlineStr"/>
      <c r="FVR62" t="inlineStr"/>
      <c r="FVS62" t="inlineStr"/>
      <c r="FVT62" t="inlineStr"/>
      <c r="FVU62" t="inlineStr"/>
      <c r="FVV62" t="inlineStr"/>
      <c r="FVW62" t="inlineStr"/>
      <c r="FVX62" t="inlineStr"/>
      <c r="FVY62" t="inlineStr"/>
      <c r="FVZ62" t="inlineStr"/>
      <c r="FWA62" t="inlineStr"/>
      <c r="FWB62" t="inlineStr"/>
      <c r="FWC62" t="inlineStr"/>
      <c r="FWD62" t="inlineStr"/>
      <c r="FWE62" t="inlineStr"/>
      <c r="FWF62" t="inlineStr"/>
      <c r="FWG62" t="inlineStr"/>
      <c r="FWH62" t="inlineStr"/>
      <c r="FWI62" t="inlineStr"/>
      <c r="FWJ62" t="inlineStr"/>
      <c r="FWK62" t="inlineStr"/>
      <c r="FWL62" t="inlineStr"/>
      <c r="FWM62" t="inlineStr"/>
      <c r="FWN62" t="inlineStr"/>
      <c r="FWO62" t="inlineStr"/>
      <c r="FWP62" t="inlineStr"/>
      <c r="FWQ62" t="inlineStr"/>
      <c r="FWR62" t="inlineStr"/>
      <c r="FWS62" t="inlineStr"/>
      <c r="FWT62" t="inlineStr"/>
      <c r="FWU62" t="inlineStr"/>
      <c r="FWV62" t="inlineStr"/>
      <c r="FWW62" t="inlineStr"/>
      <c r="FWX62" t="inlineStr"/>
      <c r="FWY62" t="inlineStr"/>
      <c r="FWZ62" t="inlineStr"/>
      <c r="FXA62" t="inlineStr"/>
      <c r="FXB62" t="inlineStr"/>
      <c r="FXC62" t="inlineStr"/>
      <c r="FXD62" t="inlineStr"/>
      <c r="FXE62" t="inlineStr"/>
      <c r="FXF62" t="inlineStr"/>
      <c r="FXG62" t="inlineStr"/>
      <c r="FXH62" t="inlineStr"/>
      <c r="FXI62" t="inlineStr"/>
      <c r="FXJ62" t="inlineStr"/>
      <c r="FXK62" t="inlineStr"/>
      <c r="FXL62" t="inlineStr"/>
      <c r="FXM62" t="inlineStr"/>
      <c r="FXN62" t="inlineStr"/>
      <c r="FXO62" t="inlineStr"/>
      <c r="FXP62" t="inlineStr"/>
      <c r="FXQ62" t="inlineStr"/>
      <c r="FXR62" t="inlineStr"/>
      <c r="FXS62" t="inlineStr"/>
      <c r="FXT62" t="inlineStr"/>
      <c r="FXU62" t="inlineStr"/>
      <c r="FXV62" t="inlineStr"/>
      <c r="FXW62" t="inlineStr"/>
      <c r="FXX62" t="inlineStr"/>
      <c r="FXY62" t="inlineStr"/>
      <c r="FXZ62" t="inlineStr"/>
      <c r="FYA62" t="inlineStr"/>
      <c r="FYB62" t="inlineStr"/>
      <c r="FYC62" t="inlineStr"/>
      <c r="FYD62" t="inlineStr"/>
      <c r="FYE62" t="inlineStr"/>
      <c r="FYF62" t="inlineStr"/>
      <c r="FYG62" t="inlineStr"/>
      <c r="FYH62" t="inlineStr"/>
      <c r="FYI62" t="inlineStr"/>
      <c r="FYJ62" t="inlineStr"/>
      <c r="FYK62" t="inlineStr"/>
      <c r="FYL62" t="inlineStr"/>
      <c r="FYM62" t="inlineStr"/>
      <c r="FYN62" t="inlineStr"/>
      <c r="FYO62" t="inlineStr"/>
      <c r="FYP62" t="inlineStr"/>
      <c r="FYQ62" t="inlineStr"/>
      <c r="FYR62" t="inlineStr"/>
      <c r="FYS62" t="inlineStr"/>
      <c r="FYT62" t="inlineStr"/>
      <c r="FYU62" t="inlineStr"/>
      <c r="FYV62" t="inlineStr"/>
      <c r="FYW62" t="inlineStr"/>
      <c r="FYX62" t="inlineStr"/>
      <c r="FYY62" t="inlineStr"/>
      <c r="FYZ62" t="inlineStr"/>
      <c r="FZA62" t="inlineStr"/>
      <c r="FZB62" t="inlineStr"/>
      <c r="FZC62" t="inlineStr"/>
      <c r="FZD62" t="inlineStr"/>
      <c r="FZE62" t="inlineStr"/>
      <c r="FZF62" t="inlineStr"/>
      <c r="FZG62" t="inlineStr"/>
      <c r="FZH62" t="inlineStr"/>
      <c r="FZI62" t="inlineStr"/>
      <c r="FZJ62" t="inlineStr"/>
      <c r="FZK62" t="inlineStr"/>
      <c r="FZL62" t="inlineStr"/>
      <c r="FZM62" t="inlineStr"/>
      <c r="FZN62" t="inlineStr"/>
      <c r="FZO62" t="inlineStr"/>
      <c r="FZP62" t="inlineStr"/>
      <c r="FZQ62" t="inlineStr"/>
      <c r="FZR62" t="inlineStr"/>
      <c r="FZS62" t="inlineStr"/>
      <c r="FZT62" t="inlineStr"/>
      <c r="FZU62" t="inlineStr"/>
      <c r="FZV62" t="inlineStr"/>
      <c r="FZW62" t="inlineStr"/>
      <c r="FZX62" t="inlineStr"/>
      <c r="FZY62" t="inlineStr"/>
      <c r="FZZ62" t="inlineStr"/>
      <c r="GAA62" t="inlineStr"/>
      <c r="GAB62" t="inlineStr"/>
      <c r="GAC62" t="inlineStr"/>
      <c r="GAD62" t="inlineStr"/>
      <c r="GAE62" t="inlineStr"/>
      <c r="GAF62" t="inlineStr"/>
      <c r="GAG62" t="inlineStr"/>
      <c r="GAH62" t="inlineStr"/>
      <c r="GAI62" t="inlineStr"/>
      <c r="GAJ62" t="inlineStr"/>
      <c r="GAK62" t="inlineStr"/>
      <c r="GAL62" t="inlineStr"/>
      <c r="GAM62" t="inlineStr"/>
      <c r="GAN62" t="inlineStr"/>
      <c r="GAO62" t="inlineStr"/>
      <c r="GAP62" t="inlineStr"/>
      <c r="GAQ62" t="inlineStr"/>
      <c r="GAR62" t="inlineStr"/>
      <c r="GAS62" t="inlineStr"/>
      <c r="GAT62" t="inlineStr"/>
      <c r="GAU62" t="inlineStr"/>
      <c r="GAV62" t="inlineStr"/>
      <c r="GAW62" t="inlineStr"/>
      <c r="GAX62" t="inlineStr"/>
      <c r="GAY62" t="inlineStr"/>
      <c r="GAZ62" t="inlineStr"/>
      <c r="GBA62" t="inlineStr"/>
      <c r="GBB62" t="inlineStr"/>
      <c r="GBC62" t="inlineStr"/>
      <c r="GBD62" t="inlineStr"/>
      <c r="GBE62" t="inlineStr"/>
      <c r="GBF62" t="inlineStr"/>
      <c r="GBG62" t="inlineStr"/>
      <c r="GBH62" t="inlineStr"/>
      <c r="GBI62" t="inlineStr"/>
      <c r="GBJ62" t="inlineStr"/>
      <c r="GBK62" t="inlineStr"/>
      <c r="GBL62" t="inlineStr"/>
      <c r="GBM62" t="inlineStr"/>
      <c r="GBN62" t="inlineStr"/>
      <c r="GBO62" t="inlineStr"/>
      <c r="GBP62" t="inlineStr"/>
      <c r="GBQ62" t="inlineStr"/>
      <c r="GBR62" t="inlineStr"/>
      <c r="GBS62" t="inlineStr"/>
      <c r="GBT62" t="inlineStr"/>
      <c r="GBU62" t="inlineStr"/>
      <c r="GBV62" t="inlineStr"/>
      <c r="GBW62" t="inlineStr"/>
      <c r="GBX62" t="inlineStr"/>
      <c r="GBY62" t="inlineStr"/>
      <c r="GBZ62" t="inlineStr"/>
      <c r="GCA62" t="inlineStr"/>
      <c r="GCB62" t="inlineStr"/>
      <c r="GCC62" t="inlineStr"/>
      <c r="GCD62" t="inlineStr"/>
      <c r="GCE62" t="inlineStr"/>
      <c r="GCF62" t="inlineStr"/>
      <c r="GCG62" t="inlineStr"/>
      <c r="GCH62" t="inlineStr"/>
      <c r="GCI62" t="inlineStr"/>
      <c r="GCJ62" t="inlineStr"/>
      <c r="GCK62" t="inlineStr"/>
      <c r="GCL62" t="inlineStr"/>
      <c r="GCM62" t="inlineStr"/>
      <c r="GCN62" t="inlineStr"/>
      <c r="GCO62" t="inlineStr"/>
      <c r="GCP62" t="inlineStr"/>
      <c r="GCQ62" t="inlineStr"/>
      <c r="GCR62" t="inlineStr"/>
      <c r="GCS62" t="inlineStr"/>
      <c r="GCT62" t="inlineStr"/>
      <c r="GCU62" t="inlineStr"/>
      <c r="GCV62" t="inlineStr"/>
      <c r="GCW62" t="inlineStr"/>
      <c r="GCX62" t="inlineStr"/>
      <c r="GCY62" t="inlineStr"/>
      <c r="GCZ62" t="inlineStr"/>
      <c r="GDA62" t="inlineStr"/>
      <c r="GDB62" t="inlineStr"/>
      <c r="GDC62" t="inlineStr"/>
      <c r="GDD62" t="inlineStr"/>
      <c r="GDE62" t="inlineStr"/>
      <c r="GDF62" t="inlineStr"/>
      <c r="GDG62" t="inlineStr"/>
      <c r="GDH62" t="inlineStr"/>
      <c r="GDI62" t="inlineStr"/>
      <c r="GDJ62" t="inlineStr"/>
      <c r="GDK62" t="inlineStr"/>
      <c r="GDL62" t="inlineStr"/>
      <c r="GDM62" t="inlineStr"/>
      <c r="GDN62" t="inlineStr"/>
      <c r="GDO62" t="inlineStr"/>
      <c r="GDP62" t="inlineStr"/>
      <c r="GDQ62" t="inlineStr"/>
      <c r="GDR62" t="inlineStr"/>
      <c r="GDS62" t="inlineStr"/>
      <c r="GDT62" t="inlineStr"/>
      <c r="GDU62" t="inlineStr"/>
      <c r="GDV62" t="inlineStr"/>
      <c r="GDW62" t="inlineStr"/>
      <c r="GDX62" t="inlineStr"/>
      <c r="GDY62" t="inlineStr"/>
      <c r="GDZ62" t="inlineStr"/>
      <c r="GEA62" t="inlineStr"/>
      <c r="GEB62" t="inlineStr"/>
      <c r="GEC62" t="inlineStr"/>
      <c r="GED62" t="inlineStr"/>
      <c r="GEE62" t="inlineStr"/>
      <c r="GEF62" t="inlineStr"/>
      <c r="GEG62" t="inlineStr"/>
      <c r="GEH62" t="inlineStr"/>
      <c r="GEI62" t="inlineStr"/>
      <c r="GEJ62" t="inlineStr"/>
      <c r="GEK62" t="inlineStr"/>
      <c r="GEL62" t="inlineStr"/>
      <c r="GEM62" t="inlineStr"/>
      <c r="GEN62" t="inlineStr"/>
      <c r="GEO62" t="inlineStr"/>
      <c r="GEP62" t="inlineStr"/>
      <c r="GEQ62" t="inlineStr"/>
      <c r="GER62" t="inlineStr"/>
      <c r="GES62" t="inlineStr"/>
      <c r="GET62" t="inlineStr"/>
      <c r="GEU62" t="inlineStr"/>
      <c r="GEV62" t="inlineStr"/>
      <c r="GEW62" t="inlineStr"/>
      <c r="GEX62" t="inlineStr"/>
      <c r="GEY62" t="inlineStr"/>
      <c r="GEZ62" t="inlineStr"/>
      <c r="GFA62" t="inlineStr"/>
      <c r="GFB62" t="inlineStr"/>
      <c r="GFC62" t="inlineStr"/>
      <c r="GFD62" t="inlineStr"/>
      <c r="GFE62" t="inlineStr"/>
      <c r="GFF62" t="inlineStr"/>
      <c r="GFG62" t="inlineStr"/>
      <c r="GFH62" t="inlineStr"/>
      <c r="GFI62" t="inlineStr"/>
      <c r="GFJ62" t="inlineStr"/>
      <c r="GFK62" t="inlineStr"/>
      <c r="GFL62" t="inlineStr"/>
      <c r="GFM62" t="inlineStr"/>
      <c r="GFN62" t="inlineStr"/>
      <c r="GFO62" t="inlineStr"/>
      <c r="GFP62" t="inlineStr"/>
      <c r="GFQ62" t="inlineStr"/>
      <c r="GFR62" t="inlineStr"/>
      <c r="GFS62" t="inlineStr"/>
      <c r="GFT62" t="inlineStr"/>
      <c r="GFU62" t="inlineStr"/>
      <c r="GFV62" t="inlineStr"/>
      <c r="GFW62" t="inlineStr"/>
      <c r="GFX62" t="inlineStr"/>
      <c r="GFY62" t="inlineStr"/>
      <c r="GFZ62" t="inlineStr"/>
      <c r="GGA62" t="inlineStr"/>
      <c r="GGB62" t="inlineStr"/>
      <c r="GGC62" t="inlineStr"/>
      <c r="GGD62" t="inlineStr"/>
      <c r="GGE62" t="inlineStr"/>
      <c r="GGF62" t="inlineStr"/>
      <c r="GGG62" t="inlineStr"/>
      <c r="GGH62" t="inlineStr"/>
      <c r="GGI62" t="inlineStr"/>
      <c r="GGJ62" t="inlineStr"/>
      <c r="GGK62" t="inlineStr"/>
      <c r="GGL62" t="inlineStr"/>
      <c r="GGM62" t="inlineStr"/>
      <c r="GGN62" t="inlineStr"/>
      <c r="GGO62" t="inlineStr"/>
      <c r="GGP62" t="inlineStr"/>
      <c r="GGQ62" t="inlineStr"/>
      <c r="GGR62" t="inlineStr"/>
      <c r="GGS62" t="inlineStr"/>
      <c r="GGT62" t="inlineStr"/>
      <c r="GGU62" t="inlineStr"/>
      <c r="GGV62" t="inlineStr"/>
      <c r="GGW62" t="inlineStr"/>
      <c r="GGX62" t="inlineStr"/>
      <c r="GGY62" t="inlineStr"/>
      <c r="GGZ62" t="inlineStr"/>
      <c r="GHA62" t="inlineStr"/>
      <c r="GHB62" t="inlineStr"/>
      <c r="GHC62" t="inlineStr"/>
      <c r="GHD62" t="inlineStr"/>
      <c r="GHE62" t="inlineStr"/>
      <c r="GHF62" t="inlineStr"/>
      <c r="GHG62" t="inlineStr"/>
      <c r="GHH62" t="inlineStr"/>
      <c r="GHI62" t="inlineStr"/>
      <c r="GHJ62" t="inlineStr"/>
      <c r="GHK62" t="inlineStr"/>
      <c r="GHL62" t="inlineStr"/>
      <c r="GHM62" t="inlineStr"/>
      <c r="GHN62" t="inlineStr"/>
      <c r="GHO62" t="inlineStr"/>
      <c r="GHP62" t="inlineStr"/>
      <c r="GHQ62" t="inlineStr"/>
      <c r="GHR62" t="inlineStr"/>
      <c r="GHS62" t="inlineStr"/>
      <c r="GHT62" t="inlineStr"/>
      <c r="GHU62" t="inlineStr"/>
      <c r="GHV62" t="inlineStr"/>
      <c r="GHW62" t="inlineStr"/>
      <c r="GHX62" t="inlineStr"/>
      <c r="GHY62" t="inlineStr"/>
      <c r="GHZ62" t="inlineStr"/>
      <c r="GIA62" t="inlineStr"/>
      <c r="GIB62" t="inlineStr"/>
      <c r="GIC62" t="inlineStr"/>
      <c r="GID62" t="inlineStr"/>
      <c r="GIE62" t="inlineStr"/>
      <c r="GIF62" t="inlineStr"/>
      <c r="GIG62" t="inlineStr"/>
      <c r="GIH62" t="inlineStr"/>
      <c r="GII62" t="inlineStr"/>
      <c r="GIJ62" t="inlineStr"/>
      <c r="GIK62" t="inlineStr"/>
      <c r="GIL62" t="inlineStr"/>
      <c r="GIM62" t="inlineStr"/>
      <c r="GIN62" t="inlineStr"/>
      <c r="GIO62" t="inlineStr"/>
      <c r="GIP62" t="inlineStr"/>
      <c r="GIQ62" t="inlineStr"/>
      <c r="GIR62" t="inlineStr"/>
      <c r="GIS62" t="inlineStr"/>
      <c r="GIT62" t="inlineStr"/>
      <c r="GIU62" t="inlineStr"/>
      <c r="GIV62" t="inlineStr"/>
      <c r="GIW62" t="inlineStr"/>
      <c r="GIX62" t="inlineStr"/>
      <c r="GIY62" t="inlineStr"/>
      <c r="GIZ62" t="inlineStr"/>
      <c r="GJA62" t="inlineStr"/>
      <c r="GJB62" t="inlineStr"/>
      <c r="GJC62" t="inlineStr"/>
      <c r="GJD62" t="inlineStr"/>
      <c r="GJE62" t="inlineStr"/>
      <c r="GJF62" t="inlineStr"/>
      <c r="GJG62" t="inlineStr"/>
      <c r="GJH62" t="inlineStr"/>
      <c r="GJI62" t="inlineStr"/>
      <c r="GJJ62" t="inlineStr"/>
      <c r="GJK62" t="inlineStr"/>
      <c r="GJL62" t="inlineStr"/>
      <c r="GJM62" t="inlineStr"/>
      <c r="GJN62" t="inlineStr"/>
      <c r="GJO62" t="inlineStr"/>
      <c r="GJP62" t="inlineStr"/>
      <c r="GJQ62" t="inlineStr"/>
      <c r="GJR62" t="inlineStr"/>
      <c r="GJS62" t="inlineStr"/>
      <c r="GJT62" t="inlineStr"/>
      <c r="GJU62" t="inlineStr"/>
      <c r="GJV62" t="inlineStr"/>
      <c r="GJW62" t="inlineStr"/>
      <c r="GJX62" t="inlineStr"/>
      <c r="GJY62" t="inlineStr"/>
      <c r="GJZ62" t="inlineStr"/>
      <c r="GKA62" t="inlineStr"/>
      <c r="GKB62" t="inlineStr"/>
      <c r="GKC62" t="inlineStr"/>
      <c r="GKD62" t="inlineStr"/>
      <c r="GKE62" t="inlineStr"/>
      <c r="GKF62" t="inlineStr"/>
      <c r="GKG62" t="inlineStr"/>
      <c r="GKH62" t="inlineStr"/>
      <c r="GKI62" t="inlineStr"/>
      <c r="GKJ62" t="inlineStr"/>
      <c r="GKK62" t="inlineStr"/>
      <c r="GKL62" t="inlineStr"/>
      <c r="GKM62" t="inlineStr"/>
      <c r="GKN62" t="inlineStr"/>
      <c r="GKO62" t="inlineStr"/>
      <c r="GKP62" t="inlineStr"/>
      <c r="GKQ62" t="inlineStr"/>
      <c r="GKR62" t="inlineStr"/>
      <c r="GKS62" t="inlineStr"/>
      <c r="GKT62" t="inlineStr"/>
      <c r="GKU62" t="inlineStr"/>
      <c r="GKV62" t="inlineStr"/>
      <c r="GKW62" t="inlineStr"/>
      <c r="GKX62" t="inlineStr"/>
      <c r="GKY62" t="inlineStr"/>
      <c r="GKZ62" t="inlineStr"/>
      <c r="GLA62" t="inlineStr"/>
      <c r="GLB62" t="inlineStr"/>
      <c r="GLC62" t="inlineStr"/>
      <c r="GLD62" t="inlineStr"/>
      <c r="GLE62" t="inlineStr"/>
      <c r="GLF62" t="inlineStr"/>
      <c r="GLG62" t="inlineStr"/>
      <c r="GLH62" t="inlineStr"/>
      <c r="GLI62" t="inlineStr"/>
      <c r="GLJ62" t="inlineStr"/>
      <c r="GLK62" t="inlineStr"/>
      <c r="GLL62" t="inlineStr"/>
      <c r="GLM62" t="inlineStr"/>
      <c r="GLN62" t="inlineStr"/>
      <c r="GLO62" t="inlineStr"/>
      <c r="GLP62" t="inlineStr"/>
      <c r="GLQ62" t="inlineStr"/>
      <c r="GLR62" t="inlineStr"/>
      <c r="GLS62" t="inlineStr"/>
      <c r="GLT62" t="inlineStr"/>
      <c r="GLU62" t="inlineStr"/>
      <c r="GLV62" t="inlineStr"/>
      <c r="GLW62" t="inlineStr"/>
      <c r="GLX62" t="inlineStr"/>
      <c r="GLY62" t="inlineStr"/>
      <c r="GLZ62" t="inlineStr"/>
      <c r="GMA62" t="inlineStr"/>
      <c r="GMB62" t="inlineStr"/>
      <c r="GMC62" t="inlineStr"/>
      <c r="GMD62" t="inlineStr"/>
      <c r="GME62" t="inlineStr"/>
      <c r="GMF62" t="inlineStr"/>
      <c r="GMG62" t="inlineStr"/>
      <c r="GMH62" t="inlineStr"/>
      <c r="GMI62" t="inlineStr"/>
      <c r="GMJ62" t="inlineStr"/>
      <c r="GMK62" t="inlineStr"/>
      <c r="GML62" t="inlineStr"/>
      <c r="GMM62" t="inlineStr"/>
      <c r="GMN62" t="inlineStr"/>
      <c r="GMO62" t="inlineStr"/>
      <c r="GMP62" t="inlineStr"/>
      <c r="GMQ62" t="inlineStr"/>
      <c r="GMR62" t="inlineStr"/>
      <c r="GMS62" t="inlineStr"/>
      <c r="GMT62" t="inlineStr"/>
      <c r="GMU62" t="inlineStr"/>
      <c r="GMV62" t="inlineStr"/>
      <c r="GMW62" t="inlineStr"/>
      <c r="GMX62" t="inlineStr"/>
      <c r="GMY62" t="inlineStr"/>
      <c r="GMZ62" t="inlineStr"/>
      <c r="GNA62" t="inlineStr"/>
      <c r="GNB62" t="inlineStr"/>
      <c r="GNC62" t="inlineStr"/>
      <c r="GND62" t="inlineStr"/>
      <c r="GNE62" t="inlineStr"/>
      <c r="GNF62" t="inlineStr"/>
      <c r="GNG62" t="inlineStr"/>
      <c r="GNH62" t="inlineStr"/>
      <c r="GNI62" t="inlineStr"/>
      <c r="GNJ62" t="inlineStr"/>
      <c r="GNK62" t="inlineStr"/>
      <c r="GNL62" t="inlineStr"/>
      <c r="GNM62" t="inlineStr"/>
      <c r="GNN62" t="inlineStr"/>
      <c r="GNO62" t="inlineStr"/>
      <c r="GNP62" t="inlineStr"/>
      <c r="GNQ62" t="inlineStr"/>
      <c r="GNR62" t="inlineStr"/>
      <c r="GNS62" t="inlineStr"/>
      <c r="GNT62" t="inlineStr"/>
      <c r="GNU62" t="inlineStr"/>
      <c r="GNV62" t="inlineStr"/>
      <c r="GNW62" t="inlineStr"/>
      <c r="GNX62" t="inlineStr"/>
      <c r="GNY62" t="inlineStr"/>
      <c r="GNZ62" t="inlineStr"/>
      <c r="GOA62" t="inlineStr"/>
      <c r="GOB62" t="inlineStr"/>
      <c r="GOC62" t="inlineStr"/>
      <c r="GOD62" t="inlineStr"/>
      <c r="GOE62" t="inlineStr"/>
      <c r="GOF62" t="inlineStr"/>
      <c r="GOG62" t="inlineStr"/>
      <c r="GOH62" t="inlineStr"/>
      <c r="GOI62" t="inlineStr"/>
      <c r="GOJ62" t="inlineStr"/>
      <c r="GOK62" t="inlineStr"/>
      <c r="GOL62" t="inlineStr"/>
      <c r="GOM62" t="inlineStr"/>
      <c r="GON62" t="inlineStr"/>
      <c r="GOO62" t="inlineStr"/>
      <c r="GOP62" t="inlineStr"/>
      <c r="GOQ62" t="inlineStr"/>
      <c r="GOR62" t="inlineStr"/>
      <c r="GOS62" t="inlineStr"/>
      <c r="GOT62" t="inlineStr"/>
      <c r="GOU62" t="inlineStr"/>
      <c r="GOV62" t="inlineStr"/>
      <c r="GOW62" t="inlineStr"/>
      <c r="GOX62" t="inlineStr"/>
      <c r="GOY62" t="inlineStr"/>
      <c r="GOZ62" t="inlineStr"/>
      <c r="GPA62" t="inlineStr"/>
      <c r="GPB62" t="inlineStr"/>
      <c r="GPC62" t="inlineStr"/>
      <c r="GPD62" t="inlineStr"/>
      <c r="GPE62" t="inlineStr"/>
      <c r="GPF62" t="inlineStr"/>
      <c r="GPG62" t="inlineStr"/>
      <c r="GPH62" t="inlineStr"/>
      <c r="GPI62" t="inlineStr"/>
      <c r="GPJ62" t="inlineStr"/>
      <c r="GPK62" t="inlineStr"/>
      <c r="GPL62" t="inlineStr"/>
      <c r="GPM62" t="inlineStr"/>
      <c r="GPN62" t="inlineStr"/>
      <c r="GPO62" t="inlineStr"/>
      <c r="GPP62" t="inlineStr"/>
      <c r="GPQ62" t="inlineStr"/>
      <c r="GPR62" t="inlineStr"/>
      <c r="GPS62" t="inlineStr"/>
      <c r="GPT62" t="inlineStr"/>
      <c r="GPU62" t="inlineStr"/>
      <c r="GPV62" t="inlineStr"/>
      <c r="GPW62" t="inlineStr"/>
      <c r="GPX62" t="inlineStr"/>
      <c r="GPY62" t="inlineStr"/>
      <c r="GPZ62" t="inlineStr"/>
      <c r="GQA62" t="inlineStr"/>
      <c r="GQB62" t="inlineStr"/>
      <c r="GQC62" t="inlineStr"/>
      <c r="GQD62" t="inlineStr"/>
      <c r="GQE62" t="inlineStr"/>
      <c r="GQF62" t="inlineStr"/>
      <c r="GQG62" t="inlineStr"/>
      <c r="GQH62" t="inlineStr"/>
      <c r="GQI62" t="inlineStr"/>
      <c r="GQJ62" t="inlineStr"/>
      <c r="GQK62" t="inlineStr"/>
      <c r="GQL62" t="inlineStr"/>
      <c r="GQM62" t="inlineStr"/>
      <c r="GQN62" t="inlineStr"/>
      <c r="GQO62" t="inlineStr"/>
      <c r="GQP62" t="inlineStr"/>
      <c r="GQQ62" t="inlineStr"/>
      <c r="GQR62" t="inlineStr"/>
      <c r="GQS62" t="inlineStr"/>
      <c r="GQT62" t="inlineStr"/>
      <c r="GQU62" t="inlineStr"/>
      <c r="GQV62" t="inlineStr"/>
      <c r="GQW62" t="inlineStr"/>
      <c r="GQX62" t="inlineStr"/>
      <c r="GQY62" t="inlineStr"/>
      <c r="GQZ62" t="inlineStr"/>
      <c r="GRA62" t="inlineStr"/>
      <c r="GRB62" t="inlineStr"/>
      <c r="GRC62" t="inlineStr"/>
      <c r="GRD62" t="inlineStr"/>
      <c r="GRE62" t="inlineStr"/>
      <c r="GRF62" t="inlineStr"/>
      <c r="GRG62" t="inlineStr"/>
      <c r="GRH62" t="inlineStr"/>
      <c r="GRI62" t="inlineStr"/>
      <c r="GRJ62" t="inlineStr"/>
      <c r="GRK62" t="inlineStr"/>
      <c r="GRL62" t="inlineStr"/>
      <c r="GRM62" t="inlineStr"/>
      <c r="GRN62" t="inlineStr"/>
      <c r="GRO62" t="inlineStr"/>
      <c r="GRP62" t="inlineStr"/>
      <c r="GRQ62" t="inlineStr"/>
      <c r="GRR62" t="inlineStr"/>
      <c r="GRS62" t="inlineStr"/>
      <c r="GRT62" t="inlineStr"/>
      <c r="GRU62" t="inlineStr"/>
      <c r="GRV62" t="inlineStr"/>
      <c r="GRW62" t="inlineStr"/>
      <c r="GRX62" t="inlineStr"/>
      <c r="GRY62" t="inlineStr"/>
      <c r="GRZ62" t="inlineStr"/>
      <c r="GSA62" t="inlineStr"/>
      <c r="GSB62" t="inlineStr"/>
      <c r="GSC62" t="inlineStr"/>
      <c r="GSD62" t="inlineStr"/>
      <c r="GSE62" t="inlineStr"/>
      <c r="GSF62" t="inlineStr"/>
      <c r="GSG62" t="inlineStr"/>
      <c r="GSH62" t="inlineStr"/>
      <c r="GSI62" t="inlineStr"/>
      <c r="GSJ62" t="inlineStr"/>
      <c r="GSK62" t="inlineStr"/>
      <c r="GSL62" t="inlineStr"/>
      <c r="GSM62" t="inlineStr"/>
      <c r="GSN62" t="inlineStr"/>
      <c r="GSO62" t="inlineStr"/>
      <c r="GSP62" t="inlineStr"/>
      <c r="GSQ62" t="inlineStr"/>
      <c r="GSR62" t="inlineStr"/>
      <c r="GSS62" t="inlineStr"/>
      <c r="GST62" t="inlineStr"/>
      <c r="GSU62" t="inlineStr"/>
      <c r="GSV62" t="inlineStr"/>
      <c r="GSW62" t="inlineStr"/>
      <c r="GSX62" t="inlineStr"/>
      <c r="GSY62" t="inlineStr"/>
      <c r="GSZ62" t="inlineStr"/>
      <c r="GTA62" t="inlineStr"/>
      <c r="GTB62" t="inlineStr"/>
      <c r="GTC62" t="inlineStr"/>
      <c r="GTD62" t="inlineStr"/>
      <c r="GTE62" t="inlineStr"/>
      <c r="GTF62" t="inlineStr"/>
      <c r="GTG62" t="inlineStr"/>
      <c r="GTH62" t="inlineStr"/>
      <c r="GTI62" t="inlineStr"/>
      <c r="GTJ62" t="inlineStr"/>
      <c r="GTK62" t="inlineStr"/>
      <c r="GTL62" t="inlineStr"/>
      <c r="GTM62" t="inlineStr"/>
      <c r="GTN62" t="inlineStr"/>
      <c r="GTO62" t="inlineStr"/>
      <c r="GTP62" t="inlineStr"/>
      <c r="GTQ62" t="inlineStr"/>
      <c r="GTR62" t="inlineStr"/>
      <c r="GTS62" t="inlineStr"/>
      <c r="GTT62" t="inlineStr"/>
      <c r="GTU62" t="inlineStr"/>
      <c r="GTV62" t="inlineStr"/>
      <c r="GTW62" t="inlineStr"/>
      <c r="GTX62" t="inlineStr"/>
      <c r="GTY62" t="inlineStr"/>
      <c r="GTZ62" t="inlineStr"/>
      <c r="GUA62" t="inlineStr"/>
      <c r="GUB62" t="inlineStr"/>
      <c r="GUC62" t="inlineStr"/>
      <c r="GUD62" t="inlineStr"/>
      <c r="GUE62" t="inlineStr"/>
      <c r="GUF62" t="inlineStr"/>
      <c r="GUG62" t="inlineStr"/>
      <c r="GUH62" t="inlineStr"/>
      <c r="GUI62" t="inlineStr"/>
      <c r="GUJ62" t="inlineStr"/>
      <c r="GUK62" t="inlineStr"/>
      <c r="GUL62" t="inlineStr"/>
      <c r="GUM62" t="inlineStr"/>
      <c r="GUN62" t="inlineStr"/>
      <c r="GUO62" t="inlineStr"/>
      <c r="GUP62" t="inlineStr"/>
      <c r="GUQ62" t="inlineStr"/>
      <c r="GUR62" t="inlineStr"/>
      <c r="GUS62" t="inlineStr"/>
      <c r="GUT62" t="inlineStr"/>
      <c r="GUU62" t="inlineStr"/>
      <c r="GUV62" t="inlineStr"/>
      <c r="GUW62" t="inlineStr"/>
      <c r="GUX62" t="inlineStr"/>
      <c r="GUY62" t="inlineStr"/>
      <c r="GUZ62" t="inlineStr"/>
      <c r="GVA62" t="inlineStr"/>
      <c r="GVB62" t="inlineStr"/>
      <c r="GVC62" t="inlineStr"/>
      <c r="GVD62" t="inlineStr"/>
      <c r="GVE62" t="inlineStr"/>
      <c r="GVF62" t="inlineStr"/>
      <c r="GVG62" t="inlineStr"/>
      <c r="GVH62" t="inlineStr"/>
      <c r="GVI62" t="inlineStr"/>
      <c r="GVJ62" t="inlineStr"/>
      <c r="GVK62" t="inlineStr"/>
      <c r="GVL62" t="inlineStr"/>
      <c r="GVM62" t="inlineStr"/>
      <c r="GVN62" t="inlineStr"/>
      <c r="GVO62" t="inlineStr"/>
      <c r="GVP62" t="inlineStr"/>
      <c r="GVQ62" t="inlineStr"/>
      <c r="GVR62" t="inlineStr"/>
      <c r="GVS62" t="inlineStr"/>
      <c r="GVT62" t="inlineStr"/>
      <c r="GVU62" t="inlineStr"/>
      <c r="GVV62" t="inlineStr"/>
      <c r="GVW62" t="inlineStr"/>
      <c r="GVX62" t="inlineStr"/>
      <c r="GVY62" t="inlineStr"/>
      <c r="GVZ62" t="inlineStr"/>
      <c r="GWA62" t="inlineStr"/>
      <c r="GWB62" t="inlineStr"/>
      <c r="GWC62" t="inlineStr"/>
      <c r="GWD62" t="inlineStr"/>
      <c r="GWE62" t="inlineStr"/>
      <c r="GWF62" t="inlineStr"/>
      <c r="GWG62" t="inlineStr"/>
      <c r="GWH62" t="inlineStr"/>
      <c r="GWI62" t="inlineStr"/>
      <c r="GWJ62" t="inlineStr"/>
      <c r="GWK62" t="inlineStr"/>
      <c r="GWL62" t="inlineStr"/>
      <c r="GWM62" t="inlineStr"/>
      <c r="GWN62" t="inlineStr"/>
      <c r="GWO62" t="inlineStr"/>
      <c r="GWP62" t="inlineStr"/>
      <c r="GWQ62" t="inlineStr"/>
      <c r="GWR62" t="inlineStr"/>
      <c r="GWS62" t="inlineStr"/>
      <c r="GWT62" t="inlineStr"/>
      <c r="GWU62" t="inlineStr"/>
      <c r="GWV62" t="inlineStr"/>
      <c r="GWW62" t="inlineStr"/>
      <c r="GWX62" t="inlineStr"/>
      <c r="GWY62" t="inlineStr"/>
      <c r="GWZ62" t="inlineStr"/>
      <c r="GXA62" t="inlineStr"/>
      <c r="GXB62" t="inlineStr"/>
      <c r="GXC62" t="inlineStr"/>
      <c r="GXD62" t="inlineStr"/>
      <c r="GXE62" t="inlineStr"/>
      <c r="GXF62" t="inlineStr"/>
      <c r="GXG62" t="inlineStr"/>
      <c r="GXH62" t="inlineStr"/>
      <c r="GXI62" t="inlineStr"/>
      <c r="GXJ62" t="inlineStr"/>
      <c r="GXK62" t="inlineStr"/>
      <c r="GXL62" t="inlineStr"/>
      <c r="GXM62" t="inlineStr"/>
      <c r="GXN62" t="inlineStr"/>
      <c r="GXO62" t="inlineStr"/>
      <c r="GXP62" t="inlineStr"/>
      <c r="GXQ62" t="inlineStr"/>
      <c r="GXR62" t="inlineStr"/>
      <c r="GXS62" t="inlineStr"/>
      <c r="GXT62" t="inlineStr"/>
      <c r="GXU62" t="inlineStr"/>
      <c r="GXV62" t="inlineStr"/>
      <c r="GXW62" t="inlineStr"/>
      <c r="GXX62" t="inlineStr"/>
      <c r="GXY62" t="inlineStr"/>
      <c r="GXZ62" t="inlineStr"/>
      <c r="GYA62" t="inlineStr"/>
      <c r="GYB62" t="inlineStr"/>
      <c r="GYC62" t="inlineStr"/>
      <c r="GYD62" t="inlineStr"/>
      <c r="GYE62" t="inlineStr"/>
      <c r="GYF62" t="inlineStr"/>
      <c r="GYG62" t="inlineStr"/>
      <c r="GYH62" t="inlineStr"/>
      <c r="GYI62" t="inlineStr"/>
      <c r="GYJ62" t="inlineStr"/>
      <c r="GYK62" t="inlineStr"/>
      <c r="GYL62" t="inlineStr"/>
      <c r="GYM62" t="inlineStr"/>
      <c r="GYN62" t="inlineStr"/>
      <c r="GYO62" t="inlineStr"/>
      <c r="GYP62" t="inlineStr"/>
      <c r="GYQ62" t="inlineStr"/>
      <c r="GYR62" t="inlineStr"/>
      <c r="GYS62" t="inlineStr"/>
      <c r="GYT62" t="inlineStr"/>
      <c r="GYU62" t="inlineStr"/>
      <c r="GYV62" t="inlineStr"/>
      <c r="GYW62" t="inlineStr"/>
      <c r="GYX62" t="inlineStr"/>
      <c r="GYY62" t="inlineStr"/>
      <c r="GYZ62" t="inlineStr"/>
      <c r="GZA62" t="inlineStr"/>
      <c r="GZB62" t="inlineStr"/>
      <c r="GZC62" t="inlineStr"/>
      <c r="GZD62" t="inlineStr"/>
      <c r="GZE62" t="inlineStr"/>
      <c r="GZF62" t="inlineStr"/>
      <c r="GZG62" t="inlineStr"/>
      <c r="GZH62" t="inlineStr"/>
      <c r="GZI62" t="inlineStr"/>
      <c r="GZJ62" t="inlineStr"/>
      <c r="GZK62" t="inlineStr"/>
      <c r="GZL62" t="inlineStr"/>
      <c r="GZM62" t="inlineStr"/>
      <c r="GZN62" t="inlineStr"/>
      <c r="GZO62" t="inlineStr"/>
      <c r="GZP62" t="inlineStr"/>
      <c r="GZQ62" t="inlineStr"/>
      <c r="GZR62" t="inlineStr"/>
      <c r="GZS62" t="inlineStr"/>
      <c r="GZT62" t="inlineStr"/>
      <c r="GZU62" t="inlineStr"/>
      <c r="GZV62" t="inlineStr"/>
      <c r="GZW62" t="inlineStr"/>
      <c r="GZX62" t="inlineStr"/>
      <c r="GZY62" t="inlineStr"/>
      <c r="GZZ62" t="inlineStr"/>
      <c r="HAA62" t="inlineStr"/>
      <c r="HAB62" t="inlineStr"/>
      <c r="HAC62" t="inlineStr"/>
      <c r="HAD62" t="inlineStr"/>
      <c r="HAE62" t="inlineStr"/>
      <c r="HAF62" t="inlineStr"/>
      <c r="HAG62" t="inlineStr"/>
      <c r="HAH62" t="inlineStr"/>
      <c r="HAI62" t="inlineStr"/>
      <c r="HAJ62" t="inlineStr"/>
      <c r="HAK62" t="inlineStr"/>
      <c r="HAL62" t="inlineStr"/>
      <c r="HAM62" t="inlineStr"/>
      <c r="HAN62" t="inlineStr"/>
      <c r="HAO62" t="inlineStr"/>
      <c r="HAP62" t="inlineStr"/>
      <c r="HAQ62" t="inlineStr"/>
      <c r="HAR62" t="inlineStr"/>
      <c r="HAS62" t="inlineStr"/>
      <c r="HAT62" t="inlineStr"/>
      <c r="HAU62" t="inlineStr"/>
      <c r="HAV62" t="inlineStr"/>
      <c r="HAW62" t="inlineStr"/>
      <c r="HAX62" t="inlineStr"/>
      <c r="HAY62" t="inlineStr"/>
      <c r="HAZ62" t="inlineStr"/>
      <c r="HBA62" t="inlineStr"/>
      <c r="HBB62" t="inlineStr"/>
      <c r="HBC62" t="inlineStr"/>
      <c r="HBD62" t="inlineStr"/>
      <c r="HBE62" t="inlineStr"/>
      <c r="HBF62" t="inlineStr"/>
      <c r="HBG62" t="inlineStr"/>
      <c r="HBH62" t="inlineStr"/>
      <c r="HBI62" t="inlineStr"/>
      <c r="HBJ62" t="inlineStr"/>
      <c r="HBK62" t="inlineStr"/>
      <c r="HBL62" t="inlineStr"/>
      <c r="HBM62" t="inlineStr"/>
      <c r="HBN62" t="inlineStr"/>
      <c r="HBO62" t="inlineStr"/>
      <c r="HBP62" t="inlineStr"/>
      <c r="HBQ62" t="inlineStr"/>
      <c r="HBR62" t="inlineStr"/>
      <c r="HBS62" t="inlineStr"/>
      <c r="HBT62" t="inlineStr"/>
      <c r="HBU62" t="inlineStr"/>
      <c r="HBV62" t="inlineStr"/>
      <c r="HBW62" t="inlineStr"/>
      <c r="HBX62" t="inlineStr"/>
      <c r="HBY62" t="inlineStr"/>
      <c r="HBZ62" t="inlineStr"/>
      <c r="HCA62" t="inlineStr"/>
      <c r="HCB62" t="inlineStr"/>
      <c r="HCC62" t="inlineStr"/>
      <c r="HCD62" t="inlineStr"/>
      <c r="HCE62" t="inlineStr"/>
      <c r="HCF62" t="inlineStr"/>
      <c r="HCG62" t="inlineStr"/>
      <c r="HCH62" t="inlineStr"/>
      <c r="HCI62" t="inlineStr"/>
      <c r="HCJ62" t="inlineStr"/>
      <c r="HCK62" t="inlineStr"/>
      <c r="HCL62" t="inlineStr"/>
      <c r="HCM62" t="inlineStr"/>
      <c r="HCN62" t="inlineStr"/>
      <c r="HCO62" t="inlineStr"/>
      <c r="HCP62" t="inlineStr"/>
      <c r="HCQ62" t="inlineStr"/>
      <c r="HCR62" t="inlineStr"/>
      <c r="HCS62" t="inlineStr"/>
      <c r="HCT62" t="inlineStr"/>
      <c r="HCU62" t="inlineStr"/>
      <c r="HCV62" t="inlineStr"/>
      <c r="HCW62" t="inlineStr"/>
      <c r="HCX62" t="inlineStr"/>
      <c r="HCY62" t="inlineStr"/>
      <c r="HCZ62" t="inlineStr"/>
      <c r="HDA62" t="inlineStr"/>
      <c r="HDB62" t="inlineStr"/>
      <c r="HDC62" t="inlineStr"/>
      <c r="HDD62" t="inlineStr"/>
      <c r="HDE62" t="inlineStr"/>
      <c r="HDF62" t="inlineStr"/>
      <c r="HDG62" t="inlineStr"/>
      <c r="HDH62" t="inlineStr"/>
      <c r="HDI62" t="inlineStr"/>
      <c r="HDJ62" t="inlineStr"/>
      <c r="HDK62" t="inlineStr"/>
      <c r="HDL62" t="inlineStr"/>
      <c r="HDM62" t="inlineStr"/>
      <c r="HDN62" t="inlineStr"/>
      <c r="HDO62" t="inlineStr"/>
      <c r="HDP62" t="inlineStr"/>
      <c r="HDQ62" t="inlineStr"/>
      <c r="HDR62" t="inlineStr"/>
      <c r="HDS62" t="inlineStr"/>
      <c r="HDT62" t="inlineStr"/>
      <c r="HDU62" t="inlineStr"/>
      <c r="HDV62" t="inlineStr"/>
      <c r="HDW62" t="inlineStr"/>
      <c r="HDX62" t="inlineStr"/>
      <c r="HDY62" t="inlineStr"/>
      <c r="HDZ62" t="inlineStr"/>
      <c r="HEA62" t="inlineStr"/>
      <c r="HEB62" t="inlineStr"/>
      <c r="HEC62" t="inlineStr"/>
      <c r="HED62" t="inlineStr"/>
      <c r="HEE62" t="inlineStr"/>
      <c r="HEF62" t="inlineStr"/>
      <c r="HEG62" t="inlineStr"/>
      <c r="HEH62" t="inlineStr"/>
      <c r="HEI62" t="inlineStr"/>
      <c r="HEJ62" t="inlineStr"/>
      <c r="HEK62" t="inlineStr"/>
      <c r="HEL62" t="inlineStr"/>
      <c r="HEM62" t="inlineStr"/>
      <c r="HEN62" t="inlineStr"/>
      <c r="HEO62" t="inlineStr"/>
      <c r="HEP62" t="inlineStr"/>
      <c r="HEQ62" t="inlineStr"/>
      <c r="HER62" t="inlineStr"/>
      <c r="HES62" t="inlineStr"/>
      <c r="HET62" t="inlineStr"/>
      <c r="HEU62" t="inlineStr"/>
      <c r="HEV62" t="inlineStr"/>
      <c r="HEW62" t="inlineStr"/>
      <c r="HEX62" t="inlineStr"/>
      <c r="HEY62" t="inlineStr"/>
      <c r="HEZ62" t="inlineStr"/>
      <c r="HFA62" t="inlineStr"/>
      <c r="HFB62" t="inlineStr"/>
      <c r="HFC62" t="inlineStr"/>
      <c r="HFD62" t="inlineStr"/>
      <c r="HFE62" t="inlineStr"/>
      <c r="HFF62" t="inlineStr"/>
      <c r="HFG62" t="inlineStr"/>
      <c r="HFH62" t="inlineStr"/>
      <c r="HFI62" t="inlineStr"/>
      <c r="HFJ62" t="inlineStr"/>
      <c r="HFK62" t="inlineStr"/>
      <c r="HFL62" t="inlineStr"/>
      <c r="HFM62" t="inlineStr"/>
      <c r="HFN62" t="inlineStr"/>
      <c r="HFO62" t="inlineStr"/>
      <c r="HFP62" t="inlineStr"/>
      <c r="HFQ62" t="inlineStr"/>
      <c r="HFR62" t="inlineStr"/>
      <c r="HFS62" t="inlineStr"/>
      <c r="HFT62" t="inlineStr"/>
      <c r="HFU62" t="inlineStr"/>
      <c r="HFV62" t="inlineStr"/>
      <c r="HFW62" t="inlineStr"/>
      <c r="HFX62" t="inlineStr"/>
      <c r="HFY62" t="inlineStr"/>
      <c r="HFZ62" t="inlineStr"/>
      <c r="HGA62" t="inlineStr"/>
      <c r="HGB62" t="inlineStr"/>
      <c r="HGC62" t="inlineStr"/>
      <c r="HGD62" t="inlineStr"/>
      <c r="HGE62" t="inlineStr"/>
      <c r="HGF62" t="inlineStr"/>
      <c r="HGG62" t="inlineStr"/>
      <c r="HGH62" t="inlineStr"/>
      <c r="HGI62" t="inlineStr"/>
      <c r="HGJ62" t="inlineStr"/>
      <c r="HGK62" t="inlineStr"/>
      <c r="HGL62" t="inlineStr"/>
      <c r="HGM62" t="inlineStr"/>
      <c r="HGN62" t="inlineStr"/>
      <c r="HGO62" t="inlineStr"/>
      <c r="HGP62" t="inlineStr"/>
      <c r="HGQ62" t="inlineStr"/>
      <c r="HGR62" t="inlineStr"/>
      <c r="HGS62" t="inlineStr"/>
      <c r="HGT62" t="inlineStr"/>
      <c r="HGU62" t="inlineStr"/>
      <c r="HGV62" t="inlineStr"/>
      <c r="HGW62" t="inlineStr"/>
      <c r="HGX62" t="inlineStr"/>
      <c r="HGY62" t="inlineStr"/>
      <c r="HGZ62" t="inlineStr"/>
      <c r="HHA62" t="inlineStr"/>
      <c r="HHB62" t="inlineStr"/>
      <c r="HHC62" t="inlineStr"/>
      <c r="HHD62" t="inlineStr"/>
      <c r="HHE62" t="inlineStr"/>
      <c r="HHF62" t="inlineStr"/>
      <c r="HHG62" t="inlineStr"/>
      <c r="HHH62" t="inlineStr"/>
      <c r="HHI62" t="inlineStr"/>
      <c r="HHJ62" t="inlineStr"/>
      <c r="HHK62" t="inlineStr"/>
      <c r="HHL62" t="inlineStr"/>
      <c r="HHM62" t="inlineStr"/>
      <c r="HHN62" t="inlineStr"/>
      <c r="HHO62" t="inlineStr"/>
      <c r="HHP62" t="inlineStr"/>
      <c r="HHQ62" t="inlineStr"/>
      <c r="HHR62" t="inlineStr"/>
      <c r="HHS62" t="inlineStr"/>
      <c r="HHT62" t="inlineStr"/>
      <c r="HHU62" t="inlineStr"/>
      <c r="HHV62" t="inlineStr"/>
      <c r="HHW62" t="inlineStr"/>
      <c r="HHX62" t="inlineStr"/>
      <c r="HHY62" t="inlineStr"/>
      <c r="HHZ62" t="inlineStr"/>
      <c r="HIA62" t="inlineStr"/>
      <c r="HIB62" t="inlineStr"/>
      <c r="HIC62" t="inlineStr"/>
      <c r="HID62" t="inlineStr"/>
      <c r="HIE62" t="inlineStr"/>
      <c r="HIF62" t="inlineStr"/>
      <c r="HIG62" t="inlineStr"/>
      <c r="HIH62" t="inlineStr"/>
      <c r="HII62" t="inlineStr"/>
      <c r="HIJ62" t="inlineStr"/>
      <c r="HIK62" t="inlineStr"/>
      <c r="HIL62" t="inlineStr"/>
      <c r="HIM62" t="inlineStr"/>
      <c r="HIN62" t="inlineStr"/>
      <c r="HIO62" t="inlineStr"/>
      <c r="HIP62" t="inlineStr"/>
      <c r="HIQ62" t="inlineStr"/>
      <c r="HIR62" t="inlineStr"/>
      <c r="HIS62" t="inlineStr"/>
      <c r="HIT62" t="inlineStr"/>
      <c r="HIU62" t="inlineStr"/>
      <c r="HIV62" t="inlineStr"/>
      <c r="HIW62" t="inlineStr"/>
      <c r="HIX62" t="inlineStr"/>
      <c r="HIY62" t="inlineStr"/>
      <c r="HIZ62" t="inlineStr"/>
      <c r="HJA62" t="inlineStr"/>
      <c r="HJB62" t="inlineStr"/>
      <c r="HJC62" t="inlineStr"/>
      <c r="HJD62" t="inlineStr"/>
      <c r="HJE62" t="inlineStr"/>
      <c r="HJF62" t="inlineStr"/>
      <c r="HJG62" t="inlineStr"/>
      <c r="HJH62" t="inlineStr"/>
      <c r="HJI62" t="inlineStr"/>
      <c r="HJJ62" t="inlineStr"/>
      <c r="HJK62" t="inlineStr"/>
      <c r="HJL62" t="inlineStr"/>
      <c r="HJM62" t="inlineStr"/>
      <c r="HJN62" t="inlineStr"/>
      <c r="HJO62" t="inlineStr"/>
      <c r="HJP62" t="inlineStr"/>
      <c r="HJQ62" t="inlineStr"/>
      <c r="HJR62" t="inlineStr"/>
      <c r="HJS62" t="inlineStr"/>
      <c r="HJT62" t="inlineStr"/>
      <c r="HJU62" t="inlineStr"/>
      <c r="HJV62" t="inlineStr"/>
      <c r="HJW62" t="inlineStr"/>
      <c r="HJX62" t="inlineStr"/>
      <c r="HJY62" t="inlineStr"/>
      <c r="HJZ62" t="inlineStr"/>
      <c r="HKA62" t="inlineStr"/>
      <c r="HKB62" t="inlineStr"/>
      <c r="HKC62" t="inlineStr"/>
      <c r="HKD62" t="inlineStr"/>
      <c r="HKE62" t="inlineStr"/>
      <c r="HKF62" t="inlineStr"/>
      <c r="HKG62" t="inlineStr"/>
      <c r="HKH62" t="inlineStr"/>
      <c r="HKI62" t="inlineStr"/>
      <c r="HKJ62" t="inlineStr"/>
      <c r="HKK62" t="inlineStr"/>
      <c r="HKL62" t="inlineStr"/>
      <c r="HKM62" t="inlineStr"/>
      <c r="HKN62" t="inlineStr"/>
      <c r="HKO62" t="inlineStr"/>
      <c r="HKP62" t="inlineStr"/>
      <c r="HKQ62" t="inlineStr"/>
      <c r="HKR62" t="inlineStr"/>
      <c r="HKS62" t="inlineStr"/>
      <c r="HKT62" t="inlineStr"/>
      <c r="HKU62" t="inlineStr"/>
      <c r="HKV62" t="inlineStr"/>
      <c r="HKW62" t="inlineStr"/>
      <c r="HKX62" t="inlineStr"/>
      <c r="HKY62" t="inlineStr"/>
      <c r="HKZ62" t="inlineStr"/>
      <c r="HLA62" t="inlineStr"/>
      <c r="HLB62" t="inlineStr"/>
      <c r="HLC62" t="inlineStr"/>
      <c r="HLD62" t="inlineStr"/>
      <c r="HLE62" t="inlineStr"/>
      <c r="HLF62" t="inlineStr"/>
      <c r="HLG62" t="inlineStr"/>
      <c r="HLH62" t="inlineStr"/>
      <c r="HLI62" t="inlineStr"/>
      <c r="HLJ62" t="inlineStr"/>
      <c r="HLK62" t="inlineStr"/>
      <c r="HLL62" t="inlineStr"/>
      <c r="HLM62" t="inlineStr"/>
      <c r="HLN62" t="inlineStr"/>
      <c r="HLO62" t="inlineStr"/>
      <c r="HLP62" t="inlineStr"/>
      <c r="HLQ62" t="inlineStr"/>
      <c r="HLR62" t="inlineStr"/>
      <c r="HLS62" t="inlineStr"/>
      <c r="HLT62" t="inlineStr"/>
      <c r="HLU62" t="inlineStr"/>
      <c r="HLV62" t="inlineStr"/>
      <c r="HLW62" t="inlineStr"/>
      <c r="HLX62" t="inlineStr"/>
      <c r="HLY62" t="inlineStr"/>
      <c r="HLZ62" t="inlineStr"/>
      <c r="HMA62" t="inlineStr"/>
      <c r="HMB62" t="inlineStr"/>
      <c r="HMC62" t="inlineStr"/>
      <c r="HMD62" t="inlineStr"/>
      <c r="HME62" t="inlineStr"/>
      <c r="HMF62" t="inlineStr"/>
      <c r="HMG62" t="inlineStr"/>
      <c r="HMH62" t="inlineStr"/>
      <c r="HMI62" t="inlineStr"/>
      <c r="HMJ62" t="inlineStr"/>
      <c r="HMK62" t="inlineStr"/>
      <c r="HML62" t="inlineStr"/>
      <c r="HMM62" t="inlineStr"/>
      <c r="HMN62" t="inlineStr"/>
      <c r="HMO62" t="inlineStr"/>
      <c r="HMP62" t="inlineStr"/>
      <c r="HMQ62" t="inlineStr"/>
      <c r="HMR62" t="inlineStr"/>
      <c r="HMS62" t="inlineStr"/>
      <c r="HMT62" t="inlineStr"/>
      <c r="HMU62" t="inlineStr"/>
      <c r="HMV62" t="inlineStr"/>
      <c r="HMW62" t="inlineStr"/>
      <c r="HMX62" t="inlineStr"/>
      <c r="HMY62" t="inlineStr"/>
      <c r="HMZ62" t="inlineStr"/>
      <c r="HNA62" t="inlineStr"/>
      <c r="HNB62" t="inlineStr"/>
      <c r="HNC62" t="inlineStr"/>
      <c r="HND62" t="inlineStr"/>
      <c r="HNE62" t="inlineStr"/>
      <c r="HNF62" t="inlineStr"/>
      <c r="HNG62" t="inlineStr"/>
      <c r="HNH62" t="inlineStr"/>
      <c r="HNI62" t="inlineStr"/>
      <c r="HNJ62" t="inlineStr"/>
      <c r="HNK62" t="inlineStr"/>
      <c r="HNL62" t="inlineStr"/>
      <c r="HNM62" t="inlineStr"/>
      <c r="HNN62" t="inlineStr"/>
      <c r="HNO62" t="inlineStr"/>
      <c r="HNP62" t="inlineStr"/>
      <c r="HNQ62" t="inlineStr"/>
      <c r="HNR62" t="inlineStr"/>
      <c r="HNS62" t="inlineStr"/>
      <c r="HNT62" t="inlineStr"/>
      <c r="HNU62" t="inlineStr"/>
      <c r="HNV62" t="inlineStr"/>
      <c r="HNW62" t="inlineStr"/>
      <c r="HNX62" t="inlineStr"/>
      <c r="HNY62" t="inlineStr"/>
      <c r="HNZ62" t="inlineStr"/>
      <c r="HOA62" t="inlineStr"/>
      <c r="HOB62" t="inlineStr"/>
      <c r="HOC62" t="inlineStr"/>
      <c r="HOD62" t="inlineStr"/>
      <c r="HOE62" t="inlineStr"/>
      <c r="HOF62" t="inlineStr"/>
      <c r="HOG62" t="inlineStr"/>
      <c r="HOH62" t="inlineStr"/>
      <c r="HOI62" t="inlineStr"/>
      <c r="HOJ62" t="inlineStr"/>
      <c r="HOK62" t="inlineStr"/>
      <c r="HOL62" t="inlineStr"/>
      <c r="HOM62" t="inlineStr"/>
      <c r="HON62" t="inlineStr"/>
      <c r="HOO62" t="inlineStr"/>
      <c r="HOP62" t="inlineStr"/>
      <c r="HOQ62" t="inlineStr"/>
      <c r="HOR62" t="inlineStr"/>
      <c r="HOS62" t="inlineStr"/>
      <c r="HOT62" t="inlineStr"/>
      <c r="HOU62" t="inlineStr"/>
      <c r="HOV62" t="inlineStr"/>
      <c r="HOW62" t="inlineStr"/>
      <c r="HOX62" t="inlineStr"/>
      <c r="HOY62" t="inlineStr"/>
      <c r="HOZ62" t="inlineStr"/>
      <c r="HPA62" t="inlineStr"/>
      <c r="HPB62" t="inlineStr"/>
      <c r="HPC62" t="inlineStr"/>
      <c r="HPD62" t="inlineStr"/>
      <c r="HPE62" t="inlineStr"/>
      <c r="HPF62" t="inlineStr"/>
      <c r="HPG62" t="inlineStr"/>
      <c r="HPH62" t="inlineStr"/>
      <c r="HPI62" t="inlineStr"/>
      <c r="HPJ62" t="inlineStr"/>
      <c r="HPK62" t="inlineStr"/>
      <c r="HPL62" t="inlineStr"/>
      <c r="HPM62" t="inlineStr"/>
      <c r="HPN62" t="inlineStr"/>
      <c r="HPO62" t="inlineStr"/>
      <c r="HPP62" t="inlineStr"/>
      <c r="HPQ62" t="inlineStr"/>
      <c r="HPR62" t="inlineStr"/>
      <c r="HPS62" t="inlineStr"/>
      <c r="HPT62" t="inlineStr"/>
      <c r="HPU62" t="inlineStr"/>
      <c r="HPV62" t="inlineStr"/>
      <c r="HPW62" t="inlineStr"/>
      <c r="HPX62" t="inlineStr"/>
      <c r="HPY62" t="inlineStr"/>
      <c r="HPZ62" t="inlineStr"/>
      <c r="HQA62" t="inlineStr"/>
      <c r="HQB62" t="inlineStr"/>
      <c r="HQC62" t="inlineStr"/>
      <c r="HQD62" t="inlineStr"/>
      <c r="HQE62" t="inlineStr"/>
      <c r="HQF62" t="inlineStr"/>
      <c r="HQG62" t="inlineStr"/>
      <c r="HQH62" t="inlineStr"/>
      <c r="HQI62" t="inlineStr"/>
      <c r="HQJ62" t="inlineStr"/>
      <c r="HQK62" t="inlineStr"/>
      <c r="HQL62" t="inlineStr"/>
      <c r="HQM62" t="inlineStr"/>
      <c r="HQN62" t="inlineStr"/>
      <c r="HQO62" t="inlineStr"/>
      <c r="HQP62" t="inlineStr"/>
      <c r="HQQ62" t="inlineStr"/>
      <c r="HQR62" t="inlineStr"/>
      <c r="HQS62" t="inlineStr"/>
      <c r="HQT62" t="inlineStr"/>
      <c r="HQU62" t="inlineStr"/>
      <c r="HQV62" t="inlineStr"/>
      <c r="HQW62" t="inlineStr"/>
      <c r="HQX62" t="inlineStr"/>
      <c r="HQY62" t="inlineStr"/>
      <c r="HQZ62" t="inlineStr"/>
      <c r="HRA62" t="inlineStr"/>
      <c r="HRB62" t="inlineStr"/>
      <c r="HRC62" t="inlineStr"/>
      <c r="HRD62" t="inlineStr"/>
      <c r="HRE62" t="inlineStr"/>
      <c r="HRF62" t="inlineStr"/>
      <c r="HRG62" t="inlineStr"/>
      <c r="HRH62" t="inlineStr"/>
      <c r="HRI62" t="inlineStr"/>
      <c r="HRJ62" t="inlineStr"/>
      <c r="HRK62" t="inlineStr"/>
      <c r="HRL62" t="inlineStr"/>
      <c r="HRM62" t="inlineStr"/>
      <c r="HRN62" t="inlineStr"/>
      <c r="HRO62" t="inlineStr"/>
      <c r="HRP62" t="inlineStr"/>
      <c r="HRQ62" t="inlineStr"/>
      <c r="HRR62" t="inlineStr"/>
      <c r="HRS62" t="inlineStr"/>
      <c r="HRT62" t="inlineStr"/>
      <c r="HRU62" t="inlineStr"/>
      <c r="HRV62" t="inlineStr"/>
      <c r="HRW62" t="inlineStr"/>
      <c r="HRX62" t="inlineStr"/>
      <c r="HRY62" t="inlineStr"/>
      <c r="HRZ62" t="inlineStr"/>
      <c r="HSA62" t="inlineStr"/>
      <c r="HSB62" t="inlineStr"/>
      <c r="HSC62" t="inlineStr"/>
      <c r="HSD62" t="inlineStr"/>
      <c r="HSE62" t="inlineStr"/>
      <c r="HSF62" t="inlineStr"/>
      <c r="HSG62" t="inlineStr"/>
      <c r="HSH62" t="inlineStr"/>
      <c r="HSI62" t="inlineStr"/>
      <c r="HSJ62" t="inlineStr"/>
      <c r="HSK62" t="inlineStr"/>
      <c r="HSL62" t="inlineStr"/>
      <c r="HSM62" t="inlineStr"/>
      <c r="HSN62" t="inlineStr"/>
      <c r="HSO62" t="inlineStr"/>
      <c r="HSP62" t="inlineStr"/>
      <c r="HSQ62" t="inlineStr"/>
      <c r="HSR62" t="inlineStr"/>
      <c r="HSS62" t="inlineStr"/>
      <c r="HST62" t="inlineStr"/>
      <c r="HSU62" t="inlineStr"/>
      <c r="HSV62" t="inlineStr"/>
      <c r="HSW62" t="inlineStr"/>
      <c r="HSX62" t="inlineStr"/>
      <c r="HSY62" t="inlineStr"/>
      <c r="HSZ62" t="inlineStr"/>
      <c r="HTA62" t="inlineStr"/>
      <c r="HTB62" t="inlineStr"/>
      <c r="HTC62" t="inlineStr"/>
      <c r="HTD62" t="inlineStr"/>
      <c r="HTE62" t="inlineStr"/>
      <c r="HTF62" t="inlineStr"/>
      <c r="HTG62" t="inlineStr"/>
      <c r="HTH62" t="inlineStr"/>
      <c r="HTI62" t="inlineStr"/>
      <c r="HTJ62" t="inlineStr"/>
      <c r="HTK62" t="inlineStr"/>
      <c r="HTL62" t="inlineStr"/>
      <c r="HTM62" t="inlineStr"/>
      <c r="HTN62" t="inlineStr"/>
      <c r="HTO62" t="inlineStr"/>
      <c r="HTP62" t="inlineStr"/>
      <c r="HTQ62" t="inlineStr"/>
      <c r="HTR62" t="inlineStr"/>
      <c r="HTS62" t="inlineStr"/>
      <c r="HTT62" t="inlineStr"/>
      <c r="HTU62" t="inlineStr"/>
      <c r="HTV62" t="inlineStr"/>
      <c r="HTW62" t="inlineStr"/>
      <c r="HTX62" t="inlineStr"/>
      <c r="HTY62" t="inlineStr"/>
      <c r="HTZ62" t="inlineStr"/>
      <c r="HUA62" t="inlineStr"/>
      <c r="HUB62" t="inlineStr"/>
      <c r="HUC62" t="inlineStr"/>
      <c r="HUD62" t="inlineStr"/>
      <c r="HUE62" t="inlineStr"/>
      <c r="HUF62" t="inlineStr"/>
      <c r="HUG62" t="inlineStr"/>
      <c r="HUH62" t="inlineStr"/>
      <c r="HUI62" t="inlineStr"/>
      <c r="HUJ62" t="inlineStr"/>
      <c r="HUK62" t="inlineStr"/>
      <c r="HUL62" t="inlineStr"/>
      <c r="HUM62" t="inlineStr"/>
      <c r="HUN62" t="inlineStr"/>
      <c r="HUO62" t="inlineStr"/>
      <c r="HUP62" t="inlineStr"/>
      <c r="HUQ62" t="inlineStr"/>
      <c r="HUR62" t="inlineStr"/>
      <c r="HUS62" t="inlineStr"/>
      <c r="HUT62" t="inlineStr"/>
      <c r="HUU62" t="inlineStr"/>
      <c r="HUV62" t="inlineStr"/>
      <c r="HUW62" t="inlineStr"/>
      <c r="HUX62" t="inlineStr"/>
      <c r="HUY62" t="inlineStr"/>
      <c r="HUZ62" t="inlineStr"/>
      <c r="HVA62" t="inlineStr"/>
      <c r="HVB62" t="inlineStr"/>
      <c r="HVC62" t="inlineStr"/>
      <c r="HVD62" t="inlineStr"/>
      <c r="HVE62" t="inlineStr"/>
      <c r="HVF62" t="inlineStr"/>
      <c r="HVG62" t="inlineStr"/>
      <c r="HVH62" t="inlineStr"/>
      <c r="HVI62" t="inlineStr"/>
      <c r="HVJ62" t="inlineStr"/>
      <c r="HVK62" t="inlineStr"/>
      <c r="HVL62" t="inlineStr"/>
      <c r="HVM62" t="inlineStr"/>
      <c r="HVN62" t="inlineStr"/>
      <c r="HVO62" t="inlineStr"/>
      <c r="HVP62" t="inlineStr"/>
      <c r="HVQ62" t="inlineStr"/>
      <c r="HVR62" t="inlineStr"/>
      <c r="HVS62" t="inlineStr"/>
      <c r="HVT62" t="inlineStr"/>
      <c r="HVU62" t="inlineStr"/>
      <c r="HVV62" t="inlineStr"/>
      <c r="HVW62" t="inlineStr"/>
      <c r="HVX62" t="inlineStr"/>
      <c r="HVY62" t="inlineStr"/>
      <c r="HVZ62" t="inlineStr"/>
      <c r="HWA62" t="inlineStr"/>
      <c r="HWB62" t="inlineStr"/>
      <c r="HWC62" t="inlineStr"/>
      <c r="HWD62" t="inlineStr"/>
      <c r="HWE62" t="inlineStr"/>
      <c r="HWF62" t="inlineStr"/>
      <c r="HWG62" t="inlineStr"/>
      <c r="HWH62" t="inlineStr"/>
      <c r="HWI62" t="inlineStr"/>
      <c r="HWJ62" t="inlineStr"/>
      <c r="HWK62" t="inlineStr"/>
      <c r="HWL62" t="inlineStr"/>
      <c r="HWM62" t="inlineStr"/>
      <c r="HWN62" t="inlineStr"/>
      <c r="HWO62" t="inlineStr"/>
      <c r="HWP62" t="inlineStr"/>
      <c r="HWQ62" t="inlineStr"/>
      <c r="HWR62" t="inlineStr"/>
      <c r="HWS62" t="inlineStr"/>
      <c r="HWT62" t="inlineStr"/>
      <c r="HWU62" t="inlineStr"/>
      <c r="HWV62" t="inlineStr"/>
      <c r="HWW62" t="inlineStr"/>
      <c r="HWX62" t="inlineStr"/>
      <c r="HWY62" t="inlineStr"/>
      <c r="HWZ62" t="inlineStr"/>
      <c r="HXA62" t="inlineStr"/>
      <c r="HXB62" t="inlineStr"/>
      <c r="HXC62" t="inlineStr"/>
      <c r="HXD62" t="inlineStr"/>
      <c r="HXE62" t="inlineStr"/>
      <c r="HXF62" t="inlineStr"/>
      <c r="HXG62" t="inlineStr"/>
      <c r="HXH62" t="inlineStr"/>
      <c r="HXI62" t="inlineStr"/>
      <c r="HXJ62" t="inlineStr"/>
      <c r="HXK62" t="inlineStr"/>
      <c r="HXL62" t="inlineStr"/>
      <c r="HXM62" t="inlineStr"/>
      <c r="HXN62" t="inlineStr"/>
      <c r="HXO62" t="inlineStr"/>
      <c r="HXP62" t="inlineStr"/>
      <c r="HXQ62" t="inlineStr"/>
      <c r="HXR62" t="inlineStr"/>
      <c r="HXS62" t="inlineStr"/>
      <c r="HXT62" t="inlineStr"/>
      <c r="HXU62" t="inlineStr"/>
      <c r="HXV62" t="inlineStr"/>
      <c r="HXW62" t="inlineStr"/>
      <c r="HXX62" t="inlineStr"/>
      <c r="HXY62" t="inlineStr"/>
      <c r="HXZ62" t="inlineStr"/>
      <c r="HYA62" t="inlineStr"/>
      <c r="HYB62" t="inlineStr"/>
      <c r="HYC62" t="inlineStr"/>
      <c r="HYD62" t="inlineStr"/>
      <c r="HYE62" t="inlineStr"/>
      <c r="HYF62" t="inlineStr"/>
      <c r="HYG62" t="inlineStr"/>
      <c r="HYH62" t="inlineStr"/>
      <c r="HYI62" t="inlineStr"/>
      <c r="HYJ62" t="inlineStr"/>
      <c r="HYK62" t="inlineStr"/>
      <c r="HYL62" t="inlineStr"/>
      <c r="HYM62" t="inlineStr"/>
      <c r="HYN62" t="inlineStr"/>
      <c r="HYO62" t="inlineStr"/>
      <c r="HYP62" t="inlineStr"/>
      <c r="HYQ62" t="inlineStr"/>
      <c r="HYR62" t="inlineStr"/>
      <c r="HYS62" t="inlineStr"/>
      <c r="HYT62" t="inlineStr"/>
      <c r="HYU62" t="inlineStr"/>
      <c r="HYV62" t="inlineStr"/>
      <c r="HYW62" t="inlineStr"/>
      <c r="HYX62" t="inlineStr"/>
      <c r="HYY62" t="inlineStr"/>
      <c r="HYZ62" t="inlineStr"/>
      <c r="HZA62" t="inlineStr"/>
      <c r="HZB62" t="inlineStr"/>
      <c r="HZC62" t="inlineStr"/>
      <c r="HZD62" t="inlineStr"/>
      <c r="HZE62" t="inlineStr"/>
      <c r="HZF62" t="inlineStr"/>
      <c r="HZG62" t="inlineStr"/>
      <c r="HZH62" t="inlineStr"/>
      <c r="HZI62" t="inlineStr"/>
      <c r="HZJ62" t="inlineStr"/>
      <c r="HZK62" t="inlineStr"/>
      <c r="HZL62" t="inlineStr"/>
      <c r="HZM62" t="inlineStr"/>
      <c r="HZN62" t="inlineStr"/>
      <c r="HZO62" t="inlineStr"/>
      <c r="HZP62" t="inlineStr"/>
      <c r="HZQ62" t="inlineStr"/>
      <c r="HZR62" t="inlineStr"/>
      <c r="HZS62" t="inlineStr"/>
      <c r="HZT62" t="inlineStr"/>
      <c r="HZU62" t="inlineStr"/>
      <c r="HZV62" t="inlineStr"/>
      <c r="HZW62" t="inlineStr"/>
      <c r="HZX62" t="inlineStr"/>
      <c r="HZY62" t="inlineStr"/>
      <c r="HZZ62" t="inlineStr"/>
      <c r="IAA62" t="inlineStr"/>
      <c r="IAB62" t="inlineStr"/>
      <c r="IAC62" t="inlineStr"/>
      <c r="IAD62" t="inlineStr"/>
      <c r="IAE62" t="inlineStr"/>
      <c r="IAF62" t="inlineStr"/>
      <c r="IAG62" t="inlineStr"/>
      <c r="IAH62" t="inlineStr"/>
      <c r="IAI62" t="inlineStr"/>
      <c r="IAJ62" t="inlineStr"/>
      <c r="IAK62" t="inlineStr"/>
      <c r="IAL62" t="inlineStr"/>
      <c r="IAM62" t="inlineStr"/>
      <c r="IAN62" t="inlineStr"/>
      <c r="IAO62" t="inlineStr"/>
      <c r="IAP62" t="inlineStr"/>
      <c r="IAQ62" t="inlineStr"/>
      <c r="IAR62" t="inlineStr"/>
      <c r="IAS62" t="inlineStr"/>
      <c r="IAT62" t="inlineStr"/>
      <c r="IAU62" t="inlineStr"/>
      <c r="IAV62" t="inlineStr"/>
      <c r="IAW62" t="inlineStr"/>
      <c r="IAX62" t="inlineStr"/>
      <c r="IAY62" t="inlineStr"/>
      <c r="IAZ62" t="inlineStr"/>
      <c r="IBA62" t="inlineStr"/>
      <c r="IBB62" t="inlineStr"/>
      <c r="IBC62" t="inlineStr"/>
      <c r="IBD62" t="inlineStr"/>
      <c r="IBE62" t="inlineStr"/>
      <c r="IBF62" t="inlineStr"/>
      <c r="IBG62" t="inlineStr"/>
      <c r="IBH62" t="inlineStr"/>
      <c r="IBI62" t="inlineStr"/>
      <c r="IBJ62" t="inlineStr"/>
      <c r="IBK62" t="inlineStr"/>
      <c r="IBL62" t="inlineStr"/>
      <c r="IBM62" t="inlineStr"/>
      <c r="IBN62" t="inlineStr"/>
      <c r="IBO62" t="inlineStr"/>
      <c r="IBP62" t="inlineStr"/>
      <c r="IBQ62" t="inlineStr"/>
      <c r="IBR62" t="inlineStr"/>
      <c r="IBS62" t="inlineStr"/>
      <c r="IBT62" t="inlineStr"/>
      <c r="IBU62" t="inlineStr"/>
      <c r="IBV62" t="inlineStr"/>
      <c r="IBW62" t="inlineStr"/>
      <c r="IBX62" t="inlineStr"/>
      <c r="IBY62" t="inlineStr"/>
      <c r="IBZ62" t="inlineStr"/>
      <c r="ICA62" t="inlineStr"/>
      <c r="ICB62" t="inlineStr"/>
      <c r="ICC62" t="inlineStr"/>
      <c r="ICD62" t="inlineStr"/>
      <c r="ICE62" t="inlineStr"/>
      <c r="ICF62" t="inlineStr"/>
      <c r="ICG62" t="inlineStr"/>
      <c r="ICH62" t="inlineStr"/>
      <c r="ICI62" t="inlineStr"/>
      <c r="ICJ62" t="inlineStr"/>
      <c r="ICK62" t="inlineStr"/>
      <c r="ICL62" t="inlineStr"/>
      <c r="ICM62" t="inlineStr"/>
      <c r="ICN62" t="inlineStr"/>
      <c r="ICO62" t="inlineStr"/>
      <c r="ICP62" t="inlineStr"/>
      <c r="ICQ62" t="inlineStr"/>
      <c r="ICR62" t="inlineStr"/>
      <c r="ICS62" t="inlineStr"/>
      <c r="ICT62" t="inlineStr"/>
      <c r="ICU62" t="inlineStr"/>
      <c r="ICV62" t="inlineStr"/>
      <c r="ICW62" t="inlineStr"/>
      <c r="ICX62" t="inlineStr"/>
      <c r="ICY62" t="inlineStr"/>
      <c r="ICZ62" t="inlineStr"/>
      <c r="IDA62" t="inlineStr"/>
      <c r="IDB62" t="inlineStr"/>
      <c r="IDC62" t="inlineStr"/>
      <c r="IDD62" t="inlineStr"/>
      <c r="IDE62" t="inlineStr"/>
      <c r="IDF62" t="inlineStr"/>
      <c r="IDG62" t="inlineStr"/>
      <c r="IDH62" t="inlineStr"/>
      <c r="IDI62" t="inlineStr"/>
      <c r="IDJ62" t="inlineStr"/>
      <c r="IDK62" t="inlineStr"/>
      <c r="IDL62" t="inlineStr"/>
      <c r="IDM62" t="inlineStr"/>
      <c r="IDN62" t="inlineStr"/>
      <c r="IDO62" t="inlineStr"/>
      <c r="IDP62" t="inlineStr"/>
      <c r="IDQ62" t="inlineStr"/>
      <c r="IDR62" t="inlineStr"/>
      <c r="IDS62" t="inlineStr"/>
      <c r="IDT62" t="inlineStr"/>
      <c r="IDU62" t="inlineStr"/>
      <c r="IDV62" t="inlineStr"/>
      <c r="IDW62" t="inlineStr"/>
      <c r="IDX62" t="inlineStr"/>
      <c r="IDY62" t="inlineStr"/>
      <c r="IDZ62" t="inlineStr"/>
      <c r="IEA62" t="inlineStr"/>
      <c r="IEB62" t="inlineStr"/>
      <c r="IEC62" t="inlineStr"/>
      <c r="IED62" t="inlineStr"/>
      <c r="IEE62" t="inlineStr"/>
      <c r="IEF62" t="inlineStr"/>
      <c r="IEG62" t="inlineStr"/>
      <c r="IEH62" t="inlineStr"/>
      <c r="IEI62" t="inlineStr"/>
      <c r="IEJ62" t="inlineStr"/>
      <c r="IEK62" t="inlineStr"/>
      <c r="IEL62" t="inlineStr"/>
      <c r="IEM62" t="inlineStr"/>
      <c r="IEN62" t="inlineStr"/>
      <c r="IEO62" t="inlineStr"/>
      <c r="IEP62" t="inlineStr"/>
      <c r="IEQ62" t="inlineStr"/>
      <c r="IER62" t="inlineStr"/>
      <c r="IES62" t="inlineStr"/>
      <c r="IET62" t="inlineStr"/>
      <c r="IEU62" t="inlineStr"/>
      <c r="IEV62" t="inlineStr"/>
      <c r="IEW62" t="inlineStr"/>
      <c r="IEX62" t="inlineStr"/>
      <c r="IEY62" t="inlineStr"/>
      <c r="IEZ62" t="inlineStr"/>
      <c r="IFA62" t="inlineStr"/>
      <c r="IFB62" t="inlineStr"/>
      <c r="IFC62" t="inlineStr"/>
      <c r="IFD62" t="inlineStr"/>
      <c r="IFE62" t="inlineStr"/>
      <c r="IFF62" t="inlineStr"/>
      <c r="IFG62" t="inlineStr"/>
      <c r="IFH62" t="inlineStr"/>
      <c r="IFI62" t="inlineStr"/>
      <c r="IFJ62" t="inlineStr"/>
      <c r="IFK62" t="inlineStr"/>
      <c r="IFL62" t="inlineStr"/>
      <c r="IFM62" t="inlineStr"/>
      <c r="IFN62" t="inlineStr"/>
      <c r="IFO62" t="inlineStr"/>
      <c r="IFP62" t="inlineStr"/>
      <c r="IFQ62" t="inlineStr"/>
      <c r="IFR62" t="inlineStr"/>
      <c r="IFS62" t="inlineStr"/>
      <c r="IFT62" t="inlineStr"/>
      <c r="IFU62" t="inlineStr"/>
      <c r="IFV62" t="inlineStr"/>
      <c r="IFW62" t="inlineStr"/>
      <c r="IFX62" t="inlineStr"/>
      <c r="IFY62" t="inlineStr"/>
      <c r="IFZ62" t="inlineStr"/>
      <c r="IGA62" t="inlineStr"/>
      <c r="IGB62" t="inlineStr"/>
      <c r="IGC62" t="inlineStr"/>
      <c r="IGD62" t="inlineStr"/>
      <c r="IGE62" t="inlineStr"/>
      <c r="IGF62" t="inlineStr"/>
      <c r="IGG62" t="inlineStr"/>
      <c r="IGH62" t="inlineStr"/>
      <c r="IGI62" t="inlineStr"/>
      <c r="IGJ62" t="inlineStr"/>
      <c r="IGK62" t="inlineStr"/>
      <c r="IGL62" t="inlineStr"/>
      <c r="IGM62" t="inlineStr"/>
      <c r="IGN62" t="inlineStr"/>
      <c r="IGO62" t="inlineStr"/>
      <c r="IGP62" t="inlineStr"/>
      <c r="IGQ62" t="inlineStr"/>
      <c r="IGR62" t="inlineStr"/>
      <c r="IGS62" t="inlineStr"/>
      <c r="IGT62" t="inlineStr"/>
      <c r="IGU62" t="inlineStr"/>
      <c r="IGV62" t="inlineStr"/>
      <c r="IGW62" t="inlineStr"/>
      <c r="IGX62" t="inlineStr"/>
      <c r="IGY62" t="inlineStr"/>
      <c r="IGZ62" t="inlineStr"/>
      <c r="IHA62" t="inlineStr"/>
      <c r="IHB62" t="inlineStr"/>
      <c r="IHC62" t="inlineStr"/>
      <c r="IHD62" t="inlineStr"/>
      <c r="IHE62" t="inlineStr"/>
      <c r="IHF62" t="inlineStr"/>
      <c r="IHG62" t="inlineStr"/>
      <c r="IHH62" t="inlineStr"/>
      <c r="IHI62" t="inlineStr"/>
      <c r="IHJ62" t="inlineStr"/>
      <c r="IHK62" t="inlineStr"/>
      <c r="IHL62" t="inlineStr"/>
      <c r="IHM62" t="inlineStr"/>
      <c r="IHN62" t="inlineStr"/>
      <c r="IHO62" t="inlineStr"/>
      <c r="IHP62" t="inlineStr"/>
      <c r="IHQ62" t="inlineStr"/>
      <c r="IHR62" t="inlineStr"/>
      <c r="IHS62" t="inlineStr"/>
      <c r="IHT62" t="inlineStr"/>
      <c r="IHU62" t="inlineStr"/>
      <c r="IHV62" t="inlineStr"/>
      <c r="IHW62" t="inlineStr"/>
      <c r="IHX62" t="inlineStr"/>
      <c r="IHY62" t="inlineStr"/>
      <c r="IHZ62" t="inlineStr"/>
      <c r="IIA62" t="inlineStr"/>
      <c r="IIB62" t="inlineStr"/>
      <c r="IIC62" t="inlineStr"/>
      <c r="IID62" t="inlineStr"/>
      <c r="IIE62" t="inlineStr"/>
      <c r="IIF62" t="inlineStr"/>
      <c r="IIG62" t="inlineStr"/>
      <c r="IIH62" t="inlineStr"/>
      <c r="III62" t="inlineStr"/>
      <c r="IIJ62" t="inlineStr"/>
      <c r="IIK62" t="inlineStr"/>
      <c r="IIL62" t="inlineStr"/>
      <c r="IIM62" t="inlineStr"/>
      <c r="IIN62" t="inlineStr"/>
      <c r="IIO62" t="inlineStr"/>
      <c r="IIP62" t="inlineStr"/>
      <c r="IIQ62" t="inlineStr"/>
      <c r="IIR62" t="inlineStr"/>
      <c r="IIS62" t="inlineStr"/>
      <c r="IIT62" t="inlineStr"/>
      <c r="IIU62" t="inlineStr"/>
      <c r="IIV62" t="inlineStr"/>
      <c r="IIW62" t="inlineStr"/>
      <c r="IIX62" t="inlineStr"/>
      <c r="IIY62" t="inlineStr"/>
      <c r="IIZ62" t="inlineStr"/>
      <c r="IJA62" t="inlineStr"/>
      <c r="IJB62" t="inlineStr"/>
      <c r="IJC62" t="inlineStr"/>
      <c r="IJD62" t="inlineStr"/>
      <c r="IJE62" t="inlineStr"/>
      <c r="IJF62" t="inlineStr"/>
      <c r="IJG62" t="inlineStr"/>
      <c r="IJH62" t="inlineStr"/>
      <c r="IJI62" t="inlineStr"/>
      <c r="IJJ62" t="inlineStr"/>
      <c r="IJK62" t="inlineStr"/>
      <c r="IJL62" t="inlineStr"/>
      <c r="IJM62" t="inlineStr"/>
      <c r="IJN62" t="inlineStr"/>
      <c r="IJO62" t="inlineStr"/>
      <c r="IJP62" t="inlineStr"/>
      <c r="IJQ62" t="inlineStr"/>
      <c r="IJR62" t="inlineStr"/>
      <c r="IJS62" t="inlineStr"/>
      <c r="IJT62" t="inlineStr"/>
      <c r="IJU62" t="inlineStr"/>
      <c r="IJV62" t="inlineStr"/>
      <c r="IJW62" t="inlineStr"/>
      <c r="IJX62" t="inlineStr"/>
      <c r="IJY62" t="inlineStr"/>
      <c r="IJZ62" t="inlineStr"/>
      <c r="IKA62" t="inlineStr"/>
      <c r="IKB62" t="inlineStr"/>
      <c r="IKC62" t="inlineStr"/>
      <c r="IKD62" t="inlineStr"/>
      <c r="IKE62" t="inlineStr"/>
      <c r="IKF62" t="inlineStr"/>
      <c r="IKG62" t="inlineStr"/>
      <c r="IKH62" t="inlineStr"/>
      <c r="IKI62" t="inlineStr"/>
      <c r="IKJ62" t="inlineStr"/>
      <c r="IKK62" t="inlineStr"/>
      <c r="IKL62" t="inlineStr"/>
      <c r="IKM62" t="inlineStr"/>
      <c r="IKN62" t="inlineStr"/>
      <c r="IKO62" t="inlineStr"/>
      <c r="IKP62" t="inlineStr"/>
      <c r="IKQ62" t="inlineStr"/>
      <c r="IKR62" t="inlineStr"/>
      <c r="IKS62" t="inlineStr"/>
      <c r="IKT62" t="inlineStr"/>
      <c r="IKU62" t="inlineStr"/>
      <c r="IKV62" t="inlineStr"/>
      <c r="IKW62" t="inlineStr"/>
      <c r="IKX62" t="inlineStr"/>
      <c r="IKY62" t="inlineStr"/>
      <c r="IKZ62" t="inlineStr"/>
      <c r="ILA62" t="inlineStr"/>
      <c r="ILB62" t="inlineStr"/>
      <c r="ILC62" t="inlineStr"/>
      <c r="ILD62" t="inlineStr"/>
      <c r="ILE62" t="inlineStr"/>
      <c r="ILF62" t="inlineStr"/>
      <c r="ILG62" t="inlineStr"/>
      <c r="ILH62" t="inlineStr"/>
      <c r="ILI62" t="inlineStr"/>
      <c r="ILJ62" t="inlineStr"/>
      <c r="ILK62" t="inlineStr"/>
      <c r="ILL62" t="inlineStr"/>
      <c r="ILM62" t="inlineStr"/>
      <c r="ILN62" t="inlineStr"/>
      <c r="ILO62" t="inlineStr"/>
      <c r="ILP62" t="inlineStr"/>
      <c r="ILQ62" t="inlineStr"/>
      <c r="ILR62" t="inlineStr"/>
      <c r="ILS62" t="inlineStr"/>
      <c r="ILT62" t="inlineStr"/>
      <c r="ILU62" t="inlineStr"/>
      <c r="ILV62" t="inlineStr"/>
      <c r="ILW62" t="inlineStr"/>
      <c r="ILX62" t="inlineStr"/>
      <c r="ILY62" t="inlineStr"/>
      <c r="ILZ62" t="inlineStr"/>
      <c r="IMA62" t="inlineStr"/>
      <c r="IMB62" t="inlineStr"/>
      <c r="IMC62" t="inlineStr"/>
      <c r="IMD62" t="inlineStr"/>
      <c r="IME62" t="inlineStr"/>
      <c r="IMF62" t="inlineStr"/>
      <c r="IMG62" t="inlineStr"/>
      <c r="IMH62" t="inlineStr"/>
      <c r="IMI62" t="inlineStr"/>
      <c r="IMJ62" t="inlineStr"/>
      <c r="IMK62" t="inlineStr"/>
      <c r="IML62" t="inlineStr"/>
      <c r="IMM62" t="inlineStr"/>
      <c r="IMN62" t="inlineStr"/>
      <c r="IMO62" t="inlineStr"/>
      <c r="IMP62" t="inlineStr"/>
      <c r="IMQ62" t="inlineStr"/>
      <c r="IMR62" t="inlineStr"/>
      <c r="IMS62" t="inlineStr"/>
      <c r="IMT62" t="inlineStr"/>
      <c r="IMU62" t="inlineStr"/>
      <c r="IMV62" t="inlineStr"/>
      <c r="IMW62" t="inlineStr"/>
      <c r="IMX62" t="inlineStr"/>
      <c r="IMY62" t="inlineStr"/>
      <c r="IMZ62" t="inlineStr"/>
      <c r="INA62" t="inlineStr"/>
      <c r="INB62" t="inlineStr"/>
      <c r="INC62" t="inlineStr"/>
      <c r="IND62" t="inlineStr"/>
      <c r="INE62" t="inlineStr"/>
      <c r="INF62" t="inlineStr"/>
      <c r="ING62" t="inlineStr"/>
      <c r="INH62" t="inlineStr"/>
      <c r="INI62" t="inlineStr"/>
      <c r="INJ62" t="inlineStr"/>
      <c r="INK62" t="inlineStr"/>
      <c r="INL62" t="inlineStr"/>
      <c r="INM62" t="inlineStr"/>
      <c r="INN62" t="inlineStr"/>
      <c r="INO62" t="inlineStr"/>
      <c r="INP62" t="inlineStr"/>
      <c r="INQ62" t="inlineStr"/>
      <c r="INR62" t="inlineStr"/>
      <c r="INS62" t="inlineStr"/>
      <c r="INT62" t="inlineStr"/>
      <c r="INU62" t="inlineStr"/>
      <c r="INV62" t="inlineStr"/>
      <c r="INW62" t="inlineStr"/>
      <c r="INX62" t="inlineStr"/>
      <c r="INY62" t="inlineStr"/>
      <c r="INZ62" t="inlineStr"/>
      <c r="IOA62" t="inlineStr"/>
      <c r="IOB62" t="inlineStr"/>
      <c r="IOC62" t="inlineStr"/>
      <c r="IOD62" t="inlineStr"/>
      <c r="IOE62" t="inlineStr"/>
      <c r="IOF62" t="inlineStr"/>
      <c r="IOG62" t="inlineStr"/>
      <c r="IOH62" t="inlineStr"/>
      <c r="IOI62" t="inlineStr"/>
      <c r="IOJ62" t="inlineStr"/>
      <c r="IOK62" t="inlineStr"/>
      <c r="IOL62" t="inlineStr"/>
      <c r="IOM62" t="inlineStr"/>
      <c r="ION62" t="inlineStr"/>
      <c r="IOO62" t="inlineStr"/>
      <c r="IOP62" t="inlineStr"/>
      <c r="IOQ62" t="inlineStr"/>
      <c r="IOR62" t="inlineStr"/>
      <c r="IOS62" t="inlineStr"/>
      <c r="IOT62" t="inlineStr"/>
      <c r="IOU62" t="inlineStr"/>
      <c r="IOV62" t="inlineStr"/>
      <c r="IOW62" t="inlineStr"/>
      <c r="IOX62" t="inlineStr"/>
      <c r="IOY62" t="inlineStr"/>
      <c r="IOZ62" t="inlineStr"/>
      <c r="IPA62" t="inlineStr"/>
      <c r="IPB62" t="inlineStr"/>
      <c r="IPC62" t="inlineStr"/>
      <c r="IPD62" t="inlineStr"/>
      <c r="IPE62" t="inlineStr"/>
      <c r="IPF62" t="inlineStr"/>
      <c r="IPG62" t="inlineStr"/>
      <c r="IPH62" t="inlineStr"/>
      <c r="IPI62" t="inlineStr"/>
      <c r="IPJ62" t="inlineStr"/>
      <c r="IPK62" t="inlineStr"/>
      <c r="IPL62" t="inlineStr"/>
      <c r="IPM62" t="inlineStr"/>
      <c r="IPN62" t="inlineStr"/>
      <c r="IPO62" t="inlineStr"/>
      <c r="IPP62" t="inlineStr"/>
      <c r="IPQ62" t="inlineStr"/>
      <c r="IPR62" t="inlineStr"/>
      <c r="IPS62" t="inlineStr"/>
      <c r="IPT62" t="inlineStr"/>
      <c r="IPU62" t="inlineStr"/>
      <c r="IPV62" t="inlineStr"/>
      <c r="IPW62" t="inlineStr"/>
      <c r="IPX62" t="inlineStr"/>
      <c r="IPY62" t="inlineStr"/>
      <c r="IPZ62" t="inlineStr"/>
      <c r="IQA62" t="inlineStr"/>
      <c r="IQB62" t="inlineStr"/>
      <c r="IQC62" t="inlineStr"/>
      <c r="IQD62" t="inlineStr"/>
      <c r="IQE62" t="inlineStr"/>
      <c r="IQF62" t="inlineStr"/>
      <c r="IQG62" t="inlineStr"/>
      <c r="IQH62" t="inlineStr"/>
      <c r="IQI62" t="inlineStr"/>
      <c r="IQJ62" t="inlineStr"/>
      <c r="IQK62" t="inlineStr"/>
      <c r="IQL62" t="inlineStr"/>
      <c r="IQM62" t="inlineStr"/>
      <c r="IQN62" t="inlineStr"/>
      <c r="IQO62" t="inlineStr"/>
      <c r="IQP62" t="inlineStr"/>
      <c r="IQQ62" t="inlineStr"/>
      <c r="IQR62" t="inlineStr"/>
      <c r="IQS62" t="inlineStr"/>
      <c r="IQT62" t="inlineStr"/>
      <c r="IQU62" t="inlineStr"/>
      <c r="IQV62" t="inlineStr"/>
      <c r="IQW62" t="inlineStr"/>
      <c r="IQX62" t="inlineStr"/>
      <c r="IQY62" t="inlineStr"/>
      <c r="IQZ62" t="inlineStr"/>
      <c r="IRA62" t="inlineStr"/>
      <c r="IRB62" t="inlineStr"/>
      <c r="IRC62" t="inlineStr"/>
      <c r="IRD62" t="inlineStr"/>
      <c r="IRE62" t="inlineStr"/>
      <c r="IRF62" t="inlineStr"/>
      <c r="IRG62" t="inlineStr"/>
      <c r="IRH62" t="inlineStr"/>
      <c r="IRI62" t="inlineStr"/>
      <c r="IRJ62" t="inlineStr"/>
      <c r="IRK62" t="inlineStr"/>
      <c r="IRL62" t="inlineStr"/>
      <c r="IRM62" t="inlineStr"/>
      <c r="IRN62" t="inlineStr"/>
      <c r="IRO62" t="inlineStr"/>
      <c r="IRP62" t="inlineStr"/>
      <c r="IRQ62" t="inlineStr"/>
      <c r="IRR62" t="inlineStr"/>
      <c r="IRS62" t="inlineStr"/>
      <c r="IRT62" t="inlineStr"/>
      <c r="IRU62" t="inlineStr"/>
      <c r="IRV62" t="inlineStr"/>
      <c r="IRW62" t="inlineStr"/>
      <c r="IRX62" t="inlineStr"/>
      <c r="IRY62" t="inlineStr"/>
      <c r="IRZ62" t="inlineStr"/>
      <c r="ISA62" t="inlineStr"/>
      <c r="ISB62" t="inlineStr"/>
      <c r="ISC62" t="inlineStr"/>
      <c r="ISD62" t="inlineStr"/>
      <c r="ISE62" t="inlineStr"/>
      <c r="ISF62" t="inlineStr"/>
      <c r="ISG62" t="inlineStr"/>
      <c r="ISH62" t="inlineStr"/>
      <c r="ISI62" t="inlineStr"/>
      <c r="ISJ62" t="inlineStr"/>
      <c r="ISK62" t="inlineStr"/>
      <c r="ISL62" t="inlineStr"/>
      <c r="ISM62" t="inlineStr"/>
      <c r="ISN62" t="inlineStr"/>
      <c r="ISO62" t="inlineStr"/>
      <c r="ISP62" t="inlineStr"/>
      <c r="ISQ62" t="inlineStr"/>
      <c r="ISR62" t="inlineStr"/>
      <c r="ISS62" t="inlineStr"/>
      <c r="IST62" t="inlineStr"/>
      <c r="ISU62" t="inlineStr"/>
      <c r="ISV62" t="inlineStr"/>
      <c r="ISW62" t="inlineStr"/>
      <c r="ISX62" t="inlineStr"/>
      <c r="ISY62" t="inlineStr"/>
      <c r="ISZ62" t="inlineStr"/>
      <c r="ITA62" t="inlineStr"/>
      <c r="ITB62" t="inlineStr"/>
      <c r="ITC62" t="inlineStr"/>
      <c r="ITD62" t="inlineStr"/>
      <c r="ITE62" t="inlineStr"/>
      <c r="ITF62" t="inlineStr"/>
      <c r="ITG62" t="inlineStr"/>
      <c r="ITH62" t="inlineStr"/>
      <c r="ITI62" t="inlineStr"/>
      <c r="ITJ62" t="inlineStr"/>
      <c r="ITK62" t="inlineStr"/>
      <c r="ITL62" t="inlineStr"/>
      <c r="ITM62" t="inlineStr"/>
      <c r="ITN62" t="inlineStr"/>
      <c r="ITO62" t="inlineStr"/>
      <c r="ITP62" t="inlineStr"/>
      <c r="ITQ62" t="inlineStr"/>
      <c r="ITR62" t="inlineStr"/>
      <c r="ITS62" t="inlineStr"/>
      <c r="ITT62" t="inlineStr"/>
      <c r="ITU62" t="inlineStr"/>
      <c r="ITV62" t="inlineStr"/>
      <c r="ITW62" t="inlineStr"/>
      <c r="ITX62" t="inlineStr"/>
      <c r="ITY62" t="inlineStr"/>
      <c r="ITZ62" t="inlineStr"/>
      <c r="IUA62" t="inlineStr"/>
      <c r="IUB62" t="inlineStr"/>
      <c r="IUC62" t="inlineStr"/>
      <c r="IUD62" t="inlineStr"/>
      <c r="IUE62" t="inlineStr"/>
      <c r="IUF62" t="inlineStr"/>
      <c r="IUG62" t="inlineStr"/>
      <c r="IUH62" t="inlineStr"/>
      <c r="IUI62" t="inlineStr"/>
      <c r="IUJ62" t="inlineStr"/>
      <c r="IUK62" t="inlineStr"/>
      <c r="IUL62" t="inlineStr"/>
      <c r="IUM62" t="inlineStr"/>
      <c r="IUN62" t="inlineStr"/>
      <c r="IUO62" t="inlineStr"/>
      <c r="IUP62" t="inlineStr"/>
      <c r="IUQ62" t="inlineStr"/>
      <c r="IUR62" t="inlineStr"/>
      <c r="IUS62" t="inlineStr"/>
      <c r="IUT62" t="inlineStr"/>
      <c r="IUU62" t="inlineStr"/>
      <c r="IUV62" t="inlineStr"/>
      <c r="IUW62" t="inlineStr"/>
      <c r="IUX62" t="inlineStr"/>
      <c r="IUY62" t="inlineStr"/>
      <c r="IUZ62" t="inlineStr"/>
      <c r="IVA62" t="inlineStr"/>
      <c r="IVB62" t="inlineStr"/>
      <c r="IVC62" t="inlineStr"/>
      <c r="IVD62" t="inlineStr"/>
      <c r="IVE62" t="inlineStr"/>
      <c r="IVF62" t="inlineStr"/>
      <c r="IVG62" t="inlineStr"/>
      <c r="IVH62" t="inlineStr"/>
      <c r="IVI62" t="inlineStr"/>
      <c r="IVJ62" t="inlineStr"/>
      <c r="IVK62" t="inlineStr"/>
      <c r="IVL62" t="inlineStr"/>
      <c r="IVM62" t="inlineStr"/>
      <c r="IVN62" t="inlineStr"/>
      <c r="IVO62" t="inlineStr"/>
      <c r="IVP62" t="inlineStr"/>
      <c r="IVQ62" t="inlineStr"/>
      <c r="IVR62" t="inlineStr"/>
      <c r="IVS62" t="inlineStr"/>
      <c r="IVT62" t="inlineStr"/>
      <c r="IVU62" t="inlineStr"/>
      <c r="IVV62" t="inlineStr"/>
      <c r="IVW62" t="inlineStr"/>
      <c r="IVX62" t="inlineStr"/>
      <c r="IVY62" t="inlineStr"/>
      <c r="IVZ62" t="inlineStr"/>
      <c r="IWA62" t="inlineStr"/>
      <c r="IWB62" t="inlineStr"/>
      <c r="IWC62" t="inlineStr"/>
      <c r="IWD62" t="inlineStr"/>
      <c r="IWE62" t="inlineStr"/>
      <c r="IWF62" t="inlineStr"/>
      <c r="IWG62" t="inlineStr"/>
      <c r="IWH62" t="inlineStr"/>
      <c r="IWI62" t="inlineStr"/>
      <c r="IWJ62" t="inlineStr"/>
      <c r="IWK62" t="inlineStr"/>
      <c r="IWL62" t="inlineStr"/>
      <c r="IWM62" t="inlineStr"/>
      <c r="IWN62" t="inlineStr"/>
      <c r="IWO62" t="inlineStr"/>
      <c r="IWP62" t="inlineStr"/>
      <c r="IWQ62" t="inlineStr"/>
      <c r="IWR62" t="inlineStr"/>
      <c r="IWS62" t="inlineStr"/>
      <c r="IWT62" t="inlineStr"/>
      <c r="IWU62" t="inlineStr"/>
      <c r="IWV62" t="inlineStr"/>
      <c r="IWW62" t="inlineStr"/>
      <c r="IWX62" t="inlineStr"/>
      <c r="IWY62" t="inlineStr"/>
      <c r="IWZ62" t="inlineStr"/>
      <c r="IXA62" t="inlineStr"/>
      <c r="IXB62" t="inlineStr"/>
      <c r="IXC62" t="inlineStr"/>
      <c r="IXD62" t="inlineStr"/>
      <c r="IXE62" t="inlineStr"/>
      <c r="IXF62" t="inlineStr"/>
      <c r="IXG62" t="inlineStr"/>
      <c r="IXH62" t="inlineStr"/>
      <c r="IXI62" t="inlineStr"/>
      <c r="IXJ62" t="inlineStr"/>
      <c r="IXK62" t="inlineStr"/>
      <c r="IXL62" t="inlineStr"/>
      <c r="IXM62" t="inlineStr"/>
      <c r="IXN62" t="inlineStr"/>
      <c r="IXO62" t="inlineStr"/>
      <c r="IXP62" t="inlineStr"/>
      <c r="IXQ62" t="inlineStr"/>
      <c r="IXR62" t="inlineStr"/>
      <c r="IXS62" t="inlineStr"/>
      <c r="IXT62" t="inlineStr"/>
      <c r="IXU62" t="inlineStr"/>
      <c r="IXV62" t="inlineStr"/>
      <c r="IXW62" t="inlineStr"/>
      <c r="IXX62" t="inlineStr"/>
      <c r="IXY62" t="inlineStr"/>
      <c r="IXZ62" t="inlineStr"/>
      <c r="IYA62" t="inlineStr"/>
      <c r="IYB62" t="inlineStr"/>
      <c r="IYC62" t="inlineStr"/>
      <c r="IYD62" t="inlineStr"/>
      <c r="IYE62" t="inlineStr"/>
      <c r="IYF62" t="inlineStr"/>
      <c r="IYG62" t="inlineStr"/>
      <c r="IYH62" t="inlineStr"/>
      <c r="IYI62" t="inlineStr"/>
      <c r="IYJ62" t="inlineStr"/>
      <c r="IYK62" t="inlineStr"/>
      <c r="IYL62" t="inlineStr"/>
      <c r="IYM62" t="inlineStr"/>
      <c r="IYN62" t="inlineStr"/>
      <c r="IYO62" t="inlineStr"/>
      <c r="IYP62" t="inlineStr"/>
      <c r="IYQ62" t="inlineStr"/>
      <c r="IYR62" t="inlineStr"/>
      <c r="IYS62" t="inlineStr"/>
      <c r="IYT62" t="inlineStr"/>
      <c r="IYU62" t="inlineStr"/>
      <c r="IYV62" t="inlineStr"/>
      <c r="IYW62" t="inlineStr"/>
      <c r="IYX62" t="inlineStr"/>
      <c r="IYY62" t="inlineStr"/>
      <c r="IYZ62" t="inlineStr"/>
      <c r="IZA62" t="inlineStr"/>
      <c r="IZB62" t="inlineStr"/>
      <c r="IZC62" t="inlineStr"/>
      <c r="IZD62" t="inlineStr"/>
      <c r="IZE62" t="inlineStr"/>
      <c r="IZF62" t="inlineStr"/>
      <c r="IZG62" t="inlineStr"/>
      <c r="IZH62" t="inlineStr"/>
      <c r="IZI62" t="inlineStr"/>
      <c r="IZJ62" t="inlineStr"/>
      <c r="IZK62" t="inlineStr"/>
      <c r="IZL62" t="inlineStr"/>
      <c r="IZM62" t="inlineStr"/>
      <c r="IZN62" t="inlineStr"/>
      <c r="IZO62" t="inlineStr"/>
      <c r="IZP62" t="inlineStr"/>
      <c r="IZQ62" t="inlineStr"/>
      <c r="IZR62" t="inlineStr"/>
      <c r="IZS62" t="inlineStr"/>
      <c r="IZT62" t="inlineStr"/>
      <c r="IZU62" t="inlineStr"/>
      <c r="IZV62" t="inlineStr"/>
      <c r="IZW62" t="inlineStr"/>
      <c r="IZX62" t="inlineStr"/>
      <c r="IZY62" t="inlineStr"/>
      <c r="IZZ62" t="inlineStr"/>
      <c r="JAA62" t="inlineStr"/>
      <c r="JAB62" t="inlineStr"/>
      <c r="JAC62" t="inlineStr"/>
      <c r="JAD62" t="inlineStr"/>
      <c r="JAE62" t="inlineStr"/>
      <c r="JAF62" t="inlineStr"/>
      <c r="JAG62" t="inlineStr"/>
      <c r="JAH62" t="inlineStr"/>
      <c r="JAI62" t="inlineStr"/>
      <c r="JAJ62" t="inlineStr"/>
      <c r="JAK62" t="inlineStr"/>
      <c r="JAL62" t="inlineStr"/>
      <c r="JAM62" t="inlineStr"/>
      <c r="JAN62" t="inlineStr"/>
      <c r="JAO62" t="inlineStr"/>
      <c r="JAP62" t="inlineStr"/>
      <c r="JAQ62" t="inlineStr"/>
      <c r="JAR62" t="inlineStr"/>
      <c r="JAS62" t="inlineStr"/>
      <c r="JAT62" t="inlineStr"/>
      <c r="JAU62" t="inlineStr"/>
      <c r="JAV62" t="inlineStr"/>
      <c r="JAW62" t="inlineStr"/>
      <c r="JAX62" t="inlineStr"/>
      <c r="JAY62" t="inlineStr"/>
      <c r="JAZ62" t="inlineStr"/>
      <c r="JBA62" t="inlineStr"/>
      <c r="JBB62" t="inlineStr"/>
      <c r="JBC62" t="inlineStr"/>
      <c r="JBD62" t="inlineStr"/>
      <c r="JBE62" t="inlineStr"/>
      <c r="JBF62" t="inlineStr"/>
      <c r="JBG62" t="inlineStr"/>
      <c r="JBH62" t="inlineStr"/>
      <c r="JBI62" t="inlineStr"/>
      <c r="JBJ62" t="inlineStr"/>
      <c r="JBK62" t="inlineStr"/>
      <c r="JBL62" t="inlineStr"/>
      <c r="JBM62" t="inlineStr"/>
      <c r="JBN62" t="inlineStr"/>
      <c r="JBO62" t="inlineStr"/>
      <c r="JBP62" t="inlineStr"/>
      <c r="JBQ62" t="inlineStr"/>
      <c r="JBR62" t="inlineStr"/>
      <c r="JBS62" t="inlineStr"/>
      <c r="JBT62" t="inlineStr"/>
      <c r="JBU62" t="inlineStr"/>
      <c r="JBV62" t="inlineStr"/>
      <c r="JBW62" t="inlineStr"/>
      <c r="JBX62" t="inlineStr"/>
      <c r="JBY62" t="inlineStr"/>
      <c r="JBZ62" t="inlineStr"/>
      <c r="JCA62" t="inlineStr"/>
      <c r="JCB62" t="inlineStr"/>
      <c r="JCC62" t="inlineStr"/>
      <c r="JCD62" t="inlineStr"/>
      <c r="JCE62" t="inlineStr"/>
      <c r="JCF62" t="inlineStr"/>
      <c r="JCG62" t="inlineStr"/>
      <c r="JCH62" t="inlineStr"/>
      <c r="JCI62" t="inlineStr"/>
      <c r="JCJ62" t="inlineStr"/>
      <c r="JCK62" t="inlineStr"/>
      <c r="JCL62" t="inlineStr"/>
      <c r="JCM62" t="inlineStr"/>
      <c r="JCN62" t="inlineStr"/>
      <c r="JCO62" t="inlineStr"/>
      <c r="JCP62" t="inlineStr"/>
      <c r="JCQ62" t="inlineStr"/>
      <c r="JCR62" t="inlineStr"/>
      <c r="JCS62" t="inlineStr"/>
      <c r="JCT62" t="inlineStr"/>
      <c r="JCU62" t="inlineStr"/>
      <c r="JCV62" t="inlineStr"/>
      <c r="JCW62" t="inlineStr"/>
      <c r="JCX62" t="inlineStr"/>
      <c r="JCY62" t="inlineStr"/>
      <c r="JCZ62" t="inlineStr"/>
      <c r="JDA62" t="inlineStr"/>
      <c r="JDB62" t="inlineStr"/>
      <c r="JDC62" t="inlineStr"/>
      <c r="JDD62" t="inlineStr"/>
      <c r="JDE62" t="inlineStr"/>
      <c r="JDF62" t="inlineStr"/>
      <c r="JDG62" t="inlineStr"/>
      <c r="JDH62" t="inlineStr"/>
      <c r="JDI62" t="inlineStr"/>
      <c r="JDJ62" t="inlineStr"/>
      <c r="JDK62" t="inlineStr"/>
      <c r="JDL62" t="inlineStr"/>
      <c r="JDM62" t="inlineStr"/>
      <c r="JDN62" t="inlineStr"/>
      <c r="JDO62" t="inlineStr"/>
      <c r="JDP62" t="inlineStr"/>
      <c r="JDQ62" t="inlineStr"/>
      <c r="JDR62" t="inlineStr"/>
      <c r="JDS62" t="inlineStr"/>
      <c r="JDT62" t="inlineStr"/>
      <c r="JDU62" t="inlineStr"/>
      <c r="JDV62" t="inlineStr"/>
      <c r="JDW62" t="inlineStr"/>
      <c r="JDX62" t="inlineStr"/>
      <c r="JDY62" t="inlineStr"/>
      <c r="JDZ62" t="inlineStr"/>
      <c r="JEA62" t="inlineStr"/>
      <c r="JEB62" t="inlineStr"/>
      <c r="JEC62" t="inlineStr"/>
      <c r="JED62" t="inlineStr"/>
      <c r="JEE62" t="inlineStr"/>
      <c r="JEF62" t="inlineStr"/>
      <c r="JEG62" t="inlineStr"/>
      <c r="JEH62" t="inlineStr"/>
      <c r="JEI62" t="inlineStr"/>
      <c r="JEJ62" t="inlineStr"/>
      <c r="JEK62" t="inlineStr"/>
      <c r="JEL62" t="inlineStr"/>
      <c r="JEM62" t="inlineStr"/>
      <c r="JEN62" t="inlineStr"/>
      <c r="JEO62" t="inlineStr"/>
      <c r="JEP62" t="inlineStr"/>
      <c r="JEQ62" t="inlineStr"/>
      <c r="JER62" t="inlineStr"/>
      <c r="JES62" t="inlineStr"/>
      <c r="JET62" t="inlineStr"/>
      <c r="JEU62" t="inlineStr"/>
      <c r="JEV62" t="inlineStr"/>
      <c r="JEW62" t="inlineStr"/>
      <c r="JEX62" t="inlineStr"/>
      <c r="JEY62" t="inlineStr"/>
      <c r="JEZ62" t="inlineStr"/>
      <c r="JFA62" t="inlineStr"/>
      <c r="JFB62" t="inlineStr"/>
      <c r="JFC62" t="inlineStr"/>
      <c r="JFD62" t="inlineStr"/>
      <c r="JFE62" t="inlineStr"/>
      <c r="JFF62" t="inlineStr"/>
      <c r="JFG62" t="inlineStr"/>
      <c r="JFH62" t="inlineStr"/>
      <c r="JFI62" t="inlineStr"/>
      <c r="JFJ62" t="inlineStr"/>
      <c r="JFK62" t="inlineStr"/>
      <c r="JFL62" t="inlineStr"/>
      <c r="JFM62" t="inlineStr"/>
      <c r="JFN62" t="inlineStr"/>
      <c r="JFO62" t="inlineStr"/>
      <c r="JFP62" t="inlineStr"/>
      <c r="JFQ62" t="inlineStr"/>
      <c r="JFR62" t="inlineStr"/>
      <c r="JFS62" t="inlineStr"/>
      <c r="JFT62" t="inlineStr"/>
      <c r="JFU62" t="inlineStr"/>
      <c r="JFV62" t="inlineStr"/>
      <c r="JFW62" t="inlineStr"/>
      <c r="JFX62" t="inlineStr"/>
      <c r="JFY62" t="inlineStr"/>
      <c r="JFZ62" t="inlineStr"/>
      <c r="JGA62" t="inlineStr"/>
      <c r="JGB62" t="inlineStr"/>
      <c r="JGC62" t="inlineStr"/>
      <c r="JGD62" t="inlineStr"/>
      <c r="JGE62" t="inlineStr"/>
      <c r="JGF62" t="inlineStr"/>
      <c r="JGG62" t="inlineStr"/>
      <c r="JGH62" t="inlineStr"/>
      <c r="JGI62" t="inlineStr"/>
      <c r="JGJ62" t="inlineStr"/>
      <c r="JGK62" t="inlineStr"/>
      <c r="JGL62" t="inlineStr"/>
      <c r="JGM62" t="inlineStr"/>
      <c r="JGN62" t="inlineStr"/>
      <c r="JGO62" t="inlineStr"/>
      <c r="JGP62" t="inlineStr"/>
      <c r="JGQ62" t="inlineStr"/>
      <c r="JGR62" t="inlineStr"/>
      <c r="JGS62" t="inlineStr"/>
      <c r="JGT62" t="inlineStr"/>
      <c r="JGU62" t="inlineStr"/>
      <c r="JGV62" t="inlineStr"/>
      <c r="JGW62" t="inlineStr"/>
      <c r="JGX62" t="inlineStr"/>
      <c r="JGY62" t="inlineStr"/>
      <c r="JGZ62" t="inlineStr"/>
      <c r="JHA62" t="inlineStr"/>
      <c r="JHB62" t="inlineStr"/>
      <c r="JHC62" t="inlineStr"/>
      <c r="JHD62" t="inlineStr"/>
      <c r="JHE62" t="inlineStr"/>
      <c r="JHF62" t="inlineStr"/>
      <c r="JHG62" t="inlineStr"/>
      <c r="JHH62" t="inlineStr"/>
      <c r="JHI62" t="inlineStr"/>
      <c r="JHJ62" t="inlineStr"/>
      <c r="JHK62" t="inlineStr"/>
      <c r="JHL62" t="inlineStr"/>
      <c r="JHM62" t="inlineStr"/>
      <c r="JHN62" t="inlineStr"/>
      <c r="JHO62" t="inlineStr"/>
      <c r="JHP62" t="inlineStr"/>
      <c r="JHQ62" t="inlineStr"/>
      <c r="JHR62" t="inlineStr"/>
      <c r="JHS62" t="inlineStr"/>
      <c r="JHT62" t="inlineStr"/>
      <c r="JHU62" t="inlineStr"/>
      <c r="JHV62" t="inlineStr"/>
      <c r="JHW62" t="inlineStr"/>
      <c r="JHX62" t="inlineStr"/>
      <c r="JHY62" t="inlineStr"/>
      <c r="JHZ62" t="inlineStr"/>
      <c r="JIA62" t="inlineStr"/>
      <c r="JIB62" t="inlineStr"/>
      <c r="JIC62" t="inlineStr"/>
      <c r="JID62" t="inlineStr"/>
      <c r="JIE62" t="inlineStr"/>
      <c r="JIF62" t="inlineStr"/>
      <c r="JIG62" t="inlineStr"/>
      <c r="JIH62" t="inlineStr"/>
      <c r="JII62" t="inlineStr"/>
      <c r="JIJ62" t="inlineStr"/>
      <c r="JIK62" t="inlineStr"/>
      <c r="JIL62" t="inlineStr"/>
      <c r="JIM62" t="inlineStr"/>
      <c r="JIN62" t="inlineStr"/>
      <c r="JIO62" t="inlineStr"/>
      <c r="JIP62" t="inlineStr"/>
      <c r="JIQ62" t="inlineStr"/>
      <c r="JIR62" t="inlineStr"/>
      <c r="JIS62" t="inlineStr"/>
      <c r="JIT62" t="inlineStr"/>
      <c r="JIU62" t="inlineStr"/>
      <c r="JIV62" t="inlineStr"/>
      <c r="JIW62" t="inlineStr"/>
      <c r="JIX62" t="inlineStr"/>
      <c r="JIY62" t="inlineStr"/>
      <c r="JIZ62" t="inlineStr"/>
      <c r="JJA62" t="inlineStr"/>
      <c r="JJB62" t="inlineStr"/>
      <c r="JJC62" t="inlineStr"/>
      <c r="JJD62" t="inlineStr"/>
      <c r="JJE62" t="inlineStr"/>
      <c r="JJF62" t="inlineStr"/>
      <c r="JJG62" t="inlineStr"/>
      <c r="JJH62" t="inlineStr"/>
      <c r="JJI62" t="inlineStr"/>
      <c r="JJJ62" t="inlineStr"/>
      <c r="JJK62" t="inlineStr"/>
      <c r="JJL62" t="inlineStr"/>
      <c r="JJM62" t="inlineStr"/>
      <c r="JJN62" t="inlineStr"/>
      <c r="JJO62" t="inlineStr"/>
      <c r="JJP62" t="inlineStr"/>
      <c r="JJQ62" t="inlineStr"/>
      <c r="JJR62" t="inlineStr"/>
      <c r="JJS62" t="inlineStr"/>
      <c r="JJT62" t="inlineStr"/>
      <c r="JJU62" t="inlineStr"/>
      <c r="JJV62" t="inlineStr"/>
      <c r="JJW62" t="inlineStr"/>
      <c r="JJX62" t="inlineStr"/>
      <c r="JJY62" t="inlineStr"/>
      <c r="JJZ62" t="inlineStr"/>
      <c r="JKA62" t="inlineStr"/>
      <c r="JKB62" t="inlineStr"/>
      <c r="JKC62" t="inlineStr"/>
      <c r="JKD62" t="inlineStr"/>
      <c r="JKE62" t="inlineStr"/>
      <c r="JKF62" t="inlineStr"/>
      <c r="JKG62" t="inlineStr"/>
      <c r="JKH62" t="inlineStr"/>
      <c r="JKI62" t="inlineStr"/>
      <c r="JKJ62" t="inlineStr"/>
      <c r="JKK62" t="inlineStr"/>
      <c r="JKL62" t="inlineStr"/>
      <c r="JKM62" t="inlineStr"/>
      <c r="JKN62" t="inlineStr"/>
      <c r="JKO62" t="inlineStr"/>
      <c r="JKP62" t="inlineStr"/>
      <c r="JKQ62" t="inlineStr"/>
      <c r="JKR62" t="inlineStr"/>
      <c r="JKS62" t="inlineStr"/>
      <c r="JKT62" t="inlineStr"/>
      <c r="JKU62" t="inlineStr"/>
      <c r="JKV62" t="inlineStr"/>
      <c r="JKW62" t="inlineStr"/>
      <c r="JKX62" t="inlineStr"/>
      <c r="JKY62" t="inlineStr"/>
      <c r="JKZ62" t="inlineStr"/>
      <c r="JLA62" t="inlineStr"/>
      <c r="JLB62" t="inlineStr"/>
      <c r="JLC62" t="inlineStr"/>
      <c r="JLD62" t="inlineStr"/>
      <c r="JLE62" t="inlineStr"/>
      <c r="JLF62" t="inlineStr"/>
      <c r="JLG62" t="inlineStr"/>
      <c r="JLH62" t="inlineStr"/>
      <c r="JLI62" t="inlineStr"/>
      <c r="JLJ62" t="inlineStr"/>
      <c r="JLK62" t="inlineStr"/>
      <c r="JLL62" t="inlineStr"/>
      <c r="JLM62" t="inlineStr"/>
      <c r="JLN62" t="inlineStr"/>
      <c r="JLO62" t="inlineStr"/>
      <c r="JLP62" t="inlineStr"/>
      <c r="JLQ62" t="inlineStr"/>
      <c r="JLR62" t="inlineStr"/>
      <c r="JLS62" t="inlineStr"/>
      <c r="JLT62" t="inlineStr"/>
      <c r="JLU62" t="inlineStr"/>
      <c r="JLV62" t="inlineStr">
        <is>
          <t>3.1, 4.1.2, 4.2, 5.5</t>
        </is>
      </c>
      <c r="JLW62" t="inlineStr"/>
      <c r="JLX62" t="inlineStr"/>
      <c r="JLY62" t="inlineStr"/>
      <c r="JLZ62" t="inlineStr"/>
      <c r="JMA62" t="inlineStr"/>
      <c r="JMB62" t="inlineStr"/>
      <c r="JMC62" t="inlineStr"/>
      <c r="JMD62" t="inlineStr"/>
      <c r="JME62" t="inlineStr"/>
      <c r="JMF62" t="inlineStr"/>
      <c r="JMG62" t="inlineStr"/>
      <c r="JMH62" t="inlineStr"/>
      <c r="JMI62" t="inlineStr"/>
      <c r="JMJ62" t="inlineStr"/>
      <c r="JMK62" t="inlineStr"/>
      <c r="JML62" t="inlineStr"/>
      <c r="JMM62" t="inlineStr"/>
      <c r="JMN62" t="inlineStr"/>
      <c r="JMO62" t="inlineStr"/>
      <c r="JMP62" t="inlineStr"/>
      <c r="JMQ62" t="inlineStr"/>
      <c r="JMR62" t="inlineStr"/>
      <c r="JMS62" t="inlineStr">
        <is>
          <t>1.0, 3.1, 4.1.2, 4.2, 5.5</t>
        </is>
      </c>
      <c r="JMT62" t="inlineStr">
        <is>
          <t>1.0, 3.1, 4.1.2, 4.2, 5.5</t>
        </is>
      </c>
      <c r="JMU62" t="inlineStr">
        <is>
          <t>3.1, 4.1.2, 4.2, 5.5</t>
        </is>
      </c>
      <c r="JMV62" t="inlineStr"/>
      <c r="JMW62" t="inlineStr"/>
      <c r="JMX62" t="inlineStr"/>
      <c r="JMY62" t="inlineStr"/>
      <c r="JMZ62" t="inlineStr"/>
      <c r="JNA62" t="inlineStr"/>
      <c r="JNB62" t="inlineStr">
        <is>
          <t>3.1</t>
        </is>
      </c>
      <c r="JNC62" t="inlineStr">
        <is>
          <t>4.1</t>
        </is>
      </c>
      <c r="JND62" t="inlineStr">
        <is>
          <t>4.1</t>
        </is>
      </c>
      <c r="JNE62" t="inlineStr">
        <is>
          <t>4.2</t>
        </is>
      </c>
      <c r="JNF62" t="inlineStr">
        <is>
          <t>4.2</t>
        </is>
      </c>
      <c r="JNG62" t="inlineStr">
        <is>
          <t>4.3</t>
        </is>
      </c>
      <c r="JNH62" t="inlineStr">
        <is>
          <t>4.4</t>
        </is>
      </c>
      <c r="JNI62" t="inlineStr">
        <is>
          <t>4.4</t>
        </is>
      </c>
      <c r="JNJ62" t="inlineStr">
        <is>
          <t>4.5</t>
        </is>
      </c>
      <c r="JNK62" t="inlineStr">
        <is>
          <t>4.6</t>
        </is>
      </c>
      <c r="JNL62" t="inlineStr">
        <is>
          <t>4.7</t>
        </is>
      </c>
      <c r="JNM62" t="inlineStr">
        <is>
          <t>4.7</t>
        </is>
      </c>
      <c r="JNN62" t="inlineStr">
        <is>
          <t>4.8</t>
        </is>
      </c>
      <c r="JNO62" t="inlineStr">
        <is>
          <t>4.8</t>
        </is>
      </c>
      <c r="JNP62" t="inlineStr">
        <is>
          <t>4.9</t>
        </is>
      </c>
      <c r="JNQ62" t="inlineStr">
        <is>
          <t>4.9</t>
        </is>
      </c>
      <c r="JNR62" t="inlineStr">
        <is>
          <t>5.0</t>
        </is>
      </c>
      <c r="JNS62" t="inlineStr">
        <is>
          <t>5.1</t>
        </is>
      </c>
      <c r="JNT62" t="inlineStr">
        <is>
          <t>5.2</t>
        </is>
      </c>
      <c r="JNU62" t="inlineStr">
        <is>
          <t>5.3</t>
        </is>
      </c>
      <c r="JNV62" t="inlineStr">
        <is>
          <t>5.4</t>
        </is>
      </c>
      <c r="JNW62" t="inlineStr">
        <is>
          <t>5.5</t>
        </is>
      </c>
      <c r="JNX62" t="inlineStr">
        <is>
          <t>5.5</t>
        </is>
      </c>
      <c r="JNY62" t="inlineStr">
        <is>
          <t>1.0</t>
        </is>
      </c>
      <c r="JNZ62" t="inlineStr">
        <is>
          <t>1.0</t>
        </is>
      </c>
      <c r="JOA62" t="inlineStr">
        <is>
          <t>1.0</t>
        </is>
      </c>
      <c r="JOB62" t="inlineStr">
        <is>
          <t>1.0</t>
        </is>
      </c>
      <c r="JOC62" t="inlineStr">
        <is>
          <t>1.0</t>
        </is>
      </c>
      <c r="JOD62" t="inlineStr">
        <is>
          <t>1.0</t>
        </is>
      </c>
      <c r="JOE62" t="inlineStr">
        <is>
          <t>1.0</t>
        </is>
      </c>
      <c r="JOF62" t="inlineStr">
        <is>
          <t>1.0</t>
        </is>
      </c>
      <c r="JOG62" t="inlineStr">
        <is>
          <t>1.0</t>
        </is>
      </c>
      <c r="JOH62" t="inlineStr">
        <is>
          <t>1.0</t>
        </is>
      </c>
      <c r="JOI62" t="inlineStr">
        <is>
          <t>3.1</t>
        </is>
      </c>
      <c r="JOJ62" t="inlineStr">
        <is>
          <t>3.1</t>
        </is>
      </c>
      <c r="JOK62" t="inlineStr">
        <is>
          <t>3.1</t>
        </is>
      </c>
      <c r="JOL62" t="inlineStr">
        <is>
          <t>3.1</t>
        </is>
      </c>
      <c r="JOM62" t="inlineStr">
        <is>
          <t>3.1</t>
        </is>
      </c>
      <c r="JON62" t="inlineStr">
        <is>
          <t>3.1</t>
        </is>
      </c>
      <c r="JOO62" t="inlineStr">
        <is>
          <t>3.1</t>
        </is>
      </c>
      <c r="JOP62" t="inlineStr">
        <is>
          <t>3.1</t>
        </is>
      </c>
      <c r="JOQ62" t="inlineStr">
        <is>
          <t>3.1</t>
        </is>
      </c>
      <c r="JOR62" t="inlineStr">
        <is>
          <t>3.1</t>
        </is>
      </c>
      <c r="JOS62" t="inlineStr">
        <is>
          <t>3.2</t>
        </is>
      </c>
      <c r="JOT62" t="inlineStr">
        <is>
          <t>3.2</t>
        </is>
      </c>
      <c r="JOU62" t="inlineStr">
        <is>
          <t>3.2</t>
        </is>
      </c>
      <c r="JOV62" t="inlineStr">
        <is>
          <t>4.2</t>
        </is>
      </c>
      <c r="JOW62" t="inlineStr">
        <is>
          <t>4.2</t>
        </is>
      </c>
      <c r="JOX62" t="inlineStr">
        <is>
          <t>4.2</t>
        </is>
      </c>
      <c r="JOY62" t="inlineStr">
        <is>
          <t>4.2</t>
        </is>
      </c>
      <c r="JOZ62" t="inlineStr">
        <is>
          <t>4.2</t>
        </is>
      </c>
      <c r="JPA62" t="inlineStr">
        <is>
          <t>4.2</t>
        </is>
      </c>
      <c r="JPB62" t="inlineStr">
        <is>
          <t>4.2</t>
        </is>
      </c>
      <c r="JPC62" t="inlineStr">
        <is>
          <t>4.2</t>
        </is>
      </c>
      <c r="JPD62" t="inlineStr">
        <is>
          <t>4.2</t>
        </is>
      </c>
      <c r="JPE62" t="inlineStr">
        <is>
          <t>4.2</t>
        </is>
      </c>
      <c r="JPF62" t="inlineStr">
        <is>
          <t>4.0</t>
        </is>
      </c>
      <c r="JPG62" t="inlineStr">
        <is>
          <t>4.0, 4.1</t>
        </is>
      </c>
      <c r="JPH62" t="inlineStr">
        <is>
          <t>4.1</t>
        </is>
      </c>
      <c r="JPI62" t="inlineStr">
        <is>
          <t>4.1</t>
        </is>
      </c>
      <c r="JPJ62" t="inlineStr">
        <is>
          <t>4.1</t>
        </is>
      </c>
      <c r="JPK62" t="inlineStr">
        <is>
          <t>4.1</t>
        </is>
      </c>
      <c r="JPL62" t="inlineStr">
        <is>
          <t>4.1</t>
        </is>
      </c>
      <c r="JPM62" t="inlineStr">
        <is>
          <t>4.1</t>
        </is>
      </c>
      <c r="JPN62" t="inlineStr">
        <is>
          <t>4.1</t>
        </is>
      </c>
      <c r="JPO62" t="inlineStr">
        <is>
          <t>4.1</t>
        </is>
      </c>
      <c r="JPP62" t="inlineStr">
        <is>
          <t>4.1</t>
        </is>
      </c>
      <c r="JPQ62" t="inlineStr">
        <is>
          <t>4.1</t>
        </is>
      </c>
      <c r="JPR62" t="inlineStr">
        <is>
          <t>4.1</t>
        </is>
      </c>
      <c r="JPS62" t="inlineStr">
        <is>
          <t>4.1</t>
        </is>
      </c>
      <c r="JPT62" t="inlineStr">
        <is>
          <t>4.1.1</t>
        </is>
      </c>
      <c r="JPU62" t="inlineStr">
        <is>
          <t>4.1.1</t>
        </is>
      </c>
      <c r="JPV62" t="inlineStr">
        <is>
          <t>4.1.1</t>
        </is>
      </c>
      <c r="JPW62" t="inlineStr">
        <is>
          <t>4.1.1</t>
        </is>
      </c>
      <c r="JPX62" t="inlineStr">
        <is>
          <t>4.1.1</t>
        </is>
      </c>
      <c r="JPY62" t="inlineStr">
        <is>
          <t>4.1.1</t>
        </is>
      </c>
      <c r="JPZ62" t="inlineStr">
        <is>
          <t>4.1.1</t>
        </is>
      </c>
      <c r="JQA62" t="inlineStr">
        <is>
          <t>4.1.2</t>
        </is>
      </c>
      <c r="JQB62" t="inlineStr">
        <is>
          <t>4.1.2</t>
        </is>
      </c>
      <c r="JQC62" t="inlineStr">
        <is>
          <t>4.1.2</t>
        </is>
      </c>
      <c r="JQD62" t="inlineStr">
        <is>
          <t>4.1.2</t>
        </is>
      </c>
      <c r="JQE62" t="inlineStr">
        <is>
          <t>4.1.2</t>
        </is>
      </c>
      <c r="JQF62" t="inlineStr">
        <is>
          <t>4.1.2</t>
        </is>
      </c>
      <c r="JQG62" t="inlineStr">
        <is>
          <t>4.1.2</t>
        </is>
      </c>
      <c r="JQH62" t="inlineStr">
        <is>
          <t>4.1.2</t>
        </is>
      </c>
      <c r="JQI62" t="inlineStr">
        <is>
          <t>4.1.2</t>
        </is>
      </c>
      <c r="JQJ62" t="inlineStr">
        <is>
          <t>4.1.2</t>
        </is>
      </c>
      <c r="JQK62" t="inlineStr">
        <is>
          <t>4.1.2</t>
        </is>
      </c>
      <c r="JQL62" t="inlineStr">
        <is>
          <t>4.1.2</t>
        </is>
      </c>
      <c r="JQM62" t="inlineStr">
        <is>
          <t>4.1.2</t>
        </is>
      </c>
      <c r="JQN62" t="inlineStr">
        <is>
          <t>4.1.2</t>
        </is>
      </c>
      <c r="JQO62" t="inlineStr">
        <is>
          <t>4.1.2</t>
        </is>
      </c>
      <c r="JQP62" t="inlineStr">
        <is>
          <t>4.1.2</t>
        </is>
      </c>
      <c r="JQQ62" t="inlineStr">
        <is>
          <t>4.2</t>
        </is>
      </c>
      <c r="JQR62" t="inlineStr">
        <is>
          <t>4.2</t>
        </is>
      </c>
      <c r="JQS62" t="inlineStr">
        <is>
          <t>4.2</t>
        </is>
      </c>
      <c r="JQT62" t="inlineStr">
        <is>
          <t>4.2</t>
        </is>
      </c>
      <c r="JQU62" t="inlineStr">
        <is>
          <t>4.2</t>
        </is>
      </c>
      <c r="JQV62" t="inlineStr">
        <is>
          <t>4.2</t>
        </is>
      </c>
      <c r="JQW62" t="inlineStr">
        <is>
          <t>4.2</t>
        </is>
      </c>
      <c r="JQX62" t="inlineStr">
        <is>
          <t>4.2</t>
        </is>
      </c>
      <c r="JQY62" t="inlineStr">
        <is>
          <t>4.2</t>
        </is>
      </c>
      <c r="JQZ62" t="inlineStr">
        <is>
          <t>4.2</t>
        </is>
      </c>
      <c r="JRA62" t="inlineStr">
        <is>
          <t>4.2</t>
        </is>
      </c>
      <c r="JRB62" t="inlineStr">
        <is>
          <t>4.2</t>
        </is>
      </c>
      <c r="JRC62" t="inlineStr">
        <is>
          <t>4.2.1</t>
        </is>
      </c>
      <c r="JRD62" t="inlineStr">
        <is>
          <t>4.2.1</t>
        </is>
      </c>
      <c r="JRE62" t="inlineStr">
        <is>
          <t>4.2.1</t>
        </is>
      </c>
      <c r="JRF62" t="inlineStr">
        <is>
          <t>4.2.1</t>
        </is>
      </c>
      <c r="JRG62" t="inlineStr">
        <is>
          <t>4.2.1</t>
        </is>
      </c>
      <c r="JRH62" t="inlineStr">
        <is>
          <t>4.2.1</t>
        </is>
      </c>
      <c r="JRI62" t="inlineStr">
        <is>
          <t>4.2.1</t>
        </is>
      </c>
      <c r="JRJ62" t="inlineStr">
        <is>
          <t>4.2.1</t>
        </is>
      </c>
      <c r="JRK62" t="inlineStr">
        <is>
          <t>4.2.1</t>
        </is>
      </c>
      <c r="JRL62" t="inlineStr">
        <is>
          <t>4.2.1</t>
        </is>
      </c>
      <c r="JRM62" t="inlineStr">
        <is>
          <t>4.2.1</t>
        </is>
      </c>
      <c r="JRN62" t="inlineStr">
        <is>
          <t>4.2.1</t>
        </is>
      </c>
      <c r="JRO62" t="inlineStr">
        <is>
          <t>4.2.1</t>
        </is>
      </c>
      <c r="JRP62" t="inlineStr">
        <is>
          <t>4.2.1</t>
        </is>
      </c>
      <c r="JRQ62" t="inlineStr">
        <is>
          <t>4.2.1</t>
        </is>
      </c>
      <c r="JRR62" t="inlineStr">
        <is>
          <t>4.2.1</t>
        </is>
      </c>
      <c r="JRS62" t="inlineStr">
        <is>
          <t>4.2.1</t>
        </is>
      </c>
      <c r="JRT62" t="inlineStr">
        <is>
          <t>4.2.1</t>
        </is>
      </c>
      <c r="JRU62" t="inlineStr">
        <is>
          <t>4.2.1</t>
        </is>
      </c>
      <c r="JRV62" t="inlineStr">
        <is>
          <t>4.2.1</t>
        </is>
      </c>
      <c r="JRW62" t="inlineStr">
        <is>
          <t>4.2.1</t>
        </is>
      </c>
      <c r="JRX62" t="inlineStr">
        <is>
          <t>4.2.1</t>
        </is>
      </c>
      <c r="JRY62" t="inlineStr">
        <is>
          <t>4.2.1</t>
        </is>
      </c>
      <c r="JRZ62" t="inlineStr">
        <is>
          <t>4.2.1</t>
        </is>
      </c>
      <c r="JSA62" t="inlineStr">
        <is>
          <t>4.2.1</t>
        </is>
      </c>
      <c r="JSB62" t="inlineStr">
        <is>
          <t>4.2.1</t>
        </is>
      </c>
      <c r="JSC62" t="inlineStr">
        <is>
          <t>4.2.1</t>
        </is>
      </c>
      <c r="JSD62" t="inlineStr">
        <is>
          <t>4.2.1</t>
        </is>
      </c>
      <c r="JSE62" t="inlineStr">
        <is>
          <t>4.2.1</t>
        </is>
      </c>
      <c r="JSF62" t="inlineStr">
        <is>
          <t>4.2.1</t>
        </is>
      </c>
      <c r="JSG62" t="inlineStr">
        <is>
          <t>4.2.1</t>
        </is>
      </c>
      <c r="JSH62" t="inlineStr">
        <is>
          <t>4.2.1</t>
        </is>
      </c>
      <c r="JSI62" t="inlineStr">
        <is>
          <t>4.2.1</t>
        </is>
      </c>
      <c r="JSJ62" t="inlineStr">
        <is>
          <t>4.2.1</t>
        </is>
      </c>
      <c r="JSK62" t="inlineStr">
        <is>
          <t>4.2.1</t>
        </is>
      </c>
      <c r="JSL62" t="inlineStr">
        <is>
          <t>4.2.1</t>
        </is>
      </c>
      <c r="JSM62" t="inlineStr">
        <is>
          <t>4.2.1</t>
        </is>
      </c>
      <c r="JSN62" t="inlineStr">
        <is>
          <t>4.2.1</t>
        </is>
      </c>
      <c r="JSO62" t="inlineStr">
        <is>
          <t>4.2.1</t>
        </is>
      </c>
      <c r="JSP62" t="inlineStr">
        <is>
          <t>4.2.1</t>
        </is>
      </c>
      <c r="JSQ62" t="inlineStr">
        <is>
          <t>4.2.1</t>
        </is>
      </c>
      <c r="JSR62" t="inlineStr">
        <is>
          <t>4.2.1</t>
        </is>
      </c>
      <c r="JSS62" t="inlineStr">
        <is>
          <t>4.2.1</t>
        </is>
      </c>
      <c r="JST62" t="inlineStr">
        <is>
          <t>4.2.1</t>
        </is>
      </c>
      <c r="JSU62" t="inlineStr">
        <is>
          <t>4.2.1</t>
        </is>
      </c>
      <c r="JSV62" t="inlineStr">
        <is>
          <t>4.2.1</t>
        </is>
      </c>
      <c r="JSW62" t="inlineStr">
        <is>
          <t>4.2.1</t>
        </is>
      </c>
      <c r="JSX62" t="inlineStr">
        <is>
          <t>4.2.1</t>
        </is>
      </c>
      <c r="JSY62" t="inlineStr">
        <is>
          <t>4.2.1</t>
        </is>
      </c>
      <c r="JSZ62" t="inlineStr">
        <is>
          <t>4.2.1</t>
        </is>
      </c>
      <c r="JTA62" t="inlineStr">
        <is>
          <t>4.2.1</t>
        </is>
      </c>
      <c r="JTB62" t="inlineStr">
        <is>
          <t>4.2.1</t>
        </is>
      </c>
      <c r="JTC62" t="inlineStr">
        <is>
          <t>4.2.1</t>
        </is>
      </c>
      <c r="JTD62" t="inlineStr">
        <is>
          <t>4.2.1</t>
        </is>
      </c>
      <c r="JTE62" t="inlineStr">
        <is>
          <t>4.2.1</t>
        </is>
      </c>
      <c r="JTF62" t="inlineStr">
        <is>
          <t>4.2.1</t>
        </is>
      </c>
      <c r="JTG62" t="inlineStr">
        <is>
          <t>4.2.1</t>
        </is>
      </c>
      <c r="JTH62" t="inlineStr">
        <is>
          <t>4.2.1</t>
        </is>
      </c>
      <c r="JTI62" t="inlineStr">
        <is>
          <t>4.2.1</t>
        </is>
      </c>
      <c r="JTJ62" t="inlineStr">
        <is>
          <t>4.2.1</t>
        </is>
      </c>
      <c r="JTK62" t="inlineStr">
        <is>
          <t>4.2.1</t>
        </is>
      </c>
      <c r="JTL62" t="inlineStr"/>
      <c r="JTM62" t="inlineStr"/>
      <c r="JTN62" t="inlineStr"/>
      <c r="JTO62" t="inlineStr"/>
      <c r="JTP62" t="inlineStr"/>
      <c r="JTQ62" t="inlineStr"/>
      <c r="JTR62" t="inlineStr"/>
      <c r="JTS62" t="inlineStr"/>
      <c r="JTT62" t="inlineStr"/>
      <c r="JTU62" t="inlineStr"/>
      <c r="JTV62" t="inlineStr"/>
      <c r="JTW62" t="inlineStr"/>
      <c r="JTX62" t="inlineStr"/>
      <c r="JTY62" t="inlineStr"/>
      <c r="JTZ62" t="inlineStr"/>
      <c r="JUA62" t="inlineStr"/>
      <c r="JUB62" t="inlineStr"/>
      <c r="JUC62" t="inlineStr"/>
      <c r="JUD62" t="inlineStr"/>
      <c r="JUE62" t="inlineStr"/>
      <c r="JUF62" t="inlineStr"/>
      <c r="JUG62" t="inlineStr"/>
      <c r="JUH62" t="inlineStr"/>
      <c r="JUI62" t="inlineStr"/>
      <c r="JUJ62" t="inlineStr"/>
      <c r="JUK62" t="inlineStr"/>
      <c r="JUL62" t="inlineStr"/>
      <c r="JUM62" t="inlineStr"/>
      <c r="JUN62" t="inlineStr"/>
      <c r="JUO62" t="inlineStr"/>
      <c r="JUP62" t="inlineStr"/>
      <c r="JUQ62" t="inlineStr"/>
      <c r="JUR62" t="inlineStr"/>
      <c r="JUS62" t="inlineStr"/>
      <c r="JUT62" t="inlineStr"/>
      <c r="JUU62" t="inlineStr"/>
      <c r="JUV62" t="inlineStr"/>
      <c r="JUW62" t="inlineStr"/>
      <c r="JUX62" t="inlineStr"/>
      <c r="JUY62" t="inlineStr"/>
      <c r="JUZ62" t="inlineStr"/>
      <c r="JVA62" t="inlineStr"/>
      <c r="JVB62" t="inlineStr"/>
      <c r="JVC62" t="inlineStr"/>
      <c r="JVD62" t="inlineStr"/>
      <c r="JVE62" t="inlineStr"/>
      <c r="JVF62" t="inlineStr"/>
      <c r="JVG62" t="inlineStr"/>
      <c r="JVH62" t="inlineStr"/>
      <c r="JVI62" t="inlineStr"/>
      <c r="JVJ62" t="inlineStr"/>
      <c r="JVK62" t="inlineStr"/>
      <c r="JVL62" t="inlineStr"/>
      <c r="JVM62" t="inlineStr"/>
      <c r="JVN62" t="inlineStr"/>
      <c r="JVO62" t="inlineStr"/>
      <c r="JVP62" t="inlineStr"/>
      <c r="JVQ62" t="inlineStr"/>
      <c r="JVR62" t="inlineStr"/>
      <c r="JVS62" t="inlineStr"/>
      <c r="JVT62" t="inlineStr"/>
      <c r="JVU62" t="inlineStr"/>
      <c r="JVV62" t="inlineStr"/>
      <c r="JVW62" t="inlineStr"/>
      <c r="JVX62" t="inlineStr"/>
      <c r="JVY62" t="inlineStr"/>
      <c r="JVZ62" t="inlineStr"/>
      <c r="JWA62" t="inlineStr"/>
      <c r="JWB62" t="inlineStr"/>
      <c r="JWC62" t="inlineStr"/>
      <c r="JWD62" t="inlineStr"/>
      <c r="JWE62" t="inlineStr"/>
      <c r="JWF62" t="inlineStr"/>
      <c r="JWG62" t="inlineStr"/>
      <c r="JWH62" t="inlineStr"/>
      <c r="JWI62" t="inlineStr"/>
      <c r="JWJ62" t="inlineStr"/>
      <c r="JWK62" t="inlineStr"/>
      <c r="JWL62" t="inlineStr"/>
      <c r="JWM62" t="inlineStr"/>
      <c r="JWN62" t="inlineStr"/>
      <c r="JWO62" t="inlineStr"/>
      <c r="JWP62" t="inlineStr"/>
      <c r="JWQ62" t="inlineStr"/>
      <c r="JWR62" t="inlineStr"/>
      <c r="JWS62" t="inlineStr"/>
      <c r="JWT62" t="inlineStr"/>
      <c r="JWU62" t="inlineStr"/>
      <c r="JWV62" t="inlineStr"/>
      <c r="JWW62" t="inlineStr"/>
      <c r="JWX62" t="inlineStr"/>
      <c r="JWY62" t="inlineStr"/>
      <c r="JWZ62" t="inlineStr"/>
      <c r="JXA62" t="inlineStr"/>
      <c r="JXB62" t="inlineStr"/>
      <c r="JXC62" t="inlineStr"/>
      <c r="JXD62" t="inlineStr"/>
      <c r="JXE62" t="inlineStr"/>
      <c r="JXF62" t="inlineStr"/>
      <c r="JXG62" t="inlineStr"/>
      <c r="JXH62" t="inlineStr"/>
      <c r="JXI62" t="inlineStr"/>
      <c r="JXJ62" t="inlineStr"/>
      <c r="JXK62" t="inlineStr"/>
      <c r="JXL62" t="inlineStr"/>
      <c r="JXM62" t="inlineStr"/>
      <c r="JXN62" t="inlineStr"/>
      <c r="JXO62" t="inlineStr"/>
      <c r="JXP62" t="inlineStr"/>
      <c r="JXQ62" t="inlineStr"/>
      <c r="JXR62" t="inlineStr"/>
      <c r="JXS62" t="inlineStr"/>
      <c r="JXT62" t="inlineStr"/>
      <c r="JXU62" t="inlineStr"/>
      <c r="JXV62" t="inlineStr"/>
      <c r="JXW62" t="inlineStr"/>
      <c r="JXX62" t="inlineStr"/>
      <c r="JXY62" t="inlineStr"/>
      <c r="JXZ62" t="inlineStr"/>
      <c r="JYA62" t="inlineStr"/>
      <c r="JYB62" t="inlineStr"/>
      <c r="JYC62" t="inlineStr"/>
      <c r="JYD62" t="inlineStr"/>
      <c r="JYE62" t="inlineStr"/>
      <c r="JYF62" t="inlineStr"/>
      <c r="JYG62" t="inlineStr"/>
      <c r="JYH62" t="inlineStr"/>
      <c r="JYI62" t="inlineStr"/>
      <c r="JYJ62" t="inlineStr"/>
      <c r="JYK62" t="inlineStr"/>
      <c r="JYL62" t="inlineStr"/>
      <c r="JYM62" t="inlineStr"/>
      <c r="JYN62" t="inlineStr"/>
      <c r="JYO62" t="inlineStr"/>
      <c r="JYP62" t="inlineStr"/>
      <c r="JYQ62" t="inlineStr"/>
      <c r="JYR62" t="inlineStr"/>
      <c r="JYS62" t="inlineStr"/>
      <c r="JYT62" t="inlineStr"/>
      <c r="JYU62" t="inlineStr"/>
      <c r="JYV62" t="inlineStr"/>
      <c r="JYW62" t="inlineStr"/>
      <c r="JYX62" t="inlineStr"/>
      <c r="JYY62" t="inlineStr"/>
      <c r="JYZ62" t="inlineStr"/>
      <c r="JZA62" t="inlineStr"/>
      <c r="JZB62" t="inlineStr"/>
      <c r="JZC62" t="inlineStr"/>
      <c r="JZD62" t="inlineStr"/>
      <c r="JZE62" t="inlineStr"/>
      <c r="JZF62" t="inlineStr"/>
      <c r="JZG62" t="inlineStr"/>
      <c r="JZH62" t="inlineStr"/>
      <c r="JZI62" t="inlineStr"/>
      <c r="JZJ62" t="inlineStr"/>
      <c r="JZK62" t="inlineStr"/>
      <c r="JZL62" t="inlineStr"/>
      <c r="JZM62" t="inlineStr"/>
      <c r="JZN62" t="inlineStr"/>
      <c r="JZO62" t="inlineStr"/>
      <c r="JZP62" t="inlineStr"/>
      <c r="JZQ62" t="inlineStr"/>
      <c r="JZR62" t="inlineStr"/>
      <c r="JZS62" t="inlineStr"/>
      <c r="JZT62" t="inlineStr"/>
      <c r="JZU62" t="inlineStr"/>
      <c r="JZV62" t="inlineStr"/>
      <c r="JZW62" t="inlineStr"/>
      <c r="JZX62" t="inlineStr"/>
      <c r="JZY62" t="inlineStr"/>
      <c r="JZZ62" t="inlineStr"/>
      <c r="KAA62" t="inlineStr"/>
      <c r="KAB62" t="inlineStr"/>
      <c r="KAC62" t="inlineStr"/>
      <c r="KAD62" t="inlineStr"/>
      <c r="KAE62" t="inlineStr"/>
      <c r="KAF62" t="inlineStr"/>
      <c r="KAG62" t="inlineStr"/>
      <c r="KAH62" t="inlineStr"/>
      <c r="KAI62" t="inlineStr"/>
      <c r="KAJ62" t="inlineStr"/>
      <c r="KAK62" t="inlineStr"/>
      <c r="KAL62" t="inlineStr"/>
      <c r="KAM62" t="inlineStr"/>
      <c r="KAN62" t="inlineStr"/>
      <c r="KAO62" t="inlineStr"/>
      <c r="KAP62" t="inlineStr"/>
      <c r="KAQ62" t="inlineStr"/>
      <c r="KAR62" t="inlineStr"/>
      <c r="KAS62" t="inlineStr"/>
      <c r="KAT62" t="inlineStr"/>
      <c r="KAU62" t="inlineStr"/>
      <c r="KAV62" t="inlineStr"/>
      <c r="KAW62" t="inlineStr"/>
      <c r="KAX62" t="inlineStr"/>
      <c r="KAY62" t="inlineStr"/>
      <c r="KAZ62" t="inlineStr"/>
      <c r="KBA62" t="inlineStr"/>
      <c r="KBB62" t="inlineStr"/>
      <c r="KBC62" t="inlineStr"/>
      <c r="KBD62" t="inlineStr"/>
      <c r="KBE62" t="inlineStr"/>
      <c r="KBF62" t="inlineStr"/>
      <c r="KBG62" t="inlineStr"/>
      <c r="KBH62" t="inlineStr"/>
      <c r="KBI62" t="inlineStr"/>
      <c r="KBJ62" t="inlineStr"/>
      <c r="KBK62" t="inlineStr"/>
      <c r="KBL62" t="inlineStr"/>
      <c r="KBM62" t="inlineStr"/>
      <c r="KBN62" t="inlineStr"/>
      <c r="KBO62" t="inlineStr"/>
      <c r="KBP62" t="inlineStr"/>
      <c r="KBQ62" t="inlineStr"/>
      <c r="KBR62" t="inlineStr"/>
      <c r="KBS62" t="inlineStr"/>
      <c r="KBT62" t="inlineStr"/>
      <c r="KBU62" t="inlineStr"/>
      <c r="KBV62" t="inlineStr"/>
      <c r="KBW62" t="inlineStr"/>
      <c r="KBX62" t="inlineStr"/>
      <c r="KBY62" t="inlineStr"/>
      <c r="KBZ62" t="inlineStr"/>
      <c r="KCA62" t="inlineStr"/>
      <c r="KCB62" t="inlineStr"/>
      <c r="KCC62" t="inlineStr"/>
      <c r="KCD62" t="inlineStr"/>
      <c r="KCE62" t="inlineStr"/>
      <c r="KCF62" t="inlineStr"/>
      <c r="KCG62" t="inlineStr"/>
      <c r="KCH62" t="inlineStr"/>
      <c r="KCI62" t="inlineStr"/>
      <c r="KCJ62" t="inlineStr"/>
      <c r="KCK62" t="inlineStr"/>
      <c r="KCL62" t="inlineStr"/>
      <c r="KCM62" t="inlineStr"/>
      <c r="KCN62" t="inlineStr"/>
      <c r="KCO62" t="inlineStr"/>
      <c r="KCP62" t="inlineStr"/>
      <c r="KCQ62" t="inlineStr"/>
      <c r="KCR62" t="inlineStr"/>
      <c r="KCS62" t="inlineStr"/>
      <c r="KCT62" t="inlineStr"/>
      <c r="KCU62" t="inlineStr"/>
      <c r="KCV62" t="inlineStr"/>
      <c r="KCW62" t="inlineStr"/>
      <c r="KCX62" t="inlineStr"/>
      <c r="KCY62" t="inlineStr"/>
      <c r="KCZ62" t="inlineStr"/>
      <c r="KDA62" t="inlineStr"/>
      <c r="KDB62" t="inlineStr"/>
      <c r="KDC62" t="inlineStr"/>
      <c r="KDD62" t="inlineStr"/>
      <c r="KDE62" t="inlineStr"/>
      <c r="KDF62" t="inlineStr"/>
      <c r="KDG62" t="inlineStr"/>
      <c r="KDH62" t="inlineStr"/>
      <c r="KDI62" t="inlineStr"/>
      <c r="KDJ62" t="inlineStr"/>
      <c r="KDK62" t="inlineStr"/>
      <c r="KDL62" t="inlineStr"/>
      <c r="KDM62" t="inlineStr"/>
      <c r="KDN62" t="inlineStr"/>
      <c r="KDO62" t="inlineStr"/>
      <c r="KDP62" t="inlineStr"/>
      <c r="KDQ62" t="inlineStr"/>
      <c r="KDR62" t="inlineStr"/>
      <c r="KDS62" t="inlineStr"/>
      <c r="KDT62" t="inlineStr"/>
      <c r="KDU62" t="inlineStr"/>
      <c r="KDV62" t="inlineStr"/>
      <c r="KDW62" t="inlineStr"/>
      <c r="KDX62" t="inlineStr"/>
      <c r="KDY62" t="inlineStr"/>
      <c r="KDZ62" t="inlineStr"/>
      <c r="KEA62" t="inlineStr"/>
      <c r="KEB62" t="inlineStr"/>
      <c r="KEC62" t="inlineStr"/>
      <c r="KED62" t="inlineStr"/>
      <c r="KEE62" t="inlineStr"/>
      <c r="KEF62" t="inlineStr"/>
      <c r="KEG62" t="inlineStr"/>
      <c r="KEH62" t="inlineStr"/>
      <c r="KEI62" t="inlineStr"/>
      <c r="KEJ62" t="inlineStr"/>
      <c r="KEK62" t="inlineStr"/>
      <c r="KEL62" t="inlineStr"/>
      <c r="KEM62" t="inlineStr"/>
      <c r="KEN62" t="inlineStr"/>
      <c r="KEO62" t="inlineStr"/>
      <c r="KEP62" t="inlineStr"/>
      <c r="KEQ62" t="inlineStr"/>
      <c r="KER62" t="inlineStr"/>
      <c r="KES62" t="inlineStr"/>
      <c r="KET62" t="inlineStr"/>
      <c r="KEU62" t="inlineStr"/>
      <c r="KEV62" t="inlineStr"/>
      <c r="KEW62" t="inlineStr"/>
      <c r="KEX62" t="inlineStr"/>
      <c r="KEY62" t="inlineStr"/>
      <c r="KEZ62" t="inlineStr"/>
      <c r="KFA62" t="inlineStr"/>
      <c r="KFB62" t="inlineStr"/>
      <c r="KFC62" t="inlineStr"/>
      <c r="KFD62" t="inlineStr"/>
      <c r="KFE62" t="inlineStr"/>
      <c r="KFF62" t="inlineStr"/>
      <c r="KFG62" t="inlineStr"/>
      <c r="KFH62" t="inlineStr"/>
      <c r="KFI62" t="inlineStr"/>
      <c r="KFJ62" t="inlineStr"/>
      <c r="KFK62" t="inlineStr"/>
      <c r="KFL62" t="inlineStr"/>
      <c r="KFM62" t="inlineStr"/>
      <c r="KFN62" t="inlineStr"/>
      <c r="KFO62" t="inlineStr"/>
      <c r="KFP62" t="inlineStr"/>
      <c r="KFQ62" t="inlineStr"/>
      <c r="KFR62" t="inlineStr"/>
      <c r="KFS62" t="inlineStr"/>
      <c r="KFT62" t="inlineStr"/>
      <c r="KFU62" t="inlineStr"/>
      <c r="KFV62" t="inlineStr"/>
      <c r="KFW62" t="inlineStr"/>
      <c r="KFX62" t="inlineStr"/>
      <c r="KFY62" t="inlineStr"/>
      <c r="KFZ62" t="inlineStr"/>
      <c r="KGA62" t="inlineStr"/>
      <c r="KGB62" t="inlineStr"/>
      <c r="KGC62" t="inlineStr"/>
      <c r="KGD62" t="inlineStr"/>
      <c r="KGE62" t="inlineStr"/>
      <c r="KGF62" t="inlineStr"/>
      <c r="KGG62" t="inlineStr"/>
      <c r="KGH62" t="inlineStr"/>
      <c r="KGI62" t="inlineStr"/>
      <c r="KGJ62" t="inlineStr"/>
      <c r="KGK62" t="inlineStr"/>
      <c r="KGL62" t="inlineStr"/>
      <c r="KGM62" t="inlineStr"/>
      <c r="KGN62" t="inlineStr"/>
      <c r="KGO62" t="inlineStr"/>
      <c r="KGP62" t="inlineStr"/>
      <c r="KGQ62" t="inlineStr"/>
      <c r="KGR62" t="inlineStr"/>
      <c r="KGS62" t="inlineStr"/>
      <c r="KGT62" t="inlineStr"/>
      <c r="KGU62" t="inlineStr"/>
      <c r="KGV62" t="inlineStr"/>
      <c r="KGW62" t="inlineStr"/>
      <c r="KGX62" t="inlineStr"/>
      <c r="KGY62" t="inlineStr"/>
      <c r="KGZ62" t="inlineStr"/>
      <c r="KHA62" t="inlineStr"/>
      <c r="KHB62" t="inlineStr"/>
      <c r="KHC62" t="inlineStr"/>
      <c r="KHD62" t="inlineStr"/>
      <c r="KHE62" t="inlineStr"/>
      <c r="KHF62" t="inlineStr"/>
      <c r="KHG62" t="inlineStr"/>
      <c r="KHH62" t="inlineStr"/>
      <c r="KHI62" t="inlineStr"/>
      <c r="KHJ62" t="inlineStr"/>
      <c r="KHK62" t="inlineStr"/>
      <c r="KHL62" t="inlineStr"/>
      <c r="KHM62" t="inlineStr"/>
      <c r="KHN62" t="inlineStr"/>
      <c r="KHO62" t="inlineStr"/>
      <c r="KHP62" t="inlineStr"/>
      <c r="KHQ62" t="inlineStr"/>
      <c r="KHR62" t="inlineStr"/>
      <c r="KHS62" t="inlineStr"/>
      <c r="KHT62" t="inlineStr"/>
      <c r="KHU62" t="inlineStr"/>
      <c r="KHV62" t="inlineStr"/>
      <c r="KHW62" t="inlineStr"/>
      <c r="KHX62" t="inlineStr"/>
      <c r="KHY62" t="inlineStr"/>
      <c r="KHZ62" t="inlineStr"/>
      <c r="KIA62" t="inlineStr"/>
      <c r="KIB62" t="inlineStr"/>
      <c r="KIC62" t="inlineStr"/>
      <c r="KID62" t="inlineStr"/>
      <c r="KIE62" t="inlineStr"/>
      <c r="KIF62" t="inlineStr"/>
      <c r="KIG62" t="inlineStr"/>
      <c r="KIH62" t="inlineStr"/>
      <c r="KII62" t="inlineStr"/>
      <c r="KIJ62" t="inlineStr"/>
      <c r="KIK62" t="inlineStr"/>
      <c r="KIL62" t="inlineStr"/>
      <c r="KIM62" t="inlineStr"/>
      <c r="KIN62" t="inlineStr"/>
      <c r="KIO62" t="inlineStr"/>
      <c r="KIP62" t="inlineStr"/>
      <c r="KIQ62" t="inlineStr"/>
      <c r="KIR62" t="inlineStr"/>
      <c r="KIS62" t="inlineStr"/>
      <c r="KIT62" t="inlineStr"/>
      <c r="KIU62" t="inlineStr"/>
      <c r="KIV62" t="inlineStr"/>
      <c r="KIW62" t="inlineStr"/>
      <c r="KIX62" t="inlineStr"/>
      <c r="KIY62" t="inlineStr"/>
      <c r="KIZ62" t="inlineStr"/>
      <c r="KJA62" t="inlineStr"/>
      <c r="KJB62" t="inlineStr"/>
      <c r="KJC62" t="inlineStr"/>
      <c r="KJD62" t="inlineStr"/>
      <c r="KJE62" t="inlineStr"/>
      <c r="KJF62" t="inlineStr"/>
      <c r="KJG62" t="inlineStr"/>
      <c r="KJH62" t="inlineStr"/>
      <c r="KJI62" t="inlineStr"/>
      <c r="KJJ62" t="inlineStr"/>
      <c r="KJK62" t="inlineStr"/>
      <c r="KJL62" t="inlineStr"/>
      <c r="KJM62" t="inlineStr"/>
      <c r="KJN62" t="inlineStr"/>
      <c r="KJO62" t="inlineStr"/>
      <c r="KJP62" t="inlineStr"/>
      <c r="KJQ62" t="inlineStr"/>
      <c r="KJR62" t="inlineStr"/>
      <c r="KJS62" t="inlineStr"/>
      <c r="KJT62" t="inlineStr"/>
      <c r="KJU62" t="inlineStr"/>
      <c r="KJV62" t="inlineStr"/>
      <c r="KJW62" t="inlineStr"/>
      <c r="KJX62" t="inlineStr"/>
      <c r="KJY62" t="inlineStr"/>
      <c r="KJZ62" t="inlineStr"/>
      <c r="KKA62" t="inlineStr"/>
      <c r="KKB62" t="inlineStr"/>
      <c r="KKC62" t="inlineStr"/>
      <c r="KKD62" t="inlineStr"/>
      <c r="KKE62" t="inlineStr"/>
      <c r="KKF62" t="inlineStr"/>
      <c r="KKG62" t="inlineStr"/>
      <c r="KKH62" t="inlineStr"/>
      <c r="KKI62" t="inlineStr"/>
      <c r="KKJ62" t="inlineStr"/>
      <c r="KKK62" t="inlineStr"/>
      <c r="KKL62" t="inlineStr"/>
      <c r="KKM62" t="inlineStr"/>
      <c r="KKN62" t="inlineStr"/>
      <c r="KKO62" t="inlineStr"/>
      <c r="KKP62" t="inlineStr"/>
      <c r="KKQ62" t="inlineStr"/>
      <c r="KKR62" t="inlineStr"/>
      <c r="KKS62" t="inlineStr"/>
      <c r="KKT62" t="inlineStr"/>
      <c r="KKU62" t="inlineStr"/>
      <c r="KKV62" t="inlineStr"/>
      <c r="KKW62" t="inlineStr"/>
      <c r="KKX62" t="inlineStr"/>
      <c r="KKY62" t="inlineStr"/>
      <c r="KKZ62" t="inlineStr"/>
      <c r="KLA62" t="inlineStr"/>
      <c r="KLB62" t="inlineStr"/>
      <c r="KLC62" t="inlineStr"/>
      <c r="KLD62" t="inlineStr"/>
      <c r="KLE62" t="inlineStr"/>
      <c r="KLF62" t="inlineStr"/>
      <c r="KLG62" t="inlineStr"/>
      <c r="KLH62" t="inlineStr"/>
      <c r="KLI62" t="inlineStr"/>
      <c r="KLJ62" t="inlineStr"/>
      <c r="KLK62" t="inlineStr"/>
      <c r="KLL62" t="inlineStr"/>
      <c r="KLM62" t="inlineStr"/>
      <c r="KLN62" t="inlineStr"/>
      <c r="KLO62" t="inlineStr"/>
      <c r="KLP62" t="inlineStr"/>
      <c r="KLQ62" t="inlineStr"/>
      <c r="KLR62" t="inlineStr"/>
      <c r="KLS62" t="inlineStr"/>
      <c r="KLT62" t="inlineStr"/>
      <c r="KLU62" t="inlineStr"/>
      <c r="KLV62" t="inlineStr"/>
      <c r="KLW62" t="inlineStr"/>
      <c r="KLX62" t="inlineStr"/>
      <c r="KLY62" t="inlineStr"/>
      <c r="KLZ62" t="inlineStr"/>
      <c r="KMA62" t="inlineStr"/>
      <c r="KMB62" t="inlineStr"/>
      <c r="KMC62" t="inlineStr"/>
      <c r="KMD62" t="inlineStr"/>
      <c r="KME62" t="inlineStr"/>
      <c r="KMF62" t="inlineStr"/>
      <c r="KMG62" t="inlineStr"/>
      <c r="KMH62" t="inlineStr"/>
      <c r="KMI62" t="inlineStr"/>
      <c r="KMJ62" t="inlineStr"/>
      <c r="KMK62" t="inlineStr"/>
      <c r="KML62" t="inlineStr"/>
      <c r="KMM62" t="inlineStr"/>
      <c r="KMN62" t="inlineStr"/>
      <c r="KMO62" t="inlineStr"/>
      <c r="KMP62" t="inlineStr"/>
      <c r="KMQ62" t="inlineStr"/>
      <c r="KMR62" t="inlineStr"/>
      <c r="KMS62" t="inlineStr"/>
      <c r="KMT62" t="inlineStr"/>
      <c r="KMU62" t="inlineStr"/>
      <c r="KMV62" t="inlineStr"/>
      <c r="KMW62" t="inlineStr"/>
      <c r="KMX62" t="inlineStr"/>
      <c r="KMY62" t="inlineStr"/>
      <c r="KMZ62" t="inlineStr"/>
      <c r="KNA62" t="inlineStr"/>
      <c r="KNB62" t="inlineStr"/>
      <c r="KNC62" t="inlineStr"/>
      <c r="KND62" t="inlineStr"/>
      <c r="KNE62" t="inlineStr"/>
      <c r="KNF62" t="inlineStr"/>
      <c r="KNG62" t="inlineStr"/>
      <c r="KNH62" t="inlineStr"/>
      <c r="KNI62" t="inlineStr"/>
      <c r="KNJ62" t="inlineStr"/>
      <c r="KNK62" t="inlineStr"/>
      <c r="KNL62" t="inlineStr"/>
      <c r="KNM62" t="inlineStr"/>
      <c r="KNN62" t="inlineStr"/>
      <c r="KNO62" t="inlineStr"/>
      <c r="KNP62" t="inlineStr"/>
      <c r="KNQ62" t="inlineStr"/>
      <c r="KNR62" t="inlineStr"/>
      <c r="KNS62" t="inlineStr"/>
      <c r="KNT62" t="inlineStr"/>
      <c r="KNU62" t="inlineStr"/>
      <c r="KNV62" t="inlineStr"/>
      <c r="KNW62" t="inlineStr"/>
      <c r="KNX62" t="inlineStr"/>
      <c r="KNY62" t="inlineStr"/>
      <c r="KNZ62" t="inlineStr"/>
      <c r="KOA62" t="inlineStr"/>
      <c r="KOB62" t="inlineStr"/>
      <c r="KOC62" t="inlineStr"/>
      <c r="KOD62" t="inlineStr"/>
      <c r="KOE62" t="inlineStr"/>
      <c r="KOF62" t="inlineStr"/>
      <c r="KOG62" t="inlineStr"/>
      <c r="KOH62" t="inlineStr"/>
      <c r="KOI62" t="inlineStr"/>
      <c r="KOJ62" t="inlineStr"/>
      <c r="KOK62" t="inlineStr"/>
      <c r="KOL62" t="inlineStr"/>
      <c r="KOM62" t="inlineStr"/>
      <c r="KON62" t="inlineStr"/>
      <c r="KOO62" t="inlineStr"/>
      <c r="KOP62" t="inlineStr"/>
      <c r="KOQ62" t="inlineStr"/>
      <c r="KOR62" t="inlineStr"/>
      <c r="KOS62" t="inlineStr"/>
      <c r="KOT62" t="inlineStr"/>
      <c r="KOU62" t="inlineStr"/>
      <c r="KOV62" t="inlineStr"/>
      <c r="KOW62" t="inlineStr"/>
      <c r="KOX62" t="inlineStr"/>
      <c r="KOY62" t="inlineStr"/>
      <c r="KOZ62" t="inlineStr"/>
      <c r="KPA62" t="inlineStr"/>
      <c r="KPB62" t="inlineStr"/>
      <c r="KPC62" t="inlineStr"/>
      <c r="KPD62" t="inlineStr"/>
      <c r="KPE62" t="inlineStr"/>
      <c r="KPF62" t="inlineStr"/>
      <c r="KPG62" t="inlineStr"/>
      <c r="KPH62" t="inlineStr"/>
      <c r="KPI62" t="inlineStr"/>
      <c r="KPJ62" t="inlineStr"/>
      <c r="KPK62" t="inlineStr"/>
      <c r="KPL62" t="inlineStr"/>
      <c r="KPM62" t="inlineStr"/>
      <c r="KPN62" t="inlineStr"/>
      <c r="KPO62" t="inlineStr"/>
      <c r="KPP62" t="inlineStr"/>
      <c r="KPQ62" t="inlineStr"/>
      <c r="KPR62" t="inlineStr"/>
      <c r="KPS62" t="inlineStr"/>
      <c r="KPT62" t="inlineStr"/>
      <c r="KPU62" t="inlineStr"/>
      <c r="KPV62" t="inlineStr"/>
      <c r="KPW62" t="inlineStr"/>
      <c r="KPX62" t="inlineStr"/>
      <c r="KPY62" t="inlineStr"/>
      <c r="KPZ62" t="inlineStr"/>
      <c r="KQA62" t="inlineStr"/>
      <c r="KQB62" t="inlineStr"/>
      <c r="KQC62" t="inlineStr"/>
      <c r="KQD62" t="inlineStr"/>
      <c r="KQE62" t="inlineStr"/>
      <c r="KQF62" t="inlineStr"/>
      <c r="KQG62" t="inlineStr"/>
      <c r="KQH62" t="inlineStr"/>
      <c r="KQI62" t="inlineStr"/>
      <c r="KQJ62" t="inlineStr"/>
      <c r="KQK62" t="inlineStr"/>
      <c r="KQL62" t="inlineStr"/>
      <c r="KQM62" t="inlineStr"/>
      <c r="KQN62" t="inlineStr"/>
      <c r="KQO62" t="inlineStr"/>
      <c r="KQP62" t="inlineStr"/>
      <c r="KQQ62" t="inlineStr"/>
      <c r="KQR62" t="inlineStr"/>
      <c r="KQS62" t="inlineStr"/>
      <c r="KQT62" t="inlineStr"/>
      <c r="KQU62" t="inlineStr"/>
      <c r="KQV62" t="inlineStr"/>
      <c r="KQW62" t="inlineStr"/>
      <c r="KQX62" t="inlineStr"/>
      <c r="KQY62" t="inlineStr"/>
      <c r="KQZ62" t="inlineStr"/>
      <c r="KRA62" t="inlineStr"/>
      <c r="KRB62" t="inlineStr"/>
      <c r="KRC62" t="inlineStr"/>
      <c r="KRD62" t="inlineStr"/>
      <c r="KRE62" t="inlineStr"/>
      <c r="KRF62" t="inlineStr"/>
      <c r="KRG62" t="inlineStr"/>
      <c r="KRH62" t="inlineStr"/>
      <c r="KRI62" t="inlineStr"/>
      <c r="KRJ62" t="inlineStr"/>
      <c r="KRK62" t="inlineStr"/>
      <c r="KRL62" t="inlineStr"/>
      <c r="KRM62" t="inlineStr"/>
      <c r="KRN62" t="inlineStr"/>
      <c r="KRO62" t="inlineStr"/>
      <c r="KRP62" t="inlineStr"/>
      <c r="KRQ62" t="inlineStr"/>
      <c r="KRR62" t="inlineStr"/>
      <c r="KRS62" t="inlineStr"/>
      <c r="KRT62" t="inlineStr"/>
      <c r="KRU62" t="inlineStr"/>
      <c r="KRV62" t="inlineStr"/>
      <c r="KRW62" t="inlineStr"/>
      <c r="KRX62" t="inlineStr"/>
      <c r="KRY62" t="inlineStr"/>
      <c r="KRZ62" t="inlineStr"/>
      <c r="KSA62" t="inlineStr"/>
      <c r="KSB62" t="inlineStr"/>
      <c r="KSC62" t="inlineStr"/>
      <c r="KSD62" t="inlineStr"/>
      <c r="KSE62" t="inlineStr"/>
      <c r="KSF62" t="inlineStr"/>
      <c r="KSG62" t="inlineStr"/>
      <c r="KSH62" t="inlineStr"/>
      <c r="KSI62" t="inlineStr"/>
      <c r="KSJ62" t="inlineStr"/>
      <c r="KSK62" t="inlineStr"/>
      <c r="KSL62" t="inlineStr"/>
      <c r="KSM62" t="inlineStr"/>
      <c r="KSN62" t="inlineStr"/>
      <c r="KSO62" t="inlineStr"/>
      <c r="KSP62" t="inlineStr"/>
      <c r="KSQ62" t="inlineStr"/>
      <c r="KSR62" t="inlineStr"/>
      <c r="KSS62" t="inlineStr"/>
      <c r="KST62" t="inlineStr"/>
      <c r="KSU62" t="inlineStr"/>
      <c r="KSV62" t="inlineStr"/>
      <c r="KSW62" t="inlineStr"/>
      <c r="KSX62" t="inlineStr"/>
      <c r="KSY62" t="inlineStr"/>
      <c r="KSZ62" t="inlineStr"/>
      <c r="KTA62" t="inlineStr"/>
      <c r="KTB62" t="inlineStr"/>
      <c r="KTC62" t="inlineStr"/>
      <c r="KTD62" t="inlineStr"/>
      <c r="KTE62" t="inlineStr"/>
      <c r="KTF62" t="inlineStr"/>
      <c r="KTG62" t="inlineStr"/>
      <c r="KTH62" t="inlineStr"/>
      <c r="KTI62" t="inlineStr"/>
      <c r="KTJ62" t="inlineStr"/>
      <c r="KTK62" t="inlineStr"/>
      <c r="KTL62" t="inlineStr"/>
      <c r="KTM62" t="inlineStr"/>
      <c r="KTN62" t="inlineStr"/>
      <c r="KTO62" t="inlineStr"/>
      <c r="KTP62" t="inlineStr"/>
      <c r="KTQ62" t="inlineStr"/>
      <c r="KTR62" t="inlineStr"/>
      <c r="KTS62" t="inlineStr"/>
      <c r="KTT62" t="inlineStr"/>
      <c r="KTU62" t="inlineStr"/>
      <c r="KTV62" t="inlineStr"/>
      <c r="KTW62" t="inlineStr"/>
      <c r="KTX62" t="inlineStr"/>
      <c r="KTY62" t="inlineStr"/>
      <c r="KTZ62" t="inlineStr"/>
      <c r="KUA62" t="inlineStr"/>
      <c r="KUB62" t="inlineStr"/>
      <c r="KUC62" t="inlineStr"/>
      <c r="KUD62" t="inlineStr"/>
      <c r="KUE62" t="inlineStr"/>
      <c r="KUF62" t="inlineStr"/>
      <c r="KUG62" t="inlineStr"/>
      <c r="KUH62" t="inlineStr"/>
      <c r="KUI62" t="inlineStr"/>
      <c r="KUJ62" t="inlineStr"/>
      <c r="KUK62" t="inlineStr"/>
      <c r="KUL62" t="inlineStr"/>
      <c r="KUM62" t="inlineStr"/>
      <c r="KUN62" t="inlineStr"/>
      <c r="KUO62" t="inlineStr"/>
      <c r="KUP62" t="inlineStr"/>
      <c r="KUQ62" t="inlineStr"/>
      <c r="KUR62" t="inlineStr"/>
      <c r="KUS62" t="inlineStr"/>
      <c r="KUT62" t="inlineStr"/>
      <c r="KUU62" t="inlineStr"/>
      <c r="KUV62" t="inlineStr"/>
      <c r="KUW62" t="inlineStr"/>
      <c r="KUX62" t="inlineStr"/>
      <c r="KUY62" t="inlineStr"/>
      <c r="KUZ62" t="inlineStr"/>
      <c r="KVA62" t="inlineStr"/>
      <c r="KVB62" t="inlineStr"/>
      <c r="KVC62" t="inlineStr"/>
      <c r="KVD62" t="inlineStr"/>
      <c r="KVE62" t="inlineStr"/>
      <c r="KVF62" t="inlineStr"/>
      <c r="KVG62" t="inlineStr"/>
      <c r="KVH62" t="inlineStr"/>
      <c r="KVI62" t="inlineStr"/>
      <c r="KVJ62" t="inlineStr"/>
      <c r="KVK62" t="inlineStr"/>
      <c r="KVL62" t="inlineStr"/>
      <c r="KVM62" t="inlineStr"/>
      <c r="KVN62" t="inlineStr"/>
      <c r="KVO62" t="inlineStr"/>
      <c r="KVP62" t="inlineStr"/>
      <c r="KVQ62" t="inlineStr"/>
      <c r="KVR62" t="inlineStr"/>
      <c r="KVS62" t="inlineStr"/>
      <c r="KVT62" t="inlineStr"/>
      <c r="KVU62" t="inlineStr"/>
      <c r="KVV62" t="inlineStr"/>
      <c r="KVW62" t="inlineStr"/>
      <c r="KVX62" t="inlineStr"/>
      <c r="KVY62" t="inlineStr"/>
      <c r="KVZ62" t="inlineStr"/>
      <c r="KWA62" t="inlineStr"/>
      <c r="KWB62" t="inlineStr"/>
      <c r="KWC62" t="inlineStr"/>
      <c r="KWD62" t="inlineStr"/>
      <c r="KWE62" t="inlineStr"/>
      <c r="KWF62" t="inlineStr"/>
      <c r="KWG62" t="inlineStr"/>
      <c r="KWH62" t="inlineStr"/>
      <c r="KWI62" t="inlineStr"/>
      <c r="KWJ62" t="inlineStr"/>
      <c r="KWK62" t="inlineStr"/>
      <c r="KWL62" t="inlineStr"/>
      <c r="KWM62" t="inlineStr"/>
      <c r="KWN62" t="inlineStr"/>
      <c r="KWO62" t="inlineStr"/>
      <c r="KWP62" t="inlineStr"/>
      <c r="KWQ62" t="inlineStr"/>
      <c r="KWR62" t="inlineStr"/>
      <c r="KWS62" t="inlineStr"/>
      <c r="KWT62" t="inlineStr"/>
      <c r="KWU62" t="inlineStr"/>
      <c r="KWV62" t="inlineStr"/>
      <c r="KWW62" t="inlineStr"/>
      <c r="KWX62" t="inlineStr"/>
      <c r="KWY62" t="inlineStr"/>
      <c r="KWZ62" t="inlineStr"/>
      <c r="KXA62" t="inlineStr"/>
      <c r="KXB62" t="inlineStr"/>
      <c r="KXC62" t="inlineStr"/>
      <c r="KXD62" t="inlineStr"/>
      <c r="KXE62" t="inlineStr"/>
      <c r="KXF62" t="inlineStr"/>
      <c r="KXG62" t="inlineStr"/>
      <c r="KXH62" t="inlineStr"/>
      <c r="KXI62" t="inlineStr"/>
      <c r="KXJ62" t="inlineStr"/>
      <c r="KXK62" t="inlineStr"/>
      <c r="KXL62" t="inlineStr"/>
      <c r="KXM62" t="inlineStr"/>
      <c r="KXN62" t="inlineStr"/>
      <c r="KXO62" t="inlineStr"/>
      <c r="KXP62" t="inlineStr"/>
      <c r="KXQ62" t="inlineStr"/>
      <c r="KXR62" t="inlineStr"/>
      <c r="KXS62" t="inlineStr"/>
      <c r="KXT62" t="inlineStr"/>
      <c r="KXU62" t="inlineStr"/>
      <c r="KXV62" t="inlineStr"/>
      <c r="KXW62" t="inlineStr"/>
      <c r="KXX62" t="inlineStr"/>
      <c r="KXY62" t="inlineStr"/>
      <c r="KXZ62" t="inlineStr"/>
      <c r="KYA62" t="inlineStr"/>
      <c r="KYB62" t="inlineStr"/>
      <c r="KYC62" t="inlineStr"/>
      <c r="KYD62" t="inlineStr"/>
      <c r="KYE62" t="inlineStr"/>
      <c r="KYF62" t="inlineStr"/>
      <c r="KYG62" t="inlineStr"/>
      <c r="KYH62" t="inlineStr"/>
      <c r="KYI62" t="inlineStr"/>
      <c r="KYJ62" t="inlineStr"/>
      <c r="KYK62" t="inlineStr"/>
      <c r="KYL62" t="inlineStr"/>
      <c r="KYM62" t="inlineStr"/>
      <c r="KYN62" t="inlineStr"/>
      <c r="KYO62" t="inlineStr"/>
      <c r="KYP62" t="inlineStr"/>
      <c r="KYQ62" t="inlineStr"/>
      <c r="KYR62" t="inlineStr"/>
      <c r="KYS62" t="inlineStr"/>
      <c r="KYT62" t="inlineStr"/>
      <c r="KYU62" t="inlineStr"/>
      <c r="KYV62" t="inlineStr"/>
      <c r="KYW62" t="inlineStr"/>
      <c r="KYX62" t="inlineStr"/>
      <c r="KYY62" t="inlineStr"/>
      <c r="KYZ62" t="inlineStr"/>
      <c r="KZA62" t="inlineStr"/>
      <c r="KZB62" t="inlineStr"/>
      <c r="KZC62" t="inlineStr"/>
      <c r="KZD62" t="inlineStr"/>
      <c r="KZE62" t="inlineStr"/>
      <c r="KZF62" t="inlineStr"/>
      <c r="KZG62" t="inlineStr"/>
      <c r="KZH62" t="inlineStr"/>
      <c r="KZI62" t="inlineStr"/>
      <c r="KZJ62" t="inlineStr"/>
      <c r="KZK62" t="inlineStr"/>
      <c r="KZL62" t="inlineStr"/>
      <c r="KZM62" t="inlineStr"/>
      <c r="KZN62" t="inlineStr"/>
      <c r="KZO62" t="inlineStr"/>
      <c r="KZP62" t="inlineStr"/>
      <c r="KZQ62" t="inlineStr"/>
      <c r="KZR62" t="inlineStr"/>
      <c r="KZS62" t="inlineStr"/>
      <c r="KZT62" t="inlineStr"/>
      <c r="KZU62" t="inlineStr"/>
      <c r="KZV62" t="inlineStr"/>
      <c r="KZW62" t="inlineStr"/>
      <c r="KZX62" t="inlineStr"/>
      <c r="KZY62" t="inlineStr"/>
      <c r="KZZ62" t="inlineStr"/>
      <c r="LAA62" t="inlineStr"/>
      <c r="LAB62" t="inlineStr"/>
      <c r="LAC62" t="inlineStr"/>
      <c r="LAD62" t="inlineStr"/>
      <c r="LAE62" t="inlineStr"/>
      <c r="LAF62" t="inlineStr"/>
      <c r="LAG62" t="inlineStr"/>
      <c r="LAH62" t="inlineStr"/>
      <c r="LAI62" t="inlineStr"/>
      <c r="LAJ62" t="inlineStr"/>
      <c r="LAK62" t="inlineStr"/>
      <c r="LAL62" t="inlineStr"/>
      <c r="LAM62" t="inlineStr"/>
      <c r="LAN62" t="inlineStr"/>
      <c r="LAO62" t="inlineStr"/>
      <c r="LAP62" t="inlineStr"/>
      <c r="LAQ62" t="inlineStr"/>
      <c r="LAR62" t="inlineStr"/>
      <c r="LAS62" t="inlineStr"/>
      <c r="LAT62" t="inlineStr"/>
      <c r="LAU62" t="inlineStr"/>
      <c r="LAV62" t="inlineStr"/>
      <c r="LAW62" t="inlineStr"/>
      <c r="LAX62" t="inlineStr"/>
      <c r="LAY62" t="inlineStr"/>
      <c r="LAZ62" t="inlineStr"/>
      <c r="LBA62" t="inlineStr"/>
      <c r="LBB62" t="inlineStr"/>
      <c r="LBC62" t="inlineStr"/>
      <c r="LBD62" t="inlineStr"/>
      <c r="LBE62" t="inlineStr"/>
      <c r="LBF62" t="inlineStr"/>
      <c r="LBG62" t="inlineStr"/>
      <c r="LBH62" t="inlineStr"/>
      <c r="LBI62" t="inlineStr"/>
      <c r="LBJ62" t="inlineStr"/>
      <c r="LBK62" t="inlineStr"/>
      <c r="LBL62" t="inlineStr"/>
      <c r="LBM62" t="inlineStr"/>
      <c r="LBN62" t="inlineStr"/>
      <c r="LBO62" t="inlineStr"/>
      <c r="LBP62" t="inlineStr"/>
      <c r="LBQ62" t="inlineStr"/>
      <c r="LBR62" t="inlineStr"/>
      <c r="LBS62" t="inlineStr"/>
      <c r="LBT62" t="inlineStr"/>
      <c r="LBU62" t="inlineStr"/>
      <c r="LBV62" t="inlineStr"/>
      <c r="LBW62" t="inlineStr"/>
      <c r="LBX62" t="inlineStr"/>
      <c r="LBY62" t="inlineStr"/>
      <c r="LBZ62" t="inlineStr"/>
      <c r="LCA62" t="inlineStr"/>
      <c r="LCB62" t="inlineStr"/>
      <c r="LCC62" t="inlineStr"/>
      <c r="LCD62" t="inlineStr"/>
      <c r="LCE62" t="inlineStr"/>
      <c r="LCF62" t="inlineStr"/>
      <c r="LCG62" t="inlineStr"/>
      <c r="LCH62" t="inlineStr"/>
      <c r="LCI62" t="inlineStr"/>
      <c r="LCJ62" t="inlineStr"/>
      <c r="LCK62" t="inlineStr"/>
      <c r="LCL62" t="inlineStr"/>
      <c r="LCM62" t="inlineStr"/>
      <c r="LCN62" t="inlineStr"/>
      <c r="LCO62" t="inlineStr"/>
      <c r="LCP62" t="inlineStr"/>
      <c r="LCQ62" t="inlineStr"/>
      <c r="LCR62" t="inlineStr"/>
      <c r="LCS62" t="inlineStr"/>
      <c r="LCT62" t="inlineStr"/>
      <c r="LCU62" t="inlineStr"/>
      <c r="LCV62" t="inlineStr"/>
      <c r="LCW62" t="inlineStr"/>
      <c r="LCX62" t="inlineStr"/>
      <c r="LCY62" t="inlineStr"/>
      <c r="LCZ62" t="inlineStr"/>
      <c r="LDA62" t="inlineStr"/>
      <c r="LDB62" t="inlineStr"/>
      <c r="LDC62" t="inlineStr"/>
      <c r="LDD62" t="inlineStr"/>
      <c r="LDE62" t="inlineStr"/>
      <c r="LDF62" t="inlineStr"/>
      <c r="LDG62" t="inlineStr"/>
      <c r="LDH62" t="inlineStr"/>
      <c r="LDI62" t="inlineStr"/>
      <c r="LDJ62" t="inlineStr"/>
      <c r="LDK62" t="inlineStr"/>
      <c r="LDL62" t="inlineStr"/>
      <c r="LDM62" t="inlineStr"/>
      <c r="LDN62" t="inlineStr"/>
      <c r="LDO62" t="inlineStr"/>
      <c r="LDP62" t="inlineStr"/>
      <c r="LDQ62" t="inlineStr"/>
      <c r="LDR62" t="inlineStr"/>
      <c r="LDS62" t="inlineStr"/>
      <c r="LDT62" t="inlineStr"/>
      <c r="LDU62" t="inlineStr"/>
      <c r="LDV62" t="inlineStr"/>
      <c r="LDW62" t="inlineStr"/>
      <c r="LDX62" t="inlineStr"/>
      <c r="LDY62" t="inlineStr"/>
      <c r="LDZ62" t="inlineStr"/>
      <c r="LEA62" t="inlineStr"/>
      <c r="LEB62" t="inlineStr"/>
      <c r="LEC62" t="inlineStr"/>
      <c r="LED62" t="inlineStr"/>
      <c r="LEE62" t="inlineStr"/>
      <c r="LEF62" t="inlineStr"/>
      <c r="LEG62" t="inlineStr"/>
      <c r="LEH62" t="inlineStr"/>
      <c r="LEI62" t="inlineStr"/>
      <c r="LEJ62" t="inlineStr"/>
      <c r="LEK62" t="inlineStr"/>
      <c r="LEL62" t="inlineStr"/>
      <c r="LEM62" t="inlineStr"/>
      <c r="LEN62" t="inlineStr"/>
      <c r="LEO62" t="inlineStr"/>
      <c r="LEP62" t="inlineStr"/>
      <c r="LEQ62" t="inlineStr"/>
      <c r="LER62" t="inlineStr"/>
      <c r="LES62" t="inlineStr"/>
      <c r="LET62" t="inlineStr"/>
      <c r="LEU62" t="inlineStr"/>
      <c r="LEV62" t="inlineStr"/>
      <c r="LEW62" t="inlineStr"/>
      <c r="LEX62" t="inlineStr"/>
      <c r="LEY62" t="inlineStr"/>
      <c r="LEZ62" t="inlineStr"/>
      <c r="LFA62" t="inlineStr"/>
      <c r="LFB62" t="inlineStr"/>
      <c r="LFC62" t="inlineStr"/>
      <c r="LFD62" t="inlineStr"/>
      <c r="LFE62" t="inlineStr"/>
      <c r="LFF62" t="inlineStr"/>
      <c r="LFG62" t="inlineStr"/>
      <c r="LFH62" t="inlineStr"/>
      <c r="LFI62" t="inlineStr"/>
      <c r="LFJ62" t="inlineStr"/>
      <c r="LFK62" t="inlineStr"/>
      <c r="LFL62" t="inlineStr"/>
      <c r="LFM62" t="inlineStr"/>
      <c r="LFN62" t="inlineStr"/>
      <c r="LFO62" t="inlineStr"/>
      <c r="LFP62" t="inlineStr"/>
      <c r="LFQ62" t="inlineStr"/>
      <c r="LFR62" t="inlineStr"/>
      <c r="LFS62" t="inlineStr"/>
      <c r="LFT62" t="inlineStr"/>
      <c r="LFU62" t="inlineStr"/>
      <c r="LFV62" t="inlineStr"/>
      <c r="LFW62" t="inlineStr"/>
      <c r="LFX62" t="inlineStr"/>
      <c r="LFY62" t="inlineStr"/>
      <c r="LFZ62" t="inlineStr"/>
      <c r="LGA62" t="inlineStr"/>
      <c r="LGB62" t="inlineStr"/>
      <c r="LGC62" t="inlineStr"/>
      <c r="LGD62" t="inlineStr"/>
      <c r="LGE62" t="inlineStr"/>
      <c r="LGF62" t="inlineStr"/>
      <c r="LGG62" t="inlineStr"/>
      <c r="LGH62" t="inlineStr"/>
      <c r="LGI62" t="inlineStr"/>
      <c r="LGJ62" t="inlineStr"/>
      <c r="LGK62" t="inlineStr"/>
      <c r="LGL62" t="inlineStr"/>
      <c r="LGM62" t="inlineStr"/>
      <c r="LGN62" t="inlineStr"/>
      <c r="LGO62" t="inlineStr"/>
      <c r="LGP62" t="inlineStr"/>
      <c r="LGQ62" t="inlineStr"/>
      <c r="LGR62" t="inlineStr"/>
      <c r="LGS62" t="inlineStr"/>
      <c r="LGT62" t="inlineStr"/>
      <c r="LGU62" t="inlineStr"/>
      <c r="LGV62" t="inlineStr"/>
      <c r="LGW62" t="inlineStr"/>
      <c r="LGX62" t="inlineStr"/>
      <c r="LGY62" t="inlineStr"/>
      <c r="LGZ62" t="inlineStr"/>
      <c r="LHA62" t="inlineStr"/>
      <c r="LHB62" t="inlineStr"/>
      <c r="LHC62" t="inlineStr"/>
      <c r="LHD62" t="inlineStr"/>
      <c r="LHE62" t="inlineStr"/>
      <c r="LHF62" t="inlineStr"/>
      <c r="LHG62" t="inlineStr"/>
      <c r="LHH62" t="inlineStr"/>
      <c r="LHI62" t="inlineStr"/>
      <c r="LHJ62" t="inlineStr"/>
      <c r="LHK62" t="inlineStr"/>
      <c r="LHL62" t="inlineStr"/>
      <c r="LHM62" t="inlineStr"/>
      <c r="LHN62" t="inlineStr"/>
      <c r="LHO62" t="inlineStr"/>
      <c r="LHP62" t="inlineStr"/>
      <c r="LHQ62" t="inlineStr"/>
      <c r="LHR62" t="inlineStr"/>
      <c r="LHS62" t="inlineStr"/>
      <c r="LHT62" t="inlineStr"/>
      <c r="LHU62" t="inlineStr"/>
      <c r="LHV62" t="inlineStr"/>
      <c r="LHW62" t="inlineStr"/>
      <c r="LHX62" t="inlineStr"/>
      <c r="LHY62" t="inlineStr"/>
      <c r="LHZ62" t="inlineStr"/>
      <c r="LIA62" t="inlineStr"/>
      <c r="LIB62" t="inlineStr"/>
      <c r="LIC62" t="inlineStr"/>
      <c r="LID62" t="inlineStr"/>
      <c r="LIE62" t="inlineStr"/>
      <c r="LIF62" t="inlineStr"/>
      <c r="LIG62" t="inlineStr"/>
      <c r="LIH62" t="inlineStr"/>
      <c r="LII62" t="inlineStr"/>
      <c r="LIJ62" t="inlineStr"/>
      <c r="LIK62" t="inlineStr"/>
      <c r="LIL62" t="inlineStr"/>
      <c r="LIM62" t="inlineStr"/>
      <c r="LIN62" t="inlineStr"/>
      <c r="LIO62" t="inlineStr"/>
      <c r="LIP62" t="inlineStr"/>
      <c r="LIQ62" t="inlineStr"/>
      <c r="LIR62" t="inlineStr"/>
      <c r="LIS62" t="inlineStr"/>
      <c r="LIT62" t="inlineStr"/>
      <c r="LIU62" t="inlineStr"/>
      <c r="LIV62" t="inlineStr"/>
      <c r="LIW62" t="inlineStr"/>
      <c r="LIX62" t="inlineStr"/>
      <c r="LIY62" t="inlineStr"/>
      <c r="LIZ62" t="inlineStr"/>
      <c r="LJA62" t="inlineStr"/>
      <c r="LJB62" t="inlineStr"/>
      <c r="LJC62" t="inlineStr"/>
      <c r="LJD62" t="inlineStr"/>
      <c r="LJE62" t="inlineStr"/>
      <c r="LJF62" t="inlineStr"/>
      <c r="LJG62" t="inlineStr"/>
      <c r="LJH62" t="inlineStr"/>
      <c r="LJI62" t="inlineStr"/>
      <c r="LJJ62" t="inlineStr"/>
      <c r="LJK62" t="inlineStr"/>
      <c r="LJL62" t="inlineStr"/>
      <c r="LJM62" t="inlineStr"/>
      <c r="LJN62" t="inlineStr"/>
      <c r="LJO62" t="inlineStr"/>
      <c r="LJP62" t="inlineStr"/>
      <c r="LJQ62" t="inlineStr"/>
      <c r="LJR62" t="inlineStr"/>
      <c r="LJS62" t="inlineStr"/>
      <c r="LJT62" t="inlineStr"/>
      <c r="LJU62" t="inlineStr"/>
      <c r="LJV62" t="inlineStr"/>
      <c r="LJW62" t="inlineStr"/>
      <c r="LJX62" t="inlineStr"/>
      <c r="LJY62" t="inlineStr"/>
      <c r="LJZ62" t="inlineStr"/>
      <c r="LKA62" t="inlineStr"/>
      <c r="LKB62" t="inlineStr"/>
      <c r="LKC62" t="inlineStr"/>
      <c r="LKD62" t="inlineStr"/>
      <c r="LKE62" t="inlineStr"/>
      <c r="LKF62" t="inlineStr"/>
      <c r="LKG62" t="inlineStr"/>
      <c r="LKH62" t="inlineStr"/>
      <c r="LKI62" t="inlineStr"/>
      <c r="LKJ62" t="inlineStr"/>
      <c r="LKK62" t="inlineStr"/>
      <c r="LKL62" t="inlineStr"/>
      <c r="LKM62" t="inlineStr"/>
      <c r="LKN62" t="inlineStr"/>
      <c r="LKO62" t="inlineStr"/>
      <c r="LKP62" t="inlineStr"/>
      <c r="LKQ62" t="inlineStr"/>
      <c r="LKR62" t="inlineStr"/>
      <c r="LKS62" t="inlineStr"/>
      <c r="LKT62" t="inlineStr"/>
      <c r="LKU62" t="inlineStr"/>
      <c r="LKV62" t="inlineStr"/>
      <c r="LKW62" t="inlineStr"/>
      <c r="LKX62" t="inlineStr"/>
      <c r="LKY62" t="inlineStr"/>
      <c r="LKZ62" t="inlineStr"/>
      <c r="LLA62" t="inlineStr"/>
      <c r="LLB62" t="inlineStr"/>
      <c r="LLC62" t="inlineStr"/>
      <c r="LLD62" t="inlineStr"/>
      <c r="LLE62" t="inlineStr"/>
      <c r="LLF62" t="inlineStr"/>
      <c r="LLG62" t="inlineStr"/>
      <c r="LLH62" t="inlineStr"/>
      <c r="LLI62" t="inlineStr"/>
      <c r="LLJ62" t="inlineStr"/>
      <c r="LLK62" t="inlineStr"/>
      <c r="LLL62" t="inlineStr"/>
      <c r="LLM62" t="inlineStr"/>
      <c r="LLN62" t="inlineStr"/>
      <c r="LLO62" t="inlineStr"/>
      <c r="LLP62" t="inlineStr"/>
      <c r="LLQ62" t="inlineStr"/>
      <c r="LLR62" t="inlineStr"/>
      <c r="LLS62" t="inlineStr"/>
      <c r="LLT62" t="inlineStr"/>
      <c r="LLU62" t="inlineStr"/>
      <c r="LLV62" t="inlineStr"/>
      <c r="LLW62" t="inlineStr"/>
      <c r="LLX62" t="inlineStr"/>
      <c r="LLY62" t="inlineStr"/>
      <c r="LLZ62" t="inlineStr"/>
      <c r="LMA62" t="inlineStr"/>
      <c r="LMB62" t="inlineStr"/>
      <c r="LMC62" t="inlineStr"/>
      <c r="LMD62" t="inlineStr"/>
      <c r="LME62" t="inlineStr"/>
      <c r="LMF62" t="inlineStr"/>
      <c r="LMG62" t="inlineStr"/>
      <c r="LMH62" t="inlineStr"/>
      <c r="LMI62" t="inlineStr"/>
      <c r="LMJ62" t="inlineStr"/>
      <c r="LMK62" t="inlineStr"/>
      <c r="LML62" t="inlineStr"/>
      <c r="LMM62" t="inlineStr"/>
      <c r="LMN62" t="inlineStr"/>
      <c r="LMO62" t="inlineStr"/>
      <c r="LMP62" t="inlineStr"/>
      <c r="LMQ62" t="inlineStr"/>
      <c r="LMR62" t="inlineStr"/>
      <c r="LMS62" t="inlineStr"/>
      <c r="LMT62" t="inlineStr"/>
      <c r="LMU62" t="inlineStr"/>
      <c r="LMV62" t="inlineStr"/>
      <c r="LMW62" t="inlineStr"/>
      <c r="LMX62" t="inlineStr"/>
      <c r="LMY62" t="inlineStr"/>
      <c r="LMZ62" t="inlineStr"/>
      <c r="LNA62" t="inlineStr"/>
      <c r="LNB62" t="inlineStr"/>
      <c r="LNC62" t="inlineStr"/>
      <c r="LND62" t="inlineStr"/>
      <c r="LNE62" t="inlineStr"/>
      <c r="LNF62" t="inlineStr"/>
      <c r="LNG62" t="inlineStr"/>
      <c r="LNH62" t="inlineStr"/>
      <c r="LNI62" t="inlineStr"/>
      <c r="LNJ62" t="inlineStr"/>
      <c r="LNK62" t="inlineStr"/>
      <c r="LNL62" t="inlineStr"/>
      <c r="LNM62" t="inlineStr"/>
      <c r="LNN62" t="inlineStr"/>
      <c r="LNO62" t="inlineStr"/>
      <c r="LNP62" t="inlineStr"/>
      <c r="LNQ62" t="inlineStr"/>
      <c r="LNR62" t="inlineStr"/>
      <c r="LNS62" t="inlineStr"/>
      <c r="LNT62" t="inlineStr"/>
      <c r="LNU62" t="inlineStr"/>
      <c r="LNV62" t="inlineStr"/>
      <c r="LNW62" t="inlineStr"/>
      <c r="LNX62" t="inlineStr"/>
      <c r="LNY62" t="inlineStr"/>
      <c r="LNZ62" t="inlineStr"/>
      <c r="LOA62" t="inlineStr"/>
      <c r="LOB62" t="inlineStr"/>
      <c r="LOC62" t="inlineStr"/>
      <c r="LOD62" t="inlineStr"/>
      <c r="LOE62" t="inlineStr"/>
      <c r="LOF62" t="inlineStr"/>
      <c r="LOG62" t="inlineStr"/>
      <c r="LOH62" t="inlineStr"/>
      <c r="LOI62" t="inlineStr"/>
      <c r="LOJ62" t="inlineStr"/>
      <c r="LOK62" t="inlineStr"/>
      <c r="LOL62" t="inlineStr"/>
      <c r="LOM62" t="inlineStr"/>
      <c r="LON62" t="inlineStr"/>
      <c r="LOO62" t="inlineStr"/>
      <c r="LOP62" t="inlineStr"/>
      <c r="LOQ62" t="inlineStr"/>
      <c r="LOR62" t="inlineStr"/>
      <c r="LOS62" t="inlineStr"/>
      <c r="LOT62" t="inlineStr"/>
      <c r="LOU62" t="inlineStr"/>
      <c r="LOV62" t="inlineStr"/>
      <c r="LOW62" t="inlineStr"/>
      <c r="LOX62" t="inlineStr"/>
      <c r="LOY62" t="inlineStr"/>
      <c r="LOZ62" t="inlineStr"/>
      <c r="LPA62" t="inlineStr"/>
      <c r="LPB62" t="inlineStr"/>
      <c r="LPC62" t="inlineStr"/>
      <c r="LPD62" t="inlineStr"/>
      <c r="LPE62" t="inlineStr"/>
      <c r="LPF62" t="inlineStr"/>
      <c r="LPG62" t="inlineStr"/>
      <c r="LPH62" t="inlineStr"/>
      <c r="LPI62" t="inlineStr"/>
      <c r="LPJ62" t="inlineStr"/>
      <c r="LPK62" t="inlineStr"/>
      <c r="LPL62" t="inlineStr"/>
      <c r="LPM62" t="inlineStr"/>
      <c r="LPN62" t="inlineStr"/>
      <c r="LPO62" t="inlineStr"/>
      <c r="LPP62" t="inlineStr"/>
      <c r="LPQ62" t="inlineStr"/>
      <c r="LPR62" t="inlineStr"/>
      <c r="LPS62" t="inlineStr"/>
      <c r="LPT62" t="inlineStr"/>
      <c r="LPU62" t="inlineStr"/>
      <c r="LPV62" t="inlineStr"/>
      <c r="LPW62" t="inlineStr"/>
      <c r="LPX62" t="inlineStr"/>
      <c r="LPY62" t="inlineStr"/>
      <c r="LPZ62" t="inlineStr"/>
      <c r="LQA62" t="inlineStr"/>
      <c r="LQB62" t="inlineStr"/>
      <c r="LQC62" t="inlineStr"/>
      <c r="LQD62" t="inlineStr"/>
      <c r="LQE62" t="inlineStr"/>
      <c r="LQF62" t="inlineStr"/>
      <c r="LQG62" t="inlineStr"/>
      <c r="LQH62" t="inlineStr"/>
      <c r="LQI62" t="inlineStr"/>
      <c r="LQJ62" t="inlineStr"/>
      <c r="LQK62" t="inlineStr"/>
      <c r="LQL62" t="inlineStr"/>
      <c r="LQM62" t="inlineStr"/>
      <c r="LQN62" t="inlineStr"/>
      <c r="LQO62" t="inlineStr"/>
      <c r="LQP62" t="inlineStr"/>
      <c r="LQQ62" t="inlineStr"/>
      <c r="LQR62" t="inlineStr"/>
      <c r="LQS62" t="inlineStr"/>
      <c r="LQT62" t="inlineStr"/>
      <c r="LQU62" t="inlineStr"/>
      <c r="LQV62" t="inlineStr"/>
      <c r="LQW62" t="inlineStr"/>
      <c r="LQX62" t="inlineStr"/>
      <c r="LQY62" t="inlineStr"/>
      <c r="LQZ62" t="inlineStr"/>
      <c r="LRA62" t="inlineStr"/>
      <c r="LRB62" t="inlineStr"/>
      <c r="LRC62" t="inlineStr"/>
      <c r="LRD62" t="inlineStr"/>
      <c r="LRE62" t="inlineStr"/>
      <c r="LRF62" t="inlineStr"/>
      <c r="LRG62" t="inlineStr"/>
      <c r="LRH62" t="inlineStr"/>
      <c r="LRI62" t="inlineStr"/>
      <c r="LRJ62" t="inlineStr"/>
      <c r="LRK62" t="inlineStr"/>
      <c r="LRL62" t="inlineStr"/>
      <c r="LRM62" t="inlineStr"/>
      <c r="LRN62" t="inlineStr"/>
      <c r="LRO62" t="inlineStr"/>
      <c r="LRP62" t="inlineStr"/>
      <c r="LRQ62" t="inlineStr"/>
      <c r="LRR62" t="inlineStr"/>
      <c r="LRS62" t="inlineStr"/>
      <c r="LRT62" t="inlineStr"/>
      <c r="LRU62" t="inlineStr"/>
      <c r="LRV62" t="inlineStr"/>
      <c r="LRW62" t="inlineStr"/>
      <c r="LRX62" t="inlineStr"/>
      <c r="LRY62" t="inlineStr"/>
      <c r="LRZ62" t="inlineStr"/>
      <c r="LSA62" t="inlineStr"/>
      <c r="LSB62" t="inlineStr"/>
      <c r="LSC62" t="inlineStr"/>
      <c r="LSD62" t="inlineStr"/>
      <c r="LSE62" t="inlineStr"/>
      <c r="LSF62" t="inlineStr"/>
      <c r="LSG62" t="inlineStr"/>
      <c r="LSH62" t="inlineStr"/>
      <c r="LSI62" t="inlineStr"/>
      <c r="LSJ62" t="inlineStr"/>
      <c r="LSK62" t="inlineStr"/>
      <c r="LSL62" t="inlineStr"/>
      <c r="LSM62" t="inlineStr"/>
      <c r="LSN62" t="inlineStr"/>
      <c r="LSO62" t="inlineStr"/>
      <c r="LSP62" t="inlineStr"/>
      <c r="LSQ62" t="inlineStr"/>
      <c r="LSR62" t="inlineStr"/>
      <c r="LSS62" t="inlineStr"/>
      <c r="LST62" t="inlineStr"/>
      <c r="LSU62" t="inlineStr"/>
      <c r="LSV62" t="inlineStr"/>
      <c r="LSW62" t="inlineStr"/>
      <c r="LSX62" t="inlineStr"/>
      <c r="LSY62" t="inlineStr"/>
      <c r="LSZ62" t="inlineStr"/>
      <c r="LTA62" t="inlineStr"/>
      <c r="LTB62" t="inlineStr"/>
      <c r="LTC62" t="inlineStr"/>
      <c r="LTD62" t="inlineStr"/>
      <c r="LTE62" t="inlineStr"/>
      <c r="LTF62" t="inlineStr"/>
      <c r="LTG62" t="inlineStr"/>
      <c r="LTH62" t="inlineStr"/>
      <c r="LTI62" t="inlineStr"/>
      <c r="LTJ62" t="inlineStr"/>
      <c r="LTK62" t="inlineStr"/>
      <c r="LTL62" t="inlineStr"/>
      <c r="LTM62" t="inlineStr"/>
      <c r="LTN62" t="inlineStr"/>
      <c r="LTO62" t="inlineStr"/>
      <c r="LTP62" t="inlineStr"/>
      <c r="LTQ62" t="inlineStr"/>
      <c r="LTR62" t="inlineStr"/>
      <c r="LTS62" t="inlineStr"/>
      <c r="LTT62" t="inlineStr"/>
      <c r="LTU62" t="inlineStr"/>
      <c r="LTV62" t="inlineStr"/>
      <c r="LTW62" t="inlineStr"/>
      <c r="LTX62" t="inlineStr"/>
      <c r="LTY62" t="inlineStr"/>
      <c r="LTZ62" t="inlineStr"/>
      <c r="LUA62" t="inlineStr"/>
      <c r="LUB62" t="inlineStr"/>
      <c r="LUC62" t="inlineStr"/>
      <c r="LUD62" t="inlineStr"/>
      <c r="LUE62" t="inlineStr"/>
      <c r="LUF62" t="inlineStr"/>
      <c r="LUG62" t="inlineStr"/>
      <c r="LUH62" t="inlineStr"/>
      <c r="LUI62" t="inlineStr"/>
      <c r="LUJ62" t="inlineStr"/>
      <c r="LUK62" t="inlineStr"/>
      <c r="LUL62" t="inlineStr"/>
      <c r="LUM62" t="inlineStr"/>
      <c r="LUN62" t="inlineStr"/>
      <c r="LUO62" t="inlineStr"/>
      <c r="LUP62" t="inlineStr"/>
      <c r="LUQ62" t="inlineStr"/>
      <c r="LUR62" t="inlineStr"/>
      <c r="LUS62" t="inlineStr"/>
      <c r="LUT62" t="inlineStr"/>
      <c r="LUU62" t="inlineStr"/>
      <c r="LUV62" t="inlineStr"/>
      <c r="LUW62" t="inlineStr"/>
      <c r="LUX62" t="inlineStr"/>
      <c r="LUY62" t="inlineStr"/>
      <c r="LUZ62" t="inlineStr"/>
      <c r="LVA62" t="inlineStr"/>
      <c r="LVB62" t="inlineStr"/>
      <c r="LVC62" t="inlineStr"/>
      <c r="LVD62" t="inlineStr"/>
      <c r="LVE62" t="inlineStr"/>
      <c r="LVF62" t="inlineStr"/>
      <c r="LVG62" t="inlineStr"/>
      <c r="LVH62" t="inlineStr"/>
      <c r="LVI62" t="inlineStr"/>
      <c r="LVJ62" t="inlineStr"/>
      <c r="LVK62" t="inlineStr"/>
      <c r="LVL62" t="inlineStr"/>
      <c r="LVM62" t="inlineStr"/>
      <c r="LVN62" t="inlineStr"/>
      <c r="LVO62" t="inlineStr"/>
      <c r="LVP62" t="inlineStr"/>
      <c r="LVQ62" t="inlineStr"/>
      <c r="LVR62" t="inlineStr"/>
      <c r="LVS62" t="inlineStr"/>
      <c r="LVT62" t="inlineStr"/>
      <c r="LVU62" t="inlineStr"/>
      <c r="LVV62" t="inlineStr"/>
      <c r="LVW62" t="inlineStr"/>
      <c r="LVX62" t="inlineStr"/>
      <c r="LVY62" t="inlineStr"/>
      <c r="LVZ62" t="inlineStr"/>
      <c r="LWA62" t="inlineStr"/>
      <c r="LWB62" t="inlineStr"/>
      <c r="LWC62" t="inlineStr"/>
      <c r="LWD62" t="inlineStr"/>
      <c r="LWE62" t="inlineStr"/>
      <c r="LWF62" t="inlineStr"/>
      <c r="LWG62" t="inlineStr"/>
      <c r="LWH62" t="inlineStr"/>
      <c r="LWI62" t="inlineStr"/>
      <c r="LWJ62" t="inlineStr"/>
      <c r="LWK62" t="inlineStr"/>
      <c r="LWL62" t="inlineStr"/>
      <c r="LWM62" t="inlineStr"/>
      <c r="LWN62" t="inlineStr"/>
      <c r="LWO62" t="inlineStr"/>
      <c r="LWP62" t="inlineStr"/>
      <c r="LWQ62" t="inlineStr"/>
      <c r="LWR62" t="inlineStr"/>
      <c r="LWS62" t="inlineStr"/>
      <c r="LWT62" t="inlineStr"/>
      <c r="LWU62" t="inlineStr"/>
      <c r="LWV62" t="inlineStr"/>
      <c r="LWW62" t="inlineStr"/>
      <c r="LWX62" t="inlineStr"/>
      <c r="LWY62" t="inlineStr"/>
      <c r="LWZ62" t="inlineStr"/>
      <c r="LXA62" t="inlineStr"/>
      <c r="LXB62" t="inlineStr"/>
      <c r="LXC62" t="inlineStr"/>
      <c r="LXD62" t="inlineStr"/>
      <c r="LXE62" t="inlineStr"/>
      <c r="LXF62" t="inlineStr"/>
      <c r="LXG62" t="inlineStr"/>
      <c r="LXH62" t="inlineStr"/>
      <c r="LXI62" t="inlineStr"/>
      <c r="LXJ62" t="inlineStr"/>
      <c r="LXK62" t="inlineStr"/>
      <c r="LXL62" t="inlineStr"/>
      <c r="LXM62" t="inlineStr"/>
      <c r="LXN62" t="inlineStr"/>
      <c r="LXO62" t="inlineStr"/>
      <c r="LXP62" t="inlineStr"/>
      <c r="LXQ62" t="inlineStr"/>
      <c r="LXR62" t="inlineStr"/>
      <c r="LXS62" t="inlineStr"/>
      <c r="LXT62" t="inlineStr"/>
      <c r="LXU62" t="inlineStr"/>
      <c r="LXV62" t="inlineStr"/>
      <c r="LXW62" t="inlineStr"/>
      <c r="LXX62" t="inlineStr"/>
      <c r="LXY62" t="inlineStr"/>
      <c r="LXZ62" t="inlineStr"/>
      <c r="LYA62" t="inlineStr"/>
      <c r="LYB62" t="inlineStr"/>
      <c r="LYC62" t="inlineStr"/>
      <c r="LYD62" t="inlineStr"/>
      <c r="LYE62" t="inlineStr"/>
      <c r="LYF62" t="inlineStr"/>
      <c r="LYG62" t="inlineStr"/>
      <c r="LYH62" t="inlineStr"/>
      <c r="LYI62" t="inlineStr"/>
      <c r="LYJ62" t="inlineStr"/>
      <c r="LYK62" t="inlineStr"/>
      <c r="LYL62" t="inlineStr"/>
      <c r="LYM62" t="inlineStr"/>
      <c r="LYN62" t="inlineStr"/>
      <c r="LYO62" t="inlineStr"/>
      <c r="LYP62" t="inlineStr"/>
      <c r="LYQ62" t="inlineStr"/>
      <c r="LYR62" t="inlineStr"/>
      <c r="LYS62" t="inlineStr"/>
      <c r="LYT62" t="inlineStr"/>
      <c r="LYU62" t="inlineStr"/>
      <c r="LYV62" t="inlineStr"/>
      <c r="LYW62" t="inlineStr"/>
      <c r="LYX62" t="inlineStr"/>
      <c r="LYY62" t="inlineStr"/>
      <c r="LYZ62" t="inlineStr"/>
      <c r="LZA62" t="inlineStr"/>
      <c r="LZB62" t="inlineStr"/>
      <c r="LZC62" t="inlineStr"/>
      <c r="LZD62" t="inlineStr"/>
      <c r="LZE62" t="inlineStr"/>
      <c r="LZF62" t="inlineStr"/>
      <c r="LZG62" t="inlineStr"/>
      <c r="LZH62" t="inlineStr"/>
      <c r="LZI62" t="inlineStr"/>
      <c r="LZJ62" t="inlineStr"/>
      <c r="LZK62" t="inlineStr"/>
      <c r="LZL62" t="inlineStr"/>
      <c r="LZM62" t="inlineStr"/>
      <c r="LZN62" t="inlineStr"/>
      <c r="LZO62" t="inlineStr"/>
      <c r="LZP62" t="inlineStr"/>
      <c r="LZQ62" t="inlineStr"/>
      <c r="LZR62" t="inlineStr"/>
      <c r="LZS62" t="inlineStr"/>
      <c r="LZT62" t="inlineStr"/>
      <c r="LZU62" t="inlineStr"/>
      <c r="LZV62" t="inlineStr"/>
      <c r="LZW62" t="inlineStr"/>
      <c r="LZX62" t="inlineStr"/>
      <c r="LZY62" t="inlineStr"/>
      <c r="LZZ62" t="inlineStr"/>
      <c r="MAA62" t="inlineStr"/>
      <c r="MAB62" t="inlineStr"/>
      <c r="MAC62" t="inlineStr"/>
      <c r="MAD62" t="inlineStr"/>
      <c r="MAE62" t="inlineStr"/>
      <c r="MAF62" t="inlineStr"/>
      <c r="MAG62" t="inlineStr"/>
      <c r="MAH62" t="inlineStr"/>
      <c r="MAI62" t="inlineStr"/>
      <c r="MAJ62" t="inlineStr"/>
      <c r="MAK62" t="inlineStr"/>
      <c r="MAL62" t="inlineStr"/>
      <c r="MAM62" t="inlineStr"/>
      <c r="MAN62" t="inlineStr"/>
      <c r="MAO62" t="inlineStr"/>
      <c r="MAP62" t="inlineStr"/>
      <c r="MAQ62" t="inlineStr"/>
      <c r="MAR62" t="inlineStr"/>
      <c r="MAS62" t="inlineStr"/>
      <c r="MAT62" t="inlineStr"/>
      <c r="MAU62" t="inlineStr"/>
      <c r="MAV62" t="inlineStr"/>
      <c r="MAW62" t="inlineStr"/>
      <c r="MAX62" t="inlineStr"/>
      <c r="MAY62" t="inlineStr"/>
      <c r="MAZ62" t="inlineStr"/>
      <c r="MBA62" t="inlineStr"/>
      <c r="MBB62" t="inlineStr"/>
      <c r="MBC62" t="inlineStr"/>
      <c r="MBD62" t="inlineStr"/>
      <c r="MBE62" t="inlineStr"/>
      <c r="MBF62" t="inlineStr"/>
      <c r="MBG62" t="inlineStr"/>
      <c r="MBH62" t="inlineStr"/>
      <c r="MBI62" t="inlineStr"/>
      <c r="MBJ62" t="inlineStr"/>
      <c r="MBK62" t="inlineStr"/>
      <c r="MBL62" t="inlineStr"/>
      <c r="MBM62" t="inlineStr"/>
      <c r="MBN62" t="inlineStr"/>
      <c r="MBO62" t="inlineStr"/>
      <c r="MBP62" t="inlineStr"/>
      <c r="MBQ62" t="inlineStr"/>
      <c r="MBR62" t="inlineStr"/>
      <c r="MBS62" t="inlineStr"/>
      <c r="MBT62" t="inlineStr"/>
      <c r="MBU62" t="inlineStr"/>
      <c r="MBV62" t="inlineStr"/>
      <c r="MBW62" t="inlineStr"/>
      <c r="MBX62" t="inlineStr"/>
      <c r="MBY62" t="inlineStr"/>
      <c r="MBZ62" t="inlineStr"/>
      <c r="MCA62" t="inlineStr"/>
      <c r="MCB62" t="inlineStr"/>
      <c r="MCC62" t="inlineStr"/>
      <c r="MCD62" t="inlineStr"/>
      <c r="MCE62" t="inlineStr"/>
      <c r="MCF62" t="inlineStr"/>
      <c r="MCG62" t="inlineStr"/>
      <c r="MCH62" t="inlineStr"/>
      <c r="MCI62" t="inlineStr"/>
      <c r="MCJ62" t="inlineStr"/>
      <c r="MCK62" t="inlineStr"/>
      <c r="MCL62" t="inlineStr"/>
      <c r="MCM62" t="inlineStr"/>
      <c r="MCN62" t="inlineStr"/>
      <c r="MCO62" t="inlineStr"/>
      <c r="MCP62" t="inlineStr"/>
      <c r="MCQ62" t="inlineStr"/>
      <c r="MCR62" t="inlineStr"/>
      <c r="MCS62" t="inlineStr"/>
      <c r="MCT62" t="inlineStr"/>
      <c r="MCU62" t="inlineStr"/>
      <c r="MCV62" t="inlineStr"/>
      <c r="MCW62" t="inlineStr"/>
      <c r="MCX62" t="inlineStr"/>
      <c r="MCY62" t="inlineStr"/>
      <c r="MCZ62" t="inlineStr"/>
      <c r="MDA62" t="inlineStr"/>
      <c r="MDB62" t="inlineStr"/>
      <c r="MDC62" t="inlineStr"/>
      <c r="MDD62" t="inlineStr"/>
      <c r="MDE62" t="inlineStr"/>
      <c r="MDF62" t="inlineStr"/>
      <c r="MDG62" t="inlineStr"/>
      <c r="MDH62" t="inlineStr"/>
      <c r="MDI62" t="inlineStr"/>
      <c r="MDJ62" t="inlineStr"/>
      <c r="MDK62" t="inlineStr"/>
      <c r="MDL62" t="inlineStr"/>
      <c r="MDM62" t="inlineStr"/>
      <c r="MDN62" t="inlineStr"/>
      <c r="MDO62" t="inlineStr"/>
      <c r="MDP62" t="inlineStr"/>
      <c r="MDQ62" t="inlineStr"/>
      <c r="MDR62" t="inlineStr"/>
      <c r="MDS62" t="inlineStr"/>
      <c r="MDT62" t="inlineStr"/>
      <c r="MDU62" t="inlineStr"/>
      <c r="MDV62" t="inlineStr"/>
      <c r="MDW62" t="inlineStr"/>
      <c r="MDX62" t="inlineStr"/>
      <c r="MDY62" t="inlineStr"/>
      <c r="MDZ62" t="inlineStr"/>
      <c r="MEA62" t="inlineStr"/>
      <c r="MEB62" t="inlineStr"/>
      <c r="MEC62" t="inlineStr"/>
      <c r="MED62" t="inlineStr"/>
      <c r="MEE62" t="inlineStr"/>
      <c r="MEF62" t="inlineStr"/>
      <c r="MEG62" t="inlineStr"/>
      <c r="MEH62" t="inlineStr"/>
      <c r="MEI62" t="inlineStr"/>
      <c r="MEJ62" t="inlineStr"/>
      <c r="MEK62" t="inlineStr"/>
      <c r="MEL62" t="inlineStr"/>
      <c r="MEM62" t="inlineStr"/>
      <c r="MEN62" t="inlineStr"/>
      <c r="MEO62" t="inlineStr"/>
      <c r="MEP62" t="inlineStr"/>
      <c r="MEQ62" t="inlineStr"/>
      <c r="MER62" t="inlineStr"/>
      <c r="MES62" t="inlineStr"/>
      <c r="MET62" t="inlineStr"/>
      <c r="MEU62" t="inlineStr"/>
      <c r="MEV62" t="inlineStr"/>
      <c r="MEW62" t="inlineStr"/>
      <c r="MEX62" t="inlineStr"/>
      <c r="MEY62" t="inlineStr"/>
      <c r="MEZ62" t="inlineStr"/>
      <c r="MFA62" t="inlineStr"/>
      <c r="MFB62" t="inlineStr"/>
      <c r="MFC62" t="inlineStr"/>
      <c r="MFD62" t="inlineStr"/>
      <c r="MFE62" t="inlineStr"/>
      <c r="MFF62" t="inlineStr"/>
      <c r="MFG62" t="inlineStr"/>
      <c r="MFH62" t="inlineStr"/>
      <c r="MFI62" t="inlineStr"/>
      <c r="MFJ62" t="inlineStr"/>
      <c r="MFK62" t="inlineStr"/>
      <c r="MFL62" t="inlineStr"/>
      <c r="MFM62" t="inlineStr"/>
      <c r="MFN62" t="inlineStr"/>
      <c r="MFO62" t="inlineStr"/>
      <c r="MFP62" t="inlineStr"/>
      <c r="MFQ62" t="inlineStr"/>
      <c r="MFR62" t="inlineStr"/>
      <c r="MFS62" t="inlineStr"/>
      <c r="MFT62" t="inlineStr"/>
      <c r="MFU62" t="inlineStr"/>
      <c r="MFV62" t="inlineStr"/>
      <c r="MFW62" t="inlineStr"/>
      <c r="MFX62" t="inlineStr"/>
      <c r="MFY62" t="inlineStr"/>
      <c r="MFZ62" t="inlineStr"/>
      <c r="MGA62" t="inlineStr"/>
      <c r="MGB62" t="inlineStr"/>
      <c r="MGC62" t="inlineStr"/>
      <c r="MGD62" t="inlineStr"/>
      <c r="MGE62" t="inlineStr"/>
      <c r="MGF62" t="inlineStr"/>
      <c r="MGG62" t="inlineStr"/>
      <c r="MGH62" t="inlineStr"/>
      <c r="MGI62" t="inlineStr"/>
      <c r="MGJ62" t="inlineStr"/>
      <c r="MGK62" t="inlineStr"/>
      <c r="MGL62" t="inlineStr"/>
      <c r="MGM62" t="inlineStr"/>
      <c r="MGN62" t="inlineStr"/>
      <c r="MGO62" t="inlineStr"/>
      <c r="MGP62" t="inlineStr"/>
      <c r="MGQ62" t="inlineStr"/>
      <c r="MGR62" t="inlineStr"/>
      <c r="MGS62" t="inlineStr"/>
      <c r="MGT62" t="inlineStr"/>
      <c r="MGU62" t="inlineStr"/>
      <c r="MGV62" t="inlineStr"/>
      <c r="MGW62" t="inlineStr"/>
      <c r="MGX62" t="inlineStr"/>
      <c r="MGY62" t="inlineStr"/>
      <c r="MGZ62" t="inlineStr"/>
      <c r="MHA62" t="inlineStr"/>
      <c r="MHB62" t="inlineStr"/>
      <c r="MHC62" t="inlineStr"/>
      <c r="MHD62" t="inlineStr"/>
      <c r="MHE62" t="inlineStr"/>
      <c r="MHF62" t="inlineStr"/>
      <c r="MHG62" t="inlineStr"/>
      <c r="MHH62" t="inlineStr"/>
      <c r="MHI62" t="inlineStr"/>
      <c r="MHJ62" t="inlineStr"/>
      <c r="MHK62" t="inlineStr"/>
      <c r="MHL62" t="inlineStr"/>
      <c r="MHM62" t="inlineStr"/>
      <c r="MHN62" t="inlineStr"/>
      <c r="MHO62" t="inlineStr"/>
      <c r="MHP62" t="inlineStr"/>
      <c r="MHQ62" t="inlineStr"/>
      <c r="MHR62" t="inlineStr"/>
      <c r="MHS62" t="inlineStr"/>
      <c r="MHT62" t="inlineStr"/>
      <c r="MHU62" t="inlineStr"/>
      <c r="MHV62" t="inlineStr"/>
      <c r="MHW62" t="inlineStr"/>
      <c r="MHX62" t="inlineStr"/>
      <c r="MHY62" t="inlineStr"/>
      <c r="MHZ62" t="inlineStr"/>
      <c r="MIA62" t="inlineStr"/>
      <c r="MIB62" t="inlineStr"/>
      <c r="MIC62" t="inlineStr"/>
      <c r="MID62" t="inlineStr"/>
      <c r="MIE62" t="inlineStr"/>
      <c r="MIF62" t="inlineStr"/>
      <c r="MIG62" t="inlineStr"/>
      <c r="MIH62" t="inlineStr"/>
      <c r="MII62" t="inlineStr"/>
      <c r="MIJ62" t="inlineStr"/>
      <c r="MIK62" t="inlineStr"/>
      <c r="MIL62" t="inlineStr"/>
      <c r="MIM62" t="inlineStr"/>
      <c r="MIN62" t="inlineStr"/>
      <c r="MIO62" t="inlineStr"/>
      <c r="MIP62" t="inlineStr"/>
      <c r="MIQ62" t="inlineStr"/>
      <c r="MIR62" t="inlineStr"/>
      <c r="MIS62" t="inlineStr"/>
      <c r="MIT62" t="inlineStr"/>
      <c r="MIU62" t="inlineStr"/>
      <c r="MIV62" t="inlineStr"/>
      <c r="MIW62" t="inlineStr"/>
      <c r="MIX62" t="inlineStr"/>
      <c r="MIY62" t="inlineStr"/>
      <c r="MIZ62" t="inlineStr"/>
      <c r="MJA62" t="inlineStr"/>
      <c r="MJB62" t="inlineStr"/>
      <c r="MJC62" t="inlineStr"/>
      <c r="MJD62" t="inlineStr"/>
      <c r="MJE62" t="inlineStr"/>
      <c r="MJF62" t="inlineStr"/>
      <c r="MJG62" t="inlineStr"/>
      <c r="MJH62" t="inlineStr"/>
      <c r="MJI62" t="inlineStr"/>
      <c r="MJJ62" t="inlineStr"/>
      <c r="MJK62" t="inlineStr"/>
      <c r="MJL62" t="inlineStr"/>
      <c r="MJM62" t="inlineStr"/>
      <c r="MJN62" t="inlineStr"/>
      <c r="MJO62" t="inlineStr"/>
      <c r="MJP62" t="inlineStr"/>
      <c r="MJQ62" t="inlineStr"/>
      <c r="MJR62" t="inlineStr"/>
      <c r="MJS62" t="inlineStr"/>
      <c r="MJT62" t="inlineStr"/>
      <c r="MJU62" t="inlineStr"/>
      <c r="MJV62" t="inlineStr"/>
      <c r="MJW62" t="inlineStr"/>
      <c r="MJX62" t="inlineStr"/>
      <c r="MJY62" t="inlineStr"/>
      <c r="MJZ62" t="inlineStr"/>
      <c r="MKA62" t="inlineStr"/>
      <c r="MKB62" t="inlineStr"/>
      <c r="MKC62" t="inlineStr"/>
      <c r="MKD62" t="inlineStr"/>
      <c r="MKE62" t="inlineStr"/>
      <c r="MKF62" t="inlineStr"/>
      <c r="MKG62" t="inlineStr"/>
      <c r="MKH62" t="inlineStr"/>
      <c r="MKI62" t="inlineStr"/>
      <c r="MKJ62" t="inlineStr"/>
      <c r="MKK62" t="inlineStr"/>
      <c r="MKL62" t="inlineStr"/>
      <c r="MKM62" t="inlineStr"/>
      <c r="MKN62" t="inlineStr"/>
      <c r="MKO62" t="inlineStr"/>
      <c r="MKP62" t="inlineStr"/>
      <c r="MKQ62" t="inlineStr"/>
      <c r="MKR62" t="inlineStr"/>
      <c r="MKS62" t="inlineStr"/>
      <c r="MKT62" t="inlineStr"/>
      <c r="MKU62" t="inlineStr"/>
      <c r="MKV62" t="inlineStr"/>
      <c r="MKW62" t="inlineStr"/>
      <c r="MKX62" t="inlineStr"/>
      <c r="MKY62" t="inlineStr"/>
      <c r="MKZ62" t="inlineStr"/>
      <c r="MLA62" t="inlineStr"/>
      <c r="MLB62" t="inlineStr"/>
      <c r="MLC62" t="inlineStr"/>
      <c r="MLD62" t="inlineStr"/>
      <c r="MLE62" t="inlineStr"/>
      <c r="MLF62" t="inlineStr"/>
      <c r="MLG62" t="inlineStr"/>
      <c r="MLH62" t="inlineStr"/>
      <c r="MLI62" t="inlineStr"/>
      <c r="MLJ62" t="inlineStr"/>
      <c r="MLK62" t="inlineStr"/>
      <c r="MLL62" t="inlineStr"/>
      <c r="MLM62" t="inlineStr"/>
      <c r="MLN62" t="inlineStr"/>
      <c r="MLO62" t="inlineStr"/>
      <c r="MLP62" t="inlineStr"/>
      <c r="MLQ62" t="inlineStr"/>
      <c r="MLR62" t="inlineStr"/>
      <c r="MLS62" t="inlineStr"/>
      <c r="MLT62" t="inlineStr"/>
      <c r="MLU62" t="inlineStr"/>
      <c r="MLV62" t="inlineStr"/>
      <c r="MLW62" t="inlineStr"/>
      <c r="MLX62" t="inlineStr"/>
      <c r="MLY62" t="inlineStr"/>
      <c r="MLZ62" t="inlineStr"/>
      <c r="MMA62" t="inlineStr"/>
      <c r="MMB62" t="inlineStr"/>
      <c r="MMC62" t="inlineStr"/>
      <c r="MMD62" t="inlineStr"/>
      <c r="MME62" t="inlineStr"/>
      <c r="MMF62" t="inlineStr"/>
      <c r="MMG62" t="inlineStr"/>
      <c r="MMH62" t="inlineStr"/>
      <c r="MMI62" t="inlineStr"/>
      <c r="MMJ62" t="inlineStr"/>
      <c r="MMK62" t="inlineStr"/>
      <c r="MML62" t="inlineStr"/>
      <c r="MMM62" t="inlineStr"/>
      <c r="MMN62" t="inlineStr"/>
      <c r="MMO62" t="inlineStr"/>
      <c r="MMP62" t="inlineStr"/>
      <c r="MMQ62" t="inlineStr"/>
      <c r="MMR62" t="inlineStr"/>
      <c r="MMS62" t="inlineStr"/>
      <c r="MMT62" t="inlineStr"/>
      <c r="MMU62" t="inlineStr"/>
      <c r="MMV62" t="inlineStr"/>
      <c r="MMW62" t="inlineStr"/>
      <c r="MMX62" t="inlineStr"/>
      <c r="MMY62" t="inlineStr"/>
      <c r="MMZ62" t="inlineStr"/>
      <c r="MNA62" t="inlineStr"/>
      <c r="MNB62" t="inlineStr"/>
      <c r="MNC62" t="inlineStr"/>
      <c r="MND62" t="inlineStr"/>
      <c r="MNE62" t="inlineStr"/>
      <c r="MNF62" t="inlineStr"/>
      <c r="MNG62" t="inlineStr"/>
      <c r="MNH62" t="inlineStr"/>
      <c r="MNI62" t="inlineStr"/>
      <c r="MNJ62" t="inlineStr"/>
      <c r="MNK62" t="inlineStr"/>
      <c r="MNL62" t="inlineStr"/>
      <c r="MNM62" t="inlineStr"/>
      <c r="MNN62" t="inlineStr"/>
      <c r="MNO62" t="inlineStr"/>
      <c r="MNP62" t="inlineStr"/>
      <c r="MNQ62" t="inlineStr"/>
      <c r="MNR62" t="inlineStr"/>
    </row>
    <row r="63">
      <c r="A63" t="inlineStr">
        <is>
          <t>339. Operation and maintenance guidelines for variable pitch axial fans.pdf</t>
        </is>
      </c>
      <c r="B63" t="inlineStr">
        <is>
          <t>BMD</t>
        </is>
      </c>
      <c r="C63" t="inlineStr">
        <is>
          <t>LMI/BMD/674289</t>
        </is>
      </c>
      <c r="D63" t="inlineStr"/>
      <c r="E63" t="inlineStr">
        <is>
          <t>MECH MAINT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n">
        <v>62</v>
      </c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/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inlineStr"/>
      <c r="DAC63" t="inlineStr"/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  <c r="DAS63" t="inlineStr"/>
      <c r="DAT63" t="inlineStr"/>
      <c r="DAU63" t="inlineStr"/>
      <c r="DAV63" t="inlineStr"/>
      <c r="DAW63" t="inlineStr"/>
      <c r="DAX63" t="inlineStr"/>
      <c r="DAY63" t="inlineStr"/>
      <c r="DAZ63" t="inlineStr"/>
      <c r="DBA63" t="inlineStr"/>
      <c r="DBB63" t="inlineStr"/>
      <c r="DBC63" t="inlineStr"/>
      <c r="DBD63" t="inlineStr"/>
      <c r="DBE63" t="inlineStr"/>
      <c r="DBF63" t="inlineStr"/>
      <c r="DBG63" t="inlineStr"/>
      <c r="DBH63" t="inlineStr"/>
      <c r="DBI63" t="inlineStr"/>
      <c r="DBJ63" t="inlineStr"/>
      <c r="DBK63" t="inlineStr"/>
      <c r="DBL63" t="inlineStr"/>
      <c r="DBM63" t="inlineStr"/>
      <c r="DBN63" t="inlineStr"/>
      <c r="DBO63" t="inlineStr"/>
      <c r="DBP63" t="inlineStr"/>
      <c r="DBQ63" t="inlineStr"/>
      <c r="DBR63" t="inlineStr"/>
      <c r="DBS63" t="inlineStr"/>
      <c r="DBT63" t="inlineStr"/>
      <c r="DBU63" t="inlineStr"/>
      <c r="DBV63" t="inlineStr"/>
      <c r="DBW63" t="inlineStr"/>
      <c r="DBX63" t="inlineStr"/>
      <c r="DBY63" t="inlineStr"/>
      <c r="DBZ63" t="inlineStr"/>
      <c r="DCA63" t="inlineStr"/>
      <c r="DCB63" t="inlineStr"/>
      <c r="DCC63" t="inlineStr"/>
      <c r="DCD63" t="inlineStr"/>
      <c r="DCE63" t="inlineStr"/>
      <c r="DCF63" t="inlineStr"/>
      <c r="DCG63" t="inlineStr"/>
      <c r="DCH63" t="inlineStr"/>
      <c r="DCI63" t="inlineStr"/>
      <c r="DCJ63" t="inlineStr"/>
      <c r="DCK63" t="inlineStr"/>
      <c r="DCL63" t="inlineStr"/>
      <c r="DCM63" t="inlineStr"/>
      <c r="DCN63" t="inlineStr"/>
      <c r="DCO63" t="inlineStr"/>
      <c r="DCP63" t="inlineStr"/>
      <c r="DCQ63" t="inlineStr"/>
      <c r="DCR63" t="inlineStr"/>
      <c r="DCS63" t="inlineStr"/>
      <c r="DCT63" t="inlineStr"/>
      <c r="DCU63" t="inlineStr"/>
      <c r="DCV63" t="inlineStr"/>
      <c r="DCW63" t="inlineStr"/>
      <c r="DCX63" t="inlineStr"/>
      <c r="DCY63" t="inlineStr"/>
      <c r="DCZ63" t="inlineStr"/>
      <c r="DDA63" t="inlineStr"/>
      <c r="DDB63" t="inlineStr"/>
      <c r="DDC63" t="inlineStr"/>
      <c r="DDD63" t="inlineStr"/>
      <c r="DDE63" t="inlineStr"/>
      <c r="DDF63" t="inlineStr"/>
      <c r="DDG63" t="inlineStr"/>
      <c r="DDH63" t="inlineStr"/>
      <c r="DDI63" t="inlineStr"/>
      <c r="DDJ63" t="inlineStr"/>
      <c r="DDK63" t="inlineStr"/>
      <c r="DDL63" t="inlineStr"/>
      <c r="DDM63" t="inlineStr"/>
      <c r="DDN63" t="inlineStr"/>
      <c r="DDO63" t="inlineStr"/>
      <c r="DDP63" t="inlineStr"/>
      <c r="DDQ63" t="inlineStr"/>
      <c r="DDR63" t="inlineStr"/>
      <c r="DDS63" t="inlineStr"/>
      <c r="DDT63" t="inlineStr"/>
      <c r="DDU63" t="inlineStr"/>
      <c r="DDV63" t="inlineStr"/>
      <c r="DDW63" t="inlineStr"/>
      <c r="DDX63" t="inlineStr"/>
      <c r="DDY63" t="inlineStr"/>
      <c r="DDZ63" t="inlineStr"/>
      <c r="DEA63" t="inlineStr"/>
      <c r="DEB63" t="inlineStr"/>
      <c r="DEC63" t="inlineStr"/>
      <c r="DED63" t="inlineStr"/>
      <c r="DEE63" t="inlineStr"/>
      <c r="DEF63" t="inlineStr"/>
      <c r="DEG63" t="inlineStr"/>
      <c r="DEH63" t="inlineStr"/>
      <c r="DEI63" t="inlineStr"/>
      <c r="DEJ63" t="inlineStr"/>
      <c r="DEK63" t="inlineStr"/>
      <c r="DEL63" t="inlineStr"/>
      <c r="DEM63" t="inlineStr"/>
      <c r="DEN63" t="inlineStr"/>
      <c r="DEO63" t="inlineStr"/>
      <c r="DEP63" t="inlineStr"/>
      <c r="DEQ63" t="inlineStr"/>
      <c r="DER63" t="inlineStr"/>
      <c r="DES63" t="inlineStr"/>
      <c r="DET63" t="inlineStr"/>
      <c r="DEU63" t="inlineStr"/>
      <c r="DEV63" t="inlineStr"/>
      <c r="DEW63" t="inlineStr"/>
      <c r="DEX63" t="inlineStr"/>
      <c r="DEY63" t="inlineStr"/>
      <c r="DEZ63" t="inlineStr"/>
      <c r="DFA63" t="inlineStr"/>
      <c r="DFB63" t="inlineStr"/>
      <c r="DFC63" t="inlineStr"/>
      <c r="DFD63" t="inlineStr"/>
      <c r="DFE63" t="inlineStr"/>
      <c r="DFF63" t="inlineStr"/>
      <c r="DFG63" t="inlineStr"/>
      <c r="DFH63" t="inlineStr"/>
      <c r="DFI63" t="inlineStr"/>
      <c r="DFJ63" t="inlineStr"/>
      <c r="DFK63" t="inlineStr"/>
      <c r="DFL63" t="inlineStr"/>
      <c r="DFM63" t="inlineStr"/>
      <c r="DFN63" t="inlineStr"/>
      <c r="DFO63" t="inlineStr"/>
      <c r="DFP63" t="inlineStr"/>
      <c r="DFQ63" t="inlineStr"/>
      <c r="DFR63" t="inlineStr"/>
      <c r="DFS63" t="inlineStr"/>
      <c r="DFT63" t="inlineStr"/>
      <c r="DFU63" t="inlineStr"/>
      <c r="DFV63" t="inlineStr"/>
      <c r="DFW63" t="inlineStr"/>
      <c r="DFX63" t="inlineStr"/>
      <c r="DFY63" t="inlineStr"/>
      <c r="DFZ63" t="inlineStr"/>
      <c r="DGA63" t="inlineStr"/>
      <c r="DGB63" t="inlineStr"/>
      <c r="DGC63" t="inlineStr"/>
      <c r="DGD63" t="inlineStr"/>
      <c r="DGE63" t="inlineStr"/>
      <c r="DGF63" t="inlineStr"/>
      <c r="DGG63" t="inlineStr"/>
      <c r="DGH63" t="inlineStr"/>
      <c r="DGI63" t="inlineStr"/>
      <c r="DGJ63" t="inlineStr"/>
      <c r="DGK63" t="inlineStr"/>
      <c r="DGL63" t="inlineStr"/>
      <c r="DGM63" t="inlineStr"/>
      <c r="DGN63" t="inlineStr"/>
      <c r="DGO63" t="inlineStr"/>
      <c r="DGP63" t="inlineStr"/>
      <c r="DGQ63" t="inlineStr"/>
      <c r="DGR63" t="inlineStr"/>
      <c r="DGS63" t="inlineStr"/>
      <c r="DGT63" t="inlineStr"/>
      <c r="DGU63" t="inlineStr"/>
      <c r="DGV63" t="inlineStr"/>
      <c r="DGW63" t="inlineStr"/>
      <c r="DGX63" t="inlineStr"/>
      <c r="DGY63" t="inlineStr"/>
      <c r="DGZ63" t="inlineStr"/>
      <c r="DHA63" t="inlineStr"/>
      <c r="DHB63" t="inlineStr"/>
      <c r="DHC63" t="inlineStr"/>
      <c r="DHD63" t="inlineStr"/>
      <c r="DHE63" t="inlineStr"/>
      <c r="DHF63" t="inlineStr"/>
      <c r="DHG63" t="inlineStr"/>
      <c r="DHH63" t="inlineStr"/>
      <c r="DHI63" t="inlineStr"/>
      <c r="DHJ63" t="inlineStr"/>
      <c r="DHK63" t="inlineStr"/>
      <c r="DHL63" t="inlineStr"/>
      <c r="DHM63" t="inlineStr"/>
      <c r="DHN63" t="inlineStr"/>
      <c r="DHO63" t="inlineStr"/>
      <c r="DHP63" t="inlineStr"/>
      <c r="DHQ63" t="inlineStr"/>
      <c r="DHR63" t="inlineStr"/>
      <c r="DHS63" t="inlineStr"/>
      <c r="DHT63" t="inlineStr"/>
      <c r="DHU63" t="inlineStr"/>
      <c r="DHV63" t="inlineStr"/>
      <c r="DHW63" t="inlineStr"/>
      <c r="DHX63" t="inlineStr"/>
      <c r="DHY63" t="inlineStr"/>
      <c r="DHZ63" t="inlineStr"/>
      <c r="DIA63" t="inlineStr"/>
      <c r="DIB63" t="inlineStr"/>
      <c r="DIC63" t="inlineStr"/>
      <c r="DID63" t="inlineStr"/>
      <c r="DIE63" t="inlineStr"/>
      <c r="DIF63" t="inlineStr"/>
      <c r="DIG63" t="inlineStr"/>
      <c r="DIH63" t="inlineStr"/>
      <c r="DII63" t="inlineStr"/>
      <c r="DIJ63" t="inlineStr"/>
      <c r="DIK63" t="inlineStr"/>
      <c r="DIL63" t="inlineStr"/>
      <c r="DIM63" t="inlineStr"/>
      <c r="DIN63" t="inlineStr"/>
      <c r="DIO63" t="inlineStr"/>
      <c r="DIP63" t="inlineStr"/>
      <c r="DIQ63" t="inlineStr"/>
      <c r="DIR63" t="inlineStr"/>
      <c r="DIS63" t="inlineStr"/>
      <c r="DIT63" t="inlineStr"/>
      <c r="DIU63" t="inlineStr"/>
      <c r="DIV63" t="inlineStr"/>
      <c r="DIW63" t="inlineStr"/>
      <c r="DIX63" t="inlineStr"/>
      <c r="DIY63" t="inlineStr"/>
      <c r="DIZ63" t="inlineStr"/>
      <c r="DJA63" t="inlineStr"/>
      <c r="DJB63" t="inlineStr"/>
      <c r="DJC63" t="inlineStr"/>
      <c r="DJD63" t="inlineStr"/>
      <c r="DJE63" t="inlineStr"/>
      <c r="DJF63" t="inlineStr"/>
      <c r="DJG63" t="inlineStr"/>
      <c r="DJH63" t="inlineStr"/>
      <c r="DJI63" t="inlineStr"/>
      <c r="DJJ63" t="inlineStr"/>
      <c r="DJK63" t="inlineStr"/>
      <c r="DJL63" t="inlineStr"/>
      <c r="DJM63" t="inlineStr"/>
      <c r="DJN63" t="inlineStr"/>
      <c r="DJO63" t="inlineStr"/>
      <c r="DJP63" t="inlineStr"/>
      <c r="DJQ63" t="inlineStr"/>
      <c r="DJR63" t="inlineStr"/>
      <c r="DJS63" t="inlineStr"/>
      <c r="DJT63" t="inlineStr"/>
      <c r="DJU63" t="inlineStr"/>
      <c r="DJV63" t="inlineStr"/>
      <c r="DJW63" t="inlineStr"/>
      <c r="DJX63" t="inlineStr"/>
      <c r="DJY63" t="inlineStr"/>
      <c r="DJZ63" t="inlineStr"/>
      <c r="DKA63" t="inlineStr"/>
      <c r="DKB63" t="inlineStr"/>
      <c r="DKC63" t="inlineStr"/>
      <c r="DKD63" t="inlineStr"/>
      <c r="DKE63" t="inlineStr"/>
      <c r="DKF63" t="inlineStr"/>
      <c r="DKG63" t="inlineStr"/>
      <c r="DKH63" t="inlineStr"/>
      <c r="DKI63" t="inlineStr"/>
      <c r="DKJ63" t="inlineStr"/>
      <c r="DKK63" t="inlineStr"/>
      <c r="DKL63" t="inlineStr"/>
      <c r="DKM63" t="inlineStr"/>
      <c r="DKN63" t="inlineStr"/>
      <c r="DKO63" t="inlineStr"/>
      <c r="DKP63" t="inlineStr"/>
      <c r="DKQ63" t="inlineStr"/>
      <c r="DKR63" t="inlineStr"/>
      <c r="DKS63" t="inlineStr"/>
      <c r="DKT63" t="inlineStr"/>
      <c r="DKU63" t="inlineStr"/>
      <c r="DKV63" t="inlineStr"/>
      <c r="DKW63" t="inlineStr"/>
      <c r="DKX63" t="inlineStr"/>
      <c r="DKY63" t="inlineStr"/>
      <c r="DKZ63" t="inlineStr"/>
      <c r="DLA63" t="inlineStr"/>
      <c r="DLB63" t="inlineStr"/>
      <c r="DLC63" t="inlineStr"/>
      <c r="DLD63" t="inlineStr"/>
      <c r="DLE63" t="inlineStr"/>
      <c r="DLF63" t="inlineStr"/>
      <c r="DLG63" t="inlineStr"/>
      <c r="DLH63" t="inlineStr"/>
      <c r="DLI63" t="inlineStr"/>
      <c r="DLJ63" t="inlineStr"/>
      <c r="DLK63" t="inlineStr"/>
      <c r="DLL63" t="inlineStr"/>
      <c r="DLM63" t="inlineStr"/>
      <c r="DLN63" t="inlineStr"/>
      <c r="DLO63" t="inlineStr"/>
      <c r="DLP63" t="inlineStr"/>
      <c r="DLQ63" t="inlineStr"/>
      <c r="DLR63" t="inlineStr"/>
      <c r="DLS63" t="inlineStr"/>
      <c r="DLT63" t="inlineStr"/>
      <c r="DLU63" t="inlineStr"/>
      <c r="DLV63" t="inlineStr"/>
      <c r="DLW63" t="inlineStr"/>
      <c r="DLX63" t="inlineStr"/>
      <c r="DLY63" t="inlineStr"/>
      <c r="DLZ63" t="inlineStr"/>
      <c r="DMA63" t="inlineStr"/>
      <c r="DMB63" t="inlineStr"/>
      <c r="DMC63" t="inlineStr"/>
      <c r="DMD63" t="inlineStr"/>
      <c r="DME63" t="inlineStr"/>
      <c r="DMF63" t="inlineStr"/>
      <c r="DMG63" t="inlineStr"/>
      <c r="DMH63" t="inlineStr"/>
      <c r="DMI63" t="inlineStr"/>
      <c r="DMJ63" t="inlineStr"/>
      <c r="DMK63" t="inlineStr"/>
      <c r="DML63" t="inlineStr"/>
      <c r="DMM63" t="inlineStr"/>
      <c r="DMN63" t="inlineStr"/>
      <c r="DMO63" t="inlineStr"/>
      <c r="DMP63" t="inlineStr"/>
      <c r="DMQ63" t="inlineStr"/>
      <c r="DMR63" t="inlineStr"/>
      <c r="DMS63" t="inlineStr"/>
      <c r="DMT63" t="inlineStr"/>
      <c r="DMU63" t="inlineStr"/>
      <c r="DMV63" t="inlineStr"/>
      <c r="DMW63" t="inlineStr"/>
      <c r="DMX63" t="inlineStr"/>
      <c r="DMY63" t="inlineStr"/>
      <c r="DMZ63" t="inlineStr"/>
      <c r="DNA63" t="inlineStr"/>
      <c r="DNB63" t="inlineStr"/>
      <c r="DNC63" t="inlineStr"/>
      <c r="DND63" t="inlineStr"/>
      <c r="DNE63" t="inlineStr"/>
      <c r="DNF63" t="inlineStr"/>
      <c r="DNG63" t="inlineStr"/>
      <c r="DNH63" t="inlineStr"/>
      <c r="DNI63" t="inlineStr"/>
      <c r="DNJ63" t="inlineStr"/>
      <c r="DNK63" t="inlineStr"/>
      <c r="DNL63" t="inlineStr"/>
      <c r="DNM63" t="inlineStr"/>
      <c r="DNN63" t="inlineStr"/>
      <c r="DNO63" t="inlineStr"/>
      <c r="DNP63" t="inlineStr"/>
      <c r="DNQ63" t="inlineStr"/>
      <c r="DNR63" t="inlineStr"/>
      <c r="DNS63" t="inlineStr"/>
      <c r="DNT63" t="inlineStr"/>
      <c r="DNU63" t="inlineStr"/>
      <c r="DNV63" t="inlineStr"/>
      <c r="DNW63" t="inlineStr"/>
      <c r="DNX63" t="inlineStr"/>
      <c r="DNY63" t="inlineStr"/>
      <c r="DNZ63" t="inlineStr"/>
      <c r="DOA63" t="inlineStr"/>
      <c r="DOB63" t="inlineStr"/>
      <c r="DOC63" t="inlineStr"/>
      <c r="DOD63" t="inlineStr"/>
      <c r="DOE63" t="inlineStr"/>
      <c r="DOF63" t="inlineStr"/>
      <c r="DOG63" t="inlineStr"/>
      <c r="DOH63" t="inlineStr"/>
      <c r="DOI63" t="inlineStr"/>
      <c r="DOJ63" t="inlineStr"/>
      <c r="DOK63" t="inlineStr"/>
      <c r="DOL63" t="inlineStr"/>
      <c r="DOM63" t="inlineStr"/>
      <c r="DON63" t="inlineStr"/>
      <c r="DOO63" t="inlineStr"/>
      <c r="DOP63" t="inlineStr"/>
      <c r="DOQ63" t="inlineStr"/>
      <c r="DOR63" t="inlineStr"/>
      <c r="DOS63" t="inlineStr"/>
      <c r="DOT63" t="inlineStr"/>
      <c r="DOU63" t="inlineStr"/>
      <c r="DOV63" t="inlineStr"/>
      <c r="DOW63" t="inlineStr"/>
      <c r="DOX63" t="inlineStr"/>
      <c r="DOY63" t="inlineStr"/>
      <c r="DOZ63" t="inlineStr"/>
      <c r="DPA63" t="inlineStr"/>
      <c r="DPB63" t="inlineStr"/>
      <c r="DPC63" t="inlineStr"/>
      <c r="DPD63" t="inlineStr"/>
      <c r="DPE63" t="inlineStr"/>
      <c r="DPF63" t="inlineStr"/>
      <c r="DPG63" t="inlineStr"/>
      <c r="DPH63" t="inlineStr"/>
      <c r="DPI63" t="inlineStr"/>
      <c r="DPJ63" t="inlineStr"/>
      <c r="DPK63" t="inlineStr"/>
      <c r="DPL63" t="inlineStr"/>
      <c r="DPM63" t="inlineStr"/>
      <c r="DPN63" t="inlineStr"/>
      <c r="DPO63" t="inlineStr"/>
      <c r="DPP63" t="inlineStr"/>
      <c r="DPQ63" t="inlineStr"/>
      <c r="DPR63" t="inlineStr"/>
      <c r="DPS63" t="inlineStr"/>
      <c r="DPT63" t="inlineStr"/>
      <c r="DPU63" t="inlineStr"/>
      <c r="DPV63" t="inlineStr"/>
      <c r="DPW63" t="inlineStr"/>
      <c r="DPX63" t="inlineStr"/>
      <c r="DPY63" t="inlineStr"/>
      <c r="DPZ63" t="inlineStr"/>
      <c r="DQA63" t="inlineStr"/>
      <c r="DQB63" t="inlineStr"/>
      <c r="DQC63" t="inlineStr"/>
      <c r="DQD63" t="inlineStr"/>
      <c r="DQE63" t="inlineStr"/>
      <c r="DQF63" t="inlineStr"/>
      <c r="DQG63" t="inlineStr"/>
      <c r="DQH63" t="inlineStr"/>
      <c r="DQI63" t="inlineStr"/>
      <c r="DQJ63" t="inlineStr"/>
      <c r="DQK63" t="inlineStr"/>
      <c r="DQL63" t="inlineStr"/>
      <c r="DQM63" t="inlineStr"/>
      <c r="DQN63" t="inlineStr"/>
      <c r="DQO63" t="inlineStr"/>
      <c r="DQP63" t="inlineStr"/>
      <c r="DQQ63" t="inlineStr"/>
      <c r="DQR63" t="inlineStr"/>
      <c r="DQS63" t="inlineStr"/>
      <c r="DQT63" t="inlineStr"/>
      <c r="DQU63" t="inlineStr"/>
      <c r="DQV63" t="inlineStr"/>
      <c r="DQW63" t="inlineStr"/>
      <c r="DQX63" t="inlineStr"/>
      <c r="DQY63" t="inlineStr"/>
      <c r="DQZ63" t="inlineStr"/>
      <c r="DRA63" t="inlineStr"/>
      <c r="DRB63" t="inlineStr"/>
      <c r="DRC63" t="inlineStr"/>
      <c r="DRD63" t="inlineStr"/>
      <c r="DRE63" t="inlineStr"/>
      <c r="DRF63" t="inlineStr"/>
      <c r="DRG63" t="inlineStr"/>
      <c r="DRH63" t="inlineStr"/>
      <c r="DRI63" t="inlineStr"/>
      <c r="DRJ63" t="inlineStr"/>
      <c r="DRK63" t="inlineStr"/>
      <c r="DRL63" t="inlineStr"/>
      <c r="DRM63" t="inlineStr"/>
      <c r="DRN63" t="inlineStr"/>
      <c r="DRO63" t="inlineStr"/>
      <c r="DRP63" t="inlineStr"/>
      <c r="DRQ63" t="inlineStr"/>
      <c r="DRR63" t="inlineStr"/>
      <c r="DRS63" t="inlineStr"/>
      <c r="DRT63" t="inlineStr"/>
      <c r="DRU63" t="inlineStr"/>
      <c r="DRV63" t="inlineStr"/>
      <c r="DRW63" t="inlineStr"/>
      <c r="DRX63" t="inlineStr"/>
      <c r="DRY63" t="inlineStr"/>
      <c r="DRZ63" t="inlineStr"/>
      <c r="DSA63" t="inlineStr"/>
      <c r="DSB63" t="inlineStr"/>
      <c r="DSC63" t="inlineStr"/>
      <c r="DSD63" t="inlineStr"/>
      <c r="DSE63" t="inlineStr"/>
      <c r="DSF63" t="inlineStr"/>
      <c r="DSG63" t="inlineStr"/>
      <c r="DSH63" t="inlineStr"/>
      <c r="DSI63" t="inlineStr"/>
      <c r="DSJ63" t="inlineStr"/>
      <c r="DSK63" t="inlineStr"/>
      <c r="DSL63" t="inlineStr"/>
      <c r="DSM63" t="inlineStr"/>
      <c r="DSN63" t="inlineStr"/>
      <c r="DSO63" t="inlineStr"/>
      <c r="DSP63" t="inlineStr"/>
      <c r="DSQ63" t="inlineStr"/>
      <c r="DSR63" t="inlineStr"/>
      <c r="DSS63" t="inlineStr"/>
      <c r="DST63" t="inlineStr"/>
      <c r="DSU63" t="inlineStr"/>
      <c r="DSV63" t="inlineStr"/>
      <c r="DSW63" t="inlineStr"/>
      <c r="DSX63" t="inlineStr"/>
      <c r="DSY63" t="inlineStr"/>
      <c r="DSZ63" t="inlineStr"/>
      <c r="DTA63" t="inlineStr"/>
      <c r="DTB63" t="inlineStr"/>
      <c r="DTC63" t="inlineStr"/>
      <c r="DTD63" t="inlineStr"/>
      <c r="DTE63" t="inlineStr"/>
      <c r="DTF63" t="inlineStr"/>
      <c r="DTG63" t="inlineStr"/>
      <c r="DTH63" t="inlineStr"/>
      <c r="DTI63" t="inlineStr"/>
      <c r="DTJ63" t="inlineStr"/>
      <c r="DTK63" t="inlineStr"/>
      <c r="DTL63" t="inlineStr"/>
      <c r="DTM63" t="inlineStr"/>
      <c r="DTN63" t="inlineStr"/>
      <c r="DTO63" t="inlineStr"/>
      <c r="DTP63" t="inlineStr"/>
      <c r="DTQ63" t="inlineStr"/>
      <c r="DTR63" t="inlineStr"/>
      <c r="DTS63" t="inlineStr"/>
      <c r="DTT63" t="inlineStr"/>
      <c r="DTU63" t="inlineStr"/>
      <c r="DTV63" t="inlineStr"/>
      <c r="DTW63" t="inlineStr"/>
      <c r="DTX63" t="inlineStr"/>
      <c r="DTY63" t="inlineStr"/>
      <c r="DTZ63" t="inlineStr"/>
      <c r="DUA63" t="inlineStr"/>
      <c r="DUB63" t="inlineStr"/>
      <c r="DUC63" t="inlineStr"/>
      <c r="DUD63" t="inlineStr"/>
      <c r="DUE63" t="inlineStr"/>
      <c r="DUF63" t="inlineStr"/>
      <c r="DUG63" t="inlineStr"/>
      <c r="DUH63" t="inlineStr"/>
      <c r="DUI63" t="inlineStr"/>
      <c r="DUJ63" t="inlineStr"/>
      <c r="DUK63" t="inlineStr"/>
      <c r="DUL63" t="inlineStr"/>
      <c r="DUM63" t="inlineStr"/>
      <c r="DUN63" t="inlineStr"/>
      <c r="DUO63" t="inlineStr"/>
      <c r="DUP63" t="inlineStr"/>
      <c r="DUQ63" t="inlineStr"/>
      <c r="DUR63" t="inlineStr"/>
      <c r="DUS63" t="inlineStr"/>
      <c r="DUT63" t="inlineStr"/>
      <c r="DUU63" t="inlineStr"/>
      <c r="DUV63" t="inlineStr"/>
      <c r="DUW63" t="inlineStr"/>
      <c r="DUX63" t="inlineStr"/>
      <c r="DUY63" t="inlineStr"/>
      <c r="DUZ63" t="inlineStr"/>
      <c r="DVA63" t="inlineStr"/>
      <c r="DVB63" t="inlineStr"/>
      <c r="DVC63" t="inlineStr"/>
      <c r="DVD63" t="inlineStr"/>
      <c r="DVE63" t="inlineStr"/>
      <c r="DVF63" t="inlineStr"/>
      <c r="DVG63" t="inlineStr"/>
      <c r="DVH63" t="inlineStr"/>
      <c r="DVI63" t="inlineStr"/>
      <c r="DVJ63" t="inlineStr"/>
      <c r="DVK63" t="inlineStr"/>
      <c r="DVL63" t="inlineStr"/>
      <c r="DVM63" t="inlineStr"/>
      <c r="DVN63" t="inlineStr"/>
      <c r="DVO63" t="inlineStr"/>
      <c r="DVP63" t="inlineStr"/>
      <c r="DVQ63" t="inlineStr"/>
      <c r="DVR63" t="inlineStr"/>
      <c r="DVS63" t="inlineStr"/>
      <c r="DVT63" t="inlineStr"/>
      <c r="DVU63" t="inlineStr"/>
      <c r="DVV63" t="inlineStr"/>
      <c r="DVW63" t="inlineStr"/>
      <c r="DVX63" t="inlineStr"/>
      <c r="DVY63" t="inlineStr"/>
      <c r="DVZ63" t="inlineStr"/>
      <c r="DWA63" t="inlineStr"/>
      <c r="DWB63" t="inlineStr"/>
      <c r="DWC63" t="inlineStr"/>
      <c r="DWD63" t="inlineStr"/>
      <c r="DWE63" t="inlineStr"/>
      <c r="DWF63" t="inlineStr"/>
      <c r="DWG63" t="inlineStr"/>
      <c r="DWH63" t="inlineStr"/>
      <c r="DWI63" t="inlineStr"/>
      <c r="DWJ63" t="inlineStr"/>
      <c r="DWK63" t="inlineStr"/>
      <c r="DWL63" t="inlineStr"/>
      <c r="DWM63" t="inlineStr"/>
      <c r="DWN63" t="inlineStr"/>
      <c r="DWO63" t="inlineStr"/>
      <c r="DWP63" t="inlineStr"/>
      <c r="DWQ63" t="inlineStr"/>
      <c r="DWR63" t="inlineStr"/>
      <c r="DWS63" t="inlineStr"/>
      <c r="DWT63" t="inlineStr"/>
      <c r="DWU63" t="inlineStr"/>
      <c r="DWV63" t="inlineStr"/>
      <c r="DWW63" t="inlineStr"/>
      <c r="DWX63" t="inlineStr"/>
      <c r="DWY63" t="inlineStr"/>
      <c r="DWZ63" t="inlineStr"/>
      <c r="DXA63" t="inlineStr"/>
      <c r="DXB63" t="inlineStr"/>
      <c r="DXC63" t="inlineStr"/>
      <c r="DXD63" t="inlineStr"/>
      <c r="DXE63" t="inlineStr"/>
      <c r="DXF63" t="inlineStr"/>
      <c r="DXG63" t="inlineStr"/>
      <c r="DXH63" t="inlineStr"/>
      <c r="DXI63" t="inlineStr"/>
      <c r="DXJ63" t="inlineStr"/>
      <c r="DXK63" t="inlineStr"/>
      <c r="DXL63" t="inlineStr"/>
      <c r="DXM63" t="inlineStr"/>
      <c r="DXN63" t="inlineStr"/>
      <c r="DXO63" t="inlineStr"/>
      <c r="DXP63" t="inlineStr"/>
      <c r="DXQ63" t="inlineStr"/>
      <c r="DXR63" t="inlineStr"/>
      <c r="DXS63" t="inlineStr"/>
      <c r="DXT63" t="inlineStr"/>
      <c r="DXU63" t="inlineStr"/>
      <c r="DXV63" t="inlineStr"/>
      <c r="DXW63" t="inlineStr"/>
      <c r="DXX63" t="inlineStr"/>
      <c r="DXY63" t="inlineStr"/>
      <c r="DXZ63" t="inlineStr"/>
      <c r="DYA63" t="inlineStr"/>
      <c r="DYB63" t="inlineStr"/>
      <c r="DYC63" t="inlineStr"/>
      <c r="DYD63" t="inlineStr"/>
      <c r="DYE63" t="inlineStr"/>
      <c r="DYF63" t="inlineStr"/>
      <c r="DYG63" t="inlineStr"/>
      <c r="DYH63" t="inlineStr"/>
      <c r="DYI63" t="inlineStr"/>
      <c r="DYJ63" t="inlineStr"/>
      <c r="DYK63" t="inlineStr"/>
      <c r="DYL63" t="inlineStr"/>
      <c r="DYM63" t="inlineStr"/>
      <c r="DYN63" t="inlineStr"/>
      <c r="DYO63" t="inlineStr"/>
      <c r="DYP63" t="inlineStr"/>
      <c r="DYQ63" t="inlineStr"/>
      <c r="DYR63" t="inlineStr"/>
      <c r="DYS63" t="inlineStr"/>
      <c r="DYT63" t="inlineStr"/>
      <c r="DYU63" t="inlineStr"/>
      <c r="DYV63" t="inlineStr"/>
      <c r="DYW63" t="inlineStr"/>
      <c r="DYX63" t="inlineStr"/>
      <c r="DYY63" t="inlineStr"/>
      <c r="DYZ63" t="inlineStr"/>
      <c r="DZA63" t="inlineStr"/>
      <c r="DZB63" t="inlineStr"/>
      <c r="DZC63" t="inlineStr"/>
      <c r="DZD63" t="inlineStr"/>
      <c r="DZE63" t="inlineStr"/>
      <c r="DZF63" t="inlineStr"/>
      <c r="DZG63" t="inlineStr"/>
      <c r="DZH63" t="inlineStr"/>
      <c r="DZI63" t="inlineStr"/>
      <c r="DZJ63" t="inlineStr"/>
      <c r="DZK63" t="inlineStr"/>
      <c r="DZL63" t="inlineStr"/>
      <c r="DZM63" t="inlineStr"/>
      <c r="DZN63" t="inlineStr"/>
      <c r="DZO63" t="inlineStr"/>
      <c r="DZP63" t="inlineStr"/>
      <c r="DZQ63" t="inlineStr"/>
      <c r="DZR63" t="inlineStr"/>
      <c r="DZS63" t="inlineStr"/>
      <c r="DZT63" t="inlineStr"/>
      <c r="DZU63" t="inlineStr"/>
      <c r="DZV63" t="inlineStr"/>
      <c r="DZW63" t="inlineStr"/>
      <c r="DZX63" t="inlineStr"/>
      <c r="DZY63" t="inlineStr"/>
      <c r="DZZ63" t="inlineStr"/>
      <c r="EAA63" t="inlineStr"/>
      <c r="EAB63" t="inlineStr"/>
      <c r="EAC63" t="inlineStr"/>
      <c r="EAD63" t="inlineStr"/>
      <c r="EAE63" t="inlineStr"/>
      <c r="EAF63" t="inlineStr"/>
      <c r="EAG63" t="inlineStr"/>
      <c r="EAH63" t="inlineStr"/>
      <c r="EAI63" t="inlineStr"/>
      <c r="EAJ63" t="inlineStr"/>
      <c r="EAK63" t="inlineStr"/>
      <c r="EAL63" t="inlineStr"/>
      <c r="EAM63" t="inlineStr"/>
      <c r="EAN63" t="inlineStr"/>
      <c r="EAO63" t="inlineStr"/>
      <c r="EAP63" t="inlineStr"/>
      <c r="EAQ63" t="inlineStr"/>
      <c r="EAR63" t="inlineStr"/>
      <c r="EAS63" t="inlineStr"/>
      <c r="EAT63" t="inlineStr"/>
      <c r="EAU63" t="inlineStr"/>
      <c r="EAV63" t="inlineStr"/>
      <c r="EAW63" t="inlineStr"/>
      <c r="EAX63" t="inlineStr"/>
      <c r="EAY63" t="inlineStr"/>
      <c r="EAZ63" t="inlineStr"/>
      <c r="EBA63" t="inlineStr"/>
      <c r="EBB63" t="inlineStr"/>
      <c r="EBC63" t="inlineStr"/>
      <c r="EBD63" t="inlineStr"/>
      <c r="EBE63" t="inlineStr"/>
      <c r="EBF63" t="inlineStr"/>
      <c r="EBG63" t="inlineStr"/>
      <c r="EBH63" t="inlineStr"/>
      <c r="EBI63" t="inlineStr"/>
      <c r="EBJ63" t="inlineStr"/>
      <c r="EBK63" t="inlineStr"/>
      <c r="EBL63" t="inlineStr"/>
      <c r="EBM63" t="inlineStr"/>
      <c r="EBN63" t="inlineStr"/>
      <c r="EBO63" t="inlineStr"/>
      <c r="EBP63" t="inlineStr"/>
      <c r="EBQ63" t="inlineStr"/>
      <c r="EBR63" t="inlineStr"/>
      <c r="EBS63" t="inlineStr"/>
      <c r="EBT63" t="inlineStr"/>
      <c r="EBU63" t="inlineStr"/>
      <c r="EBV63" t="inlineStr"/>
      <c r="EBW63" t="inlineStr"/>
      <c r="EBX63" t="inlineStr"/>
      <c r="EBY63" t="inlineStr"/>
      <c r="EBZ63" t="inlineStr"/>
      <c r="ECA63" t="inlineStr"/>
      <c r="ECB63" t="inlineStr"/>
      <c r="ECC63" t="inlineStr"/>
      <c r="ECD63" t="inlineStr"/>
      <c r="ECE63" t="inlineStr"/>
      <c r="ECF63" t="inlineStr"/>
      <c r="ECG63" t="inlineStr"/>
      <c r="ECH63" t="inlineStr"/>
      <c r="ECI63" t="inlineStr"/>
      <c r="ECJ63" t="inlineStr"/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inlineStr"/>
      <c r="EDB63" t="inlineStr"/>
      <c r="EDC63" t="inlineStr"/>
      <c r="EDD63" t="inlineStr"/>
      <c r="EDE63" t="inlineStr"/>
      <c r="EDF63" t="inlineStr"/>
      <c r="EDG63" t="inlineStr"/>
      <c r="EDH63" t="inlineStr"/>
      <c r="EDI63" t="inlineStr"/>
      <c r="EDJ63" t="inlineStr"/>
      <c r="EDK63" t="inlineStr"/>
      <c r="EDL63" t="inlineStr"/>
      <c r="EDM63" t="inlineStr"/>
      <c r="EDN63" t="inlineStr"/>
      <c r="EDO63" t="inlineStr"/>
      <c r="EDP63" t="inlineStr"/>
      <c r="EDQ63" t="inlineStr"/>
      <c r="EDR63" t="inlineStr"/>
      <c r="EDS63" t="inlineStr"/>
      <c r="EDT63" t="inlineStr"/>
      <c r="EDU63" t="inlineStr"/>
      <c r="EDV63" t="inlineStr"/>
      <c r="EDW63" t="inlineStr"/>
      <c r="EDX63" t="inlineStr"/>
      <c r="EDY63" t="inlineStr"/>
      <c r="EDZ63" t="inlineStr"/>
      <c r="EEA63" t="inlineStr"/>
      <c r="EEB63" t="inlineStr"/>
      <c r="EEC63" t="inlineStr"/>
      <c r="EED63" t="inlineStr"/>
      <c r="EEE63" t="inlineStr"/>
      <c r="EEF63" t="inlineStr"/>
      <c r="EEG63" t="inlineStr"/>
      <c r="EEH63" t="inlineStr"/>
      <c r="EEI63" t="inlineStr"/>
      <c r="EEJ63" t="inlineStr"/>
      <c r="EEK63" t="inlineStr"/>
      <c r="EEL63" t="inlineStr"/>
      <c r="EEM63" t="inlineStr"/>
      <c r="EEN63" t="inlineStr"/>
      <c r="EEO63" t="inlineStr"/>
      <c r="EEP63" t="inlineStr"/>
      <c r="EEQ63" t="inlineStr"/>
      <c r="EER63" t="inlineStr"/>
      <c r="EES63" t="inlineStr"/>
      <c r="EET63" t="inlineStr"/>
      <c r="EEU63" t="inlineStr"/>
      <c r="EEV63" t="inlineStr"/>
      <c r="EEW63" t="inlineStr"/>
      <c r="EEX63" t="inlineStr"/>
      <c r="EEY63" t="inlineStr"/>
      <c r="EEZ63" t="inlineStr"/>
      <c r="EFA63" t="inlineStr"/>
      <c r="EFB63" t="inlineStr"/>
      <c r="EFC63" t="inlineStr"/>
      <c r="EFD63" t="inlineStr"/>
      <c r="EFE63" t="inlineStr"/>
      <c r="EFF63" t="inlineStr"/>
      <c r="EFG63" t="inlineStr"/>
      <c r="EFH63" t="inlineStr"/>
      <c r="EFI63" t="inlineStr"/>
      <c r="EFJ63" t="inlineStr"/>
      <c r="EFK63" t="inlineStr"/>
      <c r="EFL63" t="inlineStr"/>
      <c r="EFM63" t="inlineStr"/>
      <c r="EFN63" t="inlineStr"/>
      <c r="EFO63" t="inlineStr"/>
      <c r="EFP63" t="inlineStr"/>
      <c r="EFQ63" t="inlineStr"/>
      <c r="EFR63" t="inlineStr"/>
      <c r="EFS63" t="inlineStr"/>
      <c r="EFT63" t="inlineStr"/>
      <c r="EFU63" t="inlineStr"/>
      <c r="EFV63" t="inlineStr"/>
      <c r="EFW63" t="inlineStr"/>
      <c r="EFX63" t="inlineStr"/>
      <c r="EFY63" t="inlineStr"/>
      <c r="EFZ63" t="inlineStr"/>
      <c r="EGA63" t="inlineStr"/>
      <c r="EGB63" t="inlineStr"/>
      <c r="EGC63" t="inlineStr"/>
      <c r="EGD63" t="inlineStr"/>
      <c r="EGE63" t="inlineStr"/>
      <c r="EGF63" t="inlineStr"/>
      <c r="EGG63" t="inlineStr"/>
      <c r="EGH63" t="inlineStr"/>
      <c r="EGI63" t="inlineStr"/>
      <c r="EGJ63" t="inlineStr"/>
      <c r="EGK63" t="inlineStr"/>
      <c r="EGL63" t="inlineStr"/>
      <c r="EGM63" t="inlineStr"/>
      <c r="EGN63" t="inlineStr"/>
      <c r="EGO63" t="inlineStr"/>
      <c r="EGP63" t="inlineStr"/>
      <c r="EGQ63" t="inlineStr"/>
      <c r="EGR63" t="inlineStr"/>
      <c r="EGS63" t="inlineStr"/>
      <c r="EGT63" t="inlineStr"/>
      <c r="EGU63" t="inlineStr"/>
      <c r="EGV63" t="inlineStr"/>
      <c r="EGW63" t="inlineStr"/>
      <c r="EGX63" t="inlineStr"/>
      <c r="EGY63" t="inlineStr"/>
      <c r="EGZ63" t="inlineStr"/>
      <c r="EHA63" t="inlineStr"/>
      <c r="EHB63" t="inlineStr"/>
      <c r="EHC63" t="inlineStr"/>
      <c r="EHD63" t="inlineStr"/>
      <c r="EHE63" t="inlineStr"/>
      <c r="EHF63" t="inlineStr"/>
      <c r="EHG63" t="inlineStr"/>
      <c r="EHH63" t="inlineStr"/>
      <c r="EHI63" t="inlineStr"/>
      <c r="EHJ63" t="inlineStr"/>
      <c r="EHK63" t="inlineStr"/>
      <c r="EHL63" t="inlineStr"/>
      <c r="EHM63" t="inlineStr"/>
      <c r="EHN63" t="inlineStr"/>
      <c r="EHO63" t="inlineStr"/>
      <c r="EHP63" t="inlineStr"/>
      <c r="EHQ63" t="inlineStr"/>
      <c r="EHR63" t="inlineStr"/>
      <c r="EHS63" t="inlineStr"/>
      <c r="EHT63" t="inlineStr"/>
      <c r="EHU63" t="inlineStr"/>
      <c r="EHV63" t="inlineStr"/>
      <c r="EHW63" t="inlineStr"/>
      <c r="EHX63" t="inlineStr"/>
      <c r="EHY63" t="inlineStr"/>
      <c r="EHZ63" t="inlineStr"/>
      <c r="EIA63" t="inlineStr"/>
      <c r="EIB63" t="inlineStr"/>
      <c r="EIC63" t="inlineStr"/>
      <c r="EID63" t="inlineStr"/>
      <c r="EIE63" t="inlineStr"/>
      <c r="EIF63" t="inlineStr"/>
      <c r="EIG63" t="inlineStr"/>
      <c r="EIH63" t="inlineStr"/>
      <c r="EII63" t="inlineStr"/>
      <c r="EIJ63" t="inlineStr"/>
      <c r="EIK63" t="inlineStr"/>
      <c r="EIL63" t="inlineStr"/>
      <c r="EIM63" t="inlineStr"/>
      <c r="EIN63" t="inlineStr"/>
      <c r="EIO63" t="inlineStr"/>
      <c r="EIP63" t="inlineStr"/>
      <c r="EIQ63" t="inlineStr"/>
      <c r="EIR63" t="inlineStr"/>
      <c r="EIS63" t="inlineStr"/>
      <c r="EIT63" t="inlineStr"/>
      <c r="EIU63" t="inlineStr"/>
      <c r="EIV63" t="inlineStr"/>
      <c r="EIW63" t="inlineStr"/>
      <c r="EIX63" t="inlineStr"/>
      <c r="EIY63" t="inlineStr"/>
      <c r="EIZ63" t="inlineStr"/>
      <c r="EJA63" t="inlineStr"/>
      <c r="EJB63" t="inlineStr"/>
      <c r="EJC63" t="inlineStr"/>
      <c r="EJD63" t="inlineStr"/>
      <c r="EJE63" t="inlineStr"/>
      <c r="EJF63" t="inlineStr"/>
      <c r="EJG63" t="inlineStr"/>
      <c r="EJH63" t="inlineStr"/>
      <c r="EJI63" t="inlineStr"/>
      <c r="EJJ63" t="inlineStr"/>
      <c r="EJK63" t="inlineStr"/>
      <c r="EJL63" t="inlineStr"/>
      <c r="EJM63" t="inlineStr"/>
      <c r="EJN63" t="inlineStr"/>
      <c r="EJO63" t="inlineStr"/>
      <c r="EJP63" t="inlineStr"/>
      <c r="EJQ63" t="inlineStr"/>
      <c r="EJR63" t="inlineStr"/>
      <c r="EJS63" t="inlineStr"/>
      <c r="EJT63" t="inlineStr"/>
      <c r="EJU63" t="inlineStr"/>
      <c r="EJV63" t="inlineStr"/>
      <c r="EJW63" t="inlineStr"/>
      <c r="EJX63" t="inlineStr"/>
      <c r="EJY63" t="inlineStr"/>
      <c r="EJZ63" t="inlineStr"/>
      <c r="EKA63" t="inlineStr"/>
      <c r="EKB63" t="inlineStr"/>
      <c r="EKC63" t="inlineStr"/>
      <c r="EKD63" t="inlineStr"/>
      <c r="EKE63" t="inlineStr"/>
      <c r="EKF63" t="inlineStr"/>
      <c r="EKG63" t="inlineStr"/>
      <c r="EKH63" t="inlineStr"/>
      <c r="EKI63" t="inlineStr"/>
      <c r="EKJ63" t="inlineStr"/>
      <c r="EKK63" t="inlineStr"/>
      <c r="EKL63" t="inlineStr"/>
      <c r="EKM63" t="inlineStr"/>
      <c r="EKN63" t="inlineStr"/>
      <c r="EKO63" t="inlineStr"/>
      <c r="EKP63" t="inlineStr"/>
      <c r="EKQ63" t="inlineStr"/>
      <c r="EKR63" t="inlineStr"/>
      <c r="EKS63" t="inlineStr"/>
      <c r="EKT63" t="inlineStr"/>
      <c r="EKU63" t="inlineStr"/>
      <c r="EKV63" t="inlineStr"/>
      <c r="EKW63" t="inlineStr"/>
      <c r="EKX63" t="inlineStr"/>
      <c r="EKY63" t="inlineStr"/>
      <c r="EKZ63" t="inlineStr"/>
      <c r="ELA63" t="inlineStr"/>
      <c r="ELB63" t="inlineStr"/>
      <c r="ELC63" t="inlineStr"/>
      <c r="ELD63" t="inlineStr"/>
      <c r="ELE63" t="inlineStr"/>
      <c r="ELF63" t="inlineStr"/>
      <c r="ELG63" t="inlineStr"/>
      <c r="ELH63" t="inlineStr"/>
      <c r="ELI63" t="inlineStr"/>
      <c r="ELJ63" t="inlineStr"/>
      <c r="ELK63" t="inlineStr"/>
      <c r="ELL63" t="inlineStr"/>
      <c r="ELM63" t="inlineStr"/>
      <c r="ELN63" t="inlineStr"/>
      <c r="ELO63" t="inlineStr"/>
      <c r="ELP63" t="inlineStr"/>
      <c r="ELQ63" t="inlineStr"/>
      <c r="ELR63" t="inlineStr"/>
      <c r="ELS63" t="inlineStr"/>
      <c r="ELT63" t="inlineStr"/>
      <c r="ELU63" t="inlineStr"/>
      <c r="ELV63" t="inlineStr"/>
      <c r="ELW63" t="inlineStr"/>
      <c r="ELX63" t="inlineStr"/>
      <c r="ELY63" t="inlineStr"/>
      <c r="ELZ63" t="inlineStr"/>
      <c r="EMA63" t="inlineStr"/>
      <c r="EMB63" t="inlineStr"/>
      <c r="EMC63" t="inlineStr"/>
      <c r="EMD63" t="inlineStr"/>
      <c r="EME63" t="inlineStr"/>
      <c r="EMF63" t="inlineStr"/>
      <c r="EMG63" t="inlineStr"/>
      <c r="EMH63" t="inlineStr"/>
      <c r="EMI63" t="inlineStr"/>
      <c r="EMJ63" t="inlineStr"/>
      <c r="EMK63" t="inlineStr"/>
      <c r="EML63" t="inlineStr"/>
      <c r="EMM63" t="inlineStr"/>
      <c r="EMN63" t="inlineStr"/>
      <c r="EMO63" t="inlineStr"/>
      <c r="EMP63" t="inlineStr"/>
      <c r="EMQ63" t="inlineStr"/>
      <c r="EMR63" t="inlineStr"/>
      <c r="EMS63" t="inlineStr"/>
      <c r="EMT63" t="inlineStr"/>
      <c r="EMU63" t="inlineStr"/>
      <c r="EMV63" t="inlineStr"/>
      <c r="EMW63" t="inlineStr"/>
      <c r="EMX63" t="inlineStr"/>
      <c r="EMY63" t="inlineStr"/>
      <c r="EMZ63" t="inlineStr"/>
      <c r="ENA63" t="inlineStr"/>
      <c r="ENB63" t="inlineStr"/>
      <c r="ENC63" t="inlineStr"/>
      <c r="END63" t="inlineStr"/>
      <c r="ENE63" t="inlineStr"/>
      <c r="ENF63" t="inlineStr"/>
      <c r="ENG63" t="inlineStr"/>
      <c r="ENH63" t="inlineStr"/>
      <c r="ENI63" t="inlineStr"/>
      <c r="ENJ63" t="inlineStr"/>
      <c r="ENK63" t="inlineStr"/>
      <c r="ENL63" t="inlineStr"/>
      <c r="ENM63" t="inlineStr"/>
      <c r="ENN63" t="inlineStr"/>
      <c r="ENO63" t="inlineStr"/>
      <c r="ENP63" t="inlineStr"/>
      <c r="ENQ63" t="inlineStr"/>
      <c r="ENR63" t="inlineStr"/>
      <c r="ENS63" t="inlineStr"/>
      <c r="ENT63" t="inlineStr"/>
      <c r="ENU63" t="inlineStr"/>
      <c r="ENV63" t="inlineStr"/>
      <c r="ENW63" t="inlineStr"/>
      <c r="ENX63" t="inlineStr"/>
      <c r="ENY63" t="inlineStr"/>
      <c r="ENZ63" t="inlineStr"/>
      <c r="EOA63" t="inlineStr"/>
      <c r="EOB63" t="inlineStr"/>
      <c r="EOC63" t="inlineStr"/>
      <c r="EOD63" t="inlineStr"/>
      <c r="EOE63" t="inlineStr"/>
      <c r="EOF63" t="inlineStr"/>
      <c r="EOG63" t="inlineStr"/>
      <c r="EOH63" t="inlineStr"/>
      <c r="EOI63" t="inlineStr"/>
      <c r="EOJ63" t="inlineStr"/>
      <c r="EOK63" t="inlineStr"/>
      <c r="EOL63" t="inlineStr"/>
      <c r="EOM63" t="inlineStr"/>
      <c r="EON63" t="inlineStr"/>
      <c r="EOO63" t="inlineStr"/>
      <c r="EOP63" t="inlineStr"/>
      <c r="EOQ63" t="inlineStr"/>
      <c r="EOR63" t="inlineStr"/>
      <c r="EOS63" t="inlineStr"/>
      <c r="EOT63" t="inlineStr"/>
      <c r="EOU63" t="inlineStr"/>
      <c r="EOV63" t="inlineStr"/>
      <c r="EOW63" t="inlineStr"/>
      <c r="EOX63" t="inlineStr"/>
      <c r="EOY63" t="inlineStr"/>
      <c r="EOZ63" t="inlineStr"/>
      <c r="EPA63" t="inlineStr"/>
      <c r="EPB63" t="inlineStr"/>
      <c r="EPC63" t="inlineStr"/>
      <c r="EPD63" t="inlineStr"/>
      <c r="EPE63" t="inlineStr"/>
      <c r="EPF63" t="inlineStr"/>
      <c r="EPG63" t="inlineStr"/>
      <c r="EPH63" t="inlineStr"/>
      <c r="EPI63" t="inlineStr"/>
      <c r="EPJ63" t="inlineStr"/>
      <c r="EPK63" t="inlineStr"/>
      <c r="EPL63" t="inlineStr"/>
      <c r="EPM63" t="inlineStr"/>
      <c r="EPN63" t="inlineStr"/>
      <c r="EPO63" t="inlineStr"/>
      <c r="EPP63" t="inlineStr"/>
      <c r="EPQ63" t="inlineStr"/>
      <c r="EPR63" t="inlineStr"/>
      <c r="EPS63" t="inlineStr"/>
      <c r="EPT63" t="inlineStr"/>
      <c r="EPU63" t="inlineStr"/>
      <c r="EPV63" t="inlineStr"/>
      <c r="EPW63" t="inlineStr"/>
      <c r="EPX63" t="inlineStr"/>
      <c r="EPY63" t="inlineStr"/>
      <c r="EPZ63" t="inlineStr"/>
      <c r="EQA63" t="inlineStr"/>
      <c r="EQB63" t="inlineStr"/>
      <c r="EQC63" t="inlineStr"/>
      <c r="EQD63" t="inlineStr"/>
      <c r="EQE63" t="inlineStr"/>
      <c r="EQF63" t="inlineStr"/>
      <c r="EQG63" t="inlineStr"/>
      <c r="EQH63" t="inlineStr"/>
      <c r="EQI63" t="inlineStr"/>
      <c r="EQJ63" t="inlineStr"/>
      <c r="EQK63" t="inlineStr"/>
      <c r="EQL63" t="inlineStr"/>
      <c r="EQM63" t="inlineStr"/>
      <c r="EQN63" t="inlineStr"/>
      <c r="EQO63" t="inlineStr"/>
      <c r="EQP63" t="inlineStr"/>
      <c r="EQQ63" t="inlineStr"/>
      <c r="EQR63" t="inlineStr"/>
      <c r="EQS63" t="inlineStr"/>
      <c r="EQT63" t="inlineStr"/>
      <c r="EQU63" t="inlineStr"/>
      <c r="EQV63" t="inlineStr"/>
      <c r="EQW63" t="inlineStr"/>
      <c r="EQX63" t="inlineStr"/>
      <c r="EQY63" t="inlineStr"/>
      <c r="EQZ63" t="inlineStr"/>
      <c r="ERA63" t="inlineStr"/>
      <c r="ERB63" t="inlineStr"/>
      <c r="ERC63" t="inlineStr"/>
      <c r="ERD63" t="inlineStr"/>
      <c r="ERE63" t="inlineStr"/>
      <c r="ERF63" t="inlineStr"/>
      <c r="ERG63" t="inlineStr"/>
      <c r="ERH63" t="inlineStr"/>
      <c r="ERI63" t="inlineStr"/>
      <c r="ERJ63" t="inlineStr"/>
      <c r="ERK63" t="inlineStr"/>
      <c r="ERL63" t="inlineStr"/>
      <c r="ERM63" t="inlineStr"/>
      <c r="ERN63" t="inlineStr"/>
      <c r="ERO63" t="inlineStr"/>
      <c r="ERP63" t="inlineStr"/>
      <c r="ERQ63" t="inlineStr"/>
      <c r="ERR63" t="inlineStr"/>
      <c r="ERS63" t="inlineStr"/>
      <c r="ERT63" t="inlineStr"/>
      <c r="ERU63" t="inlineStr"/>
      <c r="ERV63" t="inlineStr"/>
      <c r="ERW63" t="inlineStr"/>
      <c r="ERX63" t="inlineStr"/>
      <c r="ERY63" t="inlineStr"/>
      <c r="ERZ63" t="inlineStr"/>
      <c r="ESA63" t="inlineStr"/>
      <c r="ESB63" t="inlineStr"/>
      <c r="ESC63" t="inlineStr"/>
      <c r="ESD63" t="inlineStr"/>
      <c r="ESE63" t="inlineStr"/>
      <c r="ESF63" t="inlineStr"/>
      <c r="ESG63" t="inlineStr"/>
      <c r="ESH63" t="inlineStr"/>
      <c r="ESI63" t="inlineStr"/>
      <c r="ESJ63" t="inlineStr"/>
      <c r="ESK63" t="inlineStr"/>
      <c r="ESL63" t="inlineStr"/>
      <c r="ESM63" t="inlineStr"/>
      <c r="ESN63" t="inlineStr"/>
      <c r="ESO63" t="inlineStr"/>
      <c r="ESP63" t="inlineStr"/>
      <c r="ESQ63" t="inlineStr"/>
      <c r="ESR63" t="inlineStr"/>
      <c r="ESS63" t="inlineStr"/>
      <c r="EST63" t="inlineStr"/>
      <c r="ESU63" t="inlineStr"/>
      <c r="ESV63" t="inlineStr"/>
      <c r="ESW63" t="inlineStr"/>
      <c r="ESX63" t="inlineStr"/>
      <c r="ESY63" t="inlineStr"/>
      <c r="ESZ63" t="inlineStr"/>
      <c r="ETA63" t="inlineStr"/>
      <c r="ETB63" t="inlineStr"/>
      <c r="ETC63" t="inlineStr"/>
      <c r="ETD63" t="inlineStr"/>
      <c r="ETE63" t="inlineStr"/>
      <c r="ETF63" t="inlineStr"/>
      <c r="ETG63" t="inlineStr"/>
      <c r="ETH63" t="inlineStr"/>
      <c r="ETI63" t="inlineStr"/>
      <c r="ETJ63" t="inlineStr"/>
      <c r="ETK63" t="inlineStr"/>
      <c r="ETL63" t="inlineStr"/>
      <c r="ETM63" t="inlineStr"/>
      <c r="ETN63" t="inlineStr"/>
      <c r="ETO63" t="inlineStr"/>
      <c r="ETP63" t="inlineStr"/>
      <c r="ETQ63" t="inlineStr"/>
      <c r="ETR63" t="inlineStr"/>
      <c r="ETS63" t="inlineStr"/>
      <c r="ETT63" t="inlineStr"/>
      <c r="ETU63" t="inlineStr"/>
      <c r="ETV63" t="inlineStr"/>
      <c r="ETW63" t="inlineStr"/>
      <c r="ETX63" t="inlineStr"/>
      <c r="ETY63" t="inlineStr"/>
      <c r="ETZ63" t="inlineStr"/>
      <c r="EUA63" t="inlineStr"/>
      <c r="EUB63" t="inlineStr"/>
      <c r="EUC63" t="inlineStr"/>
      <c r="EUD63" t="inlineStr"/>
      <c r="EUE63" t="inlineStr"/>
      <c r="EUF63" t="inlineStr"/>
      <c r="EUG63" t="inlineStr"/>
      <c r="EUH63" t="inlineStr"/>
      <c r="EUI63" t="inlineStr"/>
      <c r="EUJ63" t="inlineStr"/>
      <c r="EUK63" t="inlineStr"/>
      <c r="EUL63" t="inlineStr"/>
      <c r="EUM63" t="inlineStr"/>
      <c r="EUN63" t="inlineStr"/>
      <c r="EUO63" t="inlineStr"/>
      <c r="EUP63" t="inlineStr"/>
      <c r="EUQ63" t="inlineStr"/>
      <c r="EUR63" t="inlineStr"/>
      <c r="EUS63" t="inlineStr"/>
      <c r="EUT63" t="inlineStr"/>
      <c r="EUU63" t="inlineStr"/>
      <c r="EUV63" t="inlineStr"/>
      <c r="EUW63" t="inlineStr"/>
      <c r="EUX63" t="inlineStr"/>
      <c r="EUY63" t="inlineStr"/>
      <c r="EUZ63" t="inlineStr"/>
      <c r="EVA63" t="inlineStr"/>
      <c r="EVB63" t="inlineStr"/>
      <c r="EVC63" t="inlineStr"/>
      <c r="EVD63" t="inlineStr"/>
      <c r="EVE63" t="inlineStr"/>
      <c r="EVF63" t="inlineStr"/>
      <c r="EVG63" t="inlineStr"/>
      <c r="EVH63" t="inlineStr"/>
      <c r="EVI63" t="inlineStr"/>
      <c r="EVJ63" t="inlineStr"/>
      <c r="EVK63" t="inlineStr"/>
      <c r="EVL63" t="inlineStr"/>
      <c r="EVM63" t="inlineStr"/>
      <c r="EVN63" t="inlineStr"/>
      <c r="EVO63" t="inlineStr"/>
      <c r="EVP63" t="inlineStr"/>
      <c r="EVQ63" t="inlineStr"/>
      <c r="EVR63" t="inlineStr"/>
      <c r="EVS63" t="inlineStr"/>
      <c r="EVT63" t="inlineStr"/>
      <c r="EVU63" t="inlineStr"/>
      <c r="EVV63" t="inlineStr"/>
      <c r="EVW63" t="inlineStr"/>
      <c r="EVX63" t="inlineStr"/>
      <c r="EVY63" t="inlineStr"/>
      <c r="EVZ63" t="inlineStr"/>
      <c r="EWA63" t="inlineStr"/>
      <c r="EWB63" t="inlineStr"/>
      <c r="EWC63" t="inlineStr"/>
      <c r="EWD63" t="inlineStr"/>
      <c r="EWE63" t="inlineStr"/>
      <c r="EWF63" t="inlineStr"/>
      <c r="EWG63" t="inlineStr"/>
      <c r="EWH63" t="inlineStr"/>
      <c r="EWI63" t="inlineStr"/>
      <c r="EWJ63" t="inlineStr"/>
      <c r="EWK63" t="inlineStr"/>
      <c r="EWL63" t="inlineStr"/>
      <c r="EWM63" t="inlineStr"/>
      <c r="EWN63" t="inlineStr"/>
      <c r="EWO63" t="inlineStr"/>
      <c r="EWP63" t="inlineStr"/>
      <c r="EWQ63" t="inlineStr"/>
      <c r="EWR63" t="inlineStr"/>
      <c r="EWS63" t="inlineStr"/>
      <c r="EWT63" t="inlineStr"/>
      <c r="EWU63" t="inlineStr"/>
      <c r="EWV63" t="inlineStr"/>
      <c r="EWW63" t="inlineStr"/>
      <c r="EWX63" t="inlineStr"/>
      <c r="EWY63" t="inlineStr"/>
      <c r="EWZ63" t="inlineStr"/>
      <c r="EXA63" t="inlineStr"/>
      <c r="EXB63" t="inlineStr"/>
      <c r="EXC63" t="inlineStr"/>
      <c r="EXD63" t="inlineStr"/>
      <c r="EXE63" t="inlineStr"/>
      <c r="EXF63" t="inlineStr"/>
      <c r="EXG63" t="inlineStr"/>
      <c r="EXH63" t="inlineStr"/>
      <c r="EXI63" t="inlineStr"/>
      <c r="EXJ63" t="inlineStr"/>
      <c r="EXK63" t="inlineStr"/>
      <c r="EXL63" t="inlineStr"/>
      <c r="EXM63" t="inlineStr"/>
      <c r="EXN63" t="inlineStr"/>
      <c r="EXO63" t="inlineStr"/>
      <c r="EXP63" t="inlineStr"/>
      <c r="EXQ63" t="inlineStr"/>
      <c r="EXR63" t="inlineStr"/>
      <c r="EXS63" t="inlineStr"/>
      <c r="EXT63" t="inlineStr"/>
      <c r="EXU63" t="inlineStr"/>
      <c r="EXV63" t="inlineStr"/>
      <c r="EXW63" t="inlineStr"/>
      <c r="EXX63" t="inlineStr"/>
      <c r="EXY63" t="inlineStr"/>
      <c r="EXZ63" t="inlineStr"/>
      <c r="EYA63" t="inlineStr"/>
      <c r="EYB63" t="inlineStr"/>
      <c r="EYC63" t="inlineStr"/>
      <c r="EYD63" t="inlineStr"/>
      <c r="EYE63" t="inlineStr"/>
      <c r="EYF63" t="inlineStr"/>
      <c r="EYG63" t="inlineStr"/>
      <c r="EYH63" t="inlineStr"/>
      <c r="EYI63" t="inlineStr"/>
      <c r="EYJ63" t="inlineStr"/>
      <c r="EYK63" t="inlineStr"/>
      <c r="EYL63" t="inlineStr"/>
      <c r="EYM63" t="inlineStr"/>
      <c r="EYN63" t="inlineStr"/>
      <c r="EYO63" t="inlineStr"/>
      <c r="EYP63" t="inlineStr"/>
      <c r="EYQ63" t="inlineStr"/>
      <c r="EYR63" t="inlineStr"/>
      <c r="EYS63" t="inlineStr"/>
      <c r="EYT63" t="inlineStr"/>
      <c r="EYU63" t="inlineStr"/>
      <c r="EYV63" t="inlineStr"/>
      <c r="EYW63" t="inlineStr"/>
      <c r="EYX63" t="inlineStr"/>
      <c r="EYY63" t="inlineStr"/>
      <c r="EYZ63" t="inlineStr"/>
      <c r="EZA63" t="inlineStr"/>
      <c r="EZB63" t="inlineStr"/>
      <c r="EZC63" t="inlineStr"/>
      <c r="EZD63" t="inlineStr"/>
      <c r="EZE63" t="inlineStr"/>
      <c r="EZF63" t="inlineStr"/>
      <c r="EZG63" t="inlineStr"/>
      <c r="EZH63" t="inlineStr"/>
      <c r="EZI63" t="inlineStr"/>
      <c r="EZJ63" t="inlineStr"/>
      <c r="EZK63" t="inlineStr"/>
      <c r="EZL63" t="inlineStr"/>
      <c r="EZM63" t="inlineStr"/>
      <c r="EZN63" t="inlineStr"/>
      <c r="EZO63" t="inlineStr"/>
      <c r="EZP63" t="inlineStr"/>
      <c r="EZQ63" t="inlineStr"/>
      <c r="EZR63" t="inlineStr"/>
      <c r="EZS63" t="inlineStr"/>
      <c r="EZT63" t="inlineStr"/>
      <c r="EZU63" t="inlineStr"/>
      <c r="EZV63" t="inlineStr"/>
      <c r="EZW63" t="inlineStr"/>
      <c r="EZX63" t="inlineStr"/>
      <c r="EZY63" t="inlineStr"/>
      <c r="EZZ63" t="inlineStr"/>
      <c r="FAA63" t="inlineStr"/>
      <c r="FAB63" t="inlineStr"/>
      <c r="FAC63" t="inlineStr"/>
      <c r="FAD63" t="inlineStr"/>
      <c r="FAE63" t="inlineStr"/>
      <c r="FAF63" t="inlineStr"/>
      <c r="FAG63" t="inlineStr"/>
      <c r="FAH63" t="inlineStr"/>
      <c r="FAI63" t="inlineStr"/>
      <c r="FAJ63" t="inlineStr"/>
      <c r="FAK63" t="inlineStr"/>
      <c r="FAL63" t="inlineStr"/>
      <c r="FAM63" t="inlineStr"/>
      <c r="FAN63" t="inlineStr"/>
      <c r="FAO63" t="inlineStr"/>
      <c r="FAP63" t="inlineStr"/>
      <c r="FAQ63" t="inlineStr"/>
      <c r="FAR63" t="inlineStr"/>
      <c r="FAS63" t="inlineStr"/>
      <c r="FAT63" t="inlineStr"/>
      <c r="FAU63" t="inlineStr"/>
      <c r="FAV63" t="inlineStr"/>
      <c r="FAW63" t="inlineStr"/>
      <c r="FAX63" t="inlineStr"/>
      <c r="FAY63" t="inlineStr"/>
      <c r="FAZ63" t="inlineStr"/>
      <c r="FBA63" t="inlineStr"/>
      <c r="FBB63" t="inlineStr"/>
      <c r="FBC63" t="inlineStr"/>
      <c r="FBD63" t="inlineStr"/>
      <c r="FBE63" t="inlineStr"/>
      <c r="FBF63" t="inlineStr"/>
      <c r="FBG63" t="inlineStr"/>
      <c r="FBH63" t="inlineStr"/>
      <c r="FBI63" t="inlineStr"/>
      <c r="FBJ63" t="inlineStr"/>
      <c r="FBK63" t="inlineStr"/>
      <c r="FBL63" t="inlineStr"/>
      <c r="FBM63" t="inlineStr"/>
      <c r="FBN63" t="inlineStr"/>
      <c r="FBO63" t="inlineStr"/>
      <c r="FBP63" t="inlineStr"/>
      <c r="FBQ63" t="inlineStr"/>
      <c r="FBR63" t="inlineStr"/>
      <c r="FBS63" t="inlineStr"/>
      <c r="FBT63" t="inlineStr"/>
      <c r="FBU63" t="inlineStr"/>
      <c r="FBV63" t="inlineStr"/>
      <c r="FBW63" t="inlineStr"/>
      <c r="FBX63" t="inlineStr"/>
      <c r="FBY63" t="inlineStr"/>
      <c r="FBZ63" t="inlineStr"/>
      <c r="FCA63" t="inlineStr"/>
      <c r="FCB63" t="inlineStr"/>
      <c r="FCC63" t="inlineStr"/>
      <c r="FCD63" t="inlineStr"/>
      <c r="FCE63" t="inlineStr"/>
      <c r="FCF63" t="inlineStr"/>
      <c r="FCG63" t="inlineStr"/>
      <c r="FCH63" t="inlineStr"/>
      <c r="FCI63" t="inlineStr"/>
      <c r="FCJ63" t="inlineStr"/>
      <c r="FCK63" t="inlineStr"/>
      <c r="FCL63" t="inlineStr"/>
      <c r="FCM63" t="inlineStr"/>
      <c r="FCN63" t="inlineStr"/>
      <c r="FCO63" t="inlineStr"/>
      <c r="FCP63" t="inlineStr"/>
      <c r="FCQ63" t="inlineStr"/>
      <c r="FCR63" t="inlineStr"/>
      <c r="FCS63" t="inlineStr"/>
      <c r="FCT63" t="inlineStr"/>
      <c r="FCU63" t="inlineStr"/>
      <c r="FCV63" t="inlineStr"/>
      <c r="FCW63" t="inlineStr"/>
      <c r="FCX63" t="inlineStr"/>
      <c r="FCY63" t="inlineStr"/>
      <c r="FCZ63" t="inlineStr"/>
      <c r="FDA63" t="inlineStr"/>
      <c r="FDB63" t="inlineStr"/>
      <c r="FDC63" t="inlineStr"/>
      <c r="FDD63" t="inlineStr"/>
      <c r="FDE63" t="inlineStr"/>
      <c r="FDF63" t="inlineStr"/>
      <c r="FDG63" t="inlineStr"/>
      <c r="FDH63" t="inlineStr"/>
      <c r="FDI63" t="inlineStr"/>
      <c r="FDJ63" t="inlineStr"/>
      <c r="FDK63" t="inlineStr"/>
      <c r="FDL63" t="inlineStr"/>
      <c r="FDM63" t="inlineStr"/>
      <c r="FDN63" t="inlineStr"/>
      <c r="FDO63" t="inlineStr"/>
      <c r="FDP63" t="inlineStr"/>
      <c r="FDQ63" t="inlineStr"/>
      <c r="FDR63" t="inlineStr"/>
      <c r="FDS63" t="inlineStr"/>
      <c r="FDT63" t="inlineStr"/>
      <c r="FDU63" t="inlineStr"/>
      <c r="FDV63" t="inlineStr"/>
      <c r="FDW63" t="inlineStr"/>
      <c r="FDX63" t="inlineStr"/>
      <c r="FDY63" t="inlineStr"/>
      <c r="FDZ63" t="inlineStr"/>
      <c r="FEA63" t="inlineStr"/>
      <c r="FEB63" t="inlineStr"/>
      <c r="FEC63" t="inlineStr"/>
      <c r="FED63" t="inlineStr"/>
      <c r="FEE63" t="inlineStr"/>
      <c r="FEF63" t="inlineStr"/>
      <c r="FEG63" t="inlineStr"/>
      <c r="FEH63" t="inlineStr"/>
      <c r="FEI63" t="inlineStr"/>
      <c r="FEJ63" t="inlineStr"/>
      <c r="FEK63" t="inlineStr"/>
      <c r="FEL63" t="inlineStr"/>
      <c r="FEM63" t="inlineStr"/>
      <c r="FEN63" t="inlineStr"/>
      <c r="FEO63" t="inlineStr"/>
      <c r="FEP63" t="inlineStr"/>
      <c r="FEQ63" t="inlineStr"/>
      <c r="FER63" t="inlineStr"/>
      <c r="FES63" t="inlineStr"/>
      <c r="FET63" t="inlineStr"/>
      <c r="FEU63" t="inlineStr"/>
      <c r="FEV63" t="inlineStr"/>
      <c r="FEW63" t="inlineStr"/>
      <c r="FEX63" t="inlineStr"/>
      <c r="FEY63" t="inlineStr"/>
      <c r="FEZ63" t="inlineStr"/>
      <c r="FFA63" t="inlineStr"/>
      <c r="FFB63" t="inlineStr"/>
      <c r="FFC63" t="inlineStr"/>
      <c r="FFD63" t="inlineStr"/>
      <c r="FFE63" t="inlineStr"/>
      <c r="FFF63" t="inlineStr"/>
      <c r="FFG63" t="inlineStr"/>
      <c r="FFH63" t="inlineStr"/>
      <c r="FFI63" t="inlineStr"/>
      <c r="FFJ63" t="inlineStr"/>
      <c r="FFK63" t="inlineStr"/>
      <c r="FFL63" t="inlineStr"/>
      <c r="FFM63" t="inlineStr"/>
      <c r="FFN63" t="inlineStr"/>
      <c r="FFO63" t="inlineStr"/>
      <c r="FFP63" t="inlineStr"/>
      <c r="FFQ63" t="inlineStr"/>
      <c r="FFR63" t="inlineStr"/>
      <c r="FFS63" t="inlineStr"/>
      <c r="FFT63" t="inlineStr"/>
      <c r="FFU63" t="inlineStr"/>
      <c r="FFV63" t="inlineStr"/>
      <c r="FFW63" t="inlineStr"/>
      <c r="FFX63" t="inlineStr"/>
      <c r="FFY63" t="inlineStr"/>
      <c r="FFZ63" t="inlineStr"/>
      <c r="FGA63" t="inlineStr"/>
      <c r="FGB63" t="inlineStr"/>
      <c r="FGC63" t="inlineStr"/>
      <c r="FGD63" t="inlineStr"/>
      <c r="FGE63" t="inlineStr"/>
      <c r="FGF63" t="inlineStr"/>
      <c r="FGG63" t="inlineStr"/>
      <c r="FGH63" t="inlineStr"/>
      <c r="FGI63" t="inlineStr"/>
      <c r="FGJ63" t="inlineStr"/>
      <c r="FGK63" t="inlineStr"/>
      <c r="FGL63" t="inlineStr"/>
      <c r="FGM63" t="inlineStr"/>
      <c r="FGN63" t="inlineStr"/>
      <c r="FGO63" t="inlineStr"/>
      <c r="FGP63" t="inlineStr"/>
      <c r="FGQ63" t="inlineStr"/>
      <c r="FGR63" t="inlineStr"/>
      <c r="FGS63" t="inlineStr"/>
      <c r="FGT63" t="inlineStr"/>
      <c r="FGU63" t="inlineStr"/>
      <c r="FGV63" t="inlineStr"/>
      <c r="FGW63" t="inlineStr"/>
      <c r="FGX63" t="inlineStr"/>
      <c r="FGY63" t="inlineStr"/>
      <c r="FGZ63" t="inlineStr"/>
      <c r="FHA63" t="inlineStr"/>
      <c r="FHB63" t="inlineStr"/>
      <c r="FHC63" t="inlineStr"/>
      <c r="FHD63" t="inlineStr"/>
      <c r="FHE63" t="inlineStr"/>
      <c r="FHF63" t="inlineStr"/>
      <c r="FHG63" t="inlineStr"/>
      <c r="FHH63" t="inlineStr"/>
      <c r="FHI63" t="inlineStr"/>
      <c r="FHJ63" t="inlineStr"/>
      <c r="FHK63" t="inlineStr"/>
      <c r="FHL63" t="inlineStr"/>
      <c r="FHM63" t="inlineStr"/>
      <c r="FHN63" t="inlineStr"/>
      <c r="FHO63" t="inlineStr"/>
      <c r="FHP63" t="inlineStr"/>
      <c r="FHQ63" t="inlineStr"/>
      <c r="FHR63" t="inlineStr"/>
      <c r="FHS63" t="inlineStr"/>
      <c r="FHT63" t="inlineStr"/>
      <c r="FHU63" t="inlineStr"/>
      <c r="FHV63" t="inlineStr"/>
      <c r="FHW63" t="inlineStr"/>
      <c r="FHX63" t="inlineStr"/>
      <c r="FHY63" t="inlineStr"/>
      <c r="FHZ63" t="inlineStr"/>
      <c r="FIA63" t="inlineStr"/>
      <c r="FIB63" t="inlineStr"/>
      <c r="FIC63" t="inlineStr"/>
      <c r="FID63" t="inlineStr"/>
      <c r="FIE63" t="inlineStr"/>
      <c r="FIF63" t="inlineStr"/>
      <c r="FIG63" t="inlineStr"/>
      <c r="FIH63" t="inlineStr"/>
      <c r="FII63" t="inlineStr"/>
      <c r="FIJ63" t="inlineStr"/>
      <c r="FIK63" t="inlineStr"/>
      <c r="FIL63" t="inlineStr"/>
      <c r="FIM63" t="inlineStr"/>
      <c r="FIN63" t="inlineStr"/>
      <c r="FIO63" t="inlineStr"/>
      <c r="FIP63" t="inlineStr"/>
      <c r="FIQ63" t="inlineStr"/>
      <c r="FIR63" t="inlineStr"/>
      <c r="FIS63" t="inlineStr"/>
      <c r="FIT63" t="inlineStr"/>
      <c r="FIU63" t="inlineStr"/>
      <c r="FIV63" t="inlineStr"/>
      <c r="FIW63" t="inlineStr"/>
      <c r="FIX63" t="inlineStr"/>
      <c r="FIY63" t="inlineStr"/>
      <c r="FIZ63" t="inlineStr"/>
      <c r="FJA63" t="inlineStr"/>
      <c r="FJB63" t="inlineStr"/>
      <c r="FJC63" t="inlineStr"/>
      <c r="FJD63" t="inlineStr"/>
      <c r="FJE63" t="inlineStr"/>
      <c r="FJF63" t="inlineStr"/>
      <c r="FJG63" t="inlineStr"/>
      <c r="FJH63" t="inlineStr"/>
      <c r="FJI63" t="inlineStr"/>
      <c r="FJJ63" t="inlineStr"/>
      <c r="FJK63" t="inlineStr"/>
      <c r="FJL63" t="inlineStr"/>
      <c r="FJM63" t="inlineStr"/>
      <c r="FJN63" t="inlineStr"/>
      <c r="FJO63" t="inlineStr"/>
      <c r="FJP63" t="inlineStr"/>
      <c r="FJQ63" t="inlineStr"/>
      <c r="FJR63" t="inlineStr"/>
      <c r="FJS63" t="inlineStr"/>
      <c r="FJT63" t="inlineStr"/>
      <c r="FJU63" t="inlineStr"/>
      <c r="FJV63" t="inlineStr"/>
      <c r="FJW63" t="inlineStr"/>
      <c r="FJX63" t="inlineStr"/>
      <c r="FJY63" t="inlineStr"/>
      <c r="FJZ63" t="inlineStr"/>
      <c r="FKA63" t="inlineStr"/>
      <c r="FKB63" t="inlineStr"/>
      <c r="FKC63" t="inlineStr"/>
      <c r="FKD63" t="inlineStr"/>
      <c r="FKE63" t="inlineStr"/>
      <c r="FKF63" t="inlineStr"/>
      <c r="FKG63" t="inlineStr"/>
      <c r="FKH63" t="inlineStr"/>
      <c r="FKI63" t="inlineStr"/>
      <c r="FKJ63" t="inlineStr"/>
      <c r="FKK63" t="inlineStr"/>
      <c r="FKL63" t="inlineStr"/>
      <c r="FKM63" t="inlineStr"/>
      <c r="FKN63" t="inlineStr"/>
      <c r="FKO63" t="inlineStr"/>
      <c r="FKP63" t="inlineStr"/>
      <c r="FKQ63" t="inlineStr"/>
      <c r="FKR63" t="inlineStr"/>
      <c r="FKS63" t="inlineStr"/>
      <c r="FKT63" t="inlineStr"/>
      <c r="FKU63" t="inlineStr"/>
      <c r="FKV63" t="inlineStr"/>
      <c r="FKW63" t="inlineStr"/>
      <c r="FKX63" t="inlineStr"/>
      <c r="FKY63" t="inlineStr"/>
      <c r="FKZ63" t="inlineStr"/>
      <c r="FLA63" t="inlineStr"/>
      <c r="FLB63" t="inlineStr"/>
      <c r="FLC63" t="inlineStr"/>
      <c r="FLD63" t="inlineStr"/>
      <c r="FLE63" t="inlineStr"/>
      <c r="FLF63" t="inlineStr"/>
      <c r="FLG63" t="inlineStr"/>
      <c r="FLH63" t="inlineStr"/>
      <c r="FLI63" t="inlineStr"/>
      <c r="FLJ63" t="inlineStr"/>
      <c r="FLK63" t="inlineStr"/>
      <c r="FLL63" t="inlineStr"/>
      <c r="FLM63" t="inlineStr"/>
      <c r="FLN63" t="inlineStr"/>
      <c r="FLO63" t="inlineStr"/>
      <c r="FLP63" t="inlineStr"/>
      <c r="FLQ63" t="inlineStr"/>
      <c r="FLR63" t="inlineStr"/>
      <c r="FLS63" t="inlineStr"/>
      <c r="FLT63" t="inlineStr"/>
      <c r="FLU63" t="inlineStr"/>
      <c r="FLV63" t="inlineStr"/>
      <c r="FLW63" t="inlineStr"/>
      <c r="FLX63" t="inlineStr"/>
      <c r="FLY63" t="inlineStr"/>
      <c r="FLZ63" t="inlineStr"/>
      <c r="FMA63" t="inlineStr"/>
      <c r="FMB63" t="inlineStr"/>
      <c r="FMC63" t="inlineStr"/>
      <c r="FMD63" t="inlineStr"/>
      <c r="FME63" t="inlineStr"/>
      <c r="FMF63" t="inlineStr"/>
      <c r="FMG63" t="inlineStr"/>
      <c r="FMH63" t="inlineStr"/>
      <c r="FMI63" t="inlineStr"/>
      <c r="FMJ63" t="inlineStr"/>
      <c r="FMK63" t="inlineStr"/>
      <c r="FML63" t="inlineStr"/>
      <c r="FMM63" t="inlineStr"/>
      <c r="FMN63" t="inlineStr"/>
      <c r="FMO63" t="inlineStr"/>
      <c r="FMP63" t="inlineStr"/>
      <c r="FMQ63" t="inlineStr"/>
      <c r="FMR63" t="inlineStr"/>
      <c r="FMS63" t="inlineStr"/>
      <c r="FMT63" t="inlineStr"/>
      <c r="FMU63" t="inlineStr"/>
      <c r="FMV63" t="inlineStr"/>
      <c r="FMW63" t="inlineStr"/>
      <c r="FMX63" t="inlineStr"/>
      <c r="FMY63" t="inlineStr"/>
      <c r="FMZ63" t="inlineStr"/>
      <c r="FNA63" t="inlineStr"/>
      <c r="FNB63" t="inlineStr"/>
      <c r="FNC63" t="inlineStr"/>
      <c r="FND63" t="inlineStr"/>
      <c r="FNE63" t="inlineStr"/>
      <c r="FNF63" t="inlineStr"/>
      <c r="FNG63" t="inlineStr"/>
      <c r="FNH63" t="inlineStr"/>
      <c r="FNI63" t="inlineStr"/>
      <c r="FNJ63" t="inlineStr"/>
      <c r="FNK63" t="inlineStr"/>
      <c r="FNL63" t="inlineStr"/>
      <c r="FNM63" t="inlineStr"/>
      <c r="FNN63" t="inlineStr"/>
      <c r="FNO63" t="inlineStr"/>
      <c r="FNP63" t="inlineStr"/>
      <c r="FNQ63" t="inlineStr"/>
      <c r="FNR63" t="inlineStr"/>
      <c r="FNS63" t="inlineStr"/>
      <c r="FNT63" t="inlineStr"/>
      <c r="FNU63" t="inlineStr"/>
      <c r="FNV63" t="inlineStr"/>
      <c r="FNW63" t="inlineStr"/>
      <c r="FNX63" t="inlineStr"/>
      <c r="FNY63" t="inlineStr"/>
      <c r="FNZ63" t="inlineStr"/>
      <c r="FOA63" t="inlineStr"/>
      <c r="FOB63" t="inlineStr"/>
      <c r="FOC63" t="inlineStr"/>
      <c r="FOD63" t="inlineStr"/>
      <c r="FOE63" t="inlineStr"/>
      <c r="FOF63" t="inlineStr"/>
      <c r="FOG63" t="inlineStr"/>
      <c r="FOH63" t="inlineStr"/>
      <c r="FOI63" t="inlineStr"/>
      <c r="FOJ63" t="inlineStr"/>
      <c r="FOK63" t="inlineStr"/>
      <c r="FOL63" t="inlineStr"/>
      <c r="FOM63" t="inlineStr"/>
      <c r="FON63" t="inlineStr"/>
      <c r="FOO63" t="inlineStr"/>
      <c r="FOP63" t="inlineStr"/>
      <c r="FOQ63" t="inlineStr"/>
      <c r="FOR63" t="inlineStr"/>
      <c r="FOS63" t="inlineStr"/>
      <c r="FOT63" t="inlineStr"/>
      <c r="FOU63" t="inlineStr"/>
      <c r="FOV63" t="inlineStr"/>
      <c r="FOW63" t="inlineStr"/>
      <c r="FOX63" t="inlineStr"/>
      <c r="FOY63" t="inlineStr"/>
      <c r="FOZ63" t="inlineStr"/>
      <c r="FPA63" t="inlineStr"/>
      <c r="FPB63" t="inlineStr"/>
      <c r="FPC63" t="inlineStr"/>
      <c r="FPD63" t="inlineStr"/>
      <c r="FPE63" t="inlineStr"/>
      <c r="FPF63" t="inlineStr"/>
      <c r="FPG63" t="inlineStr"/>
      <c r="FPH63" t="inlineStr"/>
      <c r="FPI63" t="inlineStr"/>
      <c r="FPJ63" t="inlineStr"/>
      <c r="FPK63" t="inlineStr"/>
      <c r="FPL63" t="inlineStr"/>
      <c r="FPM63" t="inlineStr"/>
      <c r="FPN63" t="inlineStr"/>
      <c r="FPO63" t="inlineStr"/>
      <c r="FPP63" t="inlineStr"/>
      <c r="FPQ63" t="inlineStr"/>
      <c r="FPR63" t="inlineStr"/>
      <c r="FPS63" t="inlineStr"/>
      <c r="FPT63" t="inlineStr"/>
      <c r="FPU63" t="inlineStr"/>
      <c r="FPV63" t="inlineStr"/>
      <c r="FPW63" t="inlineStr"/>
      <c r="FPX63" t="inlineStr"/>
      <c r="FPY63" t="inlineStr"/>
      <c r="FPZ63" t="inlineStr"/>
      <c r="FQA63" t="inlineStr"/>
      <c r="FQB63" t="inlineStr"/>
      <c r="FQC63" t="inlineStr"/>
      <c r="FQD63" t="inlineStr"/>
      <c r="FQE63" t="inlineStr"/>
      <c r="FQF63" t="inlineStr"/>
      <c r="FQG63" t="inlineStr"/>
      <c r="FQH63" t="inlineStr"/>
      <c r="FQI63" t="inlineStr"/>
      <c r="FQJ63" t="inlineStr"/>
      <c r="FQK63" t="inlineStr"/>
      <c r="FQL63" t="inlineStr"/>
      <c r="FQM63" t="inlineStr"/>
      <c r="FQN63" t="inlineStr"/>
      <c r="FQO63" t="inlineStr"/>
      <c r="FQP63" t="inlineStr"/>
      <c r="FQQ63" t="inlineStr"/>
      <c r="FQR63" t="inlineStr"/>
      <c r="FQS63" t="inlineStr"/>
      <c r="FQT63" t="inlineStr"/>
      <c r="FQU63" t="inlineStr"/>
      <c r="FQV63" t="inlineStr"/>
      <c r="FQW63" t="inlineStr"/>
      <c r="FQX63" t="inlineStr"/>
      <c r="FQY63" t="inlineStr"/>
      <c r="FQZ63" t="inlineStr"/>
      <c r="FRA63" t="inlineStr"/>
      <c r="FRB63" t="inlineStr"/>
      <c r="FRC63" t="inlineStr"/>
      <c r="FRD63" t="inlineStr"/>
      <c r="FRE63" t="inlineStr"/>
      <c r="FRF63" t="inlineStr"/>
      <c r="FRG63" t="inlineStr"/>
      <c r="FRH63" t="inlineStr"/>
      <c r="FRI63" t="inlineStr"/>
      <c r="FRJ63" t="inlineStr"/>
      <c r="FRK63" t="inlineStr"/>
      <c r="FRL63" t="inlineStr"/>
      <c r="FRM63" t="inlineStr"/>
      <c r="FRN63" t="inlineStr"/>
      <c r="FRO63" t="inlineStr"/>
      <c r="FRP63" t="inlineStr"/>
      <c r="FRQ63" t="inlineStr"/>
      <c r="FRR63" t="inlineStr"/>
      <c r="FRS63" t="inlineStr"/>
      <c r="FRT63" t="inlineStr"/>
      <c r="FRU63" t="inlineStr"/>
      <c r="FRV63" t="inlineStr"/>
      <c r="FRW63" t="inlineStr"/>
      <c r="FRX63" t="inlineStr"/>
      <c r="FRY63" t="inlineStr"/>
      <c r="FRZ63" t="inlineStr"/>
      <c r="FSA63" t="inlineStr"/>
      <c r="FSB63" t="inlineStr"/>
      <c r="FSC63" t="inlineStr"/>
      <c r="FSD63" t="inlineStr"/>
      <c r="FSE63" t="inlineStr"/>
      <c r="FSF63" t="inlineStr"/>
      <c r="FSG63" t="inlineStr"/>
      <c r="FSH63" t="inlineStr"/>
      <c r="FSI63" t="inlineStr"/>
      <c r="FSJ63" t="inlineStr"/>
      <c r="FSK63" t="inlineStr"/>
      <c r="FSL63" t="inlineStr"/>
      <c r="FSM63" t="inlineStr"/>
      <c r="FSN63" t="inlineStr"/>
      <c r="FSO63" t="inlineStr"/>
      <c r="FSP63" t="inlineStr"/>
      <c r="FSQ63" t="inlineStr"/>
      <c r="FSR63" t="inlineStr"/>
      <c r="FSS63" t="inlineStr"/>
      <c r="FST63" t="inlineStr"/>
      <c r="FSU63" t="inlineStr"/>
      <c r="FSV63" t="inlineStr"/>
      <c r="FSW63" t="inlineStr"/>
      <c r="FSX63" t="inlineStr"/>
      <c r="FSY63" t="inlineStr"/>
      <c r="FSZ63" t="inlineStr"/>
      <c r="FTA63" t="inlineStr"/>
      <c r="FTB63" t="inlineStr"/>
      <c r="FTC63" t="inlineStr"/>
      <c r="FTD63" t="inlineStr"/>
      <c r="FTE63" t="inlineStr"/>
      <c r="FTF63" t="inlineStr"/>
      <c r="FTG63" t="inlineStr"/>
      <c r="FTH63" t="inlineStr"/>
      <c r="FTI63" t="inlineStr"/>
      <c r="FTJ63" t="inlineStr"/>
      <c r="FTK63" t="inlineStr"/>
      <c r="FTL63" t="inlineStr"/>
      <c r="FTM63" t="inlineStr"/>
      <c r="FTN63" t="inlineStr"/>
      <c r="FTO63" t="inlineStr"/>
      <c r="FTP63" t="inlineStr"/>
      <c r="FTQ63" t="inlineStr"/>
      <c r="FTR63" t="inlineStr"/>
      <c r="FTS63" t="inlineStr"/>
      <c r="FTT63" t="inlineStr"/>
      <c r="FTU63" t="inlineStr"/>
      <c r="FTV63" t="inlineStr"/>
      <c r="FTW63" t="inlineStr"/>
      <c r="FTX63" t="inlineStr"/>
      <c r="FTY63" t="inlineStr"/>
      <c r="FTZ63" t="inlineStr"/>
      <c r="FUA63" t="inlineStr"/>
      <c r="FUB63" t="inlineStr"/>
      <c r="FUC63" t="inlineStr"/>
      <c r="FUD63" t="inlineStr"/>
      <c r="FUE63" t="inlineStr"/>
      <c r="FUF63" t="inlineStr"/>
      <c r="FUG63" t="inlineStr"/>
      <c r="FUH63" t="inlineStr"/>
      <c r="FUI63" t="inlineStr"/>
      <c r="FUJ63" t="inlineStr"/>
      <c r="FUK63" t="inlineStr"/>
      <c r="FUL63" t="inlineStr"/>
      <c r="FUM63" t="inlineStr"/>
      <c r="FUN63" t="inlineStr"/>
      <c r="FUO63" t="inlineStr"/>
      <c r="FUP63" t="inlineStr"/>
      <c r="FUQ63" t="inlineStr"/>
      <c r="FUR63" t="inlineStr"/>
      <c r="FUS63" t="inlineStr"/>
      <c r="FUT63" t="inlineStr"/>
      <c r="FUU63" t="inlineStr"/>
      <c r="FUV63" t="inlineStr"/>
      <c r="FUW63" t="inlineStr"/>
      <c r="FUX63" t="inlineStr"/>
      <c r="FUY63" t="inlineStr"/>
      <c r="FUZ63" t="inlineStr"/>
      <c r="FVA63" t="inlineStr"/>
      <c r="FVB63" t="inlineStr"/>
      <c r="FVC63" t="inlineStr"/>
      <c r="FVD63" t="inlineStr"/>
      <c r="FVE63" t="inlineStr"/>
      <c r="FVF63" t="inlineStr"/>
      <c r="FVG63" t="inlineStr"/>
      <c r="FVH63" t="inlineStr"/>
      <c r="FVI63" t="inlineStr"/>
      <c r="FVJ63" t="inlineStr"/>
      <c r="FVK63" t="inlineStr"/>
      <c r="FVL63" t="inlineStr"/>
      <c r="FVM63" t="inlineStr"/>
      <c r="FVN63" t="inlineStr"/>
      <c r="FVO63" t="inlineStr"/>
      <c r="FVP63" t="inlineStr"/>
      <c r="FVQ63" t="inlineStr"/>
      <c r="FVR63" t="inlineStr"/>
      <c r="FVS63" t="inlineStr"/>
      <c r="FVT63" t="inlineStr"/>
      <c r="FVU63" t="inlineStr"/>
      <c r="FVV63" t="inlineStr"/>
      <c r="FVW63" t="inlineStr"/>
      <c r="FVX63" t="inlineStr"/>
      <c r="FVY63" t="inlineStr"/>
      <c r="FVZ63" t="inlineStr"/>
      <c r="FWA63" t="inlineStr"/>
      <c r="FWB63" t="inlineStr"/>
      <c r="FWC63" t="inlineStr"/>
      <c r="FWD63" t="inlineStr"/>
      <c r="FWE63" t="inlineStr"/>
      <c r="FWF63" t="inlineStr"/>
      <c r="FWG63" t="inlineStr"/>
      <c r="FWH63" t="inlineStr"/>
      <c r="FWI63" t="inlineStr"/>
      <c r="FWJ63" t="inlineStr"/>
      <c r="FWK63" t="inlineStr"/>
      <c r="FWL63" t="inlineStr"/>
      <c r="FWM63" t="inlineStr"/>
      <c r="FWN63" t="inlineStr"/>
      <c r="FWO63" t="inlineStr"/>
      <c r="FWP63" t="inlineStr"/>
      <c r="FWQ63" t="inlineStr"/>
      <c r="FWR63" t="inlineStr"/>
      <c r="FWS63" t="inlineStr"/>
      <c r="FWT63" t="inlineStr"/>
      <c r="FWU63" t="inlineStr"/>
      <c r="FWV63" t="inlineStr"/>
      <c r="FWW63" t="inlineStr"/>
      <c r="FWX63" t="inlineStr"/>
      <c r="FWY63" t="inlineStr"/>
      <c r="FWZ63" t="inlineStr"/>
      <c r="FXA63" t="inlineStr"/>
      <c r="FXB63" t="inlineStr"/>
      <c r="FXC63" t="inlineStr"/>
      <c r="FXD63" t="inlineStr"/>
      <c r="FXE63" t="inlineStr"/>
      <c r="FXF63" t="inlineStr"/>
      <c r="FXG63" t="inlineStr"/>
      <c r="FXH63" t="inlineStr"/>
      <c r="FXI63" t="inlineStr"/>
      <c r="FXJ63" t="inlineStr"/>
      <c r="FXK63" t="inlineStr"/>
      <c r="FXL63" t="inlineStr"/>
      <c r="FXM63" t="inlineStr"/>
      <c r="FXN63" t="inlineStr"/>
      <c r="FXO63" t="inlineStr"/>
      <c r="FXP63" t="inlineStr"/>
      <c r="FXQ63" t="inlineStr"/>
      <c r="FXR63" t="inlineStr"/>
      <c r="FXS63" t="inlineStr"/>
      <c r="FXT63" t="inlineStr"/>
      <c r="FXU63" t="inlineStr"/>
      <c r="FXV63" t="inlineStr"/>
      <c r="FXW63" t="inlineStr"/>
      <c r="FXX63" t="inlineStr"/>
      <c r="FXY63" t="inlineStr"/>
      <c r="FXZ63" t="inlineStr"/>
      <c r="FYA63" t="inlineStr"/>
      <c r="FYB63" t="inlineStr"/>
      <c r="FYC63" t="inlineStr"/>
      <c r="FYD63" t="inlineStr"/>
      <c r="FYE63" t="inlineStr"/>
      <c r="FYF63" t="inlineStr"/>
      <c r="FYG63" t="inlineStr"/>
      <c r="FYH63" t="inlineStr"/>
      <c r="FYI63" t="inlineStr"/>
      <c r="FYJ63" t="inlineStr"/>
      <c r="FYK63" t="inlineStr"/>
      <c r="FYL63" t="inlineStr"/>
      <c r="FYM63" t="inlineStr"/>
      <c r="FYN63" t="inlineStr"/>
      <c r="FYO63" t="inlineStr"/>
      <c r="FYP63" t="inlineStr"/>
      <c r="FYQ63" t="inlineStr"/>
      <c r="FYR63" t="inlineStr"/>
      <c r="FYS63" t="inlineStr"/>
      <c r="FYT63" t="inlineStr"/>
      <c r="FYU63" t="inlineStr"/>
      <c r="FYV63" t="inlineStr"/>
      <c r="FYW63" t="inlineStr"/>
      <c r="FYX63" t="inlineStr"/>
      <c r="FYY63" t="inlineStr"/>
      <c r="FYZ63" t="inlineStr"/>
      <c r="FZA63" t="inlineStr"/>
      <c r="FZB63" t="inlineStr"/>
      <c r="FZC63" t="inlineStr"/>
      <c r="FZD63" t="inlineStr"/>
      <c r="FZE63" t="inlineStr"/>
      <c r="FZF63" t="inlineStr"/>
      <c r="FZG63" t="inlineStr"/>
      <c r="FZH63" t="inlineStr"/>
      <c r="FZI63" t="inlineStr"/>
      <c r="FZJ63" t="inlineStr"/>
      <c r="FZK63" t="inlineStr"/>
      <c r="FZL63" t="inlineStr"/>
      <c r="FZM63" t="inlineStr"/>
      <c r="FZN63" t="inlineStr"/>
      <c r="FZO63" t="inlineStr"/>
      <c r="FZP63" t="inlineStr"/>
      <c r="FZQ63" t="inlineStr"/>
      <c r="FZR63" t="inlineStr"/>
      <c r="FZS63" t="inlineStr"/>
      <c r="FZT63" t="inlineStr"/>
      <c r="FZU63" t="inlineStr"/>
      <c r="FZV63" t="inlineStr"/>
      <c r="FZW63" t="inlineStr"/>
      <c r="FZX63" t="inlineStr"/>
      <c r="FZY63" t="inlineStr"/>
      <c r="FZZ63" t="inlineStr"/>
      <c r="GAA63" t="inlineStr"/>
      <c r="GAB63" t="inlineStr"/>
      <c r="GAC63" t="inlineStr"/>
      <c r="GAD63" t="inlineStr"/>
      <c r="GAE63" t="inlineStr"/>
      <c r="GAF63" t="inlineStr"/>
      <c r="GAG63" t="inlineStr"/>
      <c r="GAH63" t="inlineStr"/>
      <c r="GAI63" t="inlineStr"/>
      <c r="GAJ63" t="inlineStr"/>
      <c r="GAK63" t="inlineStr"/>
      <c r="GAL63" t="inlineStr"/>
      <c r="GAM63" t="inlineStr"/>
      <c r="GAN63" t="inlineStr"/>
      <c r="GAO63" t="inlineStr"/>
      <c r="GAP63" t="inlineStr"/>
      <c r="GAQ63" t="inlineStr"/>
      <c r="GAR63" t="inlineStr"/>
      <c r="GAS63" t="inlineStr"/>
      <c r="GAT63" t="inlineStr"/>
      <c r="GAU63" t="inlineStr"/>
      <c r="GAV63" t="inlineStr"/>
      <c r="GAW63" t="inlineStr"/>
      <c r="GAX63" t="inlineStr"/>
      <c r="GAY63" t="inlineStr"/>
      <c r="GAZ63" t="inlineStr"/>
      <c r="GBA63" t="inlineStr"/>
      <c r="GBB63" t="inlineStr"/>
      <c r="GBC63" t="inlineStr"/>
      <c r="GBD63" t="inlineStr"/>
      <c r="GBE63" t="inlineStr"/>
      <c r="GBF63" t="inlineStr"/>
      <c r="GBG63" t="inlineStr"/>
      <c r="GBH63" t="inlineStr"/>
      <c r="GBI63" t="inlineStr"/>
      <c r="GBJ63" t="inlineStr"/>
      <c r="GBK63" t="inlineStr"/>
      <c r="GBL63" t="inlineStr"/>
      <c r="GBM63" t="inlineStr"/>
      <c r="GBN63" t="inlineStr"/>
      <c r="GBO63" t="inlineStr"/>
      <c r="GBP63" t="inlineStr"/>
      <c r="GBQ63" t="inlineStr"/>
      <c r="GBR63" t="inlineStr"/>
      <c r="GBS63" t="inlineStr"/>
      <c r="GBT63" t="inlineStr"/>
      <c r="GBU63" t="inlineStr"/>
      <c r="GBV63" t="inlineStr"/>
      <c r="GBW63" t="inlineStr"/>
      <c r="GBX63" t="inlineStr"/>
      <c r="GBY63" t="inlineStr"/>
      <c r="GBZ63" t="inlineStr"/>
      <c r="GCA63" t="inlineStr"/>
      <c r="GCB63" t="inlineStr"/>
      <c r="GCC63" t="inlineStr"/>
      <c r="GCD63" t="inlineStr"/>
      <c r="GCE63" t="inlineStr"/>
      <c r="GCF63" t="inlineStr"/>
      <c r="GCG63" t="inlineStr"/>
      <c r="GCH63" t="inlineStr"/>
      <c r="GCI63" t="inlineStr"/>
      <c r="GCJ63" t="inlineStr"/>
      <c r="GCK63" t="inlineStr"/>
      <c r="GCL63" t="inlineStr"/>
      <c r="GCM63" t="inlineStr"/>
      <c r="GCN63" t="inlineStr"/>
      <c r="GCO63" t="inlineStr"/>
      <c r="GCP63" t="inlineStr"/>
      <c r="GCQ63" t="inlineStr"/>
      <c r="GCR63" t="inlineStr"/>
      <c r="GCS63" t="inlineStr"/>
      <c r="GCT63" t="inlineStr"/>
      <c r="GCU63" t="inlineStr"/>
      <c r="GCV63" t="inlineStr"/>
      <c r="GCW63" t="inlineStr"/>
      <c r="GCX63" t="inlineStr"/>
      <c r="GCY63" t="inlineStr"/>
      <c r="GCZ63" t="inlineStr"/>
      <c r="GDA63" t="inlineStr"/>
      <c r="GDB63" t="inlineStr"/>
      <c r="GDC63" t="inlineStr"/>
      <c r="GDD63" t="inlineStr"/>
      <c r="GDE63" t="inlineStr"/>
      <c r="GDF63" t="inlineStr"/>
      <c r="GDG63" t="inlineStr"/>
      <c r="GDH63" t="inlineStr"/>
      <c r="GDI63" t="inlineStr"/>
      <c r="GDJ63" t="inlineStr"/>
      <c r="GDK63" t="inlineStr"/>
      <c r="GDL63" t="inlineStr"/>
      <c r="GDM63" t="inlineStr"/>
      <c r="GDN63" t="inlineStr"/>
      <c r="GDO63" t="inlineStr"/>
      <c r="GDP63" t="inlineStr"/>
      <c r="GDQ63" t="inlineStr"/>
      <c r="GDR63" t="inlineStr"/>
      <c r="GDS63" t="inlineStr"/>
      <c r="GDT63" t="inlineStr"/>
      <c r="GDU63" t="inlineStr"/>
      <c r="GDV63" t="inlineStr"/>
      <c r="GDW63" t="inlineStr"/>
      <c r="GDX63" t="inlineStr"/>
      <c r="GDY63" t="inlineStr"/>
      <c r="GDZ63" t="inlineStr"/>
      <c r="GEA63" t="inlineStr"/>
      <c r="GEB63" t="inlineStr"/>
      <c r="GEC63" t="inlineStr"/>
      <c r="GED63" t="inlineStr"/>
      <c r="GEE63" t="inlineStr"/>
      <c r="GEF63" t="inlineStr"/>
      <c r="GEG63" t="inlineStr"/>
      <c r="GEH63" t="inlineStr"/>
      <c r="GEI63" t="inlineStr"/>
      <c r="GEJ63" t="inlineStr"/>
      <c r="GEK63" t="inlineStr"/>
      <c r="GEL63" t="inlineStr"/>
      <c r="GEM63" t="inlineStr"/>
      <c r="GEN63" t="inlineStr"/>
      <c r="GEO63" t="inlineStr"/>
      <c r="GEP63" t="inlineStr"/>
      <c r="GEQ63" t="inlineStr"/>
      <c r="GER63" t="inlineStr"/>
      <c r="GES63" t="inlineStr"/>
      <c r="GET63" t="inlineStr"/>
      <c r="GEU63" t="inlineStr"/>
      <c r="GEV63" t="inlineStr"/>
      <c r="GEW63" t="inlineStr"/>
      <c r="GEX63" t="inlineStr"/>
      <c r="GEY63" t="inlineStr"/>
      <c r="GEZ63" t="inlineStr"/>
      <c r="GFA63" t="inlineStr"/>
      <c r="GFB63" t="inlineStr"/>
      <c r="GFC63" t="inlineStr"/>
      <c r="GFD63" t="inlineStr"/>
      <c r="GFE63" t="inlineStr"/>
      <c r="GFF63" t="inlineStr"/>
      <c r="GFG63" t="inlineStr"/>
      <c r="GFH63" t="inlineStr"/>
      <c r="GFI63" t="inlineStr"/>
      <c r="GFJ63" t="inlineStr"/>
      <c r="GFK63" t="inlineStr"/>
      <c r="GFL63" t="inlineStr"/>
      <c r="GFM63" t="inlineStr"/>
      <c r="GFN63" t="inlineStr"/>
      <c r="GFO63" t="inlineStr"/>
      <c r="GFP63" t="inlineStr"/>
      <c r="GFQ63" t="inlineStr"/>
      <c r="GFR63" t="inlineStr"/>
      <c r="GFS63" t="inlineStr"/>
      <c r="GFT63" t="inlineStr"/>
      <c r="GFU63" t="inlineStr"/>
      <c r="GFV63" t="inlineStr"/>
      <c r="GFW63" t="inlineStr"/>
      <c r="GFX63" t="inlineStr"/>
      <c r="GFY63" t="inlineStr"/>
      <c r="GFZ63" t="inlineStr"/>
      <c r="GGA63" t="inlineStr"/>
      <c r="GGB63" t="inlineStr"/>
      <c r="GGC63" t="inlineStr"/>
      <c r="GGD63" t="inlineStr"/>
      <c r="GGE63" t="inlineStr"/>
      <c r="GGF63" t="inlineStr"/>
      <c r="GGG63" t="inlineStr"/>
      <c r="GGH63" t="inlineStr"/>
      <c r="GGI63" t="inlineStr"/>
      <c r="GGJ63" t="inlineStr"/>
      <c r="GGK63" t="inlineStr"/>
      <c r="GGL63" t="inlineStr"/>
      <c r="GGM63" t="inlineStr"/>
      <c r="GGN63" t="inlineStr"/>
      <c r="GGO63" t="inlineStr"/>
      <c r="GGP63" t="inlineStr"/>
      <c r="GGQ63" t="inlineStr"/>
      <c r="GGR63" t="inlineStr"/>
      <c r="GGS63" t="inlineStr"/>
      <c r="GGT63" t="inlineStr"/>
      <c r="GGU63" t="inlineStr"/>
      <c r="GGV63" t="inlineStr"/>
      <c r="GGW63" t="inlineStr"/>
      <c r="GGX63" t="inlineStr"/>
      <c r="GGY63" t="inlineStr"/>
      <c r="GGZ63" t="inlineStr"/>
      <c r="GHA63" t="inlineStr"/>
      <c r="GHB63" t="inlineStr"/>
      <c r="GHC63" t="inlineStr"/>
      <c r="GHD63" t="inlineStr"/>
      <c r="GHE63" t="inlineStr"/>
      <c r="GHF63" t="inlineStr"/>
      <c r="GHG63" t="inlineStr"/>
      <c r="GHH63" t="inlineStr"/>
      <c r="GHI63" t="inlineStr"/>
      <c r="GHJ63" t="inlineStr"/>
      <c r="GHK63" t="inlineStr"/>
      <c r="GHL63" t="inlineStr"/>
      <c r="GHM63" t="inlineStr"/>
      <c r="GHN63" t="inlineStr"/>
      <c r="GHO63" t="inlineStr"/>
      <c r="GHP63" t="inlineStr"/>
      <c r="GHQ63" t="inlineStr"/>
      <c r="GHR63" t="inlineStr"/>
      <c r="GHS63" t="inlineStr"/>
      <c r="GHT63" t="inlineStr"/>
      <c r="GHU63" t="inlineStr"/>
      <c r="GHV63" t="inlineStr"/>
      <c r="GHW63" t="inlineStr"/>
      <c r="GHX63" t="inlineStr"/>
      <c r="GHY63" t="inlineStr"/>
      <c r="GHZ63" t="inlineStr"/>
      <c r="GIA63" t="inlineStr"/>
      <c r="GIB63" t="inlineStr"/>
      <c r="GIC63" t="inlineStr"/>
      <c r="GID63" t="inlineStr"/>
      <c r="GIE63" t="inlineStr"/>
      <c r="GIF63" t="inlineStr"/>
      <c r="GIG63" t="inlineStr"/>
      <c r="GIH63" t="inlineStr"/>
      <c r="GII63" t="inlineStr"/>
      <c r="GIJ63" t="inlineStr"/>
      <c r="GIK63" t="inlineStr"/>
      <c r="GIL63" t="inlineStr"/>
      <c r="GIM63" t="inlineStr"/>
      <c r="GIN63" t="inlineStr"/>
      <c r="GIO63" t="inlineStr"/>
      <c r="GIP63" t="inlineStr"/>
      <c r="GIQ63" t="inlineStr"/>
      <c r="GIR63" t="inlineStr"/>
      <c r="GIS63" t="inlineStr"/>
      <c r="GIT63" t="inlineStr"/>
      <c r="GIU63" t="inlineStr"/>
      <c r="GIV63" t="inlineStr"/>
      <c r="GIW63" t="inlineStr"/>
      <c r="GIX63" t="inlineStr"/>
      <c r="GIY63" t="inlineStr"/>
      <c r="GIZ63" t="inlineStr"/>
      <c r="GJA63" t="inlineStr"/>
      <c r="GJB63" t="inlineStr"/>
      <c r="GJC63" t="inlineStr"/>
      <c r="GJD63" t="inlineStr"/>
      <c r="GJE63" t="inlineStr"/>
      <c r="GJF63" t="inlineStr"/>
      <c r="GJG63" t="inlineStr"/>
      <c r="GJH63" t="inlineStr"/>
      <c r="GJI63" t="inlineStr"/>
      <c r="GJJ63" t="inlineStr"/>
      <c r="GJK63" t="inlineStr"/>
      <c r="GJL63" t="inlineStr"/>
      <c r="GJM63" t="inlineStr"/>
      <c r="GJN63" t="inlineStr"/>
      <c r="GJO63" t="inlineStr"/>
      <c r="GJP63" t="inlineStr"/>
      <c r="GJQ63" t="inlineStr"/>
      <c r="GJR63" t="inlineStr"/>
      <c r="GJS63" t="inlineStr"/>
      <c r="GJT63" t="inlineStr"/>
      <c r="GJU63" t="inlineStr"/>
      <c r="GJV63" t="inlineStr"/>
      <c r="GJW63" t="inlineStr"/>
      <c r="GJX63" t="inlineStr"/>
      <c r="GJY63" t="inlineStr"/>
      <c r="GJZ63" t="inlineStr"/>
      <c r="GKA63" t="inlineStr"/>
      <c r="GKB63" t="inlineStr"/>
      <c r="GKC63" t="inlineStr"/>
      <c r="GKD63" t="inlineStr"/>
      <c r="GKE63" t="inlineStr"/>
      <c r="GKF63" t="inlineStr"/>
      <c r="GKG63" t="inlineStr"/>
      <c r="GKH63" t="inlineStr"/>
      <c r="GKI63" t="inlineStr"/>
      <c r="GKJ63" t="inlineStr"/>
      <c r="GKK63" t="inlineStr"/>
      <c r="GKL63" t="inlineStr"/>
      <c r="GKM63" t="inlineStr"/>
      <c r="GKN63" t="inlineStr"/>
      <c r="GKO63" t="inlineStr"/>
      <c r="GKP63" t="inlineStr"/>
      <c r="GKQ63" t="inlineStr"/>
      <c r="GKR63" t="inlineStr"/>
      <c r="GKS63" t="inlineStr"/>
      <c r="GKT63" t="inlineStr"/>
      <c r="GKU63" t="inlineStr"/>
      <c r="GKV63" t="inlineStr"/>
      <c r="GKW63" t="inlineStr"/>
      <c r="GKX63" t="inlineStr"/>
      <c r="GKY63" t="inlineStr"/>
      <c r="GKZ63" t="inlineStr"/>
      <c r="GLA63" t="inlineStr"/>
      <c r="GLB63" t="inlineStr"/>
      <c r="GLC63" t="inlineStr"/>
      <c r="GLD63" t="inlineStr"/>
      <c r="GLE63" t="inlineStr"/>
      <c r="GLF63" t="inlineStr"/>
      <c r="GLG63" t="inlineStr"/>
      <c r="GLH63" t="inlineStr"/>
      <c r="GLI63" t="inlineStr"/>
      <c r="GLJ63" t="inlineStr"/>
      <c r="GLK63" t="inlineStr"/>
      <c r="GLL63" t="inlineStr"/>
      <c r="GLM63" t="inlineStr"/>
      <c r="GLN63" t="inlineStr"/>
      <c r="GLO63" t="inlineStr"/>
      <c r="GLP63" t="inlineStr"/>
      <c r="GLQ63" t="inlineStr"/>
      <c r="GLR63" t="inlineStr"/>
      <c r="GLS63" t="inlineStr"/>
      <c r="GLT63" t="inlineStr"/>
      <c r="GLU63" t="inlineStr"/>
      <c r="GLV63" t="inlineStr"/>
      <c r="GLW63" t="inlineStr"/>
      <c r="GLX63" t="inlineStr"/>
      <c r="GLY63" t="inlineStr"/>
      <c r="GLZ63" t="inlineStr"/>
      <c r="GMA63" t="inlineStr"/>
      <c r="GMB63" t="inlineStr"/>
      <c r="GMC63" t="inlineStr"/>
      <c r="GMD63" t="inlineStr"/>
      <c r="GME63" t="inlineStr"/>
      <c r="GMF63" t="inlineStr"/>
      <c r="GMG63" t="inlineStr"/>
      <c r="GMH63" t="inlineStr"/>
      <c r="GMI63" t="inlineStr"/>
      <c r="GMJ63" t="inlineStr"/>
      <c r="GMK63" t="inlineStr"/>
      <c r="GML63" t="inlineStr"/>
      <c r="GMM63" t="inlineStr"/>
      <c r="GMN63" t="inlineStr"/>
      <c r="GMO63" t="inlineStr"/>
      <c r="GMP63" t="inlineStr"/>
      <c r="GMQ63" t="inlineStr"/>
      <c r="GMR63" t="inlineStr"/>
      <c r="GMS63" t="inlineStr"/>
      <c r="GMT63" t="inlineStr"/>
      <c r="GMU63" t="inlineStr"/>
      <c r="GMV63" t="inlineStr"/>
      <c r="GMW63" t="inlineStr"/>
      <c r="GMX63" t="inlineStr"/>
      <c r="GMY63" t="inlineStr"/>
      <c r="GMZ63" t="inlineStr"/>
      <c r="GNA63" t="inlineStr"/>
      <c r="GNB63" t="inlineStr"/>
      <c r="GNC63" t="inlineStr"/>
      <c r="GND63" t="inlineStr"/>
      <c r="GNE63" t="inlineStr"/>
      <c r="GNF63" t="inlineStr"/>
      <c r="GNG63" t="inlineStr"/>
      <c r="GNH63" t="inlineStr"/>
      <c r="GNI63" t="inlineStr"/>
      <c r="GNJ63" t="inlineStr"/>
      <c r="GNK63" t="inlineStr"/>
      <c r="GNL63" t="inlineStr"/>
      <c r="GNM63" t="inlineStr"/>
      <c r="GNN63" t="inlineStr"/>
      <c r="GNO63" t="inlineStr"/>
      <c r="GNP63" t="inlineStr"/>
      <c r="GNQ63" t="inlineStr"/>
      <c r="GNR63" t="inlineStr"/>
      <c r="GNS63" t="inlineStr"/>
      <c r="GNT63" t="inlineStr"/>
      <c r="GNU63" t="inlineStr"/>
      <c r="GNV63" t="inlineStr"/>
      <c r="GNW63" t="inlineStr"/>
      <c r="GNX63" t="inlineStr"/>
      <c r="GNY63" t="inlineStr"/>
      <c r="GNZ63" t="inlineStr"/>
      <c r="GOA63" t="inlineStr"/>
      <c r="GOB63" t="inlineStr"/>
      <c r="GOC63" t="inlineStr"/>
      <c r="GOD63" t="inlineStr"/>
      <c r="GOE63" t="inlineStr"/>
      <c r="GOF63" t="inlineStr"/>
      <c r="GOG63" t="inlineStr"/>
      <c r="GOH63" t="inlineStr"/>
      <c r="GOI63" t="inlineStr"/>
      <c r="GOJ63" t="inlineStr"/>
      <c r="GOK63" t="inlineStr"/>
      <c r="GOL63" t="inlineStr"/>
      <c r="GOM63" t="inlineStr"/>
      <c r="GON63" t="inlineStr"/>
      <c r="GOO63" t="inlineStr"/>
      <c r="GOP63" t="inlineStr"/>
      <c r="GOQ63" t="inlineStr"/>
      <c r="GOR63" t="inlineStr"/>
      <c r="GOS63" t="inlineStr"/>
      <c r="GOT63" t="inlineStr"/>
      <c r="GOU63" t="inlineStr"/>
      <c r="GOV63" t="inlineStr"/>
      <c r="GOW63" t="inlineStr"/>
      <c r="GOX63" t="inlineStr"/>
      <c r="GOY63" t="inlineStr"/>
      <c r="GOZ63" t="inlineStr"/>
      <c r="GPA63" t="inlineStr"/>
      <c r="GPB63" t="inlineStr"/>
      <c r="GPC63" t="inlineStr"/>
      <c r="GPD63" t="inlineStr"/>
      <c r="GPE63" t="inlineStr"/>
      <c r="GPF63" t="inlineStr"/>
      <c r="GPG63" t="inlineStr"/>
      <c r="GPH63" t="inlineStr"/>
      <c r="GPI63" t="inlineStr"/>
      <c r="GPJ63" t="inlineStr"/>
      <c r="GPK63" t="inlineStr"/>
      <c r="GPL63" t="inlineStr"/>
      <c r="GPM63" t="inlineStr"/>
      <c r="GPN63" t="inlineStr"/>
      <c r="GPO63" t="inlineStr"/>
      <c r="GPP63" t="inlineStr"/>
      <c r="GPQ63" t="inlineStr"/>
      <c r="GPR63" t="inlineStr"/>
      <c r="GPS63" t="inlineStr"/>
      <c r="GPT63" t="inlineStr"/>
      <c r="GPU63" t="inlineStr"/>
      <c r="GPV63" t="inlineStr"/>
      <c r="GPW63" t="inlineStr"/>
      <c r="GPX63" t="inlineStr"/>
      <c r="GPY63" t="inlineStr"/>
      <c r="GPZ63" t="inlineStr"/>
      <c r="GQA63" t="inlineStr"/>
      <c r="GQB63" t="inlineStr"/>
      <c r="GQC63" t="inlineStr"/>
      <c r="GQD63" t="inlineStr"/>
      <c r="GQE63" t="inlineStr"/>
      <c r="GQF63" t="inlineStr"/>
      <c r="GQG63" t="inlineStr"/>
      <c r="GQH63" t="inlineStr"/>
      <c r="GQI63" t="inlineStr"/>
      <c r="GQJ63" t="inlineStr"/>
      <c r="GQK63" t="inlineStr"/>
      <c r="GQL63" t="inlineStr"/>
      <c r="GQM63" t="inlineStr"/>
      <c r="GQN63" t="inlineStr"/>
      <c r="GQO63" t="inlineStr"/>
      <c r="GQP63" t="inlineStr"/>
      <c r="GQQ63" t="inlineStr"/>
      <c r="GQR63" t="inlineStr"/>
      <c r="GQS63" t="inlineStr"/>
      <c r="GQT63" t="inlineStr"/>
      <c r="GQU63" t="inlineStr"/>
      <c r="GQV63" t="inlineStr"/>
      <c r="GQW63" t="inlineStr"/>
      <c r="GQX63" t="inlineStr"/>
      <c r="GQY63" t="inlineStr"/>
      <c r="GQZ63" t="inlineStr"/>
      <c r="GRA63" t="inlineStr"/>
      <c r="GRB63" t="inlineStr"/>
      <c r="GRC63" t="inlineStr"/>
      <c r="GRD63" t="inlineStr"/>
      <c r="GRE63" t="inlineStr"/>
      <c r="GRF63" t="inlineStr"/>
      <c r="GRG63" t="inlineStr"/>
      <c r="GRH63" t="inlineStr"/>
      <c r="GRI63" t="inlineStr"/>
      <c r="GRJ63" t="inlineStr"/>
      <c r="GRK63" t="inlineStr"/>
      <c r="GRL63" t="inlineStr"/>
      <c r="GRM63" t="inlineStr"/>
      <c r="GRN63" t="inlineStr"/>
      <c r="GRO63" t="inlineStr"/>
      <c r="GRP63" t="inlineStr"/>
      <c r="GRQ63" t="inlineStr"/>
      <c r="GRR63" t="inlineStr"/>
      <c r="GRS63" t="inlineStr"/>
      <c r="GRT63" t="inlineStr"/>
      <c r="GRU63" t="inlineStr"/>
      <c r="GRV63" t="inlineStr"/>
      <c r="GRW63" t="inlineStr"/>
      <c r="GRX63" t="inlineStr"/>
      <c r="GRY63" t="inlineStr"/>
      <c r="GRZ63" t="inlineStr"/>
      <c r="GSA63" t="inlineStr"/>
      <c r="GSB63" t="inlineStr"/>
      <c r="GSC63" t="inlineStr"/>
      <c r="GSD63" t="inlineStr"/>
      <c r="GSE63" t="inlineStr"/>
      <c r="GSF63" t="inlineStr"/>
      <c r="GSG63" t="inlineStr"/>
      <c r="GSH63" t="inlineStr"/>
      <c r="GSI63" t="inlineStr"/>
      <c r="GSJ63" t="inlineStr"/>
      <c r="GSK63" t="inlineStr"/>
      <c r="GSL63" t="inlineStr"/>
      <c r="GSM63" t="inlineStr"/>
      <c r="GSN63" t="inlineStr"/>
      <c r="GSO63" t="inlineStr"/>
      <c r="GSP63" t="inlineStr"/>
      <c r="GSQ63" t="inlineStr"/>
      <c r="GSR63" t="inlineStr"/>
      <c r="GSS63" t="inlineStr"/>
      <c r="GST63" t="inlineStr"/>
      <c r="GSU63" t="inlineStr"/>
      <c r="GSV63" t="inlineStr"/>
      <c r="GSW63" t="inlineStr"/>
      <c r="GSX63" t="inlineStr"/>
      <c r="GSY63" t="inlineStr"/>
      <c r="GSZ63" t="inlineStr"/>
      <c r="GTA63" t="inlineStr"/>
      <c r="GTB63" t="inlineStr"/>
      <c r="GTC63" t="inlineStr"/>
      <c r="GTD63" t="inlineStr"/>
      <c r="GTE63" t="inlineStr"/>
      <c r="GTF63" t="inlineStr"/>
      <c r="GTG63" t="inlineStr"/>
      <c r="GTH63" t="inlineStr"/>
      <c r="GTI63" t="inlineStr"/>
      <c r="GTJ63" t="inlineStr"/>
      <c r="GTK63" t="inlineStr"/>
      <c r="GTL63" t="inlineStr"/>
      <c r="GTM63" t="inlineStr"/>
      <c r="GTN63" t="inlineStr"/>
      <c r="GTO63" t="inlineStr"/>
      <c r="GTP63" t="inlineStr"/>
      <c r="GTQ63" t="inlineStr"/>
      <c r="GTR63" t="inlineStr"/>
      <c r="GTS63" t="inlineStr"/>
      <c r="GTT63" t="inlineStr"/>
      <c r="GTU63" t="inlineStr"/>
      <c r="GTV63" t="inlineStr"/>
      <c r="GTW63" t="inlineStr"/>
      <c r="GTX63" t="inlineStr"/>
      <c r="GTY63" t="inlineStr"/>
      <c r="GTZ63" t="inlineStr"/>
      <c r="GUA63" t="inlineStr"/>
      <c r="GUB63" t="inlineStr"/>
      <c r="GUC63" t="inlineStr"/>
      <c r="GUD63" t="inlineStr"/>
      <c r="GUE63" t="inlineStr"/>
      <c r="GUF63" t="inlineStr"/>
      <c r="GUG63" t="inlineStr"/>
      <c r="GUH63" t="inlineStr"/>
      <c r="GUI63" t="inlineStr"/>
      <c r="GUJ63" t="inlineStr"/>
      <c r="GUK63" t="inlineStr"/>
      <c r="GUL63" t="inlineStr"/>
      <c r="GUM63" t="inlineStr"/>
      <c r="GUN63" t="inlineStr"/>
      <c r="GUO63" t="inlineStr"/>
      <c r="GUP63" t="inlineStr"/>
      <c r="GUQ63" t="inlineStr"/>
      <c r="GUR63" t="inlineStr"/>
      <c r="GUS63" t="inlineStr"/>
      <c r="GUT63" t="inlineStr"/>
      <c r="GUU63" t="inlineStr"/>
      <c r="GUV63" t="inlineStr"/>
      <c r="GUW63" t="inlineStr"/>
      <c r="GUX63" t="inlineStr"/>
      <c r="GUY63" t="inlineStr"/>
      <c r="GUZ63" t="inlineStr"/>
      <c r="GVA63" t="inlineStr"/>
      <c r="GVB63" t="inlineStr"/>
      <c r="GVC63" t="inlineStr"/>
      <c r="GVD63" t="inlineStr"/>
      <c r="GVE63" t="inlineStr"/>
      <c r="GVF63" t="inlineStr"/>
      <c r="GVG63" t="inlineStr"/>
      <c r="GVH63" t="inlineStr"/>
      <c r="GVI63" t="inlineStr"/>
      <c r="GVJ63" t="inlineStr"/>
      <c r="GVK63" t="inlineStr"/>
      <c r="GVL63" t="inlineStr"/>
      <c r="GVM63" t="inlineStr"/>
      <c r="GVN63" t="inlineStr"/>
      <c r="GVO63" t="inlineStr"/>
      <c r="GVP63" t="inlineStr"/>
      <c r="GVQ63" t="inlineStr"/>
      <c r="GVR63" t="inlineStr"/>
      <c r="GVS63" t="inlineStr"/>
      <c r="GVT63" t="inlineStr"/>
      <c r="GVU63" t="inlineStr"/>
      <c r="GVV63" t="inlineStr"/>
      <c r="GVW63" t="inlineStr"/>
      <c r="GVX63" t="inlineStr"/>
      <c r="GVY63" t="inlineStr"/>
      <c r="GVZ63" t="inlineStr"/>
      <c r="GWA63" t="inlineStr"/>
      <c r="GWB63" t="inlineStr"/>
      <c r="GWC63" t="inlineStr"/>
      <c r="GWD63" t="inlineStr"/>
      <c r="GWE63" t="inlineStr"/>
      <c r="GWF63" t="inlineStr"/>
      <c r="GWG63" t="inlineStr"/>
      <c r="GWH63" t="inlineStr"/>
      <c r="GWI63" t="inlineStr"/>
      <c r="GWJ63" t="inlineStr"/>
      <c r="GWK63" t="inlineStr"/>
      <c r="GWL63" t="inlineStr"/>
      <c r="GWM63" t="inlineStr"/>
      <c r="GWN63" t="inlineStr"/>
      <c r="GWO63" t="inlineStr"/>
      <c r="GWP63" t="inlineStr"/>
      <c r="GWQ63" t="inlineStr"/>
      <c r="GWR63" t="inlineStr"/>
      <c r="GWS63" t="inlineStr"/>
      <c r="GWT63" t="inlineStr"/>
      <c r="GWU63" t="inlineStr"/>
      <c r="GWV63" t="inlineStr"/>
      <c r="GWW63" t="inlineStr"/>
      <c r="GWX63" t="inlineStr"/>
      <c r="GWY63" t="inlineStr"/>
      <c r="GWZ63" t="inlineStr"/>
      <c r="GXA63" t="inlineStr"/>
      <c r="GXB63" t="inlineStr"/>
      <c r="GXC63" t="inlineStr"/>
      <c r="GXD63" t="inlineStr"/>
      <c r="GXE63" t="inlineStr"/>
      <c r="GXF63" t="inlineStr"/>
      <c r="GXG63" t="inlineStr"/>
      <c r="GXH63" t="inlineStr"/>
      <c r="GXI63" t="inlineStr"/>
      <c r="GXJ63" t="inlineStr"/>
      <c r="GXK63" t="inlineStr"/>
      <c r="GXL63" t="inlineStr"/>
      <c r="GXM63" t="inlineStr"/>
      <c r="GXN63" t="inlineStr"/>
      <c r="GXO63" t="inlineStr"/>
      <c r="GXP63" t="inlineStr"/>
      <c r="GXQ63" t="inlineStr"/>
      <c r="GXR63" t="inlineStr"/>
      <c r="GXS63" t="inlineStr"/>
      <c r="GXT63" t="inlineStr"/>
      <c r="GXU63" t="inlineStr"/>
      <c r="GXV63" t="inlineStr"/>
      <c r="GXW63" t="inlineStr"/>
      <c r="GXX63" t="inlineStr"/>
      <c r="GXY63" t="inlineStr"/>
      <c r="GXZ63" t="inlineStr"/>
      <c r="GYA63" t="inlineStr"/>
      <c r="GYB63" t="inlineStr"/>
      <c r="GYC63" t="inlineStr"/>
      <c r="GYD63" t="inlineStr"/>
      <c r="GYE63" t="inlineStr"/>
      <c r="GYF63" t="inlineStr"/>
      <c r="GYG63" t="inlineStr"/>
      <c r="GYH63" t="inlineStr"/>
      <c r="GYI63" t="inlineStr"/>
      <c r="GYJ63" t="inlineStr"/>
      <c r="GYK63" t="inlineStr"/>
      <c r="GYL63" t="inlineStr"/>
      <c r="GYM63" t="inlineStr"/>
      <c r="GYN63" t="inlineStr"/>
      <c r="GYO63" t="inlineStr"/>
      <c r="GYP63" t="inlineStr"/>
      <c r="GYQ63" t="inlineStr"/>
      <c r="GYR63" t="inlineStr"/>
      <c r="GYS63" t="inlineStr"/>
      <c r="GYT63" t="inlineStr"/>
      <c r="GYU63" t="inlineStr"/>
      <c r="GYV63" t="inlineStr"/>
      <c r="GYW63" t="inlineStr"/>
      <c r="GYX63" t="inlineStr"/>
      <c r="GYY63" t="inlineStr"/>
      <c r="GYZ63" t="inlineStr"/>
      <c r="GZA63" t="inlineStr"/>
      <c r="GZB63" t="inlineStr"/>
      <c r="GZC63" t="inlineStr"/>
      <c r="GZD63" t="inlineStr"/>
      <c r="GZE63" t="inlineStr"/>
      <c r="GZF63" t="inlineStr"/>
      <c r="GZG63" t="inlineStr"/>
      <c r="GZH63" t="inlineStr"/>
      <c r="GZI63" t="inlineStr"/>
      <c r="GZJ63" t="inlineStr"/>
      <c r="GZK63" t="inlineStr"/>
      <c r="GZL63" t="inlineStr"/>
      <c r="GZM63" t="inlineStr"/>
      <c r="GZN63" t="inlineStr"/>
      <c r="GZO63" t="inlineStr"/>
      <c r="GZP63" t="inlineStr"/>
      <c r="GZQ63" t="inlineStr"/>
      <c r="GZR63" t="inlineStr"/>
      <c r="GZS63" t="inlineStr"/>
      <c r="GZT63" t="inlineStr"/>
      <c r="GZU63" t="inlineStr"/>
      <c r="GZV63" t="inlineStr"/>
      <c r="GZW63" t="inlineStr"/>
      <c r="GZX63" t="inlineStr"/>
      <c r="GZY63" t="inlineStr"/>
      <c r="GZZ63" t="inlineStr"/>
      <c r="HAA63" t="inlineStr"/>
      <c r="HAB63" t="inlineStr"/>
      <c r="HAC63" t="inlineStr"/>
      <c r="HAD63" t="inlineStr"/>
      <c r="HAE63" t="inlineStr"/>
      <c r="HAF63" t="inlineStr"/>
      <c r="HAG63" t="inlineStr"/>
      <c r="HAH63" t="inlineStr"/>
      <c r="HAI63" t="inlineStr"/>
      <c r="HAJ63" t="inlineStr"/>
      <c r="HAK63" t="inlineStr"/>
      <c r="HAL63" t="inlineStr"/>
      <c r="HAM63" t="inlineStr"/>
      <c r="HAN63" t="inlineStr"/>
      <c r="HAO63" t="inlineStr"/>
      <c r="HAP63" t="inlineStr"/>
      <c r="HAQ63" t="inlineStr"/>
      <c r="HAR63" t="inlineStr"/>
      <c r="HAS63" t="inlineStr"/>
      <c r="HAT63" t="inlineStr"/>
      <c r="HAU63" t="inlineStr"/>
      <c r="HAV63" t="inlineStr"/>
      <c r="HAW63" t="inlineStr"/>
      <c r="HAX63" t="inlineStr"/>
      <c r="HAY63" t="inlineStr"/>
      <c r="HAZ63" t="inlineStr"/>
      <c r="HBA63" t="inlineStr"/>
      <c r="HBB63" t="inlineStr"/>
      <c r="HBC63" t="inlineStr"/>
      <c r="HBD63" t="inlineStr"/>
      <c r="HBE63" t="inlineStr"/>
      <c r="HBF63" t="inlineStr"/>
      <c r="HBG63" t="inlineStr"/>
      <c r="HBH63" t="inlineStr"/>
      <c r="HBI63" t="inlineStr"/>
      <c r="HBJ63" t="inlineStr"/>
      <c r="HBK63" t="inlineStr"/>
      <c r="HBL63" t="inlineStr"/>
      <c r="HBM63" t="inlineStr"/>
      <c r="HBN63" t="inlineStr"/>
      <c r="HBO63" t="inlineStr"/>
      <c r="HBP63" t="inlineStr"/>
      <c r="HBQ63" t="inlineStr"/>
      <c r="HBR63" t="inlineStr"/>
      <c r="HBS63" t="inlineStr"/>
      <c r="HBT63" t="inlineStr"/>
      <c r="HBU63" t="inlineStr"/>
      <c r="HBV63" t="inlineStr"/>
      <c r="HBW63" t="inlineStr"/>
      <c r="HBX63" t="inlineStr"/>
      <c r="HBY63" t="inlineStr"/>
      <c r="HBZ63" t="inlineStr"/>
      <c r="HCA63" t="inlineStr"/>
      <c r="HCB63" t="inlineStr"/>
      <c r="HCC63" t="inlineStr"/>
      <c r="HCD63" t="inlineStr"/>
      <c r="HCE63" t="inlineStr"/>
      <c r="HCF63" t="inlineStr"/>
      <c r="HCG63" t="inlineStr"/>
      <c r="HCH63" t="inlineStr"/>
      <c r="HCI63" t="inlineStr"/>
      <c r="HCJ63" t="inlineStr"/>
      <c r="HCK63" t="inlineStr"/>
      <c r="HCL63" t="inlineStr"/>
      <c r="HCM63" t="inlineStr"/>
      <c r="HCN63" t="inlineStr"/>
      <c r="HCO63" t="inlineStr"/>
      <c r="HCP63" t="inlineStr"/>
      <c r="HCQ63" t="inlineStr"/>
      <c r="HCR63" t="inlineStr"/>
      <c r="HCS63" t="inlineStr"/>
      <c r="HCT63" t="inlineStr"/>
      <c r="HCU63" t="inlineStr"/>
      <c r="HCV63" t="inlineStr"/>
      <c r="HCW63" t="inlineStr"/>
      <c r="HCX63" t="inlineStr"/>
      <c r="HCY63" t="inlineStr"/>
      <c r="HCZ63" t="inlineStr"/>
      <c r="HDA63" t="inlineStr"/>
      <c r="HDB63" t="inlineStr"/>
      <c r="HDC63" t="inlineStr"/>
      <c r="HDD63" t="inlineStr"/>
      <c r="HDE63" t="inlineStr"/>
      <c r="HDF63" t="inlineStr"/>
      <c r="HDG63" t="inlineStr"/>
      <c r="HDH63" t="inlineStr"/>
      <c r="HDI63" t="inlineStr"/>
      <c r="HDJ63" t="inlineStr"/>
      <c r="HDK63" t="inlineStr"/>
      <c r="HDL63" t="inlineStr"/>
      <c r="HDM63" t="inlineStr"/>
      <c r="HDN63" t="inlineStr"/>
      <c r="HDO63" t="inlineStr"/>
      <c r="HDP63" t="inlineStr"/>
      <c r="HDQ63" t="inlineStr"/>
      <c r="HDR63" t="inlineStr"/>
      <c r="HDS63" t="inlineStr"/>
      <c r="HDT63" t="inlineStr"/>
      <c r="HDU63" t="inlineStr"/>
      <c r="HDV63" t="inlineStr"/>
      <c r="HDW63" t="inlineStr"/>
      <c r="HDX63" t="inlineStr"/>
      <c r="HDY63" t="inlineStr"/>
      <c r="HDZ63" t="inlineStr"/>
      <c r="HEA63" t="inlineStr"/>
      <c r="HEB63" t="inlineStr"/>
      <c r="HEC63" t="inlineStr"/>
      <c r="HED63" t="inlineStr"/>
      <c r="HEE63" t="inlineStr"/>
      <c r="HEF63" t="inlineStr"/>
      <c r="HEG63" t="inlineStr"/>
      <c r="HEH63" t="inlineStr"/>
      <c r="HEI63" t="inlineStr"/>
      <c r="HEJ63" t="inlineStr"/>
      <c r="HEK63" t="inlineStr"/>
      <c r="HEL63" t="inlineStr"/>
      <c r="HEM63" t="inlineStr"/>
      <c r="HEN63" t="inlineStr"/>
      <c r="HEO63" t="inlineStr"/>
      <c r="HEP63" t="inlineStr"/>
      <c r="HEQ63" t="inlineStr"/>
      <c r="HER63" t="inlineStr"/>
      <c r="HES63" t="inlineStr"/>
      <c r="HET63" t="inlineStr"/>
      <c r="HEU63" t="inlineStr"/>
      <c r="HEV63" t="inlineStr"/>
      <c r="HEW63" t="inlineStr"/>
      <c r="HEX63" t="inlineStr"/>
      <c r="HEY63" t="inlineStr"/>
      <c r="HEZ63" t="inlineStr"/>
      <c r="HFA63" t="inlineStr"/>
      <c r="HFB63" t="inlineStr"/>
      <c r="HFC63" t="inlineStr"/>
      <c r="HFD63" t="inlineStr"/>
      <c r="HFE63" t="inlineStr"/>
      <c r="HFF63" t="inlineStr"/>
      <c r="HFG63" t="inlineStr"/>
      <c r="HFH63" t="inlineStr"/>
      <c r="HFI63" t="inlineStr"/>
      <c r="HFJ63" t="inlineStr"/>
      <c r="HFK63" t="inlineStr"/>
      <c r="HFL63" t="inlineStr"/>
      <c r="HFM63" t="inlineStr"/>
      <c r="HFN63" t="inlineStr"/>
      <c r="HFO63" t="inlineStr"/>
      <c r="HFP63" t="inlineStr"/>
      <c r="HFQ63" t="inlineStr"/>
      <c r="HFR63" t="inlineStr"/>
      <c r="HFS63" t="inlineStr"/>
      <c r="HFT63" t="inlineStr"/>
      <c r="HFU63" t="inlineStr"/>
      <c r="HFV63" t="inlineStr"/>
      <c r="HFW63" t="inlineStr"/>
      <c r="HFX63" t="inlineStr"/>
      <c r="HFY63" t="inlineStr"/>
      <c r="HFZ63" t="inlineStr"/>
      <c r="HGA63" t="inlineStr"/>
      <c r="HGB63" t="inlineStr"/>
      <c r="HGC63" t="inlineStr"/>
      <c r="HGD63" t="inlineStr"/>
      <c r="HGE63" t="inlineStr"/>
      <c r="HGF63" t="inlineStr"/>
      <c r="HGG63" t="inlineStr"/>
      <c r="HGH63" t="inlineStr"/>
      <c r="HGI63" t="inlineStr"/>
      <c r="HGJ63" t="inlineStr"/>
      <c r="HGK63" t="inlineStr"/>
      <c r="HGL63" t="inlineStr"/>
      <c r="HGM63" t="inlineStr"/>
      <c r="HGN63" t="inlineStr"/>
      <c r="HGO63" t="inlineStr"/>
      <c r="HGP63" t="inlineStr"/>
      <c r="HGQ63" t="inlineStr"/>
      <c r="HGR63" t="inlineStr"/>
      <c r="HGS63" t="inlineStr"/>
      <c r="HGT63" t="inlineStr"/>
      <c r="HGU63" t="inlineStr"/>
      <c r="HGV63" t="inlineStr"/>
      <c r="HGW63" t="inlineStr"/>
      <c r="HGX63" t="inlineStr"/>
      <c r="HGY63" t="inlineStr"/>
      <c r="HGZ63" t="inlineStr"/>
      <c r="HHA63" t="inlineStr"/>
      <c r="HHB63" t="inlineStr"/>
      <c r="HHC63" t="inlineStr"/>
      <c r="HHD63" t="inlineStr"/>
      <c r="HHE63" t="inlineStr"/>
      <c r="HHF63" t="inlineStr"/>
      <c r="HHG63" t="inlineStr"/>
      <c r="HHH63" t="inlineStr"/>
      <c r="HHI63" t="inlineStr"/>
      <c r="HHJ63" t="inlineStr"/>
      <c r="HHK63" t="inlineStr"/>
      <c r="HHL63" t="inlineStr"/>
      <c r="HHM63" t="inlineStr"/>
      <c r="HHN63" t="inlineStr"/>
      <c r="HHO63" t="inlineStr"/>
      <c r="HHP63" t="inlineStr"/>
      <c r="HHQ63" t="inlineStr"/>
      <c r="HHR63" t="inlineStr"/>
      <c r="HHS63" t="inlineStr"/>
      <c r="HHT63" t="inlineStr"/>
      <c r="HHU63" t="inlineStr"/>
      <c r="HHV63" t="inlineStr"/>
      <c r="HHW63" t="inlineStr"/>
      <c r="HHX63" t="inlineStr"/>
      <c r="HHY63" t="inlineStr"/>
      <c r="HHZ63" t="inlineStr"/>
      <c r="HIA63" t="inlineStr"/>
      <c r="HIB63" t="inlineStr"/>
      <c r="HIC63" t="inlineStr"/>
      <c r="HID63" t="inlineStr"/>
      <c r="HIE63" t="inlineStr"/>
      <c r="HIF63" t="inlineStr"/>
      <c r="HIG63" t="inlineStr"/>
      <c r="HIH63" t="inlineStr"/>
      <c r="HII63" t="inlineStr"/>
      <c r="HIJ63" t="inlineStr"/>
      <c r="HIK63" t="inlineStr"/>
      <c r="HIL63" t="inlineStr"/>
      <c r="HIM63" t="inlineStr"/>
      <c r="HIN63" t="inlineStr"/>
      <c r="HIO63" t="inlineStr"/>
      <c r="HIP63" t="inlineStr"/>
      <c r="HIQ63" t="inlineStr"/>
      <c r="HIR63" t="inlineStr"/>
      <c r="HIS63" t="inlineStr"/>
      <c r="HIT63" t="inlineStr"/>
      <c r="HIU63" t="inlineStr"/>
      <c r="HIV63" t="inlineStr"/>
      <c r="HIW63" t="inlineStr"/>
      <c r="HIX63" t="inlineStr"/>
      <c r="HIY63" t="inlineStr"/>
      <c r="HIZ63" t="inlineStr"/>
      <c r="HJA63" t="inlineStr"/>
      <c r="HJB63" t="inlineStr"/>
      <c r="HJC63" t="inlineStr"/>
      <c r="HJD63" t="inlineStr"/>
      <c r="HJE63" t="inlineStr"/>
      <c r="HJF63" t="inlineStr"/>
      <c r="HJG63" t="inlineStr"/>
      <c r="HJH63" t="inlineStr"/>
      <c r="HJI63" t="inlineStr"/>
      <c r="HJJ63" t="inlineStr"/>
      <c r="HJK63" t="inlineStr"/>
      <c r="HJL63" t="inlineStr"/>
      <c r="HJM63" t="inlineStr"/>
      <c r="HJN63" t="inlineStr"/>
      <c r="HJO63" t="inlineStr"/>
      <c r="HJP63" t="inlineStr"/>
      <c r="HJQ63" t="inlineStr"/>
      <c r="HJR63" t="inlineStr"/>
      <c r="HJS63" t="inlineStr"/>
      <c r="HJT63" t="inlineStr"/>
      <c r="HJU63" t="inlineStr"/>
      <c r="HJV63" t="inlineStr"/>
      <c r="HJW63" t="inlineStr"/>
      <c r="HJX63" t="inlineStr"/>
      <c r="HJY63" t="inlineStr"/>
      <c r="HJZ63" t="inlineStr"/>
      <c r="HKA63" t="inlineStr"/>
      <c r="HKB63" t="inlineStr"/>
      <c r="HKC63" t="inlineStr"/>
      <c r="HKD63" t="inlineStr"/>
      <c r="HKE63" t="inlineStr"/>
      <c r="HKF63" t="inlineStr"/>
      <c r="HKG63" t="inlineStr"/>
      <c r="HKH63" t="inlineStr"/>
      <c r="HKI63" t="inlineStr"/>
      <c r="HKJ63" t="inlineStr"/>
      <c r="HKK63" t="inlineStr"/>
      <c r="HKL63" t="inlineStr"/>
      <c r="HKM63" t="inlineStr"/>
      <c r="HKN63" t="inlineStr"/>
      <c r="HKO63" t="inlineStr"/>
      <c r="HKP63" t="inlineStr"/>
      <c r="HKQ63" t="inlineStr"/>
      <c r="HKR63" t="inlineStr"/>
      <c r="HKS63" t="inlineStr"/>
      <c r="HKT63" t="inlineStr"/>
      <c r="HKU63" t="inlineStr"/>
      <c r="HKV63" t="inlineStr"/>
      <c r="HKW63" t="inlineStr"/>
      <c r="HKX63" t="inlineStr"/>
      <c r="HKY63" t="inlineStr"/>
      <c r="HKZ63" t="inlineStr"/>
      <c r="HLA63" t="inlineStr"/>
      <c r="HLB63" t="inlineStr"/>
      <c r="HLC63" t="inlineStr"/>
      <c r="HLD63" t="inlineStr"/>
      <c r="HLE63" t="inlineStr"/>
      <c r="HLF63" t="inlineStr"/>
      <c r="HLG63" t="inlineStr"/>
      <c r="HLH63" t="inlineStr"/>
      <c r="HLI63" t="inlineStr"/>
      <c r="HLJ63" t="inlineStr"/>
      <c r="HLK63" t="inlineStr"/>
      <c r="HLL63" t="inlineStr"/>
      <c r="HLM63" t="inlineStr"/>
      <c r="HLN63" t="inlineStr"/>
      <c r="HLO63" t="inlineStr"/>
      <c r="HLP63" t="inlineStr"/>
      <c r="HLQ63" t="inlineStr"/>
      <c r="HLR63" t="inlineStr"/>
      <c r="HLS63" t="inlineStr"/>
      <c r="HLT63" t="inlineStr"/>
      <c r="HLU63" t="inlineStr"/>
      <c r="HLV63" t="inlineStr"/>
      <c r="HLW63" t="inlineStr"/>
      <c r="HLX63" t="inlineStr"/>
      <c r="HLY63" t="inlineStr"/>
      <c r="HLZ63" t="inlineStr"/>
      <c r="HMA63" t="inlineStr"/>
      <c r="HMB63" t="inlineStr"/>
      <c r="HMC63" t="inlineStr"/>
      <c r="HMD63" t="inlineStr"/>
      <c r="HME63" t="inlineStr"/>
      <c r="HMF63" t="inlineStr"/>
      <c r="HMG63" t="inlineStr"/>
      <c r="HMH63" t="inlineStr"/>
      <c r="HMI63" t="inlineStr"/>
      <c r="HMJ63" t="inlineStr"/>
      <c r="HMK63" t="inlineStr"/>
      <c r="HML63" t="inlineStr"/>
      <c r="HMM63" t="inlineStr"/>
      <c r="HMN63" t="inlineStr"/>
      <c r="HMO63" t="inlineStr"/>
      <c r="HMP63" t="inlineStr"/>
      <c r="HMQ63" t="inlineStr"/>
      <c r="HMR63" t="inlineStr"/>
      <c r="HMS63" t="inlineStr"/>
      <c r="HMT63" t="inlineStr"/>
      <c r="HMU63" t="inlineStr"/>
      <c r="HMV63" t="inlineStr"/>
      <c r="HMW63" t="inlineStr"/>
      <c r="HMX63" t="inlineStr"/>
      <c r="HMY63" t="inlineStr"/>
      <c r="HMZ63" t="inlineStr"/>
      <c r="HNA63" t="inlineStr"/>
      <c r="HNB63" t="inlineStr"/>
      <c r="HNC63" t="inlineStr"/>
      <c r="HND63" t="inlineStr"/>
      <c r="HNE63" t="inlineStr"/>
      <c r="HNF63" t="inlineStr"/>
      <c r="HNG63" t="inlineStr"/>
      <c r="HNH63" t="inlineStr"/>
      <c r="HNI63" t="inlineStr"/>
      <c r="HNJ63" t="inlineStr"/>
      <c r="HNK63" t="inlineStr"/>
      <c r="HNL63" t="inlineStr"/>
      <c r="HNM63" t="inlineStr"/>
      <c r="HNN63" t="inlineStr"/>
      <c r="HNO63" t="inlineStr"/>
      <c r="HNP63" t="inlineStr"/>
      <c r="HNQ63" t="inlineStr"/>
      <c r="HNR63" t="inlineStr"/>
      <c r="HNS63" t="inlineStr"/>
      <c r="HNT63" t="inlineStr"/>
      <c r="HNU63" t="inlineStr"/>
      <c r="HNV63" t="inlineStr"/>
      <c r="HNW63" t="inlineStr"/>
      <c r="HNX63" t="inlineStr"/>
      <c r="HNY63" t="inlineStr"/>
      <c r="HNZ63" t="inlineStr"/>
      <c r="HOA63" t="inlineStr"/>
      <c r="HOB63" t="inlineStr"/>
      <c r="HOC63" t="inlineStr"/>
      <c r="HOD63" t="inlineStr"/>
      <c r="HOE63" t="inlineStr"/>
      <c r="HOF63" t="inlineStr"/>
      <c r="HOG63" t="inlineStr"/>
      <c r="HOH63" t="inlineStr"/>
      <c r="HOI63" t="inlineStr"/>
      <c r="HOJ63" t="inlineStr"/>
      <c r="HOK63" t="inlineStr"/>
      <c r="HOL63" t="inlineStr"/>
      <c r="HOM63" t="inlineStr"/>
      <c r="HON63" t="inlineStr"/>
      <c r="HOO63" t="inlineStr"/>
      <c r="HOP63" t="inlineStr"/>
      <c r="HOQ63" t="inlineStr"/>
      <c r="HOR63" t="inlineStr"/>
      <c r="HOS63" t="inlineStr"/>
      <c r="HOT63" t="inlineStr"/>
      <c r="HOU63" t="inlineStr"/>
      <c r="HOV63" t="inlineStr"/>
      <c r="HOW63" t="inlineStr"/>
      <c r="HOX63" t="inlineStr"/>
      <c r="HOY63" t="inlineStr"/>
      <c r="HOZ63" t="inlineStr"/>
      <c r="HPA63" t="inlineStr"/>
      <c r="HPB63" t="inlineStr"/>
      <c r="HPC63" t="inlineStr"/>
      <c r="HPD63" t="inlineStr"/>
      <c r="HPE63" t="inlineStr"/>
      <c r="HPF63" t="inlineStr"/>
      <c r="HPG63" t="inlineStr"/>
      <c r="HPH63" t="inlineStr"/>
      <c r="HPI63" t="inlineStr"/>
      <c r="HPJ63" t="inlineStr"/>
      <c r="HPK63" t="inlineStr"/>
      <c r="HPL63" t="inlineStr"/>
      <c r="HPM63" t="inlineStr"/>
      <c r="HPN63" t="inlineStr"/>
      <c r="HPO63" t="inlineStr"/>
      <c r="HPP63" t="inlineStr"/>
      <c r="HPQ63" t="inlineStr"/>
      <c r="HPR63" t="inlineStr"/>
      <c r="HPS63" t="inlineStr"/>
      <c r="HPT63" t="inlineStr"/>
      <c r="HPU63" t="inlineStr"/>
      <c r="HPV63" t="inlineStr"/>
      <c r="HPW63" t="inlineStr"/>
      <c r="HPX63" t="inlineStr"/>
      <c r="HPY63" t="inlineStr"/>
      <c r="HPZ63" t="inlineStr"/>
      <c r="HQA63" t="inlineStr"/>
      <c r="HQB63" t="inlineStr"/>
      <c r="HQC63" t="inlineStr"/>
      <c r="HQD63" t="inlineStr"/>
      <c r="HQE63" t="inlineStr"/>
      <c r="HQF63" t="inlineStr"/>
      <c r="HQG63" t="inlineStr"/>
      <c r="HQH63" t="inlineStr"/>
      <c r="HQI63" t="inlineStr"/>
      <c r="HQJ63" t="inlineStr"/>
      <c r="HQK63" t="inlineStr"/>
      <c r="HQL63" t="inlineStr"/>
      <c r="HQM63" t="inlineStr"/>
      <c r="HQN63" t="inlineStr"/>
      <c r="HQO63" t="inlineStr"/>
      <c r="HQP63" t="inlineStr"/>
      <c r="HQQ63" t="inlineStr"/>
      <c r="HQR63" t="inlineStr"/>
      <c r="HQS63" t="inlineStr"/>
      <c r="HQT63" t="inlineStr"/>
      <c r="HQU63" t="inlineStr"/>
      <c r="HQV63" t="inlineStr"/>
      <c r="HQW63" t="inlineStr"/>
      <c r="HQX63" t="inlineStr"/>
      <c r="HQY63" t="inlineStr"/>
      <c r="HQZ63" t="inlineStr"/>
      <c r="HRA63" t="inlineStr"/>
      <c r="HRB63" t="inlineStr"/>
      <c r="HRC63" t="inlineStr"/>
      <c r="HRD63" t="inlineStr"/>
      <c r="HRE63" t="inlineStr"/>
      <c r="HRF63" t="inlineStr"/>
      <c r="HRG63" t="inlineStr"/>
      <c r="HRH63" t="inlineStr"/>
      <c r="HRI63" t="inlineStr"/>
      <c r="HRJ63" t="inlineStr"/>
      <c r="HRK63" t="inlineStr"/>
      <c r="HRL63" t="inlineStr"/>
      <c r="HRM63" t="inlineStr"/>
      <c r="HRN63" t="inlineStr"/>
      <c r="HRO63" t="inlineStr"/>
      <c r="HRP63" t="inlineStr"/>
      <c r="HRQ63" t="inlineStr"/>
      <c r="HRR63" t="inlineStr"/>
      <c r="HRS63" t="inlineStr"/>
      <c r="HRT63" t="inlineStr"/>
      <c r="HRU63" t="inlineStr"/>
      <c r="HRV63" t="inlineStr"/>
      <c r="HRW63" t="inlineStr"/>
      <c r="HRX63" t="inlineStr"/>
      <c r="HRY63" t="inlineStr"/>
      <c r="HRZ63" t="inlineStr"/>
      <c r="HSA63" t="inlineStr"/>
      <c r="HSB63" t="inlineStr"/>
      <c r="HSC63" t="inlineStr"/>
      <c r="HSD63" t="inlineStr"/>
      <c r="HSE63" t="inlineStr"/>
      <c r="HSF63" t="inlineStr"/>
      <c r="HSG63" t="inlineStr"/>
      <c r="HSH63" t="inlineStr"/>
      <c r="HSI63" t="inlineStr"/>
      <c r="HSJ63" t="inlineStr"/>
      <c r="HSK63" t="inlineStr"/>
      <c r="HSL63" t="inlineStr"/>
      <c r="HSM63" t="inlineStr"/>
      <c r="HSN63" t="inlineStr"/>
      <c r="HSO63" t="inlineStr"/>
      <c r="HSP63" t="inlineStr"/>
      <c r="HSQ63" t="inlineStr"/>
      <c r="HSR63" t="inlineStr"/>
      <c r="HSS63" t="inlineStr"/>
      <c r="HST63" t="inlineStr"/>
      <c r="HSU63" t="inlineStr"/>
      <c r="HSV63" t="inlineStr"/>
      <c r="HSW63" t="inlineStr"/>
      <c r="HSX63" t="inlineStr"/>
      <c r="HSY63" t="inlineStr"/>
      <c r="HSZ63" t="inlineStr"/>
      <c r="HTA63" t="inlineStr"/>
      <c r="HTB63" t="inlineStr"/>
      <c r="HTC63" t="inlineStr"/>
      <c r="HTD63" t="inlineStr"/>
      <c r="HTE63" t="inlineStr"/>
      <c r="HTF63" t="inlineStr"/>
      <c r="HTG63" t="inlineStr"/>
      <c r="HTH63" t="inlineStr"/>
      <c r="HTI63" t="inlineStr"/>
      <c r="HTJ63" t="inlineStr"/>
      <c r="HTK63" t="inlineStr"/>
      <c r="HTL63" t="inlineStr"/>
      <c r="HTM63" t="inlineStr"/>
      <c r="HTN63" t="inlineStr"/>
      <c r="HTO63" t="inlineStr"/>
      <c r="HTP63" t="inlineStr"/>
      <c r="HTQ63" t="inlineStr"/>
      <c r="HTR63" t="inlineStr"/>
      <c r="HTS63" t="inlineStr"/>
      <c r="HTT63" t="inlineStr"/>
      <c r="HTU63" t="inlineStr"/>
      <c r="HTV63" t="inlineStr"/>
      <c r="HTW63" t="inlineStr"/>
      <c r="HTX63" t="inlineStr"/>
      <c r="HTY63" t="inlineStr"/>
      <c r="HTZ63" t="inlineStr"/>
      <c r="HUA63" t="inlineStr"/>
      <c r="HUB63" t="inlineStr"/>
      <c r="HUC63" t="inlineStr"/>
      <c r="HUD63" t="inlineStr"/>
      <c r="HUE63" t="inlineStr"/>
      <c r="HUF63" t="inlineStr"/>
      <c r="HUG63" t="inlineStr"/>
      <c r="HUH63" t="inlineStr"/>
      <c r="HUI63" t="inlineStr"/>
      <c r="HUJ63" t="inlineStr"/>
      <c r="HUK63" t="inlineStr"/>
      <c r="HUL63" t="inlineStr"/>
      <c r="HUM63" t="inlineStr"/>
      <c r="HUN63" t="inlineStr"/>
      <c r="HUO63" t="inlineStr"/>
      <c r="HUP63" t="inlineStr"/>
      <c r="HUQ63" t="inlineStr"/>
      <c r="HUR63" t="inlineStr"/>
      <c r="HUS63" t="inlineStr"/>
      <c r="HUT63" t="inlineStr"/>
      <c r="HUU63" t="inlineStr"/>
      <c r="HUV63" t="inlineStr"/>
      <c r="HUW63" t="inlineStr"/>
      <c r="HUX63" t="inlineStr"/>
      <c r="HUY63" t="inlineStr"/>
      <c r="HUZ63" t="inlineStr"/>
      <c r="HVA63" t="inlineStr"/>
      <c r="HVB63" t="inlineStr"/>
      <c r="HVC63" t="inlineStr"/>
      <c r="HVD63" t="inlineStr"/>
      <c r="HVE63" t="inlineStr"/>
      <c r="HVF63" t="inlineStr"/>
      <c r="HVG63" t="inlineStr"/>
      <c r="HVH63" t="inlineStr"/>
      <c r="HVI63" t="inlineStr"/>
      <c r="HVJ63" t="inlineStr"/>
      <c r="HVK63" t="inlineStr"/>
      <c r="HVL63" t="inlineStr"/>
      <c r="HVM63" t="inlineStr"/>
      <c r="HVN63" t="inlineStr"/>
      <c r="HVO63" t="inlineStr"/>
      <c r="HVP63" t="inlineStr"/>
      <c r="HVQ63" t="inlineStr"/>
      <c r="HVR63" t="inlineStr"/>
      <c r="HVS63" t="inlineStr"/>
      <c r="HVT63" t="inlineStr"/>
      <c r="HVU63" t="inlineStr"/>
      <c r="HVV63" t="inlineStr"/>
      <c r="HVW63" t="inlineStr"/>
      <c r="HVX63" t="inlineStr"/>
      <c r="HVY63" t="inlineStr"/>
      <c r="HVZ63" t="inlineStr"/>
      <c r="HWA63" t="inlineStr"/>
      <c r="HWB63" t="inlineStr"/>
      <c r="HWC63" t="inlineStr"/>
      <c r="HWD63" t="inlineStr"/>
      <c r="HWE63" t="inlineStr"/>
      <c r="HWF63" t="inlineStr"/>
      <c r="HWG63" t="inlineStr"/>
      <c r="HWH63" t="inlineStr"/>
      <c r="HWI63" t="inlineStr"/>
      <c r="HWJ63" t="inlineStr"/>
      <c r="HWK63" t="inlineStr"/>
      <c r="HWL63" t="inlineStr"/>
      <c r="HWM63" t="inlineStr"/>
      <c r="HWN63" t="inlineStr"/>
      <c r="HWO63" t="inlineStr"/>
      <c r="HWP63" t="inlineStr"/>
      <c r="HWQ63" t="inlineStr"/>
      <c r="HWR63" t="inlineStr"/>
      <c r="HWS63" t="inlineStr"/>
      <c r="HWT63" t="inlineStr"/>
      <c r="HWU63" t="inlineStr"/>
      <c r="HWV63" t="inlineStr"/>
      <c r="HWW63" t="inlineStr"/>
      <c r="HWX63" t="inlineStr"/>
      <c r="HWY63" t="inlineStr"/>
      <c r="HWZ63" t="inlineStr"/>
      <c r="HXA63" t="inlineStr"/>
      <c r="HXB63" t="inlineStr"/>
      <c r="HXC63" t="inlineStr"/>
      <c r="HXD63" t="inlineStr"/>
      <c r="HXE63" t="inlineStr"/>
      <c r="HXF63" t="inlineStr"/>
      <c r="HXG63" t="inlineStr"/>
      <c r="HXH63" t="inlineStr"/>
      <c r="HXI63" t="inlineStr"/>
      <c r="HXJ63" t="inlineStr"/>
      <c r="HXK63" t="inlineStr"/>
      <c r="HXL63" t="inlineStr"/>
      <c r="HXM63" t="inlineStr"/>
      <c r="HXN63" t="inlineStr"/>
      <c r="HXO63" t="inlineStr"/>
      <c r="HXP63" t="inlineStr"/>
      <c r="HXQ63" t="inlineStr"/>
      <c r="HXR63" t="inlineStr"/>
      <c r="HXS63" t="inlineStr"/>
      <c r="HXT63" t="inlineStr"/>
      <c r="HXU63" t="inlineStr"/>
      <c r="HXV63" t="inlineStr"/>
      <c r="HXW63" t="inlineStr"/>
      <c r="HXX63" t="inlineStr"/>
      <c r="HXY63" t="inlineStr"/>
      <c r="HXZ63" t="inlineStr"/>
      <c r="HYA63" t="inlineStr"/>
      <c r="HYB63" t="inlineStr"/>
      <c r="HYC63" t="inlineStr"/>
      <c r="HYD63" t="inlineStr"/>
      <c r="HYE63" t="inlineStr"/>
      <c r="HYF63" t="inlineStr"/>
      <c r="HYG63" t="inlineStr"/>
      <c r="HYH63" t="inlineStr"/>
      <c r="HYI63" t="inlineStr"/>
      <c r="HYJ63" t="inlineStr"/>
      <c r="HYK63" t="inlineStr"/>
      <c r="HYL63" t="inlineStr"/>
      <c r="HYM63" t="inlineStr"/>
      <c r="HYN63" t="inlineStr"/>
      <c r="HYO63" t="inlineStr"/>
      <c r="HYP63" t="inlineStr"/>
      <c r="HYQ63" t="inlineStr"/>
      <c r="HYR63" t="inlineStr"/>
      <c r="HYS63" t="inlineStr"/>
      <c r="HYT63" t="inlineStr"/>
      <c r="HYU63" t="inlineStr"/>
      <c r="HYV63" t="inlineStr"/>
      <c r="HYW63" t="inlineStr"/>
      <c r="HYX63" t="inlineStr"/>
      <c r="HYY63" t="inlineStr"/>
      <c r="HYZ63" t="inlineStr"/>
      <c r="HZA63" t="inlineStr"/>
      <c r="HZB63" t="inlineStr"/>
      <c r="HZC63" t="inlineStr"/>
      <c r="HZD63" t="inlineStr"/>
      <c r="HZE63" t="inlineStr"/>
      <c r="HZF63" t="inlineStr"/>
      <c r="HZG63" t="inlineStr"/>
      <c r="HZH63" t="inlineStr"/>
      <c r="HZI63" t="inlineStr"/>
      <c r="HZJ63" t="inlineStr"/>
      <c r="HZK63" t="inlineStr"/>
      <c r="HZL63" t="inlineStr"/>
      <c r="HZM63" t="inlineStr"/>
      <c r="HZN63" t="inlineStr"/>
      <c r="HZO63" t="inlineStr"/>
      <c r="HZP63" t="inlineStr"/>
      <c r="HZQ63" t="inlineStr"/>
      <c r="HZR63" t="inlineStr"/>
      <c r="HZS63" t="inlineStr"/>
      <c r="HZT63" t="inlineStr"/>
      <c r="HZU63" t="inlineStr"/>
      <c r="HZV63" t="inlineStr"/>
      <c r="HZW63" t="inlineStr"/>
      <c r="HZX63" t="inlineStr"/>
      <c r="HZY63" t="inlineStr"/>
      <c r="HZZ63" t="inlineStr"/>
      <c r="IAA63" t="inlineStr"/>
      <c r="IAB63" t="inlineStr"/>
      <c r="IAC63" t="inlineStr"/>
      <c r="IAD63" t="inlineStr"/>
      <c r="IAE63" t="inlineStr"/>
      <c r="IAF63" t="inlineStr"/>
      <c r="IAG63" t="inlineStr"/>
      <c r="IAH63" t="inlineStr"/>
      <c r="IAI63" t="inlineStr"/>
      <c r="IAJ63" t="inlineStr"/>
      <c r="IAK63" t="inlineStr"/>
      <c r="IAL63" t="inlineStr"/>
      <c r="IAM63" t="inlineStr"/>
      <c r="IAN63" t="inlineStr"/>
      <c r="IAO63" t="inlineStr"/>
      <c r="IAP63" t="inlineStr"/>
      <c r="IAQ63" t="inlineStr"/>
      <c r="IAR63" t="inlineStr"/>
      <c r="IAS63" t="inlineStr"/>
      <c r="IAT63" t="inlineStr"/>
      <c r="IAU63" t="inlineStr"/>
      <c r="IAV63" t="inlineStr"/>
      <c r="IAW63" t="inlineStr"/>
      <c r="IAX63" t="inlineStr"/>
      <c r="IAY63" t="inlineStr"/>
      <c r="IAZ63" t="inlineStr"/>
      <c r="IBA63" t="inlineStr"/>
      <c r="IBB63" t="inlineStr"/>
      <c r="IBC63" t="inlineStr"/>
      <c r="IBD63" t="inlineStr"/>
      <c r="IBE63" t="inlineStr"/>
      <c r="IBF63" t="inlineStr"/>
      <c r="IBG63" t="inlineStr"/>
      <c r="IBH63" t="inlineStr"/>
      <c r="IBI63" t="inlineStr"/>
      <c r="IBJ63" t="inlineStr"/>
      <c r="IBK63" t="inlineStr"/>
      <c r="IBL63" t="inlineStr"/>
      <c r="IBM63" t="inlineStr"/>
      <c r="IBN63" t="inlineStr"/>
      <c r="IBO63" t="inlineStr"/>
      <c r="IBP63" t="inlineStr"/>
      <c r="IBQ63" t="inlineStr"/>
      <c r="IBR63" t="inlineStr"/>
      <c r="IBS63" t="inlineStr"/>
      <c r="IBT63" t="inlineStr"/>
      <c r="IBU63" t="inlineStr"/>
      <c r="IBV63" t="inlineStr"/>
      <c r="IBW63" t="inlineStr"/>
      <c r="IBX63" t="inlineStr"/>
      <c r="IBY63" t="inlineStr"/>
      <c r="IBZ63" t="inlineStr"/>
      <c r="ICA63" t="inlineStr"/>
      <c r="ICB63" t="inlineStr"/>
      <c r="ICC63" t="inlineStr"/>
      <c r="ICD63" t="inlineStr"/>
      <c r="ICE63" t="inlineStr"/>
      <c r="ICF63" t="inlineStr"/>
      <c r="ICG63" t="inlineStr"/>
      <c r="ICH63" t="inlineStr"/>
      <c r="ICI63" t="inlineStr"/>
      <c r="ICJ63" t="inlineStr"/>
      <c r="ICK63" t="inlineStr"/>
      <c r="ICL63" t="inlineStr"/>
      <c r="ICM63" t="inlineStr"/>
      <c r="ICN63" t="inlineStr"/>
      <c r="ICO63" t="inlineStr"/>
      <c r="ICP63" t="inlineStr"/>
      <c r="ICQ63" t="inlineStr"/>
      <c r="ICR63" t="inlineStr"/>
      <c r="ICS63" t="inlineStr"/>
      <c r="ICT63" t="inlineStr"/>
      <c r="ICU63" t="inlineStr"/>
      <c r="ICV63" t="inlineStr"/>
      <c r="ICW63" t="inlineStr"/>
      <c r="ICX63" t="inlineStr"/>
      <c r="ICY63" t="inlineStr"/>
      <c r="ICZ63" t="inlineStr"/>
      <c r="IDA63" t="inlineStr"/>
      <c r="IDB63" t="inlineStr"/>
      <c r="IDC63" t="inlineStr"/>
      <c r="IDD63" t="inlineStr"/>
      <c r="IDE63" t="inlineStr"/>
      <c r="IDF63" t="inlineStr"/>
      <c r="IDG63" t="inlineStr"/>
      <c r="IDH63" t="inlineStr"/>
      <c r="IDI63" t="inlineStr"/>
      <c r="IDJ63" t="inlineStr"/>
      <c r="IDK63" t="inlineStr"/>
      <c r="IDL63" t="inlineStr"/>
      <c r="IDM63" t="inlineStr"/>
      <c r="IDN63" t="inlineStr"/>
      <c r="IDO63" t="inlineStr"/>
      <c r="IDP63" t="inlineStr"/>
      <c r="IDQ63" t="inlineStr"/>
      <c r="IDR63" t="inlineStr"/>
      <c r="IDS63" t="inlineStr"/>
      <c r="IDT63" t="inlineStr"/>
      <c r="IDU63" t="inlineStr"/>
      <c r="IDV63" t="inlineStr"/>
      <c r="IDW63" t="inlineStr"/>
      <c r="IDX63" t="inlineStr"/>
      <c r="IDY63" t="inlineStr"/>
      <c r="IDZ63" t="inlineStr"/>
      <c r="IEA63" t="inlineStr"/>
      <c r="IEB63" t="inlineStr"/>
      <c r="IEC63" t="inlineStr"/>
      <c r="IED63" t="inlineStr"/>
      <c r="IEE63" t="inlineStr"/>
      <c r="IEF63" t="inlineStr"/>
      <c r="IEG63" t="inlineStr"/>
      <c r="IEH63" t="inlineStr"/>
      <c r="IEI63" t="inlineStr"/>
      <c r="IEJ63" t="inlineStr"/>
      <c r="IEK63" t="inlineStr"/>
      <c r="IEL63" t="inlineStr"/>
      <c r="IEM63" t="inlineStr"/>
      <c r="IEN63" t="inlineStr"/>
      <c r="IEO63" t="inlineStr"/>
      <c r="IEP63" t="inlineStr"/>
      <c r="IEQ63" t="inlineStr"/>
      <c r="IER63" t="inlineStr"/>
      <c r="IES63" t="inlineStr"/>
      <c r="IET63" t="inlineStr"/>
      <c r="IEU63" t="inlineStr"/>
      <c r="IEV63" t="inlineStr"/>
      <c r="IEW63" t="inlineStr"/>
      <c r="IEX63" t="inlineStr"/>
      <c r="IEY63" t="inlineStr"/>
      <c r="IEZ63" t="inlineStr"/>
      <c r="IFA63" t="inlineStr"/>
      <c r="IFB63" t="inlineStr"/>
      <c r="IFC63" t="inlineStr"/>
      <c r="IFD63" t="inlineStr"/>
      <c r="IFE63" t="inlineStr"/>
      <c r="IFF63" t="inlineStr"/>
      <c r="IFG63" t="inlineStr"/>
      <c r="IFH63" t="inlineStr"/>
      <c r="IFI63" t="inlineStr"/>
      <c r="IFJ63" t="inlineStr"/>
      <c r="IFK63" t="inlineStr"/>
      <c r="IFL63" t="inlineStr"/>
      <c r="IFM63" t="inlineStr"/>
      <c r="IFN63" t="inlineStr"/>
      <c r="IFO63" t="inlineStr"/>
      <c r="IFP63" t="inlineStr"/>
      <c r="IFQ63" t="inlineStr"/>
      <c r="IFR63" t="inlineStr"/>
      <c r="IFS63" t="inlineStr"/>
      <c r="IFT63" t="inlineStr"/>
      <c r="IFU63" t="inlineStr"/>
      <c r="IFV63" t="inlineStr"/>
      <c r="IFW63" t="inlineStr"/>
      <c r="IFX63" t="inlineStr"/>
      <c r="IFY63" t="inlineStr"/>
      <c r="IFZ63" t="inlineStr"/>
      <c r="IGA63" t="inlineStr"/>
      <c r="IGB63" t="inlineStr"/>
      <c r="IGC63" t="inlineStr"/>
      <c r="IGD63" t="inlineStr"/>
      <c r="IGE63" t="inlineStr"/>
      <c r="IGF63" t="inlineStr"/>
      <c r="IGG63" t="inlineStr"/>
      <c r="IGH63" t="inlineStr"/>
      <c r="IGI63" t="inlineStr"/>
      <c r="IGJ63" t="inlineStr"/>
      <c r="IGK63" t="inlineStr"/>
      <c r="IGL63" t="inlineStr"/>
      <c r="IGM63" t="inlineStr"/>
      <c r="IGN63" t="inlineStr"/>
      <c r="IGO63" t="inlineStr"/>
      <c r="IGP63" t="inlineStr"/>
      <c r="IGQ63" t="inlineStr"/>
      <c r="IGR63" t="inlineStr"/>
      <c r="IGS63" t="inlineStr"/>
      <c r="IGT63" t="inlineStr"/>
      <c r="IGU63" t="inlineStr"/>
      <c r="IGV63" t="inlineStr"/>
      <c r="IGW63" t="inlineStr"/>
      <c r="IGX63" t="inlineStr"/>
      <c r="IGY63" t="inlineStr"/>
      <c r="IGZ63" t="inlineStr"/>
      <c r="IHA63" t="inlineStr"/>
      <c r="IHB63" t="inlineStr"/>
      <c r="IHC63" t="inlineStr"/>
      <c r="IHD63" t="inlineStr"/>
      <c r="IHE63" t="inlineStr"/>
      <c r="IHF63" t="inlineStr"/>
      <c r="IHG63" t="inlineStr"/>
      <c r="IHH63" t="inlineStr"/>
      <c r="IHI63" t="inlineStr"/>
      <c r="IHJ63" t="inlineStr"/>
      <c r="IHK63" t="inlineStr"/>
      <c r="IHL63" t="inlineStr"/>
      <c r="IHM63" t="inlineStr"/>
      <c r="IHN63" t="inlineStr"/>
      <c r="IHO63" t="inlineStr"/>
      <c r="IHP63" t="inlineStr"/>
      <c r="IHQ63" t="inlineStr"/>
      <c r="IHR63" t="inlineStr"/>
      <c r="IHS63" t="inlineStr"/>
      <c r="IHT63" t="inlineStr"/>
      <c r="IHU63" t="inlineStr"/>
      <c r="IHV63" t="inlineStr"/>
      <c r="IHW63" t="inlineStr"/>
      <c r="IHX63" t="inlineStr"/>
      <c r="IHY63" t="inlineStr"/>
      <c r="IHZ63" t="inlineStr"/>
      <c r="IIA63" t="inlineStr"/>
      <c r="IIB63" t="inlineStr"/>
      <c r="IIC63" t="inlineStr"/>
      <c r="IID63" t="inlineStr"/>
      <c r="IIE63" t="inlineStr"/>
      <c r="IIF63" t="inlineStr"/>
      <c r="IIG63" t="inlineStr"/>
      <c r="IIH63" t="inlineStr"/>
      <c r="III63" t="inlineStr"/>
      <c r="IIJ63" t="inlineStr"/>
      <c r="IIK63" t="inlineStr"/>
      <c r="IIL63" t="inlineStr"/>
      <c r="IIM63" t="inlineStr"/>
      <c r="IIN63" t="inlineStr"/>
      <c r="IIO63" t="inlineStr"/>
      <c r="IIP63" t="inlineStr"/>
      <c r="IIQ63" t="inlineStr"/>
      <c r="IIR63" t="inlineStr"/>
      <c r="IIS63" t="inlineStr"/>
      <c r="IIT63" t="inlineStr"/>
      <c r="IIU63" t="inlineStr"/>
      <c r="IIV63" t="inlineStr"/>
      <c r="IIW63" t="inlineStr"/>
      <c r="IIX63" t="inlineStr"/>
      <c r="IIY63" t="inlineStr"/>
      <c r="IIZ63" t="inlineStr"/>
      <c r="IJA63" t="inlineStr"/>
      <c r="IJB63" t="inlineStr"/>
      <c r="IJC63" t="inlineStr"/>
      <c r="IJD63" t="inlineStr"/>
      <c r="IJE63" t="inlineStr"/>
      <c r="IJF63" t="inlineStr"/>
      <c r="IJG63" t="inlineStr"/>
      <c r="IJH63" t="inlineStr"/>
      <c r="IJI63" t="inlineStr"/>
      <c r="IJJ63" t="inlineStr"/>
      <c r="IJK63" t="inlineStr"/>
      <c r="IJL63" t="inlineStr"/>
      <c r="IJM63" t="inlineStr"/>
      <c r="IJN63" t="inlineStr"/>
      <c r="IJO63" t="inlineStr"/>
      <c r="IJP63" t="inlineStr"/>
      <c r="IJQ63" t="inlineStr"/>
      <c r="IJR63" t="inlineStr"/>
      <c r="IJS63" t="inlineStr"/>
      <c r="IJT63" t="inlineStr"/>
      <c r="IJU63" t="inlineStr"/>
      <c r="IJV63" t="inlineStr"/>
      <c r="IJW63" t="inlineStr"/>
      <c r="IJX63" t="inlineStr"/>
      <c r="IJY63" t="inlineStr"/>
      <c r="IJZ63" t="inlineStr"/>
      <c r="IKA63" t="inlineStr"/>
      <c r="IKB63" t="inlineStr"/>
      <c r="IKC63" t="inlineStr"/>
      <c r="IKD63" t="inlineStr"/>
      <c r="IKE63" t="inlineStr"/>
      <c r="IKF63" t="inlineStr"/>
      <c r="IKG63" t="inlineStr"/>
      <c r="IKH63" t="inlineStr"/>
      <c r="IKI63" t="inlineStr"/>
      <c r="IKJ63" t="inlineStr"/>
      <c r="IKK63" t="inlineStr"/>
      <c r="IKL63" t="inlineStr"/>
      <c r="IKM63" t="inlineStr"/>
      <c r="IKN63" t="inlineStr"/>
      <c r="IKO63" t="inlineStr"/>
      <c r="IKP63" t="inlineStr"/>
      <c r="IKQ63" t="inlineStr"/>
      <c r="IKR63" t="inlineStr"/>
      <c r="IKS63" t="inlineStr"/>
      <c r="IKT63" t="inlineStr"/>
      <c r="IKU63" t="inlineStr"/>
      <c r="IKV63" t="inlineStr"/>
      <c r="IKW63" t="inlineStr"/>
      <c r="IKX63" t="inlineStr"/>
      <c r="IKY63" t="inlineStr"/>
      <c r="IKZ63" t="inlineStr"/>
      <c r="ILA63" t="inlineStr"/>
      <c r="ILB63" t="inlineStr"/>
      <c r="ILC63" t="inlineStr"/>
      <c r="ILD63" t="inlineStr"/>
      <c r="ILE63" t="inlineStr"/>
      <c r="ILF63" t="inlineStr"/>
      <c r="ILG63" t="inlineStr"/>
      <c r="ILH63" t="inlineStr"/>
      <c r="ILI63" t="inlineStr"/>
      <c r="ILJ63" t="inlineStr"/>
      <c r="ILK63" t="inlineStr"/>
      <c r="ILL63" t="inlineStr"/>
      <c r="ILM63" t="inlineStr"/>
      <c r="ILN63" t="inlineStr"/>
      <c r="ILO63" t="inlineStr"/>
      <c r="ILP63" t="inlineStr"/>
      <c r="ILQ63" t="inlineStr"/>
      <c r="ILR63" t="inlineStr"/>
      <c r="ILS63" t="inlineStr"/>
      <c r="ILT63" t="inlineStr"/>
      <c r="ILU63" t="inlineStr"/>
      <c r="ILV63" t="inlineStr"/>
      <c r="ILW63" t="inlineStr"/>
      <c r="ILX63" t="inlineStr"/>
      <c r="ILY63" t="inlineStr"/>
      <c r="ILZ63" t="inlineStr"/>
      <c r="IMA63" t="inlineStr"/>
      <c r="IMB63" t="inlineStr"/>
      <c r="IMC63" t="inlineStr"/>
      <c r="IMD63" t="inlineStr"/>
      <c r="IME63" t="inlineStr"/>
      <c r="IMF63" t="inlineStr"/>
      <c r="IMG63" t="inlineStr"/>
      <c r="IMH63" t="inlineStr"/>
      <c r="IMI63" t="inlineStr"/>
      <c r="IMJ63" t="inlineStr"/>
      <c r="IMK63" t="inlineStr"/>
      <c r="IML63" t="inlineStr"/>
      <c r="IMM63" t="inlineStr"/>
      <c r="IMN63" t="inlineStr"/>
      <c r="IMO63" t="inlineStr"/>
      <c r="IMP63" t="inlineStr"/>
      <c r="IMQ63" t="inlineStr"/>
      <c r="IMR63" t="inlineStr"/>
      <c r="IMS63" t="inlineStr"/>
      <c r="IMT63" t="inlineStr"/>
      <c r="IMU63" t="inlineStr"/>
      <c r="IMV63" t="inlineStr"/>
      <c r="IMW63" t="inlineStr"/>
      <c r="IMX63" t="inlineStr"/>
      <c r="IMY63" t="inlineStr"/>
      <c r="IMZ63" t="inlineStr"/>
      <c r="INA63" t="inlineStr"/>
      <c r="INB63" t="inlineStr"/>
      <c r="INC63" t="inlineStr"/>
      <c r="IND63" t="inlineStr"/>
      <c r="INE63" t="inlineStr"/>
      <c r="INF63" t="inlineStr"/>
      <c r="ING63" t="inlineStr"/>
      <c r="INH63" t="inlineStr"/>
      <c r="INI63" t="inlineStr"/>
      <c r="INJ63" t="inlineStr"/>
      <c r="INK63" t="inlineStr"/>
      <c r="INL63" t="inlineStr"/>
      <c r="INM63" t="inlineStr"/>
      <c r="INN63" t="inlineStr"/>
      <c r="INO63" t="inlineStr"/>
      <c r="INP63" t="inlineStr"/>
      <c r="INQ63" t="inlineStr"/>
      <c r="INR63" t="inlineStr"/>
      <c r="INS63" t="inlineStr"/>
      <c r="INT63" t="inlineStr"/>
      <c r="INU63" t="inlineStr"/>
      <c r="INV63" t="inlineStr"/>
      <c r="INW63" t="inlineStr"/>
      <c r="INX63" t="inlineStr"/>
      <c r="INY63" t="inlineStr"/>
      <c r="INZ63" t="inlineStr"/>
      <c r="IOA63" t="inlineStr"/>
      <c r="IOB63" t="inlineStr"/>
      <c r="IOC63" t="inlineStr"/>
      <c r="IOD63" t="inlineStr"/>
      <c r="IOE63" t="inlineStr"/>
      <c r="IOF63" t="inlineStr"/>
      <c r="IOG63" t="inlineStr"/>
      <c r="IOH63" t="inlineStr"/>
      <c r="IOI63" t="inlineStr"/>
      <c r="IOJ63" t="inlineStr"/>
      <c r="IOK63" t="inlineStr"/>
      <c r="IOL63" t="inlineStr"/>
      <c r="IOM63" t="inlineStr"/>
      <c r="ION63" t="inlineStr"/>
      <c r="IOO63" t="inlineStr"/>
      <c r="IOP63" t="inlineStr"/>
      <c r="IOQ63" t="inlineStr"/>
      <c r="IOR63" t="inlineStr"/>
      <c r="IOS63" t="inlineStr"/>
      <c r="IOT63" t="inlineStr"/>
      <c r="IOU63" t="inlineStr"/>
      <c r="IOV63" t="inlineStr"/>
      <c r="IOW63" t="inlineStr"/>
      <c r="IOX63" t="inlineStr"/>
      <c r="IOY63" t="inlineStr"/>
      <c r="IOZ63" t="inlineStr"/>
      <c r="IPA63" t="inlineStr"/>
      <c r="IPB63" t="inlineStr"/>
      <c r="IPC63" t="inlineStr"/>
      <c r="IPD63" t="inlineStr"/>
      <c r="IPE63" t="inlineStr"/>
      <c r="IPF63" t="inlineStr"/>
      <c r="IPG63" t="inlineStr"/>
      <c r="IPH63" t="inlineStr"/>
      <c r="IPI63" t="inlineStr"/>
      <c r="IPJ63" t="inlineStr"/>
      <c r="IPK63" t="inlineStr"/>
      <c r="IPL63" t="inlineStr"/>
      <c r="IPM63" t="inlineStr"/>
      <c r="IPN63" t="inlineStr"/>
      <c r="IPO63" t="inlineStr"/>
      <c r="IPP63" t="inlineStr"/>
      <c r="IPQ63" t="inlineStr"/>
      <c r="IPR63" t="inlineStr"/>
      <c r="IPS63" t="inlineStr"/>
      <c r="IPT63" t="inlineStr"/>
      <c r="IPU63" t="inlineStr"/>
      <c r="IPV63" t="inlineStr"/>
      <c r="IPW63" t="inlineStr"/>
      <c r="IPX63" t="inlineStr"/>
      <c r="IPY63" t="inlineStr"/>
      <c r="IPZ63" t="inlineStr"/>
      <c r="IQA63" t="inlineStr"/>
      <c r="IQB63" t="inlineStr"/>
      <c r="IQC63" t="inlineStr"/>
      <c r="IQD63" t="inlineStr"/>
      <c r="IQE63" t="inlineStr"/>
      <c r="IQF63" t="inlineStr"/>
      <c r="IQG63" t="inlineStr"/>
      <c r="IQH63" t="inlineStr"/>
      <c r="IQI63" t="inlineStr"/>
      <c r="IQJ63" t="inlineStr"/>
      <c r="IQK63" t="inlineStr"/>
      <c r="IQL63" t="inlineStr"/>
      <c r="IQM63" t="inlineStr"/>
      <c r="IQN63" t="inlineStr"/>
      <c r="IQO63" t="inlineStr"/>
      <c r="IQP63" t="inlineStr"/>
      <c r="IQQ63" t="inlineStr"/>
      <c r="IQR63" t="inlineStr"/>
      <c r="IQS63" t="inlineStr"/>
      <c r="IQT63" t="inlineStr"/>
      <c r="IQU63" t="inlineStr"/>
      <c r="IQV63" t="inlineStr"/>
      <c r="IQW63" t="inlineStr"/>
      <c r="IQX63" t="inlineStr"/>
      <c r="IQY63" t="inlineStr"/>
      <c r="IQZ63" t="inlineStr"/>
      <c r="IRA63" t="inlineStr"/>
      <c r="IRB63" t="inlineStr"/>
      <c r="IRC63" t="inlineStr"/>
      <c r="IRD63" t="inlineStr"/>
      <c r="IRE63" t="inlineStr"/>
      <c r="IRF63" t="inlineStr"/>
      <c r="IRG63" t="inlineStr"/>
      <c r="IRH63" t="inlineStr"/>
      <c r="IRI63" t="inlineStr"/>
      <c r="IRJ63" t="inlineStr"/>
      <c r="IRK63" t="inlineStr"/>
      <c r="IRL63" t="inlineStr"/>
      <c r="IRM63" t="inlineStr"/>
      <c r="IRN63" t="inlineStr"/>
      <c r="IRO63" t="inlineStr"/>
      <c r="IRP63" t="inlineStr"/>
      <c r="IRQ63" t="inlineStr"/>
      <c r="IRR63" t="inlineStr"/>
      <c r="IRS63" t="inlineStr"/>
      <c r="IRT63" t="inlineStr"/>
      <c r="IRU63" t="inlineStr"/>
      <c r="IRV63" t="inlineStr"/>
      <c r="IRW63" t="inlineStr"/>
      <c r="IRX63" t="inlineStr"/>
      <c r="IRY63" t="inlineStr"/>
      <c r="IRZ63" t="inlineStr"/>
      <c r="ISA63" t="inlineStr"/>
      <c r="ISB63" t="inlineStr"/>
      <c r="ISC63" t="inlineStr"/>
      <c r="ISD63" t="inlineStr"/>
      <c r="ISE63" t="inlineStr"/>
      <c r="ISF63" t="inlineStr"/>
      <c r="ISG63" t="inlineStr"/>
      <c r="ISH63" t="inlineStr"/>
      <c r="ISI63" t="inlineStr"/>
      <c r="ISJ63" t="inlineStr"/>
      <c r="ISK63" t="inlineStr"/>
      <c r="ISL63" t="inlineStr"/>
      <c r="ISM63" t="inlineStr"/>
      <c r="ISN63" t="inlineStr"/>
      <c r="ISO63" t="inlineStr"/>
      <c r="ISP63" t="inlineStr"/>
      <c r="ISQ63" t="inlineStr"/>
      <c r="ISR63" t="inlineStr"/>
      <c r="ISS63" t="inlineStr"/>
      <c r="IST63" t="inlineStr"/>
      <c r="ISU63" t="inlineStr"/>
      <c r="ISV63" t="inlineStr"/>
      <c r="ISW63" t="inlineStr"/>
      <c r="ISX63" t="inlineStr"/>
      <c r="ISY63" t="inlineStr"/>
      <c r="ISZ63" t="inlineStr"/>
      <c r="ITA63" t="inlineStr"/>
      <c r="ITB63" t="inlineStr"/>
      <c r="ITC63" t="inlineStr"/>
      <c r="ITD63" t="inlineStr"/>
      <c r="ITE63" t="inlineStr"/>
      <c r="ITF63" t="inlineStr"/>
      <c r="ITG63" t="inlineStr"/>
      <c r="ITH63" t="inlineStr"/>
      <c r="ITI63" t="inlineStr"/>
      <c r="ITJ63" t="inlineStr"/>
      <c r="ITK63" t="inlineStr"/>
      <c r="ITL63" t="inlineStr"/>
      <c r="ITM63" t="inlineStr"/>
      <c r="ITN63" t="inlineStr"/>
      <c r="ITO63" t="inlineStr"/>
      <c r="ITP63" t="inlineStr"/>
      <c r="ITQ63" t="inlineStr"/>
      <c r="ITR63" t="inlineStr"/>
      <c r="ITS63" t="inlineStr"/>
      <c r="ITT63" t="inlineStr"/>
      <c r="ITU63" t="inlineStr"/>
      <c r="ITV63" t="inlineStr"/>
      <c r="ITW63" t="inlineStr"/>
      <c r="ITX63" t="inlineStr"/>
      <c r="ITY63" t="inlineStr"/>
      <c r="ITZ63" t="inlineStr"/>
      <c r="IUA63" t="inlineStr"/>
      <c r="IUB63" t="inlineStr"/>
      <c r="IUC63" t="inlineStr"/>
      <c r="IUD63" t="inlineStr"/>
      <c r="IUE63" t="inlineStr"/>
      <c r="IUF63" t="inlineStr"/>
      <c r="IUG63" t="inlineStr"/>
      <c r="IUH63" t="inlineStr"/>
      <c r="IUI63" t="inlineStr"/>
      <c r="IUJ63" t="inlineStr"/>
      <c r="IUK63" t="inlineStr"/>
      <c r="IUL63" t="inlineStr"/>
      <c r="IUM63" t="inlineStr"/>
      <c r="IUN63" t="inlineStr"/>
      <c r="IUO63" t="inlineStr"/>
      <c r="IUP63" t="inlineStr"/>
      <c r="IUQ63" t="inlineStr"/>
      <c r="IUR63" t="inlineStr"/>
      <c r="IUS63" t="inlineStr"/>
      <c r="IUT63" t="inlineStr"/>
      <c r="IUU63" t="inlineStr"/>
      <c r="IUV63" t="inlineStr"/>
      <c r="IUW63" t="inlineStr"/>
      <c r="IUX63" t="inlineStr"/>
      <c r="IUY63" t="inlineStr"/>
      <c r="IUZ63" t="inlineStr"/>
      <c r="IVA63" t="inlineStr"/>
      <c r="IVB63" t="inlineStr"/>
      <c r="IVC63" t="inlineStr"/>
      <c r="IVD63" t="inlineStr"/>
      <c r="IVE63" t="inlineStr"/>
      <c r="IVF63" t="inlineStr"/>
      <c r="IVG63" t="inlineStr"/>
      <c r="IVH63" t="inlineStr"/>
      <c r="IVI63" t="inlineStr"/>
      <c r="IVJ63" t="inlineStr"/>
      <c r="IVK63" t="inlineStr"/>
      <c r="IVL63" t="inlineStr"/>
      <c r="IVM63" t="inlineStr"/>
      <c r="IVN63" t="inlineStr"/>
      <c r="IVO63" t="inlineStr"/>
      <c r="IVP63" t="inlineStr"/>
      <c r="IVQ63" t="inlineStr"/>
      <c r="IVR63" t="inlineStr"/>
      <c r="IVS63" t="inlineStr"/>
      <c r="IVT63" t="inlineStr"/>
      <c r="IVU63" t="inlineStr"/>
      <c r="IVV63" t="inlineStr"/>
      <c r="IVW63" t="inlineStr"/>
      <c r="IVX63" t="inlineStr"/>
      <c r="IVY63" t="inlineStr"/>
      <c r="IVZ63" t="inlineStr"/>
      <c r="IWA63" t="inlineStr"/>
      <c r="IWB63" t="inlineStr"/>
      <c r="IWC63" t="inlineStr"/>
      <c r="IWD63" t="inlineStr"/>
      <c r="IWE63" t="inlineStr"/>
      <c r="IWF63" t="inlineStr"/>
      <c r="IWG63" t="inlineStr"/>
      <c r="IWH63" t="inlineStr"/>
      <c r="IWI63" t="inlineStr"/>
      <c r="IWJ63" t="inlineStr"/>
      <c r="IWK63" t="inlineStr"/>
      <c r="IWL63" t="inlineStr"/>
      <c r="IWM63" t="inlineStr"/>
      <c r="IWN63" t="inlineStr"/>
      <c r="IWO63" t="inlineStr"/>
      <c r="IWP63" t="inlineStr"/>
      <c r="IWQ63" t="inlineStr"/>
      <c r="IWR63" t="inlineStr"/>
      <c r="IWS63" t="inlineStr"/>
      <c r="IWT63" t="inlineStr"/>
      <c r="IWU63" t="inlineStr"/>
      <c r="IWV63" t="inlineStr"/>
      <c r="IWW63" t="inlineStr"/>
      <c r="IWX63" t="inlineStr"/>
      <c r="IWY63" t="inlineStr"/>
      <c r="IWZ63" t="inlineStr"/>
      <c r="IXA63" t="inlineStr"/>
      <c r="IXB63" t="inlineStr"/>
      <c r="IXC63" t="inlineStr"/>
      <c r="IXD63" t="inlineStr"/>
      <c r="IXE63" t="inlineStr"/>
      <c r="IXF63" t="inlineStr"/>
      <c r="IXG63" t="inlineStr"/>
      <c r="IXH63" t="inlineStr"/>
      <c r="IXI63" t="inlineStr"/>
      <c r="IXJ63" t="inlineStr"/>
      <c r="IXK63" t="inlineStr"/>
      <c r="IXL63" t="inlineStr"/>
      <c r="IXM63" t="inlineStr"/>
      <c r="IXN63" t="inlineStr"/>
      <c r="IXO63" t="inlineStr"/>
      <c r="IXP63" t="inlineStr"/>
      <c r="IXQ63" t="inlineStr"/>
      <c r="IXR63" t="inlineStr"/>
      <c r="IXS63" t="inlineStr"/>
      <c r="IXT63" t="inlineStr"/>
      <c r="IXU63" t="inlineStr"/>
      <c r="IXV63" t="inlineStr"/>
      <c r="IXW63" t="inlineStr"/>
      <c r="IXX63" t="inlineStr"/>
      <c r="IXY63" t="inlineStr"/>
      <c r="IXZ63" t="inlineStr"/>
      <c r="IYA63" t="inlineStr"/>
      <c r="IYB63" t="inlineStr"/>
      <c r="IYC63" t="inlineStr"/>
      <c r="IYD63" t="inlineStr"/>
      <c r="IYE63" t="inlineStr"/>
      <c r="IYF63" t="inlineStr"/>
      <c r="IYG63" t="inlineStr"/>
      <c r="IYH63" t="inlineStr"/>
      <c r="IYI63" t="inlineStr"/>
      <c r="IYJ63" t="inlineStr"/>
      <c r="IYK63" t="inlineStr"/>
      <c r="IYL63" t="inlineStr"/>
      <c r="IYM63" t="inlineStr"/>
      <c r="IYN63" t="inlineStr"/>
      <c r="IYO63" t="inlineStr"/>
      <c r="IYP63" t="inlineStr"/>
      <c r="IYQ63" t="inlineStr"/>
      <c r="IYR63" t="inlineStr"/>
      <c r="IYS63" t="inlineStr"/>
      <c r="IYT63" t="inlineStr"/>
      <c r="IYU63" t="inlineStr"/>
      <c r="IYV63" t="inlineStr"/>
      <c r="IYW63" t="inlineStr"/>
      <c r="IYX63" t="inlineStr"/>
      <c r="IYY63" t="inlineStr"/>
      <c r="IYZ63" t="inlineStr"/>
      <c r="IZA63" t="inlineStr"/>
      <c r="IZB63" t="inlineStr"/>
      <c r="IZC63" t="inlineStr"/>
      <c r="IZD63" t="inlineStr"/>
      <c r="IZE63" t="inlineStr"/>
      <c r="IZF63" t="inlineStr"/>
      <c r="IZG63" t="inlineStr"/>
      <c r="IZH63" t="inlineStr"/>
      <c r="IZI63" t="inlineStr"/>
      <c r="IZJ63" t="inlineStr"/>
      <c r="IZK63" t="inlineStr"/>
      <c r="IZL63" t="inlineStr"/>
      <c r="IZM63" t="inlineStr"/>
      <c r="IZN63" t="inlineStr"/>
      <c r="IZO63" t="inlineStr"/>
      <c r="IZP63" t="inlineStr"/>
      <c r="IZQ63" t="inlineStr"/>
      <c r="IZR63" t="inlineStr"/>
      <c r="IZS63" t="inlineStr"/>
      <c r="IZT63" t="inlineStr"/>
      <c r="IZU63" t="inlineStr"/>
      <c r="IZV63" t="inlineStr"/>
      <c r="IZW63" t="inlineStr"/>
      <c r="IZX63" t="inlineStr"/>
      <c r="IZY63" t="inlineStr"/>
      <c r="IZZ63" t="inlineStr"/>
      <c r="JAA63" t="inlineStr"/>
      <c r="JAB63" t="inlineStr"/>
      <c r="JAC63" t="inlineStr"/>
      <c r="JAD63" t="inlineStr"/>
      <c r="JAE63" t="inlineStr"/>
      <c r="JAF63" t="inlineStr"/>
      <c r="JAG63" t="inlineStr"/>
      <c r="JAH63" t="inlineStr"/>
      <c r="JAI63" t="inlineStr"/>
      <c r="JAJ63" t="inlineStr"/>
      <c r="JAK63" t="inlineStr"/>
      <c r="JAL63" t="inlineStr"/>
      <c r="JAM63" t="inlineStr"/>
      <c r="JAN63" t="inlineStr"/>
      <c r="JAO63" t="inlineStr"/>
      <c r="JAP63" t="inlineStr"/>
      <c r="JAQ63" t="inlineStr"/>
      <c r="JAR63" t="inlineStr"/>
      <c r="JAS63" t="inlineStr"/>
      <c r="JAT63" t="inlineStr"/>
      <c r="JAU63" t="inlineStr"/>
      <c r="JAV63" t="inlineStr"/>
      <c r="JAW63" t="inlineStr"/>
      <c r="JAX63" t="inlineStr"/>
      <c r="JAY63" t="inlineStr"/>
      <c r="JAZ63" t="inlineStr"/>
      <c r="JBA63" t="inlineStr"/>
      <c r="JBB63" t="inlineStr"/>
      <c r="JBC63" t="inlineStr"/>
      <c r="JBD63" t="inlineStr"/>
      <c r="JBE63" t="inlineStr"/>
      <c r="JBF63" t="inlineStr"/>
      <c r="JBG63" t="inlineStr"/>
      <c r="JBH63" t="inlineStr"/>
      <c r="JBI63" t="inlineStr"/>
      <c r="JBJ63" t="inlineStr"/>
      <c r="JBK63" t="inlineStr"/>
      <c r="JBL63" t="inlineStr"/>
      <c r="JBM63" t="inlineStr"/>
      <c r="JBN63" t="inlineStr"/>
      <c r="JBO63" t="inlineStr"/>
      <c r="JBP63" t="inlineStr"/>
      <c r="JBQ63" t="inlineStr"/>
      <c r="JBR63" t="inlineStr"/>
      <c r="JBS63" t="inlineStr"/>
      <c r="JBT63" t="inlineStr"/>
      <c r="JBU63" t="inlineStr"/>
      <c r="JBV63" t="inlineStr"/>
      <c r="JBW63" t="inlineStr"/>
      <c r="JBX63" t="inlineStr"/>
      <c r="JBY63" t="inlineStr"/>
      <c r="JBZ63" t="inlineStr"/>
      <c r="JCA63" t="inlineStr"/>
      <c r="JCB63" t="inlineStr"/>
      <c r="JCC63" t="inlineStr"/>
      <c r="JCD63" t="inlineStr"/>
      <c r="JCE63" t="inlineStr"/>
      <c r="JCF63" t="inlineStr"/>
      <c r="JCG63" t="inlineStr"/>
      <c r="JCH63" t="inlineStr"/>
      <c r="JCI63" t="inlineStr"/>
      <c r="JCJ63" t="inlineStr"/>
      <c r="JCK63" t="inlineStr"/>
      <c r="JCL63" t="inlineStr"/>
      <c r="JCM63" t="inlineStr"/>
      <c r="JCN63" t="inlineStr"/>
      <c r="JCO63" t="inlineStr"/>
      <c r="JCP63" t="inlineStr"/>
      <c r="JCQ63" t="inlineStr"/>
      <c r="JCR63" t="inlineStr"/>
      <c r="JCS63" t="inlineStr"/>
      <c r="JCT63" t="inlineStr"/>
      <c r="JCU63" t="inlineStr"/>
      <c r="JCV63" t="inlineStr"/>
      <c r="JCW63" t="inlineStr"/>
      <c r="JCX63" t="inlineStr"/>
      <c r="JCY63" t="inlineStr"/>
      <c r="JCZ63" t="inlineStr"/>
      <c r="JDA63" t="inlineStr"/>
      <c r="JDB63" t="inlineStr"/>
      <c r="JDC63" t="inlineStr"/>
      <c r="JDD63" t="inlineStr"/>
      <c r="JDE63" t="inlineStr"/>
      <c r="JDF63" t="inlineStr"/>
      <c r="JDG63" t="inlineStr"/>
      <c r="JDH63" t="inlineStr"/>
      <c r="JDI63" t="inlineStr"/>
      <c r="JDJ63" t="inlineStr"/>
      <c r="JDK63" t="inlineStr"/>
      <c r="JDL63" t="inlineStr"/>
      <c r="JDM63" t="inlineStr"/>
      <c r="JDN63" t="inlineStr"/>
      <c r="JDO63" t="inlineStr"/>
      <c r="JDP63" t="inlineStr"/>
      <c r="JDQ63" t="inlineStr"/>
      <c r="JDR63" t="inlineStr"/>
      <c r="JDS63" t="inlineStr"/>
      <c r="JDT63" t="inlineStr"/>
      <c r="JDU63" t="inlineStr"/>
      <c r="JDV63" t="inlineStr"/>
      <c r="JDW63" t="inlineStr"/>
      <c r="JDX63" t="inlineStr"/>
      <c r="JDY63" t="inlineStr"/>
      <c r="JDZ63" t="inlineStr"/>
      <c r="JEA63" t="inlineStr"/>
      <c r="JEB63" t="inlineStr"/>
      <c r="JEC63" t="inlineStr"/>
      <c r="JED63" t="inlineStr"/>
      <c r="JEE63" t="inlineStr"/>
      <c r="JEF63" t="inlineStr"/>
      <c r="JEG63" t="inlineStr"/>
      <c r="JEH63" t="inlineStr"/>
      <c r="JEI63" t="inlineStr"/>
      <c r="JEJ63" t="inlineStr"/>
      <c r="JEK63" t="inlineStr"/>
      <c r="JEL63" t="inlineStr"/>
      <c r="JEM63" t="inlineStr"/>
      <c r="JEN63" t="inlineStr"/>
      <c r="JEO63" t="inlineStr"/>
      <c r="JEP63" t="inlineStr"/>
      <c r="JEQ63" t="inlineStr"/>
      <c r="JER63" t="inlineStr"/>
      <c r="JES63" t="inlineStr"/>
      <c r="JET63" t="inlineStr"/>
      <c r="JEU63" t="inlineStr"/>
      <c r="JEV63" t="inlineStr"/>
      <c r="JEW63" t="inlineStr"/>
      <c r="JEX63" t="inlineStr"/>
      <c r="JEY63" t="inlineStr"/>
      <c r="JEZ63" t="inlineStr"/>
      <c r="JFA63" t="inlineStr"/>
      <c r="JFB63" t="inlineStr"/>
      <c r="JFC63" t="inlineStr"/>
      <c r="JFD63" t="inlineStr"/>
      <c r="JFE63" t="inlineStr"/>
      <c r="JFF63" t="inlineStr"/>
      <c r="JFG63" t="inlineStr"/>
      <c r="JFH63" t="inlineStr"/>
      <c r="JFI63" t="inlineStr"/>
      <c r="JFJ63" t="inlineStr"/>
      <c r="JFK63" t="inlineStr"/>
      <c r="JFL63" t="inlineStr"/>
      <c r="JFM63" t="inlineStr"/>
      <c r="JFN63" t="inlineStr"/>
      <c r="JFO63" t="inlineStr"/>
      <c r="JFP63" t="inlineStr"/>
      <c r="JFQ63" t="inlineStr"/>
      <c r="JFR63" t="inlineStr"/>
      <c r="JFS63" t="inlineStr"/>
      <c r="JFT63" t="inlineStr"/>
      <c r="JFU63" t="inlineStr"/>
      <c r="JFV63" t="inlineStr"/>
      <c r="JFW63" t="inlineStr"/>
      <c r="JFX63" t="inlineStr"/>
      <c r="JFY63" t="inlineStr"/>
      <c r="JFZ63" t="inlineStr"/>
      <c r="JGA63" t="inlineStr"/>
      <c r="JGB63" t="inlineStr"/>
      <c r="JGC63" t="inlineStr"/>
      <c r="JGD63" t="inlineStr"/>
      <c r="JGE63" t="inlineStr"/>
      <c r="JGF63" t="inlineStr"/>
      <c r="JGG63" t="inlineStr"/>
      <c r="JGH63" t="inlineStr"/>
      <c r="JGI63" t="inlineStr"/>
      <c r="JGJ63" t="inlineStr"/>
      <c r="JGK63" t="inlineStr"/>
      <c r="JGL63" t="inlineStr"/>
      <c r="JGM63" t="inlineStr"/>
      <c r="JGN63" t="inlineStr"/>
      <c r="JGO63" t="inlineStr"/>
      <c r="JGP63" t="inlineStr"/>
      <c r="JGQ63" t="inlineStr"/>
      <c r="JGR63" t="inlineStr"/>
      <c r="JGS63" t="inlineStr"/>
      <c r="JGT63" t="inlineStr"/>
      <c r="JGU63" t="inlineStr"/>
      <c r="JGV63" t="inlineStr"/>
      <c r="JGW63" t="inlineStr"/>
      <c r="JGX63" t="inlineStr"/>
      <c r="JGY63" t="inlineStr"/>
      <c r="JGZ63" t="inlineStr"/>
      <c r="JHA63" t="inlineStr"/>
      <c r="JHB63" t="inlineStr"/>
      <c r="JHC63" t="inlineStr"/>
      <c r="JHD63" t="inlineStr"/>
      <c r="JHE63" t="inlineStr"/>
      <c r="JHF63" t="inlineStr"/>
      <c r="JHG63" t="inlineStr"/>
      <c r="JHH63" t="inlineStr"/>
      <c r="JHI63" t="inlineStr"/>
      <c r="JHJ63" t="inlineStr"/>
      <c r="JHK63" t="inlineStr"/>
      <c r="JHL63" t="inlineStr"/>
      <c r="JHM63" t="inlineStr"/>
      <c r="JHN63" t="inlineStr"/>
      <c r="JHO63" t="inlineStr"/>
      <c r="JHP63" t="inlineStr"/>
      <c r="JHQ63" t="inlineStr"/>
      <c r="JHR63" t="inlineStr"/>
      <c r="JHS63" t="inlineStr"/>
      <c r="JHT63" t="inlineStr"/>
      <c r="JHU63" t="inlineStr"/>
      <c r="JHV63" t="inlineStr"/>
      <c r="JHW63" t="inlineStr"/>
      <c r="JHX63" t="inlineStr"/>
      <c r="JHY63" t="inlineStr"/>
      <c r="JHZ63" t="inlineStr"/>
      <c r="JIA63" t="inlineStr"/>
      <c r="JIB63" t="inlineStr"/>
      <c r="JIC63" t="inlineStr"/>
      <c r="JID63" t="inlineStr"/>
      <c r="JIE63" t="inlineStr"/>
      <c r="JIF63" t="inlineStr"/>
      <c r="JIG63" t="inlineStr"/>
      <c r="JIH63" t="inlineStr"/>
      <c r="JII63" t="inlineStr"/>
      <c r="JIJ63" t="inlineStr"/>
      <c r="JIK63" t="inlineStr"/>
      <c r="JIL63" t="inlineStr"/>
      <c r="JIM63" t="inlineStr"/>
      <c r="JIN63" t="inlineStr"/>
      <c r="JIO63" t="inlineStr"/>
      <c r="JIP63" t="inlineStr"/>
      <c r="JIQ63" t="inlineStr"/>
      <c r="JIR63" t="inlineStr"/>
      <c r="JIS63" t="inlineStr"/>
      <c r="JIT63" t="inlineStr"/>
      <c r="JIU63" t="inlineStr"/>
      <c r="JIV63" t="inlineStr"/>
      <c r="JIW63" t="inlineStr"/>
      <c r="JIX63" t="inlineStr"/>
      <c r="JIY63" t="inlineStr"/>
      <c r="JIZ63" t="inlineStr"/>
      <c r="JJA63" t="inlineStr"/>
      <c r="JJB63" t="inlineStr"/>
      <c r="JJC63" t="inlineStr"/>
      <c r="JJD63" t="inlineStr"/>
      <c r="JJE63" t="inlineStr"/>
      <c r="JJF63" t="inlineStr"/>
      <c r="JJG63" t="inlineStr"/>
      <c r="JJH63" t="inlineStr"/>
      <c r="JJI63" t="inlineStr"/>
      <c r="JJJ63" t="inlineStr"/>
      <c r="JJK63" t="inlineStr"/>
      <c r="JJL63" t="inlineStr"/>
      <c r="JJM63" t="inlineStr"/>
      <c r="JJN63" t="inlineStr"/>
      <c r="JJO63" t="inlineStr"/>
      <c r="JJP63" t="inlineStr"/>
      <c r="JJQ63" t="inlineStr"/>
      <c r="JJR63" t="inlineStr"/>
      <c r="JJS63" t="inlineStr"/>
      <c r="JJT63" t="inlineStr"/>
      <c r="JJU63" t="inlineStr"/>
      <c r="JJV63" t="inlineStr"/>
      <c r="JJW63" t="inlineStr"/>
      <c r="JJX63" t="inlineStr"/>
      <c r="JJY63" t="inlineStr"/>
      <c r="JJZ63" t="inlineStr"/>
      <c r="JKA63" t="inlineStr"/>
      <c r="JKB63" t="inlineStr"/>
      <c r="JKC63" t="inlineStr"/>
      <c r="JKD63" t="inlineStr"/>
      <c r="JKE63" t="inlineStr"/>
      <c r="JKF63" t="inlineStr"/>
      <c r="JKG63" t="inlineStr"/>
      <c r="JKH63" t="inlineStr"/>
      <c r="JKI63" t="inlineStr"/>
      <c r="JKJ63" t="inlineStr"/>
      <c r="JKK63" t="inlineStr"/>
      <c r="JKL63" t="inlineStr"/>
      <c r="JKM63" t="inlineStr"/>
      <c r="JKN63" t="inlineStr"/>
      <c r="JKO63" t="inlineStr"/>
      <c r="JKP63" t="inlineStr"/>
      <c r="JKQ63" t="inlineStr"/>
      <c r="JKR63" t="inlineStr"/>
      <c r="JKS63" t="inlineStr"/>
      <c r="JKT63" t="inlineStr"/>
      <c r="JKU63" t="inlineStr"/>
      <c r="JKV63" t="inlineStr"/>
      <c r="JKW63" t="inlineStr"/>
      <c r="JKX63" t="inlineStr"/>
      <c r="JKY63" t="inlineStr"/>
      <c r="JKZ63" t="inlineStr"/>
      <c r="JLA63" t="inlineStr"/>
      <c r="JLB63" t="inlineStr"/>
      <c r="JLC63" t="inlineStr"/>
      <c r="JLD63" t="inlineStr"/>
      <c r="JLE63" t="inlineStr"/>
      <c r="JLF63" t="inlineStr"/>
      <c r="JLG63" t="inlineStr"/>
      <c r="JLH63" t="inlineStr"/>
      <c r="JLI63" t="inlineStr"/>
      <c r="JLJ63" t="inlineStr"/>
      <c r="JLK63" t="inlineStr"/>
      <c r="JLL63" t="inlineStr"/>
      <c r="JLM63" t="inlineStr"/>
      <c r="JLN63" t="inlineStr"/>
      <c r="JLO63" t="inlineStr"/>
      <c r="JLP63" t="inlineStr"/>
      <c r="JLQ63" t="inlineStr"/>
      <c r="JLR63" t="inlineStr"/>
      <c r="JLS63" t="inlineStr"/>
      <c r="JLT63" t="inlineStr"/>
      <c r="JLU63" t="inlineStr"/>
      <c r="JLV63" t="inlineStr"/>
      <c r="JLW63" t="inlineStr"/>
      <c r="JLX63" t="inlineStr"/>
      <c r="JLY63" t="inlineStr"/>
      <c r="JLZ63" t="inlineStr"/>
      <c r="JMA63" t="inlineStr"/>
      <c r="JMB63" t="inlineStr"/>
      <c r="JMC63" t="inlineStr"/>
      <c r="JMD63" t="inlineStr"/>
      <c r="JME63" t="inlineStr"/>
      <c r="JMF63" t="inlineStr"/>
      <c r="JMG63" t="inlineStr"/>
      <c r="JMH63" t="inlineStr"/>
      <c r="JMI63" t="inlineStr"/>
      <c r="JMJ63" t="inlineStr"/>
      <c r="JMK63" t="inlineStr"/>
      <c r="JML63" t="inlineStr"/>
      <c r="JMM63" t="inlineStr"/>
      <c r="JMN63" t="inlineStr"/>
      <c r="JMO63" t="inlineStr"/>
      <c r="JMP63" t="inlineStr"/>
      <c r="JMQ63" t="inlineStr"/>
      <c r="JMR63" t="inlineStr"/>
      <c r="JMS63" t="inlineStr"/>
      <c r="JMT63" t="inlineStr"/>
      <c r="JMU63" t="inlineStr"/>
      <c r="JMV63" t="inlineStr"/>
      <c r="JMW63" t="inlineStr"/>
      <c r="JMX63" t="inlineStr"/>
      <c r="JMY63" t="inlineStr"/>
      <c r="JMZ63" t="inlineStr"/>
      <c r="JNA63" t="inlineStr"/>
      <c r="JNB63" t="inlineStr"/>
      <c r="JNC63" t="inlineStr"/>
      <c r="JND63" t="inlineStr"/>
      <c r="JNE63" t="inlineStr"/>
      <c r="JNF63" t="inlineStr"/>
      <c r="JNG63" t="inlineStr"/>
      <c r="JNH63" t="inlineStr"/>
      <c r="JNI63" t="inlineStr"/>
      <c r="JNJ63" t="inlineStr"/>
      <c r="JNK63" t="inlineStr"/>
      <c r="JNL63" t="inlineStr"/>
      <c r="JNM63" t="inlineStr"/>
      <c r="JNN63" t="inlineStr"/>
      <c r="JNO63" t="inlineStr"/>
      <c r="JNP63" t="inlineStr"/>
      <c r="JNQ63" t="inlineStr"/>
      <c r="JNR63" t="inlineStr"/>
      <c r="JNS63" t="inlineStr"/>
      <c r="JNT63" t="inlineStr"/>
      <c r="JNU63" t="inlineStr"/>
      <c r="JNV63" t="inlineStr"/>
      <c r="JNW63" t="inlineStr"/>
      <c r="JNX63" t="inlineStr"/>
      <c r="JNY63" t="inlineStr"/>
      <c r="JNZ63" t="inlineStr"/>
      <c r="JOA63" t="inlineStr"/>
      <c r="JOB63" t="inlineStr"/>
      <c r="JOC63" t="inlineStr"/>
      <c r="JOD63" t="inlineStr"/>
      <c r="JOE63" t="inlineStr"/>
      <c r="JOF63" t="inlineStr"/>
      <c r="JOG63" t="inlineStr"/>
      <c r="JOH63" t="inlineStr"/>
      <c r="JOI63" t="inlineStr"/>
      <c r="JOJ63" t="inlineStr"/>
      <c r="JOK63" t="inlineStr"/>
      <c r="JOL63" t="inlineStr"/>
      <c r="JOM63" t="inlineStr"/>
      <c r="JON63" t="inlineStr"/>
      <c r="JOO63" t="inlineStr"/>
      <c r="JOP63" t="inlineStr"/>
      <c r="JOQ63" t="inlineStr"/>
      <c r="JOR63" t="inlineStr"/>
      <c r="JOS63" t="inlineStr"/>
      <c r="JOT63" t="inlineStr"/>
      <c r="JOU63" t="inlineStr"/>
      <c r="JOV63" t="inlineStr"/>
      <c r="JOW63" t="inlineStr"/>
      <c r="JOX63" t="inlineStr"/>
      <c r="JOY63" t="inlineStr"/>
      <c r="JOZ63" t="inlineStr"/>
      <c r="JPA63" t="inlineStr"/>
      <c r="JPB63" t="inlineStr"/>
      <c r="JPC63" t="inlineStr"/>
      <c r="JPD63" t="inlineStr"/>
      <c r="JPE63" t="inlineStr"/>
      <c r="JPF63" t="inlineStr"/>
      <c r="JPG63" t="inlineStr"/>
      <c r="JPH63" t="inlineStr"/>
      <c r="JPI63" t="inlineStr"/>
      <c r="JPJ63" t="inlineStr"/>
      <c r="JPK63" t="inlineStr"/>
      <c r="JPL63" t="inlineStr"/>
      <c r="JPM63" t="inlineStr"/>
      <c r="JPN63" t="inlineStr"/>
      <c r="JPO63" t="inlineStr"/>
      <c r="JPP63" t="inlineStr"/>
      <c r="JPQ63" t="inlineStr"/>
      <c r="JPR63" t="inlineStr"/>
      <c r="JPS63" t="inlineStr"/>
      <c r="JPT63" t="inlineStr"/>
      <c r="JPU63" t="inlineStr"/>
      <c r="JPV63" t="inlineStr"/>
      <c r="JPW63" t="inlineStr"/>
      <c r="JPX63" t="inlineStr"/>
      <c r="JPY63" t="inlineStr"/>
      <c r="JPZ63" t="inlineStr"/>
      <c r="JQA63" t="inlineStr"/>
      <c r="JQB63" t="inlineStr"/>
      <c r="JQC63" t="inlineStr"/>
      <c r="JQD63" t="inlineStr"/>
      <c r="JQE63" t="inlineStr"/>
      <c r="JQF63" t="inlineStr"/>
      <c r="JQG63" t="inlineStr"/>
      <c r="JQH63" t="inlineStr"/>
      <c r="JQI63" t="inlineStr"/>
      <c r="JQJ63" t="inlineStr"/>
      <c r="JQK63" t="inlineStr"/>
      <c r="JQL63" t="inlineStr"/>
      <c r="JQM63" t="inlineStr"/>
      <c r="JQN63" t="inlineStr"/>
      <c r="JQO63" t="inlineStr"/>
      <c r="JQP63" t="inlineStr"/>
      <c r="JQQ63" t="inlineStr"/>
      <c r="JQR63" t="inlineStr"/>
      <c r="JQS63" t="inlineStr"/>
      <c r="JQT63" t="inlineStr"/>
      <c r="JQU63" t="inlineStr"/>
      <c r="JQV63" t="inlineStr"/>
      <c r="JQW63" t="inlineStr"/>
      <c r="JQX63" t="inlineStr"/>
      <c r="JQY63" t="inlineStr"/>
      <c r="JQZ63" t="inlineStr"/>
      <c r="JRA63" t="inlineStr"/>
      <c r="JRB63" t="inlineStr"/>
      <c r="JRC63" t="inlineStr"/>
      <c r="JRD63" t="inlineStr"/>
      <c r="JRE63" t="inlineStr"/>
      <c r="JRF63" t="inlineStr"/>
      <c r="JRG63" t="inlineStr"/>
      <c r="JRH63" t="inlineStr"/>
      <c r="JRI63" t="inlineStr"/>
      <c r="JRJ63" t="inlineStr"/>
      <c r="JRK63" t="inlineStr"/>
      <c r="JRL63" t="inlineStr"/>
      <c r="JRM63" t="inlineStr"/>
      <c r="JRN63" t="inlineStr"/>
      <c r="JRO63" t="inlineStr"/>
      <c r="JRP63" t="inlineStr"/>
      <c r="JRQ63" t="inlineStr"/>
      <c r="JRR63" t="inlineStr"/>
      <c r="JRS63" t="inlineStr"/>
      <c r="JRT63" t="inlineStr"/>
      <c r="JRU63" t="inlineStr"/>
      <c r="JRV63" t="inlineStr"/>
      <c r="JRW63" t="inlineStr"/>
      <c r="JRX63" t="inlineStr"/>
      <c r="JRY63" t="inlineStr"/>
      <c r="JRZ63" t="inlineStr"/>
      <c r="JSA63" t="inlineStr"/>
      <c r="JSB63" t="inlineStr"/>
      <c r="JSC63" t="inlineStr"/>
      <c r="JSD63" t="inlineStr"/>
      <c r="JSE63" t="inlineStr"/>
      <c r="JSF63" t="inlineStr"/>
      <c r="JSG63" t="inlineStr"/>
      <c r="JSH63" t="inlineStr"/>
      <c r="JSI63" t="inlineStr"/>
      <c r="JSJ63" t="inlineStr"/>
      <c r="JSK63" t="inlineStr"/>
      <c r="JSL63" t="inlineStr"/>
      <c r="JSM63" t="inlineStr"/>
      <c r="JSN63" t="inlineStr"/>
      <c r="JSO63" t="inlineStr"/>
      <c r="JSP63" t="inlineStr"/>
      <c r="JSQ63" t="inlineStr"/>
      <c r="JSR63" t="inlineStr"/>
      <c r="JSS63" t="inlineStr"/>
      <c r="JST63" t="inlineStr"/>
      <c r="JSU63" t="inlineStr"/>
      <c r="JSV63" t="inlineStr"/>
      <c r="JSW63" t="inlineStr"/>
      <c r="JSX63" t="inlineStr"/>
      <c r="JSY63" t="inlineStr"/>
      <c r="JSZ63" t="inlineStr"/>
      <c r="JTA63" t="inlineStr"/>
      <c r="JTB63" t="inlineStr"/>
      <c r="JTC63" t="inlineStr"/>
      <c r="JTD63" t="inlineStr"/>
      <c r="JTE63" t="inlineStr"/>
      <c r="JTF63" t="inlineStr"/>
      <c r="JTG63" t="inlineStr"/>
      <c r="JTH63" t="inlineStr"/>
      <c r="JTI63" t="inlineStr"/>
      <c r="JTJ63" t="inlineStr"/>
      <c r="JTK63" t="inlineStr"/>
      <c r="JTL63" t="inlineStr"/>
      <c r="JTM63" t="inlineStr"/>
      <c r="JTN63" t="inlineStr"/>
      <c r="JTO63" t="inlineStr"/>
      <c r="JTP63" t="inlineStr"/>
      <c r="JTQ63" t="inlineStr"/>
      <c r="JTR63" t="inlineStr"/>
      <c r="JTS63" t="inlineStr"/>
      <c r="JTT63" t="inlineStr"/>
      <c r="JTU63" t="inlineStr"/>
      <c r="JTV63" t="inlineStr"/>
      <c r="JTW63" t="inlineStr"/>
      <c r="JTX63" t="inlineStr"/>
      <c r="JTY63" t="inlineStr"/>
      <c r="JTZ63" t="inlineStr"/>
      <c r="JUA63" t="inlineStr"/>
      <c r="JUB63" t="inlineStr"/>
      <c r="JUC63" t="inlineStr"/>
      <c r="JUD63" t="inlineStr"/>
      <c r="JUE63" t="inlineStr"/>
      <c r="JUF63" t="inlineStr"/>
      <c r="JUG63" t="inlineStr"/>
      <c r="JUH63" t="inlineStr"/>
      <c r="JUI63" t="inlineStr"/>
      <c r="JUJ63" t="inlineStr"/>
      <c r="JUK63" t="inlineStr"/>
      <c r="JUL63" t="inlineStr"/>
      <c r="JUM63" t="inlineStr"/>
      <c r="JUN63" t="inlineStr"/>
      <c r="JUO63" t="inlineStr"/>
      <c r="JUP63" t="inlineStr"/>
      <c r="JUQ63" t="inlineStr"/>
      <c r="JUR63" t="inlineStr"/>
      <c r="JUS63" t="inlineStr"/>
      <c r="JUT63" t="inlineStr"/>
      <c r="JUU63" t="inlineStr"/>
      <c r="JUV63" t="inlineStr"/>
      <c r="JUW63" t="inlineStr"/>
      <c r="JUX63" t="inlineStr"/>
      <c r="JUY63" t="inlineStr"/>
      <c r="JUZ63" t="inlineStr"/>
      <c r="JVA63" t="inlineStr"/>
      <c r="JVB63" t="inlineStr"/>
      <c r="JVC63" t="inlineStr"/>
      <c r="JVD63" t="inlineStr"/>
      <c r="JVE63" t="inlineStr"/>
      <c r="JVF63" t="inlineStr"/>
      <c r="JVG63" t="inlineStr"/>
      <c r="JVH63" t="inlineStr"/>
      <c r="JVI63" t="inlineStr"/>
      <c r="JVJ63" t="inlineStr"/>
      <c r="JVK63" t="inlineStr"/>
      <c r="JVL63" t="inlineStr"/>
      <c r="JVM63" t="inlineStr"/>
      <c r="JVN63" t="inlineStr"/>
      <c r="JVO63" t="inlineStr"/>
      <c r="JVP63" t="inlineStr"/>
      <c r="JVQ63" t="inlineStr"/>
      <c r="JVR63" t="inlineStr"/>
      <c r="JVS63" t="inlineStr"/>
      <c r="JVT63" t="inlineStr"/>
      <c r="JVU63" t="inlineStr"/>
      <c r="JVV63" t="inlineStr"/>
      <c r="JVW63" t="inlineStr"/>
      <c r="JVX63" t="inlineStr"/>
      <c r="JVY63" t="inlineStr"/>
      <c r="JVZ63" t="inlineStr"/>
      <c r="JWA63" t="inlineStr"/>
      <c r="JWB63" t="inlineStr"/>
      <c r="JWC63" t="inlineStr"/>
      <c r="JWD63" t="inlineStr"/>
      <c r="JWE63" t="inlineStr"/>
      <c r="JWF63" t="inlineStr"/>
      <c r="JWG63" t="inlineStr"/>
      <c r="JWH63" t="inlineStr"/>
      <c r="JWI63" t="inlineStr"/>
      <c r="JWJ63" t="inlineStr"/>
      <c r="JWK63" t="inlineStr"/>
      <c r="JWL63" t="inlineStr"/>
      <c r="JWM63" t="inlineStr"/>
      <c r="JWN63" t="inlineStr"/>
      <c r="JWO63" t="inlineStr"/>
      <c r="JWP63" t="inlineStr"/>
      <c r="JWQ63" t="inlineStr"/>
      <c r="JWR63" t="inlineStr"/>
      <c r="JWS63" t="inlineStr"/>
      <c r="JWT63" t="inlineStr"/>
      <c r="JWU63" t="inlineStr"/>
      <c r="JWV63" t="inlineStr"/>
      <c r="JWW63" t="inlineStr"/>
      <c r="JWX63" t="inlineStr"/>
      <c r="JWY63" t="inlineStr"/>
      <c r="JWZ63" t="inlineStr"/>
      <c r="JXA63" t="inlineStr"/>
      <c r="JXB63" t="inlineStr"/>
      <c r="JXC63" t="inlineStr"/>
      <c r="JXD63" t="inlineStr"/>
      <c r="JXE63" t="inlineStr"/>
      <c r="JXF63" t="inlineStr"/>
      <c r="JXG63" t="inlineStr"/>
      <c r="JXH63" t="inlineStr"/>
      <c r="JXI63" t="inlineStr"/>
      <c r="JXJ63" t="inlineStr"/>
      <c r="JXK63" t="inlineStr"/>
      <c r="JXL63" t="inlineStr"/>
      <c r="JXM63" t="inlineStr"/>
      <c r="JXN63" t="inlineStr"/>
      <c r="JXO63" t="inlineStr"/>
      <c r="JXP63" t="inlineStr"/>
      <c r="JXQ63" t="inlineStr"/>
      <c r="JXR63" t="inlineStr"/>
      <c r="JXS63" t="inlineStr"/>
      <c r="JXT63" t="inlineStr"/>
      <c r="JXU63" t="inlineStr"/>
      <c r="JXV63" t="inlineStr"/>
      <c r="JXW63" t="inlineStr"/>
      <c r="JXX63" t="inlineStr"/>
      <c r="JXY63" t="inlineStr"/>
      <c r="JXZ63" t="inlineStr"/>
      <c r="JYA63" t="inlineStr"/>
      <c r="JYB63" t="inlineStr"/>
      <c r="JYC63" t="inlineStr"/>
      <c r="JYD63" t="inlineStr"/>
      <c r="JYE63" t="inlineStr"/>
      <c r="JYF63" t="inlineStr"/>
      <c r="JYG63" t="inlineStr"/>
      <c r="JYH63" t="inlineStr"/>
      <c r="JYI63" t="inlineStr"/>
      <c r="JYJ63" t="inlineStr"/>
      <c r="JYK63" t="inlineStr"/>
      <c r="JYL63" t="inlineStr"/>
      <c r="JYM63" t="inlineStr"/>
      <c r="JYN63" t="inlineStr"/>
      <c r="JYO63" t="inlineStr"/>
      <c r="JYP63" t="inlineStr"/>
      <c r="JYQ63" t="inlineStr"/>
      <c r="JYR63" t="inlineStr"/>
      <c r="JYS63" t="inlineStr"/>
      <c r="JYT63" t="inlineStr"/>
      <c r="JYU63" t="inlineStr"/>
      <c r="JYV63" t="inlineStr"/>
      <c r="JYW63" t="inlineStr"/>
      <c r="JYX63" t="inlineStr"/>
      <c r="JYY63" t="inlineStr"/>
      <c r="JYZ63" t="inlineStr"/>
      <c r="JZA63" t="inlineStr"/>
      <c r="JZB63" t="inlineStr"/>
      <c r="JZC63" t="inlineStr"/>
      <c r="JZD63" t="inlineStr"/>
      <c r="JZE63" t="inlineStr"/>
      <c r="JZF63" t="inlineStr"/>
      <c r="JZG63" t="inlineStr"/>
      <c r="JZH63" t="inlineStr"/>
      <c r="JZI63" t="inlineStr"/>
      <c r="JZJ63" t="inlineStr"/>
      <c r="JZK63" t="inlineStr"/>
      <c r="JZL63" t="inlineStr"/>
      <c r="JZM63" t="inlineStr"/>
      <c r="JZN63" t="inlineStr"/>
      <c r="JZO63" t="inlineStr"/>
      <c r="JZP63" t="inlineStr"/>
      <c r="JZQ63" t="inlineStr"/>
      <c r="JZR63" t="inlineStr"/>
      <c r="JZS63" t="inlineStr"/>
      <c r="JZT63" t="inlineStr"/>
      <c r="JZU63" t="inlineStr"/>
      <c r="JZV63" t="inlineStr"/>
      <c r="JZW63" t="inlineStr"/>
      <c r="JZX63" t="inlineStr"/>
      <c r="JZY63" t="inlineStr"/>
      <c r="JZZ63" t="inlineStr"/>
      <c r="KAA63" t="inlineStr"/>
      <c r="KAB63" t="inlineStr"/>
      <c r="KAC63" t="inlineStr"/>
      <c r="KAD63" t="inlineStr"/>
      <c r="KAE63" t="inlineStr"/>
      <c r="KAF63" t="inlineStr"/>
      <c r="KAG63" t="inlineStr"/>
      <c r="KAH63" t="inlineStr"/>
      <c r="KAI63" t="inlineStr"/>
      <c r="KAJ63" t="inlineStr"/>
      <c r="KAK63" t="inlineStr"/>
      <c r="KAL63" t="inlineStr"/>
      <c r="KAM63" t="inlineStr"/>
      <c r="KAN63" t="inlineStr"/>
      <c r="KAO63" t="inlineStr"/>
      <c r="KAP63" t="inlineStr"/>
      <c r="KAQ63" t="inlineStr"/>
      <c r="KAR63" t="inlineStr"/>
      <c r="KAS63" t="inlineStr"/>
      <c r="KAT63" t="inlineStr"/>
      <c r="KAU63" t="inlineStr"/>
      <c r="KAV63" t="inlineStr"/>
      <c r="KAW63" t="inlineStr"/>
      <c r="KAX63" t="inlineStr"/>
      <c r="KAY63" t="inlineStr"/>
      <c r="KAZ63" t="inlineStr"/>
      <c r="KBA63" t="inlineStr"/>
      <c r="KBB63" t="inlineStr"/>
      <c r="KBC63" t="inlineStr"/>
      <c r="KBD63" t="inlineStr"/>
      <c r="KBE63" t="inlineStr"/>
      <c r="KBF63" t="inlineStr"/>
      <c r="KBG63" t="inlineStr"/>
      <c r="KBH63" t="inlineStr"/>
      <c r="KBI63" t="inlineStr"/>
      <c r="KBJ63" t="inlineStr"/>
      <c r="KBK63" t="inlineStr"/>
      <c r="KBL63" t="inlineStr"/>
      <c r="KBM63" t="inlineStr"/>
      <c r="KBN63" t="inlineStr"/>
      <c r="KBO63" t="inlineStr"/>
      <c r="KBP63" t="inlineStr"/>
      <c r="KBQ63" t="inlineStr"/>
      <c r="KBR63" t="inlineStr"/>
      <c r="KBS63" t="inlineStr"/>
      <c r="KBT63" t="inlineStr"/>
      <c r="KBU63" t="inlineStr"/>
      <c r="KBV63" t="inlineStr"/>
      <c r="KBW63" t="inlineStr"/>
      <c r="KBX63" t="inlineStr"/>
      <c r="KBY63" t="inlineStr"/>
      <c r="KBZ63" t="inlineStr"/>
      <c r="KCA63" t="inlineStr"/>
      <c r="KCB63" t="inlineStr"/>
      <c r="KCC63" t="inlineStr"/>
      <c r="KCD63" t="inlineStr"/>
      <c r="KCE63" t="inlineStr"/>
      <c r="KCF63" t="inlineStr"/>
      <c r="KCG63" t="inlineStr"/>
      <c r="KCH63" t="inlineStr"/>
      <c r="KCI63" t="inlineStr"/>
      <c r="KCJ63" t="inlineStr"/>
      <c r="KCK63" t="inlineStr"/>
      <c r="KCL63" t="inlineStr"/>
      <c r="KCM63" t="inlineStr"/>
      <c r="KCN63" t="inlineStr"/>
      <c r="KCO63" t="inlineStr"/>
      <c r="KCP63" t="inlineStr"/>
      <c r="KCQ63" t="inlineStr"/>
      <c r="KCR63" t="inlineStr"/>
      <c r="KCS63" t="inlineStr"/>
      <c r="KCT63" t="inlineStr"/>
      <c r="KCU63" t="inlineStr"/>
      <c r="KCV63" t="inlineStr"/>
      <c r="KCW63" t="inlineStr"/>
      <c r="KCX63" t="inlineStr"/>
      <c r="KCY63" t="inlineStr"/>
      <c r="KCZ63" t="inlineStr"/>
      <c r="KDA63" t="inlineStr"/>
      <c r="KDB63" t="inlineStr"/>
      <c r="KDC63" t="inlineStr"/>
      <c r="KDD63" t="inlineStr"/>
      <c r="KDE63" t="inlineStr"/>
      <c r="KDF63" t="inlineStr"/>
      <c r="KDG63" t="inlineStr"/>
      <c r="KDH63" t="inlineStr"/>
      <c r="KDI63" t="inlineStr"/>
      <c r="KDJ63" t="inlineStr"/>
      <c r="KDK63" t="inlineStr"/>
      <c r="KDL63" t="inlineStr"/>
      <c r="KDM63" t="inlineStr"/>
      <c r="KDN63" t="inlineStr"/>
      <c r="KDO63" t="inlineStr"/>
      <c r="KDP63" t="inlineStr"/>
      <c r="KDQ63" t="inlineStr"/>
      <c r="KDR63" t="inlineStr"/>
      <c r="KDS63" t="inlineStr"/>
      <c r="KDT63" t="inlineStr"/>
      <c r="KDU63" t="inlineStr"/>
      <c r="KDV63" t="inlineStr"/>
      <c r="KDW63" t="inlineStr"/>
      <c r="KDX63" t="inlineStr"/>
      <c r="KDY63" t="inlineStr"/>
      <c r="KDZ63" t="inlineStr"/>
      <c r="KEA63" t="inlineStr"/>
      <c r="KEB63" t="inlineStr"/>
      <c r="KEC63" t="inlineStr"/>
      <c r="KED63" t="inlineStr"/>
      <c r="KEE63" t="inlineStr"/>
      <c r="KEF63" t="inlineStr"/>
      <c r="KEG63" t="inlineStr"/>
      <c r="KEH63" t="inlineStr"/>
      <c r="KEI63" t="inlineStr"/>
      <c r="KEJ63" t="inlineStr"/>
      <c r="KEK63" t="inlineStr"/>
      <c r="KEL63" t="inlineStr"/>
      <c r="KEM63" t="inlineStr"/>
      <c r="KEN63" t="inlineStr"/>
      <c r="KEO63" t="inlineStr"/>
      <c r="KEP63" t="inlineStr"/>
      <c r="KEQ63" t="inlineStr"/>
      <c r="KER63" t="inlineStr"/>
      <c r="KES63" t="inlineStr"/>
      <c r="KET63" t="inlineStr"/>
      <c r="KEU63" t="inlineStr"/>
      <c r="KEV63" t="inlineStr"/>
      <c r="KEW63" t="inlineStr"/>
      <c r="KEX63" t="inlineStr"/>
      <c r="KEY63" t="inlineStr"/>
      <c r="KEZ63" t="inlineStr"/>
      <c r="KFA63" t="inlineStr"/>
      <c r="KFB63" t="inlineStr"/>
      <c r="KFC63" t="inlineStr"/>
      <c r="KFD63" t="inlineStr"/>
      <c r="KFE63" t="inlineStr"/>
      <c r="KFF63" t="inlineStr"/>
      <c r="KFG63" t="inlineStr"/>
      <c r="KFH63" t="inlineStr"/>
      <c r="KFI63" t="inlineStr"/>
      <c r="KFJ63" t="inlineStr"/>
      <c r="KFK63" t="inlineStr"/>
      <c r="KFL63" t="inlineStr"/>
      <c r="KFM63" t="inlineStr"/>
      <c r="KFN63" t="inlineStr"/>
      <c r="KFO63" t="inlineStr"/>
      <c r="KFP63" t="inlineStr"/>
      <c r="KFQ63" t="inlineStr"/>
      <c r="KFR63" t="inlineStr"/>
      <c r="KFS63" t="inlineStr"/>
      <c r="KFT63" t="inlineStr"/>
      <c r="KFU63" t="inlineStr"/>
      <c r="KFV63" t="inlineStr"/>
      <c r="KFW63" t="inlineStr"/>
      <c r="KFX63" t="inlineStr"/>
      <c r="KFY63" t="inlineStr"/>
      <c r="KFZ63" t="inlineStr"/>
      <c r="KGA63" t="inlineStr"/>
      <c r="KGB63" t="inlineStr"/>
      <c r="KGC63" t="inlineStr"/>
      <c r="KGD63" t="inlineStr"/>
      <c r="KGE63" t="inlineStr"/>
      <c r="KGF63" t="inlineStr"/>
      <c r="KGG63" t="inlineStr"/>
      <c r="KGH63" t="inlineStr"/>
      <c r="KGI63" t="inlineStr"/>
      <c r="KGJ63" t="inlineStr"/>
      <c r="KGK63" t="inlineStr"/>
      <c r="KGL63" t="inlineStr"/>
      <c r="KGM63" t="inlineStr"/>
      <c r="KGN63" t="inlineStr"/>
      <c r="KGO63" t="inlineStr"/>
      <c r="KGP63" t="inlineStr"/>
      <c r="KGQ63" t="inlineStr"/>
      <c r="KGR63" t="inlineStr"/>
      <c r="KGS63" t="inlineStr"/>
      <c r="KGT63" t="inlineStr"/>
      <c r="KGU63" t="inlineStr"/>
      <c r="KGV63" t="inlineStr"/>
      <c r="KGW63" t="inlineStr"/>
      <c r="KGX63" t="inlineStr"/>
      <c r="KGY63" t="inlineStr"/>
      <c r="KGZ63" t="inlineStr"/>
      <c r="KHA63" t="inlineStr"/>
      <c r="KHB63" t="inlineStr"/>
      <c r="KHC63" t="inlineStr"/>
      <c r="KHD63" t="inlineStr"/>
      <c r="KHE63" t="inlineStr"/>
      <c r="KHF63" t="inlineStr"/>
      <c r="KHG63" t="inlineStr"/>
      <c r="KHH63" t="inlineStr"/>
      <c r="KHI63" t="inlineStr"/>
      <c r="KHJ63" t="inlineStr"/>
      <c r="KHK63" t="inlineStr"/>
      <c r="KHL63" t="inlineStr"/>
      <c r="KHM63" t="inlineStr"/>
      <c r="KHN63" t="inlineStr"/>
      <c r="KHO63" t="inlineStr"/>
      <c r="KHP63" t="inlineStr"/>
      <c r="KHQ63" t="inlineStr"/>
      <c r="KHR63" t="inlineStr"/>
      <c r="KHS63" t="inlineStr"/>
      <c r="KHT63" t="inlineStr"/>
      <c r="KHU63" t="inlineStr"/>
      <c r="KHV63" t="inlineStr"/>
      <c r="KHW63" t="inlineStr"/>
      <c r="KHX63" t="inlineStr"/>
      <c r="KHY63" t="inlineStr"/>
      <c r="KHZ63" t="inlineStr"/>
      <c r="KIA63" t="inlineStr"/>
      <c r="KIB63" t="inlineStr"/>
      <c r="KIC63" t="inlineStr"/>
      <c r="KID63" t="inlineStr"/>
      <c r="KIE63" t="inlineStr"/>
      <c r="KIF63" t="inlineStr"/>
      <c r="KIG63" t="inlineStr"/>
      <c r="KIH63" t="inlineStr"/>
      <c r="KII63" t="inlineStr"/>
      <c r="KIJ63" t="inlineStr"/>
      <c r="KIK63" t="inlineStr"/>
      <c r="KIL63" t="inlineStr"/>
      <c r="KIM63" t="inlineStr"/>
      <c r="KIN63" t="inlineStr"/>
      <c r="KIO63" t="inlineStr"/>
      <c r="KIP63" t="inlineStr"/>
      <c r="KIQ63" t="inlineStr"/>
      <c r="KIR63" t="inlineStr"/>
      <c r="KIS63" t="inlineStr"/>
      <c r="KIT63" t="inlineStr"/>
      <c r="KIU63" t="inlineStr"/>
      <c r="KIV63" t="inlineStr"/>
      <c r="KIW63" t="inlineStr"/>
      <c r="KIX63" t="inlineStr"/>
      <c r="KIY63" t="inlineStr"/>
      <c r="KIZ63" t="inlineStr"/>
      <c r="KJA63" t="inlineStr"/>
      <c r="KJB63" t="inlineStr"/>
      <c r="KJC63" t="inlineStr"/>
      <c r="KJD63" t="inlineStr"/>
      <c r="KJE63" t="inlineStr"/>
      <c r="KJF63" t="inlineStr"/>
      <c r="KJG63" t="inlineStr"/>
      <c r="KJH63" t="inlineStr"/>
      <c r="KJI63" t="inlineStr"/>
      <c r="KJJ63" t="inlineStr"/>
      <c r="KJK63" t="inlineStr"/>
      <c r="KJL63" t="inlineStr"/>
      <c r="KJM63" t="inlineStr"/>
      <c r="KJN63" t="inlineStr"/>
      <c r="KJO63" t="inlineStr"/>
      <c r="KJP63" t="inlineStr"/>
      <c r="KJQ63" t="inlineStr"/>
      <c r="KJR63" t="inlineStr"/>
      <c r="KJS63" t="inlineStr"/>
      <c r="KJT63" t="inlineStr"/>
      <c r="KJU63" t="inlineStr"/>
      <c r="KJV63" t="inlineStr"/>
      <c r="KJW63" t="inlineStr"/>
      <c r="KJX63" t="inlineStr"/>
      <c r="KJY63" t="inlineStr"/>
      <c r="KJZ63" t="inlineStr"/>
      <c r="KKA63" t="inlineStr"/>
      <c r="KKB63" t="inlineStr"/>
      <c r="KKC63" t="inlineStr"/>
      <c r="KKD63" t="inlineStr"/>
      <c r="KKE63" t="inlineStr"/>
      <c r="KKF63" t="inlineStr"/>
      <c r="KKG63" t="inlineStr"/>
      <c r="KKH63" t="inlineStr"/>
      <c r="KKI63" t="inlineStr"/>
      <c r="KKJ63" t="inlineStr"/>
      <c r="KKK63" t="inlineStr"/>
      <c r="KKL63" t="inlineStr"/>
      <c r="KKM63" t="inlineStr"/>
      <c r="KKN63" t="inlineStr"/>
      <c r="KKO63" t="inlineStr"/>
      <c r="KKP63" t="inlineStr"/>
      <c r="KKQ63" t="inlineStr"/>
      <c r="KKR63" t="inlineStr"/>
      <c r="KKS63" t="inlineStr"/>
      <c r="KKT63" t="inlineStr"/>
      <c r="KKU63" t="inlineStr"/>
      <c r="KKV63" t="inlineStr"/>
      <c r="KKW63" t="inlineStr"/>
      <c r="KKX63" t="inlineStr"/>
      <c r="KKY63" t="inlineStr"/>
      <c r="KKZ63" t="inlineStr"/>
      <c r="KLA63" t="inlineStr"/>
      <c r="KLB63" t="inlineStr"/>
      <c r="KLC63" t="inlineStr"/>
      <c r="KLD63" t="inlineStr"/>
      <c r="KLE63" t="inlineStr"/>
      <c r="KLF63" t="inlineStr"/>
      <c r="KLG63" t="inlineStr"/>
      <c r="KLH63" t="inlineStr"/>
      <c r="KLI63" t="inlineStr"/>
      <c r="KLJ63" t="inlineStr"/>
      <c r="KLK63" t="inlineStr"/>
      <c r="KLL63" t="inlineStr"/>
      <c r="KLM63" t="inlineStr"/>
      <c r="KLN63" t="inlineStr"/>
      <c r="KLO63" t="inlineStr"/>
      <c r="KLP63" t="inlineStr"/>
      <c r="KLQ63" t="inlineStr"/>
      <c r="KLR63" t="inlineStr"/>
      <c r="KLS63" t="inlineStr"/>
      <c r="KLT63" t="inlineStr"/>
      <c r="KLU63" t="inlineStr"/>
      <c r="KLV63" t="inlineStr"/>
      <c r="KLW63" t="inlineStr"/>
      <c r="KLX63" t="inlineStr"/>
      <c r="KLY63" t="inlineStr"/>
      <c r="KLZ63" t="inlineStr"/>
      <c r="KMA63" t="inlineStr"/>
      <c r="KMB63" t="inlineStr"/>
      <c r="KMC63" t="inlineStr"/>
      <c r="KMD63" t="inlineStr"/>
      <c r="KME63" t="inlineStr"/>
      <c r="KMF63" t="inlineStr"/>
      <c r="KMG63" t="inlineStr"/>
      <c r="KMH63" t="inlineStr"/>
      <c r="KMI63" t="inlineStr"/>
      <c r="KMJ63" t="inlineStr"/>
      <c r="KMK63" t="inlineStr"/>
      <c r="KML63" t="inlineStr"/>
      <c r="KMM63" t="inlineStr"/>
      <c r="KMN63" t="inlineStr"/>
      <c r="KMO63" t="inlineStr"/>
      <c r="KMP63" t="inlineStr"/>
      <c r="KMQ63" t="inlineStr"/>
      <c r="KMR63" t="inlineStr"/>
      <c r="KMS63" t="inlineStr"/>
      <c r="KMT63" t="inlineStr"/>
      <c r="KMU63" t="inlineStr"/>
      <c r="KMV63" t="inlineStr"/>
      <c r="KMW63" t="inlineStr"/>
      <c r="KMX63" t="inlineStr"/>
      <c r="KMY63" t="inlineStr"/>
      <c r="KMZ63" t="inlineStr"/>
      <c r="KNA63" t="inlineStr"/>
      <c r="KNB63" t="inlineStr"/>
      <c r="KNC63" t="inlineStr"/>
      <c r="KND63" t="inlineStr"/>
      <c r="KNE63" t="inlineStr"/>
      <c r="KNF63" t="inlineStr"/>
      <c r="KNG63" t="inlineStr"/>
      <c r="KNH63" t="inlineStr"/>
      <c r="KNI63" t="inlineStr"/>
      <c r="KNJ63" t="inlineStr"/>
      <c r="KNK63" t="inlineStr"/>
      <c r="KNL63" t="inlineStr"/>
      <c r="KNM63" t="inlineStr"/>
      <c r="KNN63" t="inlineStr"/>
      <c r="KNO63" t="inlineStr"/>
      <c r="KNP63" t="inlineStr"/>
      <c r="KNQ63" t="inlineStr"/>
      <c r="KNR63" t="inlineStr"/>
      <c r="KNS63" t="inlineStr"/>
      <c r="KNT63" t="inlineStr"/>
      <c r="KNU63" t="inlineStr"/>
      <c r="KNV63" t="inlineStr"/>
      <c r="KNW63" t="inlineStr"/>
      <c r="KNX63" t="inlineStr"/>
      <c r="KNY63" t="inlineStr"/>
      <c r="KNZ63" t="inlineStr"/>
      <c r="KOA63" t="inlineStr"/>
      <c r="KOB63" t="inlineStr"/>
      <c r="KOC63" t="inlineStr"/>
      <c r="KOD63" t="inlineStr"/>
      <c r="KOE63" t="inlineStr"/>
      <c r="KOF63" t="inlineStr"/>
      <c r="KOG63" t="inlineStr"/>
      <c r="KOH63" t="inlineStr"/>
      <c r="KOI63" t="inlineStr"/>
      <c r="KOJ63" t="inlineStr"/>
      <c r="KOK63" t="inlineStr"/>
      <c r="KOL63" t="inlineStr"/>
      <c r="KOM63" t="inlineStr"/>
      <c r="KON63" t="inlineStr"/>
      <c r="KOO63" t="inlineStr"/>
      <c r="KOP63" t="inlineStr"/>
      <c r="KOQ63" t="inlineStr"/>
      <c r="KOR63" t="inlineStr"/>
      <c r="KOS63" t="inlineStr"/>
      <c r="KOT63" t="inlineStr"/>
      <c r="KOU63" t="inlineStr"/>
      <c r="KOV63" t="inlineStr"/>
      <c r="KOW63" t="inlineStr"/>
      <c r="KOX63" t="inlineStr"/>
      <c r="KOY63" t="inlineStr"/>
      <c r="KOZ63" t="inlineStr"/>
      <c r="KPA63" t="inlineStr"/>
      <c r="KPB63" t="inlineStr"/>
      <c r="KPC63" t="inlineStr"/>
      <c r="KPD63" t="inlineStr"/>
      <c r="KPE63" t="inlineStr"/>
      <c r="KPF63" t="inlineStr"/>
      <c r="KPG63" t="inlineStr"/>
      <c r="KPH63" t="inlineStr"/>
      <c r="KPI63" t="inlineStr"/>
      <c r="KPJ63" t="inlineStr"/>
      <c r="KPK63" t="inlineStr"/>
      <c r="KPL63" t="inlineStr"/>
      <c r="KPM63" t="inlineStr"/>
      <c r="KPN63" t="inlineStr"/>
      <c r="KPO63" t="inlineStr"/>
      <c r="KPP63" t="inlineStr"/>
      <c r="KPQ63" t="inlineStr"/>
      <c r="KPR63" t="inlineStr"/>
      <c r="KPS63" t="inlineStr"/>
      <c r="KPT63" t="inlineStr"/>
      <c r="KPU63" t="inlineStr"/>
      <c r="KPV63" t="inlineStr"/>
      <c r="KPW63" t="inlineStr"/>
      <c r="KPX63" t="inlineStr"/>
      <c r="KPY63" t="inlineStr"/>
      <c r="KPZ63" t="inlineStr"/>
      <c r="KQA63" t="inlineStr"/>
      <c r="KQB63" t="inlineStr"/>
      <c r="KQC63" t="inlineStr"/>
      <c r="KQD63" t="inlineStr"/>
      <c r="KQE63" t="inlineStr"/>
      <c r="KQF63" t="inlineStr"/>
      <c r="KQG63" t="inlineStr"/>
      <c r="KQH63" t="inlineStr"/>
      <c r="KQI63" t="inlineStr"/>
      <c r="KQJ63" t="inlineStr"/>
      <c r="KQK63" t="inlineStr"/>
      <c r="KQL63" t="inlineStr"/>
      <c r="KQM63" t="inlineStr"/>
      <c r="KQN63" t="inlineStr"/>
      <c r="KQO63" t="inlineStr"/>
      <c r="KQP63" t="inlineStr"/>
      <c r="KQQ63" t="inlineStr"/>
      <c r="KQR63" t="inlineStr"/>
      <c r="KQS63" t="inlineStr"/>
      <c r="KQT63" t="inlineStr"/>
      <c r="KQU63" t="inlineStr"/>
      <c r="KQV63" t="inlineStr"/>
      <c r="KQW63" t="inlineStr"/>
      <c r="KQX63" t="inlineStr"/>
      <c r="KQY63" t="inlineStr"/>
      <c r="KQZ63" t="inlineStr"/>
      <c r="KRA63" t="inlineStr"/>
      <c r="KRB63" t="inlineStr"/>
      <c r="KRC63" t="inlineStr"/>
      <c r="KRD63" t="inlineStr"/>
      <c r="KRE63" t="inlineStr"/>
      <c r="KRF63" t="inlineStr"/>
      <c r="KRG63" t="inlineStr"/>
      <c r="KRH63" t="inlineStr"/>
      <c r="KRI63" t="inlineStr"/>
      <c r="KRJ63" t="inlineStr"/>
      <c r="KRK63" t="inlineStr"/>
      <c r="KRL63" t="inlineStr"/>
      <c r="KRM63" t="inlineStr"/>
      <c r="KRN63" t="inlineStr"/>
      <c r="KRO63" t="inlineStr"/>
      <c r="KRP63" t="inlineStr"/>
      <c r="KRQ63" t="inlineStr"/>
      <c r="KRR63" t="inlineStr"/>
      <c r="KRS63" t="inlineStr"/>
      <c r="KRT63" t="inlineStr"/>
      <c r="KRU63" t="inlineStr"/>
      <c r="KRV63" t="inlineStr"/>
      <c r="KRW63" t="inlineStr"/>
      <c r="KRX63" t="inlineStr"/>
      <c r="KRY63" t="inlineStr"/>
      <c r="KRZ63" t="inlineStr"/>
      <c r="KSA63" t="inlineStr"/>
      <c r="KSB63" t="inlineStr"/>
      <c r="KSC63" t="inlineStr"/>
      <c r="KSD63" t="inlineStr"/>
      <c r="KSE63" t="inlineStr"/>
      <c r="KSF63" t="inlineStr"/>
      <c r="KSG63" t="inlineStr"/>
      <c r="KSH63" t="inlineStr"/>
      <c r="KSI63" t="inlineStr"/>
      <c r="KSJ63" t="inlineStr"/>
      <c r="KSK63" t="inlineStr"/>
      <c r="KSL63" t="inlineStr"/>
      <c r="KSM63" t="inlineStr"/>
      <c r="KSN63" t="inlineStr"/>
      <c r="KSO63" t="inlineStr"/>
      <c r="KSP63" t="inlineStr"/>
      <c r="KSQ63" t="inlineStr"/>
      <c r="KSR63" t="inlineStr"/>
      <c r="KSS63" t="inlineStr"/>
      <c r="KST63" t="inlineStr"/>
      <c r="KSU63" t="inlineStr"/>
      <c r="KSV63" t="inlineStr"/>
      <c r="KSW63" t="inlineStr"/>
      <c r="KSX63" t="inlineStr"/>
      <c r="KSY63" t="inlineStr"/>
      <c r="KSZ63" t="inlineStr"/>
      <c r="KTA63" t="inlineStr"/>
      <c r="KTB63" t="inlineStr"/>
      <c r="KTC63" t="inlineStr"/>
      <c r="KTD63" t="inlineStr"/>
      <c r="KTE63" t="inlineStr"/>
      <c r="KTF63" t="inlineStr"/>
      <c r="KTG63" t="inlineStr"/>
      <c r="KTH63" t="inlineStr"/>
      <c r="KTI63" t="inlineStr"/>
      <c r="KTJ63" t="inlineStr"/>
      <c r="KTK63" t="inlineStr"/>
      <c r="KTL63" t="inlineStr"/>
      <c r="KTM63" t="inlineStr"/>
      <c r="KTN63" t="inlineStr"/>
      <c r="KTO63" t="inlineStr"/>
      <c r="KTP63" t="inlineStr"/>
      <c r="KTQ63" t="inlineStr"/>
      <c r="KTR63" t="inlineStr"/>
      <c r="KTS63" t="inlineStr"/>
      <c r="KTT63" t="inlineStr"/>
      <c r="KTU63" t="inlineStr"/>
      <c r="KTV63" t="inlineStr"/>
      <c r="KTW63" t="inlineStr"/>
      <c r="KTX63" t="inlineStr"/>
      <c r="KTY63" t="inlineStr"/>
      <c r="KTZ63" t="inlineStr"/>
      <c r="KUA63" t="inlineStr"/>
      <c r="KUB63" t="inlineStr"/>
      <c r="KUC63" t="inlineStr"/>
      <c r="KUD63" t="inlineStr"/>
      <c r="KUE63" t="inlineStr"/>
      <c r="KUF63" t="inlineStr"/>
      <c r="KUG63" t="inlineStr"/>
      <c r="KUH63" t="inlineStr"/>
      <c r="KUI63" t="inlineStr"/>
      <c r="KUJ63" t="inlineStr"/>
      <c r="KUK63" t="inlineStr"/>
      <c r="KUL63" t="inlineStr"/>
      <c r="KUM63" t="inlineStr"/>
      <c r="KUN63" t="inlineStr"/>
      <c r="KUO63" t="inlineStr"/>
      <c r="KUP63" t="inlineStr"/>
      <c r="KUQ63" t="inlineStr"/>
      <c r="KUR63" t="inlineStr"/>
      <c r="KUS63" t="inlineStr"/>
      <c r="KUT63" t="inlineStr"/>
      <c r="KUU63" t="inlineStr"/>
      <c r="KUV63" t="inlineStr"/>
      <c r="KUW63" t="inlineStr"/>
      <c r="KUX63" t="inlineStr"/>
      <c r="KUY63" t="inlineStr"/>
      <c r="KUZ63" t="inlineStr"/>
      <c r="KVA63" t="inlineStr"/>
      <c r="KVB63" t="inlineStr"/>
      <c r="KVC63" t="inlineStr"/>
      <c r="KVD63" t="inlineStr"/>
      <c r="KVE63" t="inlineStr"/>
      <c r="KVF63" t="inlineStr"/>
      <c r="KVG63" t="inlineStr"/>
      <c r="KVH63" t="inlineStr"/>
      <c r="KVI63" t="inlineStr"/>
      <c r="KVJ63" t="inlineStr"/>
      <c r="KVK63" t="inlineStr"/>
      <c r="KVL63" t="inlineStr"/>
      <c r="KVM63" t="inlineStr"/>
      <c r="KVN63" t="inlineStr"/>
      <c r="KVO63" t="inlineStr"/>
      <c r="KVP63" t="inlineStr"/>
      <c r="KVQ63" t="inlineStr"/>
      <c r="KVR63" t="inlineStr"/>
      <c r="KVS63" t="inlineStr"/>
      <c r="KVT63" t="inlineStr"/>
      <c r="KVU63" t="inlineStr"/>
      <c r="KVV63" t="inlineStr"/>
      <c r="KVW63" t="inlineStr"/>
      <c r="KVX63" t="inlineStr"/>
      <c r="KVY63" t="inlineStr"/>
      <c r="KVZ63" t="inlineStr"/>
      <c r="KWA63" t="inlineStr"/>
      <c r="KWB63" t="inlineStr"/>
      <c r="KWC63" t="inlineStr"/>
      <c r="KWD63" t="inlineStr"/>
      <c r="KWE63" t="inlineStr"/>
      <c r="KWF63" t="inlineStr"/>
      <c r="KWG63" t="inlineStr"/>
      <c r="KWH63" t="inlineStr"/>
      <c r="KWI63" t="inlineStr"/>
      <c r="KWJ63" t="inlineStr"/>
      <c r="KWK63" t="inlineStr"/>
      <c r="KWL63" t="inlineStr"/>
      <c r="KWM63" t="inlineStr"/>
      <c r="KWN63" t="inlineStr"/>
      <c r="KWO63" t="inlineStr"/>
      <c r="KWP63" t="inlineStr"/>
      <c r="KWQ63" t="inlineStr"/>
      <c r="KWR63" t="inlineStr"/>
      <c r="KWS63" t="inlineStr"/>
      <c r="KWT63" t="inlineStr"/>
      <c r="KWU63" t="inlineStr"/>
      <c r="KWV63" t="inlineStr"/>
      <c r="KWW63" t="inlineStr"/>
      <c r="KWX63" t="inlineStr"/>
      <c r="KWY63" t="inlineStr"/>
      <c r="KWZ63" t="inlineStr"/>
      <c r="KXA63" t="inlineStr"/>
      <c r="KXB63" t="inlineStr"/>
      <c r="KXC63" t="inlineStr"/>
      <c r="KXD63" t="inlineStr"/>
      <c r="KXE63" t="inlineStr"/>
      <c r="KXF63" t="inlineStr"/>
      <c r="KXG63" t="inlineStr"/>
      <c r="KXH63" t="inlineStr"/>
      <c r="KXI63" t="inlineStr"/>
      <c r="KXJ63" t="inlineStr"/>
      <c r="KXK63" t="inlineStr"/>
      <c r="KXL63" t="inlineStr"/>
      <c r="KXM63" t="inlineStr"/>
      <c r="KXN63" t="inlineStr"/>
      <c r="KXO63" t="inlineStr"/>
      <c r="KXP63" t="inlineStr"/>
      <c r="KXQ63" t="inlineStr"/>
      <c r="KXR63" t="inlineStr"/>
      <c r="KXS63" t="inlineStr"/>
      <c r="KXT63" t="inlineStr"/>
      <c r="KXU63" t="inlineStr"/>
      <c r="KXV63" t="inlineStr"/>
      <c r="KXW63" t="inlineStr"/>
      <c r="KXX63" t="inlineStr"/>
      <c r="KXY63" t="inlineStr"/>
      <c r="KXZ63" t="inlineStr"/>
      <c r="KYA63" t="inlineStr"/>
      <c r="KYB63" t="inlineStr"/>
      <c r="KYC63" t="inlineStr"/>
      <c r="KYD63" t="inlineStr"/>
      <c r="KYE63" t="inlineStr"/>
      <c r="KYF63" t="inlineStr"/>
      <c r="KYG63" t="inlineStr"/>
      <c r="KYH63" t="inlineStr"/>
      <c r="KYI63" t="inlineStr"/>
      <c r="KYJ63" t="inlineStr"/>
      <c r="KYK63" t="inlineStr"/>
      <c r="KYL63" t="inlineStr"/>
      <c r="KYM63" t="inlineStr"/>
      <c r="KYN63" t="inlineStr"/>
      <c r="KYO63" t="inlineStr"/>
      <c r="KYP63" t="inlineStr"/>
      <c r="KYQ63" t="inlineStr"/>
      <c r="KYR63" t="inlineStr"/>
      <c r="KYS63" t="inlineStr"/>
      <c r="KYT63" t="inlineStr"/>
      <c r="KYU63" t="inlineStr"/>
      <c r="KYV63" t="inlineStr"/>
      <c r="KYW63" t="inlineStr"/>
      <c r="KYX63" t="inlineStr"/>
      <c r="KYY63" t="inlineStr"/>
      <c r="KYZ63" t="inlineStr"/>
      <c r="KZA63" t="inlineStr"/>
      <c r="KZB63" t="inlineStr"/>
      <c r="KZC63" t="inlineStr"/>
      <c r="KZD63" t="inlineStr"/>
      <c r="KZE63" t="inlineStr"/>
      <c r="KZF63" t="inlineStr"/>
      <c r="KZG63" t="inlineStr"/>
      <c r="KZH63" t="inlineStr"/>
      <c r="KZI63" t="inlineStr"/>
      <c r="KZJ63" t="inlineStr"/>
      <c r="KZK63" t="inlineStr"/>
      <c r="KZL63" t="inlineStr"/>
      <c r="KZM63" t="inlineStr"/>
      <c r="KZN63" t="inlineStr"/>
      <c r="KZO63" t="inlineStr"/>
      <c r="KZP63" t="inlineStr"/>
      <c r="KZQ63" t="inlineStr"/>
      <c r="KZR63" t="inlineStr"/>
      <c r="KZS63" t="inlineStr"/>
      <c r="KZT63" t="inlineStr"/>
      <c r="KZU63" t="inlineStr"/>
      <c r="KZV63" t="inlineStr"/>
      <c r="KZW63" t="inlineStr"/>
      <c r="KZX63" t="inlineStr"/>
      <c r="KZY63" t="inlineStr"/>
      <c r="KZZ63" t="inlineStr"/>
      <c r="LAA63" t="inlineStr"/>
      <c r="LAB63" t="inlineStr"/>
      <c r="LAC63" t="inlineStr"/>
      <c r="LAD63" t="inlineStr"/>
      <c r="LAE63" t="inlineStr"/>
      <c r="LAF63" t="inlineStr"/>
      <c r="LAG63" t="inlineStr"/>
      <c r="LAH63" t="inlineStr"/>
      <c r="LAI63" t="inlineStr"/>
      <c r="LAJ63" t="inlineStr"/>
      <c r="LAK63" t="inlineStr"/>
      <c r="LAL63" t="inlineStr"/>
      <c r="LAM63" t="inlineStr"/>
      <c r="LAN63" t="inlineStr"/>
      <c r="LAO63" t="inlineStr"/>
      <c r="LAP63" t="inlineStr"/>
      <c r="LAQ63" t="inlineStr"/>
      <c r="LAR63" t="inlineStr"/>
      <c r="LAS63" t="inlineStr"/>
      <c r="LAT63" t="inlineStr"/>
      <c r="LAU63" t="inlineStr"/>
      <c r="LAV63" t="inlineStr"/>
      <c r="LAW63" t="inlineStr"/>
      <c r="LAX63" t="inlineStr"/>
      <c r="LAY63" t="inlineStr"/>
      <c r="LAZ63" t="inlineStr"/>
      <c r="LBA63" t="inlineStr"/>
      <c r="LBB63" t="inlineStr"/>
      <c r="LBC63" t="inlineStr"/>
      <c r="LBD63" t="inlineStr"/>
      <c r="LBE63" t="inlineStr"/>
      <c r="LBF63" t="inlineStr"/>
      <c r="LBG63" t="inlineStr"/>
      <c r="LBH63" t="inlineStr"/>
      <c r="LBI63" t="inlineStr"/>
      <c r="LBJ63" t="inlineStr"/>
      <c r="LBK63" t="inlineStr"/>
      <c r="LBL63" t="inlineStr"/>
      <c r="LBM63" t="inlineStr"/>
      <c r="LBN63" t="inlineStr"/>
      <c r="LBO63" t="inlineStr"/>
      <c r="LBP63" t="inlineStr"/>
      <c r="LBQ63" t="inlineStr"/>
      <c r="LBR63" t="inlineStr"/>
      <c r="LBS63" t="inlineStr"/>
      <c r="LBT63" t="inlineStr"/>
      <c r="LBU63" t="inlineStr"/>
      <c r="LBV63" t="inlineStr"/>
      <c r="LBW63" t="inlineStr"/>
      <c r="LBX63" t="inlineStr"/>
      <c r="LBY63" t="inlineStr"/>
      <c r="LBZ63" t="inlineStr"/>
      <c r="LCA63" t="inlineStr"/>
      <c r="LCB63" t="inlineStr"/>
      <c r="LCC63" t="inlineStr"/>
      <c r="LCD63" t="inlineStr"/>
      <c r="LCE63" t="inlineStr"/>
      <c r="LCF63" t="inlineStr"/>
      <c r="LCG63" t="inlineStr"/>
      <c r="LCH63" t="inlineStr"/>
      <c r="LCI63" t="inlineStr"/>
      <c r="LCJ63" t="inlineStr"/>
      <c r="LCK63" t="inlineStr"/>
      <c r="LCL63" t="inlineStr"/>
      <c r="LCM63" t="inlineStr"/>
      <c r="LCN63" t="inlineStr"/>
      <c r="LCO63" t="inlineStr"/>
      <c r="LCP63" t="inlineStr"/>
      <c r="LCQ63" t="inlineStr"/>
      <c r="LCR63" t="inlineStr"/>
      <c r="LCS63" t="inlineStr"/>
      <c r="LCT63" t="inlineStr"/>
      <c r="LCU63" t="inlineStr"/>
      <c r="LCV63" t="inlineStr"/>
      <c r="LCW63" t="inlineStr"/>
      <c r="LCX63" t="inlineStr"/>
      <c r="LCY63" t="inlineStr"/>
      <c r="LCZ63" t="inlineStr"/>
      <c r="LDA63" t="inlineStr"/>
      <c r="LDB63" t="inlineStr"/>
      <c r="LDC63" t="inlineStr"/>
      <c r="LDD63" t="inlineStr"/>
      <c r="LDE63" t="inlineStr"/>
      <c r="LDF63" t="inlineStr"/>
      <c r="LDG63" t="inlineStr"/>
      <c r="LDH63" t="inlineStr"/>
      <c r="LDI63" t="inlineStr"/>
      <c r="LDJ63" t="inlineStr"/>
      <c r="LDK63" t="inlineStr"/>
      <c r="LDL63" t="inlineStr"/>
      <c r="LDM63" t="inlineStr"/>
      <c r="LDN63" t="inlineStr"/>
      <c r="LDO63" t="inlineStr"/>
      <c r="LDP63" t="inlineStr"/>
      <c r="LDQ63" t="inlineStr"/>
      <c r="LDR63" t="inlineStr"/>
      <c r="LDS63" t="inlineStr"/>
      <c r="LDT63" t="inlineStr"/>
      <c r="LDU63" t="inlineStr"/>
      <c r="LDV63" t="inlineStr"/>
      <c r="LDW63" t="inlineStr"/>
      <c r="LDX63" t="inlineStr"/>
      <c r="LDY63" t="inlineStr"/>
      <c r="LDZ63" t="inlineStr"/>
      <c r="LEA63" t="inlineStr"/>
      <c r="LEB63" t="inlineStr"/>
      <c r="LEC63" t="inlineStr"/>
      <c r="LED63" t="inlineStr"/>
      <c r="LEE63" t="inlineStr"/>
      <c r="LEF63" t="inlineStr"/>
      <c r="LEG63" t="inlineStr"/>
      <c r="LEH63" t="inlineStr"/>
      <c r="LEI63" t="inlineStr"/>
      <c r="LEJ63" t="inlineStr"/>
      <c r="LEK63" t="inlineStr"/>
      <c r="LEL63" t="inlineStr"/>
      <c r="LEM63" t="inlineStr"/>
      <c r="LEN63" t="inlineStr"/>
      <c r="LEO63" t="inlineStr"/>
      <c r="LEP63" t="inlineStr"/>
      <c r="LEQ63" t="inlineStr"/>
      <c r="LER63" t="inlineStr"/>
      <c r="LES63" t="inlineStr"/>
      <c r="LET63" t="inlineStr"/>
      <c r="LEU63" t="inlineStr"/>
      <c r="LEV63" t="inlineStr"/>
      <c r="LEW63" t="inlineStr"/>
      <c r="LEX63" t="inlineStr"/>
      <c r="LEY63" t="inlineStr"/>
      <c r="LEZ63" t="inlineStr"/>
      <c r="LFA63" t="inlineStr"/>
      <c r="LFB63" t="inlineStr"/>
      <c r="LFC63" t="inlineStr"/>
      <c r="LFD63" t="inlineStr"/>
      <c r="LFE63" t="inlineStr"/>
      <c r="LFF63" t="inlineStr"/>
      <c r="LFG63" t="inlineStr"/>
      <c r="LFH63" t="inlineStr"/>
      <c r="LFI63" t="inlineStr"/>
      <c r="LFJ63" t="inlineStr"/>
      <c r="LFK63" t="inlineStr"/>
      <c r="LFL63" t="inlineStr"/>
      <c r="LFM63" t="inlineStr"/>
      <c r="LFN63" t="inlineStr"/>
      <c r="LFO63" t="inlineStr"/>
      <c r="LFP63" t="inlineStr"/>
      <c r="LFQ63" t="inlineStr"/>
      <c r="LFR63" t="inlineStr"/>
      <c r="LFS63" t="inlineStr"/>
      <c r="LFT63" t="inlineStr"/>
      <c r="LFU63" t="inlineStr"/>
      <c r="LFV63" t="inlineStr"/>
      <c r="LFW63" t="inlineStr"/>
      <c r="LFX63" t="inlineStr"/>
      <c r="LFY63" t="inlineStr"/>
      <c r="LFZ63" t="inlineStr"/>
      <c r="LGA63" t="inlineStr"/>
      <c r="LGB63" t="inlineStr"/>
      <c r="LGC63" t="inlineStr"/>
      <c r="LGD63" t="inlineStr"/>
      <c r="LGE63" t="inlineStr"/>
      <c r="LGF63" t="inlineStr"/>
      <c r="LGG63" t="inlineStr"/>
      <c r="LGH63" t="inlineStr"/>
      <c r="LGI63" t="inlineStr"/>
      <c r="LGJ63" t="inlineStr"/>
      <c r="LGK63" t="inlineStr"/>
      <c r="LGL63" t="inlineStr"/>
      <c r="LGM63" t="inlineStr"/>
      <c r="LGN63" t="inlineStr"/>
      <c r="LGO63" t="inlineStr"/>
      <c r="LGP63" t="inlineStr"/>
      <c r="LGQ63" t="inlineStr"/>
      <c r="LGR63" t="inlineStr"/>
      <c r="LGS63" t="inlineStr"/>
      <c r="LGT63" t="inlineStr"/>
      <c r="LGU63" t="inlineStr"/>
      <c r="LGV63" t="inlineStr"/>
      <c r="LGW63" t="inlineStr"/>
      <c r="LGX63" t="inlineStr"/>
      <c r="LGY63" t="inlineStr"/>
      <c r="LGZ63" t="inlineStr"/>
      <c r="LHA63" t="inlineStr"/>
      <c r="LHB63" t="inlineStr"/>
      <c r="LHC63" t="inlineStr"/>
      <c r="LHD63" t="inlineStr"/>
      <c r="LHE63" t="inlineStr"/>
      <c r="LHF63" t="inlineStr"/>
      <c r="LHG63" t="inlineStr"/>
      <c r="LHH63" t="inlineStr"/>
      <c r="LHI63" t="inlineStr"/>
      <c r="LHJ63" t="inlineStr"/>
      <c r="LHK63" t="inlineStr"/>
      <c r="LHL63" t="inlineStr"/>
      <c r="LHM63" t="inlineStr"/>
      <c r="LHN63" t="inlineStr"/>
      <c r="LHO63" t="inlineStr"/>
      <c r="LHP63" t="inlineStr"/>
      <c r="LHQ63" t="inlineStr"/>
      <c r="LHR63" t="inlineStr"/>
      <c r="LHS63" t="inlineStr"/>
      <c r="LHT63" t="inlineStr"/>
      <c r="LHU63" t="inlineStr"/>
      <c r="LHV63" t="inlineStr"/>
      <c r="LHW63" t="inlineStr"/>
      <c r="LHX63" t="inlineStr"/>
      <c r="LHY63" t="inlineStr"/>
      <c r="LHZ63" t="inlineStr"/>
      <c r="LIA63" t="inlineStr"/>
      <c r="LIB63" t="inlineStr"/>
      <c r="LIC63" t="inlineStr"/>
      <c r="LID63" t="inlineStr"/>
      <c r="LIE63" t="inlineStr"/>
      <c r="LIF63" t="inlineStr"/>
      <c r="LIG63" t="inlineStr"/>
      <c r="LIH63" t="inlineStr"/>
      <c r="LII63" t="inlineStr"/>
      <c r="LIJ63" t="inlineStr"/>
      <c r="LIK63" t="inlineStr"/>
      <c r="LIL63" t="inlineStr"/>
      <c r="LIM63" t="inlineStr"/>
      <c r="LIN63" t="inlineStr"/>
      <c r="LIO63" t="inlineStr"/>
      <c r="LIP63" t="inlineStr"/>
      <c r="LIQ63" t="inlineStr"/>
      <c r="LIR63" t="inlineStr"/>
      <c r="LIS63" t="inlineStr"/>
      <c r="LIT63" t="inlineStr"/>
      <c r="LIU63" t="inlineStr"/>
      <c r="LIV63" t="inlineStr"/>
      <c r="LIW63" t="inlineStr"/>
      <c r="LIX63" t="inlineStr"/>
      <c r="LIY63" t="inlineStr"/>
      <c r="LIZ63" t="inlineStr"/>
      <c r="LJA63" t="inlineStr"/>
      <c r="LJB63" t="inlineStr"/>
      <c r="LJC63" t="inlineStr"/>
      <c r="LJD63" t="inlineStr"/>
      <c r="LJE63" t="inlineStr"/>
      <c r="LJF63" t="inlineStr"/>
      <c r="LJG63" t="inlineStr"/>
      <c r="LJH63" t="inlineStr"/>
      <c r="LJI63" t="inlineStr"/>
      <c r="LJJ63" t="inlineStr"/>
      <c r="LJK63" t="inlineStr"/>
      <c r="LJL63" t="inlineStr"/>
      <c r="LJM63" t="inlineStr"/>
      <c r="LJN63" t="inlineStr"/>
      <c r="LJO63" t="inlineStr"/>
      <c r="LJP63" t="inlineStr"/>
      <c r="LJQ63" t="inlineStr"/>
      <c r="LJR63" t="inlineStr"/>
      <c r="LJS63" t="inlineStr"/>
      <c r="LJT63" t="inlineStr"/>
      <c r="LJU63" t="inlineStr"/>
      <c r="LJV63" t="inlineStr"/>
      <c r="LJW63" t="inlineStr"/>
      <c r="LJX63" t="inlineStr"/>
      <c r="LJY63" t="inlineStr"/>
      <c r="LJZ63" t="inlineStr"/>
      <c r="LKA63" t="inlineStr"/>
      <c r="LKB63" t="inlineStr"/>
      <c r="LKC63" t="inlineStr"/>
      <c r="LKD63" t="inlineStr"/>
      <c r="LKE63" t="inlineStr"/>
      <c r="LKF63" t="inlineStr"/>
      <c r="LKG63" t="inlineStr"/>
      <c r="LKH63" t="inlineStr"/>
      <c r="LKI63" t="inlineStr"/>
      <c r="LKJ63" t="inlineStr"/>
      <c r="LKK63" t="inlineStr"/>
      <c r="LKL63" t="inlineStr"/>
      <c r="LKM63" t="inlineStr"/>
      <c r="LKN63" t="inlineStr"/>
      <c r="LKO63" t="inlineStr"/>
      <c r="LKP63" t="inlineStr"/>
      <c r="LKQ63" t="inlineStr"/>
      <c r="LKR63" t="inlineStr"/>
      <c r="LKS63" t="inlineStr"/>
      <c r="LKT63" t="inlineStr"/>
      <c r="LKU63" t="inlineStr"/>
      <c r="LKV63" t="inlineStr"/>
      <c r="LKW63" t="inlineStr"/>
      <c r="LKX63" t="inlineStr"/>
      <c r="LKY63" t="inlineStr"/>
      <c r="LKZ63" t="inlineStr"/>
      <c r="LLA63" t="inlineStr"/>
      <c r="LLB63" t="inlineStr"/>
      <c r="LLC63" t="inlineStr"/>
      <c r="LLD63" t="inlineStr"/>
      <c r="LLE63" t="inlineStr"/>
      <c r="LLF63" t="inlineStr"/>
      <c r="LLG63" t="inlineStr"/>
      <c r="LLH63" t="inlineStr"/>
      <c r="LLI63" t="inlineStr"/>
      <c r="LLJ63" t="inlineStr"/>
      <c r="LLK63" t="inlineStr"/>
      <c r="LLL63" t="inlineStr"/>
      <c r="LLM63" t="inlineStr"/>
      <c r="LLN63" t="inlineStr"/>
      <c r="LLO63" t="inlineStr"/>
      <c r="LLP63" t="inlineStr"/>
      <c r="LLQ63" t="inlineStr"/>
      <c r="LLR63" t="inlineStr"/>
      <c r="LLS63" t="inlineStr"/>
      <c r="LLT63" t="inlineStr"/>
      <c r="LLU63" t="inlineStr"/>
      <c r="LLV63" t="inlineStr"/>
      <c r="LLW63" t="inlineStr"/>
      <c r="LLX63" t="inlineStr"/>
      <c r="LLY63" t="inlineStr"/>
      <c r="LLZ63" t="inlineStr"/>
      <c r="LMA63" t="inlineStr"/>
      <c r="LMB63" t="inlineStr"/>
      <c r="LMC63" t="inlineStr"/>
      <c r="LMD63" t="inlineStr"/>
      <c r="LME63" t="inlineStr"/>
      <c r="LMF63" t="inlineStr"/>
      <c r="LMG63" t="inlineStr"/>
      <c r="LMH63" t="inlineStr"/>
      <c r="LMI63" t="inlineStr"/>
      <c r="LMJ63" t="inlineStr"/>
      <c r="LMK63" t="inlineStr"/>
      <c r="LML63" t="inlineStr"/>
      <c r="LMM63" t="inlineStr"/>
      <c r="LMN63" t="inlineStr"/>
      <c r="LMO63" t="inlineStr"/>
      <c r="LMP63" t="inlineStr"/>
      <c r="LMQ63" t="inlineStr"/>
      <c r="LMR63" t="inlineStr"/>
      <c r="LMS63" t="inlineStr"/>
      <c r="LMT63" t="inlineStr"/>
      <c r="LMU63" t="inlineStr"/>
      <c r="LMV63" t="inlineStr"/>
      <c r="LMW63" t="inlineStr"/>
      <c r="LMX63" t="inlineStr"/>
      <c r="LMY63" t="inlineStr"/>
      <c r="LMZ63" t="inlineStr"/>
      <c r="LNA63" t="inlineStr"/>
      <c r="LNB63" t="inlineStr"/>
      <c r="LNC63" t="inlineStr"/>
      <c r="LND63" t="inlineStr"/>
      <c r="LNE63" t="inlineStr"/>
      <c r="LNF63" t="inlineStr"/>
      <c r="LNG63" t="inlineStr"/>
      <c r="LNH63" t="inlineStr"/>
      <c r="LNI63" t="inlineStr"/>
      <c r="LNJ63" t="inlineStr"/>
      <c r="LNK63" t="inlineStr"/>
      <c r="LNL63" t="inlineStr"/>
      <c r="LNM63" t="inlineStr"/>
      <c r="LNN63" t="inlineStr"/>
      <c r="LNO63" t="inlineStr"/>
      <c r="LNP63" t="inlineStr"/>
      <c r="LNQ63" t="inlineStr"/>
      <c r="LNR63" t="inlineStr"/>
      <c r="LNS63" t="inlineStr"/>
      <c r="LNT63" t="inlineStr"/>
      <c r="LNU63" t="inlineStr"/>
      <c r="LNV63" t="inlineStr"/>
      <c r="LNW63" t="inlineStr"/>
      <c r="LNX63" t="inlineStr"/>
      <c r="LNY63" t="inlineStr"/>
      <c r="LNZ63" t="inlineStr"/>
      <c r="LOA63" t="inlineStr"/>
      <c r="LOB63" t="inlineStr"/>
      <c r="LOC63" t="inlineStr"/>
      <c r="LOD63" t="inlineStr"/>
      <c r="LOE63" t="inlineStr"/>
      <c r="LOF63" t="inlineStr"/>
      <c r="LOG63" t="inlineStr"/>
      <c r="LOH63" t="inlineStr"/>
      <c r="LOI63" t="inlineStr"/>
      <c r="LOJ63" t="inlineStr"/>
      <c r="LOK63" t="inlineStr"/>
      <c r="LOL63" t="inlineStr"/>
      <c r="LOM63" t="inlineStr"/>
      <c r="LON63" t="inlineStr"/>
      <c r="LOO63" t="inlineStr"/>
      <c r="LOP63" t="inlineStr"/>
      <c r="LOQ63" t="inlineStr"/>
      <c r="LOR63" t="inlineStr"/>
      <c r="LOS63" t="inlineStr"/>
      <c r="LOT63" t="inlineStr"/>
      <c r="LOU63" t="inlineStr"/>
      <c r="LOV63" t="inlineStr"/>
      <c r="LOW63" t="inlineStr"/>
      <c r="LOX63" t="inlineStr"/>
      <c r="LOY63" t="inlineStr"/>
      <c r="LOZ63" t="inlineStr"/>
      <c r="LPA63" t="inlineStr"/>
      <c r="LPB63" t="inlineStr"/>
      <c r="LPC63" t="inlineStr"/>
      <c r="LPD63" t="inlineStr"/>
      <c r="LPE63" t="inlineStr"/>
      <c r="LPF63" t="inlineStr"/>
      <c r="LPG63" t="inlineStr"/>
      <c r="LPH63" t="inlineStr"/>
      <c r="LPI63" t="inlineStr"/>
      <c r="LPJ63" t="inlineStr"/>
      <c r="LPK63" t="inlineStr"/>
      <c r="LPL63" t="inlineStr"/>
      <c r="LPM63" t="inlineStr"/>
      <c r="LPN63" t="inlineStr"/>
      <c r="LPO63" t="inlineStr"/>
      <c r="LPP63" t="inlineStr"/>
      <c r="LPQ63" t="inlineStr"/>
      <c r="LPR63" t="inlineStr"/>
      <c r="LPS63" t="inlineStr"/>
      <c r="LPT63" t="inlineStr"/>
      <c r="LPU63" t="inlineStr"/>
      <c r="LPV63" t="inlineStr"/>
      <c r="LPW63" t="inlineStr"/>
      <c r="LPX63" t="inlineStr"/>
      <c r="LPY63" t="inlineStr"/>
      <c r="LPZ63" t="inlineStr"/>
      <c r="LQA63" t="inlineStr"/>
      <c r="LQB63" t="inlineStr"/>
      <c r="LQC63" t="inlineStr"/>
      <c r="LQD63" t="inlineStr"/>
      <c r="LQE63" t="inlineStr"/>
      <c r="LQF63" t="inlineStr"/>
      <c r="LQG63" t="inlineStr"/>
      <c r="LQH63" t="inlineStr"/>
      <c r="LQI63" t="inlineStr"/>
      <c r="LQJ63" t="inlineStr"/>
      <c r="LQK63" t="inlineStr"/>
      <c r="LQL63" t="inlineStr"/>
      <c r="LQM63" t="inlineStr"/>
      <c r="LQN63" t="inlineStr"/>
      <c r="LQO63" t="inlineStr"/>
      <c r="LQP63" t="inlineStr"/>
      <c r="LQQ63" t="inlineStr"/>
      <c r="LQR63" t="inlineStr"/>
      <c r="LQS63" t="inlineStr"/>
      <c r="LQT63" t="inlineStr"/>
      <c r="LQU63" t="inlineStr"/>
      <c r="LQV63" t="inlineStr"/>
      <c r="LQW63" t="inlineStr"/>
      <c r="LQX63" t="inlineStr"/>
      <c r="LQY63" t="inlineStr"/>
      <c r="LQZ63" t="inlineStr"/>
      <c r="LRA63" t="inlineStr"/>
      <c r="LRB63" t="inlineStr"/>
      <c r="LRC63" t="inlineStr"/>
      <c r="LRD63" t="inlineStr"/>
      <c r="LRE63" t="inlineStr"/>
      <c r="LRF63" t="inlineStr"/>
      <c r="LRG63" t="inlineStr"/>
      <c r="LRH63" t="inlineStr"/>
      <c r="LRI63" t="inlineStr"/>
      <c r="LRJ63" t="inlineStr"/>
      <c r="LRK63" t="inlineStr"/>
      <c r="LRL63" t="inlineStr"/>
      <c r="LRM63" t="inlineStr"/>
      <c r="LRN63" t="inlineStr"/>
      <c r="LRO63" t="inlineStr"/>
      <c r="LRP63" t="inlineStr"/>
      <c r="LRQ63" t="inlineStr"/>
      <c r="LRR63" t="inlineStr"/>
      <c r="LRS63" t="inlineStr"/>
      <c r="LRT63" t="inlineStr"/>
      <c r="LRU63" t="inlineStr"/>
      <c r="LRV63" t="inlineStr"/>
      <c r="LRW63" t="inlineStr"/>
      <c r="LRX63" t="inlineStr"/>
      <c r="LRY63" t="inlineStr"/>
      <c r="LRZ63" t="inlineStr"/>
      <c r="LSA63" t="inlineStr"/>
      <c r="LSB63" t="inlineStr"/>
      <c r="LSC63" t="inlineStr"/>
      <c r="LSD63" t="inlineStr"/>
      <c r="LSE63" t="inlineStr"/>
      <c r="LSF63" t="inlineStr"/>
      <c r="LSG63" t="inlineStr"/>
      <c r="LSH63" t="inlineStr"/>
      <c r="LSI63" t="inlineStr"/>
      <c r="LSJ63" t="inlineStr"/>
      <c r="LSK63" t="inlineStr"/>
      <c r="LSL63" t="inlineStr"/>
      <c r="LSM63" t="inlineStr"/>
      <c r="LSN63" t="inlineStr"/>
      <c r="LSO63" t="inlineStr"/>
      <c r="LSP63" t="inlineStr"/>
      <c r="LSQ63" t="inlineStr"/>
      <c r="LSR63" t="inlineStr"/>
      <c r="LSS63" t="inlineStr"/>
      <c r="LST63" t="inlineStr"/>
      <c r="LSU63" t="inlineStr"/>
      <c r="LSV63" t="inlineStr"/>
      <c r="LSW63" t="inlineStr"/>
      <c r="LSX63" t="inlineStr"/>
      <c r="LSY63" t="inlineStr"/>
      <c r="LSZ63" t="inlineStr"/>
      <c r="LTA63" t="inlineStr"/>
      <c r="LTB63" t="inlineStr"/>
      <c r="LTC63" t="inlineStr"/>
      <c r="LTD63" t="inlineStr"/>
      <c r="LTE63" t="inlineStr"/>
      <c r="LTF63" t="inlineStr"/>
      <c r="LTG63" t="inlineStr"/>
      <c r="LTH63" t="inlineStr"/>
      <c r="LTI63" t="inlineStr"/>
      <c r="LTJ63" t="inlineStr"/>
      <c r="LTK63" t="inlineStr"/>
      <c r="LTL63" t="inlineStr"/>
      <c r="LTM63" t="inlineStr"/>
      <c r="LTN63" t="inlineStr"/>
      <c r="LTO63" t="inlineStr"/>
      <c r="LTP63" t="inlineStr"/>
      <c r="LTQ63" t="inlineStr"/>
      <c r="LTR63" t="inlineStr"/>
      <c r="LTS63" t="inlineStr"/>
      <c r="LTT63" t="inlineStr"/>
      <c r="LTU63" t="inlineStr"/>
      <c r="LTV63" t="inlineStr"/>
      <c r="LTW63" t="inlineStr"/>
      <c r="LTX63" t="inlineStr"/>
      <c r="LTY63" t="inlineStr"/>
      <c r="LTZ63" t="inlineStr"/>
      <c r="LUA63" t="inlineStr"/>
      <c r="LUB63" t="inlineStr"/>
      <c r="LUC63" t="inlineStr"/>
      <c r="LUD63" t="inlineStr"/>
      <c r="LUE63" t="inlineStr"/>
      <c r="LUF63" t="inlineStr"/>
      <c r="LUG63" t="inlineStr"/>
      <c r="LUH63" t="inlineStr"/>
      <c r="LUI63" t="inlineStr"/>
      <c r="LUJ63" t="inlineStr"/>
      <c r="LUK63" t="inlineStr"/>
      <c r="LUL63" t="inlineStr"/>
      <c r="LUM63" t="inlineStr"/>
      <c r="LUN63" t="inlineStr"/>
      <c r="LUO63" t="inlineStr"/>
      <c r="LUP63" t="inlineStr"/>
      <c r="LUQ63" t="inlineStr"/>
      <c r="LUR63" t="inlineStr"/>
      <c r="LUS63" t="inlineStr"/>
      <c r="LUT63" t="inlineStr"/>
      <c r="LUU63" t="inlineStr"/>
      <c r="LUV63" t="inlineStr"/>
      <c r="LUW63" t="inlineStr"/>
      <c r="LUX63" t="inlineStr"/>
      <c r="LUY63" t="inlineStr"/>
      <c r="LUZ63" t="inlineStr"/>
      <c r="LVA63" t="inlineStr"/>
      <c r="LVB63" t="inlineStr"/>
      <c r="LVC63" t="inlineStr"/>
      <c r="LVD63" t="inlineStr"/>
      <c r="LVE63" t="inlineStr"/>
      <c r="LVF63" t="inlineStr"/>
      <c r="LVG63" t="inlineStr"/>
      <c r="LVH63" t="inlineStr"/>
      <c r="LVI63" t="inlineStr"/>
      <c r="LVJ63" t="inlineStr"/>
      <c r="LVK63" t="inlineStr"/>
      <c r="LVL63" t="inlineStr"/>
      <c r="LVM63" t="inlineStr"/>
      <c r="LVN63" t="inlineStr"/>
      <c r="LVO63" t="inlineStr"/>
      <c r="LVP63" t="inlineStr"/>
      <c r="LVQ63" t="inlineStr"/>
      <c r="LVR63" t="inlineStr"/>
      <c r="LVS63" t="inlineStr"/>
      <c r="LVT63" t="inlineStr"/>
      <c r="LVU63" t="inlineStr"/>
      <c r="LVV63" t="inlineStr"/>
      <c r="LVW63" t="inlineStr"/>
      <c r="LVX63" t="inlineStr"/>
      <c r="LVY63" t="inlineStr"/>
      <c r="LVZ63" t="inlineStr"/>
      <c r="LWA63" t="inlineStr"/>
      <c r="LWB63" t="inlineStr"/>
      <c r="LWC63" t="inlineStr"/>
      <c r="LWD63" t="inlineStr"/>
      <c r="LWE63" t="inlineStr"/>
      <c r="LWF63" t="inlineStr"/>
      <c r="LWG63" t="inlineStr"/>
      <c r="LWH63" t="inlineStr"/>
      <c r="LWI63" t="inlineStr"/>
      <c r="LWJ63" t="inlineStr"/>
      <c r="LWK63" t="inlineStr"/>
      <c r="LWL63" t="inlineStr"/>
      <c r="LWM63" t="inlineStr"/>
      <c r="LWN63" t="inlineStr"/>
      <c r="LWO63" t="inlineStr"/>
      <c r="LWP63" t="inlineStr"/>
      <c r="LWQ63" t="inlineStr"/>
      <c r="LWR63" t="inlineStr"/>
      <c r="LWS63" t="inlineStr"/>
      <c r="LWT63" t="inlineStr"/>
      <c r="LWU63" t="inlineStr"/>
      <c r="LWV63" t="inlineStr"/>
      <c r="LWW63" t="inlineStr"/>
      <c r="LWX63" t="inlineStr"/>
      <c r="LWY63" t="inlineStr"/>
      <c r="LWZ63" t="inlineStr"/>
      <c r="LXA63" t="inlineStr"/>
      <c r="LXB63" t="inlineStr"/>
      <c r="LXC63" t="inlineStr"/>
      <c r="LXD63" t="inlineStr"/>
      <c r="LXE63" t="inlineStr"/>
      <c r="LXF63" t="inlineStr"/>
      <c r="LXG63" t="inlineStr"/>
      <c r="LXH63" t="inlineStr"/>
      <c r="LXI63" t="inlineStr"/>
      <c r="LXJ63" t="inlineStr"/>
      <c r="LXK63" t="inlineStr"/>
      <c r="LXL63" t="inlineStr"/>
      <c r="LXM63" t="inlineStr"/>
      <c r="LXN63" t="inlineStr"/>
      <c r="LXO63" t="inlineStr"/>
      <c r="LXP63" t="inlineStr"/>
      <c r="LXQ63" t="inlineStr"/>
      <c r="LXR63" t="inlineStr"/>
      <c r="LXS63" t="inlineStr"/>
      <c r="LXT63" t="inlineStr"/>
      <c r="LXU63" t="inlineStr"/>
      <c r="LXV63" t="inlineStr"/>
      <c r="LXW63" t="inlineStr"/>
      <c r="LXX63" t="inlineStr"/>
      <c r="LXY63" t="inlineStr"/>
      <c r="LXZ63" t="inlineStr"/>
      <c r="LYA63" t="inlineStr"/>
      <c r="LYB63" t="inlineStr"/>
      <c r="LYC63" t="inlineStr"/>
      <c r="LYD63" t="inlineStr"/>
      <c r="LYE63" t="inlineStr"/>
      <c r="LYF63" t="inlineStr"/>
      <c r="LYG63" t="inlineStr"/>
      <c r="LYH63" t="inlineStr"/>
      <c r="LYI63" t="inlineStr"/>
      <c r="LYJ63" t="inlineStr"/>
      <c r="LYK63" t="inlineStr"/>
      <c r="LYL63" t="inlineStr"/>
      <c r="LYM63" t="inlineStr"/>
      <c r="LYN63" t="inlineStr"/>
      <c r="LYO63" t="inlineStr"/>
      <c r="LYP63" t="inlineStr"/>
      <c r="LYQ63" t="inlineStr"/>
      <c r="LYR63" t="inlineStr"/>
      <c r="LYS63" t="inlineStr"/>
      <c r="LYT63" t="inlineStr"/>
      <c r="LYU63" t="inlineStr"/>
      <c r="LYV63" t="inlineStr"/>
      <c r="LYW63" t="inlineStr"/>
      <c r="LYX63" t="inlineStr"/>
      <c r="LYY63" t="inlineStr"/>
      <c r="LYZ63" t="inlineStr"/>
      <c r="LZA63" t="inlineStr"/>
      <c r="LZB63" t="inlineStr"/>
      <c r="LZC63" t="inlineStr"/>
      <c r="LZD63" t="inlineStr"/>
      <c r="LZE63" t="inlineStr"/>
      <c r="LZF63" t="inlineStr"/>
      <c r="LZG63" t="inlineStr"/>
      <c r="LZH63" t="inlineStr"/>
      <c r="LZI63" t="inlineStr"/>
      <c r="LZJ63" t="inlineStr"/>
      <c r="LZK63" t="inlineStr"/>
      <c r="LZL63" t="inlineStr"/>
      <c r="LZM63" t="inlineStr"/>
      <c r="LZN63" t="inlineStr"/>
      <c r="LZO63" t="inlineStr"/>
      <c r="LZP63" t="inlineStr"/>
      <c r="LZQ63" t="inlineStr"/>
      <c r="LZR63" t="inlineStr"/>
      <c r="LZS63" t="inlineStr"/>
      <c r="LZT63" t="inlineStr"/>
      <c r="LZU63" t="inlineStr"/>
      <c r="LZV63" t="inlineStr"/>
      <c r="LZW63" t="inlineStr"/>
      <c r="LZX63" t="inlineStr"/>
      <c r="LZY63" t="inlineStr"/>
      <c r="LZZ63" t="inlineStr"/>
      <c r="MAA63" t="inlineStr"/>
      <c r="MAB63" t="inlineStr"/>
      <c r="MAC63" t="inlineStr"/>
      <c r="MAD63" t="inlineStr"/>
      <c r="MAE63" t="inlineStr"/>
      <c r="MAF63" t="inlineStr"/>
      <c r="MAG63" t="inlineStr"/>
      <c r="MAH63" t="inlineStr"/>
      <c r="MAI63" t="inlineStr"/>
      <c r="MAJ63" t="inlineStr"/>
      <c r="MAK63" t="inlineStr"/>
      <c r="MAL63" t="inlineStr"/>
      <c r="MAM63" t="inlineStr"/>
      <c r="MAN63" t="inlineStr"/>
      <c r="MAO63" t="inlineStr"/>
      <c r="MAP63" t="inlineStr"/>
      <c r="MAQ63" t="inlineStr"/>
      <c r="MAR63" t="inlineStr"/>
      <c r="MAS63" t="inlineStr"/>
      <c r="MAT63" t="inlineStr"/>
      <c r="MAU63" t="inlineStr"/>
      <c r="MAV63" t="inlineStr"/>
      <c r="MAW63" t="inlineStr"/>
      <c r="MAX63" t="inlineStr"/>
      <c r="MAY63" t="inlineStr"/>
      <c r="MAZ63" t="inlineStr"/>
      <c r="MBA63" t="inlineStr"/>
      <c r="MBB63" t="inlineStr"/>
      <c r="MBC63" t="inlineStr"/>
      <c r="MBD63" t="inlineStr"/>
      <c r="MBE63" t="inlineStr"/>
      <c r="MBF63" t="inlineStr"/>
      <c r="MBG63" t="inlineStr"/>
      <c r="MBH63" t="inlineStr"/>
      <c r="MBI63" t="inlineStr"/>
      <c r="MBJ63" t="inlineStr"/>
      <c r="MBK63" t="inlineStr"/>
      <c r="MBL63" t="inlineStr"/>
      <c r="MBM63" t="inlineStr"/>
      <c r="MBN63" t="inlineStr"/>
      <c r="MBO63" t="inlineStr"/>
      <c r="MBP63" t="inlineStr"/>
      <c r="MBQ63" t="inlineStr"/>
      <c r="MBR63" t="inlineStr"/>
      <c r="MBS63" t="inlineStr"/>
      <c r="MBT63" t="inlineStr"/>
      <c r="MBU63" t="inlineStr"/>
      <c r="MBV63" t="inlineStr"/>
      <c r="MBW63" t="inlineStr"/>
      <c r="MBX63" t="inlineStr"/>
      <c r="MBY63" t="inlineStr"/>
      <c r="MBZ63" t="inlineStr"/>
      <c r="MCA63" t="inlineStr"/>
      <c r="MCB63" t="inlineStr"/>
      <c r="MCC63" t="inlineStr"/>
      <c r="MCD63" t="inlineStr"/>
      <c r="MCE63" t="inlineStr"/>
      <c r="MCF63" t="inlineStr"/>
      <c r="MCG63" t="inlineStr"/>
      <c r="MCH63" t="inlineStr"/>
      <c r="MCI63" t="inlineStr"/>
      <c r="MCJ63" t="inlineStr"/>
      <c r="MCK63" t="inlineStr"/>
      <c r="MCL63" t="inlineStr"/>
      <c r="MCM63" t="inlineStr"/>
      <c r="MCN63" t="inlineStr"/>
      <c r="MCO63" t="inlineStr"/>
      <c r="MCP63" t="inlineStr"/>
      <c r="MCQ63" t="inlineStr"/>
      <c r="MCR63" t="inlineStr"/>
      <c r="MCS63" t="inlineStr"/>
      <c r="MCT63" t="inlineStr"/>
      <c r="MCU63" t="inlineStr"/>
      <c r="MCV63" t="inlineStr"/>
      <c r="MCW63" t="inlineStr"/>
      <c r="MCX63" t="inlineStr"/>
      <c r="MCY63" t="inlineStr"/>
      <c r="MCZ63" t="inlineStr"/>
      <c r="MDA63" t="inlineStr"/>
      <c r="MDB63" t="inlineStr"/>
      <c r="MDC63" t="inlineStr"/>
      <c r="MDD63" t="inlineStr"/>
      <c r="MDE63" t="inlineStr"/>
      <c r="MDF63" t="inlineStr"/>
      <c r="MDG63" t="inlineStr"/>
      <c r="MDH63" t="inlineStr"/>
      <c r="MDI63" t="inlineStr"/>
      <c r="MDJ63" t="inlineStr"/>
      <c r="MDK63" t="inlineStr"/>
      <c r="MDL63" t="inlineStr"/>
      <c r="MDM63" t="inlineStr"/>
      <c r="MDN63" t="inlineStr"/>
      <c r="MDO63" t="inlineStr"/>
      <c r="MDP63" t="inlineStr"/>
      <c r="MDQ63" t="inlineStr"/>
      <c r="MDR63" t="inlineStr"/>
      <c r="MDS63" t="inlineStr"/>
      <c r="MDT63" t="inlineStr"/>
      <c r="MDU63" t="inlineStr"/>
      <c r="MDV63" t="inlineStr"/>
      <c r="MDW63" t="inlineStr"/>
      <c r="MDX63" t="inlineStr"/>
      <c r="MDY63" t="inlineStr"/>
      <c r="MDZ63" t="inlineStr"/>
      <c r="MEA63" t="inlineStr"/>
      <c r="MEB63" t="inlineStr"/>
      <c r="MEC63" t="inlineStr"/>
      <c r="MED63" t="inlineStr"/>
      <c r="MEE63" t="inlineStr"/>
      <c r="MEF63" t="inlineStr"/>
      <c r="MEG63" t="inlineStr"/>
      <c r="MEH63" t="inlineStr"/>
      <c r="MEI63" t="inlineStr"/>
      <c r="MEJ63" t="inlineStr"/>
      <c r="MEK63" t="inlineStr"/>
      <c r="MEL63" t="inlineStr"/>
      <c r="MEM63" t="inlineStr"/>
      <c r="MEN63" t="inlineStr"/>
      <c r="MEO63" t="inlineStr"/>
      <c r="MEP63" t="inlineStr"/>
      <c r="MEQ63" t="inlineStr"/>
      <c r="MER63" t="inlineStr"/>
      <c r="MES63" t="inlineStr"/>
      <c r="MET63" t="inlineStr"/>
      <c r="MEU63" t="inlineStr"/>
      <c r="MEV63" t="inlineStr"/>
      <c r="MEW63" t="inlineStr"/>
      <c r="MEX63" t="inlineStr"/>
      <c r="MEY63" t="inlineStr"/>
      <c r="MEZ63" t="inlineStr"/>
      <c r="MFA63" t="inlineStr"/>
      <c r="MFB63" t="inlineStr"/>
      <c r="MFC63" t="inlineStr"/>
      <c r="MFD63" t="inlineStr"/>
      <c r="MFE63" t="inlineStr"/>
      <c r="MFF63" t="inlineStr"/>
      <c r="MFG63" t="inlineStr"/>
      <c r="MFH63" t="inlineStr"/>
      <c r="MFI63" t="inlineStr"/>
      <c r="MFJ63" t="inlineStr"/>
      <c r="MFK63" t="inlineStr"/>
      <c r="MFL63" t="inlineStr"/>
      <c r="MFM63" t="inlineStr"/>
      <c r="MFN63" t="inlineStr"/>
      <c r="MFO63" t="inlineStr"/>
      <c r="MFP63" t="inlineStr"/>
      <c r="MFQ63" t="inlineStr"/>
      <c r="MFR63" t="inlineStr"/>
      <c r="MFS63" t="inlineStr"/>
      <c r="MFT63" t="inlineStr"/>
      <c r="MFU63" t="inlineStr"/>
      <c r="MFV63" t="inlineStr"/>
      <c r="MFW63" t="inlineStr"/>
      <c r="MFX63" t="inlineStr"/>
      <c r="MFY63" t="inlineStr"/>
      <c r="MFZ63" t="inlineStr"/>
      <c r="MGA63" t="inlineStr"/>
      <c r="MGB63" t="inlineStr"/>
      <c r="MGC63" t="inlineStr"/>
      <c r="MGD63" t="inlineStr"/>
      <c r="MGE63" t="inlineStr"/>
      <c r="MGF63" t="inlineStr"/>
      <c r="MGG63" t="inlineStr"/>
      <c r="MGH63" t="inlineStr"/>
      <c r="MGI63" t="inlineStr"/>
      <c r="MGJ63" t="inlineStr"/>
      <c r="MGK63" t="inlineStr"/>
      <c r="MGL63" t="inlineStr"/>
      <c r="MGM63" t="inlineStr"/>
      <c r="MGN63" t="inlineStr"/>
      <c r="MGO63" t="inlineStr"/>
      <c r="MGP63" t="inlineStr"/>
      <c r="MGQ63" t="inlineStr"/>
      <c r="MGR63" t="inlineStr"/>
      <c r="MGS63" t="inlineStr"/>
      <c r="MGT63" t="inlineStr"/>
      <c r="MGU63" t="inlineStr"/>
      <c r="MGV63" t="inlineStr"/>
      <c r="MGW63" t="inlineStr"/>
      <c r="MGX63" t="inlineStr"/>
      <c r="MGY63" t="inlineStr"/>
      <c r="MGZ63" t="inlineStr"/>
      <c r="MHA63" t="inlineStr"/>
      <c r="MHB63" t="inlineStr"/>
      <c r="MHC63" t="inlineStr"/>
      <c r="MHD63" t="inlineStr"/>
      <c r="MHE63" t="inlineStr"/>
      <c r="MHF63" t="inlineStr"/>
      <c r="MHG63" t="inlineStr"/>
      <c r="MHH63" t="inlineStr"/>
      <c r="MHI63" t="inlineStr"/>
      <c r="MHJ63" t="inlineStr"/>
      <c r="MHK63" t="inlineStr"/>
      <c r="MHL63" t="inlineStr"/>
      <c r="MHM63" t="inlineStr"/>
      <c r="MHN63" t="inlineStr"/>
      <c r="MHO63" t="inlineStr"/>
      <c r="MHP63" t="inlineStr"/>
      <c r="MHQ63" t="inlineStr"/>
      <c r="MHR63" t="inlineStr"/>
      <c r="MHS63" t="inlineStr"/>
      <c r="MHT63" t="inlineStr"/>
      <c r="MHU63" t="inlineStr"/>
      <c r="MHV63" t="inlineStr"/>
      <c r="MHW63" t="inlineStr"/>
      <c r="MHX63" t="inlineStr"/>
      <c r="MHY63" t="inlineStr"/>
      <c r="MHZ63" t="inlineStr"/>
      <c r="MIA63" t="inlineStr"/>
      <c r="MIB63" t="inlineStr"/>
      <c r="MIC63" t="inlineStr"/>
      <c r="MID63" t="inlineStr"/>
      <c r="MIE63" t="inlineStr"/>
      <c r="MIF63" t="inlineStr"/>
      <c r="MIG63" t="inlineStr"/>
      <c r="MIH63" t="inlineStr"/>
      <c r="MII63" t="inlineStr"/>
      <c r="MIJ63" t="inlineStr"/>
      <c r="MIK63" t="inlineStr"/>
      <c r="MIL63" t="inlineStr"/>
      <c r="MIM63" t="inlineStr"/>
      <c r="MIN63" t="inlineStr"/>
      <c r="MIO63" t="inlineStr"/>
      <c r="MIP63" t="inlineStr"/>
      <c r="MIQ63" t="inlineStr"/>
      <c r="MIR63" t="inlineStr"/>
      <c r="MIS63" t="inlineStr"/>
      <c r="MIT63" t="inlineStr"/>
      <c r="MIU63" t="inlineStr"/>
      <c r="MIV63" t="inlineStr"/>
      <c r="MIW63" t="inlineStr"/>
      <c r="MIX63" t="inlineStr"/>
      <c r="MIY63" t="inlineStr"/>
      <c r="MIZ63" t="inlineStr"/>
      <c r="MJA63" t="inlineStr"/>
      <c r="MJB63" t="inlineStr"/>
      <c r="MJC63" t="inlineStr"/>
      <c r="MJD63" t="inlineStr"/>
      <c r="MJE63" t="inlineStr"/>
      <c r="MJF63" t="inlineStr"/>
      <c r="MJG63" t="inlineStr"/>
      <c r="MJH63" t="inlineStr"/>
      <c r="MJI63" t="inlineStr"/>
      <c r="MJJ63" t="inlineStr"/>
      <c r="MJK63" t="inlineStr"/>
      <c r="MJL63" t="inlineStr"/>
      <c r="MJM63" t="inlineStr"/>
      <c r="MJN63" t="inlineStr"/>
      <c r="MJO63" t="inlineStr"/>
      <c r="MJP63" t="inlineStr"/>
      <c r="MJQ63" t="inlineStr"/>
      <c r="MJR63" t="inlineStr"/>
      <c r="MJS63" t="inlineStr"/>
      <c r="MJT63" t="inlineStr"/>
      <c r="MJU63" t="inlineStr"/>
      <c r="MJV63" t="inlineStr"/>
      <c r="MJW63" t="inlineStr"/>
      <c r="MJX63" t="inlineStr"/>
      <c r="MJY63" t="inlineStr"/>
      <c r="MJZ63" t="inlineStr"/>
      <c r="MKA63" t="inlineStr"/>
      <c r="MKB63" t="inlineStr"/>
      <c r="MKC63" t="inlineStr"/>
      <c r="MKD63" t="inlineStr"/>
      <c r="MKE63" t="inlineStr"/>
      <c r="MKF63" t="inlineStr"/>
      <c r="MKG63" t="inlineStr"/>
      <c r="MKH63" t="inlineStr"/>
      <c r="MKI63" t="inlineStr"/>
      <c r="MKJ63" t="inlineStr"/>
      <c r="MKK63" t="inlineStr"/>
      <c r="MKL63" t="inlineStr"/>
      <c r="MKM63" t="inlineStr"/>
      <c r="MKN63" t="inlineStr"/>
      <c r="MKO63" t="inlineStr"/>
      <c r="MKP63" t="inlineStr"/>
      <c r="MKQ63" t="inlineStr"/>
      <c r="MKR63" t="inlineStr"/>
      <c r="MKS63" t="inlineStr"/>
      <c r="MKT63" t="inlineStr"/>
      <c r="MKU63" t="inlineStr"/>
      <c r="MKV63" t="inlineStr"/>
      <c r="MKW63" t="inlineStr"/>
      <c r="MKX63" t="inlineStr"/>
      <c r="MKY63" t="inlineStr"/>
      <c r="MKZ63" t="inlineStr"/>
      <c r="MLA63" t="inlineStr"/>
      <c r="MLB63" t="inlineStr"/>
      <c r="MLC63" t="inlineStr"/>
      <c r="MLD63" t="inlineStr"/>
      <c r="MLE63" t="inlineStr"/>
      <c r="MLF63" t="inlineStr"/>
      <c r="MLG63" t="inlineStr"/>
      <c r="MLH63" t="inlineStr"/>
      <c r="MLI63" t="inlineStr"/>
      <c r="MLJ63" t="inlineStr"/>
      <c r="MLK63" t="inlineStr"/>
      <c r="MLL63" t="inlineStr"/>
      <c r="MLM63" t="inlineStr"/>
      <c r="MLN63" t="inlineStr"/>
      <c r="MLO63" t="inlineStr"/>
      <c r="MLP63" t="inlineStr"/>
      <c r="MLQ63" t="inlineStr"/>
      <c r="MLR63" t="inlineStr"/>
      <c r="MLS63" t="inlineStr"/>
      <c r="MLT63" t="inlineStr"/>
      <c r="MLU63" t="inlineStr"/>
      <c r="MLV63" t="inlineStr"/>
      <c r="MLW63" t="inlineStr"/>
      <c r="MLX63" t="inlineStr"/>
      <c r="MLY63" t="inlineStr"/>
      <c r="MLZ63" t="inlineStr"/>
      <c r="MMA63" t="inlineStr"/>
      <c r="MMB63" t="inlineStr"/>
      <c r="MMC63" t="inlineStr"/>
      <c r="MMD63" t="inlineStr"/>
      <c r="MME63" t="inlineStr"/>
      <c r="MMF63" t="inlineStr"/>
      <c r="MMG63" t="inlineStr"/>
      <c r="MMH63" t="inlineStr"/>
      <c r="MMI63" t="inlineStr"/>
      <c r="MMJ63" t="inlineStr"/>
      <c r="MMK63" t="inlineStr"/>
      <c r="MML63" t="inlineStr"/>
      <c r="MMM63" t="inlineStr"/>
      <c r="MMN63" t="inlineStr"/>
      <c r="MMO63" t="inlineStr"/>
      <c r="MMP63" t="inlineStr"/>
      <c r="MMQ63" t="inlineStr"/>
      <c r="MMR63" t="inlineStr"/>
      <c r="MMS63" t="inlineStr"/>
      <c r="MMT63" t="inlineStr"/>
      <c r="MMU63" t="inlineStr"/>
      <c r="MMV63" t="inlineStr"/>
      <c r="MMW63" t="inlineStr"/>
      <c r="MMX63" t="inlineStr"/>
      <c r="MMY63" t="inlineStr"/>
      <c r="MMZ63" t="inlineStr"/>
      <c r="MNA63" t="inlineStr"/>
      <c r="MNB63" t="inlineStr"/>
      <c r="MNC63" t="inlineStr"/>
      <c r="MND63" t="inlineStr"/>
      <c r="MNE63" t="inlineStr"/>
      <c r="MNF63" t="inlineStr"/>
      <c r="MNG63" t="inlineStr"/>
      <c r="MNH63" t="inlineStr"/>
      <c r="MNI63" t="inlineStr"/>
      <c r="MNJ63" t="inlineStr"/>
      <c r="MNK63" t="inlineStr"/>
      <c r="MNL63" t="inlineStr"/>
      <c r="MNM63" t="inlineStr"/>
      <c r="MNN63" t="inlineStr"/>
      <c r="MNO63" t="inlineStr"/>
      <c r="MNP63" t="inlineStr"/>
      <c r="MNQ63" t="inlineStr"/>
      <c r="MNR63" t="inlineStr"/>
    </row>
    <row r="64">
      <c r="A64" t="inlineStr">
        <is>
          <t>340. The startup  Shutdown  layup procedures of Water Steam circuits of Plant.pdf</t>
        </is>
      </c>
      <c r="B64" t="inlineStr">
        <is>
          <t>300846</t>
        </is>
      </c>
      <c r="C64" t="inlineStr">
        <is>
          <t>LMI/300846</t>
        </is>
      </c>
      <c r="D64" t="inlineStr"/>
      <c r="E64" t="inlineStr">
        <is>
          <t>CHEMISTRY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n">
        <v>63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inlineStr"/>
      <c r="DAC64" t="inlineStr"/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  <c r="DAS64" t="inlineStr"/>
      <c r="DAT64" t="inlineStr"/>
      <c r="DAU64" t="inlineStr"/>
      <c r="DAV64" t="inlineStr"/>
      <c r="DAW64" t="inlineStr"/>
      <c r="DAX64" t="inlineStr"/>
      <c r="DAY64" t="inlineStr"/>
      <c r="DAZ64" t="inlineStr"/>
      <c r="DBA64" t="inlineStr"/>
      <c r="DBB64" t="inlineStr"/>
      <c r="DBC64" t="inlineStr"/>
      <c r="DBD64" t="inlineStr"/>
      <c r="DBE64" t="inlineStr"/>
      <c r="DBF64" t="inlineStr"/>
      <c r="DBG64" t="inlineStr"/>
      <c r="DBH64" t="inlineStr"/>
      <c r="DBI64" t="inlineStr"/>
      <c r="DBJ64" t="inlineStr"/>
      <c r="DBK64" t="inlineStr"/>
      <c r="DBL64" t="inlineStr"/>
      <c r="DBM64" t="inlineStr"/>
      <c r="DBN64" t="inlineStr"/>
      <c r="DBO64" t="inlineStr"/>
      <c r="DBP64" t="inlineStr"/>
      <c r="DBQ64" t="inlineStr"/>
      <c r="DBR64" t="inlineStr"/>
      <c r="DBS64" t="inlineStr"/>
      <c r="DBT64" t="inlineStr"/>
      <c r="DBU64" t="inlineStr"/>
      <c r="DBV64" t="inlineStr"/>
      <c r="DBW64" t="inlineStr"/>
      <c r="DBX64" t="inlineStr"/>
      <c r="DBY64" t="inlineStr"/>
      <c r="DBZ64" t="inlineStr"/>
      <c r="DCA64" t="inlineStr"/>
      <c r="DCB64" t="inlineStr"/>
      <c r="DCC64" t="inlineStr"/>
      <c r="DCD64" t="inlineStr"/>
      <c r="DCE64" t="inlineStr"/>
      <c r="DCF64" t="inlineStr"/>
      <c r="DCG64" t="inlineStr"/>
      <c r="DCH64" t="inlineStr"/>
      <c r="DCI64" t="inlineStr"/>
      <c r="DCJ64" t="inlineStr"/>
      <c r="DCK64" t="inlineStr"/>
      <c r="DCL64" t="inlineStr"/>
      <c r="DCM64" t="inlineStr"/>
      <c r="DCN64" t="inlineStr"/>
      <c r="DCO64" t="inlineStr"/>
      <c r="DCP64" t="inlineStr"/>
      <c r="DCQ64" t="inlineStr"/>
      <c r="DCR64" t="inlineStr"/>
      <c r="DCS64" t="inlineStr"/>
      <c r="DCT64" t="inlineStr"/>
      <c r="DCU64" t="inlineStr"/>
      <c r="DCV64" t="inlineStr"/>
      <c r="DCW64" t="inlineStr"/>
      <c r="DCX64" t="inlineStr"/>
      <c r="DCY64" t="inlineStr"/>
      <c r="DCZ64" t="inlineStr"/>
      <c r="DDA64" t="inlineStr"/>
      <c r="DDB64" t="inlineStr"/>
      <c r="DDC64" t="inlineStr"/>
      <c r="DDD64" t="inlineStr"/>
      <c r="DDE64" t="inlineStr"/>
      <c r="DDF64" t="inlineStr"/>
      <c r="DDG64" t="inlineStr"/>
      <c r="DDH64" t="inlineStr"/>
      <c r="DDI64" t="inlineStr"/>
      <c r="DDJ64" t="inlineStr"/>
      <c r="DDK64" t="inlineStr"/>
      <c r="DDL64" t="inlineStr"/>
      <c r="DDM64" t="inlineStr"/>
      <c r="DDN64" t="inlineStr"/>
      <c r="DDO64" t="inlineStr"/>
      <c r="DDP64" t="inlineStr"/>
      <c r="DDQ64" t="inlineStr"/>
      <c r="DDR64" t="inlineStr"/>
      <c r="DDS64" t="inlineStr"/>
      <c r="DDT64" t="inlineStr"/>
      <c r="DDU64" t="inlineStr"/>
      <c r="DDV64" t="inlineStr"/>
      <c r="DDW64" t="inlineStr"/>
      <c r="DDX64" t="inlineStr"/>
      <c r="DDY64" t="inlineStr"/>
      <c r="DDZ64" t="inlineStr"/>
      <c r="DEA64" t="inlineStr"/>
      <c r="DEB64" t="inlineStr"/>
      <c r="DEC64" t="inlineStr"/>
      <c r="DED64" t="inlineStr"/>
      <c r="DEE64" t="inlineStr"/>
      <c r="DEF64" t="inlineStr"/>
      <c r="DEG64" t="inlineStr"/>
      <c r="DEH64" t="inlineStr"/>
      <c r="DEI64" t="inlineStr"/>
      <c r="DEJ64" t="inlineStr"/>
      <c r="DEK64" t="inlineStr"/>
      <c r="DEL64" t="inlineStr"/>
      <c r="DEM64" t="inlineStr"/>
      <c r="DEN64" t="inlineStr"/>
      <c r="DEO64" t="inlineStr"/>
      <c r="DEP64" t="inlineStr"/>
      <c r="DEQ64" t="inlineStr"/>
      <c r="DER64" t="inlineStr"/>
      <c r="DES64" t="inlineStr"/>
      <c r="DET64" t="inlineStr"/>
      <c r="DEU64" t="inlineStr"/>
      <c r="DEV64" t="inlineStr"/>
      <c r="DEW64" t="inlineStr"/>
      <c r="DEX64" t="inlineStr"/>
      <c r="DEY64" t="inlineStr"/>
      <c r="DEZ64" t="inlineStr"/>
      <c r="DFA64" t="inlineStr"/>
      <c r="DFB64" t="inlineStr"/>
      <c r="DFC64" t="inlineStr"/>
      <c r="DFD64" t="inlineStr"/>
      <c r="DFE64" t="inlineStr"/>
      <c r="DFF64" t="inlineStr"/>
      <c r="DFG64" t="inlineStr"/>
      <c r="DFH64" t="inlineStr"/>
      <c r="DFI64" t="inlineStr"/>
      <c r="DFJ64" t="inlineStr"/>
      <c r="DFK64" t="inlineStr"/>
      <c r="DFL64" t="inlineStr"/>
      <c r="DFM64" t="inlineStr"/>
      <c r="DFN64" t="inlineStr"/>
      <c r="DFO64" t="inlineStr"/>
      <c r="DFP64" t="inlineStr"/>
      <c r="DFQ64" t="inlineStr"/>
      <c r="DFR64" t="inlineStr"/>
      <c r="DFS64" t="inlineStr"/>
      <c r="DFT64" t="inlineStr"/>
      <c r="DFU64" t="inlineStr"/>
      <c r="DFV64" t="inlineStr"/>
      <c r="DFW64" t="inlineStr"/>
      <c r="DFX64" t="inlineStr"/>
      <c r="DFY64" t="inlineStr"/>
      <c r="DFZ64" t="inlineStr"/>
      <c r="DGA64" t="inlineStr"/>
      <c r="DGB64" t="inlineStr"/>
      <c r="DGC64" t="inlineStr"/>
      <c r="DGD64" t="inlineStr"/>
      <c r="DGE64" t="inlineStr"/>
      <c r="DGF64" t="inlineStr"/>
      <c r="DGG64" t="inlineStr"/>
      <c r="DGH64" t="inlineStr"/>
      <c r="DGI64" t="inlineStr"/>
      <c r="DGJ64" t="inlineStr"/>
      <c r="DGK64" t="inlineStr"/>
      <c r="DGL64" t="inlineStr"/>
      <c r="DGM64" t="inlineStr"/>
      <c r="DGN64" t="inlineStr"/>
      <c r="DGO64" t="inlineStr"/>
      <c r="DGP64" t="inlineStr"/>
      <c r="DGQ64" t="inlineStr"/>
      <c r="DGR64" t="inlineStr"/>
      <c r="DGS64" t="inlineStr"/>
      <c r="DGT64" t="inlineStr"/>
      <c r="DGU64" t="inlineStr"/>
      <c r="DGV64" t="inlineStr"/>
      <c r="DGW64" t="inlineStr"/>
      <c r="DGX64" t="inlineStr"/>
      <c r="DGY64" t="inlineStr"/>
      <c r="DGZ64" t="inlineStr"/>
      <c r="DHA64" t="inlineStr"/>
      <c r="DHB64" t="inlineStr"/>
      <c r="DHC64" t="inlineStr"/>
      <c r="DHD64" t="inlineStr"/>
      <c r="DHE64" t="inlineStr"/>
      <c r="DHF64" t="inlineStr"/>
      <c r="DHG64" t="inlineStr"/>
      <c r="DHH64" t="inlineStr"/>
      <c r="DHI64" t="inlineStr"/>
      <c r="DHJ64" t="inlineStr"/>
      <c r="DHK64" t="inlineStr"/>
      <c r="DHL64" t="inlineStr"/>
      <c r="DHM64" t="inlineStr"/>
      <c r="DHN64" t="inlineStr"/>
      <c r="DHO64" t="inlineStr"/>
      <c r="DHP64" t="inlineStr"/>
      <c r="DHQ64" t="inlineStr"/>
      <c r="DHR64" t="inlineStr"/>
      <c r="DHS64" t="inlineStr"/>
      <c r="DHT64" t="inlineStr"/>
      <c r="DHU64" t="inlineStr"/>
      <c r="DHV64" t="inlineStr"/>
      <c r="DHW64" t="inlineStr"/>
      <c r="DHX64" t="inlineStr"/>
      <c r="DHY64" t="inlineStr"/>
      <c r="DHZ64" t="inlineStr"/>
      <c r="DIA64" t="inlineStr"/>
      <c r="DIB64" t="inlineStr"/>
      <c r="DIC64" t="inlineStr"/>
      <c r="DID64" t="inlineStr"/>
      <c r="DIE64" t="inlineStr"/>
      <c r="DIF64" t="inlineStr"/>
      <c r="DIG64" t="inlineStr"/>
      <c r="DIH64" t="inlineStr"/>
      <c r="DII64" t="inlineStr"/>
      <c r="DIJ64" t="inlineStr"/>
      <c r="DIK64" t="inlineStr"/>
      <c r="DIL64" t="inlineStr"/>
      <c r="DIM64" t="inlineStr"/>
      <c r="DIN64" t="inlineStr"/>
      <c r="DIO64" t="inlineStr"/>
      <c r="DIP64" t="inlineStr"/>
      <c r="DIQ64" t="inlineStr"/>
      <c r="DIR64" t="inlineStr"/>
      <c r="DIS64" t="inlineStr"/>
      <c r="DIT64" t="inlineStr"/>
      <c r="DIU64" t="inlineStr"/>
      <c r="DIV64" t="inlineStr"/>
      <c r="DIW64" t="inlineStr"/>
      <c r="DIX64" t="inlineStr"/>
      <c r="DIY64" t="inlineStr"/>
      <c r="DIZ64" t="inlineStr"/>
      <c r="DJA64" t="inlineStr"/>
      <c r="DJB64" t="inlineStr"/>
      <c r="DJC64" t="inlineStr"/>
      <c r="DJD64" t="inlineStr"/>
      <c r="DJE64" t="inlineStr"/>
      <c r="DJF64" t="inlineStr"/>
      <c r="DJG64" t="inlineStr"/>
      <c r="DJH64" t="inlineStr"/>
      <c r="DJI64" t="inlineStr"/>
      <c r="DJJ64" t="inlineStr"/>
      <c r="DJK64" t="inlineStr"/>
      <c r="DJL64" t="inlineStr"/>
      <c r="DJM64" t="inlineStr"/>
      <c r="DJN64" t="inlineStr"/>
      <c r="DJO64" t="inlineStr"/>
      <c r="DJP64" t="inlineStr"/>
      <c r="DJQ64" t="inlineStr"/>
      <c r="DJR64" t="inlineStr"/>
      <c r="DJS64" t="inlineStr"/>
      <c r="DJT64" t="inlineStr"/>
      <c r="DJU64" t="inlineStr"/>
      <c r="DJV64" t="inlineStr"/>
      <c r="DJW64" t="inlineStr"/>
      <c r="DJX64" t="inlineStr"/>
      <c r="DJY64" t="inlineStr"/>
      <c r="DJZ64" t="inlineStr"/>
      <c r="DKA64" t="inlineStr"/>
      <c r="DKB64" t="inlineStr"/>
      <c r="DKC64" t="inlineStr"/>
      <c r="DKD64" t="inlineStr"/>
      <c r="DKE64" t="inlineStr"/>
      <c r="DKF64" t="inlineStr"/>
      <c r="DKG64" t="inlineStr"/>
      <c r="DKH64" t="inlineStr"/>
      <c r="DKI64" t="inlineStr"/>
      <c r="DKJ64" t="inlineStr"/>
      <c r="DKK64" t="inlineStr"/>
      <c r="DKL64" t="inlineStr"/>
      <c r="DKM64" t="inlineStr"/>
      <c r="DKN64" t="inlineStr"/>
      <c r="DKO64" t="inlineStr"/>
      <c r="DKP64" t="inlineStr"/>
      <c r="DKQ64" t="inlineStr"/>
      <c r="DKR64" t="inlineStr"/>
      <c r="DKS64" t="inlineStr"/>
      <c r="DKT64" t="inlineStr"/>
      <c r="DKU64" t="inlineStr"/>
      <c r="DKV64" t="inlineStr"/>
      <c r="DKW64" t="inlineStr"/>
      <c r="DKX64" t="inlineStr"/>
      <c r="DKY64" t="inlineStr"/>
      <c r="DKZ64" t="inlineStr"/>
      <c r="DLA64" t="inlineStr"/>
      <c r="DLB64" t="inlineStr"/>
      <c r="DLC64" t="inlineStr"/>
      <c r="DLD64" t="inlineStr"/>
      <c r="DLE64" t="inlineStr"/>
      <c r="DLF64" t="inlineStr"/>
      <c r="DLG64" t="inlineStr"/>
      <c r="DLH64" t="inlineStr"/>
      <c r="DLI64" t="inlineStr"/>
      <c r="DLJ64" t="inlineStr"/>
      <c r="DLK64" t="inlineStr"/>
      <c r="DLL64" t="inlineStr"/>
      <c r="DLM64" t="inlineStr"/>
      <c r="DLN64" t="inlineStr"/>
      <c r="DLO64" t="inlineStr"/>
      <c r="DLP64" t="inlineStr"/>
      <c r="DLQ64" t="inlineStr"/>
      <c r="DLR64" t="inlineStr"/>
      <c r="DLS64" t="inlineStr"/>
      <c r="DLT64" t="inlineStr"/>
      <c r="DLU64" t="inlineStr"/>
      <c r="DLV64" t="inlineStr"/>
      <c r="DLW64" t="inlineStr"/>
      <c r="DLX64" t="inlineStr"/>
      <c r="DLY64" t="inlineStr"/>
      <c r="DLZ64" t="inlineStr"/>
      <c r="DMA64" t="inlineStr"/>
      <c r="DMB64" t="inlineStr"/>
      <c r="DMC64" t="inlineStr"/>
      <c r="DMD64" t="inlineStr"/>
      <c r="DME64" t="inlineStr"/>
      <c r="DMF64" t="inlineStr"/>
      <c r="DMG64" t="inlineStr"/>
      <c r="DMH64" t="inlineStr"/>
      <c r="DMI64" t="inlineStr"/>
      <c r="DMJ64" t="inlineStr"/>
      <c r="DMK64" t="inlineStr"/>
      <c r="DML64" t="inlineStr"/>
      <c r="DMM64" t="inlineStr"/>
      <c r="DMN64" t="inlineStr"/>
      <c r="DMO64" t="inlineStr"/>
      <c r="DMP64" t="inlineStr"/>
      <c r="DMQ64" t="inlineStr"/>
      <c r="DMR64" t="inlineStr"/>
      <c r="DMS64" t="inlineStr"/>
      <c r="DMT64" t="inlineStr"/>
      <c r="DMU64" t="inlineStr"/>
      <c r="DMV64" t="inlineStr"/>
      <c r="DMW64" t="inlineStr"/>
      <c r="DMX64" t="inlineStr"/>
      <c r="DMY64" t="inlineStr"/>
      <c r="DMZ64" t="inlineStr"/>
      <c r="DNA64" t="inlineStr"/>
      <c r="DNB64" t="inlineStr"/>
      <c r="DNC64" t="inlineStr"/>
      <c r="DND64" t="inlineStr"/>
      <c r="DNE64" t="inlineStr"/>
      <c r="DNF64" t="inlineStr"/>
      <c r="DNG64" t="inlineStr"/>
      <c r="DNH64" t="inlineStr"/>
      <c r="DNI64" t="inlineStr"/>
      <c r="DNJ64" t="inlineStr"/>
      <c r="DNK64" t="inlineStr"/>
      <c r="DNL64" t="inlineStr"/>
      <c r="DNM64" t="inlineStr"/>
      <c r="DNN64" t="inlineStr"/>
      <c r="DNO64" t="inlineStr"/>
      <c r="DNP64" t="inlineStr"/>
      <c r="DNQ64" t="inlineStr"/>
      <c r="DNR64" t="inlineStr"/>
      <c r="DNS64" t="inlineStr"/>
      <c r="DNT64" t="inlineStr"/>
      <c r="DNU64" t="inlineStr"/>
      <c r="DNV64" t="inlineStr"/>
      <c r="DNW64" t="inlineStr"/>
      <c r="DNX64" t="inlineStr"/>
      <c r="DNY64" t="inlineStr"/>
      <c r="DNZ64" t="inlineStr"/>
      <c r="DOA64" t="inlineStr"/>
      <c r="DOB64" t="inlineStr"/>
      <c r="DOC64" t="inlineStr"/>
      <c r="DOD64" t="inlineStr"/>
      <c r="DOE64" t="inlineStr"/>
      <c r="DOF64" t="inlineStr"/>
      <c r="DOG64" t="inlineStr"/>
      <c r="DOH64" t="inlineStr"/>
      <c r="DOI64" t="inlineStr"/>
      <c r="DOJ64" t="inlineStr"/>
      <c r="DOK64" t="inlineStr"/>
      <c r="DOL64" t="inlineStr"/>
      <c r="DOM64" t="inlineStr"/>
      <c r="DON64" t="inlineStr"/>
      <c r="DOO64" t="inlineStr"/>
      <c r="DOP64" t="inlineStr"/>
      <c r="DOQ64" t="inlineStr"/>
      <c r="DOR64" t="inlineStr"/>
      <c r="DOS64" t="inlineStr"/>
      <c r="DOT64" t="inlineStr"/>
      <c r="DOU64" t="inlineStr"/>
      <c r="DOV64" t="inlineStr"/>
      <c r="DOW64" t="inlineStr"/>
      <c r="DOX64" t="inlineStr"/>
      <c r="DOY64" t="inlineStr"/>
      <c r="DOZ64" t="inlineStr"/>
      <c r="DPA64" t="inlineStr"/>
      <c r="DPB64" t="inlineStr"/>
      <c r="DPC64" t="inlineStr"/>
      <c r="DPD64" t="inlineStr"/>
      <c r="DPE64" t="inlineStr"/>
      <c r="DPF64" t="inlineStr"/>
      <c r="DPG64" t="inlineStr"/>
      <c r="DPH64" t="inlineStr"/>
      <c r="DPI64" t="inlineStr"/>
      <c r="DPJ64" t="inlineStr"/>
      <c r="DPK64" t="inlineStr"/>
      <c r="DPL64" t="inlineStr"/>
      <c r="DPM64" t="inlineStr"/>
      <c r="DPN64" t="inlineStr"/>
      <c r="DPO64" t="inlineStr"/>
      <c r="DPP64" t="inlineStr"/>
      <c r="DPQ64" t="inlineStr"/>
      <c r="DPR64" t="inlineStr"/>
      <c r="DPS64" t="inlineStr"/>
      <c r="DPT64" t="inlineStr"/>
      <c r="DPU64" t="inlineStr"/>
      <c r="DPV64" t="inlineStr"/>
      <c r="DPW64" t="inlineStr"/>
      <c r="DPX64" t="inlineStr"/>
      <c r="DPY64" t="inlineStr"/>
      <c r="DPZ64" t="inlineStr"/>
      <c r="DQA64" t="inlineStr"/>
      <c r="DQB64" t="inlineStr"/>
      <c r="DQC64" t="inlineStr"/>
      <c r="DQD64" t="inlineStr"/>
      <c r="DQE64" t="inlineStr"/>
      <c r="DQF64" t="inlineStr"/>
      <c r="DQG64" t="inlineStr"/>
      <c r="DQH64" t="inlineStr"/>
      <c r="DQI64" t="inlineStr"/>
      <c r="DQJ64" t="inlineStr"/>
      <c r="DQK64" t="inlineStr"/>
      <c r="DQL64" t="inlineStr"/>
      <c r="DQM64" t="inlineStr"/>
      <c r="DQN64" t="inlineStr"/>
      <c r="DQO64" t="inlineStr"/>
      <c r="DQP64" t="inlineStr"/>
      <c r="DQQ64" t="inlineStr"/>
      <c r="DQR64" t="inlineStr"/>
      <c r="DQS64" t="inlineStr"/>
      <c r="DQT64" t="inlineStr"/>
      <c r="DQU64" t="inlineStr"/>
      <c r="DQV64" t="inlineStr"/>
      <c r="DQW64" t="inlineStr"/>
      <c r="DQX64" t="inlineStr"/>
      <c r="DQY64" t="inlineStr"/>
      <c r="DQZ64" t="inlineStr"/>
      <c r="DRA64" t="inlineStr"/>
      <c r="DRB64" t="inlineStr"/>
      <c r="DRC64" t="inlineStr"/>
      <c r="DRD64" t="inlineStr"/>
      <c r="DRE64" t="inlineStr"/>
      <c r="DRF64" t="inlineStr"/>
      <c r="DRG64" t="inlineStr"/>
      <c r="DRH64" t="inlineStr"/>
      <c r="DRI64" t="inlineStr"/>
      <c r="DRJ64" t="inlineStr"/>
      <c r="DRK64" t="inlineStr"/>
      <c r="DRL64" t="inlineStr"/>
      <c r="DRM64" t="inlineStr"/>
      <c r="DRN64" t="inlineStr"/>
      <c r="DRO64" t="inlineStr"/>
      <c r="DRP64" t="inlineStr"/>
      <c r="DRQ64" t="inlineStr"/>
      <c r="DRR64" t="inlineStr"/>
      <c r="DRS64" t="inlineStr"/>
      <c r="DRT64" t="inlineStr"/>
      <c r="DRU64" t="inlineStr"/>
      <c r="DRV64" t="inlineStr"/>
      <c r="DRW64" t="inlineStr"/>
      <c r="DRX64" t="inlineStr"/>
      <c r="DRY64" t="inlineStr"/>
      <c r="DRZ64" t="inlineStr"/>
      <c r="DSA64" t="inlineStr"/>
      <c r="DSB64" t="inlineStr"/>
      <c r="DSC64" t="inlineStr"/>
      <c r="DSD64" t="inlineStr"/>
      <c r="DSE64" t="inlineStr"/>
      <c r="DSF64" t="inlineStr"/>
      <c r="DSG64" t="inlineStr"/>
      <c r="DSH64" t="inlineStr"/>
      <c r="DSI64" t="inlineStr"/>
      <c r="DSJ64" t="inlineStr"/>
      <c r="DSK64" t="inlineStr"/>
      <c r="DSL64" t="inlineStr"/>
      <c r="DSM64" t="inlineStr"/>
      <c r="DSN64" t="inlineStr"/>
      <c r="DSO64" t="inlineStr"/>
      <c r="DSP64" t="inlineStr"/>
      <c r="DSQ64" t="inlineStr"/>
      <c r="DSR64" t="inlineStr"/>
      <c r="DSS64" t="inlineStr"/>
      <c r="DST64" t="inlineStr"/>
      <c r="DSU64" t="inlineStr"/>
      <c r="DSV64" t="inlineStr"/>
      <c r="DSW64" t="inlineStr"/>
      <c r="DSX64" t="inlineStr"/>
      <c r="DSY64" t="inlineStr"/>
      <c r="DSZ64" t="inlineStr"/>
      <c r="DTA64" t="inlineStr"/>
      <c r="DTB64" t="inlineStr"/>
      <c r="DTC64" t="inlineStr"/>
      <c r="DTD64" t="inlineStr"/>
      <c r="DTE64" t="inlineStr"/>
      <c r="DTF64" t="inlineStr"/>
      <c r="DTG64" t="inlineStr"/>
      <c r="DTH64" t="inlineStr"/>
      <c r="DTI64" t="inlineStr"/>
      <c r="DTJ64" t="inlineStr"/>
      <c r="DTK64" t="inlineStr"/>
      <c r="DTL64" t="inlineStr"/>
      <c r="DTM64" t="inlineStr"/>
      <c r="DTN64" t="inlineStr"/>
      <c r="DTO64" t="inlineStr"/>
      <c r="DTP64" t="inlineStr"/>
      <c r="DTQ64" t="inlineStr"/>
      <c r="DTR64" t="inlineStr"/>
      <c r="DTS64" t="inlineStr"/>
      <c r="DTT64" t="inlineStr"/>
      <c r="DTU64" t="inlineStr"/>
      <c r="DTV64" t="inlineStr"/>
      <c r="DTW64" t="inlineStr"/>
      <c r="DTX64" t="inlineStr"/>
      <c r="DTY64" t="inlineStr"/>
      <c r="DTZ64" t="inlineStr"/>
      <c r="DUA64" t="inlineStr"/>
      <c r="DUB64" t="inlineStr"/>
      <c r="DUC64" t="inlineStr"/>
      <c r="DUD64" t="inlineStr"/>
      <c r="DUE64" t="inlineStr"/>
      <c r="DUF64" t="inlineStr"/>
      <c r="DUG64" t="inlineStr"/>
      <c r="DUH64" t="inlineStr"/>
      <c r="DUI64" t="inlineStr"/>
      <c r="DUJ64" t="inlineStr"/>
      <c r="DUK64" t="inlineStr"/>
      <c r="DUL64" t="inlineStr"/>
      <c r="DUM64" t="inlineStr"/>
      <c r="DUN64" t="inlineStr"/>
      <c r="DUO64" t="inlineStr"/>
      <c r="DUP64" t="inlineStr"/>
      <c r="DUQ64" t="inlineStr"/>
      <c r="DUR64" t="inlineStr"/>
      <c r="DUS64" t="inlineStr"/>
      <c r="DUT64" t="inlineStr"/>
      <c r="DUU64" t="inlineStr"/>
      <c r="DUV64" t="inlineStr"/>
      <c r="DUW64" t="inlineStr"/>
      <c r="DUX64" t="inlineStr"/>
      <c r="DUY64" t="inlineStr"/>
      <c r="DUZ64" t="inlineStr"/>
      <c r="DVA64" t="inlineStr"/>
      <c r="DVB64" t="inlineStr"/>
      <c r="DVC64" t="inlineStr"/>
      <c r="DVD64" t="inlineStr"/>
      <c r="DVE64" t="inlineStr"/>
      <c r="DVF64" t="inlineStr"/>
      <c r="DVG64" t="inlineStr"/>
      <c r="DVH64" t="inlineStr"/>
      <c r="DVI64" t="inlineStr"/>
      <c r="DVJ64" t="inlineStr"/>
      <c r="DVK64" t="inlineStr"/>
      <c r="DVL64" t="inlineStr"/>
      <c r="DVM64" t="inlineStr"/>
      <c r="DVN64" t="inlineStr"/>
      <c r="DVO64" t="inlineStr"/>
      <c r="DVP64" t="inlineStr"/>
      <c r="DVQ64" t="inlineStr"/>
      <c r="DVR64" t="inlineStr"/>
      <c r="DVS64" t="inlineStr"/>
      <c r="DVT64" t="inlineStr"/>
      <c r="DVU64" t="inlineStr"/>
      <c r="DVV64" t="inlineStr"/>
      <c r="DVW64" t="inlineStr"/>
      <c r="DVX64" t="inlineStr"/>
      <c r="DVY64" t="inlineStr"/>
      <c r="DVZ64" t="inlineStr"/>
      <c r="DWA64" t="inlineStr"/>
      <c r="DWB64" t="inlineStr"/>
      <c r="DWC64" t="inlineStr"/>
      <c r="DWD64" t="inlineStr"/>
      <c r="DWE64" t="inlineStr"/>
      <c r="DWF64" t="inlineStr"/>
      <c r="DWG64" t="inlineStr"/>
      <c r="DWH64" t="inlineStr"/>
      <c r="DWI64" t="inlineStr"/>
      <c r="DWJ64" t="inlineStr"/>
      <c r="DWK64" t="inlineStr"/>
      <c r="DWL64" t="inlineStr"/>
      <c r="DWM64" t="inlineStr"/>
      <c r="DWN64" t="inlineStr"/>
      <c r="DWO64" t="inlineStr"/>
      <c r="DWP64" t="inlineStr"/>
      <c r="DWQ64" t="inlineStr"/>
      <c r="DWR64" t="inlineStr"/>
      <c r="DWS64" t="inlineStr"/>
      <c r="DWT64" t="inlineStr"/>
      <c r="DWU64" t="inlineStr"/>
      <c r="DWV64" t="inlineStr"/>
      <c r="DWW64" t="inlineStr"/>
      <c r="DWX64" t="inlineStr"/>
      <c r="DWY64" t="inlineStr"/>
      <c r="DWZ64" t="inlineStr"/>
      <c r="DXA64" t="inlineStr"/>
      <c r="DXB64" t="inlineStr"/>
      <c r="DXC64" t="inlineStr"/>
      <c r="DXD64" t="inlineStr"/>
      <c r="DXE64" t="inlineStr"/>
      <c r="DXF64" t="inlineStr"/>
      <c r="DXG64" t="inlineStr"/>
      <c r="DXH64" t="inlineStr"/>
      <c r="DXI64" t="inlineStr"/>
      <c r="DXJ64" t="inlineStr"/>
      <c r="DXK64" t="inlineStr"/>
      <c r="DXL64" t="inlineStr"/>
      <c r="DXM64" t="inlineStr"/>
      <c r="DXN64" t="inlineStr"/>
      <c r="DXO64" t="inlineStr"/>
      <c r="DXP64" t="inlineStr"/>
      <c r="DXQ64" t="inlineStr"/>
      <c r="DXR64" t="inlineStr"/>
      <c r="DXS64" t="inlineStr"/>
      <c r="DXT64" t="inlineStr"/>
      <c r="DXU64" t="inlineStr"/>
      <c r="DXV64" t="inlineStr"/>
      <c r="DXW64" t="inlineStr"/>
      <c r="DXX64" t="inlineStr"/>
      <c r="DXY64" t="inlineStr"/>
      <c r="DXZ64" t="inlineStr"/>
      <c r="DYA64" t="inlineStr"/>
      <c r="DYB64" t="inlineStr"/>
      <c r="DYC64" t="inlineStr"/>
      <c r="DYD64" t="inlineStr"/>
      <c r="DYE64" t="inlineStr"/>
      <c r="DYF64" t="inlineStr"/>
      <c r="DYG64" t="inlineStr"/>
      <c r="DYH64" t="inlineStr"/>
      <c r="DYI64" t="inlineStr"/>
      <c r="DYJ64" t="inlineStr"/>
      <c r="DYK64" t="inlineStr"/>
      <c r="DYL64" t="inlineStr"/>
      <c r="DYM64" t="inlineStr"/>
      <c r="DYN64" t="inlineStr"/>
      <c r="DYO64" t="inlineStr"/>
      <c r="DYP64" t="inlineStr"/>
      <c r="DYQ64" t="inlineStr"/>
      <c r="DYR64" t="inlineStr"/>
      <c r="DYS64" t="inlineStr"/>
      <c r="DYT64" t="inlineStr"/>
      <c r="DYU64" t="inlineStr"/>
      <c r="DYV64" t="inlineStr"/>
      <c r="DYW64" t="inlineStr"/>
      <c r="DYX64" t="inlineStr"/>
      <c r="DYY64" t="inlineStr"/>
      <c r="DYZ64" t="inlineStr"/>
      <c r="DZA64" t="inlineStr"/>
      <c r="DZB64" t="inlineStr"/>
      <c r="DZC64" t="inlineStr"/>
      <c r="DZD64" t="inlineStr"/>
      <c r="DZE64" t="inlineStr"/>
      <c r="DZF64" t="inlineStr"/>
      <c r="DZG64" t="inlineStr"/>
      <c r="DZH64" t="inlineStr"/>
      <c r="DZI64" t="inlineStr"/>
      <c r="DZJ64" t="inlineStr"/>
      <c r="DZK64" t="inlineStr"/>
      <c r="DZL64" t="inlineStr"/>
      <c r="DZM64" t="inlineStr"/>
      <c r="DZN64" t="inlineStr"/>
      <c r="DZO64" t="inlineStr"/>
      <c r="DZP64" t="inlineStr"/>
      <c r="DZQ64" t="inlineStr"/>
      <c r="DZR64" t="inlineStr"/>
      <c r="DZS64" t="inlineStr"/>
      <c r="DZT64" t="inlineStr"/>
      <c r="DZU64" t="inlineStr"/>
      <c r="DZV64" t="inlineStr"/>
      <c r="DZW64" t="inlineStr"/>
      <c r="DZX64" t="inlineStr"/>
      <c r="DZY64" t="inlineStr"/>
      <c r="DZZ64" t="inlineStr"/>
      <c r="EAA64" t="inlineStr"/>
      <c r="EAB64" t="inlineStr"/>
      <c r="EAC64" t="inlineStr"/>
      <c r="EAD64" t="inlineStr"/>
      <c r="EAE64" t="inlineStr"/>
      <c r="EAF64" t="inlineStr"/>
      <c r="EAG64" t="inlineStr"/>
      <c r="EAH64" t="inlineStr"/>
      <c r="EAI64" t="inlineStr"/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inlineStr"/>
      <c r="ECO64" t="inlineStr"/>
      <c r="ECP64" t="inlineStr"/>
      <c r="ECQ64" t="inlineStr"/>
      <c r="ECR64" t="inlineStr"/>
      <c r="ECS64" t="inlineStr"/>
      <c r="ECT64" t="inlineStr"/>
      <c r="ECU64" t="inlineStr"/>
      <c r="ECV64" t="inlineStr"/>
      <c r="ECW64" t="inlineStr"/>
      <c r="ECX64" t="inlineStr"/>
      <c r="ECY64" t="inlineStr"/>
      <c r="ECZ64" t="inlineStr"/>
      <c r="EDA64" t="inlineStr"/>
      <c r="EDB64" t="inlineStr"/>
      <c r="EDC64" t="inlineStr"/>
      <c r="EDD64" t="inlineStr"/>
      <c r="EDE64" t="inlineStr"/>
      <c r="EDF64" t="inlineStr"/>
      <c r="EDG64" t="inlineStr"/>
      <c r="EDH64" t="inlineStr"/>
      <c r="EDI64" t="inlineStr"/>
      <c r="EDJ64" t="inlineStr"/>
      <c r="EDK64" t="inlineStr"/>
      <c r="EDL64" t="inlineStr"/>
      <c r="EDM64" t="inlineStr"/>
      <c r="EDN64" t="inlineStr"/>
      <c r="EDO64" t="inlineStr"/>
      <c r="EDP64" t="inlineStr"/>
      <c r="EDQ64" t="inlineStr"/>
      <c r="EDR64" t="inlineStr"/>
      <c r="EDS64" t="inlineStr"/>
      <c r="EDT64" t="inlineStr"/>
      <c r="EDU64" t="inlineStr"/>
      <c r="EDV64" t="inlineStr"/>
      <c r="EDW64" t="inlineStr"/>
      <c r="EDX64" t="inlineStr"/>
      <c r="EDY64" t="inlineStr"/>
      <c r="EDZ64" t="inlineStr"/>
      <c r="EEA64" t="inlineStr"/>
      <c r="EEB64" t="inlineStr"/>
      <c r="EEC64" t="inlineStr"/>
      <c r="EED64" t="inlineStr"/>
      <c r="EEE64" t="inlineStr"/>
      <c r="EEF64" t="inlineStr"/>
      <c r="EEG64" t="inlineStr"/>
      <c r="EEH64" t="inlineStr"/>
      <c r="EEI64" t="inlineStr"/>
      <c r="EEJ64" t="inlineStr"/>
      <c r="EEK64" t="inlineStr"/>
      <c r="EEL64" t="inlineStr"/>
      <c r="EEM64" t="inlineStr"/>
      <c r="EEN64" t="inlineStr"/>
      <c r="EEO64" t="inlineStr"/>
      <c r="EEP64" t="inlineStr"/>
      <c r="EEQ64" t="inlineStr"/>
      <c r="EER64" t="inlineStr"/>
      <c r="EES64" t="inlineStr"/>
      <c r="EET64" t="inlineStr"/>
      <c r="EEU64" t="inlineStr"/>
      <c r="EEV64" t="inlineStr"/>
      <c r="EEW64" t="inlineStr"/>
      <c r="EEX64" t="inlineStr"/>
      <c r="EEY64" t="inlineStr"/>
      <c r="EEZ64" t="inlineStr"/>
      <c r="EFA64" t="inlineStr"/>
      <c r="EFB64" t="inlineStr"/>
      <c r="EFC64" t="inlineStr"/>
      <c r="EFD64" t="inlineStr"/>
      <c r="EFE64" t="inlineStr"/>
      <c r="EFF64" t="inlineStr"/>
      <c r="EFG64" t="inlineStr"/>
      <c r="EFH64" t="inlineStr"/>
      <c r="EFI64" t="inlineStr"/>
      <c r="EFJ64" t="inlineStr"/>
      <c r="EFK64" t="inlineStr"/>
      <c r="EFL64" t="inlineStr"/>
      <c r="EFM64" t="inlineStr"/>
      <c r="EFN64" t="inlineStr"/>
      <c r="EFO64" t="inlineStr"/>
      <c r="EFP64" t="inlineStr"/>
      <c r="EFQ64" t="inlineStr"/>
      <c r="EFR64" t="inlineStr"/>
      <c r="EFS64" t="inlineStr"/>
      <c r="EFT64" t="inlineStr"/>
      <c r="EFU64" t="inlineStr"/>
      <c r="EFV64" t="inlineStr"/>
      <c r="EFW64" t="inlineStr"/>
      <c r="EFX64" t="inlineStr"/>
      <c r="EFY64" t="inlineStr"/>
      <c r="EFZ64" t="inlineStr"/>
      <c r="EGA64" t="inlineStr"/>
      <c r="EGB64" t="inlineStr"/>
      <c r="EGC64" t="inlineStr"/>
      <c r="EGD64" t="inlineStr"/>
      <c r="EGE64" t="inlineStr"/>
      <c r="EGF64" t="inlineStr"/>
      <c r="EGG64" t="inlineStr"/>
      <c r="EGH64" t="inlineStr"/>
      <c r="EGI64" t="inlineStr"/>
      <c r="EGJ64" t="inlineStr"/>
      <c r="EGK64" t="inlineStr"/>
      <c r="EGL64" t="inlineStr"/>
      <c r="EGM64" t="inlineStr"/>
      <c r="EGN64" t="inlineStr"/>
      <c r="EGO64" t="inlineStr"/>
      <c r="EGP64" t="inlineStr"/>
      <c r="EGQ64" t="inlineStr"/>
      <c r="EGR64" t="inlineStr"/>
      <c r="EGS64" t="inlineStr"/>
      <c r="EGT64" t="inlineStr"/>
      <c r="EGU64" t="inlineStr"/>
      <c r="EGV64" t="inlineStr"/>
      <c r="EGW64" t="inlineStr"/>
      <c r="EGX64" t="inlineStr"/>
      <c r="EGY64" t="inlineStr"/>
      <c r="EGZ64" t="inlineStr"/>
      <c r="EHA64" t="inlineStr"/>
      <c r="EHB64" t="inlineStr"/>
      <c r="EHC64" t="inlineStr"/>
      <c r="EHD64" t="inlineStr"/>
      <c r="EHE64" t="inlineStr"/>
      <c r="EHF64" t="inlineStr"/>
      <c r="EHG64" t="inlineStr"/>
      <c r="EHH64" t="inlineStr"/>
      <c r="EHI64" t="inlineStr"/>
      <c r="EHJ64" t="inlineStr"/>
      <c r="EHK64" t="inlineStr"/>
      <c r="EHL64" t="inlineStr"/>
      <c r="EHM64" t="inlineStr"/>
      <c r="EHN64" t="inlineStr"/>
      <c r="EHO64" t="inlineStr"/>
      <c r="EHP64" t="inlineStr"/>
      <c r="EHQ64" t="inlineStr"/>
      <c r="EHR64" t="inlineStr"/>
      <c r="EHS64" t="inlineStr"/>
      <c r="EHT64" t="inlineStr"/>
      <c r="EHU64" t="inlineStr"/>
      <c r="EHV64" t="inlineStr"/>
      <c r="EHW64" t="inlineStr"/>
      <c r="EHX64" t="inlineStr"/>
      <c r="EHY64" t="inlineStr"/>
      <c r="EHZ64" t="inlineStr"/>
      <c r="EIA64" t="inlineStr"/>
      <c r="EIB64" t="inlineStr"/>
      <c r="EIC64" t="inlineStr"/>
      <c r="EID64" t="inlineStr"/>
      <c r="EIE64" t="inlineStr"/>
      <c r="EIF64" t="inlineStr"/>
      <c r="EIG64" t="inlineStr"/>
      <c r="EIH64" t="inlineStr"/>
      <c r="EII64" t="inlineStr"/>
      <c r="EIJ64" t="inlineStr"/>
      <c r="EIK64" t="inlineStr"/>
      <c r="EIL64" t="inlineStr"/>
      <c r="EIM64" t="inlineStr"/>
      <c r="EIN64" t="inlineStr"/>
      <c r="EIO64" t="inlineStr"/>
      <c r="EIP64" t="inlineStr"/>
      <c r="EIQ64" t="inlineStr"/>
      <c r="EIR64" t="inlineStr"/>
      <c r="EIS64" t="inlineStr"/>
      <c r="EIT64" t="inlineStr"/>
      <c r="EIU64" t="inlineStr"/>
      <c r="EIV64" t="inlineStr"/>
      <c r="EIW64" t="inlineStr"/>
      <c r="EIX64" t="inlineStr"/>
      <c r="EIY64" t="inlineStr"/>
      <c r="EIZ64" t="inlineStr"/>
      <c r="EJA64" t="inlineStr"/>
      <c r="EJB64" t="inlineStr"/>
      <c r="EJC64" t="inlineStr"/>
      <c r="EJD64" t="inlineStr"/>
      <c r="EJE64" t="inlineStr"/>
      <c r="EJF64" t="inlineStr"/>
      <c r="EJG64" t="inlineStr"/>
      <c r="EJH64" t="inlineStr"/>
      <c r="EJI64" t="inlineStr"/>
      <c r="EJJ64" t="inlineStr"/>
      <c r="EJK64" t="inlineStr"/>
      <c r="EJL64" t="inlineStr"/>
      <c r="EJM64" t="inlineStr"/>
      <c r="EJN64" t="inlineStr"/>
      <c r="EJO64" t="inlineStr"/>
      <c r="EJP64" t="inlineStr"/>
      <c r="EJQ64" t="inlineStr"/>
      <c r="EJR64" t="inlineStr"/>
      <c r="EJS64" t="inlineStr"/>
      <c r="EJT64" t="inlineStr"/>
      <c r="EJU64" t="inlineStr"/>
      <c r="EJV64" t="inlineStr"/>
      <c r="EJW64" t="inlineStr"/>
      <c r="EJX64" t="inlineStr"/>
      <c r="EJY64" t="inlineStr"/>
      <c r="EJZ64" t="inlineStr"/>
      <c r="EKA64" t="inlineStr"/>
      <c r="EKB64" t="inlineStr"/>
      <c r="EKC64" t="inlineStr"/>
      <c r="EKD64" t="inlineStr"/>
      <c r="EKE64" t="inlineStr"/>
      <c r="EKF64" t="inlineStr"/>
      <c r="EKG64" t="inlineStr"/>
      <c r="EKH64" t="inlineStr"/>
      <c r="EKI64" t="inlineStr"/>
      <c r="EKJ64" t="inlineStr"/>
      <c r="EKK64" t="inlineStr"/>
      <c r="EKL64" t="inlineStr"/>
      <c r="EKM64" t="inlineStr"/>
      <c r="EKN64" t="inlineStr"/>
      <c r="EKO64" t="inlineStr"/>
      <c r="EKP64" t="inlineStr"/>
      <c r="EKQ64" t="inlineStr"/>
      <c r="EKR64" t="inlineStr"/>
      <c r="EKS64" t="inlineStr"/>
      <c r="EKT64" t="inlineStr"/>
      <c r="EKU64" t="inlineStr"/>
      <c r="EKV64" t="inlineStr"/>
      <c r="EKW64" t="inlineStr"/>
      <c r="EKX64" t="inlineStr"/>
      <c r="EKY64" t="inlineStr"/>
      <c r="EKZ64" t="inlineStr"/>
      <c r="ELA64" t="inlineStr"/>
      <c r="ELB64" t="inlineStr"/>
      <c r="ELC64" t="inlineStr"/>
      <c r="ELD64" t="inlineStr"/>
      <c r="ELE64" t="inlineStr"/>
      <c r="ELF64" t="inlineStr"/>
      <c r="ELG64" t="inlineStr"/>
      <c r="ELH64" t="inlineStr"/>
      <c r="ELI64" t="inlineStr"/>
      <c r="ELJ64" t="inlineStr"/>
      <c r="ELK64" t="inlineStr"/>
      <c r="ELL64" t="inlineStr"/>
      <c r="ELM64" t="inlineStr"/>
      <c r="ELN64" t="inlineStr"/>
      <c r="ELO64" t="inlineStr"/>
      <c r="ELP64" t="inlineStr"/>
      <c r="ELQ64" t="inlineStr"/>
      <c r="ELR64" t="inlineStr"/>
      <c r="ELS64" t="inlineStr"/>
      <c r="ELT64" t="inlineStr"/>
      <c r="ELU64" t="inlineStr"/>
      <c r="ELV64" t="inlineStr"/>
      <c r="ELW64" t="inlineStr"/>
      <c r="ELX64" t="inlineStr"/>
      <c r="ELY64" t="inlineStr"/>
      <c r="ELZ64" t="inlineStr"/>
      <c r="EMA64" t="inlineStr"/>
      <c r="EMB64" t="inlineStr"/>
      <c r="EMC64" t="inlineStr"/>
      <c r="EMD64" t="inlineStr"/>
      <c r="EME64" t="inlineStr"/>
      <c r="EMF64" t="inlineStr"/>
      <c r="EMG64" t="inlineStr"/>
      <c r="EMH64" t="inlineStr"/>
      <c r="EMI64" t="inlineStr"/>
      <c r="EMJ64" t="inlineStr"/>
      <c r="EMK64" t="inlineStr"/>
      <c r="EML64" t="inlineStr"/>
      <c r="EMM64" t="inlineStr"/>
      <c r="EMN64" t="inlineStr"/>
      <c r="EMO64" t="inlineStr"/>
      <c r="EMP64" t="inlineStr"/>
      <c r="EMQ64" t="inlineStr"/>
      <c r="EMR64" t="inlineStr"/>
      <c r="EMS64" t="inlineStr"/>
      <c r="EMT64" t="inlineStr"/>
      <c r="EMU64" t="inlineStr"/>
      <c r="EMV64" t="inlineStr"/>
      <c r="EMW64" t="inlineStr"/>
      <c r="EMX64" t="inlineStr"/>
      <c r="EMY64" t="inlineStr"/>
      <c r="EMZ64" t="inlineStr"/>
      <c r="ENA64" t="inlineStr"/>
      <c r="ENB64" t="inlineStr"/>
      <c r="ENC64" t="inlineStr"/>
      <c r="END64" t="inlineStr"/>
      <c r="ENE64" t="inlineStr"/>
      <c r="ENF64" t="inlineStr"/>
      <c r="ENG64" t="inlineStr"/>
      <c r="ENH64" t="inlineStr"/>
      <c r="ENI64" t="inlineStr"/>
      <c r="ENJ64" t="inlineStr"/>
      <c r="ENK64" t="inlineStr"/>
      <c r="ENL64" t="inlineStr"/>
      <c r="ENM64" t="inlineStr"/>
      <c r="ENN64" t="inlineStr"/>
      <c r="ENO64" t="inlineStr"/>
      <c r="ENP64" t="inlineStr"/>
      <c r="ENQ64" t="inlineStr"/>
      <c r="ENR64" t="inlineStr"/>
      <c r="ENS64" t="inlineStr"/>
      <c r="ENT64" t="inlineStr"/>
      <c r="ENU64" t="inlineStr"/>
      <c r="ENV64" t="inlineStr"/>
      <c r="ENW64" t="inlineStr"/>
      <c r="ENX64" t="inlineStr"/>
      <c r="ENY64" t="inlineStr"/>
      <c r="ENZ64" t="inlineStr"/>
      <c r="EOA64" t="inlineStr"/>
      <c r="EOB64" t="inlineStr"/>
      <c r="EOC64" t="inlineStr"/>
      <c r="EOD64" t="inlineStr"/>
      <c r="EOE64" t="inlineStr"/>
      <c r="EOF64" t="inlineStr"/>
      <c r="EOG64" t="inlineStr"/>
      <c r="EOH64" t="inlineStr"/>
      <c r="EOI64" t="inlineStr"/>
      <c r="EOJ64" t="inlineStr"/>
      <c r="EOK64" t="inlineStr"/>
      <c r="EOL64" t="inlineStr"/>
      <c r="EOM64" t="inlineStr"/>
      <c r="EON64" t="inlineStr"/>
      <c r="EOO64" t="inlineStr"/>
      <c r="EOP64" t="inlineStr"/>
      <c r="EOQ64" t="inlineStr"/>
      <c r="EOR64" t="inlineStr"/>
      <c r="EOS64" t="inlineStr"/>
      <c r="EOT64" t="inlineStr"/>
      <c r="EOU64" t="inlineStr"/>
      <c r="EOV64" t="inlineStr"/>
      <c r="EOW64" t="inlineStr"/>
      <c r="EOX64" t="inlineStr"/>
      <c r="EOY64" t="inlineStr"/>
      <c r="EOZ64" t="inlineStr"/>
      <c r="EPA64" t="inlineStr"/>
      <c r="EPB64" t="inlineStr"/>
      <c r="EPC64" t="inlineStr"/>
      <c r="EPD64" t="inlineStr"/>
      <c r="EPE64" t="inlineStr"/>
      <c r="EPF64" t="inlineStr"/>
      <c r="EPG64" t="inlineStr"/>
      <c r="EPH64" t="inlineStr"/>
      <c r="EPI64" t="inlineStr"/>
      <c r="EPJ64" t="inlineStr"/>
      <c r="EPK64" t="inlineStr"/>
      <c r="EPL64" t="inlineStr"/>
      <c r="EPM64" t="inlineStr"/>
      <c r="EPN64" t="inlineStr"/>
      <c r="EPO64" t="inlineStr"/>
      <c r="EPP64" t="inlineStr"/>
      <c r="EPQ64" t="inlineStr"/>
      <c r="EPR64" t="inlineStr"/>
      <c r="EPS64" t="inlineStr"/>
      <c r="EPT64" t="inlineStr"/>
      <c r="EPU64" t="inlineStr"/>
      <c r="EPV64" t="inlineStr"/>
      <c r="EPW64" t="inlineStr"/>
      <c r="EPX64" t="inlineStr"/>
      <c r="EPY64" t="inlineStr"/>
      <c r="EPZ64" t="inlineStr"/>
      <c r="EQA64" t="inlineStr"/>
      <c r="EQB64" t="inlineStr"/>
      <c r="EQC64" t="inlineStr"/>
      <c r="EQD64" t="inlineStr"/>
      <c r="EQE64" t="inlineStr"/>
      <c r="EQF64" t="inlineStr"/>
      <c r="EQG64" t="inlineStr"/>
      <c r="EQH64" t="inlineStr"/>
      <c r="EQI64" t="inlineStr"/>
      <c r="EQJ64" t="inlineStr"/>
      <c r="EQK64" t="inlineStr"/>
      <c r="EQL64" t="inlineStr"/>
      <c r="EQM64" t="inlineStr"/>
      <c r="EQN64" t="inlineStr"/>
      <c r="EQO64" t="inlineStr"/>
      <c r="EQP64" t="inlineStr"/>
      <c r="EQQ64" t="inlineStr"/>
      <c r="EQR64" t="inlineStr"/>
      <c r="EQS64" t="inlineStr"/>
      <c r="EQT64" t="inlineStr"/>
      <c r="EQU64" t="inlineStr"/>
      <c r="EQV64" t="inlineStr"/>
      <c r="EQW64" t="inlineStr"/>
      <c r="EQX64" t="inlineStr"/>
      <c r="EQY64" t="inlineStr"/>
      <c r="EQZ64" t="inlineStr"/>
      <c r="ERA64" t="inlineStr"/>
      <c r="ERB64" t="inlineStr"/>
      <c r="ERC64" t="inlineStr"/>
      <c r="ERD64" t="inlineStr"/>
      <c r="ERE64" t="inlineStr"/>
      <c r="ERF64" t="inlineStr"/>
      <c r="ERG64" t="inlineStr"/>
      <c r="ERH64" t="inlineStr"/>
      <c r="ERI64" t="inlineStr"/>
      <c r="ERJ64" t="inlineStr"/>
      <c r="ERK64" t="inlineStr"/>
      <c r="ERL64" t="inlineStr"/>
      <c r="ERM64" t="inlineStr"/>
      <c r="ERN64" t="inlineStr"/>
      <c r="ERO64" t="inlineStr"/>
      <c r="ERP64" t="inlineStr"/>
      <c r="ERQ64" t="inlineStr"/>
      <c r="ERR64" t="inlineStr"/>
      <c r="ERS64" t="inlineStr"/>
      <c r="ERT64" t="inlineStr"/>
      <c r="ERU64" t="inlineStr"/>
      <c r="ERV64" t="inlineStr"/>
      <c r="ERW64" t="inlineStr"/>
      <c r="ERX64" t="inlineStr"/>
      <c r="ERY64" t="inlineStr"/>
      <c r="ERZ64" t="inlineStr"/>
      <c r="ESA64" t="inlineStr"/>
      <c r="ESB64" t="inlineStr"/>
      <c r="ESC64" t="inlineStr"/>
      <c r="ESD64" t="inlineStr"/>
      <c r="ESE64" t="inlineStr"/>
      <c r="ESF64" t="inlineStr"/>
      <c r="ESG64" t="inlineStr"/>
      <c r="ESH64" t="inlineStr"/>
      <c r="ESI64" t="inlineStr"/>
      <c r="ESJ64" t="inlineStr"/>
      <c r="ESK64" t="inlineStr"/>
      <c r="ESL64" t="inlineStr"/>
      <c r="ESM64" t="inlineStr"/>
      <c r="ESN64" t="inlineStr"/>
      <c r="ESO64" t="inlineStr"/>
      <c r="ESP64" t="inlineStr"/>
      <c r="ESQ64" t="inlineStr"/>
      <c r="ESR64" t="inlineStr"/>
      <c r="ESS64" t="inlineStr"/>
      <c r="EST64" t="inlineStr"/>
      <c r="ESU64" t="inlineStr"/>
      <c r="ESV64" t="inlineStr"/>
      <c r="ESW64" t="inlineStr"/>
      <c r="ESX64" t="inlineStr"/>
      <c r="ESY64" t="inlineStr"/>
      <c r="ESZ64" t="inlineStr"/>
      <c r="ETA64" t="inlineStr"/>
      <c r="ETB64" t="inlineStr"/>
      <c r="ETC64" t="inlineStr"/>
      <c r="ETD64" t="inlineStr"/>
      <c r="ETE64" t="inlineStr"/>
      <c r="ETF64" t="inlineStr"/>
      <c r="ETG64" t="inlineStr"/>
      <c r="ETH64" t="inlineStr"/>
      <c r="ETI64" t="inlineStr"/>
      <c r="ETJ64" t="inlineStr"/>
      <c r="ETK64" t="inlineStr"/>
      <c r="ETL64" t="inlineStr"/>
      <c r="ETM64" t="inlineStr"/>
      <c r="ETN64" t="inlineStr"/>
      <c r="ETO64" t="inlineStr"/>
      <c r="ETP64" t="inlineStr"/>
      <c r="ETQ64" t="inlineStr"/>
      <c r="ETR64" t="inlineStr"/>
      <c r="ETS64" t="inlineStr"/>
      <c r="ETT64" t="inlineStr"/>
      <c r="ETU64" t="inlineStr"/>
      <c r="ETV64" t="inlineStr"/>
      <c r="ETW64" t="inlineStr"/>
      <c r="ETX64" t="inlineStr"/>
      <c r="ETY64" t="inlineStr"/>
      <c r="ETZ64" t="inlineStr"/>
      <c r="EUA64" t="inlineStr"/>
      <c r="EUB64" t="inlineStr"/>
      <c r="EUC64" t="inlineStr"/>
      <c r="EUD64" t="inlineStr"/>
      <c r="EUE64" t="inlineStr"/>
      <c r="EUF64" t="inlineStr"/>
      <c r="EUG64" t="inlineStr"/>
      <c r="EUH64" t="inlineStr"/>
      <c r="EUI64" t="inlineStr"/>
      <c r="EUJ64" t="inlineStr"/>
      <c r="EUK64" t="inlineStr"/>
      <c r="EUL64" t="inlineStr"/>
      <c r="EUM64" t="inlineStr"/>
      <c r="EUN64" t="inlineStr"/>
      <c r="EUO64" t="inlineStr"/>
      <c r="EUP64" t="inlineStr"/>
      <c r="EUQ64" t="inlineStr"/>
      <c r="EUR64" t="inlineStr"/>
      <c r="EUS64" t="inlineStr"/>
      <c r="EUT64" t="inlineStr"/>
      <c r="EUU64" t="inlineStr"/>
      <c r="EUV64" t="inlineStr"/>
      <c r="EUW64" t="inlineStr"/>
      <c r="EUX64" t="inlineStr"/>
      <c r="EUY64" t="inlineStr"/>
      <c r="EUZ64" t="inlineStr"/>
      <c r="EVA64" t="inlineStr"/>
      <c r="EVB64" t="inlineStr"/>
      <c r="EVC64" t="inlineStr"/>
      <c r="EVD64" t="inlineStr"/>
      <c r="EVE64" t="inlineStr"/>
      <c r="EVF64" t="inlineStr"/>
      <c r="EVG64" t="inlineStr"/>
      <c r="EVH64" t="inlineStr"/>
      <c r="EVI64" t="inlineStr"/>
      <c r="EVJ64" t="inlineStr"/>
      <c r="EVK64" t="inlineStr"/>
      <c r="EVL64" t="inlineStr"/>
      <c r="EVM64" t="inlineStr"/>
      <c r="EVN64" t="inlineStr"/>
      <c r="EVO64" t="inlineStr"/>
      <c r="EVP64" t="inlineStr"/>
      <c r="EVQ64" t="inlineStr"/>
      <c r="EVR64" t="inlineStr"/>
      <c r="EVS64" t="inlineStr"/>
      <c r="EVT64" t="inlineStr"/>
      <c r="EVU64" t="inlineStr"/>
      <c r="EVV64" t="inlineStr"/>
      <c r="EVW64" t="inlineStr"/>
      <c r="EVX64" t="inlineStr"/>
      <c r="EVY64" t="inlineStr"/>
      <c r="EVZ64" t="inlineStr"/>
      <c r="EWA64" t="inlineStr"/>
      <c r="EWB64" t="inlineStr"/>
      <c r="EWC64" t="inlineStr"/>
      <c r="EWD64" t="inlineStr"/>
      <c r="EWE64" t="inlineStr"/>
      <c r="EWF64" t="inlineStr"/>
      <c r="EWG64" t="inlineStr"/>
      <c r="EWH64" t="inlineStr"/>
      <c r="EWI64" t="inlineStr"/>
      <c r="EWJ64" t="inlineStr"/>
      <c r="EWK64" t="inlineStr"/>
      <c r="EWL64" t="inlineStr"/>
      <c r="EWM64" t="inlineStr"/>
      <c r="EWN64" t="inlineStr"/>
      <c r="EWO64" t="inlineStr"/>
      <c r="EWP64" t="inlineStr"/>
      <c r="EWQ64" t="inlineStr"/>
      <c r="EWR64" t="inlineStr"/>
      <c r="EWS64" t="inlineStr"/>
      <c r="EWT64" t="inlineStr"/>
      <c r="EWU64" t="inlineStr"/>
      <c r="EWV64" t="inlineStr"/>
      <c r="EWW64" t="inlineStr"/>
      <c r="EWX64" t="inlineStr"/>
      <c r="EWY64" t="inlineStr"/>
      <c r="EWZ64" t="inlineStr"/>
      <c r="EXA64" t="inlineStr"/>
      <c r="EXB64" t="inlineStr"/>
      <c r="EXC64" t="inlineStr"/>
      <c r="EXD64" t="inlineStr"/>
      <c r="EXE64" t="inlineStr"/>
      <c r="EXF64" t="inlineStr"/>
      <c r="EXG64" t="inlineStr"/>
      <c r="EXH64" t="inlineStr"/>
      <c r="EXI64" t="inlineStr"/>
      <c r="EXJ64" t="inlineStr"/>
      <c r="EXK64" t="inlineStr"/>
      <c r="EXL64" t="inlineStr"/>
      <c r="EXM64" t="inlineStr"/>
      <c r="EXN64" t="inlineStr"/>
      <c r="EXO64" t="inlineStr"/>
      <c r="EXP64" t="inlineStr"/>
      <c r="EXQ64" t="inlineStr"/>
      <c r="EXR64" t="inlineStr"/>
      <c r="EXS64" t="inlineStr"/>
      <c r="EXT64" t="inlineStr"/>
      <c r="EXU64" t="inlineStr"/>
      <c r="EXV64" t="inlineStr"/>
      <c r="EXW64" t="inlineStr"/>
      <c r="EXX64" t="inlineStr"/>
      <c r="EXY64" t="inlineStr"/>
      <c r="EXZ64" t="inlineStr"/>
      <c r="EYA64" t="inlineStr"/>
      <c r="EYB64" t="inlineStr"/>
      <c r="EYC64" t="inlineStr"/>
      <c r="EYD64" t="inlineStr"/>
      <c r="EYE64" t="inlineStr"/>
      <c r="EYF64" t="inlineStr"/>
      <c r="EYG64" t="inlineStr"/>
      <c r="EYH64" t="inlineStr"/>
      <c r="EYI64" t="inlineStr"/>
      <c r="EYJ64" t="inlineStr"/>
      <c r="EYK64" t="inlineStr"/>
      <c r="EYL64" t="inlineStr"/>
      <c r="EYM64" t="inlineStr"/>
      <c r="EYN64" t="inlineStr"/>
      <c r="EYO64" t="inlineStr"/>
      <c r="EYP64" t="inlineStr"/>
      <c r="EYQ64" t="inlineStr"/>
      <c r="EYR64" t="inlineStr"/>
      <c r="EYS64" t="inlineStr"/>
      <c r="EYT64" t="inlineStr"/>
      <c r="EYU64" t="inlineStr"/>
      <c r="EYV64" t="inlineStr"/>
      <c r="EYW64" t="inlineStr"/>
      <c r="EYX64" t="inlineStr"/>
      <c r="EYY64" t="inlineStr"/>
      <c r="EYZ64" t="inlineStr"/>
      <c r="EZA64" t="inlineStr"/>
      <c r="EZB64" t="inlineStr"/>
      <c r="EZC64" t="inlineStr"/>
      <c r="EZD64" t="inlineStr"/>
      <c r="EZE64" t="inlineStr"/>
      <c r="EZF64" t="inlineStr"/>
      <c r="EZG64" t="inlineStr"/>
      <c r="EZH64" t="inlineStr"/>
      <c r="EZI64" t="inlineStr"/>
      <c r="EZJ64" t="inlineStr"/>
      <c r="EZK64" t="inlineStr"/>
      <c r="EZL64" t="inlineStr"/>
      <c r="EZM64" t="inlineStr"/>
      <c r="EZN64" t="inlineStr"/>
      <c r="EZO64" t="inlineStr"/>
      <c r="EZP64" t="inlineStr"/>
      <c r="EZQ64" t="inlineStr"/>
      <c r="EZR64" t="inlineStr"/>
      <c r="EZS64" t="inlineStr"/>
      <c r="EZT64" t="inlineStr"/>
      <c r="EZU64" t="inlineStr"/>
      <c r="EZV64" t="inlineStr"/>
      <c r="EZW64" t="inlineStr"/>
      <c r="EZX64" t="inlineStr"/>
      <c r="EZY64" t="inlineStr"/>
      <c r="EZZ64" t="inlineStr"/>
      <c r="FAA64" t="inlineStr"/>
      <c r="FAB64" t="inlineStr"/>
      <c r="FAC64" t="inlineStr"/>
      <c r="FAD64" t="inlineStr"/>
      <c r="FAE64" t="inlineStr"/>
      <c r="FAF64" t="inlineStr"/>
      <c r="FAG64" t="inlineStr"/>
      <c r="FAH64" t="inlineStr"/>
      <c r="FAI64" t="inlineStr"/>
      <c r="FAJ64" t="inlineStr"/>
      <c r="FAK64" t="inlineStr"/>
      <c r="FAL64" t="inlineStr"/>
      <c r="FAM64" t="inlineStr"/>
      <c r="FAN64" t="inlineStr"/>
      <c r="FAO64" t="inlineStr"/>
      <c r="FAP64" t="inlineStr"/>
      <c r="FAQ64" t="inlineStr"/>
      <c r="FAR64" t="inlineStr"/>
      <c r="FAS64" t="inlineStr"/>
      <c r="FAT64" t="inlineStr"/>
      <c r="FAU64" t="inlineStr"/>
      <c r="FAV64" t="inlineStr"/>
      <c r="FAW64" t="inlineStr"/>
      <c r="FAX64" t="inlineStr"/>
      <c r="FAY64" t="inlineStr"/>
      <c r="FAZ64" t="inlineStr"/>
      <c r="FBA64" t="inlineStr"/>
      <c r="FBB64" t="inlineStr"/>
      <c r="FBC64" t="inlineStr"/>
      <c r="FBD64" t="inlineStr"/>
      <c r="FBE64" t="inlineStr"/>
      <c r="FBF64" t="inlineStr"/>
      <c r="FBG64" t="inlineStr"/>
      <c r="FBH64" t="inlineStr"/>
      <c r="FBI64" t="inlineStr"/>
      <c r="FBJ64" t="inlineStr"/>
      <c r="FBK64" t="inlineStr"/>
      <c r="FBL64" t="inlineStr"/>
      <c r="FBM64" t="inlineStr"/>
      <c r="FBN64" t="inlineStr"/>
      <c r="FBO64" t="inlineStr"/>
      <c r="FBP64" t="inlineStr"/>
      <c r="FBQ64" t="inlineStr"/>
      <c r="FBR64" t="inlineStr"/>
      <c r="FBS64" t="inlineStr"/>
      <c r="FBT64" t="inlineStr"/>
      <c r="FBU64" t="inlineStr"/>
      <c r="FBV64" t="inlineStr"/>
      <c r="FBW64" t="inlineStr"/>
      <c r="FBX64" t="inlineStr"/>
      <c r="FBY64" t="inlineStr"/>
      <c r="FBZ64" t="inlineStr"/>
      <c r="FCA64" t="inlineStr"/>
      <c r="FCB64" t="inlineStr"/>
      <c r="FCC64" t="inlineStr"/>
      <c r="FCD64" t="inlineStr"/>
      <c r="FCE64" t="inlineStr"/>
      <c r="FCF64" t="inlineStr"/>
      <c r="FCG64" t="inlineStr"/>
      <c r="FCH64" t="inlineStr"/>
      <c r="FCI64" t="inlineStr"/>
      <c r="FCJ64" t="inlineStr"/>
      <c r="FCK64" t="inlineStr"/>
      <c r="FCL64" t="inlineStr"/>
      <c r="FCM64" t="inlineStr"/>
      <c r="FCN64" t="inlineStr"/>
      <c r="FCO64" t="inlineStr"/>
      <c r="FCP64" t="inlineStr"/>
      <c r="FCQ64" t="inlineStr"/>
      <c r="FCR64" t="inlineStr"/>
      <c r="FCS64" t="inlineStr"/>
      <c r="FCT64" t="inlineStr"/>
      <c r="FCU64" t="inlineStr"/>
      <c r="FCV64" t="inlineStr"/>
      <c r="FCW64" t="inlineStr"/>
      <c r="FCX64" t="inlineStr"/>
      <c r="FCY64" t="inlineStr"/>
      <c r="FCZ64" t="inlineStr"/>
      <c r="FDA64" t="inlineStr"/>
      <c r="FDB64" t="inlineStr"/>
      <c r="FDC64" t="inlineStr"/>
      <c r="FDD64" t="inlineStr"/>
      <c r="FDE64" t="inlineStr"/>
      <c r="FDF64" t="inlineStr"/>
      <c r="FDG64" t="inlineStr"/>
      <c r="FDH64" t="inlineStr"/>
      <c r="FDI64" t="inlineStr"/>
      <c r="FDJ64" t="inlineStr"/>
      <c r="FDK64" t="inlineStr"/>
      <c r="FDL64" t="inlineStr"/>
      <c r="FDM64" t="inlineStr"/>
      <c r="FDN64" t="inlineStr"/>
      <c r="FDO64" t="inlineStr"/>
      <c r="FDP64" t="inlineStr"/>
      <c r="FDQ64" t="inlineStr"/>
      <c r="FDR64" t="inlineStr"/>
      <c r="FDS64" t="inlineStr"/>
      <c r="FDT64" t="inlineStr"/>
      <c r="FDU64" t="inlineStr"/>
      <c r="FDV64" t="inlineStr"/>
      <c r="FDW64" t="inlineStr"/>
      <c r="FDX64" t="inlineStr"/>
      <c r="FDY64" t="inlineStr"/>
      <c r="FDZ64" t="inlineStr"/>
      <c r="FEA64" t="inlineStr"/>
      <c r="FEB64" t="inlineStr"/>
      <c r="FEC64" t="inlineStr"/>
      <c r="FED64" t="inlineStr"/>
      <c r="FEE64" t="inlineStr"/>
      <c r="FEF64" t="inlineStr"/>
      <c r="FEG64" t="inlineStr"/>
      <c r="FEH64" t="inlineStr"/>
      <c r="FEI64" t="inlineStr"/>
      <c r="FEJ64" t="inlineStr"/>
      <c r="FEK64" t="inlineStr"/>
      <c r="FEL64" t="inlineStr"/>
      <c r="FEM64" t="inlineStr"/>
      <c r="FEN64" t="inlineStr"/>
      <c r="FEO64" t="inlineStr"/>
      <c r="FEP64" t="inlineStr"/>
      <c r="FEQ64" t="inlineStr"/>
      <c r="FER64" t="inlineStr"/>
      <c r="FES64" t="inlineStr"/>
      <c r="FET64" t="inlineStr"/>
      <c r="FEU64" t="inlineStr"/>
      <c r="FEV64" t="inlineStr"/>
      <c r="FEW64" t="inlineStr"/>
      <c r="FEX64" t="inlineStr"/>
      <c r="FEY64" t="inlineStr"/>
      <c r="FEZ64" t="inlineStr"/>
      <c r="FFA64" t="inlineStr"/>
      <c r="FFB64" t="inlineStr"/>
      <c r="FFC64" t="inlineStr"/>
      <c r="FFD64" t="inlineStr"/>
      <c r="FFE64" t="inlineStr"/>
      <c r="FFF64" t="inlineStr"/>
      <c r="FFG64" t="inlineStr"/>
      <c r="FFH64" t="inlineStr"/>
      <c r="FFI64" t="inlineStr"/>
      <c r="FFJ64" t="inlineStr"/>
      <c r="FFK64" t="inlineStr"/>
      <c r="FFL64" t="inlineStr"/>
      <c r="FFM64" t="inlineStr"/>
      <c r="FFN64" t="inlineStr"/>
      <c r="FFO64" t="inlineStr"/>
      <c r="FFP64" t="inlineStr"/>
      <c r="FFQ64" t="inlineStr"/>
      <c r="FFR64" t="inlineStr"/>
      <c r="FFS64" t="inlineStr"/>
      <c r="FFT64" t="inlineStr"/>
      <c r="FFU64" t="inlineStr"/>
      <c r="FFV64" t="inlineStr"/>
      <c r="FFW64" t="inlineStr"/>
      <c r="FFX64" t="inlineStr"/>
      <c r="FFY64" t="inlineStr"/>
      <c r="FFZ64" t="inlineStr"/>
      <c r="FGA64" t="inlineStr"/>
      <c r="FGB64" t="inlineStr"/>
      <c r="FGC64" t="inlineStr"/>
      <c r="FGD64" t="inlineStr"/>
      <c r="FGE64" t="inlineStr"/>
      <c r="FGF64" t="inlineStr"/>
      <c r="FGG64" t="inlineStr"/>
      <c r="FGH64" t="inlineStr"/>
      <c r="FGI64" t="inlineStr"/>
      <c r="FGJ64" t="inlineStr"/>
      <c r="FGK64" t="inlineStr"/>
      <c r="FGL64" t="inlineStr"/>
      <c r="FGM64" t="inlineStr"/>
      <c r="FGN64" t="inlineStr"/>
      <c r="FGO64" t="inlineStr"/>
      <c r="FGP64" t="inlineStr"/>
      <c r="FGQ64" t="inlineStr"/>
      <c r="FGR64" t="inlineStr"/>
      <c r="FGS64" t="inlineStr"/>
      <c r="FGT64" t="inlineStr"/>
      <c r="FGU64" t="inlineStr"/>
      <c r="FGV64" t="inlineStr"/>
      <c r="FGW64" t="inlineStr"/>
      <c r="FGX64" t="inlineStr"/>
      <c r="FGY64" t="inlineStr"/>
      <c r="FGZ64" t="inlineStr"/>
      <c r="FHA64" t="inlineStr"/>
      <c r="FHB64" t="inlineStr"/>
      <c r="FHC64" t="inlineStr"/>
      <c r="FHD64" t="inlineStr"/>
      <c r="FHE64" t="inlineStr"/>
      <c r="FHF64" t="inlineStr"/>
      <c r="FHG64" t="inlineStr"/>
      <c r="FHH64" t="inlineStr"/>
      <c r="FHI64" t="inlineStr"/>
      <c r="FHJ64" t="inlineStr"/>
      <c r="FHK64" t="inlineStr"/>
      <c r="FHL64" t="inlineStr"/>
      <c r="FHM64" t="inlineStr"/>
      <c r="FHN64" t="inlineStr"/>
      <c r="FHO64" t="inlineStr"/>
      <c r="FHP64" t="inlineStr"/>
      <c r="FHQ64" t="inlineStr"/>
      <c r="FHR64" t="inlineStr"/>
      <c r="FHS64" t="inlineStr"/>
      <c r="FHT64" t="inlineStr"/>
      <c r="FHU64" t="inlineStr"/>
      <c r="FHV64" t="inlineStr"/>
      <c r="FHW64" t="inlineStr"/>
      <c r="FHX64" t="inlineStr"/>
      <c r="FHY64" t="inlineStr"/>
      <c r="FHZ64" t="inlineStr"/>
      <c r="FIA64" t="inlineStr"/>
      <c r="FIB64" t="inlineStr"/>
      <c r="FIC64" t="inlineStr"/>
      <c r="FID64" t="inlineStr"/>
      <c r="FIE64" t="inlineStr"/>
      <c r="FIF64" t="inlineStr"/>
      <c r="FIG64" t="inlineStr"/>
      <c r="FIH64" t="inlineStr"/>
      <c r="FII64" t="inlineStr"/>
      <c r="FIJ64" t="inlineStr"/>
      <c r="FIK64" t="inlineStr"/>
      <c r="FIL64" t="inlineStr"/>
      <c r="FIM64" t="inlineStr"/>
      <c r="FIN64" t="inlineStr"/>
      <c r="FIO64" t="inlineStr"/>
      <c r="FIP64" t="inlineStr"/>
      <c r="FIQ64" t="inlineStr"/>
      <c r="FIR64" t="inlineStr"/>
      <c r="FIS64" t="inlineStr"/>
      <c r="FIT64" t="inlineStr"/>
      <c r="FIU64" t="inlineStr"/>
      <c r="FIV64" t="inlineStr"/>
      <c r="FIW64" t="inlineStr"/>
      <c r="FIX64" t="inlineStr"/>
      <c r="FIY64" t="inlineStr"/>
      <c r="FIZ64" t="inlineStr"/>
      <c r="FJA64" t="inlineStr"/>
      <c r="FJB64" t="inlineStr"/>
      <c r="FJC64" t="inlineStr"/>
      <c r="FJD64" t="inlineStr"/>
      <c r="FJE64" t="inlineStr"/>
      <c r="FJF64" t="inlineStr"/>
      <c r="FJG64" t="inlineStr"/>
      <c r="FJH64" t="inlineStr"/>
      <c r="FJI64" t="inlineStr"/>
      <c r="FJJ64" t="inlineStr"/>
      <c r="FJK64" t="inlineStr"/>
      <c r="FJL64" t="inlineStr"/>
      <c r="FJM64" t="inlineStr"/>
      <c r="FJN64" t="inlineStr"/>
      <c r="FJO64" t="inlineStr"/>
      <c r="FJP64" t="inlineStr"/>
      <c r="FJQ64" t="inlineStr"/>
      <c r="FJR64" t="inlineStr"/>
      <c r="FJS64" t="inlineStr"/>
      <c r="FJT64" t="inlineStr"/>
      <c r="FJU64" t="inlineStr"/>
      <c r="FJV64" t="inlineStr"/>
      <c r="FJW64" t="inlineStr"/>
      <c r="FJX64" t="inlineStr"/>
      <c r="FJY64" t="inlineStr"/>
      <c r="FJZ64" t="inlineStr"/>
      <c r="FKA64" t="inlineStr"/>
      <c r="FKB64" t="inlineStr"/>
      <c r="FKC64" t="inlineStr"/>
      <c r="FKD64" t="inlineStr"/>
      <c r="FKE64" t="inlineStr"/>
      <c r="FKF64" t="inlineStr"/>
      <c r="FKG64" t="inlineStr"/>
      <c r="FKH64" t="inlineStr"/>
      <c r="FKI64" t="inlineStr"/>
      <c r="FKJ64" t="inlineStr"/>
      <c r="FKK64" t="inlineStr"/>
      <c r="FKL64" t="inlineStr"/>
      <c r="FKM64" t="inlineStr"/>
      <c r="FKN64" t="inlineStr"/>
      <c r="FKO64" t="inlineStr"/>
      <c r="FKP64" t="inlineStr"/>
      <c r="FKQ64" t="inlineStr"/>
      <c r="FKR64" t="inlineStr"/>
      <c r="FKS64" t="inlineStr"/>
      <c r="FKT64" t="inlineStr"/>
      <c r="FKU64" t="inlineStr"/>
      <c r="FKV64" t="inlineStr"/>
      <c r="FKW64" t="inlineStr"/>
      <c r="FKX64" t="inlineStr"/>
      <c r="FKY64" t="inlineStr"/>
      <c r="FKZ64" t="inlineStr"/>
      <c r="FLA64" t="inlineStr"/>
      <c r="FLB64" t="inlineStr"/>
      <c r="FLC64" t="inlineStr"/>
      <c r="FLD64" t="inlineStr"/>
      <c r="FLE64" t="inlineStr"/>
      <c r="FLF64" t="inlineStr"/>
      <c r="FLG64" t="inlineStr"/>
      <c r="FLH64" t="inlineStr"/>
      <c r="FLI64" t="inlineStr"/>
      <c r="FLJ64" t="inlineStr"/>
      <c r="FLK64" t="inlineStr"/>
      <c r="FLL64" t="inlineStr"/>
      <c r="FLM64" t="inlineStr"/>
      <c r="FLN64" t="inlineStr"/>
      <c r="FLO64" t="inlineStr"/>
      <c r="FLP64" t="inlineStr"/>
      <c r="FLQ64" t="inlineStr"/>
      <c r="FLR64" t="inlineStr"/>
      <c r="FLS64" t="inlineStr"/>
      <c r="FLT64" t="inlineStr"/>
      <c r="FLU64" t="inlineStr"/>
      <c r="FLV64" t="inlineStr"/>
      <c r="FLW64" t="inlineStr"/>
      <c r="FLX64" t="inlineStr"/>
      <c r="FLY64" t="inlineStr"/>
      <c r="FLZ64" t="inlineStr"/>
      <c r="FMA64" t="inlineStr"/>
      <c r="FMB64" t="inlineStr"/>
      <c r="FMC64" t="inlineStr"/>
      <c r="FMD64" t="inlineStr"/>
      <c r="FME64" t="inlineStr"/>
      <c r="FMF64" t="inlineStr"/>
      <c r="FMG64" t="inlineStr"/>
      <c r="FMH64" t="inlineStr"/>
      <c r="FMI64" t="inlineStr"/>
      <c r="FMJ64" t="inlineStr"/>
      <c r="FMK64" t="inlineStr"/>
      <c r="FML64" t="inlineStr"/>
      <c r="FMM64" t="inlineStr"/>
      <c r="FMN64" t="inlineStr"/>
      <c r="FMO64" t="inlineStr"/>
      <c r="FMP64" t="inlineStr"/>
      <c r="FMQ64" t="inlineStr"/>
      <c r="FMR64" t="inlineStr"/>
      <c r="FMS64" t="inlineStr"/>
      <c r="FMT64" t="inlineStr"/>
      <c r="FMU64" t="inlineStr"/>
      <c r="FMV64" t="inlineStr"/>
      <c r="FMW64" t="inlineStr"/>
      <c r="FMX64" t="inlineStr"/>
      <c r="FMY64" t="inlineStr"/>
      <c r="FMZ64" t="inlineStr"/>
      <c r="FNA64" t="inlineStr"/>
      <c r="FNB64" t="inlineStr"/>
      <c r="FNC64" t="inlineStr"/>
      <c r="FND64" t="inlineStr"/>
      <c r="FNE64" t="inlineStr"/>
      <c r="FNF64" t="inlineStr"/>
      <c r="FNG64" t="inlineStr"/>
      <c r="FNH64" t="inlineStr"/>
      <c r="FNI64" t="inlineStr"/>
      <c r="FNJ64" t="inlineStr"/>
      <c r="FNK64" t="inlineStr"/>
      <c r="FNL64" t="inlineStr"/>
      <c r="FNM64" t="inlineStr"/>
      <c r="FNN64" t="inlineStr"/>
      <c r="FNO64" t="inlineStr"/>
      <c r="FNP64" t="inlineStr"/>
      <c r="FNQ64" t="inlineStr"/>
      <c r="FNR64" t="inlineStr"/>
      <c r="FNS64" t="inlineStr"/>
      <c r="FNT64" t="inlineStr"/>
      <c r="FNU64" t="inlineStr"/>
      <c r="FNV64" t="inlineStr"/>
      <c r="FNW64" t="inlineStr"/>
      <c r="FNX64" t="inlineStr"/>
      <c r="FNY64" t="inlineStr"/>
      <c r="FNZ64" t="inlineStr"/>
      <c r="FOA64" t="inlineStr"/>
      <c r="FOB64" t="inlineStr"/>
      <c r="FOC64" t="inlineStr"/>
      <c r="FOD64" t="inlineStr"/>
      <c r="FOE64" t="inlineStr"/>
      <c r="FOF64" t="inlineStr"/>
      <c r="FOG64" t="inlineStr"/>
      <c r="FOH64" t="inlineStr"/>
      <c r="FOI64" t="inlineStr"/>
      <c r="FOJ64" t="inlineStr"/>
      <c r="FOK64" t="inlineStr"/>
      <c r="FOL64" t="inlineStr"/>
      <c r="FOM64" t="inlineStr"/>
      <c r="FON64" t="inlineStr"/>
      <c r="FOO64" t="inlineStr"/>
      <c r="FOP64" t="inlineStr"/>
      <c r="FOQ64" t="inlineStr"/>
      <c r="FOR64" t="inlineStr"/>
      <c r="FOS64" t="inlineStr"/>
      <c r="FOT64" t="inlineStr"/>
      <c r="FOU64" t="inlineStr"/>
      <c r="FOV64" t="inlineStr"/>
      <c r="FOW64" t="inlineStr"/>
      <c r="FOX64" t="inlineStr"/>
      <c r="FOY64" t="inlineStr"/>
      <c r="FOZ64" t="inlineStr"/>
      <c r="FPA64" t="inlineStr"/>
      <c r="FPB64" t="inlineStr"/>
      <c r="FPC64" t="inlineStr"/>
      <c r="FPD64" t="inlineStr"/>
      <c r="FPE64" t="inlineStr"/>
      <c r="FPF64" t="inlineStr"/>
      <c r="FPG64" t="inlineStr"/>
      <c r="FPH64" t="inlineStr"/>
      <c r="FPI64" t="inlineStr"/>
      <c r="FPJ64" t="inlineStr"/>
      <c r="FPK64" t="inlineStr"/>
      <c r="FPL64" t="inlineStr"/>
      <c r="FPM64" t="inlineStr"/>
      <c r="FPN64" t="inlineStr"/>
      <c r="FPO64" t="inlineStr"/>
      <c r="FPP64" t="inlineStr"/>
      <c r="FPQ64" t="inlineStr"/>
      <c r="FPR64" t="inlineStr"/>
      <c r="FPS64" t="inlineStr"/>
      <c r="FPT64" t="inlineStr"/>
      <c r="FPU64" t="inlineStr"/>
      <c r="FPV64" t="inlineStr"/>
      <c r="FPW64" t="inlineStr"/>
      <c r="FPX64" t="inlineStr"/>
      <c r="FPY64" t="inlineStr"/>
      <c r="FPZ64" t="inlineStr"/>
      <c r="FQA64" t="inlineStr"/>
      <c r="FQB64" t="inlineStr"/>
      <c r="FQC64" t="inlineStr"/>
      <c r="FQD64" t="inlineStr"/>
      <c r="FQE64" t="inlineStr"/>
      <c r="FQF64" t="inlineStr"/>
      <c r="FQG64" t="inlineStr"/>
      <c r="FQH64" t="inlineStr"/>
      <c r="FQI64" t="inlineStr"/>
      <c r="FQJ64" t="inlineStr"/>
      <c r="FQK64" t="inlineStr"/>
      <c r="FQL64" t="inlineStr"/>
      <c r="FQM64" t="inlineStr"/>
      <c r="FQN64" t="inlineStr"/>
      <c r="FQO64" t="inlineStr"/>
      <c r="FQP64" t="inlineStr"/>
      <c r="FQQ64" t="inlineStr"/>
      <c r="FQR64" t="inlineStr"/>
      <c r="FQS64" t="inlineStr"/>
      <c r="FQT64" t="inlineStr"/>
      <c r="FQU64" t="inlineStr"/>
      <c r="FQV64" t="inlineStr"/>
      <c r="FQW64" t="inlineStr"/>
      <c r="FQX64" t="inlineStr"/>
      <c r="FQY64" t="inlineStr"/>
      <c r="FQZ64" t="inlineStr"/>
      <c r="FRA64" t="inlineStr"/>
      <c r="FRB64" t="inlineStr"/>
      <c r="FRC64" t="inlineStr"/>
      <c r="FRD64" t="inlineStr"/>
      <c r="FRE64" t="inlineStr"/>
      <c r="FRF64" t="inlineStr"/>
      <c r="FRG64" t="inlineStr"/>
      <c r="FRH64" t="inlineStr"/>
      <c r="FRI64" t="inlineStr"/>
      <c r="FRJ64" t="inlineStr"/>
      <c r="FRK64" t="inlineStr"/>
      <c r="FRL64" t="inlineStr"/>
      <c r="FRM64" t="inlineStr"/>
      <c r="FRN64" t="inlineStr"/>
      <c r="FRO64" t="inlineStr"/>
      <c r="FRP64" t="inlineStr"/>
      <c r="FRQ64" t="inlineStr"/>
      <c r="FRR64" t="inlineStr"/>
      <c r="FRS64" t="inlineStr"/>
      <c r="FRT64" t="inlineStr"/>
      <c r="FRU64" t="inlineStr"/>
      <c r="FRV64" t="inlineStr"/>
      <c r="FRW64" t="inlineStr"/>
      <c r="FRX64" t="inlineStr"/>
      <c r="FRY64" t="inlineStr"/>
      <c r="FRZ64" t="inlineStr"/>
      <c r="FSA64" t="inlineStr"/>
      <c r="FSB64" t="inlineStr"/>
      <c r="FSC64" t="inlineStr"/>
      <c r="FSD64" t="inlineStr"/>
      <c r="FSE64" t="inlineStr"/>
      <c r="FSF64" t="inlineStr"/>
      <c r="FSG64" t="inlineStr"/>
      <c r="FSH64" t="inlineStr"/>
      <c r="FSI64" t="inlineStr"/>
      <c r="FSJ64" t="inlineStr"/>
      <c r="FSK64" t="inlineStr"/>
      <c r="FSL64" t="inlineStr"/>
      <c r="FSM64" t="inlineStr"/>
      <c r="FSN64" t="inlineStr"/>
      <c r="FSO64" t="inlineStr"/>
      <c r="FSP64" t="inlineStr"/>
      <c r="FSQ64" t="inlineStr"/>
      <c r="FSR64" t="inlineStr"/>
      <c r="FSS64" t="inlineStr"/>
      <c r="FST64" t="inlineStr"/>
      <c r="FSU64" t="inlineStr"/>
      <c r="FSV64" t="inlineStr"/>
      <c r="FSW64" t="inlineStr"/>
      <c r="FSX64" t="inlineStr"/>
      <c r="FSY64" t="inlineStr"/>
      <c r="FSZ64" t="inlineStr"/>
      <c r="FTA64" t="inlineStr"/>
      <c r="FTB64" t="inlineStr"/>
      <c r="FTC64" t="inlineStr"/>
      <c r="FTD64" t="inlineStr"/>
      <c r="FTE64" t="inlineStr"/>
      <c r="FTF64" t="inlineStr"/>
      <c r="FTG64" t="inlineStr"/>
      <c r="FTH64" t="inlineStr"/>
      <c r="FTI64" t="inlineStr"/>
      <c r="FTJ64" t="inlineStr"/>
      <c r="FTK64" t="inlineStr"/>
      <c r="FTL64" t="inlineStr"/>
      <c r="FTM64" t="inlineStr"/>
      <c r="FTN64" t="inlineStr"/>
      <c r="FTO64" t="inlineStr"/>
      <c r="FTP64" t="inlineStr"/>
      <c r="FTQ64" t="inlineStr"/>
      <c r="FTR64" t="inlineStr"/>
      <c r="FTS64" t="inlineStr"/>
      <c r="FTT64" t="inlineStr"/>
      <c r="FTU64" t="inlineStr"/>
      <c r="FTV64" t="inlineStr"/>
      <c r="FTW64" t="inlineStr"/>
      <c r="FTX64" t="inlineStr"/>
      <c r="FTY64" t="inlineStr"/>
      <c r="FTZ64" t="inlineStr"/>
      <c r="FUA64" t="inlineStr"/>
      <c r="FUB64" t="inlineStr"/>
      <c r="FUC64" t="inlineStr"/>
      <c r="FUD64" t="inlineStr"/>
      <c r="FUE64" t="inlineStr"/>
      <c r="FUF64" t="inlineStr"/>
      <c r="FUG64" t="inlineStr"/>
      <c r="FUH64" t="inlineStr"/>
      <c r="FUI64" t="inlineStr"/>
      <c r="FUJ64" t="inlineStr"/>
      <c r="FUK64" t="inlineStr"/>
      <c r="FUL64" t="inlineStr"/>
      <c r="FUM64" t="inlineStr"/>
      <c r="FUN64" t="inlineStr"/>
      <c r="FUO64" t="inlineStr"/>
      <c r="FUP64" t="inlineStr"/>
      <c r="FUQ64" t="inlineStr"/>
      <c r="FUR64" t="inlineStr"/>
      <c r="FUS64" t="inlineStr"/>
      <c r="FUT64" t="inlineStr"/>
      <c r="FUU64" t="inlineStr"/>
      <c r="FUV64" t="inlineStr"/>
      <c r="FUW64" t="inlineStr"/>
      <c r="FUX64" t="inlineStr"/>
      <c r="FUY64" t="inlineStr"/>
      <c r="FUZ64" t="inlineStr"/>
      <c r="FVA64" t="inlineStr"/>
      <c r="FVB64" t="inlineStr"/>
      <c r="FVC64" t="inlineStr"/>
      <c r="FVD64" t="inlineStr"/>
      <c r="FVE64" t="inlineStr"/>
      <c r="FVF64" t="inlineStr"/>
      <c r="FVG64" t="inlineStr"/>
      <c r="FVH64" t="inlineStr"/>
      <c r="FVI64" t="inlineStr"/>
      <c r="FVJ64" t="inlineStr"/>
      <c r="FVK64" t="inlineStr"/>
      <c r="FVL64" t="inlineStr"/>
      <c r="FVM64" t="inlineStr"/>
      <c r="FVN64" t="inlineStr"/>
      <c r="FVO64" t="inlineStr"/>
      <c r="FVP64" t="inlineStr"/>
      <c r="FVQ64" t="inlineStr"/>
      <c r="FVR64" t="inlineStr"/>
      <c r="FVS64" t="inlineStr"/>
      <c r="FVT64" t="inlineStr"/>
      <c r="FVU64" t="inlineStr"/>
      <c r="FVV64" t="inlineStr"/>
      <c r="FVW64" t="inlineStr"/>
      <c r="FVX64" t="inlineStr"/>
      <c r="FVY64" t="inlineStr"/>
      <c r="FVZ64" t="inlineStr"/>
      <c r="FWA64" t="inlineStr"/>
      <c r="FWB64" t="inlineStr"/>
      <c r="FWC64" t="inlineStr"/>
      <c r="FWD64" t="inlineStr"/>
      <c r="FWE64" t="inlineStr"/>
      <c r="FWF64" t="inlineStr"/>
      <c r="FWG64" t="inlineStr"/>
      <c r="FWH64" t="inlineStr"/>
      <c r="FWI64" t="inlineStr"/>
      <c r="FWJ64" t="inlineStr"/>
      <c r="FWK64" t="inlineStr"/>
      <c r="FWL64" t="inlineStr"/>
      <c r="FWM64" t="inlineStr"/>
      <c r="FWN64" t="inlineStr"/>
      <c r="FWO64" t="inlineStr"/>
      <c r="FWP64" t="inlineStr"/>
      <c r="FWQ64" t="inlineStr"/>
      <c r="FWR64" t="inlineStr"/>
      <c r="FWS64" t="inlineStr"/>
      <c r="FWT64" t="inlineStr"/>
      <c r="FWU64" t="inlineStr"/>
      <c r="FWV64" t="inlineStr"/>
      <c r="FWW64" t="inlineStr"/>
      <c r="FWX64" t="inlineStr"/>
      <c r="FWY64" t="inlineStr"/>
      <c r="FWZ64" t="inlineStr"/>
      <c r="FXA64" t="inlineStr"/>
      <c r="FXB64" t="inlineStr"/>
      <c r="FXC64" t="inlineStr"/>
      <c r="FXD64" t="inlineStr"/>
      <c r="FXE64" t="inlineStr"/>
      <c r="FXF64" t="inlineStr"/>
      <c r="FXG64" t="inlineStr"/>
      <c r="FXH64" t="inlineStr"/>
      <c r="FXI64" t="inlineStr"/>
      <c r="FXJ64" t="inlineStr"/>
      <c r="FXK64" t="inlineStr"/>
      <c r="FXL64" t="inlineStr"/>
      <c r="FXM64" t="inlineStr"/>
      <c r="FXN64" t="inlineStr"/>
      <c r="FXO64" t="inlineStr"/>
      <c r="FXP64" t="inlineStr"/>
      <c r="FXQ64" t="inlineStr"/>
      <c r="FXR64" t="inlineStr"/>
      <c r="FXS64" t="inlineStr"/>
      <c r="FXT64" t="inlineStr"/>
      <c r="FXU64" t="inlineStr"/>
      <c r="FXV64" t="inlineStr"/>
      <c r="FXW64" t="inlineStr"/>
      <c r="FXX64" t="inlineStr"/>
      <c r="FXY64" t="inlineStr"/>
      <c r="FXZ64" t="inlineStr"/>
      <c r="FYA64" t="inlineStr"/>
      <c r="FYB64" t="inlineStr"/>
      <c r="FYC64" t="inlineStr"/>
      <c r="FYD64" t="inlineStr"/>
      <c r="FYE64" t="inlineStr"/>
      <c r="FYF64" t="inlineStr"/>
      <c r="FYG64" t="inlineStr"/>
      <c r="FYH64" t="inlineStr"/>
      <c r="FYI64" t="inlineStr"/>
      <c r="FYJ64" t="inlineStr"/>
      <c r="FYK64" t="inlineStr"/>
      <c r="FYL64" t="inlineStr"/>
      <c r="FYM64" t="inlineStr"/>
      <c r="FYN64" t="inlineStr"/>
      <c r="FYO64" t="inlineStr"/>
      <c r="FYP64" t="inlineStr"/>
      <c r="FYQ64" t="inlineStr"/>
      <c r="FYR64" t="inlineStr"/>
      <c r="FYS64" t="inlineStr"/>
      <c r="FYT64" t="inlineStr"/>
      <c r="FYU64" t="inlineStr"/>
      <c r="FYV64" t="inlineStr"/>
      <c r="FYW64" t="inlineStr"/>
      <c r="FYX64" t="inlineStr"/>
      <c r="FYY64" t="inlineStr"/>
      <c r="FYZ64" t="inlineStr"/>
      <c r="FZA64" t="inlineStr"/>
      <c r="FZB64" t="inlineStr"/>
      <c r="FZC64" t="inlineStr"/>
      <c r="FZD64" t="inlineStr"/>
      <c r="FZE64" t="inlineStr"/>
      <c r="FZF64" t="inlineStr"/>
      <c r="FZG64" t="inlineStr"/>
      <c r="FZH64" t="inlineStr"/>
      <c r="FZI64" t="inlineStr"/>
      <c r="FZJ64" t="inlineStr"/>
      <c r="FZK64" t="inlineStr"/>
      <c r="FZL64" t="inlineStr"/>
      <c r="FZM64" t="inlineStr"/>
      <c r="FZN64" t="inlineStr"/>
      <c r="FZO64" t="inlineStr"/>
      <c r="FZP64" t="inlineStr"/>
      <c r="FZQ64" t="inlineStr"/>
      <c r="FZR64" t="inlineStr"/>
      <c r="FZS64" t="inlineStr"/>
      <c r="FZT64" t="inlineStr"/>
      <c r="FZU64" t="inlineStr"/>
      <c r="FZV64" t="inlineStr"/>
      <c r="FZW64" t="inlineStr"/>
      <c r="FZX64" t="inlineStr"/>
      <c r="FZY64" t="inlineStr"/>
      <c r="FZZ64" t="inlineStr"/>
      <c r="GAA64" t="inlineStr"/>
      <c r="GAB64" t="inlineStr"/>
      <c r="GAC64" t="inlineStr"/>
      <c r="GAD64" t="inlineStr"/>
      <c r="GAE64" t="inlineStr"/>
      <c r="GAF64" t="inlineStr"/>
      <c r="GAG64" t="inlineStr"/>
      <c r="GAH64" t="inlineStr"/>
      <c r="GAI64" t="inlineStr"/>
      <c r="GAJ64" t="inlineStr"/>
      <c r="GAK64" t="inlineStr"/>
      <c r="GAL64" t="inlineStr"/>
      <c r="GAM64" t="inlineStr"/>
      <c r="GAN64" t="inlineStr"/>
      <c r="GAO64" t="inlineStr"/>
      <c r="GAP64" t="inlineStr"/>
      <c r="GAQ64" t="inlineStr"/>
      <c r="GAR64" t="inlineStr"/>
      <c r="GAS64" t="inlineStr"/>
      <c r="GAT64" t="inlineStr"/>
      <c r="GAU64" t="inlineStr"/>
      <c r="GAV64" t="inlineStr"/>
      <c r="GAW64" t="inlineStr"/>
      <c r="GAX64" t="inlineStr"/>
      <c r="GAY64" t="inlineStr"/>
      <c r="GAZ64" t="inlineStr"/>
      <c r="GBA64" t="inlineStr"/>
      <c r="GBB64" t="inlineStr"/>
      <c r="GBC64" t="inlineStr"/>
      <c r="GBD64" t="inlineStr"/>
      <c r="GBE64" t="inlineStr"/>
      <c r="GBF64" t="inlineStr"/>
      <c r="GBG64" t="inlineStr"/>
      <c r="GBH64" t="inlineStr"/>
      <c r="GBI64" t="inlineStr"/>
      <c r="GBJ64" t="inlineStr"/>
      <c r="GBK64" t="inlineStr"/>
      <c r="GBL64" t="inlineStr"/>
      <c r="GBM64" t="inlineStr"/>
      <c r="GBN64" t="inlineStr"/>
      <c r="GBO64" t="inlineStr"/>
      <c r="GBP64" t="inlineStr"/>
      <c r="GBQ64" t="inlineStr"/>
      <c r="GBR64" t="inlineStr"/>
      <c r="GBS64" t="inlineStr"/>
      <c r="GBT64" t="inlineStr"/>
      <c r="GBU64" t="inlineStr"/>
      <c r="GBV64" t="inlineStr"/>
      <c r="GBW64" t="inlineStr"/>
      <c r="GBX64" t="inlineStr"/>
      <c r="GBY64" t="inlineStr"/>
      <c r="GBZ64" t="inlineStr"/>
      <c r="GCA64" t="inlineStr"/>
      <c r="GCB64" t="inlineStr"/>
      <c r="GCC64" t="inlineStr"/>
      <c r="GCD64" t="inlineStr"/>
      <c r="GCE64" t="inlineStr"/>
      <c r="GCF64" t="inlineStr"/>
      <c r="GCG64" t="inlineStr"/>
      <c r="GCH64" t="inlineStr"/>
      <c r="GCI64" t="inlineStr"/>
      <c r="GCJ64" t="inlineStr"/>
      <c r="GCK64" t="inlineStr"/>
      <c r="GCL64" t="inlineStr"/>
      <c r="GCM64" t="inlineStr"/>
      <c r="GCN64" t="inlineStr"/>
      <c r="GCO64" t="inlineStr"/>
      <c r="GCP64" t="inlineStr"/>
      <c r="GCQ64" t="inlineStr"/>
      <c r="GCR64" t="inlineStr"/>
      <c r="GCS64" t="inlineStr"/>
      <c r="GCT64" t="inlineStr"/>
      <c r="GCU64" t="inlineStr"/>
      <c r="GCV64" t="inlineStr"/>
      <c r="GCW64" t="inlineStr"/>
      <c r="GCX64" t="inlineStr"/>
      <c r="GCY64" t="inlineStr"/>
      <c r="GCZ64" t="inlineStr"/>
      <c r="GDA64" t="inlineStr"/>
      <c r="GDB64" t="inlineStr"/>
      <c r="GDC64" t="inlineStr"/>
      <c r="GDD64" t="inlineStr"/>
      <c r="GDE64" t="inlineStr"/>
      <c r="GDF64" t="inlineStr"/>
      <c r="GDG64" t="inlineStr"/>
      <c r="GDH64" t="inlineStr"/>
      <c r="GDI64" t="inlineStr"/>
      <c r="GDJ64" t="inlineStr"/>
      <c r="GDK64" t="inlineStr"/>
      <c r="GDL64" t="inlineStr"/>
      <c r="GDM64" t="inlineStr"/>
      <c r="GDN64" t="inlineStr"/>
      <c r="GDO64" t="inlineStr"/>
      <c r="GDP64" t="inlineStr"/>
      <c r="GDQ64" t="inlineStr"/>
      <c r="GDR64" t="inlineStr"/>
      <c r="GDS64" t="inlineStr"/>
      <c r="GDT64" t="inlineStr"/>
      <c r="GDU64" t="inlineStr"/>
      <c r="GDV64" t="inlineStr"/>
      <c r="GDW64" t="inlineStr"/>
      <c r="GDX64" t="inlineStr"/>
      <c r="GDY64" t="inlineStr"/>
      <c r="GDZ64" t="inlineStr"/>
      <c r="GEA64" t="inlineStr"/>
      <c r="GEB64" t="inlineStr"/>
      <c r="GEC64" t="inlineStr"/>
      <c r="GED64" t="inlineStr"/>
      <c r="GEE64" t="inlineStr"/>
      <c r="GEF64" t="inlineStr"/>
      <c r="GEG64" t="inlineStr"/>
      <c r="GEH64" t="inlineStr"/>
      <c r="GEI64" t="inlineStr"/>
      <c r="GEJ64" t="inlineStr"/>
      <c r="GEK64" t="inlineStr"/>
      <c r="GEL64" t="inlineStr"/>
      <c r="GEM64" t="inlineStr"/>
      <c r="GEN64" t="inlineStr"/>
      <c r="GEO64" t="inlineStr"/>
      <c r="GEP64" t="inlineStr"/>
      <c r="GEQ64" t="inlineStr"/>
      <c r="GER64" t="inlineStr"/>
      <c r="GES64" t="inlineStr"/>
      <c r="GET64" t="inlineStr"/>
      <c r="GEU64" t="inlineStr"/>
      <c r="GEV64" t="inlineStr"/>
      <c r="GEW64" t="inlineStr"/>
      <c r="GEX64" t="inlineStr"/>
      <c r="GEY64" t="inlineStr"/>
      <c r="GEZ64" t="inlineStr"/>
      <c r="GFA64" t="inlineStr"/>
      <c r="GFB64" t="inlineStr"/>
      <c r="GFC64" t="inlineStr"/>
      <c r="GFD64" t="inlineStr"/>
      <c r="GFE64" t="inlineStr"/>
      <c r="GFF64" t="inlineStr"/>
      <c r="GFG64" t="inlineStr"/>
      <c r="GFH64" t="inlineStr"/>
      <c r="GFI64" t="inlineStr"/>
      <c r="GFJ64" t="inlineStr"/>
      <c r="GFK64" t="inlineStr"/>
      <c r="GFL64" t="inlineStr"/>
      <c r="GFM64" t="inlineStr"/>
      <c r="GFN64" t="inlineStr"/>
      <c r="GFO64" t="inlineStr"/>
      <c r="GFP64" t="inlineStr"/>
      <c r="GFQ64" t="inlineStr"/>
      <c r="GFR64" t="inlineStr"/>
      <c r="GFS64" t="inlineStr"/>
      <c r="GFT64" t="inlineStr"/>
      <c r="GFU64" t="inlineStr"/>
      <c r="GFV64" t="inlineStr"/>
      <c r="GFW64" t="inlineStr"/>
      <c r="GFX64" t="inlineStr"/>
      <c r="GFY64" t="inlineStr"/>
      <c r="GFZ64" t="inlineStr"/>
      <c r="GGA64" t="inlineStr"/>
      <c r="GGB64" t="inlineStr"/>
      <c r="GGC64" t="inlineStr"/>
      <c r="GGD64" t="inlineStr"/>
      <c r="GGE64" t="inlineStr"/>
      <c r="GGF64" t="inlineStr"/>
      <c r="GGG64" t="inlineStr"/>
      <c r="GGH64" t="inlineStr"/>
      <c r="GGI64" t="inlineStr"/>
      <c r="GGJ64" t="inlineStr"/>
      <c r="GGK64" t="inlineStr"/>
      <c r="GGL64" t="inlineStr"/>
      <c r="GGM64" t="inlineStr"/>
      <c r="GGN64" t="inlineStr"/>
      <c r="GGO64" t="inlineStr"/>
      <c r="GGP64" t="inlineStr"/>
      <c r="GGQ64" t="inlineStr"/>
      <c r="GGR64" t="inlineStr"/>
      <c r="GGS64" t="inlineStr"/>
      <c r="GGT64" t="inlineStr"/>
      <c r="GGU64" t="inlineStr"/>
      <c r="GGV64" t="inlineStr"/>
      <c r="GGW64" t="inlineStr"/>
      <c r="GGX64" t="inlineStr"/>
      <c r="GGY64" t="inlineStr"/>
      <c r="GGZ64" t="inlineStr"/>
      <c r="GHA64" t="inlineStr"/>
      <c r="GHB64" t="inlineStr"/>
      <c r="GHC64" t="inlineStr"/>
      <c r="GHD64" t="inlineStr"/>
      <c r="GHE64" t="inlineStr"/>
      <c r="GHF64" t="inlineStr"/>
      <c r="GHG64" t="inlineStr"/>
      <c r="GHH64" t="inlineStr"/>
      <c r="GHI64" t="inlineStr"/>
      <c r="GHJ64" t="inlineStr"/>
      <c r="GHK64" t="inlineStr"/>
      <c r="GHL64" t="inlineStr"/>
      <c r="GHM64" t="inlineStr"/>
      <c r="GHN64" t="inlineStr"/>
      <c r="GHO64" t="inlineStr"/>
      <c r="GHP64" t="inlineStr"/>
      <c r="GHQ64" t="inlineStr"/>
      <c r="GHR64" t="inlineStr"/>
      <c r="GHS64" t="inlineStr"/>
      <c r="GHT64" t="inlineStr"/>
      <c r="GHU64" t="inlineStr"/>
      <c r="GHV64" t="inlineStr"/>
      <c r="GHW64" t="inlineStr"/>
      <c r="GHX64" t="inlineStr"/>
      <c r="GHY64" t="inlineStr"/>
      <c r="GHZ64" t="inlineStr"/>
      <c r="GIA64" t="inlineStr"/>
      <c r="GIB64" t="inlineStr"/>
      <c r="GIC64" t="inlineStr"/>
      <c r="GID64" t="inlineStr"/>
      <c r="GIE64" t="inlineStr"/>
      <c r="GIF64" t="inlineStr"/>
      <c r="GIG64" t="inlineStr"/>
      <c r="GIH64" t="inlineStr"/>
      <c r="GII64" t="inlineStr"/>
      <c r="GIJ64" t="inlineStr"/>
      <c r="GIK64" t="inlineStr"/>
      <c r="GIL64" t="inlineStr"/>
      <c r="GIM64" t="inlineStr"/>
      <c r="GIN64" t="inlineStr"/>
      <c r="GIO64" t="inlineStr"/>
      <c r="GIP64" t="inlineStr"/>
      <c r="GIQ64" t="inlineStr"/>
      <c r="GIR64" t="inlineStr"/>
      <c r="GIS64" t="inlineStr"/>
      <c r="GIT64" t="inlineStr"/>
      <c r="GIU64" t="inlineStr"/>
      <c r="GIV64" t="inlineStr"/>
      <c r="GIW64" t="inlineStr"/>
      <c r="GIX64" t="inlineStr"/>
      <c r="GIY64" t="inlineStr"/>
      <c r="GIZ64" t="inlineStr"/>
      <c r="GJA64" t="inlineStr"/>
      <c r="GJB64" t="inlineStr"/>
      <c r="GJC64" t="inlineStr"/>
      <c r="GJD64" t="inlineStr"/>
      <c r="GJE64" t="inlineStr"/>
      <c r="GJF64" t="inlineStr"/>
      <c r="GJG64" t="inlineStr"/>
      <c r="GJH64" t="inlineStr"/>
      <c r="GJI64" t="inlineStr"/>
      <c r="GJJ64" t="inlineStr"/>
      <c r="GJK64" t="inlineStr"/>
      <c r="GJL64" t="inlineStr"/>
      <c r="GJM64" t="inlineStr"/>
      <c r="GJN64" t="inlineStr"/>
      <c r="GJO64" t="inlineStr"/>
      <c r="GJP64" t="inlineStr"/>
      <c r="GJQ64" t="inlineStr"/>
      <c r="GJR64" t="inlineStr"/>
      <c r="GJS64" t="inlineStr"/>
      <c r="GJT64" t="inlineStr"/>
      <c r="GJU64" t="inlineStr"/>
      <c r="GJV64" t="inlineStr"/>
      <c r="GJW64" t="inlineStr"/>
      <c r="GJX64" t="inlineStr"/>
      <c r="GJY64" t="inlineStr"/>
      <c r="GJZ64" t="inlineStr"/>
      <c r="GKA64" t="inlineStr"/>
      <c r="GKB64" t="inlineStr"/>
      <c r="GKC64" t="inlineStr"/>
      <c r="GKD64" t="inlineStr"/>
      <c r="GKE64" t="inlineStr"/>
      <c r="GKF64" t="inlineStr"/>
      <c r="GKG64" t="inlineStr"/>
      <c r="GKH64" t="inlineStr"/>
      <c r="GKI64" t="inlineStr"/>
      <c r="GKJ64" t="inlineStr"/>
      <c r="GKK64" t="inlineStr"/>
      <c r="GKL64" t="inlineStr"/>
      <c r="GKM64" t="inlineStr"/>
      <c r="GKN64" t="inlineStr"/>
      <c r="GKO64" t="inlineStr"/>
      <c r="GKP64" t="inlineStr"/>
      <c r="GKQ64" t="inlineStr"/>
      <c r="GKR64" t="inlineStr"/>
      <c r="GKS64" t="inlineStr"/>
      <c r="GKT64" t="inlineStr"/>
      <c r="GKU64" t="inlineStr"/>
      <c r="GKV64" t="inlineStr"/>
      <c r="GKW64" t="inlineStr"/>
      <c r="GKX64" t="inlineStr"/>
      <c r="GKY64" t="inlineStr"/>
      <c r="GKZ64" t="inlineStr"/>
      <c r="GLA64" t="inlineStr"/>
      <c r="GLB64" t="inlineStr"/>
      <c r="GLC64" t="inlineStr"/>
      <c r="GLD64" t="inlineStr"/>
      <c r="GLE64" t="inlineStr"/>
      <c r="GLF64" t="inlineStr"/>
      <c r="GLG64" t="inlineStr"/>
      <c r="GLH64" t="inlineStr"/>
      <c r="GLI64" t="inlineStr"/>
      <c r="GLJ64" t="inlineStr"/>
      <c r="GLK64" t="inlineStr"/>
      <c r="GLL64" t="inlineStr"/>
      <c r="GLM64" t="inlineStr"/>
      <c r="GLN64" t="inlineStr"/>
      <c r="GLO64" t="inlineStr"/>
      <c r="GLP64" t="inlineStr"/>
      <c r="GLQ64" t="inlineStr"/>
      <c r="GLR64" t="inlineStr"/>
      <c r="GLS64" t="inlineStr"/>
      <c r="GLT64" t="inlineStr"/>
      <c r="GLU64" t="inlineStr"/>
      <c r="GLV64" t="inlineStr"/>
      <c r="GLW64" t="inlineStr"/>
      <c r="GLX64" t="inlineStr"/>
      <c r="GLY64" t="inlineStr"/>
      <c r="GLZ64" t="inlineStr"/>
      <c r="GMA64" t="inlineStr"/>
      <c r="GMB64" t="inlineStr"/>
      <c r="GMC64" t="inlineStr"/>
      <c r="GMD64" t="inlineStr"/>
      <c r="GME64" t="inlineStr"/>
      <c r="GMF64" t="inlineStr"/>
      <c r="GMG64" t="inlineStr"/>
      <c r="GMH64" t="inlineStr"/>
      <c r="GMI64" t="inlineStr"/>
      <c r="GMJ64" t="inlineStr"/>
      <c r="GMK64" t="inlineStr"/>
      <c r="GML64" t="inlineStr"/>
      <c r="GMM64" t="inlineStr"/>
      <c r="GMN64" t="inlineStr"/>
      <c r="GMO64" t="inlineStr"/>
      <c r="GMP64" t="inlineStr"/>
      <c r="GMQ64" t="inlineStr"/>
      <c r="GMR64" t="inlineStr"/>
      <c r="GMS64" t="inlineStr"/>
      <c r="GMT64" t="inlineStr"/>
      <c r="GMU64" t="inlineStr"/>
      <c r="GMV64" t="inlineStr"/>
      <c r="GMW64" t="inlineStr"/>
      <c r="GMX64" t="inlineStr"/>
      <c r="GMY64" t="inlineStr"/>
      <c r="GMZ64" t="inlineStr"/>
      <c r="GNA64" t="inlineStr"/>
      <c r="GNB64" t="inlineStr"/>
      <c r="GNC64" t="inlineStr"/>
      <c r="GND64" t="inlineStr"/>
      <c r="GNE64" t="inlineStr"/>
      <c r="GNF64" t="inlineStr"/>
      <c r="GNG64" t="inlineStr"/>
      <c r="GNH64" t="inlineStr"/>
      <c r="GNI64" t="inlineStr"/>
      <c r="GNJ64" t="inlineStr"/>
      <c r="GNK64" t="inlineStr"/>
      <c r="GNL64" t="inlineStr"/>
      <c r="GNM64" t="inlineStr"/>
      <c r="GNN64" t="inlineStr"/>
      <c r="GNO64" t="inlineStr"/>
      <c r="GNP64" t="inlineStr"/>
      <c r="GNQ64" t="inlineStr"/>
      <c r="GNR64" t="inlineStr"/>
      <c r="GNS64" t="inlineStr"/>
      <c r="GNT64" t="inlineStr"/>
      <c r="GNU64" t="inlineStr"/>
      <c r="GNV64" t="inlineStr"/>
      <c r="GNW64" t="inlineStr"/>
      <c r="GNX64" t="inlineStr"/>
      <c r="GNY64" t="inlineStr"/>
      <c r="GNZ64" t="inlineStr"/>
      <c r="GOA64" t="inlineStr"/>
      <c r="GOB64" t="inlineStr"/>
      <c r="GOC64" t="inlineStr"/>
      <c r="GOD64" t="inlineStr"/>
      <c r="GOE64" t="inlineStr"/>
      <c r="GOF64" t="inlineStr"/>
      <c r="GOG64" t="inlineStr"/>
      <c r="GOH64" t="inlineStr"/>
      <c r="GOI64" t="inlineStr"/>
      <c r="GOJ64" t="inlineStr"/>
      <c r="GOK64" t="inlineStr"/>
      <c r="GOL64" t="inlineStr"/>
      <c r="GOM64" t="inlineStr"/>
      <c r="GON64" t="inlineStr"/>
      <c r="GOO64" t="inlineStr"/>
      <c r="GOP64" t="inlineStr"/>
      <c r="GOQ64" t="inlineStr"/>
      <c r="GOR64" t="inlineStr"/>
      <c r="GOS64" t="inlineStr"/>
      <c r="GOT64" t="inlineStr"/>
      <c r="GOU64" t="inlineStr"/>
      <c r="GOV64" t="inlineStr"/>
      <c r="GOW64" t="inlineStr"/>
      <c r="GOX64" t="inlineStr"/>
      <c r="GOY64" t="inlineStr"/>
      <c r="GOZ64" t="inlineStr"/>
      <c r="GPA64" t="inlineStr"/>
      <c r="GPB64" t="inlineStr"/>
      <c r="GPC64" t="inlineStr"/>
      <c r="GPD64" t="inlineStr"/>
      <c r="GPE64" t="inlineStr"/>
      <c r="GPF64" t="inlineStr"/>
      <c r="GPG64" t="inlineStr"/>
      <c r="GPH64" t="inlineStr"/>
      <c r="GPI64" t="inlineStr"/>
      <c r="GPJ64" t="inlineStr"/>
      <c r="GPK64" t="inlineStr"/>
      <c r="GPL64" t="inlineStr"/>
      <c r="GPM64" t="inlineStr"/>
      <c r="GPN64" t="inlineStr"/>
      <c r="GPO64" t="inlineStr"/>
      <c r="GPP64" t="inlineStr"/>
      <c r="GPQ64" t="inlineStr"/>
      <c r="GPR64" t="inlineStr"/>
      <c r="GPS64" t="inlineStr"/>
      <c r="GPT64" t="inlineStr"/>
      <c r="GPU64" t="inlineStr"/>
      <c r="GPV64" t="inlineStr"/>
      <c r="GPW64" t="inlineStr"/>
      <c r="GPX64" t="inlineStr"/>
      <c r="GPY64" t="inlineStr"/>
      <c r="GPZ64" t="inlineStr"/>
      <c r="GQA64" t="inlineStr"/>
      <c r="GQB64" t="inlineStr"/>
      <c r="GQC64" t="inlineStr"/>
      <c r="GQD64" t="inlineStr"/>
      <c r="GQE64" t="inlineStr"/>
      <c r="GQF64" t="inlineStr"/>
      <c r="GQG64" t="inlineStr"/>
      <c r="GQH64" t="inlineStr"/>
      <c r="GQI64" t="inlineStr"/>
      <c r="GQJ64" t="inlineStr"/>
      <c r="GQK64" t="inlineStr"/>
      <c r="GQL64" t="inlineStr"/>
      <c r="GQM64" t="inlineStr"/>
      <c r="GQN64" t="inlineStr"/>
      <c r="GQO64" t="inlineStr"/>
      <c r="GQP64" t="inlineStr"/>
      <c r="GQQ64" t="inlineStr"/>
      <c r="GQR64" t="inlineStr"/>
      <c r="GQS64" t="inlineStr"/>
      <c r="GQT64" t="inlineStr"/>
      <c r="GQU64" t="inlineStr"/>
      <c r="GQV64" t="inlineStr"/>
      <c r="GQW64" t="inlineStr"/>
      <c r="GQX64" t="inlineStr"/>
      <c r="GQY64" t="inlineStr"/>
      <c r="GQZ64" t="inlineStr"/>
      <c r="GRA64" t="inlineStr"/>
      <c r="GRB64" t="inlineStr"/>
      <c r="GRC64" t="inlineStr"/>
      <c r="GRD64" t="inlineStr"/>
      <c r="GRE64" t="inlineStr"/>
      <c r="GRF64" t="inlineStr"/>
      <c r="GRG64" t="inlineStr"/>
      <c r="GRH64" t="inlineStr"/>
      <c r="GRI64" t="inlineStr"/>
      <c r="GRJ64" t="inlineStr"/>
      <c r="GRK64" t="inlineStr"/>
      <c r="GRL64" t="inlineStr"/>
      <c r="GRM64" t="inlineStr"/>
      <c r="GRN64" t="inlineStr"/>
      <c r="GRO64" t="inlineStr"/>
      <c r="GRP64" t="inlineStr"/>
      <c r="GRQ64" t="inlineStr"/>
      <c r="GRR64" t="inlineStr"/>
      <c r="GRS64" t="inlineStr"/>
      <c r="GRT64" t="inlineStr"/>
      <c r="GRU64" t="inlineStr"/>
      <c r="GRV64" t="inlineStr"/>
      <c r="GRW64" t="inlineStr"/>
      <c r="GRX64" t="inlineStr"/>
      <c r="GRY64" t="inlineStr"/>
      <c r="GRZ64" t="inlineStr"/>
      <c r="GSA64" t="inlineStr"/>
      <c r="GSB64" t="inlineStr"/>
      <c r="GSC64" t="inlineStr"/>
      <c r="GSD64" t="inlineStr"/>
      <c r="GSE64" t="inlineStr"/>
      <c r="GSF64" t="inlineStr"/>
      <c r="GSG64" t="inlineStr"/>
      <c r="GSH64" t="inlineStr"/>
      <c r="GSI64" t="inlineStr"/>
      <c r="GSJ64" t="inlineStr"/>
      <c r="GSK64" t="inlineStr"/>
      <c r="GSL64" t="inlineStr"/>
      <c r="GSM64" t="inlineStr"/>
      <c r="GSN64" t="inlineStr"/>
      <c r="GSO64" t="inlineStr"/>
      <c r="GSP64" t="inlineStr"/>
      <c r="GSQ64" t="inlineStr"/>
      <c r="GSR64" t="inlineStr"/>
      <c r="GSS64" t="inlineStr"/>
      <c r="GST64" t="inlineStr"/>
      <c r="GSU64" t="inlineStr"/>
      <c r="GSV64" t="inlineStr"/>
      <c r="GSW64" t="inlineStr"/>
      <c r="GSX64" t="inlineStr"/>
      <c r="GSY64" t="inlineStr"/>
      <c r="GSZ64" t="inlineStr"/>
      <c r="GTA64" t="inlineStr"/>
      <c r="GTB64" t="inlineStr"/>
      <c r="GTC64" t="inlineStr"/>
      <c r="GTD64" t="inlineStr"/>
      <c r="GTE64" t="inlineStr"/>
      <c r="GTF64" t="inlineStr"/>
      <c r="GTG64" t="inlineStr"/>
      <c r="GTH64" t="inlineStr"/>
      <c r="GTI64" t="inlineStr"/>
      <c r="GTJ64" t="inlineStr"/>
      <c r="GTK64" t="inlineStr"/>
      <c r="GTL64" t="inlineStr"/>
      <c r="GTM64" t="inlineStr"/>
      <c r="GTN64" t="inlineStr"/>
      <c r="GTO64" t="inlineStr"/>
      <c r="GTP64" t="inlineStr"/>
      <c r="GTQ64" t="inlineStr"/>
      <c r="GTR64" t="inlineStr"/>
      <c r="GTS64" t="inlineStr"/>
      <c r="GTT64" t="inlineStr"/>
      <c r="GTU64" t="inlineStr"/>
      <c r="GTV64" t="inlineStr"/>
      <c r="GTW64" t="inlineStr"/>
      <c r="GTX64" t="inlineStr"/>
      <c r="GTY64" t="inlineStr"/>
      <c r="GTZ64" t="inlineStr"/>
      <c r="GUA64" t="inlineStr"/>
      <c r="GUB64" t="inlineStr"/>
      <c r="GUC64" t="inlineStr"/>
      <c r="GUD64" t="inlineStr"/>
      <c r="GUE64" t="inlineStr"/>
      <c r="GUF64" t="inlineStr"/>
      <c r="GUG64" t="inlineStr"/>
      <c r="GUH64" t="inlineStr"/>
      <c r="GUI64" t="inlineStr"/>
      <c r="GUJ64" t="inlineStr"/>
      <c r="GUK64" t="inlineStr"/>
      <c r="GUL64" t="inlineStr"/>
      <c r="GUM64" t="inlineStr"/>
      <c r="GUN64" t="inlineStr"/>
      <c r="GUO64" t="inlineStr"/>
      <c r="GUP64" t="inlineStr"/>
      <c r="GUQ64" t="inlineStr"/>
      <c r="GUR64" t="inlineStr"/>
      <c r="GUS64" t="inlineStr"/>
      <c r="GUT64" t="inlineStr"/>
      <c r="GUU64" t="inlineStr"/>
      <c r="GUV64" t="inlineStr"/>
      <c r="GUW64" t="inlineStr"/>
      <c r="GUX64" t="inlineStr"/>
      <c r="GUY64" t="inlineStr"/>
      <c r="GUZ64" t="inlineStr"/>
      <c r="GVA64" t="inlineStr"/>
      <c r="GVB64" t="inlineStr"/>
      <c r="GVC64" t="inlineStr"/>
      <c r="GVD64" t="inlineStr"/>
      <c r="GVE64" t="inlineStr"/>
      <c r="GVF64" t="inlineStr"/>
      <c r="GVG64" t="inlineStr"/>
      <c r="GVH64" t="inlineStr"/>
      <c r="GVI64" t="inlineStr"/>
      <c r="GVJ64" t="inlineStr"/>
      <c r="GVK64" t="inlineStr"/>
      <c r="GVL64" t="inlineStr"/>
      <c r="GVM64" t="inlineStr"/>
      <c r="GVN64" t="inlineStr"/>
      <c r="GVO64" t="inlineStr"/>
      <c r="GVP64" t="inlineStr"/>
      <c r="GVQ64" t="inlineStr"/>
      <c r="GVR64" t="inlineStr"/>
      <c r="GVS64" t="inlineStr"/>
      <c r="GVT64" t="inlineStr"/>
      <c r="GVU64" t="inlineStr"/>
      <c r="GVV64" t="inlineStr"/>
      <c r="GVW64" t="inlineStr"/>
      <c r="GVX64" t="inlineStr"/>
      <c r="GVY64" t="inlineStr"/>
      <c r="GVZ64" t="inlineStr"/>
      <c r="GWA64" t="inlineStr"/>
      <c r="GWB64" t="inlineStr"/>
      <c r="GWC64" t="inlineStr"/>
      <c r="GWD64" t="inlineStr"/>
      <c r="GWE64" t="inlineStr"/>
      <c r="GWF64" t="inlineStr"/>
      <c r="GWG64" t="inlineStr"/>
      <c r="GWH64" t="inlineStr"/>
      <c r="GWI64" t="inlineStr"/>
      <c r="GWJ64" t="inlineStr"/>
      <c r="GWK64" t="inlineStr"/>
      <c r="GWL64" t="inlineStr"/>
      <c r="GWM64" t="inlineStr"/>
      <c r="GWN64" t="inlineStr"/>
      <c r="GWO64" t="inlineStr"/>
      <c r="GWP64" t="inlineStr"/>
      <c r="GWQ64" t="inlineStr"/>
      <c r="GWR64" t="inlineStr"/>
      <c r="GWS64" t="inlineStr"/>
      <c r="GWT64" t="inlineStr"/>
      <c r="GWU64" t="inlineStr"/>
      <c r="GWV64" t="inlineStr"/>
      <c r="GWW64" t="inlineStr"/>
      <c r="GWX64" t="inlineStr"/>
      <c r="GWY64" t="inlineStr"/>
      <c r="GWZ64" t="inlineStr"/>
      <c r="GXA64" t="inlineStr"/>
      <c r="GXB64" t="inlineStr"/>
      <c r="GXC64" t="inlineStr"/>
      <c r="GXD64" t="inlineStr"/>
      <c r="GXE64" t="inlineStr"/>
      <c r="GXF64" t="inlineStr"/>
      <c r="GXG64" t="inlineStr"/>
      <c r="GXH64" t="inlineStr"/>
      <c r="GXI64" t="inlineStr"/>
      <c r="GXJ64" t="inlineStr"/>
      <c r="GXK64" t="inlineStr"/>
      <c r="GXL64" t="inlineStr"/>
      <c r="GXM64" t="inlineStr"/>
      <c r="GXN64" t="inlineStr"/>
      <c r="GXO64" t="inlineStr"/>
      <c r="GXP64" t="inlineStr"/>
      <c r="GXQ64" t="inlineStr"/>
      <c r="GXR64" t="inlineStr"/>
      <c r="GXS64" t="inlineStr"/>
      <c r="GXT64" t="inlineStr"/>
      <c r="GXU64" t="inlineStr"/>
      <c r="GXV64" t="inlineStr"/>
      <c r="GXW64" t="inlineStr"/>
      <c r="GXX64" t="inlineStr"/>
      <c r="GXY64" t="inlineStr"/>
      <c r="GXZ64" t="inlineStr"/>
      <c r="GYA64" t="inlineStr"/>
      <c r="GYB64" t="inlineStr"/>
      <c r="GYC64" t="inlineStr"/>
      <c r="GYD64" t="inlineStr"/>
      <c r="GYE64" t="inlineStr"/>
      <c r="GYF64" t="inlineStr"/>
      <c r="GYG64" t="inlineStr"/>
      <c r="GYH64" t="inlineStr"/>
      <c r="GYI64" t="inlineStr"/>
      <c r="GYJ64" t="inlineStr"/>
      <c r="GYK64" t="inlineStr"/>
      <c r="GYL64" t="inlineStr"/>
      <c r="GYM64" t="inlineStr"/>
      <c r="GYN64" t="inlineStr"/>
      <c r="GYO64" t="inlineStr"/>
      <c r="GYP64" t="inlineStr"/>
      <c r="GYQ64" t="inlineStr"/>
      <c r="GYR64" t="inlineStr"/>
      <c r="GYS64" t="inlineStr"/>
      <c r="GYT64" t="inlineStr"/>
      <c r="GYU64" t="inlineStr"/>
      <c r="GYV64" t="inlineStr"/>
      <c r="GYW64" t="inlineStr"/>
      <c r="GYX64" t="inlineStr"/>
      <c r="GYY64" t="inlineStr"/>
      <c r="GYZ64" t="inlineStr"/>
      <c r="GZA64" t="inlineStr"/>
      <c r="GZB64" t="inlineStr"/>
      <c r="GZC64" t="inlineStr"/>
      <c r="GZD64" t="inlineStr"/>
      <c r="GZE64" t="inlineStr"/>
      <c r="GZF64" t="inlineStr"/>
      <c r="GZG64" t="inlineStr"/>
      <c r="GZH64" t="inlineStr"/>
      <c r="GZI64" t="inlineStr"/>
      <c r="GZJ64" t="inlineStr"/>
      <c r="GZK64" t="inlineStr"/>
      <c r="GZL64" t="inlineStr"/>
      <c r="GZM64" t="inlineStr"/>
      <c r="GZN64" t="inlineStr"/>
      <c r="GZO64" t="inlineStr"/>
      <c r="GZP64" t="inlineStr"/>
      <c r="GZQ64" t="inlineStr"/>
      <c r="GZR64" t="inlineStr"/>
      <c r="GZS64" t="inlineStr"/>
      <c r="GZT64" t="inlineStr"/>
      <c r="GZU64" t="inlineStr"/>
      <c r="GZV64" t="inlineStr"/>
      <c r="GZW64" t="inlineStr"/>
      <c r="GZX64" t="inlineStr"/>
      <c r="GZY64" t="inlineStr"/>
      <c r="GZZ64" t="inlineStr"/>
      <c r="HAA64" t="inlineStr"/>
      <c r="HAB64" t="inlineStr"/>
      <c r="HAC64" t="inlineStr"/>
      <c r="HAD64" t="inlineStr"/>
      <c r="HAE64" t="inlineStr"/>
      <c r="HAF64" t="inlineStr"/>
      <c r="HAG64" t="inlineStr"/>
      <c r="HAH64" t="inlineStr"/>
      <c r="HAI64" t="inlineStr"/>
      <c r="HAJ64" t="inlineStr"/>
      <c r="HAK64" t="inlineStr"/>
      <c r="HAL64" t="inlineStr"/>
      <c r="HAM64" t="inlineStr"/>
      <c r="HAN64" t="inlineStr"/>
      <c r="HAO64" t="inlineStr"/>
      <c r="HAP64" t="inlineStr"/>
      <c r="HAQ64" t="inlineStr"/>
      <c r="HAR64" t="inlineStr"/>
      <c r="HAS64" t="inlineStr"/>
      <c r="HAT64" t="inlineStr"/>
      <c r="HAU64" t="inlineStr"/>
      <c r="HAV64" t="inlineStr"/>
      <c r="HAW64" t="inlineStr"/>
      <c r="HAX64" t="inlineStr"/>
      <c r="HAY64" t="inlineStr"/>
      <c r="HAZ64" t="inlineStr"/>
      <c r="HBA64" t="inlineStr"/>
      <c r="HBB64" t="inlineStr"/>
      <c r="HBC64" t="inlineStr"/>
      <c r="HBD64" t="inlineStr"/>
      <c r="HBE64" t="inlineStr"/>
      <c r="HBF64" t="inlineStr"/>
      <c r="HBG64" t="inlineStr"/>
      <c r="HBH64" t="inlineStr"/>
      <c r="HBI64" t="inlineStr"/>
      <c r="HBJ64" t="inlineStr"/>
      <c r="HBK64" t="inlineStr"/>
      <c r="HBL64" t="inlineStr"/>
      <c r="HBM64" t="inlineStr"/>
      <c r="HBN64" t="inlineStr"/>
      <c r="HBO64" t="inlineStr"/>
      <c r="HBP64" t="inlineStr"/>
      <c r="HBQ64" t="inlineStr"/>
      <c r="HBR64" t="inlineStr"/>
      <c r="HBS64" t="inlineStr"/>
      <c r="HBT64" t="inlineStr"/>
      <c r="HBU64" t="inlineStr"/>
      <c r="HBV64" t="inlineStr"/>
      <c r="HBW64" t="inlineStr"/>
      <c r="HBX64" t="inlineStr"/>
      <c r="HBY64" t="inlineStr"/>
      <c r="HBZ64" t="inlineStr"/>
      <c r="HCA64" t="inlineStr"/>
      <c r="HCB64" t="inlineStr"/>
      <c r="HCC64" t="inlineStr"/>
      <c r="HCD64" t="inlineStr"/>
      <c r="HCE64" t="inlineStr"/>
      <c r="HCF64" t="inlineStr"/>
      <c r="HCG64" t="inlineStr"/>
      <c r="HCH64" t="inlineStr"/>
      <c r="HCI64" t="inlineStr"/>
      <c r="HCJ64" t="inlineStr"/>
      <c r="HCK64" t="inlineStr"/>
      <c r="HCL64" t="inlineStr"/>
      <c r="HCM64" t="inlineStr"/>
      <c r="HCN64" t="inlineStr"/>
      <c r="HCO64" t="inlineStr"/>
      <c r="HCP64" t="inlineStr"/>
      <c r="HCQ64" t="inlineStr"/>
      <c r="HCR64" t="inlineStr"/>
      <c r="HCS64" t="inlineStr"/>
      <c r="HCT64" t="inlineStr"/>
      <c r="HCU64" t="inlineStr"/>
      <c r="HCV64" t="inlineStr"/>
      <c r="HCW64" t="inlineStr"/>
      <c r="HCX64" t="inlineStr"/>
      <c r="HCY64" t="inlineStr"/>
      <c r="HCZ64" t="inlineStr"/>
      <c r="HDA64" t="inlineStr"/>
      <c r="HDB64" t="inlineStr"/>
      <c r="HDC64" t="inlineStr"/>
      <c r="HDD64" t="inlineStr"/>
      <c r="HDE64" t="inlineStr"/>
      <c r="HDF64" t="inlineStr"/>
      <c r="HDG64" t="inlineStr"/>
      <c r="HDH64" t="inlineStr"/>
      <c r="HDI64" t="inlineStr"/>
      <c r="HDJ64" t="inlineStr"/>
      <c r="HDK64" t="inlineStr"/>
      <c r="HDL64" t="inlineStr"/>
      <c r="HDM64" t="inlineStr"/>
      <c r="HDN64" t="inlineStr"/>
      <c r="HDO64" t="inlineStr"/>
      <c r="HDP64" t="inlineStr"/>
      <c r="HDQ64" t="inlineStr"/>
      <c r="HDR64" t="inlineStr"/>
      <c r="HDS64" t="inlineStr"/>
      <c r="HDT64" t="inlineStr"/>
      <c r="HDU64" t="inlineStr"/>
      <c r="HDV64" t="inlineStr"/>
      <c r="HDW64" t="inlineStr"/>
      <c r="HDX64" t="inlineStr"/>
      <c r="HDY64" t="inlineStr"/>
      <c r="HDZ64" t="inlineStr"/>
      <c r="HEA64" t="inlineStr"/>
      <c r="HEB64" t="inlineStr"/>
      <c r="HEC64" t="inlineStr"/>
      <c r="HED64" t="inlineStr"/>
      <c r="HEE64" t="inlineStr"/>
      <c r="HEF64" t="inlineStr"/>
      <c r="HEG64" t="inlineStr"/>
      <c r="HEH64" t="inlineStr"/>
      <c r="HEI64" t="inlineStr"/>
      <c r="HEJ64" t="inlineStr"/>
      <c r="HEK64" t="inlineStr"/>
      <c r="HEL64" t="inlineStr"/>
      <c r="HEM64" t="inlineStr"/>
      <c r="HEN64" t="inlineStr"/>
      <c r="HEO64" t="inlineStr"/>
      <c r="HEP64" t="inlineStr"/>
      <c r="HEQ64" t="inlineStr"/>
      <c r="HER64" t="inlineStr"/>
      <c r="HES64" t="inlineStr"/>
      <c r="HET64" t="inlineStr"/>
      <c r="HEU64" t="inlineStr"/>
      <c r="HEV64" t="inlineStr"/>
      <c r="HEW64" t="inlineStr"/>
      <c r="HEX64" t="inlineStr"/>
      <c r="HEY64" t="inlineStr"/>
      <c r="HEZ64" t="inlineStr"/>
      <c r="HFA64" t="inlineStr"/>
      <c r="HFB64" t="inlineStr"/>
      <c r="HFC64" t="inlineStr"/>
      <c r="HFD64" t="inlineStr"/>
      <c r="HFE64" t="inlineStr"/>
      <c r="HFF64" t="inlineStr"/>
      <c r="HFG64" t="inlineStr"/>
      <c r="HFH64" t="inlineStr"/>
      <c r="HFI64" t="inlineStr"/>
      <c r="HFJ64" t="inlineStr"/>
      <c r="HFK64" t="inlineStr"/>
      <c r="HFL64" t="inlineStr"/>
      <c r="HFM64" t="inlineStr"/>
      <c r="HFN64" t="inlineStr"/>
      <c r="HFO64" t="inlineStr"/>
      <c r="HFP64" t="inlineStr"/>
      <c r="HFQ64" t="inlineStr"/>
      <c r="HFR64" t="inlineStr"/>
      <c r="HFS64" t="inlineStr"/>
      <c r="HFT64" t="inlineStr"/>
      <c r="HFU64" t="inlineStr"/>
      <c r="HFV64" t="inlineStr"/>
      <c r="HFW64" t="inlineStr"/>
      <c r="HFX64" t="inlineStr"/>
      <c r="HFY64" t="inlineStr"/>
      <c r="HFZ64" t="inlineStr"/>
      <c r="HGA64" t="inlineStr"/>
      <c r="HGB64" t="inlineStr"/>
      <c r="HGC64" t="inlineStr"/>
      <c r="HGD64" t="inlineStr"/>
      <c r="HGE64" t="inlineStr"/>
      <c r="HGF64" t="inlineStr"/>
      <c r="HGG64" t="inlineStr"/>
      <c r="HGH64" t="inlineStr"/>
      <c r="HGI64" t="inlineStr"/>
      <c r="HGJ64" t="inlineStr"/>
      <c r="HGK64" t="inlineStr"/>
      <c r="HGL64" t="inlineStr"/>
      <c r="HGM64" t="inlineStr"/>
      <c r="HGN64" t="inlineStr"/>
      <c r="HGO64" t="inlineStr"/>
      <c r="HGP64" t="inlineStr"/>
      <c r="HGQ64" t="inlineStr"/>
      <c r="HGR64" t="inlineStr"/>
      <c r="HGS64" t="inlineStr"/>
      <c r="HGT64" t="inlineStr"/>
      <c r="HGU64" t="inlineStr"/>
      <c r="HGV64" t="inlineStr"/>
      <c r="HGW64" t="inlineStr"/>
      <c r="HGX64" t="inlineStr"/>
      <c r="HGY64" t="inlineStr"/>
      <c r="HGZ64" t="inlineStr"/>
      <c r="HHA64" t="inlineStr"/>
      <c r="HHB64" t="inlineStr"/>
      <c r="HHC64" t="inlineStr"/>
      <c r="HHD64" t="inlineStr"/>
      <c r="HHE64" t="inlineStr"/>
      <c r="HHF64" t="inlineStr"/>
      <c r="HHG64" t="inlineStr"/>
      <c r="HHH64" t="inlineStr"/>
      <c r="HHI64" t="inlineStr"/>
      <c r="HHJ64" t="inlineStr"/>
      <c r="HHK64" t="inlineStr"/>
      <c r="HHL64" t="inlineStr"/>
      <c r="HHM64" t="inlineStr"/>
      <c r="HHN64" t="inlineStr"/>
      <c r="HHO64" t="inlineStr"/>
      <c r="HHP64" t="inlineStr"/>
      <c r="HHQ64" t="inlineStr"/>
      <c r="HHR64" t="inlineStr"/>
      <c r="HHS64" t="inlineStr"/>
      <c r="HHT64" t="inlineStr"/>
      <c r="HHU64" t="inlineStr"/>
      <c r="HHV64" t="inlineStr"/>
      <c r="HHW64" t="inlineStr"/>
      <c r="HHX64" t="inlineStr"/>
      <c r="HHY64" t="inlineStr"/>
      <c r="HHZ64" t="inlineStr"/>
      <c r="HIA64" t="inlineStr"/>
      <c r="HIB64" t="inlineStr"/>
      <c r="HIC64" t="inlineStr"/>
      <c r="HID64" t="inlineStr"/>
      <c r="HIE64" t="inlineStr"/>
      <c r="HIF64" t="inlineStr"/>
      <c r="HIG64" t="inlineStr"/>
      <c r="HIH64" t="inlineStr"/>
      <c r="HII64" t="inlineStr"/>
      <c r="HIJ64" t="inlineStr"/>
      <c r="HIK64" t="inlineStr"/>
      <c r="HIL64" t="inlineStr"/>
      <c r="HIM64" t="inlineStr"/>
      <c r="HIN64" t="inlineStr"/>
      <c r="HIO64" t="inlineStr"/>
      <c r="HIP64" t="inlineStr"/>
      <c r="HIQ64" t="inlineStr"/>
      <c r="HIR64" t="inlineStr"/>
      <c r="HIS64" t="inlineStr"/>
      <c r="HIT64" t="inlineStr"/>
      <c r="HIU64" t="inlineStr"/>
      <c r="HIV64" t="inlineStr"/>
      <c r="HIW64" t="inlineStr"/>
      <c r="HIX64" t="inlineStr"/>
      <c r="HIY64" t="inlineStr"/>
      <c r="HIZ64" t="inlineStr"/>
      <c r="HJA64" t="inlineStr"/>
      <c r="HJB64" t="inlineStr"/>
      <c r="HJC64" t="inlineStr"/>
      <c r="HJD64" t="inlineStr"/>
      <c r="HJE64" t="inlineStr"/>
      <c r="HJF64" t="inlineStr"/>
      <c r="HJG64" t="inlineStr"/>
      <c r="HJH64" t="inlineStr"/>
      <c r="HJI64" t="inlineStr"/>
      <c r="HJJ64" t="inlineStr"/>
      <c r="HJK64" t="inlineStr"/>
      <c r="HJL64" t="inlineStr"/>
      <c r="HJM64" t="inlineStr"/>
      <c r="HJN64" t="inlineStr"/>
      <c r="HJO64" t="inlineStr"/>
      <c r="HJP64" t="inlineStr"/>
      <c r="HJQ64" t="inlineStr"/>
      <c r="HJR64" t="inlineStr"/>
      <c r="HJS64" t="inlineStr"/>
      <c r="HJT64" t="inlineStr"/>
      <c r="HJU64" t="inlineStr"/>
      <c r="HJV64" t="inlineStr"/>
      <c r="HJW64" t="inlineStr"/>
      <c r="HJX64" t="inlineStr"/>
      <c r="HJY64" t="inlineStr"/>
      <c r="HJZ64" t="inlineStr"/>
      <c r="HKA64" t="inlineStr"/>
      <c r="HKB64" t="inlineStr"/>
      <c r="HKC64" t="inlineStr"/>
      <c r="HKD64" t="inlineStr"/>
      <c r="HKE64" t="inlineStr"/>
      <c r="HKF64" t="inlineStr"/>
      <c r="HKG64" t="inlineStr"/>
      <c r="HKH64" t="inlineStr"/>
      <c r="HKI64" t="inlineStr"/>
      <c r="HKJ64" t="inlineStr"/>
      <c r="HKK64" t="inlineStr"/>
      <c r="HKL64" t="inlineStr"/>
      <c r="HKM64" t="inlineStr"/>
      <c r="HKN64" t="inlineStr"/>
      <c r="HKO64" t="inlineStr"/>
      <c r="HKP64" t="inlineStr"/>
      <c r="HKQ64" t="inlineStr"/>
      <c r="HKR64" t="inlineStr"/>
      <c r="HKS64" t="inlineStr"/>
      <c r="HKT64" t="inlineStr"/>
      <c r="HKU64" t="inlineStr"/>
      <c r="HKV64" t="inlineStr"/>
      <c r="HKW64" t="inlineStr"/>
      <c r="HKX64" t="inlineStr"/>
      <c r="HKY64" t="inlineStr"/>
      <c r="HKZ64" t="inlineStr"/>
      <c r="HLA64" t="inlineStr"/>
      <c r="HLB64" t="inlineStr"/>
      <c r="HLC64" t="inlineStr"/>
      <c r="HLD64" t="inlineStr"/>
      <c r="HLE64" t="inlineStr"/>
      <c r="HLF64" t="inlineStr"/>
      <c r="HLG64" t="inlineStr"/>
      <c r="HLH64" t="inlineStr"/>
      <c r="HLI64" t="inlineStr"/>
      <c r="HLJ64" t="inlineStr"/>
      <c r="HLK64" t="inlineStr"/>
      <c r="HLL64" t="inlineStr"/>
      <c r="HLM64" t="inlineStr"/>
      <c r="HLN64" t="inlineStr"/>
      <c r="HLO64" t="inlineStr"/>
      <c r="HLP64" t="inlineStr"/>
      <c r="HLQ64" t="inlineStr"/>
      <c r="HLR64" t="inlineStr"/>
      <c r="HLS64" t="inlineStr"/>
      <c r="HLT64" t="inlineStr"/>
      <c r="HLU64" t="inlineStr"/>
      <c r="HLV64" t="inlineStr"/>
      <c r="HLW64" t="inlineStr"/>
      <c r="HLX64" t="inlineStr"/>
      <c r="HLY64" t="inlineStr"/>
      <c r="HLZ64" t="inlineStr"/>
      <c r="HMA64" t="inlineStr"/>
      <c r="HMB64" t="inlineStr"/>
      <c r="HMC64" t="inlineStr"/>
      <c r="HMD64" t="inlineStr"/>
      <c r="HME64" t="inlineStr"/>
      <c r="HMF64" t="inlineStr"/>
      <c r="HMG64" t="inlineStr"/>
      <c r="HMH64" t="inlineStr"/>
      <c r="HMI64" t="inlineStr"/>
      <c r="HMJ64" t="inlineStr"/>
      <c r="HMK64" t="inlineStr"/>
      <c r="HML64" t="inlineStr"/>
      <c r="HMM64" t="inlineStr"/>
      <c r="HMN64" t="inlineStr"/>
      <c r="HMO64" t="inlineStr"/>
      <c r="HMP64" t="inlineStr"/>
      <c r="HMQ64" t="inlineStr"/>
      <c r="HMR64" t="inlineStr"/>
      <c r="HMS64" t="inlineStr"/>
      <c r="HMT64" t="inlineStr"/>
      <c r="HMU64" t="inlineStr"/>
      <c r="HMV64" t="inlineStr"/>
      <c r="HMW64" t="inlineStr"/>
      <c r="HMX64" t="inlineStr"/>
      <c r="HMY64" t="inlineStr"/>
      <c r="HMZ64" t="inlineStr"/>
      <c r="HNA64" t="inlineStr"/>
      <c r="HNB64" t="inlineStr"/>
      <c r="HNC64" t="inlineStr"/>
      <c r="HND64" t="inlineStr"/>
      <c r="HNE64" t="inlineStr"/>
      <c r="HNF64" t="inlineStr"/>
      <c r="HNG64" t="inlineStr"/>
      <c r="HNH64" t="inlineStr"/>
      <c r="HNI64" t="inlineStr"/>
      <c r="HNJ64" t="inlineStr"/>
      <c r="HNK64" t="inlineStr"/>
      <c r="HNL64" t="inlineStr"/>
      <c r="HNM64" t="inlineStr"/>
      <c r="HNN64" t="inlineStr"/>
      <c r="HNO64" t="inlineStr"/>
      <c r="HNP64" t="inlineStr"/>
      <c r="HNQ64" t="inlineStr"/>
      <c r="HNR64" t="inlineStr"/>
      <c r="HNS64" t="inlineStr"/>
      <c r="HNT64" t="inlineStr"/>
      <c r="HNU64" t="inlineStr"/>
      <c r="HNV64" t="inlineStr"/>
      <c r="HNW64" t="inlineStr"/>
      <c r="HNX64" t="inlineStr"/>
      <c r="HNY64" t="inlineStr"/>
      <c r="HNZ64" t="inlineStr"/>
      <c r="HOA64" t="inlineStr"/>
      <c r="HOB64" t="inlineStr"/>
      <c r="HOC64" t="inlineStr"/>
      <c r="HOD64" t="inlineStr"/>
      <c r="HOE64" t="inlineStr"/>
      <c r="HOF64" t="inlineStr"/>
      <c r="HOG64" t="inlineStr"/>
      <c r="HOH64" t="inlineStr"/>
      <c r="HOI64" t="inlineStr"/>
      <c r="HOJ64" t="inlineStr"/>
      <c r="HOK64" t="inlineStr"/>
      <c r="HOL64" t="inlineStr"/>
      <c r="HOM64" t="inlineStr"/>
      <c r="HON64" t="inlineStr"/>
      <c r="HOO64" t="inlineStr"/>
      <c r="HOP64" t="inlineStr"/>
      <c r="HOQ64" t="inlineStr"/>
      <c r="HOR64" t="inlineStr"/>
      <c r="HOS64" t="inlineStr"/>
      <c r="HOT64" t="inlineStr"/>
      <c r="HOU64" t="inlineStr"/>
      <c r="HOV64" t="inlineStr"/>
      <c r="HOW64" t="inlineStr"/>
      <c r="HOX64" t="inlineStr"/>
      <c r="HOY64" t="inlineStr"/>
      <c r="HOZ64" t="inlineStr"/>
      <c r="HPA64" t="inlineStr"/>
      <c r="HPB64" t="inlineStr"/>
      <c r="HPC64" t="inlineStr"/>
      <c r="HPD64" t="inlineStr"/>
      <c r="HPE64" t="inlineStr"/>
      <c r="HPF64" t="inlineStr"/>
      <c r="HPG64" t="inlineStr"/>
      <c r="HPH64" t="inlineStr"/>
      <c r="HPI64" t="inlineStr"/>
      <c r="HPJ64" t="inlineStr"/>
      <c r="HPK64" t="inlineStr"/>
      <c r="HPL64" t="inlineStr"/>
      <c r="HPM64" t="inlineStr"/>
      <c r="HPN64" t="inlineStr"/>
      <c r="HPO64" t="inlineStr"/>
      <c r="HPP64" t="inlineStr"/>
      <c r="HPQ64" t="inlineStr"/>
      <c r="HPR64" t="inlineStr"/>
      <c r="HPS64" t="inlineStr"/>
      <c r="HPT64" t="inlineStr"/>
      <c r="HPU64" t="inlineStr"/>
      <c r="HPV64" t="inlineStr"/>
      <c r="HPW64" t="inlineStr"/>
      <c r="HPX64" t="inlineStr"/>
      <c r="HPY64" t="inlineStr"/>
      <c r="HPZ64" t="inlineStr"/>
      <c r="HQA64" t="inlineStr"/>
      <c r="HQB64" t="inlineStr"/>
      <c r="HQC64" t="inlineStr"/>
      <c r="HQD64" t="inlineStr"/>
      <c r="HQE64" t="inlineStr"/>
      <c r="HQF64" t="inlineStr"/>
      <c r="HQG64" t="inlineStr"/>
      <c r="HQH64" t="inlineStr"/>
      <c r="HQI64" t="inlineStr"/>
      <c r="HQJ64" t="inlineStr"/>
      <c r="HQK64" t="inlineStr"/>
      <c r="HQL64" t="inlineStr"/>
      <c r="HQM64" t="inlineStr"/>
      <c r="HQN64" t="inlineStr"/>
      <c r="HQO64" t="inlineStr"/>
      <c r="HQP64" t="inlineStr"/>
      <c r="HQQ64" t="inlineStr"/>
      <c r="HQR64" t="inlineStr"/>
      <c r="HQS64" t="inlineStr"/>
      <c r="HQT64" t="inlineStr"/>
      <c r="HQU64" t="inlineStr"/>
      <c r="HQV64" t="inlineStr"/>
      <c r="HQW64" t="inlineStr"/>
      <c r="HQX64" t="inlineStr"/>
      <c r="HQY64" t="inlineStr"/>
      <c r="HQZ64" t="inlineStr"/>
      <c r="HRA64" t="inlineStr"/>
      <c r="HRB64" t="inlineStr"/>
      <c r="HRC64" t="inlineStr"/>
      <c r="HRD64" t="inlineStr"/>
      <c r="HRE64" t="inlineStr"/>
      <c r="HRF64" t="inlineStr"/>
      <c r="HRG64" t="inlineStr"/>
      <c r="HRH64" t="inlineStr"/>
      <c r="HRI64" t="inlineStr"/>
      <c r="HRJ64" t="inlineStr"/>
      <c r="HRK64" t="inlineStr"/>
      <c r="HRL64" t="inlineStr"/>
      <c r="HRM64" t="inlineStr"/>
      <c r="HRN64" t="inlineStr"/>
      <c r="HRO64" t="inlineStr"/>
      <c r="HRP64" t="inlineStr"/>
      <c r="HRQ64" t="inlineStr"/>
      <c r="HRR64" t="inlineStr"/>
      <c r="HRS64" t="inlineStr"/>
      <c r="HRT64" t="inlineStr"/>
      <c r="HRU64" t="inlineStr"/>
      <c r="HRV64" t="inlineStr"/>
      <c r="HRW64" t="inlineStr"/>
      <c r="HRX64" t="inlineStr"/>
      <c r="HRY64" t="inlineStr"/>
      <c r="HRZ64" t="inlineStr"/>
      <c r="HSA64" t="inlineStr"/>
      <c r="HSB64" t="inlineStr"/>
      <c r="HSC64" t="inlineStr"/>
      <c r="HSD64" t="inlineStr"/>
      <c r="HSE64" t="inlineStr"/>
      <c r="HSF64" t="inlineStr"/>
      <c r="HSG64" t="inlineStr"/>
      <c r="HSH64" t="inlineStr"/>
      <c r="HSI64" t="inlineStr"/>
      <c r="HSJ64" t="inlineStr"/>
      <c r="HSK64" t="inlineStr"/>
      <c r="HSL64" t="inlineStr"/>
      <c r="HSM64" t="inlineStr"/>
      <c r="HSN64" t="inlineStr"/>
      <c r="HSO64" t="inlineStr"/>
      <c r="HSP64" t="inlineStr"/>
      <c r="HSQ64" t="inlineStr"/>
      <c r="HSR64" t="inlineStr"/>
      <c r="HSS64" t="inlineStr"/>
      <c r="HST64" t="inlineStr"/>
      <c r="HSU64" t="inlineStr"/>
      <c r="HSV64" t="inlineStr"/>
      <c r="HSW64" t="inlineStr"/>
      <c r="HSX64" t="inlineStr"/>
      <c r="HSY64" t="inlineStr"/>
      <c r="HSZ64" t="inlineStr"/>
      <c r="HTA64" t="inlineStr"/>
      <c r="HTB64" t="inlineStr"/>
      <c r="HTC64" t="inlineStr"/>
      <c r="HTD64" t="inlineStr"/>
      <c r="HTE64" t="inlineStr"/>
      <c r="HTF64" t="inlineStr"/>
      <c r="HTG64" t="inlineStr"/>
      <c r="HTH64" t="inlineStr"/>
      <c r="HTI64" t="inlineStr"/>
      <c r="HTJ64" t="inlineStr"/>
      <c r="HTK64" t="inlineStr"/>
      <c r="HTL64" t="inlineStr"/>
      <c r="HTM64" t="inlineStr"/>
      <c r="HTN64" t="inlineStr"/>
      <c r="HTO64" t="inlineStr"/>
      <c r="HTP64" t="inlineStr"/>
      <c r="HTQ64" t="inlineStr"/>
      <c r="HTR64" t="inlineStr"/>
      <c r="HTS64" t="inlineStr"/>
      <c r="HTT64" t="inlineStr"/>
      <c r="HTU64" t="inlineStr"/>
      <c r="HTV64" t="inlineStr"/>
      <c r="HTW64" t="inlineStr"/>
      <c r="HTX64" t="inlineStr"/>
      <c r="HTY64" t="inlineStr"/>
      <c r="HTZ64" t="inlineStr"/>
      <c r="HUA64" t="inlineStr"/>
      <c r="HUB64" t="inlineStr"/>
      <c r="HUC64" t="inlineStr"/>
      <c r="HUD64" t="inlineStr"/>
      <c r="HUE64" t="inlineStr"/>
      <c r="HUF64" t="inlineStr"/>
      <c r="HUG64" t="inlineStr"/>
      <c r="HUH64" t="inlineStr"/>
      <c r="HUI64" t="inlineStr"/>
      <c r="HUJ64" t="inlineStr"/>
      <c r="HUK64" t="inlineStr"/>
      <c r="HUL64" t="inlineStr"/>
      <c r="HUM64" t="inlineStr"/>
      <c r="HUN64" t="inlineStr"/>
      <c r="HUO64" t="inlineStr"/>
      <c r="HUP64" t="inlineStr"/>
      <c r="HUQ64" t="inlineStr"/>
      <c r="HUR64" t="inlineStr"/>
      <c r="HUS64" t="inlineStr"/>
      <c r="HUT64" t="inlineStr"/>
      <c r="HUU64" t="inlineStr"/>
      <c r="HUV64" t="inlineStr"/>
      <c r="HUW64" t="inlineStr"/>
      <c r="HUX64" t="inlineStr"/>
      <c r="HUY64" t="inlineStr"/>
      <c r="HUZ64" t="inlineStr"/>
      <c r="HVA64" t="inlineStr"/>
      <c r="HVB64" t="inlineStr"/>
      <c r="HVC64" t="inlineStr"/>
      <c r="HVD64" t="inlineStr"/>
      <c r="HVE64" t="inlineStr"/>
      <c r="HVF64" t="inlineStr"/>
      <c r="HVG64" t="inlineStr"/>
      <c r="HVH64" t="inlineStr"/>
      <c r="HVI64" t="inlineStr"/>
      <c r="HVJ64" t="inlineStr"/>
      <c r="HVK64" t="inlineStr"/>
      <c r="HVL64" t="inlineStr"/>
      <c r="HVM64" t="inlineStr"/>
      <c r="HVN64" t="inlineStr"/>
      <c r="HVO64" t="inlineStr"/>
      <c r="HVP64" t="inlineStr"/>
      <c r="HVQ64" t="inlineStr"/>
      <c r="HVR64" t="inlineStr"/>
      <c r="HVS64" t="inlineStr"/>
      <c r="HVT64" t="inlineStr"/>
      <c r="HVU64" t="inlineStr"/>
      <c r="HVV64" t="inlineStr"/>
      <c r="HVW64" t="inlineStr"/>
      <c r="HVX64" t="inlineStr"/>
      <c r="HVY64" t="inlineStr"/>
      <c r="HVZ64" t="inlineStr"/>
      <c r="HWA64" t="inlineStr"/>
      <c r="HWB64" t="inlineStr"/>
      <c r="HWC64" t="inlineStr"/>
      <c r="HWD64" t="inlineStr"/>
      <c r="HWE64" t="inlineStr"/>
      <c r="HWF64" t="inlineStr"/>
      <c r="HWG64" t="inlineStr"/>
      <c r="HWH64" t="inlineStr"/>
      <c r="HWI64" t="inlineStr"/>
      <c r="HWJ64" t="inlineStr"/>
      <c r="HWK64" t="inlineStr"/>
      <c r="HWL64" t="inlineStr"/>
      <c r="HWM64" t="inlineStr"/>
      <c r="HWN64" t="inlineStr"/>
      <c r="HWO64" t="inlineStr"/>
      <c r="HWP64" t="inlineStr"/>
      <c r="HWQ64" t="inlineStr"/>
      <c r="HWR64" t="inlineStr"/>
      <c r="HWS64" t="inlineStr"/>
      <c r="HWT64" t="inlineStr"/>
      <c r="HWU64" t="inlineStr"/>
      <c r="HWV64" t="inlineStr"/>
      <c r="HWW64" t="inlineStr"/>
      <c r="HWX64" t="inlineStr"/>
      <c r="HWY64" t="inlineStr"/>
      <c r="HWZ64" t="inlineStr"/>
      <c r="HXA64" t="inlineStr"/>
      <c r="HXB64" t="inlineStr"/>
      <c r="HXC64" t="inlineStr"/>
      <c r="HXD64" t="inlineStr"/>
      <c r="HXE64" t="inlineStr"/>
      <c r="HXF64" t="inlineStr"/>
      <c r="HXG64" t="inlineStr"/>
      <c r="HXH64" t="inlineStr"/>
      <c r="HXI64" t="inlineStr"/>
      <c r="HXJ64" t="inlineStr"/>
      <c r="HXK64" t="inlineStr"/>
      <c r="HXL64" t="inlineStr"/>
      <c r="HXM64" t="inlineStr"/>
      <c r="HXN64" t="inlineStr"/>
      <c r="HXO64" t="inlineStr"/>
      <c r="HXP64" t="inlineStr"/>
      <c r="HXQ64" t="inlineStr"/>
      <c r="HXR64" t="inlineStr"/>
      <c r="HXS64" t="inlineStr"/>
      <c r="HXT64" t="inlineStr"/>
      <c r="HXU64" t="inlineStr"/>
      <c r="HXV64" t="inlineStr"/>
      <c r="HXW64" t="inlineStr"/>
      <c r="HXX64" t="inlineStr"/>
      <c r="HXY64" t="inlineStr"/>
      <c r="HXZ64" t="inlineStr"/>
      <c r="HYA64" t="inlineStr"/>
      <c r="HYB64" t="inlineStr"/>
      <c r="HYC64" t="inlineStr"/>
      <c r="HYD64" t="inlineStr"/>
      <c r="HYE64" t="inlineStr"/>
      <c r="HYF64" t="inlineStr"/>
      <c r="HYG64" t="inlineStr"/>
      <c r="HYH64" t="inlineStr"/>
      <c r="HYI64" t="inlineStr"/>
      <c r="HYJ64" t="inlineStr"/>
      <c r="HYK64" t="inlineStr"/>
      <c r="HYL64" t="inlineStr"/>
      <c r="HYM64" t="inlineStr"/>
      <c r="HYN64" t="inlineStr"/>
      <c r="HYO64" t="inlineStr"/>
      <c r="HYP64" t="inlineStr"/>
      <c r="HYQ64" t="inlineStr"/>
      <c r="HYR64" t="inlineStr"/>
      <c r="HYS64" t="inlineStr"/>
      <c r="HYT64" t="inlineStr"/>
      <c r="HYU64" t="inlineStr"/>
      <c r="HYV64" t="inlineStr"/>
      <c r="HYW64" t="inlineStr"/>
      <c r="HYX64" t="inlineStr"/>
      <c r="HYY64" t="inlineStr"/>
      <c r="HYZ64" t="inlineStr"/>
      <c r="HZA64" t="inlineStr"/>
      <c r="HZB64" t="inlineStr"/>
      <c r="HZC64" t="inlineStr"/>
      <c r="HZD64" t="inlineStr"/>
      <c r="HZE64" t="inlineStr"/>
      <c r="HZF64" t="inlineStr"/>
      <c r="HZG64" t="inlineStr"/>
      <c r="HZH64" t="inlineStr"/>
      <c r="HZI64" t="inlineStr"/>
      <c r="HZJ64" t="inlineStr"/>
      <c r="HZK64" t="inlineStr"/>
      <c r="HZL64" t="inlineStr"/>
      <c r="HZM64" t="inlineStr"/>
      <c r="HZN64" t="inlineStr"/>
      <c r="HZO64" t="inlineStr"/>
      <c r="HZP64" t="inlineStr"/>
      <c r="HZQ64" t="inlineStr"/>
      <c r="HZR64" t="inlineStr"/>
      <c r="HZS64" t="inlineStr"/>
      <c r="HZT64" t="inlineStr"/>
      <c r="HZU64" t="inlineStr"/>
      <c r="HZV64" t="inlineStr"/>
      <c r="HZW64" t="inlineStr"/>
      <c r="HZX64" t="inlineStr"/>
      <c r="HZY64" t="inlineStr"/>
      <c r="HZZ64" t="inlineStr"/>
      <c r="IAA64" t="inlineStr"/>
      <c r="IAB64" t="inlineStr"/>
      <c r="IAC64" t="inlineStr"/>
      <c r="IAD64" t="inlineStr"/>
      <c r="IAE64" t="inlineStr"/>
      <c r="IAF64" t="inlineStr"/>
      <c r="IAG64" t="inlineStr"/>
      <c r="IAH64" t="inlineStr"/>
      <c r="IAI64" t="inlineStr"/>
      <c r="IAJ64" t="inlineStr"/>
      <c r="IAK64" t="inlineStr"/>
      <c r="IAL64" t="inlineStr"/>
      <c r="IAM64" t="inlineStr"/>
      <c r="IAN64" t="inlineStr"/>
      <c r="IAO64" t="inlineStr"/>
      <c r="IAP64" t="inlineStr"/>
      <c r="IAQ64" t="inlineStr"/>
      <c r="IAR64" t="inlineStr"/>
      <c r="IAS64" t="inlineStr"/>
      <c r="IAT64" t="inlineStr"/>
      <c r="IAU64" t="inlineStr"/>
      <c r="IAV64" t="inlineStr"/>
      <c r="IAW64" t="inlineStr"/>
      <c r="IAX64" t="inlineStr"/>
      <c r="IAY64" t="inlineStr"/>
      <c r="IAZ64" t="inlineStr"/>
      <c r="IBA64" t="inlineStr"/>
      <c r="IBB64" t="inlineStr"/>
      <c r="IBC64" t="inlineStr"/>
      <c r="IBD64" t="inlineStr"/>
      <c r="IBE64" t="inlineStr"/>
      <c r="IBF64" t="inlineStr"/>
      <c r="IBG64" t="inlineStr"/>
      <c r="IBH64" t="inlineStr"/>
      <c r="IBI64" t="inlineStr"/>
      <c r="IBJ64" t="inlineStr"/>
      <c r="IBK64" t="inlineStr"/>
      <c r="IBL64" t="inlineStr"/>
      <c r="IBM64" t="inlineStr"/>
      <c r="IBN64" t="inlineStr"/>
      <c r="IBO64" t="inlineStr"/>
      <c r="IBP64" t="inlineStr"/>
      <c r="IBQ64" t="inlineStr"/>
      <c r="IBR64" t="inlineStr"/>
      <c r="IBS64" t="inlineStr"/>
      <c r="IBT64" t="inlineStr"/>
      <c r="IBU64" t="inlineStr"/>
      <c r="IBV64" t="inlineStr"/>
      <c r="IBW64" t="inlineStr"/>
      <c r="IBX64" t="inlineStr"/>
      <c r="IBY64" t="inlineStr"/>
      <c r="IBZ64" t="inlineStr"/>
      <c r="ICA64" t="inlineStr"/>
      <c r="ICB64" t="inlineStr"/>
      <c r="ICC64" t="inlineStr"/>
      <c r="ICD64" t="inlineStr"/>
      <c r="ICE64" t="inlineStr"/>
      <c r="ICF64" t="inlineStr"/>
      <c r="ICG64" t="inlineStr"/>
      <c r="ICH64" t="inlineStr"/>
      <c r="ICI64" t="inlineStr"/>
      <c r="ICJ64" t="inlineStr"/>
      <c r="ICK64" t="inlineStr"/>
      <c r="ICL64" t="inlineStr"/>
      <c r="ICM64" t="inlineStr"/>
      <c r="ICN64" t="inlineStr"/>
      <c r="ICO64" t="inlineStr"/>
      <c r="ICP64" t="inlineStr"/>
      <c r="ICQ64" t="inlineStr"/>
      <c r="ICR64" t="inlineStr"/>
      <c r="ICS64" t="inlineStr"/>
      <c r="ICT64" t="inlineStr"/>
      <c r="ICU64" t="inlineStr"/>
      <c r="ICV64" t="inlineStr"/>
      <c r="ICW64" t="inlineStr"/>
      <c r="ICX64" t="inlineStr"/>
      <c r="ICY64" t="inlineStr"/>
      <c r="ICZ64" t="inlineStr"/>
      <c r="IDA64" t="inlineStr"/>
      <c r="IDB64" t="inlineStr"/>
      <c r="IDC64" t="inlineStr"/>
      <c r="IDD64" t="inlineStr"/>
      <c r="IDE64" t="inlineStr"/>
      <c r="IDF64" t="inlineStr"/>
      <c r="IDG64" t="inlineStr"/>
      <c r="IDH64" t="inlineStr"/>
      <c r="IDI64" t="inlineStr"/>
      <c r="IDJ64" t="inlineStr"/>
      <c r="IDK64" t="inlineStr"/>
      <c r="IDL64" t="inlineStr"/>
      <c r="IDM64" t="inlineStr"/>
      <c r="IDN64" t="inlineStr"/>
      <c r="IDO64" t="inlineStr"/>
      <c r="IDP64" t="inlineStr"/>
      <c r="IDQ64" t="inlineStr"/>
      <c r="IDR64" t="inlineStr"/>
      <c r="IDS64" t="inlineStr"/>
      <c r="IDT64" t="inlineStr"/>
      <c r="IDU64" t="inlineStr"/>
      <c r="IDV64" t="inlineStr"/>
      <c r="IDW64" t="inlineStr"/>
      <c r="IDX64" t="inlineStr"/>
      <c r="IDY64" t="inlineStr"/>
      <c r="IDZ64" t="inlineStr"/>
      <c r="IEA64" t="inlineStr"/>
      <c r="IEB64" t="inlineStr"/>
      <c r="IEC64" t="inlineStr"/>
      <c r="IED64" t="inlineStr"/>
      <c r="IEE64" t="inlineStr"/>
      <c r="IEF64" t="inlineStr"/>
      <c r="IEG64" t="inlineStr"/>
      <c r="IEH64" t="inlineStr"/>
      <c r="IEI64" t="inlineStr"/>
      <c r="IEJ64" t="inlineStr"/>
      <c r="IEK64" t="inlineStr"/>
      <c r="IEL64" t="inlineStr"/>
      <c r="IEM64" t="inlineStr"/>
      <c r="IEN64" t="inlineStr"/>
      <c r="IEO64" t="inlineStr"/>
      <c r="IEP64" t="inlineStr"/>
      <c r="IEQ64" t="inlineStr"/>
      <c r="IER64" t="inlineStr"/>
      <c r="IES64" t="inlineStr"/>
      <c r="IET64" t="inlineStr"/>
      <c r="IEU64" t="inlineStr"/>
      <c r="IEV64" t="inlineStr"/>
      <c r="IEW64" t="inlineStr"/>
      <c r="IEX64" t="inlineStr"/>
      <c r="IEY64" t="inlineStr"/>
      <c r="IEZ64" t="inlineStr"/>
      <c r="IFA64" t="inlineStr"/>
      <c r="IFB64" t="inlineStr"/>
      <c r="IFC64" t="inlineStr"/>
      <c r="IFD64" t="inlineStr"/>
      <c r="IFE64" t="inlineStr"/>
      <c r="IFF64" t="inlineStr"/>
      <c r="IFG64" t="inlineStr"/>
      <c r="IFH64" t="inlineStr"/>
      <c r="IFI64" t="inlineStr"/>
      <c r="IFJ64" t="inlineStr"/>
      <c r="IFK64" t="inlineStr"/>
      <c r="IFL64" t="inlineStr"/>
      <c r="IFM64" t="inlineStr"/>
      <c r="IFN64" t="inlineStr"/>
      <c r="IFO64" t="inlineStr"/>
      <c r="IFP64" t="inlineStr"/>
      <c r="IFQ64" t="inlineStr"/>
      <c r="IFR64" t="inlineStr"/>
      <c r="IFS64" t="inlineStr"/>
      <c r="IFT64" t="inlineStr"/>
      <c r="IFU64" t="inlineStr"/>
      <c r="IFV64" t="inlineStr"/>
      <c r="IFW64" t="inlineStr"/>
      <c r="IFX64" t="inlineStr"/>
      <c r="IFY64" t="inlineStr"/>
      <c r="IFZ64" t="inlineStr"/>
      <c r="IGA64" t="inlineStr"/>
      <c r="IGB64" t="inlineStr"/>
      <c r="IGC64" t="inlineStr"/>
      <c r="IGD64" t="inlineStr"/>
      <c r="IGE64" t="inlineStr"/>
      <c r="IGF64" t="inlineStr"/>
      <c r="IGG64" t="inlineStr"/>
      <c r="IGH64" t="inlineStr"/>
      <c r="IGI64" t="inlineStr"/>
      <c r="IGJ64" t="inlineStr"/>
      <c r="IGK64" t="inlineStr"/>
      <c r="IGL64" t="inlineStr"/>
      <c r="IGM64" t="inlineStr"/>
      <c r="IGN64" t="inlineStr"/>
      <c r="IGO64" t="inlineStr"/>
      <c r="IGP64" t="inlineStr"/>
      <c r="IGQ64" t="inlineStr"/>
      <c r="IGR64" t="inlineStr"/>
      <c r="IGS64" t="inlineStr"/>
      <c r="IGT64" t="inlineStr"/>
      <c r="IGU64" t="inlineStr"/>
      <c r="IGV64" t="inlineStr"/>
      <c r="IGW64" t="inlineStr"/>
      <c r="IGX64" t="inlineStr"/>
      <c r="IGY64" t="inlineStr"/>
      <c r="IGZ64" t="inlineStr"/>
      <c r="IHA64" t="inlineStr"/>
      <c r="IHB64" t="inlineStr"/>
      <c r="IHC64" t="inlineStr"/>
      <c r="IHD64" t="inlineStr"/>
      <c r="IHE64" t="inlineStr"/>
      <c r="IHF64" t="inlineStr"/>
      <c r="IHG64" t="inlineStr"/>
      <c r="IHH64" t="inlineStr"/>
      <c r="IHI64" t="inlineStr"/>
      <c r="IHJ64" t="inlineStr"/>
      <c r="IHK64" t="inlineStr"/>
      <c r="IHL64" t="inlineStr"/>
      <c r="IHM64" t="inlineStr"/>
      <c r="IHN64" t="inlineStr"/>
      <c r="IHO64" t="inlineStr"/>
      <c r="IHP64" t="inlineStr"/>
      <c r="IHQ64" t="inlineStr"/>
      <c r="IHR64" t="inlineStr"/>
      <c r="IHS64" t="inlineStr"/>
      <c r="IHT64" t="inlineStr"/>
      <c r="IHU64" t="inlineStr"/>
      <c r="IHV64" t="inlineStr"/>
      <c r="IHW64" t="inlineStr"/>
      <c r="IHX64" t="inlineStr"/>
      <c r="IHY64" t="inlineStr"/>
      <c r="IHZ64" t="inlineStr"/>
      <c r="IIA64" t="inlineStr"/>
      <c r="IIB64" t="inlineStr"/>
      <c r="IIC64" t="inlineStr"/>
      <c r="IID64" t="inlineStr"/>
      <c r="IIE64" t="inlineStr"/>
      <c r="IIF64" t="inlineStr"/>
      <c r="IIG64" t="inlineStr"/>
      <c r="IIH64" t="inlineStr"/>
      <c r="III64" t="inlineStr"/>
      <c r="IIJ64" t="inlineStr"/>
      <c r="IIK64" t="inlineStr"/>
      <c r="IIL64" t="inlineStr"/>
      <c r="IIM64" t="inlineStr"/>
      <c r="IIN64" t="inlineStr"/>
      <c r="IIO64" t="inlineStr"/>
      <c r="IIP64" t="inlineStr"/>
      <c r="IIQ64" t="inlineStr"/>
      <c r="IIR64" t="inlineStr"/>
      <c r="IIS64" t="inlineStr"/>
      <c r="IIT64" t="inlineStr"/>
      <c r="IIU64" t="inlineStr"/>
      <c r="IIV64" t="inlineStr"/>
      <c r="IIW64" t="inlineStr"/>
      <c r="IIX64" t="inlineStr"/>
      <c r="IIY64" t="inlineStr"/>
      <c r="IIZ64" t="inlineStr"/>
      <c r="IJA64" t="inlineStr"/>
      <c r="IJB64" t="inlineStr"/>
      <c r="IJC64" t="inlineStr"/>
      <c r="IJD64" t="inlineStr"/>
      <c r="IJE64" t="inlineStr"/>
      <c r="IJF64" t="inlineStr"/>
      <c r="IJG64" t="inlineStr"/>
      <c r="IJH64" t="inlineStr"/>
      <c r="IJI64" t="inlineStr"/>
      <c r="IJJ64" t="inlineStr"/>
      <c r="IJK64" t="inlineStr"/>
      <c r="IJL64" t="inlineStr"/>
      <c r="IJM64" t="inlineStr"/>
      <c r="IJN64" t="inlineStr"/>
      <c r="IJO64" t="inlineStr"/>
      <c r="IJP64" t="inlineStr"/>
      <c r="IJQ64" t="inlineStr"/>
      <c r="IJR64" t="inlineStr"/>
      <c r="IJS64" t="inlineStr"/>
      <c r="IJT64" t="inlineStr"/>
      <c r="IJU64" t="inlineStr"/>
      <c r="IJV64" t="inlineStr"/>
      <c r="IJW64" t="inlineStr"/>
      <c r="IJX64" t="inlineStr"/>
      <c r="IJY64" t="inlineStr"/>
      <c r="IJZ64" t="inlineStr"/>
      <c r="IKA64" t="inlineStr"/>
      <c r="IKB64" t="inlineStr"/>
      <c r="IKC64" t="inlineStr"/>
      <c r="IKD64" t="inlineStr"/>
      <c r="IKE64" t="inlineStr"/>
      <c r="IKF64" t="inlineStr"/>
      <c r="IKG64" t="inlineStr"/>
      <c r="IKH64" t="inlineStr"/>
      <c r="IKI64" t="inlineStr"/>
      <c r="IKJ64" t="inlineStr"/>
      <c r="IKK64" t="inlineStr"/>
      <c r="IKL64" t="inlineStr"/>
      <c r="IKM64" t="inlineStr"/>
      <c r="IKN64" t="inlineStr"/>
      <c r="IKO64" t="inlineStr"/>
      <c r="IKP64" t="inlineStr"/>
      <c r="IKQ64" t="inlineStr"/>
      <c r="IKR64" t="inlineStr"/>
      <c r="IKS64" t="inlineStr"/>
      <c r="IKT64" t="inlineStr"/>
      <c r="IKU64" t="inlineStr"/>
      <c r="IKV64" t="inlineStr"/>
      <c r="IKW64" t="inlineStr"/>
      <c r="IKX64" t="inlineStr"/>
      <c r="IKY64" t="inlineStr"/>
      <c r="IKZ64" t="inlineStr"/>
      <c r="ILA64" t="inlineStr"/>
      <c r="ILB64" t="inlineStr"/>
      <c r="ILC64" t="inlineStr"/>
      <c r="ILD64" t="inlineStr"/>
      <c r="ILE64" t="inlineStr"/>
      <c r="ILF64" t="inlineStr"/>
      <c r="ILG64" t="inlineStr"/>
      <c r="ILH64" t="inlineStr"/>
      <c r="ILI64" t="inlineStr"/>
      <c r="ILJ64" t="inlineStr"/>
      <c r="ILK64" t="inlineStr"/>
      <c r="ILL64" t="inlineStr"/>
      <c r="ILM64" t="inlineStr"/>
      <c r="ILN64" t="inlineStr"/>
      <c r="ILO64" t="inlineStr"/>
      <c r="ILP64" t="inlineStr"/>
      <c r="ILQ64" t="inlineStr"/>
      <c r="ILR64" t="inlineStr"/>
      <c r="ILS64" t="inlineStr"/>
      <c r="ILT64" t="inlineStr"/>
      <c r="ILU64" t="inlineStr"/>
      <c r="ILV64" t="inlineStr"/>
      <c r="ILW64" t="inlineStr"/>
      <c r="ILX64" t="inlineStr"/>
      <c r="ILY64" t="inlineStr"/>
      <c r="ILZ64" t="inlineStr"/>
      <c r="IMA64" t="inlineStr"/>
      <c r="IMB64" t="inlineStr"/>
      <c r="IMC64" t="inlineStr"/>
      <c r="IMD64" t="inlineStr"/>
      <c r="IME64" t="inlineStr"/>
      <c r="IMF64" t="inlineStr"/>
      <c r="IMG64" t="inlineStr"/>
      <c r="IMH64" t="inlineStr"/>
      <c r="IMI64" t="inlineStr"/>
      <c r="IMJ64" t="inlineStr"/>
      <c r="IMK64" t="inlineStr"/>
      <c r="IML64" t="inlineStr"/>
      <c r="IMM64" t="inlineStr"/>
      <c r="IMN64" t="inlineStr"/>
      <c r="IMO64" t="inlineStr"/>
      <c r="IMP64" t="inlineStr"/>
      <c r="IMQ64" t="inlineStr"/>
      <c r="IMR64" t="inlineStr"/>
      <c r="IMS64" t="inlineStr"/>
      <c r="IMT64" t="inlineStr"/>
      <c r="IMU64" t="inlineStr"/>
      <c r="IMV64" t="inlineStr"/>
      <c r="IMW64" t="inlineStr"/>
      <c r="IMX64" t="inlineStr"/>
      <c r="IMY64" t="inlineStr"/>
      <c r="IMZ64" t="inlineStr"/>
      <c r="INA64" t="inlineStr"/>
      <c r="INB64" t="inlineStr"/>
      <c r="INC64" t="inlineStr"/>
      <c r="IND64" t="inlineStr"/>
      <c r="INE64" t="inlineStr"/>
      <c r="INF64" t="inlineStr"/>
      <c r="ING64" t="inlineStr"/>
      <c r="INH64" t="inlineStr"/>
      <c r="INI64" t="inlineStr"/>
      <c r="INJ64" t="inlineStr"/>
      <c r="INK64" t="inlineStr"/>
      <c r="INL64" t="inlineStr"/>
      <c r="INM64" t="inlineStr"/>
      <c r="INN64" t="inlineStr"/>
      <c r="INO64" t="inlineStr"/>
      <c r="INP64" t="inlineStr"/>
      <c r="INQ64" t="inlineStr"/>
      <c r="INR64" t="inlineStr"/>
      <c r="INS64" t="inlineStr"/>
      <c r="INT64" t="inlineStr"/>
      <c r="INU64" t="inlineStr"/>
      <c r="INV64" t="inlineStr"/>
      <c r="INW64" t="inlineStr"/>
      <c r="INX64" t="inlineStr"/>
      <c r="INY64" t="inlineStr"/>
      <c r="INZ64" t="inlineStr"/>
      <c r="IOA64" t="inlineStr"/>
      <c r="IOB64" t="inlineStr"/>
      <c r="IOC64" t="inlineStr"/>
      <c r="IOD64" t="inlineStr"/>
      <c r="IOE64" t="inlineStr"/>
      <c r="IOF64" t="inlineStr"/>
      <c r="IOG64" t="inlineStr"/>
      <c r="IOH64" t="inlineStr"/>
      <c r="IOI64" t="inlineStr"/>
      <c r="IOJ64" t="inlineStr"/>
      <c r="IOK64" t="inlineStr"/>
      <c r="IOL64" t="inlineStr"/>
      <c r="IOM64" t="inlineStr"/>
      <c r="ION64" t="inlineStr"/>
      <c r="IOO64" t="inlineStr"/>
      <c r="IOP64" t="inlineStr"/>
      <c r="IOQ64" t="inlineStr"/>
      <c r="IOR64" t="inlineStr"/>
      <c r="IOS64" t="inlineStr"/>
      <c r="IOT64" t="inlineStr"/>
      <c r="IOU64" t="inlineStr"/>
      <c r="IOV64" t="inlineStr"/>
      <c r="IOW64" t="inlineStr"/>
      <c r="IOX64" t="inlineStr"/>
      <c r="IOY64" t="inlineStr"/>
      <c r="IOZ64" t="inlineStr"/>
      <c r="IPA64" t="inlineStr"/>
      <c r="IPB64" t="inlineStr"/>
      <c r="IPC64" t="inlineStr"/>
      <c r="IPD64" t="inlineStr"/>
      <c r="IPE64" t="inlineStr"/>
      <c r="IPF64" t="inlineStr"/>
      <c r="IPG64" t="inlineStr"/>
      <c r="IPH64" t="inlineStr"/>
      <c r="IPI64" t="inlineStr"/>
      <c r="IPJ64" t="inlineStr"/>
      <c r="IPK64" t="inlineStr"/>
      <c r="IPL64" t="inlineStr"/>
      <c r="IPM64" t="inlineStr"/>
      <c r="IPN64" t="inlineStr"/>
      <c r="IPO64" t="inlineStr"/>
      <c r="IPP64" t="inlineStr"/>
      <c r="IPQ64" t="inlineStr"/>
      <c r="IPR64" t="inlineStr"/>
      <c r="IPS64" t="inlineStr"/>
      <c r="IPT64" t="inlineStr"/>
      <c r="IPU64" t="inlineStr"/>
      <c r="IPV64" t="inlineStr"/>
      <c r="IPW64" t="inlineStr"/>
      <c r="IPX64" t="inlineStr"/>
      <c r="IPY64" t="inlineStr"/>
      <c r="IPZ64" t="inlineStr"/>
      <c r="IQA64" t="inlineStr"/>
      <c r="IQB64" t="inlineStr"/>
      <c r="IQC64" t="inlineStr"/>
      <c r="IQD64" t="inlineStr"/>
      <c r="IQE64" t="inlineStr"/>
      <c r="IQF64" t="inlineStr"/>
      <c r="IQG64" t="inlineStr"/>
      <c r="IQH64" t="inlineStr"/>
      <c r="IQI64" t="inlineStr"/>
      <c r="IQJ64" t="inlineStr"/>
      <c r="IQK64" t="inlineStr"/>
      <c r="IQL64" t="inlineStr"/>
      <c r="IQM64" t="inlineStr"/>
      <c r="IQN64" t="inlineStr"/>
      <c r="IQO64" t="inlineStr"/>
      <c r="IQP64" t="inlineStr"/>
      <c r="IQQ64" t="inlineStr"/>
      <c r="IQR64" t="inlineStr"/>
      <c r="IQS64" t="inlineStr"/>
      <c r="IQT64" t="inlineStr"/>
      <c r="IQU64" t="inlineStr"/>
      <c r="IQV64" t="inlineStr"/>
      <c r="IQW64" t="inlineStr"/>
      <c r="IQX64" t="inlineStr"/>
      <c r="IQY64" t="inlineStr"/>
      <c r="IQZ64" t="inlineStr"/>
      <c r="IRA64" t="inlineStr"/>
      <c r="IRB64" t="inlineStr"/>
      <c r="IRC64" t="inlineStr"/>
      <c r="IRD64" t="inlineStr"/>
      <c r="IRE64" t="inlineStr"/>
      <c r="IRF64" t="inlineStr"/>
      <c r="IRG64" t="inlineStr"/>
      <c r="IRH64" t="inlineStr"/>
      <c r="IRI64" t="inlineStr"/>
      <c r="IRJ64" t="inlineStr"/>
      <c r="IRK64" t="inlineStr"/>
      <c r="IRL64" t="inlineStr"/>
      <c r="IRM64" t="inlineStr"/>
      <c r="IRN64" t="inlineStr"/>
      <c r="IRO64" t="inlineStr"/>
      <c r="IRP64" t="inlineStr"/>
      <c r="IRQ64" t="inlineStr"/>
      <c r="IRR64" t="inlineStr"/>
      <c r="IRS64" t="inlineStr"/>
      <c r="IRT64" t="inlineStr"/>
      <c r="IRU64" t="inlineStr"/>
      <c r="IRV64" t="inlineStr"/>
      <c r="IRW64" t="inlineStr"/>
      <c r="IRX64" t="inlineStr"/>
      <c r="IRY64" t="inlineStr"/>
      <c r="IRZ64" t="inlineStr"/>
      <c r="ISA64" t="inlineStr"/>
      <c r="ISB64" t="inlineStr"/>
      <c r="ISC64" t="inlineStr"/>
      <c r="ISD64" t="inlineStr"/>
      <c r="ISE64" t="inlineStr"/>
      <c r="ISF64" t="inlineStr"/>
      <c r="ISG64" t="inlineStr"/>
      <c r="ISH64" t="inlineStr"/>
      <c r="ISI64" t="inlineStr"/>
      <c r="ISJ64" t="inlineStr"/>
      <c r="ISK64" t="inlineStr"/>
      <c r="ISL64" t="inlineStr"/>
      <c r="ISM64" t="inlineStr"/>
      <c r="ISN64" t="inlineStr"/>
      <c r="ISO64" t="inlineStr"/>
      <c r="ISP64" t="inlineStr"/>
      <c r="ISQ64" t="inlineStr"/>
      <c r="ISR64" t="inlineStr"/>
      <c r="ISS64" t="inlineStr"/>
      <c r="IST64" t="inlineStr"/>
      <c r="ISU64" t="inlineStr"/>
      <c r="ISV64" t="inlineStr"/>
      <c r="ISW64" t="inlineStr"/>
      <c r="ISX64" t="inlineStr"/>
      <c r="ISY64" t="inlineStr"/>
      <c r="ISZ64" t="inlineStr"/>
      <c r="ITA64" t="inlineStr"/>
      <c r="ITB64" t="inlineStr"/>
      <c r="ITC64" t="inlineStr"/>
      <c r="ITD64" t="inlineStr"/>
      <c r="ITE64" t="inlineStr"/>
      <c r="ITF64" t="inlineStr"/>
      <c r="ITG64" t="inlineStr"/>
      <c r="ITH64" t="inlineStr"/>
      <c r="ITI64" t="inlineStr"/>
      <c r="ITJ64" t="inlineStr"/>
      <c r="ITK64" t="inlineStr"/>
      <c r="ITL64" t="inlineStr"/>
      <c r="ITM64" t="inlineStr"/>
      <c r="ITN64" t="inlineStr"/>
      <c r="ITO64" t="inlineStr"/>
      <c r="ITP64" t="inlineStr"/>
      <c r="ITQ64" t="inlineStr"/>
      <c r="ITR64" t="inlineStr"/>
      <c r="ITS64" t="inlineStr"/>
      <c r="ITT64" t="inlineStr"/>
      <c r="ITU64" t="inlineStr"/>
      <c r="ITV64" t="inlineStr"/>
      <c r="ITW64" t="inlineStr"/>
      <c r="ITX64" t="inlineStr"/>
      <c r="ITY64" t="inlineStr"/>
      <c r="ITZ64" t="inlineStr"/>
      <c r="IUA64" t="inlineStr"/>
      <c r="IUB64" t="inlineStr"/>
      <c r="IUC64" t="inlineStr"/>
      <c r="IUD64" t="inlineStr"/>
      <c r="IUE64" t="inlineStr"/>
      <c r="IUF64" t="inlineStr"/>
      <c r="IUG64" t="inlineStr"/>
      <c r="IUH64" t="inlineStr"/>
      <c r="IUI64" t="inlineStr"/>
      <c r="IUJ64" t="inlineStr"/>
      <c r="IUK64" t="inlineStr"/>
      <c r="IUL64" t="inlineStr"/>
      <c r="IUM64" t="inlineStr"/>
      <c r="IUN64" t="inlineStr"/>
      <c r="IUO64" t="inlineStr"/>
      <c r="IUP64" t="inlineStr"/>
      <c r="IUQ64" t="inlineStr"/>
      <c r="IUR64" t="inlineStr"/>
      <c r="IUS64" t="inlineStr"/>
      <c r="IUT64" t="inlineStr"/>
      <c r="IUU64" t="inlineStr"/>
      <c r="IUV64" t="inlineStr"/>
      <c r="IUW64" t="inlineStr"/>
      <c r="IUX64" t="inlineStr"/>
      <c r="IUY64" t="inlineStr"/>
      <c r="IUZ64" t="inlineStr"/>
      <c r="IVA64" t="inlineStr"/>
      <c r="IVB64" t="inlineStr"/>
      <c r="IVC64" t="inlineStr"/>
      <c r="IVD64" t="inlineStr"/>
      <c r="IVE64" t="inlineStr"/>
      <c r="IVF64" t="inlineStr"/>
      <c r="IVG64" t="inlineStr"/>
      <c r="IVH64" t="inlineStr"/>
      <c r="IVI64" t="inlineStr"/>
      <c r="IVJ64" t="inlineStr"/>
      <c r="IVK64" t="inlineStr"/>
      <c r="IVL64" t="inlineStr"/>
      <c r="IVM64" t="inlineStr"/>
      <c r="IVN64" t="inlineStr"/>
      <c r="IVO64" t="inlineStr"/>
      <c r="IVP64" t="inlineStr"/>
      <c r="IVQ64" t="inlineStr"/>
      <c r="IVR64" t="inlineStr"/>
      <c r="IVS64" t="inlineStr"/>
      <c r="IVT64" t="inlineStr"/>
      <c r="IVU64" t="inlineStr"/>
      <c r="IVV64" t="inlineStr"/>
      <c r="IVW64" t="inlineStr"/>
      <c r="IVX64" t="inlineStr"/>
      <c r="IVY64" t="inlineStr"/>
      <c r="IVZ64" t="inlineStr"/>
      <c r="IWA64" t="inlineStr"/>
      <c r="IWB64" t="inlineStr"/>
      <c r="IWC64" t="inlineStr"/>
      <c r="IWD64" t="inlineStr"/>
      <c r="IWE64" t="inlineStr"/>
      <c r="IWF64" t="inlineStr"/>
      <c r="IWG64" t="inlineStr"/>
      <c r="IWH64" t="inlineStr"/>
      <c r="IWI64" t="inlineStr"/>
      <c r="IWJ64" t="inlineStr"/>
      <c r="IWK64" t="inlineStr"/>
      <c r="IWL64" t="inlineStr"/>
      <c r="IWM64" t="inlineStr"/>
      <c r="IWN64" t="inlineStr"/>
      <c r="IWO64" t="inlineStr"/>
      <c r="IWP64" t="inlineStr"/>
      <c r="IWQ64" t="inlineStr"/>
      <c r="IWR64" t="inlineStr"/>
      <c r="IWS64" t="inlineStr"/>
      <c r="IWT64" t="inlineStr"/>
      <c r="IWU64" t="inlineStr"/>
      <c r="IWV64" t="inlineStr"/>
      <c r="IWW64" t="inlineStr"/>
      <c r="IWX64" t="inlineStr"/>
      <c r="IWY64" t="inlineStr"/>
      <c r="IWZ64" t="inlineStr"/>
      <c r="IXA64" t="inlineStr"/>
      <c r="IXB64" t="inlineStr"/>
      <c r="IXC64" t="inlineStr"/>
      <c r="IXD64" t="inlineStr"/>
      <c r="IXE64" t="inlineStr"/>
      <c r="IXF64" t="inlineStr"/>
      <c r="IXG64" t="inlineStr"/>
      <c r="IXH64" t="inlineStr"/>
      <c r="IXI64" t="inlineStr"/>
      <c r="IXJ64" t="inlineStr"/>
      <c r="IXK64" t="inlineStr"/>
      <c r="IXL64" t="inlineStr"/>
      <c r="IXM64" t="inlineStr"/>
      <c r="IXN64" t="inlineStr"/>
      <c r="IXO64" t="inlineStr"/>
      <c r="IXP64" t="inlineStr"/>
      <c r="IXQ64" t="inlineStr"/>
      <c r="IXR64" t="inlineStr"/>
      <c r="IXS64" t="inlineStr"/>
      <c r="IXT64" t="inlineStr"/>
      <c r="IXU64" t="inlineStr"/>
      <c r="IXV64" t="inlineStr"/>
      <c r="IXW64" t="inlineStr"/>
      <c r="IXX64" t="inlineStr"/>
      <c r="IXY64" t="inlineStr"/>
      <c r="IXZ64" t="inlineStr"/>
      <c r="IYA64" t="inlineStr"/>
      <c r="IYB64" t="inlineStr"/>
      <c r="IYC64" t="inlineStr"/>
      <c r="IYD64" t="inlineStr"/>
      <c r="IYE64" t="inlineStr"/>
      <c r="IYF64" t="inlineStr"/>
      <c r="IYG64" t="inlineStr"/>
      <c r="IYH64" t="inlineStr"/>
      <c r="IYI64" t="inlineStr"/>
      <c r="IYJ64" t="inlineStr"/>
      <c r="IYK64" t="inlineStr"/>
      <c r="IYL64" t="inlineStr"/>
      <c r="IYM64" t="inlineStr"/>
      <c r="IYN64" t="inlineStr"/>
      <c r="IYO64" t="inlineStr"/>
      <c r="IYP64" t="inlineStr"/>
      <c r="IYQ64" t="inlineStr"/>
      <c r="IYR64" t="inlineStr"/>
      <c r="IYS64" t="inlineStr"/>
      <c r="IYT64" t="inlineStr"/>
      <c r="IYU64" t="inlineStr"/>
      <c r="IYV64" t="inlineStr"/>
      <c r="IYW64" t="inlineStr"/>
      <c r="IYX64" t="inlineStr"/>
      <c r="IYY64" t="inlineStr"/>
      <c r="IYZ64" t="inlineStr"/>
      <c r="IZA64" t="inlineStr"/>
      <c r="IZB64" t="inlineStr"/>
      <c r="IZC64" t="inlineStr"/>
      <c r="IZD64" t="inlineStr"/>
      <c r="IZE64" t="inlineStr"/>
      <c r="IZF64" t="inlineStr"/>
      <c r="IZG64" t="inlineStr"/>
      <c r="IZH64" t="inlineStr"/>
      <c r="IZI64" t="inlineStr"/>
      <c r="IZJ64" t="inlineStr"/>
      <c r="IZK64" t="inlineStr"/>
      <c r="IZL64" t="inlineStr"/>
      <c r="IZM64" t="inlineStr"/>
      <c r="IZN64" t="inlineStr"/>
      <c r="IZO64" t="inlineStr"/>
      <c r="IZP64" t="inlineStr"/>
      <c r="IZQ64" t="inlineStr"/>
      <c r="IZR64" t="inlineStr"/>
      <c r="IZS64" t="inlineStr"/>
      <c r="IZT64" t="inlineStr"/>
      <c r="IZU64" t="inlineStr"/>
      <c r="IZV64" t="inlineStr"/>
      <c r="IZW64" t="inlineStr"/>
      <c r="IZX64" t="inlineStr"/>
      <c r="IZY64" t="inlineStr"/>
      <c r="IZZ64" t="inlineStr"/>
      <c r="JAA64" t="inlineStr"/>
      <c r="JAB64" t="inlineStr"/>
      <c r="JAC64" t="inlineStr"/>
      <c r="JAD64" t="inlineStr"/>
      <c r="JAE64" t="inlineStr"/>
      <c r="JAF64" t="inlineStr"/>
      <c r="JAG64" t="inlineStr"/>
      <c r="JAH64" t="inlineStr"/>
      <c r="JAI64" t="inlineStr"/>
      <c r="JAJ64" t="inlineStr"/>
      <c r="JAK64" t="inlineStr"/>
      <c r="JAL64" t="inlineStr"/>
      <c r="JAM64" t="inlineStr"/>
      <c r="JAN64" t="inlineStr"/>
      <c r="JAO64" t="inlineStr"/>
      <c r="JAP64" t="inlineStr"/>
      <c r="JAQ64" t="inlineStr"/>
      <c r="JAR64" t="inlineStr"/>
      <c r="JAS64" t="inlineStr"/>
      <c r="JAT64" t="inlineStr"/>
      <c r="JAU64" t="inlineStr"/>
      <c r="JAV64" t="inlineStr"/>
      <c r="JAW64" t="inlineStr"/>
      <c r="JAX64" t="inlineStr"/>
      <c r="JAY64" t="inlineStr"/>
      <c r="JAZ64" t="inlineStr"/>
      <c r="JBA64" t="inlineStr"/>
      <c r="JBB64" t="inlineStr"/>
      <c r="JBC64" t="inlineStr"/>
      <c r="JBD64" t="inlineStr"/>
      <c r="JBE64" t="inlineStr"/>
      <c r="JBF64" t="inlineStr"/>
      <c r="JBG64" t="inlineStr"/>
      <c r="JBH64" t="inlineStr"/>
      <c r="JBI64" t="inlineStr"/>
      <c r="JBJ64" t="inlineStr"/>
      <c r="JBK64" t="inlineStr"/>
      <c r="JBL64" t="inlineStr"/>
      <c r="JBM64" t="inlineStr"/>
      <c r="JBN64" t="inlineStr"/>
      <c r="JBO64" t="inlineStr"/>
      <c r="JBP64" t="inlineStr"/>
      <c r="JBQ64" t="inlineStr"/>
      <c r="JBR64" t="inlineStr"/>
      <c r="JBS64" t="inlineStr"/>
      <c r="JBT64" t="inlineStr"/>
      <c r="JBU64" t="inlineStr"/>
      <c r="JBV64" t="inlineStr"/>
      <c r="JBW64" t="inlineStr"/>
      <c r="JBX64" t="inlineStr"/>
      <c r="JBY64" t="inlineStr"/>
      <c r="JBZ64" t="inlineStr"/>
      <c r="JCA64" t="inlineStr"/>
      <c r="JCB64" t="inlineStr"/>
      <c r="JCC64" t="inlineStr"/>
      <c r="JCD64" t="inlineStr"/>
      <c r="JCE64" t="inlineStr"/>
      <c r="JCF64" t="inlineStr"/>
      <c r="JCG64" t="inlineStr"/>
      <c r="JCH64" t="inlineStr"/>
      <c r="JCI64" t="inlineStr"/>
      <c r="JCJ64" t="inlineStr"/>
      <c r="JCK64" t="inlineStr"/>
      <c r="JCL64" t="inlineStr"/>
      <c r="JCM64" t="inlineStr"/>
      <c r="JCN64" t="inlineStr"/>
      <c r="JCO64" t="inlineStr"/>
      <c r="JCP64" t="inlineStr"/>
      <c r="JCQ64" t="inlineStr"/>
      <c r="JCR64" t="inlineStr"/>
      <c r="JCS64" t="inlineStr"/>
      <c r="JCT64" t="inlineStr"/>
      <c r="JCU64" t="inlineStr"/>
      <c r="JCV64" t="inlineStr"/>
      <c r="JCW64" t="inlineStr"/>
      <c r="JCX64" t="inlineStr"/>
      <c r="JCY64" t="inlineStr"/>
      <c r="JCZ64" t="inlineStr"/>
      <c r="JDA64" t="inlineStr"/>
      <c r="JDB64" t="inlineStr"/>
      <c r="JDC64" t="inlineStr"/>
      <c r="JDD64" t="inlineStr"/>
      <c r="JDE64" t="inlineStr"/>
      <c r="JDF64" t="inlineStr"/>
      <c r="JDG64" t="inlineStr"/>
      <c r="JDH64" t="inlineStr"/>
      <c r="JDI64" t="inlineStr"/>
      <c r="JDJ64" t="inlineStr"/>
      <c r="JDK64" t="inlineStr"/>
      <c r="JDL64" t="inlineStr"/>
      <c r="JDM64" t="inlineStr"/>
      <c r="JDN64" t="inlineStr"/>
      <c r="JDO64" t="inlineStr"/>
      <c r="JDP64" t="inlineStr"/>
      <c r="JDQ64" t="inlineStr"/>
      <c r="JDR64" t="inlineStr"/>
      <c r="JDS64" t="inlineStr"/>
      <c r="JDT64" t="inlineStr"/>
      <c r="JDU64" t="inlineStr"/>
      <c r="JDV64" t="inlineStr"/>
      <c r="JDW64" t="inlineStr"/>
      <c r="JDX64" t="inlineStr"/>
      <c r="JDY64" t="inlineStr"/>
      <c r="JDZ64" t="inlineStr"/>
      <c r="JEA64" t="inlineStr"/>
      <c r="JEB64" t="inlineStr"/>
      <c r="JEC64" t="inlineStr"/>
      <c r="JED64" t="inlineStr"/>
      <c r="JEE64" t="inlineStr"/>
      <c r="JEF64" t="inlineStr"/>
      <c r="JEG64" t="inlineStr"/>
      <c r="JEH64" t="inlineStr"/>
      <c r="JEI64" t="inlineStr"/>
      <c r="JEJ64" t="inlineStr"/>
      <c r="JEK64" t="inlineStr"/>
      <c r="JEL64" t="inlineStr"/>
      <c r="JEM64" t="inlineStr"/>
      <c r="JEN64" t="inlineStr"/>
      <c r="JEO64" t="inlineStr"/>
      <c r="JEP64" t="inlineStr"/>
      <c r="JEQ64" t="inlineStr"/>
      <c r="JER64" t="inlineStr"/>
      <c r="JES64" t="inlineStr"/>
      <c r="JET64" t="inlineStr"/>
      <c r="JEU64" t="inlineStr"/>
      <c r="JEV64" t="inlineStr"/>
      <c r="JEW64" t="inlineStr"/>
      <c r="JEX64" t="inlineStr"/>
      <c r="JEY64" t="inlineStr"/>
      <c r="JEZ64" t="inlineStr"/>
      <c r="JFA64" t="inlineStr"/>
      <c r="JFB64" t="inlineStr"/>
      <c r="JFC64" t="inlineStr"/>
      <c r="JFD64" t="inlineStr"/>
      <c r="JFE64" t="inlineStr"/>
      <c r="JFF64" t="inlineStr"/>
      <c r="JFG64" t="inlineStr"/>
      <c r="JFH64" t="inlineStr"/>
      <c r="JFI64" t="inlineStr"/>
      <c r="JFJ64" t="inlineStr"/>
      <c r="JFK64" t="inlineStr"/>
      <c r="JFL64" t="inlineStr"/>
      <c r="JFM64" t="inlineStr"/>
      <c r="JFN64" t="inlineStr"/>
      <c r="JFO64" t="inlineStr"/>
      <c r="JFP64" t="inlineStr"/>
      <c r="JFQ64" t="inlineStr"/>
      <c r="JFR64" t="inlineStr"/>
      <c r="JFS64" t="inlineStr"/>
      <c r="JFT64" t="inlineStr"/>
      <c r="JFU64" t="inlineStr"/>
      <c r="JFV64" t="inlineStr"/>
      <c r="JFW64" t="inlineStr"/>
      <c r="JFX64" t="inlineStr"/>
      <c r="JFY64" t="inlineStr"/>
      <c r="JFZ64" t="inlineStr"/>
      <c r="JGA64" t="inlineStr"/>
      <c r="JGB64" t="inlineStr"/>
      <c r="JGC64" t="inlineStr"/>
      <c r="JGD64" t="inlineStr"/>
      <c r="JGE64" t="inlineStr"/>
      <c r="JGF64" t="inlineStr"/>
      <c r="JGG64" t="inlineStr"/>
      <c r="JGH64" t="inlineStr"/>
      <c r="JGI64" t="inlineStr"/>
      <c r="JGJ64" t="inlineStr"/>
      <c r="JGK64" t="inlineStr"/>
      <c r="JGL64" t="inlineStr"/>
      <c r="JGM64" t="inlineStr"/>
      <c r="JGN64" t="inlineStr"/>
      <c r="JGO64" t="inlineStr"/>
      <c r="JGP64" t="inlineStr"/>
      <c r="JGQ64" t="inlineStr"/>
      <c r="JGR64" t="inlineStr"/>
      <c r="JGS64" t="inlineStr"/>
      <c r="JGT64" t="inlineStr"/>
      <c r="JGU64" t="inlineStr"/>
      <c r="JGV64" t="inlineStr"/>
      <c r="JGW64" t="inlineStr"/>
      <c r="JGX64" t="inlineStr"/>
      <c r="JGY64" t="inlineStr"/>
      <c r="JGZ64" t="inlineStr"/>
      <c r="JHA64" t="inlineStr"/>
      <c r="JHB64" t="inlineStr"/>
      <c r="JHC64" t="inlineStr"/>
      <c r="JHD64" t="inlineStr"/>
      <c r="JHE64" t="inlineStr"/>
      <c r="JHF64" t="inlineStr"/>
      <c r="JHG64" t="inlineStr"/>
      <c r="JHH64" t="inlineStr"/>
      <c r="JHI64" t="inlineStr"/>
      <c r="JHJ64" t="inlineStr"/>
      <c r="JHK64" t="inlineStr"/>
      <c r="JHL64" t="inlineStr"/>
      <c r="JHM64" t="inlineStr"/>
      <c r="JHN64" t="inlineStr"/>
      <c r="JHO64" t="inlineStr"/>
      <c r="JHP64" t="inlineStr"/>
      <c r="JHQ64" t="inlineStr"/>
      <c r="JHR64" t="inlineStr"/>
      <c r="JHS64" t="inlineStr"/>
      <c r="JHT64" t="inlineStr"/>
      <c r="JHU64" t="inlineStr"/>
      <c r="JHV64" t="inlineStr"/>
      <c r="JHW64" t="inlineStr"/>
      <c r="JHX64" t="inlineStr"/>
      <c r="JHY64" t="inlineStr"/>
      <c r="JHZ64" t="inlineStr"/>
      <c r="JIA64" t="inlineStr"/>
      <c r="JIB64" t="inlineStr"/>
      <c r="JIC64" t="inlineStr"/>
      <c r="JID64" t="inlineStr"/>
      <c r="JIE64" t="inlineStr"/>
      <c r="JIF64" t="inlineStr"/>
      <c r="JIG64" t="inlineStr"/>
      <c r="JIH64" t="inlineStr"/>
      <c r="JII64" t="inlineStr"/>
      <c r="JIJ64" t="inlineStr"/>
      <c r="JIK64" t="inlineStr"/>
      <c r="JIL64" t="inlineStr"/>
      <c r="JIM64" t="inlineStr"/>
      <c r="JIN64" t="inlineStr"/>
      <c r="JIO64" t="inlineStr"/>
      <c r="JIP64" t="inlineStr"/>
      <c r="JIQ64" t="inlineStr"/>
      <c r="JIR64" t="inlineStr"/>
      <c r="JIS64" t="inlineStr"/>
      <c r="JIT64" t="inlineStr"/>
      <c r="JIU64" t="inlineStr"/>
      <c r="JIV64" t="inlineStr"/>
      <c r="JIW64" t="inlineStr"/>
      <c r="JIX64" t="inlineStr"/>
      <c r="JIY64" t="inlineStr"/>
      <c r="JIZ64" t="inlineStr"/>
      <c r="JJA64" t="inlineStr"/>
      <c r="JJB64" t="inlineStr"/>
      <c r="JJC64" t="inlineStr"/>
      <c r="JJD64" t="inlineStr"/>
      <c r="JJE64" t="inlineStr"/>
      <c r="JJF64" t="inlineStr"/>
      <c r="JJG64" t="inlineStr"/>
      <c r="JJH64" t="inlineStr"/>
      <c r="JJI64" t="inlineStr"/>
      <c r="JJJ64" t="inlineStr"/>
      <c r="JJK64" t="inlineStr"/>
      <c r="JJL64" t="inlineStr"/>
      <c r="JJM64" t="inlineStr"/>
      <c r="JJN64" t="inlineStr"/>
      <c r="JJO64" t="inlineStr"/>
      <c r="JJP64" t="inlineStr"/>
      <c r="JJQ64" t="inlineStr"/>
      <c r="JJR64" t="inlineStr"/>
      <c r="JJS64" t="inlineStr"/>
      <c r="JJT64" t="inlineStr"/>
      <c r="JJU64" t="inlineStr"/>
      <c r="JJV64" t="inlineStr"/>
      <c r="JJW64" t="inlineStr"/>
      <c r="JJX64" t="inlineStr"/>
      <c r="JJY64" t="inlineStr"/>
      <c r="JJZ64" t="inlineStr"/>
      <c r="JKA64" t="inlineStr"/>
      <c r="JKB64" t="inlineStr"/>
      <c r="JKC64" t="inlineStr"/>
      <c r="JKD64" t="inlineStr"/>
      <c r="JKE64" t="inlineStr"/>
      <c r="JKF64" t="inlineStr"/>
      <c r="JKG64" t="inlineStr"/>
      <c r="JKH64" t="inlineStr"/>
      <c r="JKI64" t="inlineStr"/>
      <c r="JKJ64" t="inlineStr"/>
      <c r="JKK64" t="inlineStr"/>
      <c r="JKL64" t="inlineStr"/>
      <c r="JKM64" t="inlineStr"/>
      <c r="JKN64" t="inlineStr"/>
      <c r="JKO64" t="inlineStr"/>
      <c r="JKP64" t="inlineStr"/>
      <c r="JKQ64" t="inlineStr"/>
      <c r="JKR64" t="inlineStr"/>
      <c r="JKS64" t="inlineStr"/>
      <c r="JKT64" t="inlineStr"/>
      <c r="JKU64" t="inlineStr"/>
      <c r="JKV64" t="inlineStr"/>
      <c r="JKW64" t="inlineStr"/>
      <c r="JKX64" t="inlineStr"/>
      <c r="JKY64" t="inlineStr"/>
      <c r="JKZ64" t="inlineStr"/>
      <c r="JLA64" t="inlineStr"/>
      <c r="JLB64" t="inlineStr"/>
      <c r="JLC64" t="inlineStr"/>
      <c r="JLD64" t="inlineStr"/>
      <c r="JLE64" t="inlineStr"/>
      <c r="JLF64" t="inlineStr"/>
      <c r="JLG64" t="inlineStr"/>
      <c r="JLH64" t="inlineStr"/>
      <c r="JLI64" t="inlineStr"/>
      <c r="JLJ64" t="inlineStr"/>
      <c r="JLK64" t="inlineStr"/>
      <c r="JLL64" t="inlineStr"/>
      <c r="JLM64" t="inlineStr"/>
      <c r="JLN64" t="inlineStr"/>
      <c r="JLO64" t="inlineStr"/>
      <c r="JLP64" t="inlineStr"/>
      <c r="JLQ64" t="inlineStr"/>
      <c r="JLR64" t="inlineStr"/>
      <c r="JLS64" t="inlineStr"/>
      <c r="JLT64" t="inlineStr"/>
      <c r="JLU64" t="inlineStr"/>
      <c r="JLV64" t="inlineStr"/>
      <c r="JLW64" t="inlineStr"/>
      <c r="JLX64" t="inlineStr"/>
      <c r="JLY64" t="inlineStr"/>
      <c r="JLZ64" t="inlineStr"/>
      <c r="JMA64" t="inlineStr"/>
      <c r="JMB64" t="inlineStr"/>
      <c r="JMC64" t="inlineStr"/>
      <c r="JMD64" t="inlineStr"/>
      <c r="JME64" t="inlineStr"/>
      <c r="JMF64" t="inlineStr"/>
      <c r="JMG64" t="inlineStr"/>
      <c r="JMH64" t="inlineStr"/>
      <c r="JMI64" t="inlineStr"/>
      <c r="JMJ64" t="inlineStr"/>
      <c r="JMK64" t="inlineStr"/>
      <c r="JML64" t="inlineStr"/>
      <c r="JMM64" t="inlineStr"/>
      <c r="JMN64" t="inlineStr"/>
      <c r="JMO64" t="inlineStr"/>
      <c r="JMP64" t="inlineStr"/>
      <c r="JMQ64" t="inlineStr"/>
      <c r="JMR64" t="inlineStr"/>
      <c r="JMS64" t="inlineStr"/>
      <c r="JMT64" t="inlineStr"/>
      <c r="JMU64" t="inlineStr"/>
      <c r="JMV64" t="inlineStr"/>
      <c r="JMW64" t="inlineStr"/>
      <c r="JMX64" t="inlineStr"/>
      <c r="JMY64" t="inlineStr"/>
      <c r="JMZ64" t="inlineStr"/>
      <c r="JNA64" t="inlineStr"/>
      <c r="JNB64" t="inlineStr"/>
      <c r="JNC64" t="inlineStr"/>
      <c r="JND64" t="inlineStr"/>
      <c r="JNE64" t="inlineStr"/>
      <c r="JNF64" t="inlineStr"/>
      <c r="JNG64" t="inlineStr"/>
      <c r="JNH64" t="inlineStr"/>
      <c r="JNI64" t="inlineStr"/>
      <c r="JNJ64" t="inlineStr"/>
      <c r="JNK64" t="inlineStr"/>
      <c r="JNL64" t="inlineStr"/>
      <c r="JNM64" t="inlineStr"/>
      <c r="JNN64" t="inlineStr"/>
      <c r="JNO64" t="inlineStr"/>
      <c r="JNP64" t="inlineStr"/>
      <c r="JNQ64" t="inlineStr"/>
      <c r="JNR64" t="inlineStr"/>
      <c r="JNS64" t="inlineStr"/>
      <c r="JNT64" t="inlineStr"/>
      <c r="JNU64" t="inlineStr"/>
      <c r="JNV64" t="inlineStr"/>
      <c r="JNW64" t="inlineStr"/>
      <c r="JNX64" t="inlineStr"/>
      <c r="JNY64" t="inlineStr"/>
      <c r="JNZ64" t="inlineStr"/>
      <c r="JOA64" t="inlineStr"/>
      <c r="JOB64" t="inlineStr"/>
      <c r="JOC64" t="inlineStr"/>
      <c r="JOD64" t="inlineStr"/>
      <c r="JOE64" t="inlineStr"/>
      <c r="JOF64" t="inlineStr"/>
      <c r="JOG64" t="inlineStr"/>
      <c r="JOH64" t="inlineStr"/>
      <c r="JOI64" t="inlineStr"/>
      <c r="JOJ64" t="inlineStr"/>
      <c r="JOK64" t="inlineStr"/>
      <c r="JOL64" t="inlineStr"/>
      <c r="JOM64" t="inlineStr"/>
      <c r="JON64" t="inlineStr"/>
      <c r="JOO64" t="inlineStr"/>
      <c r="JOP64" t="inlineStr"/>
      <c r="JOQ64" t="inlineStr"/>
      <c r="JOR64" t="inlineStr"/>
      <c r="JOS64" t="inlineStr"/>
      <c r="JOT64" t="inlineStr"/>
      <c r="JOU64" t="inlineStr"/>
      <c r="JOV64" t="inlineStr"/>
      <c r="JOW64" t="inlineStr"/>
      <c r="JOX64" t="inlineStr"/>
      <c r="JOY64" t="inlineStr"/>
      <c r="JOZ64" t="inlineStr"/>
      <c r="JPA64" t="inlineStr"/>
      <c r="JPB64" t="inlineStr"/>
      <c r="JPC64" t="inlineStr"/>
      <c r="JPD64" t="inlineStr"/>
      <c r="JPE64" t="inlineStr"/>
      <c r="JPF64" t="inlineStr"/>
      <c r="JPG64" t="inlineStr"/>
      <c r="JPH64" t="inlineStr"/>
      <c r="JPI64" t="inlineStr"/>
      <c r="JPJ64" t="inlineStr"/>
      <c r="JPK64" t="inlineStr"/>
      <c r="JPL64" t="inlineStr"/>
      <c r="JPM64" t="inlineStr"/>
      <c r="JPN64" t="inlineStr"/>
      <c r="JPO64" t="inlineStr"/>
      <c r="JPP64" t="inlineStr"/>
      <c r="JPQ64" t="inlineStr"/>
      <c r="JPR64" t="inlineStr"/>
      <c r="JPS64" t="inlineStr"/>
      <c r="JPT64" t="inlineStr"/>
      <c r="JPU64" t="inlineStr"/>
      <c r="JPV64" t="inlineStr"/>
      <c r="JPW64" t="inlineStr"/>
      <c r="JPX64" t="inlineStr"/>
      <c r="JPY64" t="inlineStr"/>
      <c r="JPZ64" t="inlineStr"/>
      <c r="JQA64" t="inlineStr"/>
      <c r="JQB64" t="inlineStr"/>
      <c r="JQC64" t="inlineStr"/>
      <c r="JQD64" t="inlineStr"/>
      <c r="JQE64" t="inlineStr"/>
      <c r="JQF64" t="inlineStr"/>
      <c r="JQG64" t="inlineStr"/>
      <c r="JQH64" t="inlineStr"/>
      <c r="JQI64" t="inlineStr"/>
      <c r="JQJ64" t="inlineStr"/>
      <c r="JQK64" t="inlineStr"/>
      <c r="JQL64" t="inlineStr"/>
      <c r="JQM64" t="inlineStr"/>
      <c r="JQN64" t="inlineStr"/>
      <c r="JQO64" t="inlineStr"/>
      <c r="JQP64" t="inlineStr"/>
      <c r="JQQ64" t="inlineStr"/>
      <c r="JQR64" t="inlineStr"/>
      <c r="JQS64" t="inlineStr"/>
      <c r="JQT64" t="inlineStr"/>
      <c r="JQU64" t="inlineStr"/>
      <c r="JQV64" t="inlineStr"/>
      <c r="JQW64" t="inlineStr"/>
      <c r="JQX64" t="inlineStr"/>
      <c r="JQY64" t="inlineStr"/>
      <c r="JQZ64" t="inlineStr"/>
      <c r="JRA64" t="inlineStr"/>
      <c r="JRB64" t="inlineStr"/>
      <c r="JRC64" t="inlineStr"/>
      <c r="JRD64" t="inlineStr"/>
      <c r="JRE64" t="inlineStr"/>
      <c r="JRF64" t="inlineStr"/>
      <c r="JRG64" t="inlineStr"/>
      <c r="JRH64" t="inlineStr"/>
      <c r="JRI64" t="inlineStr"/>
      <c r="JRJ64" t="inlineStr"/>
      <c r="JRK64" t="inlineStr"/>
      <c r="JRL64" t="inlineStr"/>
      <c r="JRM64" t="inlineStr"/>
      <c r="JRN64" t="inlineStr"/>
      <c r="JRO64" t="inlineStr"/>
      <c r="JRP64" t="inlineStr"/>
      <c r="JRQ64" t="inlineStr"/>
      <c r="JRR64" t="inlineStr"/>
      <c r="JRS64" t="inlineStr"/>
      <c r="JRT64" t="inlineStr"/>
      <c r="JRU64" t="inlineStr"/>
      <c r="JRV64" t="inlineStr"/>
      <c r="JRW64" t="inlineStr"/>
      <c r="JRX64" t="inlineStr"/>
      <c r="JRY64" t="inlineStr"/>
      <c r="JRZ64" t="inlineStr"/>
      <c r="JSA64" t="inlineStr"/>
      <c r="JSB64" t="inlineStr"/>
      <c r="JSC64" t="inlineStr"/>
      <c r="JSD64" t="inlineStr"/>
      <c r="JSE64" t="inlineStr"/>
      <c r="JSF64" t="inlineStr"/>
      <c r="JSG64" t="inlineStr"/>
      <c r="JSH64" t="inlineStr"/>
      <c r="JSI64" t="inlineStr"/>
      <c r="JSJ64" t="inlineStr"/>
      <c r="JSK64" t="inlineStr"/>
      <c r="JSL64" t="inlineStr"/>
      <c r="JSM64" t="inlineStr"/>
      <c r="JSN64" t="inlineStr"/>
      <c r="JSO64" t="inlineStr"/>
      <c r="JSP64" t="inlineStr"/>
      <c r="JSQ64" t="inlineStr"/>
      <c r="JSR64" t="inlineStr"/>
      <c r="JSS64" t="inlineStr"/>
      <c r="JST64" t="inlineStr"/>
      <c r="JSU64" t="inlineStr"/>
      <c r="JSV64" t="inlineStr"/>
      <c r="JSW64" t="inlineStr"/>
      <c r="JSX64" t="inlineStr"/>
      <c r="JSY64" t="inlineStr"/>
      <c r="JSZ64" t="inlineStr"/>
      <c r="JTA64" t="inlineStr"/>
      <c r="JTB64" t="inlineStr"/>
      <c r="JTC64" t="inlineStr"/>
      <c r="JTD64" t="inlineStr"/>
      <c r="JTE64" t="inlineStr"/>
      <c r="JTF64" t="inlineStr"/>
      <c r="JTG64" t="inlineStr"/>
      <c r="JTH64" t="inlineStr"/>
      <c r="JTI64" t="inlineStr"/>
      <c r="JTJ64" t="inlineStr"/>
      <c r="JTK64" t="inlineStr"/>
      <c r="JTL64" t="inlineStr"/>
      <c r="JTM64" t="inlineStr"/>
      <c r="JTN64" t="inlineStr"/>
      <c r="JTO64" t="inlineStr"/>
      <c r="JTP64" t="inlineStr"/>
      <c r="JTQ64" t="inlineStr"/>
      <c r="JTR64" t="inlineStr"/>
      <c r="JTS64" t="inlineStr"/>
      <c r="JTT64" t="inlineStr"/>
      <c r="JTU64" t="inlineStr"/>
      <c r="JTV64" t="inlineStr"/>
      <c r="JTW64" t="inlineStr"/>
      <c r="JTX64" t="inlineStr"/>
      <c r="JTY64" t="inlineStr"/>
      <c r="JTZ64" t="inlineStr"/>
      <c r="JUA64" t="inlineStr"/>
      <c r="JUB64" t="inlineStr"/>
      <c r="JUC64" t="inlineStr"/>
      <c r="JUD64" t="inlineStr"/>
      <c r="JUE64" t="inlineStr"/>
      <c r="JUF64" t="inlineStr"/>
      <c r="JUG64" t="inlineStr"/>
      <c r="JUH64" t="inlineStr"/>
      <c r="JUI64" t="inlineStr"/>
      <c r="JUJ64" t="inlineStr"/>
      <c r="JUK64" t="inlineStr"/>
      <c r="JUL64" t="inlineStr"/>
      <c r="JUM64" t="inlineStr"/>
      <c r="JUN64" t="inlineStr"/>
      <c r="JUO64" t="inlineStr"/>
      <c r="JUP64" t="inlineStr"/>
      <c r="JUQ64" t="inlineStr"/>
      <c r="JUR64" t="inlineStr"/>
      <c r="JUS64" t="inlineStr"/>
      <c r="JUT64" t="inlineStr"/>
      <c r="JUU64" t="inlineStr"/>
      <c r="JUV64" t="inlineStr"/>
      <c r="JUW64" t="inlineStr"/>
      <c r="JUX64" t="inlineStr"/>
      <c r="JUY64" t="inlineStr"/>
      <c r="JUZ64" t="inlineStr"/>
      <c r="JVA64" t="inlineStr"/>
      <c r="JVB64" t="inlineStr"/>
      <c r="JVC64" t="inlineStr"/>
      <c r="JVD64" t="inlineStr"/>
      <c r="JVE64" t="inlineStr"/>
      <c r="JVF64" t="inlineStr"/>
      <c r="JVG64" t="inlineStr"/>
      <c r="JVH64" t="inlineStr"/>
      <c r="JVI64" t="inlineStr"/>
      <c r="JVJ64" t="inlineStr"/>
      <c r="JVK64" t="inlineStr"/>
      <c r="JVL64" t="inlineStr"/>
      <c r="JVM64" t="inlineStr"/>
      <c r="JVN64" t="inlineStr"/>
      <c r="JVO64" t="inlineStr"/>
      <c r="JVP64" t="inlineStr"/>
      <c r="JVQ64" t="inlineStr"/>
      <c r="JVR64" t="inlineStr"/>
      <c r="JVS64" t="inlineStr"/>
      <c r="JVT64" t="inlineStr"/>
      <c r="JVU64" t="inlineStr"/>
      <c r="JVV64" t="inlineStr"/>
      <c r="JVW64" t="inlineStr"/>
      <c r="JVX64" t="inlineStr"/>
      <c r="JVY64" t="inlineStr"/>
      <c r="JVZ64" t="inlineStr"/>
      <c r="JWA64" t="inlineStr"/>
      <c r="JWB64" t="inlineStr"/>
      <c r="JWC64" t="inlineStr"/>
      <c r="JWD64" t="inlineStr"/>
      <c r="JWE64" t="inlineStr"/>
      <c r="JWF64" t="inlineStr"/>
      <c r="JWG64" t="inlineStr"/>
      <c r="JWH64" t="inlineStr"/>
      <c r="JWI64" t="inlineStr"/>
      <c r="JWJ64" t="inlineStr"/>
      <c r="JWK64" t="inlineStr"/>
      <c r="JWL64" t="inlineStr"/>
      <c r="JWM64" t="inlineStr"/>
      <c r="JWN64" t="inlineStr"/>
      <c r="JWO64" t="inlineStr"/>
      <c r="JWP64" t="inlineStr"/>
      <c r="JWQ64" t="inlineStr"/>
      <c r="JWR64" t="inlineStr"/>
      <c r="JWS64" t="inlineStr"/>
      <c r="JWT64" t="inlineStr"/>
      <c r="JWU64" t="inlineStr"/>
      <c r="JWV64" t="inlineStr"/>
      <c r="JWW64" t="inlineStr"/>
      <c r="JWX64" t="inlineStr"/>
      <c r="JWY64" t="inlineStr"/>
      <c r="JWZ64" t="inlineStr"/>
      <c r="JXA64" t="inlineStr"/>
      <c r="JXB64" t="inlineStr"/>
      <c r="JXC64" t="inlineStr"/>
      <c r="JXD64" t="inlineStr"/>
      <c r="JXE64" t="inlineStr"/>
      <c r="JXF64" t="inlineStr"/>
      <c r="JXG64" t="inlineStr"/>
      <c r="JXH64" t="inlineStr"/>
      <c r="JXI64" t="inlineStr"/>
      <c r="JXJ64" t="inlineStr"/>
      <c r="JXK64" t="inlineStr"/>
      <c r="JXL64" t="inlineStr"/>
      <c r="JXM64" t="inlineStr"/>
      <c r="JXN64" t="inlineStr"/>
      <c r="JXO64" t="inlineStr"/>
      <c r="JXP64" t="inlineStr"/>
      <c r="JXQ64" t="inlineStr"/>
      <c r="JXR64" t="inlineStr"/>
      <c r="JXS64" t="inlineStr"/>
      <c r="JXT64" t="inlineStr"/>
      <c r="JXU64" t="inlineStr"/>
      <c r="JXV64" t="inlineStr"/>
      <c r="JXW64" t="inlineStr"/>
      <c r="JXX64" t="inlineStr"/>
      <c r="JXY64" t="inlineStr"/>
      <c r="JXZ64" t="inlineStr"/>
      <c r="JYA64" t="inlineStr"/>
      <c r="JYB64" t="inlineStr"/>
      <c r="JYC64" t="inlineStr"/>
      <c r="JYD64" t="inlineStr"/>
      <c r="JYE64" t="inlineStr"/>
      <c r="JYF64" t="inlineStr"/>
      <c r="JYG64" t="inlineStr"/>
      <c r="JYH64" t="inlineStr"/>
      <c r="JYI64" t="inlineStr"/>
      <c r="JYJ64" t="inlineStr"/>
      <c r="JYK64" t="inlineStr"/>
      <c r="JYL64" t="inlineStr"/>
      <c r="JYM64" t="inlineStr"/>
      <c r="JYN64" t="inlineStr"/>
      <c r="JYO64" t="inlineStr"/>
      <c r="JYP64" t="inlineStr"/>
      <c r="JYQ64" t="inlineStr"/>
      <c r="JYR64" t="inlineStr"/>
      <c r="JYS64" t="inlineStr"/>
      <c r="JYT64" t="inlineStr"/>
      <c r="JYU64" t="inlineStr"/>
      <c r="JYV64" t="inlineStr"/>
      <c r="JYW64" t="inlineStr"/>
      <c r="JYX64" t="inlineStr"/>
      <c r="JYY64" t="inlineStr"/>
      <c r="JYZ64" t="inlineStr"/>
      <c r="JZA64" t="inlineStr"/>
      <c r="JZB64" t="inlineStr"/>
      <c r="JZC64" t="inlineStr"/>
      <c r="JZD64" t="inlineStr"/>
      <c r="JZE64" t="inlineStr"/>
      <c r="JZF64" t="inlineStr"/>
      <c r="JZG64" t="inlineStr"/>
      <c r="JZH64" t="inlineStr"/>
      <c r="JZI64" t="inlineStr"/>
      <c r="JZJ64" t="inlineStr"/>
      <c r="JZK64" t="inlineStr"/>
      <c r="JZL64" t="inlineStr"/>
      <c r="JZM64" t="inlineStr"/>
      <c r="JZN64" t="inlineStr"/>
      <c r="JZO64" t="inlineStr"/>
      <c r="JZP64" t="inlineStr"/>
      <c r="JZQ64" t="inlineStr"/>
      <c r="JZR64" t="inlineStr"/>
      <c r="JZS64" t="inlineStr"/>
      <c r="JZT64" t="inlineStr"/>
      <c r="JZU64" t="inlineStr"/>
      <c r="JZV64" t="inlineStr"/>
      <c r="JZW64" t="inlineStr"/>
      <c r="JZX64" t="inlineStr"/>
      <c r="JZY64" t="inlineStr"/>
      <c r="JZZ64" t="inlineStr"/>
      <c r="KAA64" t="inlineStr"/>
      <c r="KAB64" t="inlineStr"/>
      <c r="KAC64" t="inlineStr"/>
      <c r="KAD64" t="inlineStr"/>
      <c r="KAE64" t="inlineStr"/>
      <c r="KAF64" t="inlineStr"/>
      <c r="KAG64" t="inlineStr"/>
      <c r="KAH64" t="inlineStr"/>
      <c r="KAI64" t="inlineStr"/>
      <c r="KAJ64" t="inlineStr"/>
      <c r="KAK64" t="inlineStr"/>
      <c r="KAL64" t="inlineStr"/>
      <c r="KAM64" t="inlineStr"/>
      <c r="KAN64" t="inlineStr"/>
      <c r="KAO64" t="inlineStr"/>
      <c r="KAP64" t="inlineStr"/>
      <c r="KAQ64" t="inlineStr"/>
      <c r="KAR64" t="inlineStr"/>
      <c r="KAS64" t="inlineStr"/>
      <c r="KAT64" t="inlineStr"/>
      <c r="KAU64" t="inlineStr"/>
      <c r="KAV64" t="inlineStr"/>
      <c r="KAW64" t="inlineStr"/>
      <c r="KAX64" t="inlineStr"/>
      <c r="KAY64" t="inlineStr"/>
      <c r="KAZ64" t="inlineStr"/>
      <c r="KBA64" t="inlineStr"/>
      <c r="KBB64" t="inlineStr"/>
      <c r="KBC64" t="inlineStr"/>
      <c r="KBD64" t="inlineStr"/>
      <c r="KBE64" t="inlineStr"/>
      <c r="KBF64" t="inlineStr"/>
      <c r="KBG64" t="inlineStr"/>
      <c r="KBH64" t="inlineStr"/>
      <c r="KBI64" t="inlineStr"/>
      <c r="KBJ64" t="inlineStr"/>
      <c r="KBK64" t="inlineStr"/>
      <c r="KBL64" t="inlineStr"/>
      <c r="KBM64" t="inlineStr"/>
      <c r="KBN64" t="inlineStr"/>
      <c r="KBO64" t="inlineStr"/>
      <c r="KBP64" t="inlineStr"/>
      <c r="KBQ64" t="inlineStr"/>
      <c r="KBR64" t="inlineStr"/>
      <c r="KBS64" t="inlineStr"/>
      <c r="KBT64" t="inlineStr"/>
      <c r="KBU64" t="inlineStr"/>
      <c r="KBV64" t="inlineStr"/>
      <c r="KBW64" t="inlineStr"/>
      <c r="KBX64" t="inlineStr"/>
      <c r="KBY64" t="inlineStr"/>
      <c r="KBZ64" t="inlineStr"/>
      <c r="KCA64" t="inlineStr"/>
      <c r="KCB64" t="inlineStr"/>
      <c r="KCC64" t="inlineStr"/>
      <c r="KCD64" t="inlineStr"/>
      <c r="KCE64" t="inlineStr"/>
      <c r="KCF64" t="inlineStr"/>
      <c r="KCG64" t="inlineStr"/>
      <c r="KCH64" t="inlineStr"/>
      <c r="KCI64" t="inlineStr"/>
      <c r="KCJ64" t="inlineStr"/>
      <c r="KCK64" t="inlineStr"/>
      <c r="KCL64" t="inlineStr"/>
      <c r="KCM64" t="inlineStr"/>
      <c r="KCN64" t="inlineStr"/>
      <c r="KCO64" t="inlineStr"/>
      <c r="KCP64" t="inlineStr"/>
      <c r="KCQ64" t="inlineStr"/>
      <c r="KCR64" t="inlineStr"/>
      <c r="KCS64" t="inlineStr"/>
      <c r="KCT64" t="inlineStr"/>
      <c r="KCU64" t="inlineStr"/>
      <c r="KCV64" t="inlineStr"/>
      <c r="KCW64" t="inlineStr"/>
      <c r="KCX64" t="inlineStr"/>
      <c r="KCY64" t="inlineStr"/>
      <c r="KCZ64" t="inlineStr"/>
      <c r="KDA64" t="inlineStr"/>
      <c r="KDB64" t="inlineStr"/>
      <c r="KDC64" t="inlineStr"/>
      <c r="KDD64" t="inlineStr"/>
      <c r="KDE64" t="inlineStr"/>
      <c r="KDF64" t="inlineStr"/>
      <c r="KDG64" t="inlineStr"/>
      <c r="KDH64" t="inlineStr"/>
      <c r="KDI64" t="inlineStr"/>
      <c r="KDJ64" t="inlineStr"/>
      <c r="KDK64" t="inlineStr"/>
      <c r="KDL64" t="inlineStr"/>
      <c r="KDM64" t="inlineStr"/>
      <c r="KDN64" t="inlineStr"/>
      <c r="KDO64" t="inlineStr"/>
      <c r="KDP64" t="inlineStr"/>
      <c r="KDQ64" t="inlineStr"/>
      <c r="KDR64" t="inlineStr"/>
      <c r="KDS64" t="inlineStr"/>
      <c r="KDT64" t="inlineStr"/>
      <c r="KDU64" t="inlineStr"/>
      <c r="KDV64" t="inlineStr"/>
      <c r="KDW64" t="inlineStr"/>
      <c r="KDX64" t="inlineStr"/>
      <c r="KDY64" t="inlineStr"/>
      <c r="KDZ64" t="inlineStr"/>
      <c r="KEA64" t="inlineStr"/>
      <c r="KEB64" t="inlineStr"/>
      <c r="KEC64" t="inlineStr"/>
      <c r="KED64" t="inlineStr"/>
      <c r="KEE64" t="inlineStr"/>
      <c r="KEF64" t="inlineStr"/>
      <c r="KEG64" t="inlineStr"/>
      <c r="KEH64" t="inlineStr"/>
      <c r="KEI64" t="inlineStr"/>
      <c r="KEJ64" t="inlineStr"/>
      <c r="KEK64" t="inlineStr"/>
      <c r="KEL64" t="inlineStr"/>
      <c r="KEM64" t="inlineStr"/>
      <c r="KEN64" t="inlineStr"/>
      <c r="KEO64" t="inlineStr"/>
      <c r="KEP64" t="inlineStr"/>
      <c r="KEQ64" t="inlineStr"/>
      <c r="KER64" t="inlineStr"/>
      <c r="KES64" t="inlineStr"/>
      <c r="KET64" t="inlineStr"/>
      <c r="KEU64" t="inlineStr"/>
      <c r="KEV64" t="inlineStr"/>
      <c r="KEW64" t="inlineStr"/>
      <c r="KEX64" t="inlineStr"/>
      <c r="KEY64" t="inlineStr"/>
      <c r="KEZ64" t="inlineStr"/>
      <c r="KFA64" t="inlineStr"/>
      <c r="KFB64" t="inlineStr"/>
      <c r="KFC64" t="inlineStr"/>
      <c r="KFD64" t="inlineStr"/>
      <c r="KFE64" t="inlineStr"/>
      <c r="KFF64" t="inlineStr"/>
      <c r="KFG64" t="inlineStr"/>
      <c r="KFH64" t="inlineStr"/>
      <c r="KFI64" t="inlineStr"/>
      <c r="KFJ64" t="inlineStr"/>
      <c r="KFK64" t="inlineStr"/>
      <c r="KFL64" t="inlineStr"/>
      <c r="KFM64" t="inlineStr"/>
      <c r="KFN64" t="inlineStr"/>
      <c r="KFO64" t="inlineStr"/>
      <c r="KFP64" t="inlineStr"/>
      <c r="KFQ64" t="inlineStr"/>
      <c r="KFR64" t="inlineStr"/>
      <c r="KFS64" t="inlineStr"/>
      <c r="KFT64" t="inlineStr"/>
      <c r="KFU64" t="inlineStr"/>
      <c r="KFV64" t="inlineStr"/>
      <c r="KFW64" t="inlineStr"/>
      <c r="KFX64" t="inlineStr"/>
      <c r="KFY64" t="inlineStr"/>
      <c r="KFZ64" t="inlineStr"/>
      <c r="KGA64" t="inlineStr"/>
      <c r="KGB64" t="inlineStr"/>
      <c r="KGC64" t="inlineStr"/>
      <c r="KGD64" t="inlineStr"/>
      <c r="KGE64" t="inlineStr"/>
      <c r="KGF64" t="inlineStr"/>
      <c r="KGG64" t="inlineStr"/>
      <c r="KGH64" t="inlineStr"/>
      <c r="KGI64" t="inlineStr"/>
      <c r="KGJ64" t="inlineStr"/>
      <c r="KGK64" t="inlineStr"/>
      <c r="KGL64" t="inlineStr"/>
      <c r="KGM64" t="inlineStr"/>
      <c r="KGN64" t="inlineStr"/>
      <c r="KGO64" t="inlineStr"/>
      <c r="KGP64" t="inlineStr"/>
      <c r="KGQ64" t="inlineStr"/>
      <c r="KGR64" t="inlineStr"/>
      <c r="KGS64" t="inlineStr"/>
      <c r="KGT64" t="inlineStr"/>
      <c r="KGU64" t="inlineStr"/>
      <c r="KGV64" t="inlineStr"/>
      <c r="KGW64" t="inlineStr"/>
      <c r="KGX64" t="inlineStr"/>
      <c r="KGY64" t="inlineStr"/>
      <c r="KGZ64" t="inlineStr"/>
      <c r="KHA64" t="inlineStr"/>
      <c r="KHB64" t="inlineStr"/>
      <c r="KHC64" t="inlineStr"/>
      <c r="KHD64" t="inlineStr"/>
      <c r="KHE64" t="inlineStr"/>
      <c r="KHF64" t="inlineStr"/>
      <c r="KHG64" t="inlineStr"/>
      <c r="KHH64" t="inlineStr"/>
      <c r="KHI64" t="inlineStr"/>
      <c r="KHJ64" t="inlineStr"/>
      <c r="KHK64" t="inlineStr"/>
      <c r="KHL64" t="inlineStr"/>
      <c r="KHM64" t="inlineStr"/>
      <c r="KHN64" t="inlineStr"/>
      <c r="KHO64" t="inlineStr"/>
      <c r="KHP64" t="inlineStr"/>
      <c r="KHQ64" t="inlineStr"/>
      <c r="KHR64" t="inlineStr"/>
      <c r="KHS64" t="inlineStr"/>
      <c r="KHT64" t="inlineStr"/>
      <c r="KHU64" t="inlineStr"/>
      <c r="KHV64" t="inlineStr"/>
      <c r="KHW64" t="inlineStr"/>
      <c r="KHX64" t="inlineStr"/>
      <c r="KHY64" t="inlineStr"/>
      <c r="KHZ64" t="inlineStr"/>
      <c r="KIA64" t="inlineStr"/>
      <c r="KIB64" t="inlineStr"/>
      <c r="KIC64" t="inlineStr"/>
      <c r="KID64" t="inlineStr"/>
      <c r="KIE64" t="inlineStr"/>
      <c r="KIF64" t="inlineStr"/>
      <c r="KIG64" t="inlineStr"/>
      <c r="KIH64" t="inlineStr"/>
      <c r="KII64" t="inlineStr"/>
      <c r="KIJ64" t="inlineStr"/>
      <c r="KIK64" t="inlineStr"/>
      <c r="KIL64" t="inlineStr"/>
      <c r="KIM64" t="inlineStr"/>
      <c r="KIN64" t="inlineStr"/>
      <c r="KIO64" t="inlineStr"/>
      <c r="KIP64" t="inlineStr"/>
      <c r="KIQ64" t="inlineStr"/>
      <c r="KIR64" t="inlineStr"/>
      <c r="KIS64" t="inlineStr"/>
      <c r="KIT64" t="inlineStr"/>
      <c r="KIU64" t="inlineStr"/>
      <c r="KIV64" t="inlineStr"/>
      <c r="KIW64" t="inlineStr"/>
      <c r="KIX64" t="inlineStr"/>
      <c r="KIY64" t="inlineStr"/>
      <c r="KIZ64" t="inlineStr"/>
      <c r="KJA64" t="inlineStr"/>
      <c r="KJB64" t="inlineStr"/>
      <c r="KJC64" t="inlineStr"/>
      <c r="KJD64" t="inlineStr"/>
      <c r="KJE64" t="inlineStr"/>
      <c r="KJF64" t="inlineStr"/>
      <c r="KJG64" t="inlineStr"/>
      <c r="KJH64" t="inlineStr"/>
      <c r="KJI64" t="inlineStr"/>
      <c r="KJJ64" t="inlineStr"/>
      <c r="KJK64" t="inlineStr"/>
      <c r="KJL64" t="inlineStr"/>
      <c r="KJM64" t="inlineStr"/>
      <c r="KJN64" t="inlineStr"/>
      <c r="KJO64" t="inlineStr"/>
      <c r="KJP64" t="inlineStr"/>
      <c r="KJQ64" t="inlineStr"/>
      <c r="KJR64" t="inlineStr"/>
      <c r="KJS64" t="inlineStr"/>
      <c r="KJT64" t="inlineStr"/>
      <c r="KJU64" t="inlineStr"/>
      <c r="KJV64" t="inlineStr"/>
      <c r="KJW64" t="inlineStr"/>
      <c r="KJX64" t="inlineStr"/>
      <c r="KJY64" t="inlineStr"/>
      <c r="KJZ64" t="inlineStr"/>
      <c r="KKA64" t="inlineStr"/>
      <c r="KKB64" t="inlineStr"/>
      <c r="KKC64" t="inlineStr"/>
      <c r="KKD64" t="inlineStr"/>
      <c r="KKE64" t="inlineStr"/>
      <c r="KKF64" t="inlineStr"/>
      <c r="KKG64" t="inlineStr"/>
      <c r="KKH64" t="inlineStr"/>
      <c r="KKI64" t="inlineStr"/>
      <c r="KKJ64" t="inlineStr"/>
      <c r="KKK64" t="inlineStr"/>
      <c r="KKL64" t="inlineStr"/>
      <c r="KKM64" t="inlineStr"/>
      <c r="KKN64" t="inlineStr"/>
      <c r="KKO64" t="inlineStr"/>
      <c r="KKP64" t="inlineStr"/>
      <c r="KKQ64" t="inlineStr"/>
      <c r="KKR64" t="inlineStr"/>
      <c r="KKS64" t="inlineStr"/>
      <c r="KKT64" t="inlineStr"/>
      <c r="KKU64" t="inlineStr"/>
      <c r="KKV64" t="inlineStr"/>
      <c r="KKW64" t="inlineStr"/>
      <c r="KKX64" t="inlineStr"/>
      <c r="KKY64" t="inlineStr"/>
      <c r="KKZ64" t="inlineStr"/>
      <c r="KLA64" t="inlineStr"/>
      <c r="KLB64" t="inlineStr"/>
      <c r="KLC64" t="inlineStr"/>
      <c r="KLD64" t="inlineStr"/>
      <c r="KLE64" t="inlineStr"/>
      <c r="KLF64" t="inlineStr"/>
      <c r="KLG64" t="inlineStr"/>
      <c r="KLH64" t="inlineStr"/>
      <c r="KLI64" t="inlineStr"/>
      <c r="KLJ64" t="inlineStr"/>
      <c r="KLK64" t="inlineStr"/>
      <c r="KLL64" t="inlineStr"/>
      <c r="KLM64" t="inlineStr"/>
      <c r="KLN64" t="inlineStr"/>
      <c r="KLO64" t="inlineStr"/>
      <c r="KLP64" t="inlineStr"/>
      <c r="KLQ64" t="inlineStr"/>
      <c r="KLR64" t="inlineStr"/>
      <c r="KLS64" t="inlineStr"/>
      <c r="KLT64" t="inlineStr"/>
      <c r="KLU64" t="inlineStr"/>
      <c r="KLV64" t="inlineStr"/>
      <c r="KLW64" t="inlineStr"/>
      <c r="KLX64" t="inlineStr"/>
      <c r="KLY64" t="inlineStr"/>
      <c r="KLZ64" t="inlineStr"/>
      <c r="KMA64" t="inlineStr"/>
      <c r="KMB64" t="inlineStr"/>
      <c r="KMC64" t="inlineStr"/>
      <c r="KMD64" t="inlineStr"/>
      <c r="KME64" t="inlineStr"/>
      <c r="KMF64" t="inlineStr"/>
      <c r="KMG64" t="inlineStr"/>
      <c r="KMH64" t="inlineStr"/>
      <c r="KMI64" t="inlineStr"/>
      <c r="KMJ64" t="inlineStr"/>
      <c r="KMK64" t="inlineStr"/>
      <c r="KML64" t="inlineStr"/>
      <c r="KMM64" t="inlineStr"/>
      <c r="KMN64" t="inlineStr"/>
      <c r="KMO64" t="inlineStr"/>
      <c r="KMP64" t="inlineStr"/>
      <c r="KMQ64" t="inlineStr"/>
      <c r="KMR64" t="inlineStr"/>
      <c r="KMS64" t="inlineStr"/>
      <c r="KMT64" t="inlineStr"/>
      <c r="KMU64" t="inlineStr"/>
      <c r="KMV64" t="inlineStr"/>
      <c r="KMW64" t="inlineStr"/>
      <c r="KMX64" t="inlineStr"/>
      <c r="KMY64" t="inlineStr"/>
      <c r="KMZ64" t="inlineStr"/>
      <c r="KNA64" t="inlineStr"/>
      <c r="KNB64" t="inlineStr"/>
      <c r="KNC64" t="inlineStr"/>
      <c r="KND64" t="inlineStr"/>
      <c r="KNE64" t="inlineStr"/>
      <c r="KNF64" t="inlineStr"/>
      <c r="KNG64" t="inlineStr"/>
      <c r="KNH64" t="inlineStr"/>
      <c r="KNI64" t="inlineStr"/>
      <c r="KNJ64" t="inlineStr"/>
      <c r="KNK64" t="inlineStr"/>
      <c r="KNL64" t="inlineStr"/>
      <c r="KNM64" t="inlineStr"/>
      <c r="KNN64" t="inlineStr"/>
      <c r="KNO64" t="inlineStr"/>
      <c r="KNP64" t="inlineStr"/>
      <c r="KNQ64" t="inlineStr"/>
      <c r="KNR64" t="inlineStr"/>
      <c r="KNS64" t="inlineStr"/>
      <c r="KNT64" t="inlineStr"/>
      <c r="KNU64" t="inlineStr"/>
      <c r="KNV64" t="inlineStr"/>
      <c r="KNW64" t="inlineStr"/>
      <c r="KNX64" t="inlineStr"/>
      <c r="KNY64" t="inlineStr"/>
      <c r="KNZ64" t="inlineStr"/>
      <c r="KOA64" t="inlineStr"/>
      <c r="KOB64" t="inlineStr"/>
      <c r="KOC64" t="inlineStr"/>
      <c r="KOD64" t="inlineStr"/>
      <c r="KOE64" t="inlineStr"/>
      <c r="KOF64" t="inlineStr"/>
      <c r="KOG64" t="inlineStr"/>
      <c r="KOH64" t="inlineStr"/>
      <c r="KOI64" t="inlineStr"/>
      <c r="KOJ64" t="inlineStr"/>
      <c r="KOK64" t="inlineStr"/>
      <c r="KOL64" t="inlineStr"/>
      <c r="KOM64" t="inlineStr"/>
      <c r="KON64" t="inlineStr"/>
      <c r="KOO64" t="inlineStr"/>
      <c r="KOP64" t="inlineStr"/>
      <c r="KOQ64" t="inlineStr"/>
      <c r="KOR64" t="inlineStr"/>
      <c r="KOS64" t="inlineStr"/>
      <c r="KOT64" t="inlineStr"/>
      <c r="KOU64" t="inlineStr"/>
      <c r="KOV64" t="inlineStr"/>
      <c r="KOW64" t="inlineStr"/>
      <c r="KOX64" t="inlineStr"/>
      <c r="KOY64" t="inlineStr"/>
      <c r="KOZ64" t="inlineStr"/>
      <c r="KPA64" t="inlineStr"/>
      <c r="KPB64" t="inlineStr"/>
      <c r="KPC64" t="inlineStr"/>
      <c r="KPD64" t="inlineStr"/>
      <c r="KPE64" t="inlineStr"/>
      <c r="KPF64" t="inlineStr"/>
      <c r="KPG64" t="inlineStr"/>
      <c r="KPH64" t="inlineStr"/>
      <c r="KPI64" t="inlineStr"/>
      <c r="KPJ64" t="inlineStr"/>
      <c r="KPK64" t="inlineStr"/>
      <c r="KPL64" t="inlineStr"/>
      <c r="KPM64" t="inlineStr"/>
      <c r="KPN64" t="inlineStr"/>
      <c r="KPO64" t="inlineStr"/>
      <c r="KPP64" t="inlineStr"/>
      <c r="KPQ64" t="inlineStr"/>
      <c r="KPR64" t="inlineStr"/>
      <c r="KPS64" t="inlineStr"/>
      <c r="KPT64" t="inlineStr"/>
      <c r="KPU64" t="inlineStr"/>
      <c r="KPV64" t="inlineStr"/>
      <c r="KPW64" t="inlineStr"/>
      <c r="KPX64" t="inlineStr"/>
      <c r="KPY64" t="inlineStr"/>
      <c r="KPZ64" t="inlineStr"/>
      <c r="KQA64" t="inlineStr"/>
      <c r="KQB64" t="inlineStr"/>
      <c r="KQC64" t="inlineStr"/>
      <c r="KQD64" t="inlineStr"/>
      <c r="KQE64" t="inlineStr"/>
      <c r="KQF64" t="inlineStr"/>
      <c r="KQG64" t="inlineStr"/>
      <c r="KQH64" t="inlineStr"/>
      <c r="KQI64" t="inlineStr"/>
      <c r="KQJ64" t="inlineStr"/>
      <c r="KQK64" t="inlineStr"/>
      <c r="KQL64" t="inlineStr"/>
      <c r="KQM64" t="inlineStr"/>
      <c r="KQN64" t="inlineStr"/>
      <c r="KQO64" t="inlineStr"/>
      <c r="KQP64" t="inlineStr"/>
      <c r="KQQ64" t="inlineStr"/>
      <c r="KQR64" t="inlineStr"/>
      <c r="KQS64" t="inlineStr"/>
      <c r="KQT64" t="inlineStr"/>
      <c r="KQU64" t="inlineStr"/>
      <c r="KQV64" t="inlineStr"/>
      <c r="KQW64" t="inlineStr"/>
      <c r="KQX64" t="inlineStr"/>
      <c r="KQY64" t="inlineStr"/>
      <c r="KQZ64" t="inlineStr"/>
      <c r="KRA64" t="inlineStr"/>
      <c r="KRB64" t="inlineStr"/>
      <c r="KRC64" t="inlineStr"/>
      <c r="KRD64" t="inlineStr"/>
      <c r="KRE64" t="inlineStr"/>
      <c r="KRF64" t="inlineStr"/>
      <c r="KRG64" t="inlineStr"/>
      <c r="KRH64" t="inlineStr"/>
      <c r="KRI64" t="inlineStr"/>
      <c r="KRJ64" t="inlineStr"/>
      <c r="KRK64" t="inlineStr"/>
      <c r="KRL64" t="inlineStr"/>
      <c r="KRM64" t="inlineStr"/>
      <c r="KRN64" t="inlineStr"/>
      <c r="KRO64" t="inlineStr"/>
      <c r="KRP64" t="inlineStr"/>
      <c r="KRQ64" t="inlineStr"/>
      <c r="KRR64" t="inlineStr"/>
      <c r="KRS64" t="inlineStr"/>
      <c r="KRT64" t="inlineStr"/>
      <c r="KRU64" t="inlineStr"/>
      <c r="KRV64" t="inlineStr"/>
      <c r="KRW64" t="inlineStr"/>
      <c r="KRX64" t="inlineStr"/>
      <c r="KRY64" t="inlineStr"/>
      <c r="KRZ64" t="inlineStr"/>
      <c r="KSA64" t="inlineStr"/>
      <c r="KSB64" t="inlineStr"/>
      <c r="KSC64" t="inlineStr"/>
      <c r="KSD64" t="inlineStr"/>
      <c r="KSE64" t="inlineStr"/>
      <c r="KSF64" t="inlineStr"/>
      <c r="KSG64" t="inlineStr"/>
      <c r="KSH64" t="inlineStr"/>
      <c r="KSI64" t="inlineStr"/>
      <c r="KSJ64" t="inlineStr"/>
      <c r="KSK64" t="inlineStr"/>
      <c r="KSL64" t="inlineStr"/>
      <c r="KSM64" t="inlineStr"/>
      <c r="KSN64" t="inlineStr"/>
      <c r="KSO64" t="inlineStr"/>
      <c r="KSP64" t="inlineStr"/>
      <c r="KSQ64" t="inlineStr"/>
      <c r="KSR64" t="inlineStr"/>
      <c r="KSS64" t="inlineStr"/>
      <c r="KST64" t="inlineStr"/>
      <c r="KSU64" t="inlineStr"/>
      <c r="KSV64" t="inlineStr"/>
      <c r="KSW64" t="inlineStr"/>
      <c r="KSX64" t="inlineStr"/>
      <c r="KSY64" t="inlineStr"/>
      <c r="KSZ64" t="inlineStr"/>
      <c r="KTA64" t="inlineStr"/>
      <c r="KTB64" t="inlineStr"/>
      <c r="KTC64" t="inlineStr"/>
      <c r="KTD64" t="inlineStr"/>
      <c r="KTE64" t="inlineStr"/>
      <c r="KTF64" t="inlineStr"/>
      <c r="KTG64" t="inlineStr"/>
      <c r="KTH64" t="inlineStr"/>
      <c r="KTI64" t="inlineStr"/>
      <c r="KTJ64" t="inlineStr"/>
      <c r="KTK64" t="inlineStr"/>
      <c r="KTL64" t="inlineStr"/>
      <c r="KTM64" t="inlineStr"/>
      <c r="KTN64" t="inlineStr"/>
      <c r="KTO64" t="inlineStr"/>
      <c r="KTP64" t="inlineStr"/>
      <c r="KTQ64" t="inlineStr"/>
      <c r="KTR64" t="inlineStr"/>
      <c r="KTS64" t="inlineStr"/>
      <c r="KTT64" t="inlineStr"/>
      <c r="KTU64" t="inlineStr"/>
      <c r="KTV64" t="inlineStr"/>
      <c r="KTW64" t="inlineStr"/>
      <c r="KTX64" t="inlineStr"/>
      <c r="KTY64" t="inlineStr"/>
      <c r="KTZ64" t="inlineStr"/>
      <c r="KUA64" t="inlineStr"/>
      <c r="KUB64" t="inlineStr"/>
      <c r="KUC64" t="inlineStr"/>
      <c r="KUD64" t="inlineStr"/>
      <c r="KUE64" t="inlineStr"/>
      <c r="KUF64" t="inlineStr"/>
      <c r="KUG64" t="inlineStr"/>
      <c r="KUH64" t="inlineStr"/>
      <c r="KUI64" t="inlineStr"/>
      <c r="KUJ64" t="inlineStr"/>
      <c r="KUK64" t="inlineStr"/>
      <c r="KUL64" t="inlineStr"/>
      <c r="KUM64" t="inlineStr"/>
      <c r="KUN64" t="inlineStr"/>
      <c r="KUO64" t="inlineStr"/>
      <c r="KUP64" t="inlineStr"/>
      <c r="KUQ64" t="inlineStr"/>
      <c r="KUR64" t="inlineStr"/>
      <c r="KUS64" t="inlineStr"/>
      <c r="KUT64" t="inlineStr"/>
      <c r="KUU64" t="inlineStr"/>
      <c r="KUV64" t="inlineStr"/>
      <c r="KUW64" t="inlineStr"/>
      <c r="KUX64" t="inlineStr"/>
      <c r="KUY64" t="inlineStr"/>
      <c r="KUZ64" t="inlineStr"/>
      <c r="KVA64" t="inlineStr"/>
      <c r="KVB64" t="inlineStr"/>
      <c r="KVC64" t="inlineStr"/>
      <c r="KVD64" t="inlineStr"/>
      <c r="KVE64" t="inlineStr"/>
      <c r="KVF64" t="inlineStr"/>
      <c r="KVG64" t="inlineStr"/>
      <c r="KVH64" t="inlineStr"/>
      <c r="KVI64" t="inlineStr"/>
      <c r="KVJ64" t="inlineStr"/>
      <c r="KVK64" t="inlineStr"/>
      <c r="KVL64" t="inlineStr"/>
      <c r="KVM64" t="inlineStr"/>
      <c r="KVN64" t="inlineStr"/>
      <c r="KVO64" t="inlineStr"/>
      <c r="KVP64" t="inlineStr"/>
      <c r="KVQ64" t="inlineStr"/>
      <c r="KVR64" t="inlineStr"/>
      <c r="KVS64" t="inlineStr"/>
      <c r="KVT64" t="inlineStr"/>
      <c r="KVU64" t="inlineStr"/>
      <c r="KVV64" t="inlineStr"/>
      <c r="KVW64" t="inlineStr"/>
      <c r="KVX64" t="inlineStr"/>
      <c r="KVY64" t="inlineStr"/>
      <c r="KVZ64" t="inlineStr"/>
      <c r="KWA64" t="inlineStr"/>
      <c r="KWB64" t="inlineStr"/>
      <c r="KWC64" t="inlineStr"/>
      <c r="KWD64" t="inlineStr"/>
      <c r="KWE64" t="inlineStr"/>
      <c r="KWF64" t="inlineStr"/>
      <c r="KWG64" t="inlineStr"/>
      <c r="KWH64" t="inlineStr"/>
      <c r="KWI64" t="inlineStr"/>
      <c r="KWJ64" t="inlineStr"/>
      <c r="KWK64" t="inlineStr"/>
      <c r="KWL64" t="inlineStr"/>
      <c r="KWM64" t="inlineStr"/>
      <c r="KWN64" t="inlineStr"/>
      <c r="KWO64" t="inlineStr"/>
      <c r="KWP64" t="inlineStr"/>
      <c r="KWQ64" t="inlineStr"/>
      <c r="KWR64" t="inlineStr"/>
      <c r="KWS64" t="inlineStr"/>
      <c r="KWT64" t="inlineStr"/>
      <c r="KWU64" t="inlineStr"/>
      <c r="KWV64" t="inlineStr"/>
      <c r="KWW64" t="inlineStr"/>
      <c r="KWX64" t="inlineStr"/>
      <c r="KWY64" t="inlineStr"/>
      <c r="KWZ64" t="inlineStr"/>
      <c r="KXA64" t="inlineStr"/>
      <c r="KXB64" t="inlineStr"/>
      <c r="KXC64" t="inlineStr"/>
      <c r="KXD64" t="inlineStr"/>
      <c r="KXE64" t="inlineStr"/>
      <c r="KXF64" t="inlineStr"/>
      <c r="KXG64" t="inlineStr"/>
      <c r="KXH64" t="inlineStr"/>
      <c r="KXI64" t="inlineStr"/>
      <c r="KXJ64" t="inlineStr"/>
      <c r="KXK64" t="inlineStr"/>
      <c r="KXL64" t="inlineStr"/>
      <c r="KXM64" t="inlineStr"/>
      <c r="KXN64" t="inlineStr"/>
      <c r="KXO64" t="inlineStr"/>
      <c r="KXP64" t="inlineStr"/>
      <c r="KXQ64" t="inlineStr"/>
      <c r="KXR64" t="inlineStr"/>
      <c r="KXS64" t="inlineStr"/>
      <c r="KXT64" t="inlineStr"/>
      <c r="KXU64" t="inlineStr"/>
      <c r="KXV64" t="inlineStr"/>
      <c r="KXW64" t="inlineStr"/>
      <c r="KXX64" t="inlineStr"/>
      <c r="KXY64" t="inlineStr"/>
      <c r="KXZ64" t="inlineStr"/>
      <c r="KYA64" t="inlineStr"/>
      <c r="KYB64" t="inlineStr"/>
      <c r="KYC64" t="inlineStr"/>
      <c r="KYD64" t="inlineStr"/>
      <c r="KYE64" t="inlineStr"/>
      <c r="KYF64" t="inlineStr"/>
      <c r="KYG64" t="inlineStr"/>
      <c r="KYH64" t="inlineStr"/>
      <c r="KYI64" t="inlineStr"/>
      <c r="KYJ64" t="inlineStr"/>
      <c r="KYK64" t="inlineStr"/>
      <c r="KYL64" t="inlineStr"/>
      <c r="KYM64" t="inlineStr"/>
      <c r="KYN64" t="inlineStr"/>
      <c r="KYO64" t="inlineStr"/>
      <c r="KYP64" t="inlineStr"/>
      <c r="KYQ64" t="inlineStr"/>
      <c r="KYR64" t="inlineStr"/>
      <c r="KYS64" t="inlineStr"/>
      <c r="KYT64" t="inlineStr"/>
      <c r="KYU64" t="inlineStr"/>
      <c r="KYV64" t="inlineStr"/>
      <c r="KYW64" t="inlineStr"/>
      <c r="KYX64" t="inlineStr"/>
      <c r="KYY64" t="inlineStr"/>
      <c r="KYZ64" t="inlineStr"/>
      <c r="KZA64" t="inlineStr"/>
      <c r="KZB64" t="inlineStr"/>
      <c r="KZC64" t="inlineStr"/>
      <c r="KZD64" t="inlineStr"/>
      <c r="KZE64" t="inlineStr"/>
      <c r="KZF64" t="inlineStr"/>
      <c r="KZG64" t="inlineStr"/>
      <c r="KZH64" t="inlineStr"/>
      <c r="KZI64" t="inlineStr"/>
      <c r="KZJ64" t="inlineStr"/>
      <c r="KZK64" t="inlineStr"/>
      <c r="KZL64" t="inlineStr"/>
      <c r="KZM64" t="inlineStr"/>
      <c r="KZN64" t="inlineStr"/>
      <c r="KZO64" t="inlineStr"/>
      <c r="KZP64" t="inlineStr"/>
      <c r="KZQ64" t="inlineStr"/>
      <c r="KZR64" t="inlineStr"/>
      <c r="KZS64" t="inlineStr"/>
      <c r="KZT64" t="inlineStr"/>
      <c r="KZU64" t="inlineStr"/>
      <c r="KZV64" t="inlineStr"/>
      <c r="KZW64" t="inlineStr"/>
      <c r="KZX64" t="inlineStr"/>
      <c r="KZY64" t="inlineStr"/>
      <c r="KZZ64" t="inlineStr"/>
      <c r="LAA64" t="inlineStr"/>
      <c r="LAB64" t="inlineStr"/>
      <c r="LAC64" t="inlineStr"/>
      <c r="LAD64" t="inlineStr"/>
      <c r="LAE64" t="inlineStr"/>
      <c r="LAF64" t="inlineStr"/>
      <c r="LAG64" t="inlineStr"/>
      <c r="LAH64" t="inlineStr"/>
      <c r="LAI64" t="inlineStr"/>
      <c r="LAJ64" t="inlineStr"/>
      <c r="LAK64" t="inlineStr"/>
      <c r="LAL64" t="inlineStr"/>
      <c r="LAM64" t="inlineStr"/>
      <c r="LAN64" t="inlineStr"/>
      <c r="LAO64" t="inlineStr"/>
      <c r="LAP64" t="inlineStr"/>
      <c r="LAQ64" t="inlineStr"/>
      <c r="LAR64" t="inlineStr"/>
      <c r="LAS64" t="inlineStr"/>
      <c r="LAT64" t="inlineStr"/>
      <c r="LAU64" t="inlineStr"/>
      <c r="LAV64" t="inlineStr"/>
      <c r="LAW64" t="inlineStr"/>
      <c r="LAX64" t="inlineStr"/>
      <c r="LAY64" t="inlineStr"/>
      <c r="LAZ64" t="inlineStr"/>
      <c r="LBA64" t="inlineStr"/>
      <c r="LBB64" t="inlineStr"/>
      <c r="LBC64" t="inlineStr"/>
      <c r="LBD64" t="inlineStr"/>
      <c r="LBE64" t="inlineStr"/>
      <c r="LBF64" t="inlineStr"/>
      <c r="LBG64" t="inlineStr"/>
      <c r="LBH64" t="inlineStr"/>
      <c r="LBI64" t="inlineStr"/>
      <c r="LBJ64" t="inlineStr"/>
      <c r="LBK64" t="inlineStr"/>
      <c r="LBL64" t="inlineStr"/>
      <c r="LBM64" t="inlineStr"/>
      <c r="LBN64" t="inlineStr"/>
      <c r="LBO64" t="inlineStr"/>
      <c r="LBP64" t="inlineStr"/>
      <c r="LBQ64" t="inlineStr"/>
      <c r="LBR64" t="inlineStr"/>
      <c r="LBS64" t="inlineStr"/>
      <c r="LBT64" t="inlineStr"/>
      <c r="LBU64" t="inlineStr"/>
      <c r="LBV64" t="inlineStr"/>
      <c r="LBW64" t="inlineStr"/>
      <c r="LBX64" t="inlineStr"/>
      <c r="LBY64" t="inlineStr"/>
      <c r="LBZ64" t="inlineStr"/>
      <c r="LCA64" t="inlineStr"/>
      <c r="LCB64" t="inlineStr"/>
      <c r="LCC64" t="inlineStr"/>
      <c r="LCD64" t="inlineStr"/>
      <c r="LCE64" t="inlineStr"/>
      <c r="LCF64" t="inlineStr"/>
      <c r="LCG64" t="inlineStr"/>
      <c r="LCH64" t="inlineStr"/>
      <c r="LCI64" t="inlineStr"/>
      <c r="LCJ64" t="inlineStr"/>
      <c r="LCK64" t="inlineStr"/>
      <c r="LCL64" t="inlineStr"/>
      <c r="LCM64" t="inlineStr"/>
      <c r="LCN64" t="inlineStr"/>
      <c r="LCO64" t="inlineStr"/>
      <c r="LCP64" t="inlineStr"/>
      <c r="LCQ64" t="inlineStr"/>
      <c r="LCR64" t="inlineStr"/>
      <c r="LCS64" t="inlineStr"/>
      <c r="LCT64" t="inlineStr"/>
      <c r="LCU64" t="inlineStr"/>
      <c r="LCV64" t="inlineStr"/>
      <c r="LCW64" t="inlineStr"/>
      <c r="LCX64" t="inlineStr"/>
      <c r="LCY64" t="inlineStr"/>
      <c r="LCZ64" t="inlineStr"/>
      <c r="LDA64" t="inlineStr"/>
      <c r="LDB64" t="inlineStr"/>
      <c r="LDC64" t="inlineStr"/>
      <c r="LDD64" t="inlineStr"/>
      <c r="LDE64" t="inlineStr"/>
      <c r="LDF64" t="inlineStr"/>
      <c r="LDG64" t="inlineStr"/>
      <c r="LDH64" t="inlineStr"/>
      <c r="LDI64" t="inlineStr"/>
      <c r="LDJ64" t="inlineStr"/>
      <c r="LDK64" t="inlineStr"/>
      <c r="LDL64" t="inlineStr"/>
      <c r="LDM64" t="inlineStr"/>
      <c r="LDN64" t="inlineStr"/>
      <c r="LDO64" t="inlineStr"/>
      <c r="LDP64" t="inlineStr"/>
      <c r="LDQ64" t="inlineStr"/>
      <c r="LDR64" t="inlineStr"/>
      <c r="LDS64" t="inlineStr"/>
      <c r="LDT64" t="inlineStr"/>
      <c r="LDU64" t="inlineStr"/>
      <c r="LDV64" t="inlineStr"/>
      <c r="LDW64" t="inlineStr"/>
      <c r="LDX64" t="inlineStr"/>
      <c r="LDY64" t="inlineStr"/>
      <c r="LDZ64" t="inlineStr"/>
      <c r="LEA64" t="inlineStr"/>
      <c r="LEB64" t="inlineStr"/>
      <c r="LEC64" t="inlineStr"/>
      <c r="LED64" t="inlineStr"/>
      <c r="LEE64" t="inlineStr"/>
      <c r="LEF64" t="inlineStr"/>
      <c r="LEG64" t="inlineStr"/>
      <c r="LEH64" t="inlineStr"/>
      <c r="LEI64" t="inlineStr"/>
      <c r="LEJ64" t="inlineStr"/>
      <c r="LEK64" t="inlineStr"/>
      <c r="LEL64" t="inlineStr"/>
      <c r="LEM64" t="inlineStr"/>
      <c r="LEN64" t="inlineStr"/>
      <c r="LEO64" t="inlineStr"/>
      <c r="LEP64" t="inlineStr"/>
      <c r="LEQ64" t="inlineStr"/>
      <c r="LER64" t="inlineStr"/>
      <c r="LES64" t="inlineStr"/>
      <c r="LET64" t="inlineStr"/>
      <c r="LEU64" t="inlineStr"/>
      <c r="LEV64" t="inlineStr"/>
      <c r="LEW64" t="inlineStr"/>
      <c r="LEX64" t="inlineStr"/>
      <c r="LEY64" t="inlineStr"/>
      <c r="LEZ64" t="inlineStr"/>
      <c r="LFA64" t="inlineStr"/>
      <c r="LFB64" t="inlineStr"/>
      <c r="LFC64" t="inlineStr"/>
      <c r="LFD64" t="inlineStr"/>
      <c r="LFE64" t="inlineStr"/>
      <c r="LFF64" t="inlineStr"/>
      <c r="LFG64" t="inlineStr"/>
      <c r="LFH64" t="inlineStr"/>
      <c r="LFI64" t="inlineStr"/>
      <c r="LFJ64" t="inlineStr"/>
      <c r="LFK64" t="inlineStr"/>
      <c r="LFL64" t="inlineStr"/>
      <c r="LFM64" t="inlineStr"/>
      <c r="LFN64" t="inlineStr"/>
      <c r="LFO64" t="inlineStr"/>
      <c r="LFP64" t="inlineStr"/>
      <c r="LFQ64" t="inlineStr"/>
      <c r="LFR64" t="inlineStr"/>
      <c r="LFS64" t="inlineStr"/>
      <c r="LFT64" t="inlineStr"/>
      <c r="LFU64" t="inlineStr"/>
      <c r="LFV64" t="inlineStr"/>
      <c r="LFW64" t="inlineStr"/>
      <c r="LFX64" t="inlineStr"/>
      <c r="LFY64" t="inlineStr"/>
      <c r="LFZ64" t="inlineStr"/>
      <c r="LGA64" t="inlineStr"/>
      <c r="LGB64" t="inlineStr"/>
      <c r="LGC64" t="inlineStr"/>
      <c r="LGD64" t="inlineStr"/>
      <c r="LGE64" t="inlineStr"/>
      <c r="LGF64" t="inlineStr"/>
      <c r="LGG64" t="inlineStr"/>
      <c r="LGH64" t="inlineStr"/>
      <c r="LGI64" t="inlineStr"/>
      <c r="LGJ64" t="inlineStr"/>
      <c r="LGK64" t="inlineStr"/>
      <c r="LGL64" t="inlineStr"/>
      <c r="LGM64" t="inlineStr"/>
      <c r="LGN64" t="inlineStr"/>
      <c r="LGO64" t="inlineStr"/>
      <c r="LGP64" t="inlineStr"/>
      <c r="LGQ64" t="inlineStr"/>
      <c r="LGR64" t="inlineStr"/>
      <c r="LGS64" t="inlineStr"/>
      <c r="LGT64" t="inlineStr"/>
      <c r="LGU64" t="inlineStr"/>
      <c r="LGV64" t="inlineStr"/>
      <c r="LGW64" t="inlineStr"/>
      <c r="LGX64" t="inlineStr"/>
      <c r="LGY64" t="inlineStr"/>
      <c r="LGZ64" t="inlineStr"/>
      <c r="LHA64" t="inlineStr"/>
      <c r="LHB64" t="inlineStr"/>
      <c r="LHC64" t="inlineStr"/>
      <c r="LHD64" t="inlineStr"/>
      <c r="LHE64" t="inlineStr"/>
      <c r="LHF64" t="inlineStr"/>
      <c r="LHG64" t="inlineStr"/>
      <c r="LHH64" t="inlineStr"/>
      <c r="LHI64" t="inlineStr"/>
      <c r="LHJ64" t="inlineStr"/>
      <c r="LHK64" t="inlineStr"/>
      <c r="LHL64" t="inlineStr"/>
      <c r="LHM64" t="inlineStr"/>
      <c r="LHN64" t="inlineStr"/>
      <c r="LHO64" t="inlineStr"/>
      <c r="LHP64" t="inlineStr"/>
      <c r="LHQ64" t="inlineStr"/>
      <c r="LHR64" t="inlineStr"/>
      <c r="LHS64" t="inlineStr"/>
      <c r="LHT64" t="inlineStr"/>
      <c r="LHU64" t="inlineStr"/>
      <c r="LHV64" t="inlineStr"/>
      <c r="LHW64" t="inlineStr"/>
      <c r="LHX64" t="inlineStr"/>
      <c r="LHY64" t="inlineStr"/>
      <c r="LHZ64" t="inlineStr"/>
      <c r="LIA64" t="inlineStr"/>
      <c r="LIB64" t="inlineStr"/>
      <c r="LIC64" t="inlineStr"/>
      <c r="LID64" t="inlineStr"/>
      <c r="LIE64" t="inlineStr"/>
      <c r="LIF64" t="inlineStr"/>
      <c r="LIG64" t="inlineStr"/>
      <c r="LIH64" t="inlineStr"/>
      <c r="LII64" t="inlineStr"/>
      <c r="LIJ64" t="inlineStr"/>
      <c r="LIK64" t="inlineStr"/>
      <c r="LIL64" t="inlineStr"/>
      <c r="LIM64" t="inlineStr"/>
      <c r="LIN64" t="inlineStr"/>
      <c r="LIO64" t="inlineStr"/>
      <c r="LIP64" t="inlineStr"/>
      <c r="LIQ64" t="inlineStr"/>
      <c r="LIR64" t="inlineStr"/>
      <c r="LIS64" t="inlineStr"/>
      <c r="LIT64" t="inlineStr"/>
      <c r="LIU64" t="inlineStr"/>
      <c r="LIV64" t="inlineStr"/>
      <c r="LIW64" t="inlineStr"/>
      <c r="LIX64" t="inlineStr"/>
      <c r="LIY64" t="inlineStr"/>
      <c r="LIZ64" t="inlineStr"/>
      <c r="LJA64" t="inlineStr"/>
      <c r="LJB64" t="inlineStr"/>
      <c r="LJC64" t="inlineStr"/>
      <c r="LJD64" t="inlineStr"/>
      <c r="LJE64" t="inlineStr"/>
      <c r="LJF64" t="inlineStr"/>
      <c r="LJG64" t="inlineStr"/>
      <c r="LJH64" t="inlineStr"/>
      <c r="LJI64" t="inlineStr"/>
      <c r="LJJ64" t="inlineStr"/>
      <c r="LJK64" t="inlineStr"/>
      <c r="LJL64" t="inlineStr"/>
      <c r="LJM64" t="inlineStr"/>
      <c r="LJN64" t="inlineStr"/>
      <c r="LJO64" t="inlineStr"/>
      <c r="LJP64" t="inlineStr"/>
      <c r="LJQ64" t="inlineStr"/>
      <c r="LJR64" t="inlineStr"/>
      <c r="LJS64" t="inlineStr"/>
      <c r="LJT64" t="inlineStr"/>
      <c r="LJU64" t="inlineStr"/>
      <c r="LJV64" t="inlineStr"/>
      <c r="LJW64" t="inlineStr"/>
      <c r="LJX64" t="inlineStr"/>
      <c r="LJY64" t="inlineStr"/>
      <c r="LJZ64" t="inlineStr"/>
      <c r="LKA64" t="inlineStr"/>
      <c r="LKB64" t="inlineStr"/>
      <c r="LKC64" t="inlineStr"/>
      <c r="LKD64" t="inlineStr"/>
      <c r="LKE64" t="inlineStr"/>
      <c r="LKF64" t="inlineStr"/>
      <c r="LKG64" t="inlineStr"/>
      <c r="LKH64" t="inlineStr"/>
      <c r="LKI64" t="inlineStr"/>
      <c r="LKJ64" t="inlineStr"/>
      <c r="LKK64" t="inlineStr"/>
      <c r="LKL64" t="inlineStr"/>
      <c r="LKM64" t="inlineStr"/>
      <c r="LKN64" t="inlineStr"/>
      <c r="LKO64" t="inlineStr"/>
      <c r="LKP64" t="inlineStr"/>
      <c r="LKQ64" t="inlineStr"/>
      <c r="LKR64" t="inlineStr"/>
      <c r="LKS64" t="inlineStr"/>
      <c r="LKT64" t="inlineStr"/>
      <c r="LKU64" t="inlineStr"/>
      <c r="LKV64" t="inlineStr"/>
      <c r="LKW64" t="inlineStr"/>
      <c r="LKX64" t="inlineStr"/>
      <c r="LKY64" t="inlineStr"/>
      <c r="LKZ64" t="inlineStr"/>
      <c r="LLA64" t="inlineStr"/>
      <c r="LLB64" t="inlineStr"/>
      <c r="LLC64" t="inlineStr"/>
      <c r="LLD64" t="inlineStr"/>
      <c r="LLE64" t="inlineStr"/>
      <c r="LLF64" t="inlineStr"/>
      <c r="LLG64" t="inlineStr"/>
      <c r="LLH64" t="inlineStr"/>
      <c r="LLI64" t="inlineStr"/>
      <c r="LLJ64" t="inlineStr"/>
      <c r="LLK64" t="inlineStr"/>
      <c r="LLL64" t="inlineStr"/>
      <c r="LLM64" t="inlineStr"/>
      <c r="LLN64" t="inlineStr"/>
      <c r="LLO64" t="inlineStr"/>
      <c r="LLP64" t="inlineStr"/>
      <c r="LLQ64" t="inlineStr"/>
      <c r="LLR64" t="inlineStr"/>
      <c r="LLS64" t="inlineStr"/>
      <c r="LLT64" t="inlineStr"/>
      <c r="LLU64" t="inlineStr"/>
      <c r="LLV64" t="inlineStr"/>
      <c r="LLW64" t="inlineStr"/>
      <c r="LLX64" t="inlineStr"/>
      <c r="LLY64" t="inlineStr"/>
      <c r="LLZ64" t="inlineStr"/>
      <c r="LMA64" t="inlineStr"/>
      <c r="LMB64" t="inlineStr"/>
      <c r="LMC64" t="inlineStr"/>
      <c r="LMD64" t="inlineStr"/>
      <c r="LME64" t="inlineStr"/>
      <c r="LMF64" t="inlineStr"/>
      <c r="LMG64" t="inlineStr"/>
      <c r="LMH64" t="inlineStr"/>
      <c r="LMI64" t="inlineStr"/>
      <c r="LMJ64" t="inlineStr"/>
      <c r="LMK64" t="inlineStr"/>
      <c r="LML64" t="inlineStr"/>
      <c r="LMM64" t="inlineStr"/>
      <c r="LMN64" t="inlineStr"/>
      <c r="LMO64" t="inlineStr"/>
      <c r="LMP64" t="inlineStr"/>
      <c r="LMQ64" t="inlineStr"/>
      <c r="LMR64" t="inlineStr"/>
      <c r="LMS64" t="inlineStr"/>
      <c r="LMT64" t="inlineStr"/>
      <c r="LMU64" t="inlineStr"/>
      <c r="LMV64" t="inlineStr"/>
      <c r="LMW64" t="inlineStr"/>
      <c r="LMX64" t="inlineStr"/>
      <c r="LMY64" t="inlineStr"/>
      <c r="LMZ64" t="inlineStr"/>
      <c r="LNA64" t="inlineStr"/>
      <c r="LNB64" t="inlineStr"/>
      <c r="LNC64" t="inlineStr"/>
      <c r="LND64" t="inlineStr"/>
      <c r="LNE64" t="inlineStr"/>
      <c r="LNF64" t="inlineStr"/>
      <c r="LNG64" t="inlineStr"/>
      <c r="LNH64" t="inlineStr"/>
      <c r="LNI64" t="inlineStr"/>
      <c r="LNJ64" t="inlineStr"/>
      <c r="LNK64" t="inlineStr"/>
      <c r="LNL64" t="inlineStr"/>
      <c r="LNM64" t="inlineStr"/>
      <c r="LNN64" t="inlineStr"/>
      <c r="LNO64" t="inlineStr"/>
      <c r="LNP64" t="inlineStr"/>
      <c r="LNQ64" t="inlineStr"/>
      <c r="LNR64" t="inlineStr"/>
      <c r="LNS64" t="inlineStr"/>
      <c r="LNT64" t="inlineStr"/>
      <c r="LNU64" t="inlineStr"/>
      <c r="LNV64" t="inlineStr"/>
      <c r="LNW64" t="inlineStr"/>
      <c r="LNX64" t="inlineStr"/>
      <c r="LNY64" t="inlineStr"/>
      <c r="LNZ64" t="inlineStr"/>
      <c r="LOA64" t="inlineStr"/>
      <c r="LOB64" t="inlineStr"/>
      <c r="LOC64" t="inlineStr"/>
      <c r="LOD64" t="inlineStr"/>
      <c r="LOE64" t="inlineStr"/>
      <c r="LOF64" t="inlineStr"/>
      <c r="LOG64" t="inlineStr"/>
      <c r="LOH64" t="inlineStr"/>
      <c r="LOI64" t="inlineStr"/>
      <c r="LOJ64" t="inlineStr"/>
      <c r="LOK64" t="inlineStr"/>
      <c r="LOL64" t="inlineStr"/>
      <c r="LOM64" t="inlineStr"/>
      <c r="LON64" t="inlineStr"/>
      <c r="LOO64" t="inlineStr"/>
      <c r="LOP64" t="inlineStr"/>
      <c r="LOQ64" t="inlineStr"/>
      <c r="LOR64" t="inlineStr"/>
      <c r="LOS64" t="inlineStr"/>
      <c r="LOT64" t="inlineStr"/>
      <c r="LOU64" t="inlineStr"/>
      <c r="LOV64" t="inlineStr"/>
      <c r="LOW64" t="inlineStr"/>
      <c r="LOX64" t="inlineStr"/>
      <c r="LOY64" t="inlineStr"/>
      <c r="LOZ64" t="inlineStr"/>
      <c r="LPA64" t="inlineStr"/>
      <c r="LPB64" t="inlineStr"/>
      <c r="LPC64" t="inlineStr"/>
      <c r="LPD64" t="inlineStr"/>
      <c r="LPE64" t="inlineStr"/>
      <c r="LPF64" t="inlineStr"/>
      <c r="LPG64" t="inlineStr"/>
      <c r="LPH64" t="inlineStr"/>
      <c r="LPI64" t="inlineStr"/>
      <c r="LPJ64" t="inlineStr"/>
      <c r="LPK64" t="inlineStr"/>
      <c r="LPL64" t="inlineStr"/>
      <c r="LPM64" t="inlineStr"/>
      <c r="LPN64" t="inlineStr"/>
      <c r="LPO64" t="inlineStr"/>
      <c r="LPP64" t="inlineStr"/>
      <c r="LPQ64" t="inlineStr"/>
      <c r="LPR64" t="inlineStr"/>
      <c r="LPS64" t="inlineStr"/>
      <c r="LPT64" t="inlineStr"/>
      <c r="LPU64" t="inlineStr"/>
      <c r="LPV64" t="inlineStr"/>
      <c r="LPW64" t="inlineStr"/>
      <c r="LPX64" t="inlineStr"/>
      <c r="LPY64" t="inlineStr"/>
      <c r="LPZ64" t="inlineStr"/>
      <c r="LQA64" t="inlineStr"/>
      <c r="LQB64" t="inlineStr"/>
      <c r="LQC64" t="inlineStr"/>
      <c r="LQD64" t="inlineStr"/>
      <c r="LQE64" t="inlineStr"/>
      <c r="LQF64" t="inlineStr"/>
      <c r="LQG64" t="inlineStr"/>
      <c r="LQH64" t="inlineStr"/>
      <c r="LQI64" t="inlineStr"/>
      <c r="LQJ64" t="inlineStr"/>
      <c r="LQK64" t="inlineStr"/>
      <c r="LQL64" t="inlineStr"/>
      <c r="LQM64" t="inlineStr"/>
      <c r="LQN64" t="inlineStr"/>
      <c r="LQO64" t="inlineStr"/>
      <c r="LQP64" t="inlineStr"/>
      <c r="LQQ64" t="inlineStr"/>
      <c r="LQR64" t="inlineStr"/>
      <c r="LQS64" t="inlineStr"/>
      <c r="LQT64" t="inlineStr"/>
      <c r="LQU64" t="inlineStr"/>
      <c r="LQV64" t="inlineStr"/>
      <c r="LQW64" t="inlineStr"/>
      <c r="LQX64" t="inlineStr"/>
      <c r="LQY64" t="inlineStr"/>
      <c r="LQZ64" t="inlineStr"/>
      <c r="LRA64" t="inlineStr"/>
      <c r="LRB64" t="inlineStr"/>
      <c r="LRC64" t="inlineStr"/>
      <c r="LRD64" t="inlineStr"/>
      <c r="LRE64" t="inlineStr"/>
      <c r="LRF64" t="inlineStr"/>
      <c r="LRG64" t="inlineStr"/>
      <c r="LRH64" t="inlineStr"/>
      <c r="LRI64" t="inlineStr"/>
      <c r="LRJ64" t="inlineStr"/>
      <c r="LRK64" t="inlineStr"/>
      <c r="LRL64" t="inlineStr"/>
      <c r="LRM64" t="inlineStr"/>
      <c r="LRN64" t="inlineStr"/>
      <c r="LRO64" t="inlineStr"/>
      <c r="LRP64" t="inlineStr"/>
      <c r="LRQ64" t="inlineStr"/>
      <c r="LRR64" t="inlineStr"/>
      <c r="LRS64" t="inlineStr"/>
      <c r="LRT64" t="inlineStr"/>
      <c r="LRU64" t="inlineStr"/>
      <c r="LRV64" t="inlineStr"/>
      <c r="LRW64" t="inlineStr"/>
      <c r="LRX64" t="inlineStr"/>
      <c r="LRY64" t="inlineStr"/>
      <c r="LRZ64" t="inlineStr"/>
      <c r="LSA64" t="inlineStr"/>
      <c r="LSB64" t="inlineStr"/>
      <c r="LSC64" t="inlineStr"/>
      <c r="LSD64" t="inlineStr"/>
      <c r="LSE64" t="inlineStr"/>
      <c r="LSF64" t="inlineStr"/>
      <c r="LSG64" t="inlineStr"/>
      <c r="LSH64" t="inlineStr"/>
      <c r="LSI64" t="inlineStr"/>
      <c r="LSJ64" t="inlineStr"/>
      <c r="LSK64" t="inlineStr"/>
      <c r="LSL64" t="inlineStr"/>
      <c r="LSM64" t="inlineStr"/>
      <c r="LSN64" t="inlineStr"/>
      <c r="LSO64" t="inlineStr"/>
      <c r="LSP64" t="inlineStr"/>
      <c r="LSQ64" t="inlineStr"/>
      <c r="LSR64" t="inlineStr"/>
      <c r="LSS64" t="inlineStr"/>
      <c r="LST64" t="inlineStr"/>
      <c r="LSU64" t="inlineStr"/>
      <c r="LSV64" t="inlineStr"/>
      <c r="LSW64" t="inlineStr"/>
      <c r="LSX64" t="inlineStr"/>
      <c r="LSY64" t="inlineStr"/>
      <c r="LSZ64" t="inlineStr"/>
      <c r="LTA64" t="inlineStr"/>
      <c r="LTB64" t="inlineStr"/>
      <c r="LTC64" t="inlineStr"/>
      <c r="LTD64" t="inlineStr"/>
      <c r="LTE64" t="inlineStr"/>
      <c r="LTF64" t="inlineStr"/>
      <c r="LTG64" t="inlineStr"/>
      <c r="LTH64" t="inlineStr"/>
      <c r="LTI64" t="inlineStr"/>
      <c r="LTJ64" t="inlineStr"/>
      <c r="LTK64" t="inlineStr"/>
      <c r="LTL64" t="inlineStr"/>
      <c r="LTM64" t="inlineStr"/>
      <c r="LTN64" t="inlineStr"/>
      <c r="LTO64" t="inlineStr"/>
      <c r="LTP64" t="inlineStr"/>
      <c r="LTQ64" t="inlineStr"/>
      <c r="LTR64" t="inlineStr"/>
      <c r="LTS64" t="inlineStr"/>
      <c r="LTT64" t="inlineStr"/>
      <c r="LTU64" t="inlineStr"/>
      <c r="LTV64" t="inlineStr"/>
      <c r="LTW64" t="inlineStr"/>
      <c r="LTX64" t="inlineStr"/>
      <c r="LTY64" t="inlineStr"/>
      <c r="LTZ64" t="inlineStr"/>
      <c r="LUA64" t="inlineStr"/>
      <c r="LUB64" t="inlineStr"/>
      <c r="LUC64" t="inlineStr"/>
      <c r="LUD64" t="inlineStr"/>
      <c r="LUE64" t="inlineStr"/>
      <c r="LUF64" t="inlineStr"/>
      <c r="LUG64" t="inlineStr"/>
      <c r="LUH64" t="inlineStr"/>
      <c r="LUI64" t="inlineStr"/>
      <c r="LUJ64" t="inlineStr"/>
      <c r="LUK64" t="inlineStr"/>
      <c r="LUL64" t="inlineStr"/>
      <c r="LUM64" t="inlineStr"/>
      <c r="LUN64" t="inlineStr"/>
      <c r="LUO64" t="inlineStr"/>
      <c r="LUP64" t="inlineStr"/>
      <c r="LUQ64" t="inlineStr"/>
      <c r="LUR64" t="inlineStr"/>
      <c r="LUS64" t="inlineStr"/>
      <c r="LUT64" t="inlineStr"/>
      <c r="LUU64" t="inlineStr"/>
      <c r="LUV64" t="inlineStr"/>
      <c r="LUW64" t="inlineStr"/>
      <c r="LUX64" t="inlineStr"/>
      <c r="LUY64" t="inlineStr"/>
      <c r="LUZ64" t="inlineStr"/>
      <c r="LVA64" t="inlineStr"/>
      <c r="LVB64" t="inlineStr"/>
      <c r="LVC64" t="inlineStr"/>
      <c r="LVD64" t="inlineStr"/>
      <c r="LVE64" t="inlineStr"/>
      <c r="LVF64" t="inlineStr"/>
      <c r="LVG64" t="inlineStr"/>
      <c r="LVH64" t="inlineStr"/>
      <c r="LVI64" t="inlineStr"/>
      <c r="LVJ64" t="inlineStr"/>
      <c r="LVK64" t="inlineStr"/>
      <c r="LVL64" t="inlineStr"/>
      <c r="LVM64" t="inlineStr"/>
      <c r="LVN64" t="inlineStr"/>
      <c r="LVO64" t="inlineStr"/>
      <c r="LVP64" t="inlineStr"/>
      <c r="LVQ64" t="inlineStr"/>
      <c r="LVR64" t="inlineStr"/>
      <c r="LVS64" t="inlineStr"/>
      <c r="LVT64" t="inlineStr"/>
      <c r="LVU64" t="inlineStr"/>
      <c r="LVV64" t="inlineStr"/>
      <c r="LVW64" t="inlineStr"/>
      <c r="LVX64" t="inlineStr"/>
      <c r="LVY64" t="inlineStr"/>
      <c r="LVZ64" t="inlineStr"/>
      <c r="LWA64" t="inlineStr"/>
      <c r="LWB64" t="inlineStr"/>
      <c r="LWC64" t="inlineStr"/>
      <c r="LWD64" t="inlineStr"/>
      <c r="LWE64" t="inlineStr"/>
      <c r="LWF64" t="inlineStr"/>
      <c r="LWG64" t="inlineStr"/>
      <c r="LWH64" t="inlineStr"/>
      <c r="LWI64" t="inlineStr"/>
      <c r="LWJ64" t="inlineStr"/>
      <c r="LWK64" t="inlineStr"/>
      <c r="LWL64" t="inlineStr"/>
      <c r="LWM64" t="inlineStr"/>
      <c r="LWN64" t="inlineStr"/>
      <c r="LWO64" t="inlineStr"/>
      <c r="LWP64" t="inlineStr"/>
      <c r="LWQ64" t="inlineStr"/>
      <c r="LWR64" t="inlineStr"/>
      <c r="LWS64" t="inlineStr"/>
      <c r="LWT64" t="inlineStr"/>
      <c r="LWU64" t="inlineStr"/>
      <c r="LWV64" t="inlineStr"/>
      <c r="LWW64" t="inlineStr"/>
      <c r="LWX64" t="inlineStr"/>
      <c r="LWY64" t="inlineStr"/>
      <c r="LWZ64" t="inlineStr"/>
      <c r="LXA64" t="inlineStr"/>
      <c r="LXB64" t="inlineStr"/>
      <c r="LXC64" t="inlineStr"/>
      <c r="LXD64" t="inlineStr"/>
      <c r="LXE64" t="inlineStr"/>
      <c r="LXF64" t="inlineStr"/>
      <c r="LXG64" t="inlineStr"/>
      <c r="LXH64" t="inlineStr"/>
      <c r="LXI64" t="inlineStr"/>
      <c r="LXJ64" t="inlineStr"/>
      <c r="LXK64" t="inlineStr"/>
      <c r="LXL64" t="inlineStr"/>
      <c r="LXM64" t="inlineStr"/>
      <c r="LXN64" t="inlineStr"/>
      <c r="LXO64" t="inlineStr"/>
      <c r="LXP64" t="inlineStr"/>
      <c r="LXQ64" t="inlineStr"/>
      <c r="LXR64" t="inlineStr"/>
      <c r="LXS64" t="inlineStr"/>
      <c r="LXT64" t="inlineStr"/>
      <c r="LXU64" t="inlineStr"/>
      <c r="LXV64" t="inlineStr"/>
      <c r="LXW64" t="inlineStr"/>
      <c r="LXX64" t="inlineStr"/>
      <c r="LXY64" t="inlineStr"/>
      <c r="LXZ64" t="inlineStr"/>
      <c r="LYA64" t="inlineStr"/>
      <c r="LYB64" t="inlineStr"/>
      <c r="LYC64" t="inlineStr"/>
      <c r="LYD64" t="inlineStr"/>
      <c r="LYE64" t="inlineStr"/>
      <c r="LYF64" t="inlineStr"/>
      <c r="LYG64" t="inlineStr"/>
      <c r="LYH64" t="inlineStr"/>
      <c r="LYI64" t="inlineStr"/>
      <c r="LYJ64" t="inlineStr"/>
      <c r="LYK64" t="inlineStr"/>
      <c r="LYL64" t="inlineStr"/>
      <c r="LYM64" t="inlineStr"/>
      <c r="LYN64" t="inlineStr"/>
      <c r="LYO64" t="inlineStr"/>
      <c r="LYP64" t="inlineStr"/>
      <c r="LYQ64" t="inlineStr"/>
      <c r="LYR64" t="inlineStr"/>
      <c r="LYS64" t="inlineStr"/>
      <c r="LYT64" t="inlineStr"/>
      <c r="LYU64" t="inlineStr"/>
      <c r="LYV64" t="inlineStr"/>
      <c r="LYW64" t="inlineStr"/>
      <c r="LYX64" t="inlineStr"/>
      <c r="LYY64" t="inlineStr"/>
      <c r="LYZ64" t="inlineStr"/>
      <c r="LZA64" t="inlineStr"/>
      <c r="LZB64" t="inlineStr"/>
      <c r="LZC64" t="inlineStr"/>
      <c r="LZD64" t="inlineStr"/>
      <c r="LZE64" t="inlineStr"/>
      <c r="LZF64" t="inlineStr"/>
      <c r="LZG64" t="inlineStr"/>
      <c r="LZH64" t="inlineStr"/>
      <c r="LZI64" t="inlineStr"/>
      <c r="LZJ64" t="inlineStr"/>
      <c r="LZK64" t="inlineStr"/>
      <c r="LZL64" t="inlineStr"/>
      <c r="LZM64" t="inlineStr"/>
      <c r="LZN64" t="inlineStr"/>
      <c r="LZO64" t="inlineStr"/>
      <c r="LZP64" t="inlineStr"/>
      <c r="LZQ64" t="inlineStr"/>
      <c r="LZR64" t="inlineStr"/>
      <c r="LZS64" t="inlineStr"/>
      <c r="LZT64" t="inlineStr"/>
      <c r="LZU64" t="inlineStr"/>
      <c r="LZV64" t="inlineStr"/>
      <c r="LZW64" t="inlineStr"/>
      <c r="LZX64" t="inlineStr"/>
      <c r="LZY64" t="inlineStr"/>
      <c r="LZZ64" t="inlineStr"/>
      <c r="MAA64" t="inlineStr"/>
      <c r="MAB64" t="inlineStr"/>
      <c r="MAC64" t="inlineStr"/>
      <c r="MAD64" t="inlineStr"/>
      <c r="MAE64" t="inlineStr"/>
      <c r="MAF64" t="inlineStr"/>
      <c r="MAG64" t="inlineStr"/>
      <c r="MAH64" t="inlineStr"/>
      <c r="MAI64" t="inlineStr"/>
      <c r="MAJ64" t="inlineStr"/>
      <c r="MAK64" t="inlineStr"/>
      <c r="MAL64" t="inlineStr"/>
      <c r="MAM64" t="inlineStr"/>
      <c r="MAN64" t="inlineStr"/>
      <c r="MAO64" t="inlineStr"/>
      <c r="MAP64" t="inlineStr"/>
      <c r="MAQ64" t="inlineStr"/>
      <c r="MAR64" t="inlineStr"/>
      <c r="MAS64" t="inlineStr"/>
      <c r="MAT64" t="inlineStr"/>
      <c r="MAU64" t="inlineStr"/>
      <c r="MAV64" t="inlineStr"/>
      <c r="MAW64" t="inlineStr"/>
      <c r="MAX64" t="inlineStr"/>
      <c r="MAY64" t="inlineStr"/>
      <c r="MAZ64" t="inlineStr"/>
      <c r="MBA64" t="inlineStr"/>
      <c r="MBB64" t="inlineStr"/>
      <c r="MBC64" t="inlineStr"/>
      <c r="MBD64" t="inlineStr"/>
      <c r="MBE64" t="inlineStr"/>
      <c r="MBF64" t="inlineStr"/>
      <c r="MBG64" t="inlineStr"/>
      <c r="MBH64" t="inlineStr"/>
      <c r="MBI64" t="inlineStr"/>
      <c r="MBJ64" t="inlineStr"/>
      <c r="MBK64" t="inlineStr"/>
      <c r="MBL64" t="inlineStr"/>
      <c r="MBM64" t="inlineStr"/>
      <c r="MBN64" t="inlineStr"/>
      <c r="MBO64" t="inlineStr"/>
      <c r="MBP64" t="inlineStr"/>
      <c r="MBQ64" t="inlineStr"/>
      <c r="MBR64" t="inlineStr"/>
      <c r="MBS64" t="inlineStr"/>
      <c r="MBT64" t="inlineStr"/>
      <c r="MBU64" t="inlineStr"/>
      <c r="MBV64" t="inlineStr"/>
      <c r="MBW64" t="inlineStr"/>
      <c r="MBX64" t="inlineStr"/>
      <c r="MBY64" t="inlineStr"/>
      <c r="MBZ64" t="inlineStr"/>
      <c r="MCA64" t="inlineStr"/>
      <c r="MCB64" t="inlineStr"/>
      <c r="MCC64" t="inlineStr"/>
      <c r="MCD64" t="inlineStr"/>
      <c r="MCE64" t="inlineStr"/>
      <c r="MCF64" t="inlineStr"/>
      <c r="MCG64" t="inlineStr"/>
      <c r="MCH64" t="inlineStr"/>
      <c r="MCI64" t="inlineStr"/>
      <c r="MCJ64" t="inlineStr"/>
      <c r="MCK64" t="inlineStr"/>
      <c r="MCL64" t="inlineStr"/>
      <c r="MCM64" t="inlineStr"/>
      <c r="MCN64" t="inlineStr"/>
      <c r="MCO64" t="inlineStr"/>
      <c r="MCP64" t="inlineStr"/>
      <c r="MCQ64" t="inlineStr"/>
      <c r="MCR64" t="inlineStr"/>
      <c r="MCS64" t="inlineStr"/>
      <c r="MCT64" t="inlineStr"/>
      <c r="MCU64" t="inlineStr"/>
      <c r="MCV64" t="inlineStr"/>
      <c r="MCW64" t="inlineStr"/>
      <c r="MCX64" t="inlineStr"/>
      <c r="MCY64" t="inlineStr"/>
      <c r="MCZ64" t="inlineStr"/>
      <c r="MDA64" t="inlineStr"/>
      <c r="MDB64" t="inlineStr"/>
      <c r="MDC64" t="inlineStr"/>
      <c r="MDD64" t="inlineStr"/>
      <c r="MDE64" t="inlineStr"/>
      <c r="MDF64" t="inlineStr"/>
      <c r="MDG64" t="inlineStr"/>
      <c r="MDH64" t="inlineStr"/>
      <c r="MDI64" t="inlineStr"/>
      <c r="MDJ64" t="inlineStr"/>
      <c r="MDK64" t="inlineStr"/>
      <c r="MDL64" t="inlineStr"/>
      <c r="MDM64" t="inlineStr"/>
      <c r="MDN64" t="inlineStr"/>
      <c r="MDO64" t="inlineStr"/>
      <c r="MDP64" t="inlineStr"/>
      <c r="MDQ64" t="inlineStr"/>
      <c r="MDR64" t="inlineStr"/>
      <c r="MDS64" t="inlineStr"/>
      <c r="MDT64" t="inlineStr"/>
      <c r="MDU64" t="inlineStr"/>
      <c r="MDV64" t="inlineStr"/>
      <c r="MDW64" t="inlineStr"/>
      <c r="MDX64" t="inlineStr"/>
      <c r="MDY64" t="inlineStr"/>
      <c r="MDZ64" t="inlineStr"/>
      <c r="MEA64" t="inlineStr"/>
      <c r="MEB64" t="inlineStr"/>
      <c r="MEC64" t="inlineStr"/>
      <c r="MED64" t="inlineStr"/>
      <c r="MEE64" t="inlineStr"/>
      <c r="MEF64" t="inlineStr"/>
      <c r="MEG64" t="inlineStr"/>
      <c r="MEH64" t="inlineStr"/>
      <c r="MEI64" t="inlineStr"/>
      <c r="MEJ64" t="inlineStr"/>
      <c r="MEK64" t="inlineStr"/>
      <c r="MEL64" t="inlineStr"/>
      <c r="MEM64" t="inlineStr"/>
      <c r="MEN64" t="inlineStr"/>
      <c r="MEO64" t="inlineStr"/>
      <c r="MEP64" t="inlineStr"/>
      <c r="MEQ64" t="inlineStr"/>
      <c r="MER64" t="inlineStr"/>
      <c r="MES64" t="inlineStr"/>
      <c r="MET64" t="inlineStr"/>
      <c r="MEU64" t="inlineStr"/>
      <c r="MEV64" t="inlineStr"/>
      <c r="MEW64" t="inlineStr"/>
      <c r="MEX64" t="inlineStr"/>
      <c r="MEY64" t="inlineStr"/>
      <c r="MEZ64" t="inlineStr"/>
      <c r="MFA64" t="inlineStr"/>
      <c r="MFB64" t="inlineStr"/>
      <c r="MFC64" t="inlineStr"/>
      <c r="MFD64" t="inlineStr"/>
      <c r="MFE64" t="inlineStr"/>
      <c r="MFF64" t="inlineStr"/>
      <c r="MFG64" t="inlineStr"/>
      <c r="MFH64" t="inlineStr"/>
      <c r="MFI64" t="inlineStr"/>
      <c r="MFJ64" t="inlineStr"/>
      <c r="MFK64" t="inlineStr"/>
      <c r="MFL64" t="inlineStr"/>
      <c r="MFM64" t="inlineStr"/>
      <c r="MFN64" t="inlineStr"/>
      <c r="MFO64" t="inlineStr"/>
      <c r="MFP64" t="inlineStr"/>
      <c r="MFQ64" t="inlineStr"/>
      <c r="MFR64" t="inlineStr"/>
      <c r="MFS64" t="inlineStr"/>
      <c r="MFT64" t="inlineStr"/>
      <c r="MFU64" t="inlineStr"/>
      <c r="MFV64" t="inlineStr"/>
      <c r="MFW64" t="inlineStr"/>
      <c r="MFX64" t="inlineStr"/>
      <c r="MFY64" t="inlineStr"/>
      <c r="MFZ64" t="inlineStr"/>
      <c r="MGA64" t="inlineStr"/>
      <c r="MGB64" t="inlineStr"/>
      <c r="MGC64" t="inlineStr"/>
      <c r="MGD64" t="inlineStr"/>
      <c r="MGE64" t="inlineStr"/>
      <c r="MGF64" t="inlineStr"/>
      <c r="MGG64" t="inlineStr"/>
      <c r="MGH64" t="inlineStr"/>
      <c r="MGI64" t="inlineStr"/>
      <c r="MGJ64" t="inlineStr"/>
      <c r="MGK64" t="inlineStr"/>
      <c r="MGL64" t="inlineStr"/>
      <c r="MGM64" t="inlineStr"/>
      <c r="MGN64" t="inlineStr"/>
      <c r="MGO64" t="inlineStr"/>
      <c r="MGP64" t="inlineStr"/>
      <c r="MGQ64" t="inlineStr"/>
      <c r="MGR64" t="inlineStr"/>
      <c r="MGS64" t="inlineStr"/>
      <c r="MGT64" t="inlineStr"/>
      <c r="MGU64" t="inlineStr"/>
      <c r="MGV64" t="inlineStr"/>
      <c r="MGW64" t="inlineStr"/>
      <c r="MGX64" t="inlineStr"/>
      <c r="MGY64" t="inlineStr"/>
      <c r="MGZ64" t="inlineStr"/>
      <c r="MHA64" t="inlineStr"/>
      <c r="MHB64" t="inlineStr"/>
      <c r="MHC64" t="inlineStr"/>
      <c r="MHD64" t="inlineStr"/>
      <c r="MHE64" t="inlineStr"/>
      <c r="MHF64" t="inlineStr"/>
      <c r="MHG64" t="inlineStr"/>
      <c r="MHH64" t="inlineStr"/>
      <c r="MHI64" t="inlineStr"/>
      <c r="MHJ64" t="inlineStr"/>
      <c r="MHK64" t="inlineStr"/>
      <c r="MHL64" t="inlineStr"/>
      <c r="MHM64" t="inlineStr"/>
      <c r="MHN64" t="inlineStr"/>
      <c r="MHO64" t="inlineStr"/>
      <c r="MHP64" t="inlineStr"/>
      <c r="MHQ64" t="inlineStr"/>
      <c r="MHR64" t="inlineStr"/>
      <c r="MHS64" t="inlineStr"/>
      <c r="MHT64" t="inlineStr"/>
      <c r="MHU64" t="inlineStr"/>
      <c r="MHV64" t="inlineStr"/>
      <c r="MHW64" t="inlineStr"/>
      <c r="MHX64" t="inlineStr"/>
      <c r="MHY64" t="inlineStr"/>
      <c r="MHZ64" t="inlineStr"/>
      <c r="MIA64" t="inlineStr"/>
      <c r="MIB64" t="inlineStr"/>
      <c r="MIC64" t="inlineStr"/>
      <c r="MID64" t="inlineStr"/>
      <c r="MIE64" t="inlineStr"/>
      <c r="MIF64" t="inlineStr"/>
      <c r="MIG64" t="inlineStr"/>
      <c r="MIH64" t="inlineStr"/>
      <c r="MII64" t="inlineStr"/>
      <c r="MIJ64" t="inlineStr"/>
      <c r="MIK64" t="inlineStr"/>
      <c r="MIL64" t="inlineStr"/>
      <c r="MIM64" t="inlineStr"/>
      <c r="MIN64" t="inlineStr"/>
      <c r="MIO64" t="inlineStr"/>
      <c r="MIP64" t="inlineStr"/>
      <c r="MIQ64" t="inlineStr"/>
      <c r="MIR64" t="inlineStr"/>
      <c r="MIS64" t="inlineStr"/>
      <c r="MIT64" t="inlineStr"/>
      <c r="MIU64" t="inlineStr"/>
      <c r="MIV64" t="inlineStr"/>
      <c r="MIW64" t="inlineStr"/>
      <c r="MIX64" t="inlineStr"/>
      <c r="MIY64" t="inlineStr"/>
      <c r="MIZ64" t="inlineStr"/>
      <c r="MJA64" t="inlineStr"/>
      <c r="MJB64" t="inlineStr"/>
      <c r="MJC64" t="inlineStr"/>
      <c r="MJD64" t="inlineStr"/>
      <c r="MJE64" t="inlineStr"/>
      <c r="MJF64" t="inlineStr"/>
      <c r="MJG64" t="inlineStr"/>
      <c r="MJH64" t="inlineStr"/>
      <c r="MJI64" t="inlineStr"/>
      <c r="MJJ64" t="inlineStr"/>
      <c r="MJK64" t="inlineStr"/>
      <c r="MJL64" t="inlineStr"/>
      <c r="MJM64" t="inlineStr"/>
      <c r="MJN64" t="inlineStr"/>
      <c r="MJO64" t="inlineStr"/>
      <c r="MJP64" t="inlineStr"/>
      <c r="MJQ64" t="inlineStr"/>
      <c r="MJR64" t="inlineStr"/>
      <c r="MJS64" t="inlineStr"/>
      <c r="MJT64" t="inlineStr"/>
      <c r="MJU64" t="inlineStr"/>
      <c r="MJV64" t="inlineStr"/>
      <c r="MJW64" t="inlineStr"/>
      <c r="MJX64" t="inlineStr"/>
      <c r="MJY64" t="inlineStr"/>
      <c r="MJZ64" t="inlineStr"/>
      <c r="MKA64" t="inlineStr"/>
      <c r="MKB64" t="inlineStr"/>
      <c r="MKC64" t="inlineStr"/>
      <c r="MKD64" t="inlineStr"/>
      <c r="MKE64" t="inlineStr"/>
      <c r="MKF64" t="inlineStr"/>
      <c r="MKG64" t="inlineStr"/>
      <c r="MKH64" t="inlineStr"/>
      <c r="MKI64" t="inlineStr"/>
      <c r="MKJ64" t="inlineStr"/>
      <c r="MKK64" t="inlineStr"/>
      <c r="MKL64" t="inlineStr"/>
      <c r="MKM64" t="inlineStr"/>
      <c r="MKN64" t="inlineStr"/>
      <c r="MKO64" t="inlineStr"/>
      <c r="MKP64" t="inlineStr"/>
      <c r="MKQ64" t="inlineStr"/>
      <c r="MKR64" t="inlineStr"/>
      <c r="MKS64" t="inlineStr"/>
      <c r="MKT64" t="inlineStr"/>
      <c r="MKU64" t="inlineStr"/>
      <c r="MKV64" t="inlineStr"/>
      <c r="MKW64" t="inlineStr"/>
      <c r="MKX64" t="inlineStr"/>
      <c r="MKY64" t="inlineStr"/>
      <c r="MKZ64" t="inlineStr"/>
      <c r="MLA64" t="inlineStr"/>
      <c r="MLB64" t="inlineStr"/>
      <c r="MLC64" t="inlineStr"/>
      <c r="MLD64" t="inlineStr"/>
      <c r="MLE64" t="inlineStr"/>
      <c r="MLF64" t="inlineStr"/>
      <c r="MLG64" t="inlineStr"/>
      <c r="MLH64" t="inlineStr"/>
      <c r="MLI64" t="inlineStr"/>
      <c r="MLJ64" t="inlineStr"/>
      <c r="MLK64" t="inlineStr"/>
      <c r="MLL64" t="inlineStr"/>
      <c r="MLM64" t="inlineStr"/>
      <c r="MLN64" t="inlineStr"/>
      <c r="MLO64" t="inlineStr"/>
      <c r="MLP64" t="inlineStr"/>
      <c r="MLQ64" t="inlineStr"/>
      <c r="MLR64" t="inlineStr"/>
      <c r="MLS64" t="inlineStr"/>
      <c r="MLT64" t="inlineStr"/>
      <c r="MLU64" t="inlineStr"/>
      <c r="MLV64" t="inlineStr"/>
      <c r="MLW64" t="inlineStr"/>
      <c r="MLX64" t="inlineStr"/>
      <c r="MLY64" t="inlineStr"/>
      <c r="MLZ64" t="inlineStr"/>
      <c r="MMA64" t="inlineStr"/>
      <c r="MMB64" t="inlineStr"/>
      <c r="MMC64" t="inlineStr"/>
      <c r="MMD64" t="inlineStr"/>
      <c r="MME64" t="inlineStr"/>
      <c r="MMF64" t="inlineStr"/>
      <c r="MMG64" t="inlineStr"/>
      <c r="MMH64" t="inlineStr"/>
      <c r="MMI64" t="inlineStr"/>
      <c r="MMJ64" t="inlineStr"/>
      <c r="MMK64" t="inlineStr"/>
      <c r="MML64" t="inlineStr"/>
      <c r="MMM64" t="inlineStr"/>
      <c r="MMN64" t="inlineStr"/>
      <c r="MMO64" t="inlineStr"/>
      <c r="MMP64" t="inlineStr"/>
      <c r="MMQ64" t="inlineStr"/>
      <c r="MMR64" t="inlineStr"/>
      <c r="MMS64" t="inlineStr"/>
      <c r="MMT64" t="inlineStr"/>
      <c r="MMU64" t="inlineStr"/>
      <c r="MMV64" t="inlineStr"/>
      <c r="MMW64" t="inlineStr"/>
      <c r="MMX64" t="inlineStr"/>
      <c r="MMY64" t="inlineStr"/>
      <c r="MMZ64" t="inlineStr"/>
      <c r="MNA64" t="inlineStr"/>
      <c r="MNB64" t="inlineStr"/>
      <c r="MNC64" t="inlineStr"/>
      <c r="MND64" t="inlineStr"/>
      <c r="MNE64" t="inlineStr"/>
      <c r="MNF64" t="inlineStr"/>
      <c r="MNG64" t="inlineStr"/>
      <c r="MNH64" t="inlineStr"/>
      <c r="MNI64" t="inlineStr"/>
      <c r="MNJ64" t="inlineStr"/>
      <c r="MNK64" t="inlineStr"/>
      <c r="MNL64" t="inlineStr"/>
      <c r="MNM64" t="inlineStr"/>
      <c r="MNN64" t="inlineStr"/>
      <c r="MNO64" t="inlineStr"/>
      <c r="MNP64" t="inlineStr"/>
      <c r="MNQ64" t="inlineStr"/>
      <c r="MNR64" t="inlineStr"/>
    </row>
    <row r="65">
      <c r="A65" t="inlineStr">
        <is>
          <t>343 LMI for high current bus bar system connected to generator and generator transformer.pdf</t>
        </is>
      </c>
      <c r="B65" t="inlineStr">
        <is>
          <t>OGN</t>
        </is>
      </c>
      <c r="C65" t="inlineStr">
        <is>
          <t>LMI/OGN/OPS/ELEC/035</t>
        </is>
      </c>
      <c r="D65" t="inlineStr"/>
      <c r="E65" t="inlineStr">
        <is>
          <t>ELECT MAINT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n">
        <v>64</v>
      </c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  <c r="DAS65" t="inlineStr"/>
      <c r="DAT65" t="inlineStr"/>
      <c r="DAU65" t="inlineStr"/>
      <c r="DAV65" t="inlineStr"/>
      <c r="DAW65" t="inlineStr"/>
      <c r="DAX65" t="inlineStr"/>
      <c r="DAY65" t="inlineStr"/>
      <c r="DAZ65" t="inlineStr"/>
      <c r="DBA65" t="inlineStr"/>
      <c r="DBB65" t="inlineStr"/>
      <c r="DBC65" t="inlineStr"/>
      <c r="DBD65" t="inlineStr"/>
      <c r="DBE65" t="inlineStr"/>
      <c r="DBF65" t="inlineStr"/>
      <c r="DBG65" t="inlineStr"/>
      <c r="DBH65" t="inlineStr"/>
      <c r="DBI65" t="inlineStr"/>
      <c r="DBJ65" t="inlineStr"/>
      <c r="DBK65" t="inlineStr"/>
      <c r="DBL65" t="inlineStr"/>
      <c r="DBM65" t="inlineStr"/>
      <c r="DBN65" t="inlineStr"/>
      <c r="DBO65" t="inlineStr"/>
      <c r="DBP65" t="inlineStr"/>
      <c r="DBQ65" t="inlineStr"/>
      <c r="DBR65" t="inlineStr"/>
      <c r="DBS65" t="inlineStr"/>
      <c r="DBT65" t="inlineStr"/>
      <c r="DBU65" t="inlineStr"/>
      <c r="DBV65" t="inlineStr"/>
      <c r="DBW65" t="inlineStr"/>
      <c r="DBX65" t="inlineStr"/>
      <c r="DBY65" t="inlineStr"/>
      <c r="DBZ65" t="inlineStr"/>
      <c r="DCA65" t="inlineStr"/>
      <c r="DCB65" t="inlineStr"/>
      <c r="DCC65" t="inlineStr"/>
      <c r="DCD65" t="inlineStr"/>
      <c r="DCE65" t="inlineStr"/>
      <c r="DCF65" t="inlineStr"/>
      <c r="DCG65" t="inlineStr"/>
      <c r="DCH65" t="inlineStr"/>
      <c r="DCI65" t="inlineStr"/>
      <c r="DCJ65" t="inlineStr"/>
      <c r="DCK65" t="inlineStr"/>
      <c r="DCL65" t="inlineStr"/>
      <c r="DCM65" t="inlineStr"/>
      <c r="DCN65" t="inlineStr"/>
      <c r="DCO65" t="inlineStr"/>
      <c r="DCP65" t="inlineStr"/>
      <c r="DCQ65" t="inlineStr"/>
      <c r="DCR65" t="inlineStr"/>
      <c r="DCS65" t="inlineStr"/>
      <c r="DCT65" t="inlineStr"/>
      <c r="DCU65" t="inlineStr"/>
      <c r="DCV65" t="inlineStr"/>
      <c r="DCW65" t="inlineStr"/>
      <c r="DCX65" t="inlineStr"/>
      <c r="DCY65" t="inlineStr"/>
      <c r="DCZ65" t="inlineStr"/>
      <c r="DDA65" t="inlineStr"/>
      <c r="DDB65" t="inlineStr"/>
      <c r="DDC65" t="inlineStr"/>
      <c r="DDD65" t="inlineStr"/>
      <c r="DDE65" t="inlineStr"/>
      <c r="DDF65" t="inlineStr"/>
      <c r="DDG65" t="inlineStr"/>
      <c r="DDH65" t="inlineStr"/>
      <c r="DDI65" t="inlineStr"/>
      <c r="DDJ65" t="inlineStr"/>
      <c r="DDK65" t="inlineStr"/>
      <c r="DDL65" t="inlineStr"/>
      <c r="DDM65" t="inlineStr"/>
      <c r="DDN65" t="inlineStr"/>
      <c r="DDO65" t="inlineStr"/>
      <c r="DDP65" t="inlineStr"/>
      <c r="DDQ65" t="inlineStr"/>
      <c r="DDR65" t="inlineStr"/>
      <c r="DDS65" t="inlineStr"/>
      <c r="DDT65" t="inlineStr"/>
      <c r="DDU65" t="inlineStr"/>
      <c r="DDV65" t="inlineStr"/>
      <c r="DDW65" t="inlineStr"/>
      <c r="DDX65" t="inlineStr"/>
      <c r="DDY65" t="inlineStr"/>
      <c r="DDZ65" t="inlineStr"/>
      <c r="DEA65" t="inlineStr"/>
      <c r="DEB65" t="inlineStr"/>
      <c r="DEC65" t="inlineStr"/>
      <c r="DED65" t="inlineStr"/>
      <c r="DEE65" t="inlineStr"/>
      <c r="DEF65" t="inlineStr"/>
      <c r="DEG65" t="inlineStr"/>
      <c r="DEH65" t="inlineStr"/>
      <c r="DEI65" t="inlineStr"/>
      <c r="DEJ65" t="inlineStr"/>
      <c r="DEK65" t="inlineStr"/>
      <c r="DEL65" t="inlineStr"/>
      <c r="DEM65" t="inlineStr"/>
      <c r="DEN65" t="inlineStr"/>
      <c r="DEO65" t="inlineStr"/>
      <c r="DEP65" t="inlineStr"/>
      <c r="DEQ65" t="inlineStr"/>
      <c r="DER65" t="inlineStr"/>
      <c r="DES65" t="inlineStr"/>
      <c r="DET65" t="inlineStr"/>
      <c r="DEU65" t="inlineStr"/>
      <c r="DEV65" t="inlineStr"/>
      <c r="DEW65" t="inlineStr"/>
      <c r="DEX65" t="inlineStr"/>
      <c r="DEY65" t="inlineStr"/>
      <c r="DEZ65" t="inlineStr"/>
      <c r="DFA65" t="inlineStr"/>
      <c r="DFB65" t="inlineStr"/>
      <c r="DFC65" t="inlineStr"/>
      <c r="DFD65" t="inlineStr"/>
      <c r="DFE65" t="inlineStr"/>
      <c r="DFF65" t="inlineStr"/>
      <c r="DFG65" t="inlineStr"/>
      <c r="DFH65" t="inlineStr"/>
      <c r="DFI65" t="inlineStr"/>
      <c r="DFJ65" t="inlineStr"/>
      <c r="DFK65" t="inlineStr"/>
      <c r="DFL65" t="inlineStr"/>
      <c r="DFM65" t="inlineStr"/>
      <c r="DFN65" t="inlineStr"/>
      <c r="DFO65" t="inlineStr"/>
      <c r="DFP65" t="inlineStr"/>
      <c r="DFQ65" t="inlineStr"/>
      <c r="DFR65" t="inlineStr"/>
      <c r="DFS65" t="inlineStr"/>
      <c r="DFT65" t="inlineStr"/>
      <c r="DFU65" t="inlineStr"/>
      <c r="DFV65" t="inlineStr"/>
      <c r="DFW65" t="inlineStr"/>
      <c r="DFX65" t="inlineStr"/>
      <c r="DFY65" t="inlineStr"/>
      <c r="DFZ65" t="inlineStr"/>
      <c r="DGA65" t="inlineStr"/>
      <c r="DGB65" t="inlineStr"/>
      <c r="DGC65" t="inlineStr"/>
      <c r="DGD65" t="inlineStr"/>
      <c r="DGE65" t="inlineStr"/>
      <c r="DGF65" t="inlineStr"/>
      <c r="DGG65" t="inlineStr"/>
      <c r="DGH65" t="inlineStr"/>
      <c r="DGI65" t="inlineStr"/>
      <c r="DGJ65" t="inlineStr"/>
      <c r="DGK65" t="inlineStr"/>
      <c r="DGL65" t="inlineStr"/>
      <c r="DGM65" t="inlineStr"/>
      <c r="DGN65" t="inlineStr"/>
      <c r="DGO65" t="inlineStr"/>
      <c r="DGP65" t="inlineStr"/>
      <c r="DGQ65" t="inlineStr"/>
      <c r="DGR65" t="inlineStr"/>
      <c r="DGS65" t="inlineStr"/>
      <c r="DGT65" t="inlineStr"/>
      <c r="DGU65" t="inlineStr"/>
      <c r="DGV65" t="inlineStr"/>
      <c r="DGW65" t="inlineStr"/>
      <c r="DGX65" t="inlineStr"/>
      <c r="DGY65" t="inlineStr"/>
      <c r="DGZ65" t="inlineStr"/>
      <c r="DHA65" t="inlineStr"/>
      <c r="DHB65" t="inlineStr"/>
      <c r="DHC65" t="inlineStr"/>
      <c r="DHD65" t="inlineStr"/>
      <c r="DHE65" t="inlineStr"/>
      <c r="DHF65" t="inlineStr"/>
      <c r="DHG65" t="inlineStr"/>
      <c r="DHH65" t="inlineStr"/>
      <c r="DHI65" t="inlineStr"/>
      <c r="DHJ65" t="inlineStr"/>
      <c r="DHK65" t="inlineStr"/>
      <c r="DHL65" t="inlineStr"/>
      <c r="DHM65" t="inlineStr"/>
      <c r="DHN65" t="inlineStr"/>
      <c r="DHO65" t="inlineStr"/>
      <c r="DHP65" t="inlineStr"/>
      <c r="DHQ65" t="inlineStr"/>
      <c r="DHR65" t="inlineStr"/>
      <c r="DHS65" t="inlineStr"/>
      <c r="DHT65" t="inlineStr"/>
      <c r="DHU65" t="inlineStr"/>
      <c r="DHV65" t="inlineStr"/>
      <c r="DHW65" t="inlineStr"/>
      <c r="DHX65" t="inlineStr"/>
      <c r="DHY65" t="inlineStr"/>
      <c r="DHZ65" t="inlineStr"/>
      <c r="DIA65" t="inlineStr"/>
      <c r="DIB65" t="inlineStr"/>
      <c r="DIC65" t="inlineStr"/>
      <c r="DID65" t="inlineStr"/>
      <c r="DIE65" t="inlineStr"/>
      <c r="DIF65" t="inlineStr"/>
      <c r="DIG65" t="inlineStr"/>
      <c r="DIH65" t="inlineStr"/>
      <c r="DII65" t="inlineStr"/>
      <c r="DIJ65" t="inlineStr"/>
      <c r="DIK65" t="inlineStr"/>
      <c r="DIL65" t="inlineStr"/>
      <c r="DIM65" t="inlineStr"/>
      <c r="DIN65" t="inlineStr"/>
      <c r="DIO65" t="inlineStr"/>
      <c r="DIP65" t="inlineStr"/>
      <c r="DIQ65" t="inlineStr"/>
      <c r="DIR65" t="inlineStr"/>
      <c r="DIS65" t="inlineStr"/>
      <c r="DIT65" t="inlineStr"/>
      <c r="DIU65" t="inlineStr"/>
      <c r="DIV65" t="inlineStr"/>
      <c r="DIW65" t="inlineStr"/>
      <c r="DIX65" t="inlineStr"/>
      <c r="DIY65" t="inlineStr"/>
      <c r="DIZ65" t="inlineStr"/>
      <c r="DJA65" t="inlineStr"/>
      <c r="DJB65" t="inlineStr"/>
      <c r="DJC65" t="inlineStr"/>
      <c r="DJD65" t="inlineStr"/>
      <c r="DJE65" t="inlineStr"/>
      <c r="DJF65" t="inlineStr"/>
      <c r="DJG65" t="inlineStr"/>
      <c r="DJH65" t="inlineStr"/>
      <c r="DJI65" t="inlineStr"/>
      <c r="DJJ65" t="inlineStr"/>
      <c r="DJK65" t="inlineStr"/>
      <c r="DJL65" t="inlineStr"/>
      <c r="DJM65" t="inlineStr"/>
      <c r="DJN65" t="inlineStr"/>
      <c r="DJO65" t="inlineStr"/>
      <c r="DJP65" t="inlineStr"/>
      <c r="DJQ65" t="inlineStr"/>
      <c r="DJR65" t="inlineStr"/>
      <c r="DJS65" t="inlineStr"/>
      <c r="DJT65" t="inlineStr"/>
      <c r="DJU65" t="inlineStr"/>
      <c r="DJV65" t="inlineStr"/>
      <c r="DJW65" t="inlineStr"/>
      <c r="DJX65" t="inlineStr"/>
      <c r="DJY65" t="inlineStr"/>
      <c r="DJZ65" t="inlineStr"/>
      <c r="DKA65" t="inlineStr"/>
      <c r="DKB65" t="inlineStr"/>
      <c r="DKC65" t="inlineStr"/>
      <c r="DKD65" t="inlineStr"/>
      <c r="DKE65" t="inlineStr"/>
      <c r="DKF65" t="inlineStr"/>
      <c r="DKG65" t="inlineStr"/>
      <c r="DKH65" t="inlineStr"/>
      <c r="DKI65" t="inlineStr"/>
      <c r="DKJ65" t="inlineStr"/>
      <c r="DKK65" t="inlineStr"/>
      <c r="DKL65" t="inlineStr"/>
      <c r="DKM65" t="inlineStr"/>
      <c r="DKN65" t="inlineStr"/>
      <c r="DKO65" t="inlineStr"/>
      <c r="DKP65" t="inlineStr"/>
      <c r="DKQ65" t="inlineStr"/>
      <c r="DKR65" t="inlineStr"/>
      <c r="DKS65" t="inlineStr"/>
      <c r="DKT65" t="inlineStr"/>
      <c r="DKU65" t="inlineStr"/>
      <c r="DKV65" t="inlineStr"/>
      <c r="DKW65" t="inlineStr"/>
      <c r="DKX65" t="inlineStr"/>
      <c r="DKY65" t="inlineStr"/>
      <c r="DKZ65" t="inlineStr"/>
      <c r="DLA65" t="inlineStr"/>
      <c r="DLB65" t="inlineStr"/>
      <c r="DLC65" t="inlineStr"/>
      <c r="DLD65" t="inlineStr"/>
      <c r="DLE65" t="inlineStr"/>
      <c r="DLF65" t="inlineStr"/>
      <c r="DLG65" t="inlineStr"/>
      <c r="DLH65" t="inlineStr"/>
      <c r="DLI65" t="inlineStr"/>
      <c r="DLJ65" t="inlineStr"/>
      <c r="DLK65" t="inlineStr"/>
      <c r="DLL65" t="inlineStr"/>
      <c r="DLM65" t="inlineStr"/>
      <c r="DLN65" t="inlineStr"/>
      <c r="DLO65" t="inlineStr"/>
      <c r="DLP65" t="inlineStr"/>
      <c r="DLQ65" t="inlineStr"/>
      <c r="DLR65" t="inlineStr"/>
      <c r="DLS65" t="inlineStr"/>
      <c r="DLT65" t="inlineStr"/>
      <c r="DLU65" t="inlineStr"/>
      <c r="DLV65" t="inlineStr"/>
      <c r="DLW65" t="inlineStr"/>
      <c r="DLX65" t="inlineStr"/>
      <c r="DLY65" t="inlineStr"/>
      <c r="DLZ65" t="inlineStr"/>
      <c r="DMA65" t="inlineStr"/>
      <c r="DMB65" t="inlineStr"/>
      <c r="DMC65" t="inlineStr"/>
      <c r="DMD65" t="inlineStr"/>
      <c r="DME65" t="inlineStr"/>
      <c r="DMF65" t="inlineStr"/>
      <c r="DMG65" t="inlineStr"/>
      <c r="DMH65" t="inlineStr"/>
      <c r="DMI65" t="inlineStr"/>
      <c r="DMJ65" t="inlineStr"/>
      <c r="DMK65" t="inlineStr"/>
      <c r="DML65" t="inlineStr"/>
      <c r="DMM65" t="inlineStr"/>
      <c r="DMN65" t="inlineStr"/>
      <c r="DMO65" t="inlineStr"/>
      <c r="DMP65" t="inlineStr"/>
      <c r="DMQ65" t="inlineStr"/>
      <c r="DMR65" t="inlineStr"/>
      <c r="DMS65" t="inlineStr"/>
      <c r="DMT65" t="inlineStr"/>
      <c r="DMU65" t="inlineStr"/>
      <c r="DMV65" t="inlineStr"/>
      <c r="DMW65" t="inlineStr"/>
      <c r="DMX65" t="inlineStr"/>
      <c r="DMY65" t="inlineStr"/>
      <c r="DMZ65" t="inlineStr"/>
      <c r="DNA65" t="inlineStr"/>
      <c r="DNB65" t="inlineStr"/>
      <c r="DNC65" t="inlineStr"/>
      <c r="DND65" t="inlineStr"/>
      <c r="DNE65" t="inlineStr"/>
      <c r="DNF65" t="inlineStr"/>
      <c r="DNG65" t="inlineStr"/>
      <c r="DNH65" t="inlineStr"/>
      <c r="DNI65" t="inlineStr"/>
      <c r="DNJ65" t="inlineStr"/>
      <c r="DNK65" t="inlineStr"/>
      <c r="DNL65" t="inlineStr"/>
      <c r="DNM65" t="inlineStr"/>
      <c r="DNN65" t="inlineStr"/>
      <c r="DNO65" t="inlineStr"/>
      <c r="DNP65" t="inlineStr"/>
      <c r="DNQ65" t="inlineStr"/>
      <c r="DNR65" t="inlineStr"/>
      <c r="DNS65" t="inlineStr"/>
      <c r="DNT65" t="inlineStr"/>
      <c r="DNU65" t="inlineStr"/>
      <c r="DNV65" t="inlineStr"/>
      <c r="DNW65" t="inlineStr"/>
      <c r="DNX65" t="inlineStr"/>
      <c r="DNY65" t="inlineStr"/>
      <c r="DNZ65" t="inlineStr"/>
      <c r="DOA65" t="inlineStr"/>
      <c r="DOB65" t="inlineStr"/>
      <c r="DOC65" t="inlineStr"/>
      <c r="DOD65" t="inlineStr"/>
      <c r="DOE65" t="inlineStr"/>
      <c r="DOF65" t="inlineStr"/>
      <c r="DOG65" t="inlineStr"/>
      <c r="DOH65" t="inlineStr"/>
      <c r="DOI65" t="inlineStr"/>
      <c r="DOJ65" t="inlineStr"/>
      <c r="DOK65" t="inlineStr"/>
      <c r="DOL65" t="inlineStr"/>
      <c r="DOM65" t="inlineStr"/>
      <c r="DON65" t="inlineStr"/>
      <c r="DOO65" t="inlineStr"/>
      <c r="DOP65" t="inlineStr"/>
      <c r="DOQ65" t="inlineStr"/>
      <c r="DOR65" t="inlineStr"/>
      <c r="DOS65" t="inlineStr"/>
      <c r="DOT65" t="inlineStr"/>
      <c r="DOU65" t="inlineStr"/>
      <c r="DOV65" t="inlineStr"/>
      <c r="DOW65" t="inlineStr"/>
      <c r="DOX65" t="inlineStr"/>
      <c r="DOY65" t="inlineStr"/>
      <c r="DOZ65" t="inlineStr"/>
      <c r="DPA65" t="inlineStr"/>
      <c r="DPB65" t="inlineStr"/>
      <c r="DPC65" t="inlineStr"/>
      <c r="DPD65" t="inlineStr"/>
      <c r="DPE65" t="inlineStr"/>
      <c r="DPF65" t="inlineStr"/>
      <c r="DPG65" t="inlineStr"/>
      <c r="DPH65" t="inlineStr"/>
      <c r="DPI65" t="inlineStr"/>
      <c r="DPJ65" t="inlineStr"/>
      <c r="DPK65" t="inlineStr"/>
      <c r="DPL65" t="inlineStr"/>
      <c r="DPM65" t="inlineStr"/>
      <c r="DPN65" t="inlineStr"/>
      <c r="DPO65" t="inlineStr"/>
      <c r="DPP65" t="inlineStr"/>
      <c r="DPQ65" t="inlineStr"/>
      <c r="DPR65" t="inlineStr"/>
      <c r="DPS65" t="inlineStr"/>
      <c r="DPT65" t="inlineStr"/>
      <c r="DPU65" t="inlineStr"/>
      <c r="DPV65" t="inlineStr"/>
      <c r="DPW65" t="inlineStr"/>
      <c r="DPX65" t="inlineStr"/>
      <c r="DPY65" t="inlineStr"/>
      <c r="DPZ65" t="inlineStr"/>
      <c r="DQA65" t="inlineStr"/>
      <c r="DQB65" t="inlineStr"/>
      <c r="DQC65" t="inlineStr"/>
      <c r="DQD65" t="inlineStr"/>
      <c r="DQE65" t="inlineStr"/>
      <c r="DQF65" t="inlineStr"/>
      <c r="DQG65" t="inlineStr"/>
      <c r="DQH65" t="inlineStr"/>
      <c r="DQI65" t="inlineStr"/>
      <c r="DQJ65" t="inlineStr"/>
      <c r="DQK65" t="inlineStr"/>
      <c r="DQL65" t="inlineStr"/>
      <c r="DQM65" t="inlineStr"/>
      <c r="DQN65" t="inlineStr"/>
      <c r="DQO65" t="inlineStr"/>
      <c r="DQP65" t="inlineStr"/>
      <c r="DQQ65" t="inlineStr"/>
      <c r="DQR65" t="inlineStr"/>
      <c r="DQS65" t="inlineStr"/>
      <c r="DQT65" t="inlineStr"/>
      <c r="DQU65" t="inlineStr"/>
      <c r="DQV65" t="inlineStr"/>
      <c r="DQW65" t="inlineStr"/>
      <c r="DQX65" t="inlineStr"/>
      <c r="DQY65" t="inlineStr"/>
      <c r="DQZ65" t="inlineStr"/>
      <c r="DRA65" t="inlineStr"/>
      <c r="DRB65" t="inlineStr"/>
      <c r="DRC65" t="inlineStr"/>
      <c r="DRD65" t="inlineStr"/>
      <c r="DRE65" t="inlineStr"/>
      <c r="DRF65" t="inlineStr"/>
      <c r="DRG65" t="inlineStr"/>
      <c r="DRH65" t="inlineStr"/>
      <c r="DRI65" t="inlineStr"/>
      <c r="DRJ65" t="inlineStr"/>
      <c r="DRK65" t="inlineStr"/>
      <c r="DRL65" t="inlineStr"/>
      <c r="DRM65" t="inlineStr"/>
      <c r="DRN65" t="inlineStr"/>
      <c r="DRO65" t="inlineStr"/>
      <c r="DRP65" t="inlineStr"/>
      <c r="DRQ65" t="inlineStr"/>
      <c r="DRR65" t="inlineStr"/>
      <c r="DRS65" t="inlineStr"/>
      <c r="DRT65" t="inlineStr"/>
      <c r="DRU65" t="inlineStr"/>
      <c r="DRV65" t="inlineStr"/>
      <c r="DRW65" t="inlineStr"/>
      <c r="DRX65" t="inlineStr"/>
      <c r="DRY65" t="inlineStr"/>
      <c r="DRZ65" t="inlineStr"/>
      <c r="DSA65" t="inlineStr"/>
      <c r="DSB65" t="inlineStr"/>
      <c r="DSC65" t="inlineStr"/>
      <c r="DSD65" t="inlineStr"/>
      <c r="DSE65" t="inlineStr"/>
      <c r="DSF65" t="inlineStr"/>
      <c r="DSG65" t="inlineStr"/>
      <c r="DSH65" t="inlineStr"/>
      <c r="DSI65" t="inlineStr"/>
      <c r="DSJ65" t="inlineStr"/>
      <c r="DSK65" t="inlineStr"/>
      <c r="DSL65" t="inlineStr"/>
      <c r="DSM65" t="inlineStr"/>
      <c r="DSN65" t="inlineStr"/>
      <c r="DSO65" t="inlineStr"/>
      <c r="DSP65" t="inlineStr"/>
      <c r="DSQ65" t="inlineStr"/>
      <c r="DSR65" t="inlineStr"/>
      <c r="DSS65" t="inlineStr"/>
      <c r="DST65" t="inlineStr"/>
      <c r="DSU65" t="inlineStr"/>
      <c r="DSV65" t="inlineStr"/>
      <c r="DSW65" t="inlineStr"/>
      <c r="DSX65" t="inlineStr"/>
      <c r="DSY65" t="inlineStr"/>
      <c r="DSZ65" t="inlineStr"/>
      <c r="DTA65" t="inlineStr"/>
      <c r="DTB65" t="inlineStr"/>
      <c r="DTC65" t="inlineStr"/>
      <c r="DTD65" t="inlineStr"/>
      <c r="DTE65" t="inlineStr"/>
      <c r="DTF65" t="inlineStr"/>
      <c r="DTG65" t="inlineStr"/>
      <c r="DTH65" t="inlineStr"/>
      <c r="DTI65" t="inlineStr"/>
      <c r="DTJ65" t="inlineStr"/>
      <c r="DTK65" t="inlineStr"/>
      <c r="DTL65" t="inlineStr"/>
      <c r="DTM65" t="inlineStr"/>
      <c r="DTN65" t="inlineStr"/>
      <c r="DTO65" t="inlineStr"/>
      <c r="DTP65" t="inlineStr"/>
      <c r="DTQ65" t="inlineStr"/>
      <c r="DTR65" t="inlineStr"/>
      <c r="DTS65" t="inlineStr"/>
      <c r="DTT65" t="inlineStr"/>
      <c r="DTU65" t="inlineStr"/>
      <c r="DTV65" t="inlineStr"/>
      <c r="DTW65" t="inlineStr"/>
      <c r="DTX65" t="inlineStr"/>
      <c r="DTY65" t="inlineStr"/>
      <c r="DTZ65" t="inlineStr"/>
      <c r="DUA65" t="inlineStr"/>
      <c r="DUB65" t="inlineStr"/>
      <c r="DUC65" t="inlineStr"/>
      <c r="DUD65" t="inlineStr"/>
      <c r="DUE65" t="inlineStr"/>
      <c r="DUF65" t="inlineStr"/>
      <c r="DUG65" t="inlineStr"/>
      <c r="DUH65" t="inlineStr"/>
      <c r="DUI65" t="inlineStr"/>
      <c r="DUJ65" t="inlineStr"/>
      <c r="DUK65" t="inlineStr"/>
      <c r="DUL65" t="inlineStr"/>
      <c r="DUM65" t="inlineStr"/>
      <c r="DUN65" t="inlineStr"/>
      <c r="DUO65" t="inlineStr"/>
      <c r="DUP65" t="inlineStr"/>
      <c r="DUQ65" t="inlineStr"/>
      <c r="DUR65" t="inlineStr"/>
      <c r="DUS65" t="inlineStr"/>
      <c r="DUT65" t="inlineStr"/>
      <c r="DUU65" t="inlineStr"/>
      <c r="DUV65" t="inlineStr"/>
      <c r="DUW65" t="inlineStr"/>
      <c r="DUX65" t="inlineStr"/>
      <c r="DUY65" t="inlineStr"/>
      <c r="DUZ65" t="inlineStr"/>
      <c r="DVA65" t="inlineStr"/>
      <c r="DVB65" t="inlineStr"/>
      <c r="DVC65" t="inlineStr"/>
      <c r="DVD65" t="inlineStr"/>
      <c r="DVE65" t="inlineStr"/>
      <c r="DVF65" t="inlineStr"/>
      <c r="DVG65" t="inlineStr"/>
      <c r="DVH65" t="inlineStr"/>
      <c r="DVI65" t="inlineStr"/>
      <c r="DVJ65" t="inlineStr"/>
      <c r="DVK65" t="inlineStr"/>
      <c r="DVL65" t="inlineStr"/>
      <c r="DVM65" t="inlineStr"/>
      <c r="DVN65" t="inlineStr"/>
      <c r="DVO65" t="inlineStr"/>
      <c r="DVP65" t="inlineStr"/>
      <c r="DVQ65" t="inlineStr"/>
      <c r="DVR65" t="inlineStr"/>
      <c r="DVS65" t="inlineStr"/>
      <c r="DVT65" t="inlineStr"/>
      <c r="DVU65" t="inlineStr"/>
      <c r="DVV65" t="inlineStr"/>
      <c r="DVW65" t="inlineStr"/>
      <c r="DVX65" t="inlineStr"/>
      <c r="DVY65" t="inlineStr"/>
      <c r="DVZ65" t="inlineStr"/>
      <c r="DWA65" t="inlineStr"/>
      <c r="DWB65" t="inlineStr"/>
      <c r="DWC65" t="inlineStr"/>
      <c r="DWD65" t="inlineStr"/>
      <c r="DWE65" t="inlineStr"/>
      <c r="DWF65" t="inlineStr"/>
      <c r="DWG65" t="inlineStr"/>
      <c r="DWH65" t="inlineStr"/>
      <c r="DWI65" t="inlineStr"/>
      <c r="DWJ65" t="inlineStr"/>
      <c r="DWK65" t="inlineStr"/>
      <c r="DWL65" t="inlineStr"/>
      <c r="DWM65" t="inlineStr"/>
      <c r="DWN65" t="inlineStr"/>
      <c r="DWO65" t="inlineStr"/>
      <c r="DWP65" t="inlineStr"/>
      <c r="DWQ65" t="inlineStr"/>
      <c r="DWR65" t="inlineStr"/>
      <c r="DWS65" t="inlineStr"/>
      <c r="DWT65" t="inlineStr"/>
      <c r="DWU65" t="inlineStr"/>
      <c r="DWV65" t="inlineStr"/>
      <c r="DWW65" t="inlineStr"/>
      <c r="DWX65" t="inlineStr"/>
      <c r="DWY65" t="inlineStr"/>
      <c r="DWZ65" t="inlineStr"/>
      <c r="DXA65" t="inlineStr"/>
      <c r="DXB65" t="inlineStr"/>
      <c r="DXC65" t="inlineStr"/>
      <c r="DXD65" t="inlineStr"/>
      <c r="DXE65" t="inlineStr"/>
      <c r="DXF65" t="inlineStr"/>
      <c r="DXG65" t="inlineStr"/>
      <c r="DXH65" t="inlineStr"/>
      <c r="DXI65" t="inlineStr"/>
      <c r="DXJ65" t="inlineStr"/>
      <c r="DXK65" t="inlineStr"/>
      <c r="DXL65" t="inlineStr"/>
      <c r="DXM65" t="inlineStr"/>
      <c r="DXN65" t="inlineStr"/>
      <c r="DXO65" t="inlineStr"/>
      <c r="DXP65" t="inlineStr"/>
      <c r="DXQ65" t="inlineStr"/>
      <c r="DXR65" t="inlineStr"/>
      <c r="DXS65" t="inlineStr"/>
      <c r="DXT65" t="inlineStr"/>
      <c r="DXU65" t="inlineStr"/>
      <c r="DXV65" t="inlineStr"/>
      <c r="DXW65" t="inlineStr"/>
      <c r="DXX65" t="inlineStr"/>
      <c r="DXY65" t="inlineStr"/>
      <c r="DXZ65" t="inlineStr"/>
      <c r="DYA65" t="inlineStr"/>
      <c r="DYB65" t="inlineStr"/>
      <c r="DYC65" t="inlineStr"/>
      <c r="DYD65" t="inlineStr"/>
      <c r="DYE65" t="inlineStr"/>
      <c r="DYF65" t="inlineStr"/>
      <c r="DYG65" t="inlineStr"/>
      <c r="DYH65" t="inlineStr"/>
      <c r="DYI65" t="inlineStr"/>
      <c r="DYJ65" t="inlineStr"/>
      <c r="DYK65" t="inlineStr"/>
      <c r="DYL65" t="inlineStr"/>
      <c r="DYM65" t="inlineStr"/>
      <c r="DYN65" t="inlineStr"/>
      <c r="DYO65" t="inlineStr"/>
      <c r="DYP65" t="inlineStr"/>
      <c r="DYQ65" t="inlineStr"/>
      <c r="DYR65" t="inlineStr"/>
      <c r="DYS65" t="inlineStr"/>
      <c r="DYT65" t="inlineStr"/>
      <c r="DYU65" t="inlineStr"/>
      <c r="DYV65" t="inlineStr"/>
      <c r="DYW65" t="inlineStr"/>
      <c r="DYX65" t="inlineStr"/>
      <c r="DYY65" t="inlineStr"/>
      <c r="DYZ65" t="inlineStr"/>
      <c r="DZA65" t="inlineStr"/>
      <c r="DZB65" t="inlineStr"/>
      <c r="DZC65" t="inlineStr"/>
      <c r="DZD65" t="inlineStr"/>
      <c r="DZE65" t="inlineStr"/>
      <c r="DZF65" t="inlineStr"/>
      <c r="DZG65" t="inlineStr"/>
      <c r="DZH65" t="inlineStr"/>
      <c r="DZI65" t="inlineStr"/>
      <c r="DZJ65" t="inlineStr"/>
      <c r="DZK65" t="inlineStr"/>
      <c r="DZL65" t="inlineStr"/>
      <c r="DZM65" t="inlineStr"/>
      <c r="DZN65" t="inlineStr"/>
      <c r="DZO65" t="inlineStr"/>
      <c r="DZP65" t="inlineStr"/>
      <c r="DZQ65" t="inlineStr"/>
      <c r="DZR65" t="inlineStr"/>
      <c r="DZS65" t="inlineStr"/>
      <c r="DZT65" t="inlineStr"/>
      <c r="DZU65" t="inlineStr"/>
      <c r="DZV65" t="inlineStr"/>
      <c r="DZW65" t="inlineStr"/>
      <c r="DZX65" t="inlineStr"/>
      <c r="DZY65" t="inlineStr"/>
      <c r="DZZ65" t="inlineStr"/>
      <c r="EAA65" t="inlineStr"/>
      <c r="EAB65" t="inlineStr"/>
      <c r="EAC65" t="inlineStr"/>
      <c r="EAD65" t="inlineStr"/>
      <c r="EAE65" t="inlineStr"/>
      <c r="EAF65" t="inlineStr"/>
      <c r="EAG65" t="inlineStr"/>
      <c r="EAH65" t="inlineStr"/>
      <c r="EAI65" t="inlineStr"/>
      <c r="EAJ65" t="inlineStr"/>
      <c r="EAK65" t="inlineStr"/>
      <c r="EAL65" t="inlineStr"/>
      <c r="EAM65" t="inlineStr"/>
      <c r="EAN65" t="inlineStr"/>
      <c r="EAO65" t="inlineStr"/>
      <c r="EAP65" t="inlineStr"/>
      <c r="EAQ65" t="inlineStr"/>
      <c r="EAR65" t="inlineStr"/>
      <c r="EAS65" t="inlineStr"/>
      <c r="EAT65" t="inlineStr"/>
      <c r="EAU65" t="inlineStr"/>
      <c r="EAV65" t="inlineStr"/>
      <c r="EAW65" t="inlineStr"/>
      <c r="EAX65" t="inlineStr"/>
      <c r="EAY65" t="inlineStr"/>
      <c r="EAZ65" t="inlineStr"/>
      <c r="EBA65" t="inlineStr"/>
      <c r="EBB65" t="inlineStr"/>
      <c r="EBC65" t="inlineStr"/>
      <c r="EBD65" t="inlineStr"/>
      <c r="EBE65" t="inlineStr"/>
      <c r="EBF65" t="inlineStr"/>
      <c r="EBG65" t="inlineStr"/>
      <c r="EBH65" t="inlineStr"/>
      <c r="EBI65" t="inlineStr"/>
      <c r="EBJ65" t="inlineStr"/>
      <c r="EBK65" t="inlineStr"/>
      <c r="EBL65" t="inlineStr"/>
      <c r="EBM65" t="inlineStr"/>
      <c r="EBN65" t="inlineStr"/>
      <c r="EBO65" t="inlineStr"/>
      <c r="EBP65" t="inlineStr"/>
      <c r="EBQ65" t="inlineStr"/>
      <c r="EBR65" t="inlineStr"/>
      <c r="EBS65" t="inlineStr"/>
      <c r="EBT65" t="inlineStr"/>
      <c r="EBU65" t="inlineStr"/>
      <c r="EBV65" t="inlineStr"/>
      <c r="EBW65" t="inlineStr"/>
      <c r="EBX65" t="inlineStr"/>
      <c r="EBY65" t="inlineStr"/>
      <c r="EBZ65" t="inlineStr"/>
      <c r="ECA65" t="inlineStr"/>
      <c r="ECB65" t="inlineStr"/>
      <c r="ECC65" t="inlineStr"/>
      <c r="ECD65" t="inlineStr"/>
      <c r="ECE65" t="inlineStr"/>
      <c r="ECF65" t="inlineStr"/>
      <c r="ECG65" t="inlineStr"/>
      <c r="ECH65" t="inlineStr"/>
      <c r="ECI65" t="inlineStr"/>
      <c r="ECJ65" t="inlineStr"/>
      <c r="ECK65" t="inlineStr"/>
      <c r="ECL65" t="inlineStr"/>
      <c r="ECM65" t="inlineStr"/>
      <c r="ECN65" t="inlineStr"/>
      <c r="ECO65" t="inlineStr"/>
      <c r="ECP65" t="inlineStr"/>
      <c r="ECQ65" t="inlineStr"/>
      <c r="ECR65" t="inlineStr"/>
      <c r="ECS65" t="inlineStr"/>
      <c r="ECT65" t="inlineStr"/>
      <c r="ECU65" t="inlineStr"/>
      <c r="ECV65" t="inlineStr"/>
      <c r="ECW65" t="inlineStr"/>
      <c r="ECX65" t="inlineStr"/>
      <c r="ECY65" t="inlineStr"/>
      <c r="ECZ65" t="inlineStr"/>
      <c r="EDA65" t="inlineStr"/>
      <c r="EDB65" t="inlineStr"/>
      <c r="EDC65" t="inlineStr"/>
      <c r="EDD65" t="inlineStr"/>
      <c r="EDE65" t="inlineStr"/>
      <c r="EDF65" t="inlineStr"/>
      <c r="EDG65" t="inlineStr"/>
      <c r="EDH65" t="inlineStr"/>
      <c r="EDI65" t="inlineStr"/>
      <c r="EDJ65" t="inlineStr"/>
      <c r="EDK65" t="inlineStr"/>
      <c r="EDL65" t="inlineStr"/>
      <c r="EDM65" t="inlineStr"/>
      <c r="EDN65" t="inlineStr"/>
      <c r="EDO65" t="inlineStr"/>
      <c r="EDP65" t="inlineStr"/>
      <c r="EDQ65" t="inlineStr"/>
      <c r="EDR65" t="inlineStr"/>
      <c r="EDS65" t="inlineStr"/>
      <c r="EDT65" t="inlineStr"/>
      <c r="EDU65" t="inlineStr"/>
      <c r="EDV65" t="inlineStr"/>
      <c r="EDW65" t="inlineStr"/>
      <c r="EDX65" t="inlineStr"/>
      <c r="EDY65" t="inlineStr"/>
      <c r="EDZ65" t="inlineStr"/>
      <c r="EEA65" t="inlineStr"/>
      <c r="EEB65" t="inlineStr"/>
      <c r="EEC65" t="inlineStr"/>
      <c r="EED65" t="inlineStr"/>
      <c r="EEE65" t="inlineStr"/>
      <c r="EEF65" t="inlineStr"/>
      <c r="EEG65" t="inlineStr"/>
      <c r="EEH65" t="inlineStr"/>
      <c r="EEI65" t="inlineStr"/>
      <c r="EEJ65" t="inlineStr"/>
      <c r="EEK65" t="inlineStr"/>
      <c r="EEL65" t="inlineStr"/>
      <c r="EEM65" t="inlineStr"/>
      <c r="EEN65" t="inlineStr"/>
      <c r="EEO65" t="inlineStr"/>
      <c r="EEP65" t="inlineStr"/>
      <c r="EEQ65" t="inlineStr"/>
      <c r="EER65" t="inlineStr"/>
      <c r="EES65" t="inlineStr"/>
      <c r="EET65" t="inlineStr"/>
      <c r="EEU65" t="inlineStr"/>
      <c r="EEV65" t="inlineStr"/>
      <c r="EEW65" t="inlineStr"/>
      <c r="EEX65" t="inlineStr"/>
      <c r="EEY65" t="inlineStr"/>
      <c r="EEZ65" t="inlineStr"/>
      <c r="EFA65" t="inlineStr"/>
      <c r="EFB65" t="inlineStr"/>
      <c r="EFC65" t="inlineStr"/>
      <c r="EFD65" t="inlineStr"/>
      <c r="EFE65" t="inlineStr"/>
      <c r="EFF65" t="inlineStr"/>
      <c r="EFG65" t="inlineStr"/>
      <c r="EFH65" t="inlineStr"/>
      <c r="EFI65" t="inlineStr"/>
      <c r="EFJ65" t="inlineStr"/>
      <c r="EFK65" t="inlineStr"/>
      <c r="EFL65" t="inlineStr"/>
      <c r="EFM65" t="inlineStr"/>
      <c r="EFN65" t="inlineStr"/>
      <c r="EFO65" t="inlineStr"/>
      <c r="EFP65" t="inlineStr"/>
      <c r="EFQ65" t="inlineStr"/>
      <c r="EFR65" t="inlineStr"/>
      <c r="EFS65" t="inlineStr"/>
      <c r="EFT65" t="inlineStr"/>
      <c r="EFU65" t="inlineStr"/>
      <c r="EFV65" t="inlineStr"/>
      <c r="EFW65" t="inlineStr"/>
      <c r="EFX65" t="inlineStr"/>
      <c r="EFY65" t="inlineStr"/>
      <c r="EFZ65" t="inlineStr"/>
      <c r="EGA65" t="inlineStr"/>
      <c r="EGB65" t="inlineStr"/>
      <c r="EGC65" t="inlineStr"/>
      <c r="EGD65" t="inlineStr"/>
      <c r="EGE65" t="inlineStr"/>
      <c r="EGF65" t="inlineStr"/>
      <c r="EGG65" t="inlineStr"/>
      <c r="EGH65" t="inlineStr"/>
      <c r="EGI65" t="inlineStr"/>
      <c r="EGJ65" t="inlineStr"/>
      <c r="EGK65" t="inlineStr"/>
      <c r="EGL65" t="inlineStr"/>
      <c r="EGM65" t="inlineStr"/>
      <c r="EGN65" t="inlineStr"/>
      <c r="EGO65" t="inlineStr"/>
      <c r="EGP65" t="inlineStr"/>
      <c r="EGQ65" t="inlineStr"/>
      <c r="EGR65" t="inlineStr"/>
      <c r="EGS65" t="inlineStr"/>
      <c r="EGT65" t="inlineStr"/>
      <c r="EGU65" t="inlineStr"/>
      <c r="EGV65" t="inlineStr"/>
      <c r="EGW65" t="inlineStr"/>
      <c r="EGX65" t="inlineStr"/>
      <c r="EGY65" t="inlineStr"/>
      <c r="EGZ65" t="inlineStr"/>
      <c r="EHA65" t="inlineStr"/>
      <c r="EHB65" t="inlineStr"/>
      <c r="EHC65" t="inlineStr"/>
      <c r="EHD65" t="inlineStr"/>
      <c r="EHE65" t="inlineStr"/>
      <c r="EHF65" t="inlineStr"/>
      <c r="EHG65" t="inlineStr"/>
      <c r="EHH65" t="inlineStr"/>
      <c r="EHI65" t="inlineStr"/>
      <c r="EHJ65" t="inlineStr"/>
      <c r="EHK65" t="inlineStr"/>
      <c r="EHL65" t="inlineStr"/>
      <c r="EHM65" t="inlineStr"/>
      <c r="EHN65" t="inlineStr"/>
      <c r="EHO65" t="inlineStr"/>
      <c r="EHP65" t="inlineStr"/>
      <c r="EHQ65" t="inlineStr"/>
      <c r="EHR65" t="inlineStr"/>
      <c r="EHS65" t="inlineStr"/>
      <c r="EHT65" t="inlineStr"/>
      <c r="EHU65" t="inlineStr"/>
      <c r="EHV65" t="inlineStr"/>
      <c r="EHW65" t="inlineStr"/>
      <c r="EHX65" t="inlineStr"/>
      <c r="EHY65" t="inlineStr"/>
      <c r="EHZ65" t="inlineStr"/>
      <c r="EIA65" t="inlineStr"/>
      <c r="EIB65" t="inlineStr"/>
      <c r="EIC65" t="inlineStr"/>
      <c r="EID65" t="inlineStr"/>
      <c r="EIE65" t="inlineStr"/>
      <c r="EIF65" t="inlineStr"/>
      <c r="EIG65" t="inlineStr"/>
      <c r="EIH65" t="inlineStr"/>
      <c r="EII65" t="inlineStr"/>
      <c r="EIJ65" t="inlineStr"/>
      <c r="EIK65" t="inlineStr"/>
      <c r="EIL65" t="inlineStr"/>
      <c r="EIM65" t="inlineStr"/>
      <c r="EIN65" t="inlineStr"/>
      <c r="EIO65" t="inlineStr"/>
      <c r="EIP65" t="inlineStr"/>
      <c r="EIQ65" t="inlineStr"/>
      <c r="EIR65" t="inlineStr"/>
      <c r="EIS65" t="inlineStr"/>
      <c r="EIT65" t="inlineStr"/>
      <c r="EIU65" t="inlineStr"/>
      <c r="EIV65" t="inlineStr"/>
      <c r="EIW65" t="inlineStr"/>
      <c r="EIX65" t="inlineStr"/>
      <c r="EIY65" t="inlineStr"/>
      <c r="EIZ65" t="inlineStr"/>
      <c r="EJA65" t="inlineStr"/>
      <c r="EJB65" t="inlineStr"/>
      <c r="EJC65" t="inlineStr"/>
      <c r="EJD65" t="inlineStr"/>
      <c r="EJE65" t="inlineStr"/>
      <c r="EJF65" t="inlineStr"/>
      <c r="EJG65" t="inlineStr"/>
      <c r="EJH65" t="inlineStr"/>
      <c r="EJI65" t="inlineStr"/>
      <c r="EJJ65" t="inlineStr"/>
      <c r="EJK65" t="inlineStr"/>
      <c r="EJL65" t="inlineStr"/>
      <c r="EJM65" t="inlineStr"/>
      <c r="EJN65" t="inlineStr"/>
      <c r="EJO65" t="inlineStr"/>
      <c r="EJP65" t="inlineStr"/>
      <c r="EJQ65" t="inlineStr"/>
      <c r="EJR65" t="inlineStr"/>
      <c r="EJS65" t="inlineStr"/>
      <c r="EJT65" t="inlineStr"/>
      <c r="EJU65" t="inlineStr"/>
      <c r="EJV65" t="inlineStr"/>
      <c r="EJW65" t="inlineStr"/>
      <c r="EJX65" t="inlineStr"/>
      <c r="EJY65" t="inlineStr"/>
      <c r="EJZ65" t="inlineStr"/>
      <c r="EKA65" t="inlineStr"/>
      <c r="EKB65" t="inlineStr"/>
      <c r="EKC65" t="inlineStr"/>
      <c r="EKD65" t="inlineStr"/>
      <c r="EKE65" t="inlineStr"/>
      <c r="EKF65" t="inlineStr"/>
      <c r="EKG65" t="inlineStr"/>
      <c r="EKH65" t="inlineStr"/>
      <c r="EKI65" t="inlineStr"/>
      <c r="EKJ65" t="inlineStr"/>
      <c r="EKK65" t="inlineStr"/>
      <c r="EKL65" t="inlineStr"/>
      <c r="EKM65" t="inlineStr"/>
      <c r="EKN65" t="inlineStr"/>
      <c r="EKO65" t="inlineStr"/>
      <c r="EKP65" t="inlineStr"/>
      <c r="EKQ65" t="inlineStr"/>
      <c r="EKR65" t="inlineStr"/>
      <c r="EKS65" t="inlineStr"/>
      <c r="EKT65" t="inlineStr"/>
      <c r="EKU65" t="inlineStr"/>
      <c r="EKV65" t="inlineStr"/>
      <c r="EKW65" t="inlineStr"/>
      <c r="EKX65" t="inlineStr"/>
      <c r="EKY65" t="inlineStr"/>
      <c r="EKZ65" t="inlineStr"/>
      <c r="ELA65" t="inlineStr"/>
      <c r="ELB65" t="inlineStr"/>
      <c r="ELC65" t="inlineStr"/>
      <c r="ELD65" t="inlineStr"/>
      <c r="ELE65" t="inlineStr"/>
      <c r="ELF65" t="inlineStr"/>
      <c r="ELG65" t="inlineStr"/>
      <c r="ELH65" t="inlineStr"/>
      <c r="ELI65" t="inlineStr"/>
      <c r="ELJ65" t="inlineStr"/>
      <c r="ELK65" t="inlineStr"/>
      <c r="ELL65" t="inlineStr"/>
      <c r="ELM65" t="inlineStr"/>
      <c r="ELN65" t="inlineStr"/>
      <c r="ELO65" t="inlineStr"/>
      <c r="ELP65" t="inlineStr"/>
      <c r="ELQ65" t="inlineStr"/>
      <c r="ELR65" t="inlineStr"/>
      <c r="ELS65" t="inlineStr"/>
      <c r="ELT65" t="inlineStr"/>
      <c r="ELU65" t="inlineStr"/>
      <c r="ELV65" t="inlineStr"/>
      <c r="ELW65" t="inlineStr"/>
      <c r="ELX65" t="inlineStr"/>
      <c r="ELY65" t="inlineStr"/>
      <c r="ELZ65" t="inlineStr"/>
      <c r="EMA65" t="inlineStr"/>
      <c r="EMB65" t="inlineStr"/>
      <c r="EMC65" t="inlineStr"/>
      <c r="EMD65" t="inlineStr"/>
      <c r="EME65" t="inlineStr"/>
      <c r="EMF65" t="inlineStr"/>
      <c r="EMG65" t="inlineStr"/>
      <c r="EMH65" t="inlineStr"/>
      <c r="EMI65" t="inlineStr"/>
      <c r="EMJ65" t="inlineStr"/>
      <c r="EMK65" t="inlineStr"/>
      <c r="EML65" t="inlineStr"/>
      <c r="EMM65" t="inlineStr"/>
      <c r="EMN65" t="inlineStr"/>
      <c r="EMO65" t="inlineStr"/>
      <c r="EMP65" t="inlineStr"/>
      <c r="EMQ65" t="inlineStr"/>
      <c r="EMR65" t="inlineStr"/>
      <c r="EMS65" t="inlineStr"/>
      <c r="EMT65" t="inlineStr"/>
      <c r="EMU65" t="inlineStr"/>
      <c r="EMV65" t="inlineStr"/>
      <c r="EMW65" t="inlineStr"/>
      <c r="EMX65" t="inlineStr"/>
      <c r="EMY65" t="inlineStr"/>
      <c r="EMZ65" t="inlineStr"/>
      <c r="ENA65" t="inlineStr"/>
      <c r="ENB65" t="inlineStr"/>
      <c r="ENC65" t="inlineStr"/>
      <c r="END65" t="inlineStr"/>
      <c r="ENE65" t="inlineStr"/>
      <c r="ENF65" t="inlineStr"/>
      <c r="ENG65" t="inlineStr"/>
      <c r="ENH65" t="inlineStr"/>
      <c r="ENI65" t="inlineStr"/>
      <c r="ENJ65" t="inlineStr"/>
      <c r="ENK65" t="inlineStr"/>
      <c r="ENL65" t="inlineStr"/>
      <c r="ENM65" t="inlineStr"/>
      <c r="ENN65" t="inlineStr"/>
      <c r="ENO65" t="inlineStr"/>
      <c r="ENP65" t="inlineStr"/>
      <c r="ENQ65" t="inlineStr"/>
      <c r="ENR65" t="inlineStr"/>
      <c r="ENS65" t="inlineStr"/>
      <c r="ENT65" t="inlineStr"/>
      <c r="ENU65" t="inlineStr"/>
      <c r="ENV65" t="inlineStr"/>
      <c r="ENW65" t="inlineStr"/>
      <c r="ENX65" t="inlineStr"/>
      <c r="ENY65" t="inlineStr"/>
      <c r="ENZ65" t="inlineStr"/>
      <c r="EOA65" t="inlineStr"/>
      <c r="EOB65" t="inlineStr"/>
      <c r="EOC65" t="inlineStr"/>
      <c r="EOD65" t="inlineStr"/>
      <c r="EOE65" t="inlineStr"/>
      <c r="EOF65" t="inlineStr"/>
      <c r="EOG65" t="inlineStr"/>
      <c r="EOH65" t="inlineStr"/>
      <c r="EOI65" t="inlineStr"/>
      <c r="EOJ65" t="inlineStr"/>
      <c r="EOK65" t="inlineStr"/>
      <c r="EOL65" t="inlineStr"/>
      <c r="EOM65" t="inlineStr"/>
      <c r="EON65" t="inlineStr"/>
      <c r="EOO65" t="inlineStr"/>
      <c r="EOP65" t="inlineStr"/>
      <c r="EOQ65" t="inlineStr"/>
      <c r="EOR65" t="inlineStr"/>
      <c r="EOS65" t="inlineStr"/>
      <c r="EOT65" t="inlineStr"/>
      <c r="EOU65" t="inlineStr"/>
      <c r="EOV65" t="inlineStr"/>
      <c r="EOW65" t="inlineStr"/>
      <c r="EOX65" t="inlineStr"/>
      <c r="EOY65" t="inlineStr"/>
      <c r="EOZ65" t="inlineStr"/>
      <c r="EPA65" t="inlineStr"/>
      <c r="EPB65" t="inlineStr"/>
      <c r="EPC65" t="inlineStr"/>
      <c r="EPD65" t="inlineStr"/>
      <c r="EPE65" t="inlineStr"/>
      <c r="EPF65" t="inlineStr"/>
      <c r="EPG65" t="inlineStr"/>
      <c r="EPH65" t="inlineStr"/>
      <c r="EPI65" t="inlineStr"/>
      <c r="EPJ65" t="inlineStr"/>
      <c r="EPK65" t="inlineStr"/>
      <c r="EPL65" t="inlineStr"/>
      <c r="EPM65" t="inlineStr"/>
      <c r="EPN65" t="inlineStr"/>
      <c r="EPO65" t="inlineStr"/>
      <c r="EPP65" t="inlineStr"/>
      <c r="EPQ65" t="inlineStr"/>
      <c r="EPR65" t="inlineStr"/>
      <c r="EPS65" t="inlineStr"/>
      <c r="EPT65" t="inlineStr"/>
      <c r="EPU65" t="inlineStr"/>
      <c r="EPV65" t="inlineStr"/>
      <c r="EPW65" t="inlineStr"/>
      <c r="EPX65" t="inlineStr"/>
      <c r="EPY65" t="inlineStr"/>
      <c r="EPZ65" t="inlineStr"/>
      <c r="EQA65" t="inlineStr"/>
      <c r="EQB65" t="inlineStr"/>
      <c r="EQC65" t="inlineStr"/>
      <c r="EQD65" t="inlineStr"/>
      <c r="EQE65" t="inlineStr"/>
      <c r="EQF65" t="inlineStr"/>
      <c r="EQG65" t="inlineStr"/>
      <c r="EQH65" t="inlineStr"/>
      <c r="EQI65" t="inlineStr"/>
      <c r="EQJ65" t="inlineStr"/>
      <c r="EQK65" t="inlineStr"/>
      <c r="EQL65" t="inlineStr"/>
      <c r="EQM65" t="inlineStr"/>
      <c r="EQN65" t="inlineStr"/>
      <c r="EQO65" t="inlineStr"/>
      <c r="EQP65" t="inlineStr"/>
      <c r="EQQ65" t="inlineStr"/>
      <c r="EQR65" t="inlineStr"/>
      <c r="EQS65" t="inlineStr"/>
      <c r="EQT65" t="inlineStr"/>
      <c r="EQU65" t="inlineStr"/>
      <c r="EQV65" t="inlineStr"/>
      <c r="EQW65" t="inlineStr"/>
      <c r="EQX65" t="inlineStr"/>
      <c r="EQY65" t="inlineStr"/>
      <c r="EQZ65" t="inlineStr"/>
      <c r="ERA65" t="inlineStr"/>
      <c r="ERB65" t="inlineStr"/>
      <c r="ERC65" t="inlineStr"/>
      <c r="ERD65" t="inlineStr"/>
      <c r="ERE65" t="inlineStr"/>
      <c r="ERF65" t="inlineStr"/>
      <c r="ERG65" t="inlineStr"/>
      <c r="ERH65" t="inlineStr"/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inlineStr"/>
      <c r="ERT65" t="inlineStr"/>
      <c r="ERU65" t="inlineStr"/>
      <c r="ERV65" t="inlineStr"/>
      <c r="ERW65" t="inlineStr"/>
      <c r="ERX65" t="inlineStr"/>
      <c r="ERY65" t="inlineStr"/>
      <c r="ERZ65" t="inlineStr"/>
      <c r="ESA65" t="inlineStr"/>
      <c r="ESB65" t="inlineStr"/>
      <c r="ESC65" t="inlineStr"/>
      <c r="ESD65" t="inlineStr"/>
      <c r="ESE65" t="inlineStr"/>
      <c r="ESF65" t="inlineStr"/>
      <c r="ESG65" t="inlineStr"/>
      <c r="ESH65" t="inlineStr"/>
      <c r="ESI65" t="inlineStr"/>
      <c r="ESJ65" t="inlineStr"/>
      <c r="ESK65" t="inlineStr"/>
      <c r="ESL65" t="inlineStr"/>
      <c r="ESM65" t="inlineStr"/>
      <c r="ESN65" t="inlineStr"/>
      <c r="ESO65" t="inlineStr"/>
      <c r="ESP65" t="inlineStr"/>
      <c r="ESQ65" t="inlineStr"/>
      <c r="ESR65" t="inlineStr"/>
      <c r="ESS65" t="inlineStr"/>
      <c r="EST65" t="inlineStr"/>
      <c r="ESU65" t="inlineStr"/>
      <c r="ESV65" t="inlineStr"/>
      <c r="ESW65" t="inlineStr"/>
      <c r="ESX65" t="inlineStr"/>
      <c r="ESY65" t="inlineStr"/>
      <c r="ESZ65" t="inlineStr"/>
      <c r="ETA65" t="inlineStr"/>
      <c r="ETB65" t="inlineStr"/>
      <c r="ETC65" t="inlineStr"/>
      <c r="ETD65" t="inlineStr"/>
      <c r="ETE65" t="inlineStr"/>
      <c r="ETF65" t="inlineStr"/>
      <c r="ETG65" t="inlineStr"/>
      <c r="ETH65" t="inlineStr"/>
      <c r="ETI65" t="inlineStr"/>
      <c r="ETJ65" t="inlineStr"/>
      <c r="ETK65" t="inlineStr"/>
      <c r="ETL65" t="inlineStr"/>
      <c r="ETM65" t="inlineStr"/>
      <c r="ETN65" t="inlineStr"/>
      <c r="ETO65" t="inlineStr"/>
      <c r="ETP65" t="inlineStr"/>
      <c r="ETQ65" t="inlineStr"/>
      <c r="ETR65" t="inlineStr"/>
      <c r="ETS65" t="inlineStr"/>
      <c r="ETT65" t="inlineStr"/>
      <c r="ETU65" t="inlineStr"/>
      <c r="ETV65" t="inlineStr"/>
      <c r="ETW65" t="inlineStr"/>
      <c r="ETX65" t="inlineStr"/>
      <c r="ETY65" t="inlineStr"/>
      <c r="ETZ65" t="inlineStr"/>
      <c r="EUA65" t="inlineStr"/>
      <c r="EUB65" t="inlineStr"/>
      <c r="EUC65" t="inlineStr"/>
      <c r="EUD65" t="inlineStr"/>
      <c r="EUE65" t="inlineStr"/>
      <c r="EUF65" t="inlineStr"/>
      <c r="EUG65" t="inlineStr"/>
      <c r="EUH65" t="inlineStr"/>
      <c r="EUI65" t="inlineStr"/>
      <c r="EUJ65" t="inlineStr"/>
      <c r="EUK65" t="inlineStr"/>
      <c r="EUL65" t="inlineStr"/>
      <c r="EUM65" t="inlineStr"/>
      <c r="EUN65" t="inlineStr"/>
      <c r="EUO65" t="inlineStr"/>
      <c r="EUP65" t="inlineStr"/>
      <c r="EUQ65" t="inlineStr"/>
      <c r="EUR65" t="inlineStr"/>
      <c r="EUS65" t="inlineStr"/>
      <c r="EUT65" t="inlineStr"/>
      <c r="EUU65" t="inlineStr"/>
      <c r="EUV65" t="inlineStr"/>
      <c r="EUW65" t="inlineStr"/>
      <c r="EUX65" t="inlineStr"/>
      <c r="EUY65" t="inlineStr"/>
      <c r="EUZ65" t="inlineStr"/>
      <c r="EVA65" t="inlineStr"/>
      <c r="EVB65" t="inlineStr"/>
      <c r="EVC65" t="inlineStr"/>
      <c r="EVD65" t="inlineStr"/>
      <c r="EVE65" t="inlineStr"/>
      <c r="EVF65" t="inlineStr"/>
      <c r="EVG65" t="inlineStr"/>
      <c r="EVH65" t="inlineStr"/>
      <c r="EVI65" t="inlineStr"/>
      <c r="EVJ65" t="inlineStr"/>
      <c r="EVK65" t="inlineStr"/>
      <c r="EVL65" t="inlineStr"/>
      <c r="EVM65" t="inlineStr"/>
      <c r="EVN65" t="inlineStr"/>
      <c r="EVO65" t="inlineStr"/>
      <c r="EVP65" t="inlineStr"/>
      <c r="EVQ65" t="inlineStr"/>
      <c r="EVR65" t="inlineStr"/>
      <c r="EVS65" t="inlineStr"/>
      <c r="EVT65" t="inlineStr"/>
      <c r="EVU65" t="inlineStr"/>
      <c r="EVV65" t="inlineStr"/>
      <c r="EVW65" t="inlineStr"/>
      <c r="EVX65" t="inlineStr"/>
      <c r="EVY65" t="inlineStr"/>
      <c r="EVZ65" t="inlineStr"/>
      <c r="EWA65" t="inlineStr"/>
      <c r="EWB65" t="inlineStr"/>
      <c r="EWC65" t="inlineStr"/>
      <c r="EWD65" t="inlineStr"/>
      <c r="EWE65" t="inlineStr"/>
      <c r="EWF65" t="inlineStr"/>
      <c r="EWG65" t="inlineStr"/>
      <c r="EWH65" t="inlineStr"/>
      <c r="EWI65" t="inlineStr"/>
      <c r="EWJ65" t="inlineStr"/>
      <c r="EWK65" t="inlineStr"/>
      <c r="EWL65" t="inlineStr"/>
      <c r="EWM65" t="inlineStr"/>
      <c r="EWN65" t="inlineStr"/>
      <c r="EWO65" t="inlineStr"/>
      <c r="EWP65" t="inlineStr"/>
      <c r="EWQ65" t="inlineStr"/>
      <c r="EWR65" t="inlineStr"/>
      <c r="EWS65" t="inlineStr"/>
      <c r="EWT65" t="inlineStr"/>
      <c r="EWU65" t="inlineStr"/>
      <c r="EWV65" t="inlineStr"/>
      <c r="EWW65" t="inlineStr"/>
      <c r="EWX65" t="inlineStr"/>
      <c r="EWY65" t="inlineStr"/>
      <c r="EWZ65" t="inlineStr"/>
      <c r="EXA65" t="inlineStr"/>
      <c r="EXB65" t="inlineStr"/>
      <c r="EXC65" t="inlineStr"/>
      <c r="EXD65" t="inlineStr"/>
      <c r="EXE65" t="inlineStr"/>
      <c r="EXF65" t="inlineStr"/>
      <c r="EXG65" t="inlineStr"/>
      <c r="EXH65" t="inlineStr"/>
      <c r="EXI65" t="inlineStr"/>
      <c r="EXJ65" t="inlineStr"/>
      <c r="EXK65" t="inlineStr"/>
      <c r="EXL65" t="inlineStr"/>
      <c r="EXM65" t="inlineStr"/>
      <c r="EXN65" t="inlineStr"/>
      <c r="EXO65" t="inlineStr"/>
      <c r="EXP65" t="inlineStr"/>
      <c r="EXQ65" t="inlineStr"/>
      <c r="EXR65" t="inlineStr"/>
      <c r="EXS65" t="inlineStr"/>
      <c r="EXT65" t="inlineStr"/>
      <c r="EXU65" t="inlineStr"/>
      <c r="EXV65" t="inlineStr"/>
      <c r="EXW65" t="inlineStr"/>
      <c r="EXX65" t="inlineStr"/>
      <c r="EXY65" t="inlineStr"/>
      <c r="EXZ65" t="inlineStr"/>
      <c r="EYA65" t="inlineStr"/>
      <c r="EYB65" t="inlineStr"/>
      <c r="EYC65" t="inlineStr"/>
      <c r="EYD65" t="inlineStr"/>
      <c r="EYE65" t="inlineStr"/>
      <c r="EYF65" t="inlineStr"/>
      <c r="EYG65" t="inlineStr"/>
      <c r="EYH65" t="inlineStr"/>
      <c r="EYI65" t="inlineStr"/>
      <c r="EYJ65" t="inlineStr"/>
      <c r="EYK65" t="inlineStr"/>
      <c r="EYL65" t="inlineStr"/>
      <c r="EYM65" t="inlineStr"/>
      <c r="EYN65" t="inlineStr"/>
      <c r="EYO65" t="inlineStr"/>
      <c r="EYP65" t="inlineStr"/>
      <c r="EYQ65" t="inlineStr"/>
      <c r="EYR65" t="inlineStr"/>
      <c r="EYS65" t="inlineStr"/>
      <c r="EYT65" t="inlineStr"/>
      <c r="EYU65" t="inlineStr"/>
      <c r="EYV65" t="inlineStr"/>
      <c r="EYW65" t="inlineStr"/>
      <c r="EYX65" t="inlineStr"/>
      <c r="EYY65" t="inlineStr"/>
      <c r="EYZ65" t="inlineStr"/>
      <c r="EZA65" t="inlineStr"/>
      <c r="EZB65" t="inlineStr"/>
      <c r="EZC65" t="inlineStr"/>
      <c r="EZD65" t="inlineStr"/>
      <c r="EZE65" t="inlineStr"/>
      <c r="EZF65" t="inlineStr"/>
      <c r="EZG65" t="inlineStr"/>
      <c r="EZH65" t="inlineStr"/>
      <c r="EZI65" t="inlineStr"/>
      <c r="EZJ65" t="inlineStr"/>
      <c r="EZK65" t="inlineStr"/>
      <c r="EZL65" t="inlineStr"/>
      <c r="EZM65" t="inlineStr"/>
      <c r="EZN65" t="inlineStr"/>
      <c r="EZO65" t="inlineStr"/>
      <c r="EZP65" t="inlineStr"/>
      <c r="EZQ65" t="inlineStr"/>
      <c r="EZR65" t="inlineStr"/>
      <c r="EZS65" t="inlineStr"/>
      <c r="EZT65" t="inlineStr"/>
      <c r="EZU65" t="inlineStr"/>
      <c r="EZV65" t="inlineStr"/>
      <c r="EZW65" t="inlineStr"/>
      <c r="EZX65" t="inlineStr"/>
      <c r="EZY65" t="inlineStr"/>
      <c r="EZZ65" t="inlineStr"/>
      <c r="FAA65" t="inlineStr"/>
      <c r="FAB65" t="inlineStr"/>
      <c r="FAC65" t="inlineStr"/>
      <c r="FAD65" t="inlineStr"/>
      <c r="FAE65" t="inlineStr"/>
      <c r="FAF65" t="inlineStr"/>
      <c r="FAG65" t="inlineStr"/>
      <c r="FAH65" t="inlineStr"/>
      <c r="FAI65" t="inlineStr"/>
      <c r="FAJ65" t="inlineStr"/>
      <c r="FAK65" t="inlineStr"/>
      <c r="FAL65" t="inlineStr"/>
      <c r="FAM65" t="inlineStr"/>
      <c r="FAN65" t="inlineStr"/>
      <c r="FAO65" t="inlineStr"/>
      <c r="FAP65" t="inlineStr"/>
      <c r="FAQ65" t="inlineStr"/>
      <c r="FAR65" t="inlineStr"/>
      <c r="FAS65" t="inlineStr"/>
      <c r="FAT65" t="inlineStr"/>
      <c r="FAU65" t="inlineStr"/>
      <c r="FAV65" t="inlineStr"/>
      <c r="FAW65" t="inlineStr"/>
      <c r="FAX65" t="inlineStr"/>
      <c r="FAY65" t="inlineStr"/>
      <c r="FAZ65" t="inlineStr"/>
      <c r="FBA65" t="inlineStr"/>
      <c r="FBB65" t="inlineStr"/>
      <c r="FBC65" t="inlineStr"/>
      <c r="FBD65" t="inlineStr"/>
      <c r="FBE65" t="inlineStr"/>
      <c r="FBF65" t="inlineStr"/>
      <c r="FBG65" t="inlineStr"/>
      <c r="FBH65" t="inlineStr"/>
      <c r="FBI65" t="inlineStr"/>
      <c r="FBJ65" t="inlineStr"/>
      <c r="FBK65" t="inlineStr"/>
      <c r="FBL65" t="inlineStr"/>
      <c r="FBM65" t="inlineStr"/>
      <c r="FBN65" t="inlineStr"/>
      <c r="FBO65" t="inlineStr"/>
      <c r="FBP65" t="inlineStr"/>
      <c r="FBQ65" t="inlineStr"/>
      <c r="FBR65" t="inlineStr"/>
      <c r="FBS65" t="inlineStr"/>
      <c r="FBT65" t="inlineStr"/>
      <c r="FBU65" t="inlineStr"/>
      <c r="FBV65" t="inlineStr"/>
      <c r="FBW65" t="inlineStr"/>
      <c r="FBX65" t="inlineStr"/>
      <c r="FBY65" t="inlineStr"/>
      <c r="FBZ65" t="inlineStr"/>
      <c r="FCA65" t="inlineStr"/>
      <c r="FCB65" t="inlineStr"/>
      <c r="FCC65" t="inlineStr"/>
      <c r="FCD65" t="inlineStr"/>
      <c r="FCE65" t="inlineStr"/>
      <c r="FCF65" t="inlineStr"/>
      <c r="FCG65" t="inlineStr"/>
      <c r="FCH65" t="inlineStr"/>
      <c r="FCI65" t="inlineStr"/>
      <c r="FCJ65" t="inlineStr"/>
      <c r="FCK65" t="inlineStr"/>
      <c r="FCL65" t="inlineStr"/>
      <c r="FCM65" t="inlineStr"/>
      <c r="FCN65" t="inlineStr"/>
      <c r="FCO65" t="inlineStr"/>
      <c r="FCP65" t="inlineStr"/>
      <c r="FCQ65" t="inlineStr"/>
      <c r="FCR65" t="inlineStr"/>
      <c r="FCS65" t="inlineStr"/>
      <c r="FCT65" t="inlineStr"/>
      <c r="FCU65" t="inlineStr"/>
      <c r="FCV65" t="inlineStr"/>
      <c r="FCW65" t="inlineStr"/>
      <c r="FCX65" t="inlineStr"/>
      <c r="FCY65" t="inlineStr"/>
      <c r="FCZ65" t="inlineStr"/>
      <c r="FDA65" t="inlineStr"/>
      <c r="FDB65" t="inlineStr"/>
      <c r="FDC65" t="inlineStr"/>
      <c r="FDD65" t="inlineStr"/>
      <c r="FDE65" t="inlineStr"/>
      <c r="FDF65" t="inlineStr"/>
      <c r="FDG65" t="inlineStr"/>
      <c r="FDH65" t="inlineStr"/>
      <c r="FDI65" t="inlineStr"/>
      <c r="FDJ65" t="inlineStr"/>
      <c r="FDK65" t="inlineStr"/>
      <c r="FDL65" t="inlineStr"/>
      <c r="FDM65" t="inlineStr"/>
      <c r="FDN65" t="inlineStr"/>
      <c r="FDO65" t="inlineStr"/>
      <c r="FDP65" t="inlineStr"/>
      <c r="FDQ65" t="inlineStr"/>
      <c r="FDR65" t="inlineStr"/>
      <c r="FDS65" t="inlineStr"/>
      <c r="FDT65" t="inlineStr"/>
      <c r="FDU65" t="inlineStr"/>
      <c r="FDV65" t="inlineStr"/>
      <c r="FDW65" t="inlineStr"/>
      <c r="FDX65" t="inlineStr"/>
      <c r="FDY65" t="inlineStr"/>
      <c r="FDZ65" t="inlineStr"/>
      <c r="FEA65" t="inlineStr"/>
      <c r="FEB65" t="inlineStr"/>
      <c r="FEC65" t="inlineStr"/>
      <c r="FED65" t="inlineStr"/>
      <c r="FEE65" t="inlineStr"/>
      <c r="FEF65" t="inlineStr"/>
      <c r="FEG65" t="inlineStr"/>
      <c r="FEH65" t="inlineStr"/>
      <c r="FEI65" t="inlineStr"/>
      <c r="FEJ65" t="inlineStr"/>
      <c r="FEK65" t="inlineStr"/>
      <c r="FEL65" t="inlineStr"/>
      <c r="FEM65" t="inlineStr"/>
      <c r="FEN65" t="inlineStr"/>
      <c r="FEO65" t="inlineStr"/>
      <c r="FEP65" t="inlineStr"/>
      <c r="FEQ65" t="inlineStr"/>
      <c r="FER65" t="inlineStr"/>
      <c r="FES65" t="inlineStr"/>
      <c r="FET65" t="inlineStr"/>
      <c r="FEU65" t="inlineStr"/>
      <c r="FEV65" t="inlineStr"/>
      <c r="FEW65" t="inlineStr"/>
      <c r="FEX65" t="inlineStr"/>
      <c r="FEY65" t="inlineStr"/>
      <c r="FEZ65" t="inlineStr"/>
      <c r="FFA65" t="inlineStr"/>
      <c r="FFB65" t="inlineStr"/>
      <c r="FFC65" t="inlineStr"/>
      <c r="FFD65" t="inlineStr"/>
      <c r="FFE65" t="inlineStr"/>
      <c r="FFF65" t="inlineStr"/>
      <c r="FFG65" t="inlineStr"/>
      <c r="FFH65" t="inlineStr"/>
      <c r="FFI65" t="inlineStr"/>
      <c r="FFJ65" t="inlineStr"/>
      <c r="FFK65" t="inlineStr"/>
      <c r="FFL65" t="inlineStr"/>
      <c r="FFM65" t="inlineStr"/>
      <c r="FFN65" t="inlineStr"/>
      <c r="FFO65" t="inlineStr"/>
      <c r="FFP65" t="inlineStr"/>
      <c r="FFQ65" t="inlineStr"/>
      <c r="FFR65" t="inlineStr"/>
      <c r="FFS65" t="inlineStr"/>
      <c r="FFT65" t="inlineStr"/>
      <c r="FFU65" t="inlineStr"/>
      <c r="FFV65" t="inlineStr"/>
      <c r="FFW65" t="inlineStr"/>
      <c r="FFX65" t="inlineStr"/>
      <c r="FFY65" t="inlineStr"/>
      <c r="FFZ65" t="inlineStr"/>
      <c r="FGA65" t="inlineStr"/>
      <c r="FGB65" t="inlineStr"/>
      <c r="FGC65" t="inlineStr"/>
      <c r="FGD65" t="inlineStr"/>
      <c r="FGE65" t="inlineStr"/>
      <c r="FGF65" t="inlineStr"/>
      <c r="FGG65" t="inlineStr"/>
      <c r="FGH65" t="inlineStr"/>
      <c r="FGI65" t="inlineStr"/>
      <c r="FGJ65" t="inlineStr"/>
      <c r="FGK65" t="inlineStr"/>
      <c r="FGL65" t="inlineStr"/>
      <c r="FGM65" t="inlineStr"/>
      <c r="FGN65" t="inlineStr"/>
      <c r="FGO65" t="inlineStr"/>
      <c r="FGP65" t="inlineStr"/>
      <c r="FGQ65" t="inlineStr"/>
      <c r="FGR65" t="inlineStr"/>
      <c r="FGS65" t="inlineStr"/>
      <c r="FGT65" t="inlineStr"/>
      <c r="FGU65" t="inlineStr"/>
      <c r="FGV65" t="inlineStr"/>
      <c r="FGW65" t="inlineStr"/>
      <c r="FGX65" t="inlineStr"/>
      <c r="FGY65" t="inlineStr"/>
      <c r="FGZ65" t="inlineStr"/>
      <c r="FHA65" t="inlineStr"/>
      <c r="FHB65" t="inlineStr"/>
      <c r="FHC65" t="inlineStr"/>
      <c r="FHD65" t="inlineStr"/>
      <c r="FHE65" t="inlineStr"/>
      <c r="FHF65" t="inlineStr"/>
      <c r="FHG65" t="inlineStr"/>
      <c r="FHH65" t="inlineStr"/>
      <c r="FHI65" t="inlineStr"/>
      <c r="FHJ65" t="inlineStr"/>
      <c r="FHK65" t="inlineStr"/>
      <c r="FHL65" t="inlineStr"/>
      <c r="FHM65" t="inlineStr"/>
      <c r="FHN65" t="inlineStr"/>
      <c r="FHO65" t="inlineStr"/>
      <c r="FHP65" t="inlineStr"/>
      <c r="FHQ65" t="inlineStr"/>
      <c r="FHR65" t="inlineStr"/>
      <c r="FHS65" t="inlineStr"/>
      <c r="FHT65" t="inlineStr"/>
      <c r="FHU65" t="inlineStr"/>
      <c r="FHV65" t="inlineStr"/>
      <c r="FHW65" t="inlineStr"/>
      <c r="FHX65" t="inlineStr"/>
      <c r="FHY65" t="inlineStr"/>
      <c r="FHZ65" t="inlineStr"/>
      <c r="FIA65" t="inlineStr"/>
      <c r="FIB65" t="inlineStr"/>
      <c r="FIC65" t="inlineStr"/>
      <c r="FID65" t="inlineStr"/>
      <c r="FIE65" t="inlineStr"/>
      <c r="FIF65" t="inlineStr"/>
      <c r="FIG65" t="inlineStr"/>
      <c r="FIH65" t="inlineStr"/>
      <c r="FII65" t="inlineStr"/>
      <c r="FIJ65" t="inlineStr"/>
      <c r="FIK65" t="inlineStr"/>
      <c r="FIL65" t="inlineStr"/>
      <c r="FIM65" t="inlineStr"/>
      <c r="FIN65" t="inlineStr"/>
      <c r="FIO65" t="inlineStr"/>
      <c r="FIP65" t="inlineStr"/>
      <c r="FIQ65" t="inlineStr"/>
      <c r="FIR65" t="inlineStr"/>
      <c r="FIS65" t="inlineStr"/>
      <c r="FIT65" t="inlineStr"/>
      <c r="FIU65" t="inlineStr"/>
      <c r="FIV65" t="inlineStr"/>
      <c r="FIW65" t="inlineStr"/>
      <c r="FIX65" t="inlineStr"/>
      <c r="FIY65" t="inlineStr"/>
      <c r="FIZ65" t="inlineStr"/>
      <c r="FJA65" t="inlineStr"/>
      <c r="FJB65" t="inlineStr"/>
      <c r="FJC65" t="inlineStr"/>
      <c r="FJD65" t="inlineStr"/>
      <c r="FJE65" t="inlineStr"/>
      <c r="FJF65" t="inlineStr"/>
      <c r="FJG65" t="inlineStr"/>
      <c r="FJH65" t="inlineStr"/>
      <c r="FJI65" t="inlineStr"/>
      <c r="FJJ65" t="inlineStr"/>
      <c r="FJK65" t="inlineStr"/>
      <c r="FJL65" t="inlineStr"/>
      <c r="FJM65" t="inlineStr"/>
      <c r="FJN65" t="inlineStr"/>
      <c r="FJO65" t="inlineStr"/>
      <c r="FJP65" t="inlineStr"/>
      <c r="FJQ65" t="inlineStr"/>
      <c r="FJR65" t="inlineStr"/>
      <c r="FJS65" t="inlineStr"/>
      <c r="FJT65" t="inlineStr"/>
      <c r="FJU65" t="inlineStr"/>
      <c r="FJV65" t="inlineStr"/>
      <c r="FJW65" t="inlineStr"/>
      <c r="FJX65" t="inlineStr"/>
      <c r="FJY65" t="inlineStr"/>
      <c r="FJZ65" t="inlineStr"/>
      <c r="FKA65" t="inlineStr"/>
      <c r="FKB65" t="inlineStr"/>
      <c r="FKC65" t="inlineStr"/>
      <c r="FKD65" t="inlineStr"/>
      <c r="FKE65" t="inlineStr"/>
      <c r="FKF65" t="inlineStr"/>
      <c r="FKG65" t="inlineStr"/>
      <c r="FKH65" t="inlineStr"/>
      <c r="FKI65" t="inlineStr"/>
      <c r="FKJ65" t="inlineStr"/>
      <c r="FKK65" t="inlineStr"/>
      <c r="FKL65" t="inlineStr"/>
      <c r="FKM65" t="inlineStr"/>
      <c r="FKN65" t="inlineStr"/>
      <c r="FKO65" t="inlineStr"/>
      <c r="FKP65" t="inlineStr"/>
      <c r="FKQ65" t="inlineStr"/>
      <c r="FKR65" t="inlineStr"/>
      <c r="FKS65" t="inlineStr"/>
      <c r="FKT65" t="inlineStr"/>
      <c r="FKU65" t="inlineStr"/>
      <c r="FKV65" t="inlineStr"/>
      <c r="FKW65" t="inlineStr"/>
      <c r="FKX65" t="inlineStr"/>
      <c r="FKY65" t="inlineStr"/>
      <c r="FKZ65" t="inlineStr"/>
      <c r="FLA65" t="inlineStr"/>
      <c r="FLB65" t="inlineStr"/>
      <c r="FLC65" t="inlineStr"/>
      <c r="FLD65" t="inlineStr"/>
      <c r="FLE65" t="inlineStr"/>
      <c r="FLF65" t="inlineStr"/>
      <c r="FLG65" t="inlineStr"/>
      <c r="FLH65" t="inlineStr"/>
      <c r="FLI65" t="inlineStr"/>
      <c r="FLJ65" t="inlineStr"/>
      <c r="FLK65" t="inlineStr"/>
      <c r="FLL65" t="inlineStr"/>
      <c r="FLM65" t="inlineStr"/>
      <c r="FLN65" t="inlineStr"/>
      <c r="FLO65" t="inlineStr"/>
      <c r="FLP65" t="inlineStr"/>
      <c r="FLQ65" t="inlineStr"/>
      <c r="FLR65" t="inlineStr"/>
      <c r="FLS65" t="inlineStr"/>
      <c r="FLT65" t="inlineStr"/>
      <c r="FLU65" t="inlineStr"/>
      <c r="FLV65" t="inlineStr"/>
      <c r="FLW65" t="inlineStr"/>
      <c r="FLX65" t="inlineStr"/>
      <c r="FLY65" t="inlineStr"/>
      <c r="FLZ65" t="inlineStr"/>
      <c r="FMA65" t="inlineStr"/>
      <c r="FMB65" t="inlineStr"/>
      <c r="FMC65" t="inlineStr"/>
      <c r="FMD65" t="inlineStr"/>
      <c r="FME65" t="inlineStr"/>
      <c r="FMF65" t="inlineStr"/>
      <c r="FMG65" t="inlineStr"/>
      <c r="FMH65" t="inlineStr"/>
      <c r="FMI65" t="inlineStr"/>
      <c r="FMJ65" t="inlineStr"/>
      <c r="FMK65" t="inlineStr"/>
      <c r="FML65" t="inlineStr"/>
      <c r="FMM65" t="inlineStr"/>
      <c r="FMN65" t="inlineStr"/>
      <c r="FMO65" t="inlineStr"/>
      <c r="FMP65" t="inlineStr"/>
      <c r="FMQ65" t="inlineStr"/>
      <c r="FMR65" t="inlineStr"/>
      <c r="FMS65" t="inlineStr"/>
      <c r="FMT65" t="inlineStr"/>
      <c r="FMU65" t="inlineStr"/>
      <c r="FMV65" t="inlineStr"/>
      <c r="FMW65" t="inlineStr"/>
      <c r="FMX65" t="inlineStr"/>
      <c r="FMY65" t="inlineStr"/>
      <c r="FMZ65" t="inlineStr"/>
      <c r="FNA65" t="inlineStr"/>
      <c r="FNB65" t="inlineStr"/>
      <c r="FNC65" t="inlineStr"/>
      <c r="FND65" t="inlineStr"/>
      <c r="FNE65" t="inlineStr"/>
      <c r="FNF65" t="inlineStr"/>
      <c r="FNG65" t="inlineStr"/>
      <c r="FNH65" t="inlineStr"/>
      <c r="FNI65" t="inlineStr"/>
      <c r="FNJ65" t="inlineStr"/>
      <c r="FNK65" t="inlineStr"/>
      <c r="FNL65" t="inlineStr"/>
      <c r="FNM65" t="inlineStr"/>
      <c r="FNN65" t="inlineStr"/>
      <c r="FNO65" t="inlineStr"/>
      <c r="FNP65" t="inlineStr"/>
      <c r="FNQ65" t="inlineStr"/>
      <c r="FNR65" t="inlineStr"/>
      <c r="FNS65" t="inlineStr"/>
      <c r="FNT65" t="inlineStr"/>
      <c r="FNU65" t="inlineStr"/>
      <c r="FNV65" t="inlineStr"/>
      <c r="FNW65" t="inlineStr"/>
      <c r="FNX65" t="inlineStr"/>
      <c r="FNY65" t="inlineStr"/>
      <c r="FNZ65" t="inlineStr"/>
      <c r="FOA65" t="inlineStr"/>
      <c r="FOB65" t="inlineStr"/>
      <c r="FOC65" t="inlineStr"/>
      <c r="FOD65" t="inlineStr"/>
      <c r="FOE65" t="inlineStr"/>
      <c r="FOF65" t="inlineStr"/>
      <c r="FOG65" t="inlineStr"/>
      <c r="FOH65" t="inlineStr"/>
      <c r="FOI65" t="inlineStr"/>
      <c r="FOJ65" t="inlineStr"/>
      <c r="FOK65" t="inlineStr"/>
      <c r="FOL65" t="inlineStr"/>
      <c r="FOM65" t="inlineStr"/>
      <c r="FON65" t="inlineStr"/>
      <c r="FOO65" t="inlineStr"/>
      <c r="FOP65" t="inlineStr"/>
      <c r="FOQ65" t="inlineStr"/>
      <c r="FOR65" t="inlineStr"/>
      <c r="FOS65" t="inlineStr"/>
      <c r="FOT65" t="inlineStr"/>
      <c r="FOU65" t="inlineStr"/>
      <c r="FOV65" t="inlineStr"/>
      <c r="FOW65" t="inlineStr"/>
      <c r="FOX65" t="inlineStr"/>
      <c r="FOY65" t="inlineStr"/>
      <c r="FOZ65" t="inlineStr"/>
      <c r="FPA65" t="inlineStr"/>
      <c r="FPB65" t="inlineStr"/>
      <c r="FPC65" t="inlineStr"/>
      <c r="FPD65" t="inlineStr"/>
      <c r="FPE65" t="inlineStr"/>
      <c r="FPF65" t="inlineStr"/>
      <c r="FPG65" t="inlineStr"/>
      <c r="FPH65" t="inlineStr"/>
      <c r="FPI65" t="inlineStr"/>
      <c r="FPJ65" t="inlineStr"/>
      <c r="FPK65" t="inlineStr"/>
      <c r="FPL65" t="inlineStr"/>
      <c r="FPM65" t="inlineStr"/>
      <c r="FPN65" t="inlineStr"/>
      <c r="FPO65" t="inlineStr"/>
      <c r="FPP65" t="inlineStr"/>
      <c r="FPQ65" t="inlineStr"/>
      <c r="FPR65" t="inlineStr"/>
      <c r="FPS65" t="inlineStr"/>
      <c r="FPT65" t="inlineStr"/>
      <c r="FPU65" t="inlineStr"/>
      <c r="FPV65" t="inlineStr"/>
      <c r="FPW65" t="inlineStr"/>
      <c r="FPX65" t="inlineStr"/>
      <c r="FPY65" t="inlineStr"/>
      <c r="FPZ65" t="inlineStr"/>
      <c r="FQA65" t="inlineStr"/>
      <c r="FQB65" t="inlineStr"/>
      <c r="FQC65" t="inlineStr"/>
      <c r="FQD65" t="inlineStr"/>
      <c r="FQE65" t="inlineStr"/>
      <c r="FQF65" t="inlineStr"/>
      <c r="FQG65" t="inlineStr"/>
      <c r="FQH65" t="inlineStr"/>
      <c r="FQI65" t="inlineStr"/>
      <c r="FQJ65" t="inlineStr"/>
      <c r="FQK65" t="inlineStr"/>
      <c r="FQL65" t="inlineStr"/>
      <c r="FQM65" t="inlineStr"/>
      <c r="FQN65" t="inlineStr"/>
      <c r="FQO65" t="inlineStr"/>
      <c r="FQP65" t="inlineStr"/>
      <c r="FQQ65" t="inlineStr"/>
      <c r="FQR65" t="inlineStr"/>
      <c r="FQS65" t="inlineStr"/>
      <c r="FQT65" t="inlineStr"/>
      <c r="FQU65" t="inlineStr"/>
      <c r="FQV65" t="inlineStr"/>
      <c r="FQW65" t="inlineStr"/>
      <c r="FQX65" t="inlineStr"/>
      <c r="FQY65" t="inlineStr"/>
      <c r="FQZ65" t="inlineStr"/>
      <c r="FRA65" t="inlineStr"/>
      <c r="FRB65" t="inlineStr"/>
      <c r="FRC65" t="inlineStr"/>
      <c r="FRD65" t="inlineStr"/>
      <c r="FRE65" t="inlineStr"/>
      <c r="FRF65" t="inlineStr"/>
      <c r="FRG65" t="inlineStr"/>
      <c r="FRH65" t="inlineStr"/>
      <c r="FRI65" t="inlineStr"/>
      <c r="FRJ65" t="inlineStr"/>
      <c r="FRK65" t="inlineStr"/>
      <c r="FRL65" t="inlineStr"/>
      <c r="FRM65" t="inlineStr"/>
      <c r="FRN65" t="inlineStr"/>
      <c r="FRO65" t="inlineStr"/>
      <c r="FRP65" t="inlineStr"/>
      <c r="FRQ65" t="inlineStr"/>
      <c r="FRR65" t="inlineStr"/>
      <c r="FRS65" t="inlineStr"/>
      <c r="FRT65" t="inlineStr"/>
      <c r="FRU65" t="inlineStr"/>
      <c r="FRV65" t="inlineStr"/>
      <c r="FRW65" t="inlineStr"/>
      <c r="FRX65" t="inlineStr"/>
      <c r="FRY65" t="inlineStr"/>
      <c r="FRZ65" t="inlineStr"/>
      <c r="FSA65" t="inlineStr"/>
      <c r="FSB65" t="inlineStr"/>
      <c r="FSC65" t="inlineStr"/>
      <c r="FSD65" t="inlineStr"/>
      <c r="FSE65" t="inlineStr"/>
      <c r="FSF65" t="inlineStr"/>
      <c r="FSG65" t="inlineStr"/>
      <c r="FSH65" t="inlineStr"/>
      <c r="FSI65" t="inlineStr"/>
      <c r="FSJ65" t="inlineStr"/>
      <c r="FSK65" t="inlineStr"/>
      <c r="FSL65" t="inlineStr"/>
      <c r="FSM65" t="inlineStr"/>
      <c r="FSN65" t="inlineStr"/>
      <c r="FSO65" t="inlineStr"/>
      <c r="FSP65" t="inlineStr"/>
      <c r="FSQ65" t="inlineStr"/>
      <c r="FSR65" t="inlineStr"/>
      <c r="FSS65" t="inlineStr"/>
      <c r="FST65" t="inlineStr"/>
      <c r="FSU65" t="inlineStr"/>
      <c r="FSV65" t="inlineStr"/>
      <c r="FSW65" t="inlineStr"/>
      <c r="FSX65" t="inlineStr"/>
      <c r="FSY65" t="inlineStr"/>
      <c r="FSZ65" t="inlineStr"/>
      <c r="FTA65" t="inlineStr"/>
      <c r="FTB65" t="inlineStr"/>
      <c r="FTC65" t="inlineStr"/>
      <c r="FTD65" t="inlineStr"/>
      <c r="FTE65" t="inlineStr"/>
      <c r="FTF65" t="inlineStr"/>
      <c r="FTG65" t="inlineStr"/>
      <c r="FTH65" t="inlineStr"/>
      <c r="FTI65" t="inlineStr"/>
      <c r="FTJ65" t="inlineStr"/>
      <c r="FTK65" t="inlineStr"/>
      <c r="FTL65" t="inlineStr"/>
      <c r="FTM65" t="inlineStr"/>
      <c r="FTN65" t="inlineStr"/>
      <c r="FTO65" t="inlineStr"/>
      <c r="FTP65" t="inlineStr"/>
      <c r="FTQ65" t="inlineStr"/>
      <c r="FTR65" t="inlineStr"/>
      <c r="FTS65" t="inlineStr"/>
      <c r="FTT65" t="inlineStr"/>
      <c r="FTU65" t="inlineStr"/>
      <c r="FTV65" t="inlineStr"/>
      <c r="FTW65" t="inlineStr"/>
      <c r="FTX65" t="inlineStr"/>
      <c r="FTY65" t="inlineStr"/>
      <c r="FTZ65" t="inlineStr"/>
      <c r="FUA65" t="inlineStr"/>
      <c r="FUB65" t="inlineStr"/>
      <c r="FUC65" t="inlineStr"/>
      <c r="FUD65" t="inlineStr"/>
      <c r="FUE65" t="inlineStr"/>
      <c r="FUF65" t="inlineStr"/>
      <c r="FUG65" t="inlineStr"/>
      <c r="FUH65" t="inlineStr"/>
      <c r="FUI65" t="inlineStr"/>
      <c r="FUJ65" t="inlineStr"/>
      <c r="FUK65" t="inlineStr"/>
      <c r="FUL65" t="inlineStr"/>
      <c r="FUM65" t="inlineStr"/>
      <c r="FUN65" t="inlineStr"/>
      <c r="FUO65" t="inlineStr"/>
      <c r="FUP65" t="inlineStr"/>
      <c r="FUQ65" t="inlineStr"/>
      <c r="FUR65" t="inlineStr"/>
      <c r="FUS65" t="inlineStr"/>
      <c r="FUT65" t="inlineStr"/>
      <c r="FUU65" t="inlineStr"/>
      <c r="FUV65" t="inlineStr"/>
      <c r="FUW65" t="inlineStr"/>
      <c r="FUX65" t="inlineStr"/>
      <c r="FUY65" t="inlineStr"/>
      <c r="FUZ65" t="inlineStr"/>
      <c r="FVA65" t="inlineStr"/>
      <c r="FVB65" t="inlineStr"/>
      <c r="FVC65" t="inlineStr"/>
      <c r="FVD65" t="inlineStr"/>
      <c r="FVE65" t="inlineStr"/>
      <c r="FVF65" t="inlineStr"/>
      <c r="FVG65" t="inlineStr"/>
      <c r="FVH65" t="inlineStr"/>
      <c r="FVI65" t="inlineStr"/>
      <c r="FVJ65" t="inlineStr"/>
      <c r="FVK65" t="inlineStr"/>
      <c r="FVL65" t="inlineStr"/>
      <c r="FVM65" t="inlineStr"/>
      <c r="FVN65" t="inlineStr"/>
      <c r="FVO65" t="inlineStr"/>
      <c r="FVP65" t="inlineStr"/>
      <c r="FVQ65" t="inlineStr"/>
      <c r="FVR65" t="inlineStr"/>
      <c r="FVS65" t="inlineStr"/>
      <c r="FVT65" t="inlineStr"/>
      <c r="FVU65" t="inlineStr"/>
      <c r="FVV65" t="inlineStr"/>
      <c r="FVW65" t="inlineStr"/>
      <c r="FVX65" t="inlineStr"/>
      <c r="FVY65" t="inlineStr"/>
      <c r="FVZ65" t="inlineStr"/>
      <c r="FWA65" t="inlineStr"/>
      <c r="FWB65" t="inlineStr"/>
      <c r="FWC65" t="inlineStr"/>
      <c r="FWD65" t="inlineStr"/>
      <c r="FWE65" t="inlineStr"/>
      <c r="FWF65" t="inlineStr"/>
      <c r="FWG65" t="inlineStr"/>
      <c r="FWH65" t="inlineStr"/>
      <c r="FWI65" t="inlineStr"/>
      <c r="FWJ65" t="inlineStr"/>
      <c r="FWK65" t="inlineStr"/>
      <c r="FWL65" t="inlineStr"/>
      <c r="FWM65" t="inlineStr"/>
      <c r="FWN65" t="inlineStr"/>
      <c r="FWO65" t="inlineStr"/>
      <c r="FWP65" t="inlineStr"/>
      <c r="FWQ65" t="inlineStr"/>
      <c r="FWR65" t="inlineStr"/>
      <c r="FWS65" t="inlineStr"/>
      <c r="FWT65" t="inlineStr"/>
      <c r="FWU65" t="inlineStr"/>
      <c r="FWV65" t="inlineStr"/>
      <c r="FWW65" t="inlineStr"/>
      <c r="FWX65" t="inlineStr"/>
      <c r="FWY65" t="inlineStr"/>
      <c r="FWZ65" t="inlineStr"/>
      <c r="FXA65" t="inlineStr"/>
      <c r="FXB65" t="inlineStr"/>
      <c r="FXC65" t="inlineStr"/>
      <c r="FXD65" t="inlineStr"/>
      <c r="FXE65" t="inlineStr"/>
      <c r="FXF65" t="inlineStr"/>
      <c r="FXG65" t="inlineStr"/>
      <c r="FXH65" t="inlineStr"/>
      <c r="FXI65" t="inlineStr"/>
      <c r="FXJ65" t="inlineStr"/>
      <c r="FXK65" t="inlineStr"/>
      <c r="FXL65" t="inlineStr"/>
      <c r="FXM65" t="inlineStr"/>
      <c r="FXN65" t="inlineStr"/>
      <c r="FXO65" t="inlineStr"/>
      <c r="FXP65" t="inlineStr"/>
      <c r="FXQ65" t="inlineStr"/>
      <c r="FXR65" t="inlineStr"/>
      <c r="FXS65" t="inlineStr"/>
      <c r="FXT65" t="inlineStr"/>
      <c r="FXU65" t="inlineStr"/>
      <c r="FXV65" t="inlineStr"/>
      <c r="FXW65" t="inlineStr"/>
      <c r="FXX65" t="inlineStr"/>
      <c r="FXY65" t="inlineStr"/>
      <c r="FXZ65" t="inlineStr"/>
      <c r="FYA65" t="inlineStr"/>
      <c r="FYB65" t="inlineStr"/>
      <c r="FYC65" t="inlineStr"/>
      <c r="FYD65" t="inlineStr"/>
      <c r="FYE65" t="inlineStr"/>
      <c r="FYF65" t="inlineStr"/>
      <c r="FYG65" t="inlineStr"/>
      <c r="FYH65" t="inlineStr"/>
      <c r="FYI65" t="inlineStr"/>
      <c r="FYJ65" t="inlineStr"/>
      <c r="FYK65" t="inlineStr"/>
      <c r="FYL65" t="inlineStr"/>
      <c r="FYM65" t="inlineStr"/>
      <c r="FYN65" t="inlineStr"/>
      <c r="FYO65" t="inlineStr"/>
      <c r="FYP65" t="inlineStr"/>
      <c r="FYQ65" t="inlineStr"/>
      <c r="FYR65" t="inlineStr"/>
      <c r="FYS65" t="inlineStr"/>
      <c r="FYT65" t="inlineStr"/>
      <c r="FYU65" t="inlineStr"/>
      <c r="FYV65" t="inlineStr"/>
      <c r="FYW65" t="inlineStr"/>
      <c r="FYX65" t="inlineStr"/>
      <c r="FYY65" t="inlineStr"/>
      <c r="FYZ65" t="inlineStr"/>
      <c r="FZA65" t="inlineStr"/>
      <c r="FZB65" t="inlineStr"/>
      <c r="FZC65" t="inlineStr"/>
      <c r="FZD65" t="inlineStr"/>
      <c r="FZE65" t="inlineStr"/>
      <c r="FZF65" t="inlineStr"/>
      <c r="FZG65" t="inlineStr"/>
      <c r="FZH65" t="inlineStr"/>
      <c r="FZI65" t="inlineStr"/>
      <c r="FZJ65" t="inlineStr"/>
      <c r="FZK65" t="inlineStr"/>
      <c r="FZL65" t="inlineStr"/>
      <c r="FZM65" t="inlineStr"/>
      <c r="FZN65" t="inlineStr"/>
      <c r="FZO65" t="inlineStr"/>
      <c r="FZP65" t="inlineStr"/>
      <c r="FZQ65" t="inlineStr"/>
      <c r="FZR65" t="inlineStr"/>
      <c r="FZS65" t="inlineStr"/>
      <c r="FZT65" t="inlineStr"/>
      <c r="FZU65" t="inlineStr"/>
      <c r="FZV65" t="inlineStr"/>
      <c r="FZW65" t="inlineStr"/>
      <c r="FZX65" t="inlineStr"/>
      <c r="FZY65" t="inlineStr"/>
      <c r="FZZ65" t="inlineStr"/>
      <c r="GAA65" t="inlineStr"/>
      <c r="GAB65" t="inlineStr"/>
      <c r="GAC65" t="inlineStr"/>
      <c r="GAD65" t="inlineStr"/>
      <c r="GAE65" t="inlineStr"/>
      <c r="GAF65" t="inlineStr"/>
      <c r="GAG65" t="inlineStr"/>
      <c r="GAH65" t="inlineStr"/>
      <c r="GAI65" t="inlineStr"/>
      <c r="GAJ65" t="inlineStr"/>
      <c r="GAK65" t="inlineStr"/>
      <c r="GAL65" t="inlineStr"/>
      <c r="GAM65" t="inlineStr"/>
      <c r="GAN65" t="inlineStr"/>
      <c r="GAO65" t="inlineStr"/>
      <c r="GAP65" t="inlineStr"/>
      <c r="GAQ65" t="inlineStr"/>
      <c r="GAR65" t="inlineStr"/>
      <c r="GAS65" t="inlineStr"/>
      <c r="GAT65" t="inlineStr"/>
      <c r="GAU65" t="inlineStr"/>
      <c r="GAV65" t="inlineStr"/>
      <c r="GAW65" t="inlineStr"/>
      <c r="GAX65" t="inlineStr"/>
      <c r="GAY65" t="inlineStr"/>
      <c r="GAZ65" t="inlineStr"/>
      <c r="GBA65" t="inlineStr"/>
      <c r="GBB65" t="inlineStr"/>
      <c r="GBC65" t="inlineStr"/>
      <c r="GBD65" t="inlineStr"/>
      <c r="GBE65" t="inlineStr"/>
      <c r="GBF65" t="inlineStr"/>
      <c r="GBG65" t="inlineStr"/>
      <c r="GBH65" t="inlineStr"/>
      <c r="GBI65" t="inlineStr"/>
      <c r="GBJ65" t="inlineStr"/>
      <c r="GBK65" t="inlineStr"/>
      <c r="GBL65" t="inlineStr"/>
      <c r="GBM65" t="inlineStr"/>
      <c r="GBN65" t="inlineStr"/>
      <c r="GBO65" t="inlineStr"/>
      <c r="GBP65" t="inlineStr"/>
      <c r="GBQ65" t="inlineStr"/>
      <c r="GBR65" t="inlineStr"/>
      <c r="GBS65" t="inlineStr"/>
      <c r="GBT65" t="inlineStr"/>
      <c r="GBU65" t="inlineStr"/>
      <c r="GBV65" t="inlineStr"/>
      <c r="GBW65" t="inlineStr"/>
      <c r="GBX65" t="inlineStr"/>
      <c r="GBY65" t="inlineStr"/>
      <c r="GBZ65" t="inlineStr"/>
      <c r="GCA65" t="inlineStr"/>
      <c r="GCB65" t="inlineStr"/>
      <c r="GCC65" t="inlineStr"/>
      <c r="GCD65" t="inlineStr"/>
      <c r="GCE65" t="inlineStr"/>
      <c r="GCF65" t="inlineStr"/>
      <c r="GCG65" t="inlineStr"/>
      <c r="GCH65" t="inlineStr"/>
      <c r="GCI65" t="inlineStr"/>
      <c r="GCJ65" t="inlineStr"/>
      <c r="GCK65" t="inlineStr"/>
      <c r="GCL65" t="inlineStr"/>
      <c r="GCM65" t="inlineStr"/>
      <c r="GCN65" t="inlineStr"/>
      <c r="GCO65" t="inlineStr"/>
      <c r="GCP65" t="inlineStr"/>
      <c r="GCQ65" t="inlineStr"/>
      <c r="GCR65" t="inlineStr"/>
      <c r="GCS65" t="inlineStr"/>
      <c r="GCT65" t="inlineStr"/>
      <c r="GCU65" t="inlineStr"/>
      <c r="GCV65" t="inlineStr"/>
      <c r="GCW65" t="inlineStr"/>
      <c r="GCX65" t="inlineStr"/>
      <c r="GCY65" t="inlineStr"/>
      <c r="GCZ65" t="inlineStr"/>
      <c r="GDA65" t="inlineStr"/>
      <c r="GDB65" t="inlineStr"/>
      <c r="GDC65" t="inlineStr"/>
      <c r="GDD65" t="inlineStr"/>
      <c r="GDE65" t="inlineStr"/>
      <c r="GDF65" t="inlineStr"/>
      <c r="GDG65" t="inlineStr"/>
      <c r="GDH65" t="inlineStr"/>
      <c r="GDI65" t="inlineStr"/>
      <c r="GDJ65" t="inlineStr"/>
      <c r="GDK65" t="inlineStr"/>
      <c r="GDL65" t="inlineStr"/>
      <c r="GDM65" t="inlineStr"/>
      <c r="GDN65" t="inlineStr"/>
      <c r="GDO65" t="inlineStr"/>
      <c r="GDP65" t="inlineStr"/>
      <c r="GDQ65" t="inlineStr"/>
      <c r="GDR65" t="inlineStr"/>
      <c r="GDS65" t="inlineStr"/>
      <c r="GDT65" t="inlineStr"/>
      <c r="GDU65" t="inlineStr"/>
      <c r="GDV65" t="inlineStr"/>
      <c r="GDW65" t="inlineStr"/>
      <c r="GDX65" t="inlineStr"/>
      <c r="GDY65" t="inlineStr"/>
      <c r="GDZ65" t="inlineStr"/>
      <c r="GEA65" t="inlineStr"/>
      <c r="GEB65" t="inlineStr"/>
      <c r="GEC65" t="inlineStr"/>
      <c r="GED65" t="inlineStr"/>
      <c r="GEE65" t="inlineStr"/>
      <c r="GEF65" t="inlineStr"/>
      <c r="GEG65" t="inlineStr"/>
      <c r="GEH65" t="inlineStr"/>
      <c r="GEI65" t="inlineStr"/>
      <c r="GEJ65" t="inlineStr"/>
      <c r="GEK65" t="inlineStr"/>
      <c r="GEL65" t="inlineStr"/>
      <c r="GEM65" t="inlineStr"/>
      <c r="GEN65" t="inlineStr"/>
      <c r="GEO65" t="inlineStr"/>
      <c r="GEP65" t="inlineStr"/>
      <c r="GEQ65" t="inlineStr"/>
      <c r="GER65" t="inlineStr"/>
      <c r="GES65" t="inlineStr"/>
      <c r="GET65" t="inlineStr"/>
      <c r="GEU65" t="inlineStr"/>
      <c r="GEV65" t="inlineStr"/>
      <c r="GEW65" t="inlineStr"/>
      <c r="GEX65" t="inlineStr"/>
      <c r="GEY65" t="inlineStr"/>
      <c r="GEZ65" t="inlineStr"/>
      <c r="GFA65" t="inlineStr"/>
      <c r="GFB65" t="inlineStr"/>
      <c r="GFC65" t="inlineStr"/>
      <c r="GFD65" t="inlineStr"/>
      <c r="GFE65" t="inlineStr"/>
      <c r="GFF65" t="inlineStr"/>
      <c r="GFG65" t="inlineStr"/>
      <c r="GFH65" t="inlineStr"/>
      <c r="GFI65" t="inlineStr"/>
      <c r="GFJ65" t="inlineStr"/>
      <c r="GFK65" t="inlineStr"/>
      <c r="GFL65" t="inlineStr"/>
      <c r="GFM65" t="inlineStr"/>
      <c r="GFN65" t="inlineStr"/>
      <c r="GFO65" t="inlineStr"/>
      <c r="GFP65" t="inlineStr"/>
      <c r="GFQ65" t="inlineStr"/>
      <c r="GFR65" t="inlineStr"/>
      <c r="GFS65" t="inlineStr"/>
      <c r="GFT65" t="inlineStr"/>
      <c r="GFU65" t="inlineStr"/>
      <c r="GFV65" t="inlineStr"/>
      <c r="GFW65" t="inlineStr"/>
      <c r="GFX65" t="inlineStr"/>
      <c r="GFY65" t="inlineStr"/>
      <c r="GFZ65" t="inlineStr"/>
      <c r="GGA65" t="inlineStr"/>
      <c r="GGB65" t="inlineStr"/>
      <c r="GGC65" t="inlineStr"/>
      <c r="GGD65" t="inlineStr"/>
      <c r="GGE65" t="inlineStr"/>
      <c r="GGF65" t="inlineStr"/>
      <c r="GGG65" t="inlineStr"/>
      <c r="GGH65" t="inlineStr"/>
      <c r="GGI65" t="inlineStr"/>
      <c r="GGJ65" t="inlineStr"/>
      <c r="GGK65" t="inlineStr"/>
      <c r="GGL65" t="inlineStr"/>
      <c r="GGM65" t="inlineStr"/>
      <c r="GGN65" t="inlineStr"/>
      <c r="GGO65" t="inlineStr"/>
      <c r="GGP65" t="inlineStr"/>
      <c r="GGQ65" t="inlineStr"/>
      <c r="GGR65" t="inlineStr"/>
      <c r="GGS65" t="inlineStr"/>
      <c r="GGT65" t="inlineStr"/>
      <c r="GGU65" t="inlineStr"/>
      <c r="GGV65" t="inlineStr"/>
      <c r="GGW65" t="inlineStr"/>
      <c r="GGX65" t="inlineStr"/>
      <c r="GGY65" t="inlineStr"/>
      <c r="GGZ65" t="inlineStr"/>
      <c r="GHA65" t="inlineStr"/>
      <c r="GHB65" t="inlineStr"/>
      <c r="GHC65" t="inlineStr"/>
      <c r="GHD65" t="inlineStr"/>
      <c r="GHE65" t="inlineStr"/>
      <c r="GHF65" t="inlineStr"/>
      <c r="GHG65" t="inlineStr"/>
      <c r="GHH65" t="inlineStr"/>
      <c r="GHI65" t="inlineStr"/>
      <c r="GHJ65" t="inlineStr"/>
      <c r="GHK65" t="inlineStr"/>
      <c r="GHL65" t="inlineStr"/>
      <c r="GHM65" t="inlineStr"/>
      <c r="GHN65" t="inlineStr"/>
      <c r="GHO65" t="inlineStr"/>
      <c r="GHP65" t="inlineStr"/>
      <c r="GHQ65" t="inlineStr"/>
      <c r="GHR65" t="inlineStr"/>
      <c r="GHS65" t="inlineStr"/>
      <c r="GHT65" t="inlineStr"/>
      <c r="GHU65" t="inlineStr"/>
      <c r="GHV65" t="inlineStr"/>
      <c r="GHW65" t="inlineStr"/>
      <c r="GHX65" t="inlineStr"/>
      <c r="GHY65" t="inlineStr"/>
      <c r="GHZ65" t="inlineStr"/>
      <c r="GIA65" t="inlineStr"/>
      <c r="GIB65" t="inlineStr"/>
      <c r="GIC65" t="inlineStr"/>
      <c r="GID65" t="inlineStr"/>
      <c r="GIE65" t="inlineStr"/>
      <c r="GIF65" t="inlineStr"/>
      <c r="GIG65" t="inlineStr"/>
      <c r="GIH65" t="inlineStr"/>
      <c r="GII65" t="inlineStr"/>
      <c r="GIJ65" t="inlineStr"/>
      <c r="GIK65" t="inlineStr"/>
      <c r="GIL65" t="inlineStr"/>
      <c r="GIM65" t="inlineStr"/>
      <c r="GIN65" t="inlineStr"/>
      <c r="GIO65" t="inlineStr"/>
      <c r="GIP65" t="inlineStr"/>
      <c r="GIQ65" t="inlineStr"/>
      <c r="GIR65" t="inlineStr"/>
      <c r="GIS65" t="inlineStr"/>
      <c r="GIT65" t="inlineStr"/>
      <c r="GIU65" t="inlineStr"/>
      <c r="GIV65" t="inlineStr"/>
      <c r="GIW65" t="inlineStr"/>
      <c r="GIX65" t="inlineStr"/>
      <c r="GIY65" t="inlineStr"/>
      <c r="GIZ65" t="inlineStr"/>
      <c r="GJA65" t="inlineStr"/>
      <c r="GJB65" t="inlineStr"/>
      <c r="GJC65" t="inlineStr"/>
      <c r="GJD65" t="inlineStr"/>
      <c r="GJE65" t="inlineStr"/>
      <c r="GJF65" t="inlineStr"/>
      <c r="GJG65" t="inlineStr"/>
      <c r="GJH65" t="inlineStr"/>
      <c r="GJI65" t="inlineStr"/>
      <c r="GJJ65" t="inlineStr"/>
      <c r="GJK65" t="inlineStr"/>
      <c r="GJL65" t="inlineStr"/>
      <c r="GJM65" t="inlineStr"/>
      <c r="GJN65" t="inlineStr"/>
      <c r="GJO65" t="inlineStr"/>
      <c r="GJP65" t="inlineStr"/>
      <c r="GJQ65" t="inlineStr"/>
      <c r="GJR65" t="inlineStr"/>
      <c r="GJS65" t="inlineStr"/>
      <c r="GJT65" t="inlineStr"/>
      <c r="GJU65" t="inlineStr"/>
      <c r="GJV65" t="inlineStr"/>
      <c r="GJW65" t="inlineStr"/>
      <c r="GJX65" t="inlineStr"/>
      <c r="GJY65" t="inlineStr"/>
      <c r="GJZ65" t="inlineStr"/>
      <c r="GKA65" t="inlineStr"/>
      <c r="GKB65" t="inlineStr"/>
      <c r="GKC65" t="inlineStr"/>
      <c r="GKD65" t="inlineStr"/>
      <c r="GKE65" t="inlineStr"/>
      <c r="GKF65" t="inlineStr"/>
      <c r="GKG65" t="inlineStr"/>
      <c r="GKH65" t="inlineStr"/>
      <c r="GKI65" t="inlineStr"/>
      <c r="GKJ65" t="inlineStr"/>
      <c r="GKK65" t="inlineStr"/>
      <c r="GKL65" t="inlineStr"/>
      <c r="GKM65" t="inlineStr"/>
      <c r="GKN65" t="inlineStr"/>
      <c r="GKO65" t="inlineStr"/>
      <c r="GKP65" t="inlineStr"/>
      <c r="GKQ65" t="inlineStr"/>
      <c r="GKR65" t="inlineStr"/>
      <c r="GKS65" t="inlineStr"/>
      <c r="GKT65" t="inlineStr"/>
      <c r="GKU65" t="inlineStr"/>
      <c r="GKV65" t="inlineStr"/>
      <c r="GKW65" t="inlineStr"/>
      <c r="GKX65" t="inlineStr"/>
      <c r="GKY65" t="inlineStr"/>
      <c r="GKZ65" t="inlineStr"/>
      <c r="GLA65" t="inlineStr"/>
      <c r="GLB65" t="inlineStr"/>
      <c r="GLC65" t="inlineStr"/>
      <c r="GLD65" t="inlineStr"/>
      <c r="GLE65" t="inlineStr"/>
      <c r="GLF65" t="inlineStr"/>
      <c r="GLG65" t="inlineStr"/>
      <c r="GLH65" t="inlineStr"/>
      <c r="GLI65" t="inlineStr"/>
      <c r="GLJ65" t="inlineStr"/>
      <c r="GLK65" t="inlineStr"/>
      <c r="GLL65" t="inlineStr"/>
      <c r="GLM65" t="inlineStr"/>
      <c r="GLN65" t="inlineStr"/>
      <c r="GLO65" t="inlineStr"/>
      <c r="GLP65" t="inlineStr"/>
      <c r="GLQ65" t="inlineStr"/>
      <c r="GLR65" t="inlineStr"/>
      <c r="GLS65" t="inlineStr"/>
      <c r="GLT65" t="inlineStr"/>
      <c r="GLU65" t="inlineStr"/>
      <c r="GLV65" t="inlineStr"/>
      <c r="GLW65" t="inlineStr"/>
      <c r="GLX65" t="inlineStr"/>
      <c r="GLY65" t="inlineStr"/>
      <c r="GLZ65" t="inlineStr"/>
      <c r="GMA65" t="inlineStr"/>
      <c r="GMB65" t="inlineStr"/>
      <c r="GMC65" t="inlineStr"/>
      <c r="GMD65" t="inlineStr"/>
      <c r="GME65" t="inlineStr"/>
      <c r="GMF65" t="inlineStr"/>
      <c r="GMG65" t="inlineStr"/>
      <c r="GMH65" t="inlineStr"/>
      <c r="GMI65" t="inlineStr"/>
      <c r="GMJ65" t="inlineStr"/>
      <c r="GMK65" t="inlineStr"/>
      <c r="GML65" t="inlineStr"/>
      <c r="GMM65" t="inlineStr"/>
      <c r="GMN65" t="inlineStr"/>
      <c r="GMO65" t="inlineStr"/>
      <c r="GMP65" t="inlineStr"/>
      <c r="GMQ65" t="inlineStr"/>
      <c r="GMR65" t="inlineStr"/>
      <c r="GMS65" t="inlineStr"/>
      <c r="GMT65" t="inlineStr"/>
      <c r="GMU65" t="inlineStr"/>
      <c r="GMV65" t="inlineStr"/>
      <c r="GMW65" t="inlineStr"/>
      <c r="GMX65" t="inlineStr"/>
      <c r="GMY65" t="inlineStr"/>
      <c r="GMZ65" t="inlineStr"/>
      <c r="GNA65" t="inlineStr"/>
      <c r="GNB65" t="inlineStr"/>
      <c r="GNC65" t="inlineStr"/>
      <c r="GND65" t="inlineStr"/>
      <c r="GNE65" t="inlineStr"/>
      <c r="GNF65" t="inlineStr"/>
      <c r="GNG65" t="inlineStr"/>
      <c r="GNH65" t="inlineStr"/>
      <c r="GNI65" t="inlineStr"/>
      <c r="GNJ65" t="inlineStr"/>
      <c r="GNK65" t="inlineStr"/>
      <c r="GNL65" t="inlineStr"/>
      <c r="GNM65" t="inlineStr"/>
      <c r="GNN65" t="inlineStr"/>
      <c r="GNO65" t="inlineStr"/>
      <c r="GNP65" t="inlineStr"/>
      <c r="GNQ65" t="inlineStr"/>
      <c r="GNR65" t="inlineStr"/>
      <c r="GNS65" t="inlineStr"/>
      <c r="GNT65" t="inlineStr"/>
      <c r="GNU65" t="inlineStr"/>
      <c r="GNV65" t="inlineStr"/>
      <c r="GNW65" t="inlineStr"/>
      <c r="GNX65" t="inlineStr"/>
      <c r="GNY65" t="inlineStr"/>
      <c r="GNZ65" t="inlineStr"/>
      <c r="GOA65" t="inlineStr"/>
      <c r="GOB65" t="inlineStr"/>
      <c r="GOC65" t="inlineStr"/>
      <c r="GOD65" t="inlineStr"/>
      <c r="GOE65" t="inlineStr"/>
      <c r="GOF65" t="inlineStr"/>
      <c r="GOG65" t="inlineStr"/>
      <c r="GOH65" t="inlineStr"/>
      <c r="GOI65" t="inlineStr"/>
      <c r="GOJ65" t="inlineStr"/>
      <c r="GOK65" t="inlineStr"/>
      <c r="GOL65" t="inlineStr"/>
      <c r="GOM65" t="inlineStr"/>
      <c r="GON65" t="inlineStr"/>
      <c r="GOO65" t="inlineStr"/>
      <c r="GOP65" t="inlineStr"/>
      <c r="GOQ65" t="inlineStr"/>
      <c r="GOR65" t="inlineStr"/>
      <c r="GOS65" t="inlineStr"/>
      <c r="GOT65" t="inlineStr"/>
      <c r="GOU65" t="inlineStr"/>
      <c r="GOV65" t="inlineStr"/>
      <c r="GOW65" t="inlineStr"/>
      <c r="GOX65" t="inlineStr"/>
      <c r="GOY65" t="inlineStr"/>
      <c r="GOZ65" t="inlineStr"/>
      <c r="GPA65" t="inlineStr"/>
      <c r="GPB65" t="inlineStr"/>
      <c r="GPC65" t="inlineStr"/>
      <c r="GPD65" t="inlineStr"/>
      <c r="GPE65" t="inlineStr"/>
      <c r="GPF65" t="inlineStr"/>
      <c r="GPG65" t="inlineStr"/>
      <c r="GPH65" t="inlineStr"/>
      <c r="GPI65" t="inlineStr"/>
      <c r="GPJ65" t="inlineStr"/>
      <c r="GPK65" t="inlineStr"/>
      <c r="GPL65" t="inlineStr"/>
      <c r="GPM65" t="inlineStr"/>
      <c r="GPN65" t="inlineStr"/>
      <c r="GPO65" t="inlineStr"/>
      <c r="GPP65" t="inlineStr"/>
      <c r="GPQ65" t="inlineStr"/>
      <c r="GPR65" t="inlineStr"/>
      <c r="GPS65" t="inlineStr"/>
      <c r="GPT65" t="inlineStr"/>
      <c r="GPU65" t="inlineStr"/>
      <c r="GPV65" t="inlineStr"/>
      <c r="GPW65" t="inlineStr"/>
      <c r="GPX65" t="inlineStr"/>
      <c r="GPY65" t="inlineStr"/>
      <c r="GPZ65" t="inlineStr"/>
      <c r="GQA65" t="inlineStr"/>
      <c r="GQB65" t="inlineStr"/>
      <c r="GQC65" t="inlineStr"/>
      <c r="GQD65" t="inlineStr"/>
      <c r="GQE65" t="inlineStr"/>
      <c r="GQF65" t="inlineStr"/>
      <c r="GQG65" t="inlineStr"/>
      <c r="GQH65" t="inlineStr"/>
      <c r="GQI65" t="inlineStr"/>
      <c r="GQJ65" t="inlineStr"/>
      <c r="GQK65" t="inlineStr"/>
      <c r="GQL65" t="inlineStr"/>
      <c r="GQM65" t="inlineStr"/>
      <c r="GQN65" t="inlineStr"/>
      <c r="GQO65" t="inlineStr"/>
      <c r="GQP65" t="inlineStr"/>
      <c r="GQQ65" t="inlineStr"/>
      <c r="GQR65" t="inlineStr"/>
      <c r="GQS65" t="inlineStr"/>
      <c r="GQT65" t="inlineStr"/>
      <c r="GQU65" t="inlineStr"/>
      <c r="GQV65" t="inlineStr"/>
      <c r="GQW65" t="inlineStr"/>
      <c r="GQX65" t="inlineStr"/>
      <c r="GQY65" t="inlineStr"/>
      <c r="GQZ65" t="inlineStr"/>
      <c r="GRA65" t="inlineStr"/>
      <c r="GRB65" t="inlineStr"/>
      <c r="GRC65" t="inlineStr"/>
      <c r="GRD65" t="inlineStr"/>
      <c r="GRE65" t="inlineStr"/>
      <c r="GRF65" t="inlineStr"/>
      <c r="GRG65" t="inlineStr"/>
      <c r="GRH65" t="inlineStr"/>
      <c r="GRI65" t="inlineStr"/>
      <c r="GRJ65" t="inlineStr"/>
      <c r="GRK65" t="inlineStr"/>
      <c r="GRL65" t="inlineStr"/>
      <c r="GRM65" t="inlineStr"/>
      <c r="GRN65" t="inlineStr"/>
      <c r="GRO65" t="inlineStr"/>
      <c r="GRP65" t="inlineStr"/>
      <c r="GRQ65" t="inlineStr"/>
      <c r="GRR65" t="inlineStr"/>
      <c r="GRS65" t="inlineStr"/>
      <c r="GRT65" t="inlineStr"/>
      <c r="GRU65" t="inlineStr"/>
      <c r="GRV65" t="inlineStr"/>
      <c r="GRW65" t="inlineStr"/>
      <c r="GRX65" t="inlineStr"/>
      <c r="GRY65" t="inlineStr"/>
      <c r="GRZ65" t="inlineStr"/>
      <c r="GSA65" t="inlineStr"/>
      <c r="GSB65" t="inlineStr"/>
      <c r="GSC65" t="inlineStr"/>
      <c r="GSD65" t="inlineStr"/>
      <c r="GSE65" t="inlineStr"/>
      <c r="GSF65" t="inlineStr"/>
      <c r="GSG65" t="inlineStr"/>
      <c r="GSH65" t="inlineStr"/>
      <c r="GSI65" t="inlineStr"/>
      <c r="GSJ65" t="inlineStr"/>
      <c r="GSK65" t="inlineStr"/>
      <c r="GSL65" t="inlineStr"/>
      <c r="GSM65" t="inlineStr"/>
      <c r="GSN65" t="inlineStr"/>
      <c r="GSO65" t="inlineStr"/>
      <c r="GSP65" t="inlineStr"/>
      <c r="GSQ65" t="inlineStr"/>
      <c r="GSR65" t="inlineStr"/>
      <c r="GSS65" t="inlineStr"/>
      <c r="GST65" t="inlineStr"/>
      <c r="GSU65" t="inlineStr"/>
      <c r="GSV65" t="inlineStr"/>
      <c r="GSW65" t="inlineStr"/>
      <c r="GSX65" t="inlineStr"/>
      <c r="GSY65" t="inlineStr"/>
      <c r="GSZ65" t="inlineStr"/>
      <c r="GTA65" t="inlineStr"/>
      <c r="GTB65" t="inlineStr"/>
      <c r="GTC65" t="inlineStr"/>
      <c r="GTD65" t="inlineStr"/>
      <c r="GTE65" t="inlineStr"/>
      <c r="GTF65" t="inlineStr"/>
      <c r="GTG65" t="inlineStr"/>
      <c r="GTH65" t="inlineStr"/>
      <c r="GTI65" t="inlineStr"/>
      <c r="GTJ65" t="inlineStr"/>
      <c r="GTK65" t="inlineStr"/>
      <c r="GTL65" t="inlineStr"/>
      <c r="GTM65" t="inlineStr"/>
      <c r="GTN65" t="inlineStr"/>
      <c r="GTO65" t="inlineStr"/>
      <c r="GTP65" t="inlineStr"/>
      <c r="GTQ65" t="inlineStr"/>
      <c r="GTR65" t="inlineStr"/>
      <c r="GTS65" t="inlineStr"/>
      <c r="GTT65" t="inlineStr"/>
      <c r="GTU65" t="inlineStr"/>
      <c r="GTV65" t="inlineStr"/>
      <c r="GTW65" t="inlineStr"/>
      <c r="GTX65" t="inlineStr"/>
      <c r="GTY65" t="inlineStr"/>
      <c r="GTZ65" t="inlineStr"/>
      <c r="GUA65" t="inlineStr"/>
      <c r="GUB65" t="inlineStr"/>
      <c r="GUC65" t="inlineStr"/>
      <c r="GUD65" t="inlineStr"/>
      <c r="GUE65" t="inlineStr"/>
      <c r="GUF65" t="inlineStr"/>
      <c r="GUG65" t="inlineStr"/>
      <c r="GUH65" t="inlineStr"/>
      <c r="GUI65" t="inlineStr"/>
      <c r="GUJ65" t="inlineStr"/>
      <c r="GUK65" t="inlineStr"/>
      <c r="GUL65" t="inlineStr"/>
      <c r="GUM65" t="inlineStr"/>
      <c r="GUN65" t="inlineStr"/>
      <c r="GUO65" t="inlineStr"/>
      <c r="GUP65" t="inlineStr"/>
      <c r="GUQ65" t="inlineStr"/>
      <c r="GUR65" t="inlineStr"/>
      <c r="GUS65" t="inlineStr"/>
      <c r="GUT65" t="inlineStr"/>
      <c r="GUU65" t="inlineStr"/>
      <c r="GUV65" t="inlineStr"/>
      <c r="GUW65" t="inlineStr"/>
      <c r="GUX65" t="inlineStr"/>
      <c r="GUY65" t="inlineStr"/>
      <c r="GUZ65" t="inlineStr"/>
      <c r="GVA65" t="inlineStr"/>
      <c r="GVB65" t="inlineStr"/>
      <c r="GVC65" t="inlineStr"/>
      <c r="GVD65" t="inlineStr"/>
      <c r="GVE65" t="inlineStr"/>
      <c r="GVF65" t="inlineStr"/>
      <c r="GVG65" t="inlineStr"/>
      <c r="GVH65" t="inlineStr"/>
      <c r="GVI65" t="inlineStr"/>
      <c r="GVJ65" t="inlineStr"/>
      <c r="GVK65" t="inlineStr"/>
      <c r="GVL65" t="inlineStr"/>
      <c r="GVM65" t="inlineStr"/>
      <c r="GVN65" t="inlineStr"/>
      <c r="GVO65" t="inlineStr"/>
      <c r="GVP65" t="inlineStr"/>
      <c r="GVQ65" t="inlineStr"/>
      <c r="GVR65" t="inlineStr"/>
      <c r="GVS65" t="inlineStr"/>
      <c r="GVT65" t="inlineStr"/>
      <c r="GVU65" t="inlineStr"/>
      <c r="GVV65" t="inlineStr"/>
      <c r="GVW65" t="inlineStr"/>
      <c r="GVX65" t="inlineStr"/>
      <c r="GVY65" t="inlineStr"/>
      <c r="GVZ65" t="inlineStr"/>
      <c r="GWA65" t="inlineStr"/>
      <c r="GWB65" t="inlineStr"/>
      <c r="GWC65" t="inlineStr"/>
      <c r="GWD65" t="inlineStr"/>
      <c r="GWE65" t="inlineStr"/>
      <c r="GWF65" t="inlineStr"/>
      <c r="GWG65" t="inlineStr"/>
      <c r="GWH65" t="inlineStr"/>
      <c r="GWI65" t="inlineStr"/>
      <c r="GWJ65" t="inlineStr"/>
      <c r="GWK65" t="inlineStr"/>
      <c r="GWL65" t="inlineStr"/>
      <c r="GWM65" t="inlineStr"/>
      <c r="GWN65" t="inlineStr"/>
      <c r="GWO65" t="inlineStr"/>
      <c r="GWP65" t="inlineStr"/>
      <c r="GWQ65" t="inlineStr"/>
      <c r="GWR65" t="inlineStr"/>
      <c r="GWS65" t="inlineStr"/>
      <c r="GWT65" t="inlineStr"/>
      <c r="GWU65" t="inlineStr"/>
      <c r="GWV65" t="inlineStr"/>
      <c r="GWW65" t="inlineStr"/>
      <c r="GWX65" t="inlineStr"/>
      <c r="GWY65" t="inlineStr"/>
      <c r="GWZ65" t="inlineStr"/>
      <c r="GXA65" t="inlineStr"/>
      <c r="GXB65" t="inlineStr"/>
      <c r="GXC65" t="inlineStr"/>
      <c r="GXD65" t="inlineStr"/>
      <c r="GXE65" t="inlineStr"/>
      <c r="GXF65" t="inlineStr"/>
      <c r="GXG65" t="inlineStr"/>
      <c r="GXH65" t="inlineStr"/>
      <c r="GXI65" t="inlineStr"/>
      <c r="GXJ65" t="inlineStr"/>
      <c r="GXK65" t="inlineStr"/>
      <c r="GXL65" t="inlineStr"/>
      <c r="GXM65" t="inlineStr"/>
      <c r="GXN65" t="inlineStr"/>
      <c r="GXO65" t="inlineStr"/>
      <c r="GXP65" t="inlineStr"/>
      <c r="GXQ65" t="inlineStr"/>
      <c r="GXR65" t="inlineStr"/>
      <c r="GXS65" t="inlineStr"/>
      <c r="GXT65" t="inlineStr"/>
      <c r="GXU65" t="inlineStr"/>
      <c r="GXV65" t="inlineStr"/>
      <c r="GXW65" t="inlineStr"/>
      <c r="GXX65" t="inlineStr"/>
      <c r="GXY65" t="inlineStr"/>
      <c r="GXZ65" t="inlineStr"/>
      <c r="GYA65" t="inlineStr"/>
      <c r="GYB65" t="inlineStr"/>
      <c r="GYC65" t="inlineStr"/>
      <c r="GYD65" t="inlineStr"/>
      <c r="GYE65" t="inlineStr"/>
      <c r="GYF65" t="inlineStr"/>
      <c r="GYG65" t="inlineStr"/>
      <c r="GYH65" t="inlineStr"/>
      <c r="GYI65" t="inlineStr"/>
      <c r="GYJ65" t="inlineStr"/>
      <c r="GYK65" t="inlineStr"/>
      <c r="GYL65" t="inlineStr"/>
      <c r="GYM65" t="inlineStr"/>
      <c r="GYN65" t="inlineStr"/>
      <c r="GYO65" t="inlineStr"/>
      <c r="GYP65" t="inlineStr"/>
      <c r="GYQ65" t="inlineStr"/>
      <c r="GYR65" t="inlineStr"/>
      <c r="GYS65" t="inlineStr"/>
      <c r="GYT65" t="inlineStr"/>
      <c r="GYU65" t="inlineStr"/>
      <c r="GYV65" t="inlineStr"/>
      <c r="GYW65" t="inlineStr"/>
      <c r="GYX65" t="inlineStr"/>
      <c r="GYY65" t="inlineStr"/>
      <c r="GYZ65" t="inlineStr"/>
      <c r="GZA65" t="inlineStr"/>
      <c r="GZB65" t="inlineStr"/>
      <c r="GZC65" t="inlineStr"/>
      <c r="GZD65" t="inlineStr"/>
      <c r="GZE65" t="inlineStr"/>
      <c r="GZF65" t="inlineStr"/>
      <c r="GZG65" t="inlineStr"/>
      <c r="GZH65" t="inlineStr"/>
      <c r="GZI65" t="inlineStr"/>
      <c r="GZJ65" t="inlineStr"/>
      <c r="GZK65" t="inlineStr"/>
      <c r="GZL65" t="inlineStr"/>
      <c r="GZM65" t="inlineStr"/>
      <c r="GZN65" t="inlineStr"/>
      <c r="GZO65" t="inlineStr"/>
      <c r="GZP65" t="inlineStr"/>
      <c r="GZQ65" t="inlineStr"/>
      <c r="GZR65" t="inlineStr"/>
      <c r="GZS65" t="inlineStr"/>
      <c r="GZT65" t="inlineStr"/>
      <c r="GZU65" t="inlineStr"/>
      <c r="GZV65" t="inlineStr"/>
      <c r="GZW65" t="inlineStr"/>
      <c r="GZX65" t="inlineStr"/>
      <c r="GZY65" t="inlineStr"/>
      <c r="GZZ65" t="inlineStr"/>
      <c r="HAA65" t="inlineStr"/>
      <c r="HAB65" t="inlineStr"/>
      <c r="HAC65" t="inlineStr"/>
      <c r="HAD65" t="inlineStr"/>
      <c r="HAE65" t="inlineStr"/>
      <c r="HAF65" t="inlineStr"/>
      <c r="HAG65" t="inlineStr"/>
      <c r="HAH65" t="inlineStr"/>
      <c r="HAI65" t="inlineStr"/>
      <c r="HAJ65" t="inlineStr"/>
      <c r="HAK65" t="inlineStr"/>
      <c r="HAL65" t="inlineStr"/>
      <c r="HAM65" t="inlineStr"/>
      <c r="HAN65" t="inlineStr"/>
      <c r="HAO65" t="inlineStr"/>
      <c r="HAP65" t="inlineStr"/>
      <c r="HAQ65" t="inlineStr"/>
      <c r="HAR65" t="inlineStr"/>
      <c r="HAS65" t="inlineStr"/>
      <c r="HAT65" t="inlineStr"/>
      <c r="HAU65" t="inlineStr"/>
      <c r="HAV65" t="inlineStr"/>
      <c r="HAW65" t="inlineStr"/>
      <c r="HAX65" t="inlineStr"/>
      <c r="HAY65" t="inlineStr"/>
      <c r="HAZ65" t="inlineStr"/>
      <c r="HBA65" t="inlineStr"/>
      <c r="HBB65" t="inlineStr"/>
      <c r="HBC65" t="inlineStr"/>
      <c r="HBD65" t="inlineStr"/>
      <c r="HBE65" t="inlineStr"/>
      <c r="HBF65" t="inlineStr"/>
      <c r="HBG65" t="inlineStr"/>
      <c r="HBH65" t="inlineStr"/>
      <c r="HBI65" t="inlineStr"/>
      <c r="HBJ65" t="inlineStr"/>
      <c r="HBK65" t="inlineStr"/>
      <c r="HBL65" t="inlineStr"/>
      <c r="HBM65" t="inlineStr"/>
      <c r="HBN65" t="inlineStr"/>
      <c r="HBO65" t="inlineStr"/>
      <c r="HBP65" t="inlineStr"/>
      <c r="HBQ65" t="inlineStr"/>
      <c r="HBR65" t="inlineStr"/>
      <c r="HBS65" t="inlineStr"/>
      <c r="HBT65" t="inlineStr"/>
      <c r="HBU65" t="inlineStr"/>
      <c r="HBV65" t="inlineStr"/>
      <c r="HBW65" t="inlineStr"/>
      <c r="HBX65" t="inlineStr"/>
      <c r="HBY65" t="inlineStr"/>
      <c r="HBZ65" t="inlineStr"/>
      <c r="HCA65" t="inlineStr"/>
      <c r="HCB65" t="inlineStr"/>
      <c r="HCC65" t="inlineStr"/>
      <c r="HCD65" t="inlineStr"/>
      <c r="HCE65" t="inlineStr"/>
      <c r="HCF65" t="inlineStr"/>
      <c r="HCG65" t="inlineStr"/>
      <c r="HCH65" t="inlineStr"/>
      <c r="HCI65" t="inlineStr"/>
      <c r="HCJ65" t="inlineStr"/>
      <c r="HCK65" t="inlineStr"/>
      <c r="HCL65" t="inlineStr"/>
      <c r="HCM65" t="inlineStr"/>
      <c r="HCN65" t="inlineStr"/>
      <c r="HCO65" t="inlineStr"/>
      <c r="HCP65" t="inlineStr"/>
      <c r="HCQ65" t="inlineStr"/>
      <c r="HCR65" t="inlineStr"/>
      <c r="HCS65" t="inlineStr"/>
      <c r="HCT65" t="inlineStr"/>
      <c r="HCU65" t="inlineStr"/>
      <c r="HCV65" t="inlineStr"/>
      <c r="HCW65" t="inlineStr"/>
      <c r="HCX65" t="inlineStr"/>
      <c r="HCY65" t="inlineStr"/>
      <c r="HCZ65" t="inlineStr"/>
      <c r="HDA65" t="inlineStr"/>
      <c r="HDB65" t="inlineStr"/>
      <c r="HDC65" t="inlineStr"/>
      <c r="HDD65" t="inlineStr"/>
      <c r="HDE65" t="inlineStr"/>
      <c r="HDF65" t="inlineStr"/>
      <c r="HDG65" t="inlineStr"/>
      <c r="HDH65" t="inlineStr"/>
      <c r="HDI65" t="inlineStr"/>
      <c r="HDJ65" t="inlineStr"/>
      <c r="HDK65" t="inlineStr"/>
      <c r="HDL65" t="inlineStr"/>
      <c r="HDM65" t="inlineStr"/>
      <c r="HDN65" t="inlineStr"/>
      <c r="HDO65" t="inlineStr"/>
      <c r="HDP65" t="inlineStr"/>
      <c r="HDQ65" t="inlineStr"/>
      <c r="HDR65" t="inlineStr"/>
      <c r="HDS65" t="inlineStr"/>
      <c r="HDT65" t="inlineStr"/>
      <c r="HDU65" t="inlineStr"/>
      <c r="HDV65" t="inlineStr"/>
      <c r="HDW65" t="inlineStr"/>
      <c r="HDX65" t="inlineStr"/>
      <c r="HDY65" t="inlineStr"/>
      <c r="HDZ65" t="inlineStr"/>
      <c r="HEA65" t="inlineStr"/>
      <c r="HEB65" t="inlineStr"/>
      <c r="HEC65" t="inlineStr"/>
      <c r="HED65" t="inlineStr"/>
      <c r="HEE65" t="inlineStr"/>
      <c r="HEF65" t="inlineStr"/>
      <c r="HEG65" t="inlineStr"/>
      <c r="HEH65" t="inlineStr"/>
      <c r="HEI65" t="inlineStr"/>
      <c r="HEJ65" t="inlineStr"/>
      <c r="HEK65" t="inlineStr"/>
      <c r="HEL65" t="inlineStr"/>
      <c r="HEM65" t="inlineStr"/>
      <c r="HEN65" t="inlineStr"/>
      <c r="HEO65" t="inlineStr"/>
      <c r="HEP65" t="inlineStr"/>
      <c r="HEQ65" t="inlineStr"/>
      <c r="HER65" t="inlineStr"/>
      <c r="HES65" t="inlineStr"/>
      <c r="HET65" t="inlineStr"/>
      <c r="HEU65" t="inlineStr"/>
      <c r="HEV65" t="inlineStr"/>
      <c r="HEW65" t="inlineStr"/>
      <c r="HEX65" t="inlineStr"/>
      <c r="HEY65" t="inlineStr"/>
      <c r="HEZ65" t="inlineStr"/>
      <c r="HFA65" t="inlineStr"/>
      <c r="HFB65" t="inlineStr"/>
      <c r="HFC65" t="inlineStr"/>
      <c r="HFD65" t="inlineStr"/>
      <c r="HFE65" t="inlineStr"/>
      <c r="HFF65" t="inlineStr"/>
      <c r="HFG65" t="inlineStr"/>
      <c r="HFH65" t="inlineStr"/>
      <c r="HFI65" t="inlineStr"/>
      <c r="HFJ65" t="inlineStr"/>
      <c r="HFK65" t="inlineStr"/>
      <c r="HFL65" t="inlineStr"/>
      <c r="HFM65" t="inlineStr"/>
      <c r="HFN65" t="inlineStr"/>
      <c r="HFO65" t="inlineStr"/>
      <c r="HFP65" t="inlineStr"/>
      <c r="HFQ65" t="inlineStr"/>
      <c r="HFR65" t="inlineStr"/>
      <c r="HFS65" t="inlineStr"/>
      <c r="HFT65" t="inlineStr"/>
      <c r="HFU65" t="inlineStr"/>
      <c r="HFV65" t="inlineStr"/>
      <c r="HFW65" t="inlineStr"/>
      <c r="HFX65" t="inlineStr"/>
      <c r="HFY65" t="inlineStr"/>
      <c r="HFZ65" t="inlineStr"/>
      <c r="HGA65" t="inlineStr"/>
      <c r="HGB65" t="inlineStr"/>
      <c r="HGC65" t="inlineStr"/>
      <c r="HGD65" t="inlineStr"/>
      <c r="HGE65" t="inlineStr"/>
      <c r="HGF65" t="inlineStr"/>
      <c r="HGG65" t="inlineStr"/>
      <c r="HGH65" t="inlineStr"/>
      <c r="HGI65" t="inlineStr"/>
      <c r="HGJ65" t="inlineStr"/>
      <c r="HGK65" t="inlineStr"/>
      <c r="HGL65" t="inlineStr"/>
      <c r="HGM65" t="inlineStr"/>
      <c r="HGN65" t="inlineStr"/>
      <c r="HGO65" t="inlineStr"/>
      <c r="HGP65" t="inlineStr"/>
      <c r="HGQ65" t="inlineStr"/>
      <c r="HGR65" t="inlineStr"/>
      <c r="HGS65" t="inlineStr"/>
      <c r="HGT65" t="inlineStr"/>
      <c r="HGU65" t="inlineStr"/>
      <c r="HGV65" t="inlineStr"/>
      <c r="HGW65" t="inlineStr"/>
      <c r="HGX65" t="inlineStr"/>
      <c r="HGY65" t="inlineStr"/>
      <c r="HGZ65" t="inlineStr"/>
      <c r="HHA65" t="inlineStr"/>
      <c r="HHB65" t="inlineStr"/>
      <c r="HHC65" t="inlineStr"/>
      <c r="HHD65" t="inlineStr"/>
      <c r="HHE65" t="inlineStr"/>
      <c r="HHF65" t="inlineStr"/>
      <c r="HHG65" t="inlineStr"/>
      <c r="HHH65" t="inlineStr"/>
      <c r="HHI65" t="inlineStr"/>
      <c r="HHJ65" t="inlineStr"/>
      <c r="HHK65" t="inlineStr"/>
      <c r="HHL65" t="inlineStr"/>
      <c r="HHM65" t="inlineStr"/>
      <c r="HHN65" t="inlineStr"/>
      <c r="HHO65" t="inlineStr"/>
      <c r="HHP65" t="inlineStr"/>
      <c r="HHQ65" t="inlineStr"/>
      <c r="HHR65" t="inlineStr"/>
      <c r="HHS65" t="inlineStr"/>
      <c r="HHT65" t="inlineStr"/>
      <c r="HHU65" t="inlineStr"/>
      <c r="HHV65" t="inlineStr"/>
      <c r="HHW65" t="inlineStr"/>
      <c r="HHX65" t="inlineStr"/>
      <c r="HHY65" t="inlineStr"/>
      <c r="HHZ65" t="inlineStr"/>
      <c r="HIA65" t="inlineStr"/>
      <c r="HIB65" t="inlineStr"/>
      <c r="HIC65" t="inlineStr"/>
      <c r="HID65" t="inlineStr"/>
      <c r="HIE65" t="inlineStr"/>
      <c r="HIF65" t="inlineStr"/>
      <c r="HIG65" t="inlineStr"/>
      <c r="HIH65" t="inlineStr"/>
      <c r="HII65" t="inlineStr"/>
      <c r="HIJ65" t="inlineStr"/>
      <c r="HIK65" t="inlineStr"/>
      <c r="HIL65" t="inlineStr"/>
      <c r="HIM65" t="inlineStr"/>
      <c r="HIN65" t="inlineStr"/>
      <c r="HIO65" t="inlineStr"/>
      <c r="HIP65" t="inlineStr"/>
      <c r="HIQ65" t="inlineStr"/>
      <c r="HIR65" t="inlineStr"/>
      <c r="HIS65" t="inlineStr"/>
      <c r="HIT65" t="inlineStr"/>
      <c r="HIU65" t="inlineStr"/>
      <c r="HIV65" t="inlineStr"/>
      <c r="HIW65" t="inlineStr"/>
      <c r="HIX65" t="inlineStr"/>
      <c r="HIY65" t="inlineStr"/>
      <c r="HIZ65" t="inlineStr"/>
      <c r="HJA65" t="inlineStr"/>
      <c r="HJB65" t="inlineStr"/>
      <c r="HJC65" t="inlineStr"/>
      <c r="HJD65" t="inlineStr"/>
      <c r="HJE65" t="inlineStr"/>
      <c r="HJF65" t="inlineStr"/>
      <c r="HJG65" t="inlineStr"/>
      <c r="HJH65" t="inlineStr"/>
      <c r="HJI65" t="inlineStr"/>
      <c r="HJJ65" t="inlineStr"/>
      <c r="HJK65" t="inlineStr"/>
      <c r="HJL65" t="inlineStr"/>
      <c r="HJM65" t="inlineStr"/>
      <c r="HJN65" t="inlineStr"/>
      <c r="HJO65" t="inlineStr"/>
      <c r="HJP65" t="inlineStr"/>
      <c r="HJQ65" t="inlineStr"/>
      <c r="HJR65" t="inlineStr"/>
      <c r="HJS65" t="inlineStr"/>
      <c r="HJT65" t="inlineStr"/>
      <c r="HJU65" t="inlineStr"/>
      <c r="HJV65" t="inlineStr"/>
      <c r="HJW65" t="inlineStr"/>
      <c r="HJX65" t="inlineStr"/>
      <c r="HJY65" t="inlineStr"/>
      <c r="HJZ65" t="inlineStr"/>
      <c r="HKA65" t="inlineStr"/>
      <c r="HKB65" t="inlineStr"/>
      <c r="HKC65" t="inlineStr"/>
      <c r="HKD65" t="inlineStr"/>
      <c r="HKE65" t="inlineStr"/>
      <c r="HKF65" t="inlineStr"/>
      <c r="HKG65" t="inlineStr"/>
      <c r="HKH65" t="inlineStr"/>
      <c r="HKI65" t="inlineStr"/>
      <c r="HKJ65" t="inlineStr"/>
      <c r="HKK65" t="inlineStr"/>
      <c r="HKL65" t="inlineStr"/>
      <c r="HKM65" t="inlineStr"/>
      <c r="HKN65" t="inlineStr"/>
      <c r="HKO65" t="inlineStr"/>
      <c r="HKP65" t="inlineStr"/>
      <c r="HKQ65" t="inlineStr"/>
      <c r="HKR65" t="inlineStr"/>
      <c r="HKS65" t="inlineStr"/>
      <c r="HKT65" t="inlineStr"/>
      <c r="HKU65" t="inlineStr"/>
      <c r="HKV65" t="inlineStr"/>
      <c r="HKW65" t="inlineStr"/>
      <c r="HKX65" t="inlineStr"/>
      <c r="HKY65" t="inlineStr"/>
      <c r="HKZ65" t="inlineStr"/>
      <c r="HLA65" t="inlineStr"/>
      <c r="HLB65" t="inlineStr"/>
      <c r="HLC65" t="inlineStr"/>
      <c r="HLD65" t="inlineStr"/>
      <c r="HLE65" t="inlineStr"/>
      <c r="HLF65" t="inlineStr"/>
      <c r="HLG65" t="inlineStr"/>
      <c r="HLH65" t="inlineStr"/>
      <c r="HLI65" t="inlineStr"/>
      <c r="HLJ65" t="inlineStr"/>
      <c r="HLK65" t="inlineStr"/>
      <c r="HLL65" t="inlineStr"/>
      <c r="HLM65" t="inlineStr"/>
      <c r="HLN65" t="inlineStr"/>
      <c r="HLO65" t="inlineStr"/>
      <c r="HLP65" t="inlineStr"/>
      <c r="HLQ65" t="inlineStr"/>
      <c r="HLR65" t="inlineStr"/>
      <c r="HLS65" t="inlineStr"/>
      <c r="HLT65" t="inlineStr"/>
      <c r="HLU65" t="inlineStr"/>
      <c r="HLV65" t="inlineStr"/>
      <c r="HLW65" t="inlineStr"/>
      <c r="HLX65" t="inlineStr"/>
      <c r="HLY65" t="inlineStr"/>
      <c r="HLZ65" t="inlineStr"/>
      <c r="HMA65" t="inlineStr"/>
      <c r="HMB65" t="inlineStr"/>
      <c r="HMC65" t="inlineStr"/>
      <c r="HMD65" t="inlineStr"/>
      <c r="HME65" t="inlineStr"/>
      <c r="HMF65" t="inlineStr"/>
      <c r="HMG65" t="inlineStr"/>
      <c r="HMH65" t="inlineStr"/>
      <c r="HMI65" t="inlineStr"/>
      <c r="HMJ65" t="inlineStr"/>
      <c r="HMK65" t="inlineStr"/>
      <c r="HML65" t="inlineStr"/>
      <c r="HMM65" t="inlineStr"/>
      <c r="HMN65" t="inlineStr"/>
      <c r="HMO65" t="inlineStr"/>
      <c r="HMP65" t="inlineStr"/>
      <c r="HMQ65" t="inlineStr"/>
      <c r="HMR65" t="inlineStr"/>
      <c r="HMS65" t="inlineStr"/>
      <c r="HMT65" t="inlineStr"/>
      <c r="HMU65" t="inlineStr"/>
      <c r="HMV65" t="inlineStr"/>
      <c r="HMW65" t="inlineStr"/>
      <c r="HMX65" t="inlineStr"/>
      <c r="HMY65" t="inlineStr"/>
      <c r="HMZ65" t="inlineStr"/>
      <c r="HNA65" t="inlineStr"/>
      <c r="HNB65" t="inlineStr"/>
      <c r="HNC65" t="inlineStr"/>
      <c r="HND65" t="inlineStr"/>
      <c r="HNE65" t="inlineStr"/>
      <c r="HNF65" t="inlineStr"/>
      <c r="HNG65" t="inlineStr"/>
      <c r="HNH65" t="inlineStr"/>
      <c r="HNI65" t="inlineStr"/>
      <c r="HNJ65" t="inlineStr"/>
      <c r="HNK65" t="inlineStr"/>
      <c r="HNL65" t="inlineStr"/>
      <c r="HNM65" t="inlineStr"/>
      <c r="HNN65" t="inlineStr"/>
      <c r="HNO65" t="inlineStr"/>
      <c r="HNP65" t="inlineStr"/>
      <c r="HNQ65" t="inlineStr"/>
      <c r="HNR65" t="inlineStr"/>
      <c r="HNS65" t="inlineStr"/>
      <c r="HNT65" t="inlineStr"/>
      <c r="HNU65" t="inlineStr"/>
      <c r="HNV65" t="inlineStr"/>
      <c r="HNW65" t="inlineStr"/>
      <c r="HNX65" t="inlineStr"/>
      <c r="HNY65" t="inlineStr"/>
      <c r="HNZ65" t="inlineStr"/>
      <c r="HOA65" t="inlineStr"/>
      <c r="HOB65" t="inlineStr"/>
      <c r="HOC65" t="inlineStr"/>
      <c r="HOD65" t="inlineStr"/>
      <c r="HOE65" t="inlineStr"/>
      <c r="HOF65" t="inlineStr"/>
      <c r="HOG65" t="inlineStr"/>
      <c r="HOH65" t="inlineStr"/>
      <c r="HOI65" t="inlineStr"/>
      <c r="HOJ65" t="inlineStr"/>
      <c r="HOK65" t="inlineStr"/>
      <c r="HOL65" t="inlineStr"/>
      <c r="HOM65" t="inlineStr"/>
      <c r="HON65" t="inlineStr"/>
      <c r="HOO65" t="inlineStr"/>
      <c r="HOP65" t="inlineStr"/>
      <c r="HOQ65" t="inlineStr"/>
      <c r="HOR65" t="inlineStr"/>
      <c r="HOS65" t="inlineStr"/>
      <c r="HOT65" t="inlineStr"/>
      <c r="HOU65" t="inlineStr"/>
      <c r="HOV65" t="inlineStr"/>
      <c r="HOW65" t="inlineStr"/>
      <c r="HOX65" t="inlineStr"/>
      <c r="HOY65" t="inlineStr"/>
      <c r="HOZ65" t="inlineStr"/>
      <c r="HPA65" t="inlineStr"/>
      <c r="HPB65" t="inlineStr"/>
      <c r="HPC65" t="inlineStr"/>
      <c r="HPD65" t="inlineStr"/>
      <c r="HPE65" t="inlineStr"/>
      <c r="HPF65" t="inlineStr"/>
      <c r="HPG65" t="inlineStr"/>
      <c r="HPH65" t="inlineStr"/>
      <c r="HPI65" t="inlineStr"/>
      <c r="HPJ65" t="inlineStr"/>
      <c r="HPK65" t="inlineStr"/>
      <c r="HPL65" t="inlineStr"/>
      <c r="HPM65" t="inlineStr"/>
      <c r="HPN65" t="inlineStr"/>
      <c r="HPO65" t="inlineStr"/>
      <c r="HPP65" t="inlineStr"/>
      <c r="HPQ65" t="inlineStr"/>
      <c r="HPR65" t="inlineStr"/>
      <c r="HPS65" t="inlineStr"/>
      <c r="HPT65" t="inlineStr"/>
      <c r="HPU65" t="inlineStr"/>
      <c r="HPV65" t="inlineStr"/>
      <c r="HPW65" t="inlineStr"/>
      <c r="HPX65" t="inlineStr"/>
      <c r="HPY65" t="inlineStr"/>
      <c r="HPZ65" t="inlineStr"/>
      <c r="HQA65" t="inlineStr"/>
      <c r="HQB65" t="inlineStr"/>
      <c r="HQC65" t="inlineStr"/>
      <c r="HQD65" t="inlineStr"/>
      <c r="HQE65" t="inlineStr"/>
      <c r="HQF65" t="inlineStr"/>
      <c r="HQG65" t="inlineStr"/>
      <c r="HQH65" t="inlineStr"/>
      <c r="HQI65" t="inlineStr"/>
      <c r="HQJ65" t="inlineStr"/>
      <c r="HQK65" t="inlineStr"/>
      <c r="HQL65" t="inlineStr"/>
      <c r="HQM65" t="inlineStr"/>
      <c r="HQN65" t="inlineStr"/>
      <c r="HQO65" t="inlineStr"/>
      <c r="HQP65" t="inlineStr"/>
      <c r="HQQ65" t="inlineStr"/>
      <c r="HQR65" t="inlineStr"/>
      <c r="HQS65" t="inlineStr"/>
      <c r="HQT65" t="inlineStr"/>
      <c r="HQU65" t="inlineStr"/>
      <c r="HQV65" t="inlineStr"/>
      <c r="HQW65" t="inlineStr"/>
      <c r="HQX65" t="inlineStr"/>
      <c r="HQY65" t="inlineStr"/>
      <c r="HQZ65" t="inlineStr"/>
      <c r="HRA65" t="inlineStr"/>
      <c r="HRB65" t="inlineStr"/>
      <c r="HRC65" t="inlineStr"/>
      <c r="HRD65" t="inlineStr"/>
      <c r="HRE65" t="inlineStr"/>
      <c r="HRF65" t="inlineStr"/>
      <c r="HRG65" t="inlineStr"/>
      <c r="HRH65" t="inlineStr"/>
      <c r="HRI65" t="inlineStr"/>
      <c r="HRJ65" t="inlineStr"/>
      <c r="HRK65" t="inlineStr"/>
      <c r="HRL65" t="inlineStr"/>
      <c r="HRM65" t="inlineStr"/>
      <c r="HRN65" t="inlineStr"/>
      <c r="HRO65" t="inlineStr"/>
      <c r="HRP65" t="inlineStr"/>
      <c r="HRQ65" t="inlineStr"/>
      <c r="HRR65" t="inlineStr"/>
      <c r="HRS65" t="inlineStr"/>
      <c r="HRT65" t="inlineStr"/>
      <c r="HRU65" t="inlineStr"/>
      <c r="HRV65" t="inlineStr"/>
      <c r="HRW65" t="inlineStr"/>
      <c r="HRX65" t="inlineStr"/>
      <c r="HRY65" t="inlineStr"/>
      <c r="HRZ65" t="inlineStr"/>
      <c r="HSA65" t="inlineStr"/>
      <c r="HSB65" t="inlineStr"/>
      <c r="HSC65" t="inlineStr"/>
      <c r="HSD65" t="inlineStr"/>
      <c r="HSE65" t="inlineStr"/>
      <c r="HSF65" t="inlineStr"/>
      <c r="HSG65" t="inlineStr"/>
      <c r="HSH65" t="inlineStr"/>
      <c r="HSI65" t="inlineStr"/>
      <c r="HSJ65" t="inlineStr"/>
      <c r="HSK65" t="inlineStr"/>
      <c r="HSL65" t="inlineStr"/>
      <c r="HSM65" t="inlineStr"/>
      <c r="HSN65" t="inlineStr"/>
      <c r="HSO65" t="inlineStr"/>
      <c r="HSP65" t="inlineStr"/>
      <c r="HSQ65" t="inlineStr"/>
      <c r="HSR65" t="inlineStr"/>
      <c r="HSS65" t="inlineStr"/>
      <c r="HST65" t="inlineStr"/>
      <c r="HSU65" t="inlineStr"/>
      <c r="HSV65" t="inlineStr"/>
      <c r="HSW65" t="inlineStr"/>
      <c r="HSX65" t="inlineStr"/>
      <c r="HSY65" t="inlineStr"/>
      <c r="HSZ65" t="inlineStr"/>
      <c r="HTA65" t="inlineStr"/>
      <c r="HTB65" t="inlineStr"/>
      <c r="HTC65" t="inlineStr"/>
      <c r="HTD65" t="inlineStr"/>
      <c r="HTE65" t="inlineStr"/>
      <c r="HTF65" t="inlineStr"/>
      <c r="HTG65" t="inlineStr"/>
      <c r="HTH65" t="inlineStr"/>
      <c r="HTI65" t="inlineStr"/>
      <c r="HTJ65" t="inlineStr"/>
      <c r="HTK65" t="inlineStr"/>
      <c r="HTL65" t="inlineStr"/>
      <c r="HTM65" t="inlineStr"/>
      <c r="HTN65" t="inlineStr"/>
      <c r="HTO65" t="inlineStr"/>
      <c r="HTP65" t="inlineStr"/>
      <c r="HTQ65" t="inlineStr"/>
      <c r="HTR65" t="inlineStr"/>
      <c r="HTS65" t="inlineStr"/>
      <c r="HTT65" t="inlineStr"/>
      <c r="HTU65" t="inlineStr"/>
      <c r="HTV65" t="inlineStr"/>
      <c r="HTW65" t="inlineStr"/>
      <c r="HTX65" t="inlineStr"/>
      <c r="HTY65" t="inlineStr"/>
      <c r="HTZ65" t="inlineStr"/>
      <c r="HUA65" t="inlineStr"/>
      <c r="HUB65" t="inlineStr"/>
      <c r="HUC65" t="inlineStr"/>
      <c r="HUD65" t="inlineStr"/>
      <c r="HUE65" t="inlineStr"/>
      <c r="HUF65" t="inlineStr"/>
      <c r="HUG65" t="inlineStr"/>
      <c r="HUH65" t="inlineStr"/>
      <c r="HUI65" t="inlineStr"/>
      <c r="HUJ65" t="inlineStr"/>
      <c r="HUK65" t="inlineStr"/>
      <c r="HUL65" t="inlineStr"/>
      <c r="HUM65" t="inlineStr"/>
      <c r="HUN65" t="inlineStr"/>
      <c r="HUO65" t="inlineStr"/>
      <c r="HUP65" t="inlineStr"/>
      <c r="HUQ65" t="inlineStr"/>
      <c r="HUR65" t="inlineStr"/>
      <c r="HUS65" t="inlineStr"/>
      <c r="HUT65" t="inlineStr"/>
      <c r="HUU65" t="inlineStr"/>
      <c r="HUV65" t="inlineStr"/>
      <c r="HUW65" t="inlineStr"/>
      <c r="HUX65" t="inlineStr"/>
      <c r="HUY65" t="inlineStr"/>
      <c r="HUZ65" t="inlineStr"/>
      <c r="HVA65" t="inlineStr"/>
      <c r="HVB65" t="inlineStr"/>
      <c r="HVC65" t="inlineStr"/>
      <c r="HVD65" t="inlineStr"/>
      <c r="HVE65" t="inlineStr"/>
      <c r="HVF65" t="inlineStr"/>
      <c r="HVG65" t="inlineStr"/>
      <c r="HVH65" t="inlineStr"/>
      <c r="HVI65" t="inlineStr"/>
      <c r="HVJ65" t="inlineStr"/>
      <c r="HVK65" t="inlineStr"/>
      <c r="HVL65" t="inlineStr"/>
      <c r="HVM65" t="inlineStr"/>
      <c r="HVN65" t="inlineStr"/>
      <c r="HVO65" t="inlineStr"/>
      <c r="HVP65" t="inlineStr"/>
      <c r="HVQ65" t="inlineStr"/>
      <c r="HVR65" t="inlineStr"/>
      <c r="HVS65" t="inlineStr"/>
      <c r="HVT65" t="inlineStr"/>
      <c r="HVU65" t="inlineStr"/>
      <c r="HVV65" t="inlineStr"/>
      <c r="HVW65" t="inlineStr"/>
      <c r="HVX65" t="inlineStr"/>
      <c r="HVY65" t="inlineStr"/>
      <c r="HVZ65" t="inlineStr"/>
      <c r="HWA65" t="inlineStr"/>
      <c r="HWB65" t="inlineStr"/>
      <c r="HWC65" t="inlineStr"/>
      <c r="HWD65" t="inlineStr"/>
      <c r="HWE65" t="inlineStr"/>
      <c r="HWF65" t="inlineStr"/>
      <c r="HWG65" t="inlineStr"/>
      <c r="HWH65" t="inlineStr"/>
      <c r="HWI65" t="inlineStr"/>
      <c r="HWJ65" t="inlineStr"/>
      <c r="HWK65" t="inlineStr"/>
      <c r="HWL65" t="inlineStr"/>
      <c r="HWM65" t="inlineStr"/>
      <c r="HWN65" t="inlineStr"/>
      <c r="HWO65" t="inlineStr"/>
      <c r="HWP65" t="inlineStr"/>
      <c r="HWQ65" t="inlineStr"/>
      <c r="HWR65" t="inlineStr"/>
      <c r="HWS65" t="inlineStr"/>
      <c r="HWT65" t="inlineStr"/>
      <c r="HWU65" t="inlineStr"/>
      <c r="HWV65" t="inlineStr"/>
      <c r="HWW65" t="inlineStr"/>
      <c r="HWX65" t="inlineStr"/>
      <c r="HWY65" t="inlineStr"/>
      <c r="HWZ65" t="inlineStr"/>
      <c r="HXA65" t="inlineStr"/>
      <c r="HXB65" t="inlineStr"/>
      <c r="HXC65" t="inlineStr"/>
      <c r="HXD65" t="inlineStr"/>
      <c r="HXE65" t="inlineStr"/>
      <c r="HXF65" t="inlineStr"/>
      <c r="HXG65" t="inlineStr"/>
      <c r="HXH65" t="inlineStr"/>
      <c r="HXI65" t="inlineStr"/>
      <c r="HXJ65" t="inlineStr"/>
      <c r="HXK65" t="inlineStr"/>
      <c r="HXL65" t="inlineStr"/>
      <c r="HXM65" t="inlineStr"/>
      <c r="HXN65" t="inlineStr"/>
      <c r="HXO65" t="inlineStr"/>
      <c r="HXP65" t="inlineStr"/>
      <c r="HXQ65" t="inlineStr"/>
      <c r="HXR65" t="inlineStr"/>
      <c r="HXS65" t="inlineStr"/>
      <c r="HXT65" t="inlineStr"/>
      <c r="HXU65" t="inlineStr"/>
      <c r="HXV65" t="inlineStr"/>
      <c r="HXW65" t="inlineStr"/>
      <c r="HXX65" t="inlineStr"/>
      <c r="HXY65" t="inlineStr"/>
      <c r="HXZ65" t="inlineStr"/>
      <c r="HYA65" t="inlineStr"/>
      <c r="HYB65" t="inlineStr"/>
      <c r="HYC65" t="inlineStr"/>
      <c r="HYD65" t="inlineStr"/>
      <c r="HYE65" t="inlineStr"/>
      <c r="HYF65" t="inlineStr"/>
      <c r="HYG65" t="inlineStr"/>
      <c r="HYH65" t="inlineStr"/>
      <c r="HYI65" t="inlineStr"/>
      <c r="HYJ65" t="inlineStr"/>
      <c r="HYK65" t="inlineStr"/>
      <c r="HYL65" t="inlineStr"/>
      <c r="HYM65" t="inlineStr"/>
      <c r="HYN65" t="inlineStr"/>
      <c r="HYO65" t="inlineStr"/>
      <c r="HYP65" t="inlineStr"/>
      <c r="HYQ65" t="inlineStr"/>
      <c r="HYR65" t="inlineStr"/>
      <c r="HYS65" t="inlineStr"/>
      <c r="HYT65" t="inlineStr"/>
      <c r="HYU65" t="inlineStr"/>
      <c r="HYV65" t="inlineStr"/>
      <c r="HYW65" t="inlineStr"/>
      <c r="HYX65" t="inlineStr"/>
      <c r="HYY65" t="inlineStr"/>
      <c r="HYZ65" t="inlineStr"/>
      <c r="HZA65" t="inlineStr"/>
      <c r="HZB65" t="inlineStr"/>
      <c r="HZC65" t="inlineStr"/>
      <c r="HZD65" t="inlineStr"/>
      <c r="HZE65" t="inlineStr"/>
      <c r="HZF65" t="inlineStr"/>
      <c r="HZG65" t="inlineStr"/>
      <c r="HZH65" t="inlineStr"/>
      <c r="HZI65" t="inlineStr"/>
      <c r="HZJ65" t="inlineStr"/>
      <c r="HZK65" t="inlineStr"/>
      <c r="HZL65" t="inlineStr"/>
      <c r="HZM65" t="inlineStr"/>
      <c r="HZN65" t="inlineStr"/>
      <c r="HZO65" t="inlineStr"/>
      <c r="HZP65" t="inlineStr"/>
      <c r="HZQ65" t="inlineStr"/>
      <c r="HZR65" t="inlineStr"/>
      <c r="HZS65" t="inlineStr"/>
      <c r="HZT65" t="inlineStr"/>
      <c r="HZU65" t="inlineStr"/>
      <c r="HZV65" t="inlineStr"/>
      <c r="HZW65" t="inlineStr"/>
      <c r="HZX65" t="inlineStr"/>
      <c r="HZY65" t="inlineStr"/>
      <c r="HZZ65" t="inlineStr"/>
      <c r="IAA65" t="inlineStr"/>
      <c r="IAB65" t="inlineStr"/>
      <c r="IAC65" t="inlineStr"/>
      <c r="IAD65" t="inlineStr"/>
      <c r="IAE65" t="inlineStr"/>
      <c r="IAF65" t="inlineStr"/>
      <c r="IAG65" t="inlineStr"/>
      <c r="IAH65" t="inlineStr"/>
      <c r="IAI65" t="inlineStr"/>
      <c r="IAJ65" t="inlineStr"/>
      <c r="IAK65" t="inlineStr"/>
      <c r="IAL65" t="inlineStr"/>
      <c r="IAM65" t="inlineStr"/>
      <c r="IAN65" t="inlineStr"/>
      <c r="IAO65" t="inlineStr"/>
      <c r="IAP65" t="inlineStr"/>
      <c r="IAQ65" t="inlineStr"/>
      <c r="IAR65" t="inlineStr"/>
      <c r="IAS65" t="inlineStr"/>
      <c r="IAT65" t="inlineStr"/>
      <c r="IAU65" t="inlineStr"/>
      <c r="IAV65" t="inlineStr"/>
      <c r="IAW65" t="inlineStr"/>
      <c r="IAX65" t="inlineStr"/>
      <c r="IAY65" t="inlineStr"/>
      <c r="IAZ65" t="inlineStr"/>
      <c r="IBA65" t="inlineStr"/>
      <c r="IBB65" t="inlineStr"/>
      <c r="IBC65" t="inlineStr"/>
      <c r="IBD65" t="inlineStr"/>
      <c r="IBE65" t="inlineStr"/>
      <c r="IBF65" t="inlineStr"/>
      <c r="IBG65" t="inlineStr"/>
      <c r="IBH65" t="inlineStr"/>
      <c r="IBI65" t="inlineStr"/>
      <c r="IBJ65" t="inlineStr"/>
      <c r="IBK65" t="inlineStr"/>
      <c r="IBL65" t="inlineStr"/>
      <c r="IBM65" t="inlineStr"/>
      <c r="IBN65" t="inlineStr"/>
      <c r="IBO65" t="inlineStr"/>
      <c r="IBP65" t="inlineStr"/>
      <c r="IBQ65" t="inlineStr"/>
      <c r="IBR65" t="inlineStr"/>
      <c r="IBS65" t="inlineStr"/>
      <c r="IBT65" t="inlineStr"/>
      <c r="IBU65" t="inlineStr"/>
      <c r="IBV65" t="inlineStr"/>
      <c r="IBW65" t="inlineStr"/>
      <c r="IBX65" t="inlineStr"/>
      <c r="IBY65" t="inlineStr"/>
      <c r="IBZ65" t="inlineStr"/>
      <c r="ICA65" t="inlineStr"/>
      <c r="ICB65" t="inlineStr"/>
      <c r="ICC65" t="inlineStr"/>
      <c r="ICD65" t="inlineStr"/>
      <c r="ICE65" t="inlineStr"/>
      <c r="ICF65" t="inlineStr"/>
      <c r="ICG65" t="inlineStr"/>
      <c r="ICH65" t="inlineStr"/>
      <c r="ICI65" t="inlineStr"/>
      <c r="ICJ65" t="inlineStr"/>
      <c r="ICK65" t="inlineStr"/>
      <c r="ICL65" t="inlineStr"/>
      <c r="ICM65" t="inlineStr"/>
      <c r="ICN65" t="inlineStr"/>
      <c r="ICO65" t="inlineStr"/>
      <c r="ICP65" t="inlineStr"/>
      <c r="ICQ65" t="inlineStr"/>
      <c r="ICR65" t="inlineStr"/>
      <c r="ICS65" t="inlineStr"/>
      <c r="ICT65" t="inlineStr"/>
      <c r="ICU65" t="inlineStr"/>
      <c r="ICV65" t="inlineStr"/>
      <c r="ICW65" t="inlineStr"/>
      <c r="ICX65" t="inlineStr"/>
      <c r="ICY65" t="inlineStr"/>
      <c r="ICZ65" t="inlineStr"/>
      <c r="IDA65" t="inlineStr"/>
      <c r="IDB65" t="inlineStr"/>
      <c r="IDC65" t="inlineStr"/>
      <c r="IDD65" t="inlineStr"/>
      <c r="IDE65" t="inlineStr"/>
      <c r="IDF65" t="inlineStr"/>
      <c r="IDG65" t="inlineStr"/>
      <c r="IDH65" t="inlineStr"/>
      <c r="IDI65" t="inlineStr"/>
      <c r="IDJ65" t="inlineStr"/>
      <c r="IDK65" t="inlineStr"/>
      <c r="IDL65" t="inlineStr"/>
      <c r="IDM65" t="inlineStr"/>
      <c r="IDN65" t="inlineStr"/>
      <c r="IDO65" t="inlineStr"/>
      <c r="IDP65" t="inlineStr"/>
      <c r="IDQ65" t="inlineStr"/>
      <c r="IDR65" t="inlineStr"/>
      <c r="IDS65" t="inlineStr"/>
      <c r="IDT65" t="inlineStr"/>
      <c r="IDU65" t="inlineStr"/>
      <c r="IDV65" t="inlineStr"/>
      <c r="IDW65" t="inlineStr"/>
      <c r="IDX65" t="inlineStr"/>
      <c r="IDY65" t="inlineStr"/>
      <c r="IDZ65" t="inlineStr"/>
      <c r="IEA65" t="inlineStr"/>
      <c r="IEB65" t="inlineStr"/>
      <c r="IEC65" t="inlineStr"/>
      <c r="IED65" t="inlineStr"/>
      <c r="IEE65" t="inlineStr"/>
      <c r="IEF65" t="inlineStr"/>
      <c r="IEG65" t="inlineStr"/>
      <c r="IEH65" t="inlineStr"/>
      <c r="IEI65" t="inlineStr"/>
      <c r="IEJ65" t="inlineStr"/>
      <c r="IEK65" t="inlineStr"/>
      <c r="IEL65" t="inlineStr"/>
      <c r="IEM65" t="inlineStr"/>
      <c r="IEN65" t="inlineStr"/>
      <c r="IEO65" t="inlineStr"/>
      <c r="IEP65" t="inlineStr"/>
      <c r="IEQ65" t="inlineStr"/>
      <c r="IER65" t="inlineStr"/>
      <c r="IES65" t="inlineStr"/>
      <c r="IET65" t="inlineStr"/>
      <c r="IEU65" t="inlineStr"/>
      <c r="IEV65" t="inlineStr"/>
      <c r="IEW65" t="inlineStr"/>
      <c r="IEX65" t="inlineStr"/>
      <c r="IEY65" t="inlineStr"/>
      <c r="IEZ65" t="inlineStr"/>
      <c r="IFA65" t="inlineStr"/>
      <c r="IFB65" t="inlineStr"/>
      <c r="IFC65" t="inlineStr"/>
      <c r="IFD65" t="inlineStr"/>
      <c r="IFE65" t="inlineStr"/>
      <c r="IFF65" t="inlineStr"/>
      <c r="IFG65" t="inlineStr"/>
      <c r="IFH65" t="inlineStr"/>
      <c r="IFI65" t="inlineStr"/>
      <c r="IFJ65" t="inlineStr"/>
      <c r="IFK65" t="inlineStr"/>
      <c r="IFL65" t="inlineStr"/>
      <c r="IFM65" t="inlineStr"/>
      <c r="IFN65" t="inlineStr"/>
      <c r="IFO65" t="inlineStr"/>
      <c r="IFP65" t="inlineStr"/>
      <c r="IFQ65" t="inlineStr"/>
      <c r="IFR65" t="inlineStr"/>
      <c r="IFS65" t="inlineStr"/>
      <c r="IFT65" t="inlineStr"/>
      <c r="IFU65" t="inlineStr"/>
      <c r="IFV65" t="inlineStr"/>
      <c r="IFW65" t="inlineStr"/>
      <c r="IFX65" t="inlineStr"/>
      <c r="IFY65" t="inlineStr"/>
      <c r="IFZ65" t="inlineStr"/>
      <c r="IGA65" t="inlineStr"/>
      <c r="IGB65" t="inlineStr"/>
      <c r="IGC65" t="inlineStr"/>
      <c r="IGD65" t="inlineStr"/>
      <c r="IGE65" t="inlineStr"/>
      <c r="IGF65" t="inlineStr"/>
      <c r="IGG65" t="inlineStr"/>
      <c r="IGH65" t="inlineStr"/>
      <c r="IGI65" t="inlineStr"/>
      <c r="IGJ65" t="inlineStr"/>
      <c r="IGK65" t="inlineStr"/>
      <c r="IGL65" t="inlineStr"/>
      <c r="IGM65" t="inlineStr"/>
      <c r="IGN65" t="inlineStr"/>
      <c r="IGO65" t="inlineStr"/>
      <c r="IGP65" t="inlineStr"/>
      <c r="IGQ65" t="inlineStr"/>
      <c r="IGR65" t="inlineStr"/>
      <c r="IGS65" t="inlineStr"/>
      <c r="IGT65" t="inlineStr"/>
      <c r="IGU65" t="inlineStr"/>
      <c r="IGV65" t="inlineStr"/>
      <c r="IGW65" t="inlineStr"/>
      <c r="IGX65" t="inlineStr"/>
      <c r="IGY65" t="inlineStr"/>
      <c r="IGZ65" t="inlineStr"/>
      <c r="IHA65" t="inlineStr"/>
      <c r="IHB65" t="inlineStr"/>
      <c r="IHC65" t="inlineStr"/>
      <c r="IHD65" t="inlineStr"/>
      <c r="IHE65" t="inlineStr"/>
      <c r="IHF65" t="inlineStr"/>
      <c r="IHG65" t="inlineStr"/>
      <c r="IHH65" t="inlineStr"/>
      <c r="IHI65" t="inlineStr"/>
      <c r="IHJ65" t="inlineStr"/>
      <c r="IHK65" t="inlineStr"/>
      <c r="IHL65" t="inlineStr"/>
      <c r="IHM65" t="inlineStr"/>
      <c r="IHN65" t="inlineStr"/>
      <c r="IHO65" t="inlineStr"/>
      <c r="IHP65" t="inlineStr"/>
      <c r="IHQ65" t="inlineStr"/>
      <c r="IHR65" t="inlineStr"/>
      <c r="IHS65" t="inlineStr"/>
      <c r="IHT65" t="inlineStr"/>
      <c r="IHU65" t="inlineStr"/>
      <c r="IHV65" t="inlineStr"/>
      <c r="IHW65" t="inlineStr"/>
      <c r="IHX65" t="inlineStr"/>
      <c r="IHY65" t="inlineStr"/>
      <c r="IHZ65" t="inlineStr"/>
      <c r="IIA65" t="inlineStr"/>
      <c r="IIB65" t="inlineStr"/>
      <c r="IIC65" t="inlineStr"/>
      <c r="IID65" t="inlineStr"/>
      <c r="IIE65" t="inlineStr"/>
      <c r="IIF65" t="inlineStr"/>
      <c r="IIG65" t="inlineStr"/>
      <c r="IIH65" t="inlineStr"/>
      <c r="III65" t="inlineStr"/>
      <c r="IIJ65" t="inlineStr"/>
      <c r="IIK65" t="inlineStr"/>
      <c r="IIL65" t="inlineStr"/>
      <c r="IIM65" t="inlineStr"/>
      <c r="IIN65" t="inlineStr"/>
      <c r="IIO65" t="inlineStr"/>
      <c r="IIP65" t="inlineStr"/>
      <c r="IIQ65" t="inlineStr"/>
      <c r="IIR65" t="inlineStr"/>
      <c r="IIS65" t="inlineStr"/>
      <c r="IIT65" t="inlineStr"/>
      <c r="IIU65" t="inlineStr"/>
      <c r="IIV65" t="inlineStr"/>
      <c r="IIW65" t="inlineStr"/>
      <c r="IIX65" t="inlineStr"/>
      <c r="IIY65" t="inlineStr"/>
      <c r="IIZ65" t="inlineStr"/>
      <c r="IJA65" t="inlineStr"/>
      <c r="IJB65" t="inlineStr"/>
      <c r="IJC65" t="inlineStr"/>
      <c r="IJD65" t="inlineStr"/>
      <c r="IJE65" t="inlineStr"/>
      <c r="IJF65" t="inlineStr"/>
      <c r="IJG65" t="inlineStr"/>
      <c r="IJH65" t="inlineStr"/>
      <c r="IJI65" t="inlineStr"/>
      <c r="IJJ65" t="inlineStr"/>
      <c r="IJK65" t="inlineStr"/>
      <c r="IJL65" t="inlineStr"/>
      <c r="IJM65" t="inlineStr"/>
      <c r="IJN65" t="inlineStr"/>
      <c r="IJO65" t="inlineStr"/>
      <c r="IJP65" t="inlineStr"/>
      <c r="IJQ65" t="inlineStr"/>
      <c r="IJR65" t="inlineStr"/>
      <c r="IJS65" t="inlineStr"/>
      <c r="IJT65" t="inlineStr"/>
      <c r="IJU65" t="inlineStr"/>
      <c r="IJV65" t="inlineStr"/>
      <c r="IJW65" t="inlineStr"/>
      <c r="IJX65" t="inlineStr"/>
      <c r="IJY65" t="inlineStr"/>
      <c r="IJZ65" t="inlineStr"/>
      <c r="IKA65" t="inlineStr"/>
      <c r="IKB65" t="inlineStr"/>
      <c r="IKC65" t="inlineStr"/>
      <c r="IKD65" t="inlineStr"/>
      <c r="IKE65" t="inlineStr"/>
      <c r="IKF65" t="inlineStr"/>
      <c r="IKG65" t="inlineStr"/>
      <c r="IKH65" t="inlineStr"/>
      <c r="IKI65" t="inlineStr"/>
      <c r="IKJ65" t="inlineStr"/>
      <c r="IKK65" t="inlineStr"/>
      <c r="IKL65" t="inlineStr"/>
      <c r="IKM65" t="inlineStr"/>
      <c r="IKN65" t="inlineStr"/>
      <c r="IKO65" t="inlineStr"/>
      <c r="IKP65" t="inlineStr"/>
      <c r="IKQ65" t="inlineStr"/>
      <c r="IKR65" t="inlineStr"/>
      <c r="IKS65" t="inlineStr"/>
      <c r="IKT65" t="inlineStr"/>
      <c r="IKU65" t="inlineStr"/>
      <c r="IKV65" t="inlineStr"/>
      <c r="IKW65" t="inlineStr"/>
      <c r="IKX65" t="inlineStr"/>
      <c r="IKY65" t="inlineStr"/>
      <c r="IKZ65" t="inlineStr"/>
      <c r="ILA65" t="inlineStr"/>
      <c r="ILB65" t="inlineStr"/>
      <c r="ILC65" t="inlineStr"/>
      <c r="ILD65" t="inlineStr"/>
      <c r="ILE65" t="inlineStr"/>
      <c r="ILF65" t="inlineStr"/>
      <c r="ILG65" t="inlineStr"/>
      <c r="ILH65" t="inlineStr"/>
      <c r="ILI65" t="inlineStr"/>
      <c r="ILJ65" t="inlineStr"/>
      <c r="ILK65" t="inlineStr"/>
      <c r="ILL65" t="inlineStr"/>
      <c r="ILM65" t="inlineStr"/>
      <c r="ILN65" t="inlineStr"/>
      <c r="ILO65" t="inlineStr"/>
      <c r="ILP65" t="inlineStr"/>
      <c r="ILQ65" t="inlineStr"/>
      <c r="ILR65" t="inlineStr"/>
      <c r="ILS65" t="inlineStr"/>
      <c r="ILT65" t="inlineStr"/>
      <c r="ILU65" t="inlineStr"/>
      <c r="ILV65" t="inlineStr"/>
      <c r="ILW65" t="inlineStr"/>
      <c r="ILX65" t="inlineStr"/>
      <c r="ILY65" t="inlineStr"/>
      <c r="ILZ65" t="inlineStr"/>
      <c r="IMA65" t="inlineStr"/>
      <c r="IMB65" t="inlineStr"/>
      <c r="IMC65" t="inlineStr"/>
      <c r="IMD65" t="inlineStr"/>
      <c r="IME65" t="inlineStr"/>
      <c r="IMF65" t="inlineStr"/>
      <c r="IMG65" t="inlineStr"/>
      <c r="IMH65" t="inlineStr"/>
      <c r="IMI65" t="inlineStr"/>
      <c r="IMJ65" t="inlineStr"/>
      <c r="IMK65" t="inlineStr"/>
      <c r="IML65" t="inlineStr"/>
      <c r="IMM65" t="inlineStr"/>
      <c r="IMN65" t="inlineStr"/>
      <c r="IMO65" t="inlineStr"/>
      <c r="IMP65" t="inlineStr"/>
      <c r="IMQ65" t="inlineStr"/>
      <c r="IMR65" t="inlineStr"/>
      <c r="IMS65" t="inlineStr"/>
      <c r="IMT65" t="inlineStr"/>
      <c r="IMU65" t="inlineStr"/>
      <c r="IMV65" t="inlineStr"/>
      <c r="IMW65" t="inlineStr"/>
      <c r="IMX65" t="inlineStr"/>
      <c r="IMY65" t="inlineStr"/>
      <c r="IMZ65" t="inlineStr"/>
      <c r="INA65" t="inlineStr"/>
      <c r="INB65" t="inlineStr"/>
      <c r="INC65" t="inlineStr"/>
      <c r="IND65" t="inlineStr"/>
      <c r="INE65" t="inlineStr"/>
      <c r="INF65" t="inlineStr"/>
      <c r="ING65" t="inlineStr"/>
      <c r="INH65" t="inlineStr"/>
      <c r="INI65" t="inlineStr"/>
      <c r="INJ65" t="inlineStr"/>
      <c r="INK65" t="inlineStr"/>
      <c r="INL65" t="inlineStr"/>
      <c r="INM65" t="inlineStr"/>
      <c r="INN65" t="inlineStr"/>
      <c r="INO65" t="inlineStr"/>
      <c r="INP65" t="inlineStr"/>
      <c r="INQ65" t="inlineStr"/>
      <c r="INR65" t="inlineStr"/>
      <c r="INS65" t="inlineStr"/>
      <c r="INT65" t="inlineStr"/>
      <c r="INU65" t="inlineStr"/>
      <c r="INV65" t="inlineStr"/>
      <c r="INW65" t="inlineStr"/>
      <c r="INX65" t="inlineStr"/>
      <c r="INY65" t="inlineStr"/>
      <c r="INZ65" t="inlineStr"/>
      <c r="IOA65" t="inlineStr"/>
      <c r="IOB65" t="inlineStr"/>
      <c r="IOC65" t="inlineStr"/>
      <c r="IOD65" t="inlineStr"/>
      <c r="IOE65" t="inlineStr"/>
      <c r="IOF65" t="inlineStr"/>
      <c r="IOG65" t="inlineStr"/>
      <c r="IOH65" t="inlineStr"/>
      <c r="IOI65" t="inlineStr"/>
      <c r="IOJ65" t="inlineStr"/>
      <c r="IOK65" t="inlineStr"/>
      <c r="IOL65" t="inlineStr"/>
      <c r="IOM65" t="inlineStr"/>
      <c r="ION65" t="inlineStr"/>
      <c r="IOO65" t="inlineStr"/>
      <c r="IOP65" t="inlineStr"/>
      <c r="IOQ65" t="inlineStr"/>
      <c r="IOR65" t="inlineStr"/>
      <c r="IOS65" t="inlineStr"/>
      <c r="IOT65" t="inlineStr"/>
      <c r="IOU65" t="inlineStr"/>
      <c r="IOV65" t="inlineStr"/>
      <c r="IOW65" t="inlineStr"/>
      <c r="IOX65" t="inlineStr"/>
      <c r="IOY65" t="inlineStr"/>
      <c r="IOZ65" t="inlineStr"/>
      <c r="IPA65" t="inlineStr"/>
      <c r="IPB65" t="inlineStr"/>
      <c r="IPC65" t="inlineStr"/>
      <c r="IPD65" t="inlineStr"/>
      <c r="IPE65" t="inlineStr"/>
      <c r="IPF65" t="inlineStr"/>
      <c r="IPG65" t="inlineStr"/>
      <c r="IPH65" t="inlineStr"/>
      <c r="IPI65" t="inlineStr"/>
      <c r="IPJ65" t="inlineStr"/>
      <c r="IPK65" t="inlineStr"/>
      <c r="IPL65" t="inlineStr"/>
      <c r="IPM65" t="inlineStr"/>
      <c r="IPN65" t="inlineStr"/>
      <c r="IPO65" t="inlineStr"/>
      <c r="IPP65" t="inlineStr"/>
      <c r="IPQ65" t="inlineStr"/>
      <c r="IPR65" t="inlineStr"/>
      <c r="IPS65" t="inlineStr"/>
      <c r="IPT65" t="inlineStr"/>
      <c r="IPU65" t="inlineStr"/>
      <c r="IPV65" t="inlineStr"/>
      <c r="IPW65" t="inlineStr"/>
      <c r="IPX65" t="inlineStr"/>
      <c r="IPY65" t="inlineStr"/>
      <c r="IPZ65" t="inlineStr"/>
      <c r="IQA65" t="inlineStr"/>
      <c r="IQB65" t="inlineStr"/>
      <c r="IQC65" t="inlineStr"/>
      <c r="IQD65" t="inlineStr"/>
      <c r="IQE65" t="inlineStr"/>
      <c r="IQF65" t="inlineStr"/>
      <c r="IQG65" t="inlineStr"/>
      <c r="IQH65" t="inlineStr"/>
      <c r="IQI65" t="inlineStr"/>
      <c r="IQJ65" t="inlineStr"/>
      <c r="IQK65" t="inlineStr"/>
      <c r="IQL65" t="inlineStr"/>
      <c r="IQM65" t="inlineStr"/>
      <c r="IQN65" t="inlineStr"/>
      <c r="IQO65" t="inlineStr"/>
      <c r="IQP65" t="inlineStr"/>
      <c r="IQQ65" t="inlineStr"/>
      <c r="IQR65" t="inlineStr"/>
      <c r="IQS65" t="inlineStr"/>
      <c r="IQT65" t="inlineStr"/>
      <c r="IQU65" t="inlineStr"/>
      <c r="IQV65" t="inlineStr"/>
      <c r="IQW65" t="inlineStr"/>
      <c r="IQX65" t="inlineStr"/>
      <c r="IQY65" t="inlineStr"/>
      <c r="IQZ65" t="inlineStr"/>
      <c r="IRA65" t="inlineStr"/>
      <c r="IRB65" t="inlineStr"/>
      <c r="IRC65" t="inlineStr"/>
      <c r="IRD65" t="inlineStr"/>
      <c r="IRE65" t="inlineStr"/>
      <c r="IRF65" t="inlineStr"/>
      <c r="IRG65" t="inlineStr"/>
      <c r="IRH65" t="inlineStr"/>
      <c r="IRI65" t="inlineStr"/>
      <c r="IRJ65" t="inlineStr"/>
      <c r="IRK65" t="inlineStr"/>
      <c r="IRL65" t="inlineStr"/>
      <c r="IRM65" t="inlineStr"/>
      <c r="IRN65" t="inlineStr"/>
      <c r="IRO65" t="inlineStr"/>
      <c r="IRP65" t="inlineStr"/>
      <c r="IRQ65" t="inlineStr"/>
      <c r="IRR65" t="inlineStr"/>
      <c r="IRS65" t="inlineStr"/>
      <c r="IRT65" t="inlineStr"/>
      <c r="IRU65" t="inlineStr"/>
      <c r="IRV65" t="inlineStr"/>
      <c r="IRW65" t="inlineStr"/>
      <c r="IRX65" t="inlineStr"/>
      <c r="IRY65" t="inlineStr"/>
      <c r="IRZ65" t="inlineStr"/>
      <c r="ISA65" t="inlineStr"/>
      <c r="ISB65" t="inlineStr"/>
      <c r="ISC65" t="inlineStr"/>
      <c r="ISD65" t="inlineStr"/>
      <c r="ISE65" t="inlineStr"/>
      <c r="ISF65" t="inlineStr"/>
      <c r="ISG65" t="inlineStr"/>
      <c r="ISH65" t="inlineStr"/>
      <c r="ISI65" t="inlineStr"/>
      <c r="ISJ65" t="inlineStr"/>
      <c r="ISK65" t="inlineStr"/>
      <c r="ISL65" t="inlineStr"/>
      <c r="ISM65" t="inlineStr"/>
      <c r="ISN65" t="inlineStr"/>
      <c r="ISO65" t="inlineStr"/>
      <c r="ISP65" t="inlineStr"/>
      <c r="ISQ65" t="inlineStr"/>
      <c r="ISR65" t="inlineStr"/>
      <c r="ISS65" t="inlineStr"/>
      <c r="IST65" t="inlineStr"/>
      <c r="ISU65" t="inlineStr"/>
      <c r="ISV65" t="inlineStr"/>
      <c r="ISW65" t="inlineStr"/>
      <c r="ISX65" t="inlineStr"/>
      <c r="ISY65" t="inlineStr"/>
      <c r="ISZ65" t="inlineStr"/>
      <c r="ITA65" t="inlineStr"/>
      <c r="ITB65" t="inlineStr"/>
      <c r="ITC65" t="inlineStr"/>
      <c r="ITD65" t="inlineStr"/>
      <c r="ITE65" t="inlineStr"/>
      <c r="ITF65" t="inlineStr"/>
      <c r="ITG65" t="inlineStr"/>
      <c r="ITH65" t="inlineStr"/>
      <c r="ITI65" t="inlineStr"/>
      <c r="ITJ65" t="inlineStr"/>
      <c r="ITK65" t="inlineStr"/>
      <c r="ITL65" t="inlineStr"/>
      <c r="ITM65" t="inlineStr"/>
      <c r="ITN65" t="inlineStr"/>
      <c r="ITO65" t="inlineStr"/>
      <c r="ITP65" t="inlineStr"/>
      <c r="ITQ65" t="inlineStr"/>
      <c r="ITR65" t="inlineStr"/>
      <c r="ITS65" t="inlineStr"/>
      <c r="ITT65" t="inlineStr"/>
      <c r="ITU65" t="inlineStr"/>
      <c r="ITV65" t="inlineStr"/>
      <c r="ITW65" t="inlineStr"/>
      <c r="ITX65" t="inlineStr"/>
      <c r="ITY65" t="inlineStr"/>
      <c r="ITZ65" t="inlineStr"/>
      <c r="IUA65" t="inlineStr"/>
      <c r="IUB65" t="inlineStr"/>
      <c r="IUC65" t="inlineStr"/>
      <c r="IUD65" t="inlineStr"/>
      <c r="IUE65" t="inlineStr"/>
      <c r="IUF65" t="inlineStr"/>
      <c r="IUG65" t="inlineStr"/>
      <c r="IUH65" t="inlineStr"/>
      <c r="IUI65" t="inlineStr"/>
      <c r="IUJ65" t="inlineStr"/>
      <c r="IUK65" t="inlineStr"/>
      <c r="IUL65" t="inlineStr"/>
      <c r="IUM65" t="inlineStr"/>
      <c r="IUN65" t="inlineStr"/>
      <c r="IUO65" t="inlineStr"/>
      <c r="IUP65" t="inlineStr"/>
      <c r="IUQ65" t="inlineStr"/>
      <c r="IUR65" t="inlineStr"/>
      <c r="IUS65" t="inlineStr"/>
      <c r="IUT65" t="inlineStr"/>
      <c r="IUU65" t="inlineStr"/>
      <c r="IUV65" t="inlineStr"/>
      <c r="IUW65" t="inlineStr"/>
      <c r="IUX65" t="inlineStr"/>
      <c r="IUY65" t="inlineStr"/>
      <c r="IUZ65" t="inlineStr"/>
      <c r="IVA65" t="inlineStr"/>
      <c r="IVB65" t="inlineStr"/>
      <c r="IVC65" t="inlineStr"/>
      <c r="IVD65" t="inlineStr"/>
      <c r="IVE65" t="inlineStr"/>
      <c r="IVF65" t="inlineStr"/>
      <c r="IVG65" t="inlineStr"/>
      <c r="IVH65" t="inlineStr"/>
      <c r="IVI65" t="inlineStr"/>
      <c r="IVJ65" t="inlineStr"/>
      <c r="IVK65" t="inlineStr"/>
      <c r="IVL65" t="inlineStr"/>
      <c r="IVM65" t="inlineStr"/>
      <c r="IVN65" t="inlineStr"/>
      <c r="IVO65" t="inlineStr"/>
      <c r="IVP65" t="inlineStr"/>
      <c r="IVQ65" t="inlineStr"/>
      <c r="IVR65" t="inlineStr"/>
      <c r="IVS65" t="inlineStr"/>
      <c r="IVT65" t="inlineStr"/>
      <c r="IVU65" t="inlineStr"/>
      <c r="IVV65" t="inlineStr"/>
      <c r="IVW65" t="inlineStr"/>
      <c r="IVX65" t="inlineStr"/>
      <c r="IVY65" t="inlineStr"/>
      <c r="IVZ65" t="inlineStr"/>
      <c r="IWA65" t="inlineStr"/>
      <c r="IWB65" t="inlineStr"/>
      <c r="IWC65" t="inlineStr"/>
      <c r="IWD65" t="inlineStr"/>
      <c r="IWE65" t="inlineStr"/>
      <c r="IWF65" t="inlineStr"/>
      <c r="IWG65" t="inlineStr"/>
      <c r="IWH65" t="inlineStr"/>
      <c r="IWI65" t="inlineStr"/>
      <c r="IWJ65" t="inlineStr"/>
      <c r="IWK65" t="inlineStr"/>
      <c r="IWL65" t="inlineStr"/>
      <c r="IWM65" t="inlineStr"/>
      <c r="IWN65" t="inlineStr"/>
      <c r="IWO65" t="inlineStr"/>
      <c r="IWP65" t="inlineStr"/>
      <c r="IWQ65" t="inlineStr"/>
      <c r="IWR65" t="inlineStr"/>
      <c r="IWS65" t="inlineStr"/>
      <c r="IWT65" t="inlineStr"/>
      <c r="IWU65" t="inlineStr"/>
      <c r="IWV65" t="inlineStr"/>
      <c r="IWW65" t="inlineStr"/>
      <c r="IWX65" t="inlineStr"/>
      <c r="IWY65" t="inlineStr"/>
      <c r="IWZ65" t="inlineStr"/>
      <c r="IXA65" t="inlineStr"/>
      <c r="IXB65" t="inlineStr"/>
      <c r="IXC65" t="inlineStr"/>
      <c r="IXD65" t="inlineStr"/>
      <c r="IXE65" t="inlineStr"/>
      <c r="IXF65" t="inlineStr"/>
      <c r="IXG65" t="inlineStr"/>
      <c r="IXH65" t="inlineStr"/>
      <c r="IXI65" t="inlineStr"/>
      <c r="IXJ65" t="inlineStr"/>
      <c r="IXK65" t="inlineStr"/>
      <c r="IXL65" t="inlineStr"/>
      <c r="IXM65" t="inlineStr"/>
      <c r="IXN65" t="inlineStr"/>
      <c r="IXO65" t="inlineStr"/>
      <c r="IXP65" t="inlineStr"/>
      <c r="IXQ65" t="inlineStr"/>
      <c r="IXR65" t="inlineStr"/>
      <c r="IXS65" t="inlineStr"/>
      <c r="IXT65" t="inlineStr"/>
      <c r="IXU65" t="inlineStr"/>
      <c r="IXV65" t="inlineStr"/>
      <c r="IXW65" t="inlineStr"/>
      <c r="IXX65" t="inlineStr"/>
      <c r="IXY65" t="inlineStr"/>
      <c r="IXZ65" t="inlineStr"/>
      <c r="IYA65" t="inlineStr"/>
      <c r="IYB65" t="inlineStr"/>
      <c r="IYC65" t="inlineStr"/>
      <c r="IYD65" t="inlineStr"/>
      <c r="IYE65" t="inlineStr"/>
      <c r="IYF65" t="inlineStr"/>
      <c r="IYG65" t="inlineStr"/>
      <c r="IYH65" t="inlineStr"/>
      <c r="IYI65" t="inlineStr"/>
      <c r="IYJ65" t="inlineStr"/>
      <c r="IYK65" t="inlineStr"/>
      <c r="IYL65" t="inlineStr"/>
      <c r="IYM65" t="inlineStr"/>
      <c r="IYN65" t="inlineStr"/>
      <c r="IYO65" t="inlineStr"/>
      <c r="IYP65" t="inlineStr"/>
      <c r="IYQ65" t="inlineStr"/>
      <c r="IYR65" t="inlineStr"/>
      <c r="IYS65" t="inlineStr"/>
      <c r="IYT65" t="inlineStr"/>
      <c r="IYU65" t="inlineStr"/>
      <c r="IYV65" t="inlineStr"/>
      <c r="IYW65" t="inlineStr"/>
      <c r="IYX65" t="inlineStr"/>
      <c r="IYY65" t="inlineStr"/>
      <c r="IYZ65" t="inlineStr"/>
      <c r="IZA65" t="inlineStr"/>
      <c r="IZB65" t="inlineStr"/>
      <c r="IZC65" t="inlineStr"/>
      <c r="IZD65" t="inlineStr"/>
      <c r="IZE65" t="inlineStr"/>
      <c r="IZF65" t="inlineStr"/>
      <c r="IZG65" t="inlineStr"/>
      <c r="IZH65" t="inlineStr"/>
      <c r="IZI65" t="inlineStr"/>
      <c r="IZJ65" t="inlineStr"/>
      <c r="IZK65" t="inlineStr"/>
      <c r="IZL65" t="inlineStr"/>
      <c r="IZM65" t="inlineStr"/>
      <c r="IZN65" t="inlineStr"/>
      <c r="IZO65" t="inlineStr"/>
      <c r="IZP65" t="inlineStr"/>
      <c r="IZQ65" t="inlineStr"/>
      <c r="IZR65" t="inlineStr"/>
      <c r="IZS65" t="inlineStr"/>
      <c r="IZT65" t="inlineStr"/>
      <c r="IZU65" t="inlineStr"/>
      <c r="IZV65" t="inlineStr"/>
      <c r="IZW65" t="inlineStr"/>
      <c r="IZX65" t="inlineStr"/>
      <c r="IZY65" t="inlineStr"/>
      <c r="IZZ65" t="inlineStr"/>
      <c r="JAA65" t="inlineStr"/>
      <c r="JAB65" t="inlineStr"/>
      <c r="JAC65" t="inlineStr"/>
      <c r="JAD65" t="inlineStr"/>
      <c r="JAE65" t="inlineStr"/>
      <c r="JAF65" t="inlineStr"/>
      <c r="JAG65" t="inlineStr"/>
      <c r="JAH65" t="inlineStr"/>
      <c r="JAI65" t="inlineStr"/>
      <c r="JAJ65" t="inlineStr"/>
      <c r="JAK65" t="inlineStr"/>
      <c r="JAL65" t="inlineStr"/>
      <c r="JAM65" t="inlineStr"/>
      <c r="JAN65" t="inlineStr"/>
      <c r="JAO65" t="inlineStr"/>
      <c r="JAP65" t="inlineStr"/>
      <c r="JAQ65" t="inlineStr"/>
      <c r="JAR65" t="inlineStr"/>
      <c r="JAS65" t="inlineStr"/>
      <c r="JAT65" t="inlineStr"/>
      <c r="JAU65" t="inlineStr"/>
      <c r="JAV65" t="inlineStr"/>
      <c r="JAW65" t="inlineStr"/>
      <c r="JAX65" t="inlineStr"/>
      <c r="JAY65" t="inlineStr"/>
      <c r="JAZ65" t="inlineStr"/>
      <c r="JBA65" t="inlineStr"/>
      <c r="JBB65" t="inlineStr"/>
      <c r="JBC65" t="inlineStr"/>
      <c r="JBD65" t="inlineStr"/>
      <c r="JBE65" t="inlineStr"/>
      <c r="JBF65" t="inlineStr"/>
      <c r="JBG65" t="inlineStr"/>
      <c r="JBH65" t="inlineStr"/>
      <c r="JBI65" t="inlineStr"/>
      <c r="JBJ65" t="inlineStr"/>
      <c r="JBK65" t="inlineStr"/>
      <c r="JBL65" t="inlineStr"/>
      <c r="JBM65" t="inlineStr"/>
      <c r="JBN65" t="inlineStr"/>
      <c r="JBO65" t="inlineStr"/>
      <c r="JBP65" t="inlineStr"/>
      <c r="JBQ65" t="inlineStr"/>
      <c r="JBR65" t="inlineStr"/>
      <c r="JBS65" t="inlineStr"/>
      <c r="JBT65" t="inlineStr"/>
      <c r="JBU65" t="inlineStr"/>
      <c r="JBV65" t="inlineStr"/>
      <c r="JBW65" t="inlineStr"/>
      <c r="JBX65" t="inlineStr"/>
      <c r="JBY65" t="inlineStr"/>
      <c r="JBZ65" t="inlineStr"/>
      <c r="JCA65" t="inlineStr"/>
      <c r="JCB65" t="inlineStr"/>
      <c r="JCC65" t="inlineStr"/>
      <c r="JCD65" t="inlineStr"/>
      <c r="JCE65" t="inlineStr"/>
      <c r="JCF65" t="inlineStr"/>
      <c r="JCG65" t="inlineStr"/>
      <c r="JCH65" t="inlineStr"/>
      <c r="JCI65" t="inlineStr"/>
      <c r="JCJ65" t="inlineStr"/>
      <c r="JCK65" t="inlineStr"/>
      <c r="JCL65" t="inlineStr"/>
      <c r="JCM65" t="inlineStr"/>
      <c r="JCN65" t="inlineStr"/>
      <c r="JCO65" t="inlineStr"/>
      <c r="JCP65" t="inlineStr"/>
      <c r="JCQ65" t="inlineStr"/>
      <c r="JCR65" t="inlineStr"/>
      <c r="JCS65" t="inlineStr"/>
      <c r="JCT65" t="inlineStr"/>
      <c r="JCU65" t="inlineStr"/>
      <c r="JCV65" t="inlineStr"/>
      <c r="JCW65" t="inlineStr"/>
      <c r="JCX65" t="inlineStr"/>
      <c r="JCY65" t="inlineStr"/>
      <c r="JCZ65" t="inlineStr"/>
      <c r="JDA65" t="inlineStr"/>
      <c r="JDB65" t="inlineStr"/>
      <c r="JDC65" t="inlineStr"/>
      <c r="JDD65" t="inlineStr"/>
      <c r="JDE65" t="inlineStr"/>
      <c r="JDF65" t="inlineStr"/>
      <c r="JDG65" t="inlineStr"/>
      <c r="JDH65" t="inlineStr"/>
      <c r="JDI65" t="inlineStr"/>
      <c r="JDJ65" t="inlineStr"/>
      <c r="JDK65" t="inlineStr"/>
      <c r="JDL65" t="inlineStr"/>
      <c r="JDM65" t="inlineStr"/>
      <c r="JDN65" t="inlineStr"/>
      <c r="JDO65" t="inlineStr"/>
      <c r="JDP65" t="inlineStr"/>
      <c r="JDQ65" t="inlineStr"/>
      <c r="JDR65" t="inlineStr"/>
      <c r="JDS65" t="inlineStr"/>
      <c r="JDT65" t="inlineStr"/>
      <c r="JDU65" t="inlineStr"/>
      <c r="JDV65" t="inlineStr"/>
      <c r="JDW65" t="inlineStr"/>
      <c r="JDX65" t="inlineStr"/>
      <c r="JDY65" t="inlineStr"/>
      <c r="JDZ65" t="inlineStr"/>
      <c r="JEA65" t="inlineStr"/>
      <c r="JEB65" t="inlineStr"/>
      <c r="JEC65" t="inlineStr"/>
      <c r="JED65" t="inlineStr"/>
      <c r="JEE65" t="inlineStr"/>
      <c r="JEF65" t="inlineStr"/>
      <c r="JEG65" t="inlineStr"/>
      <c r="JEH65" t="inlineStr"/>
      <c r="JEI65" t="inlineStr"/>
      <c r="JEJ65" t="inlineStr"/>
      <c r="JEK65" t="inlineStr"/>
      <c r="JEL65" t="inlineStr"/>
      <c r="JEM65" t="inlineStr"/>
      <c r="JEN65" t="inlineStr"/>
      <c r="JEO65" t="inlineStr"/>
      <c r="JEP65" t="inlineStr"/>
      <c r="JEQ65" t="inlineStr"/>
      <c r="JER65" t="inlineStr"/>
      <c r="JES65" t="inlineStr"/>
      <c r="JET65" t="inlineStr"/>
      <c r="JEU65" t="inlineStr"/>
      <c r="JEV65" t="inlineStr"/>
      <c r="JEW65" t="inlineStr"/>
      <c r="JEX65" t="inlineStr"/>
      <c r="JEY65" t="inlineStr"/>
      <c r="JEZ65" t="inlineStr"/>
      <c r="JFA65" t="inlineStr"/>
      <c r="JFB65" t="inlineStr"/>
      <c r="JFC65" t="inlineStr"/>
      <c r="JFD65" t="inlineStr"/>
      <c r="JFE65" t="inlineStr"/>
      <c r="JFF65" t="inlineStr"/>
      <c r="JFG65" t="inlineStr"/>
      <c r="JFH65" t="inlineStr"/>
      <c r="JFI65" t="inlineStr"/>
      <c r="JFJ65" t="inlineStr"/>
      <c r="JFK65" t="inlineStr"/>
      <c r="JFL65" t="inlineStr"/>
      <c r="JFM65" t="inlineStr"/>
      <c r="JFN65" t="inlineStr"/>
      <c r="JFO65" t="inlineStr"/>
      <c r="JFP65" t="inlineStr"/>
      <c r="JFQ65" t="inlineStr"/>
      <c r="JFR65" t="inlineStr"/>
      <c r="JFS65" t="inlineStr"/>
      <c r="JFT65" t="inlineStr"/>
      <c r="JFU65" t="inlineStr"/>
      <c r="JFV65" t="inlineStr"/>
      <c r="JFW65" t="inlineStr"/>
      <c r="JFX65" t="inlineStr"/>
      <c r="JFY65" t="inlineStr"/>
      <c r="JFZ65" t="inlineStr"/>
      <c r="JGA65" t="inlineStr"/>
      <c r="JGB65" t="inlineStr"/>
      <c r="JGC65" t="inlineStr"/>
      <c r="JGD65" t="inlineStr"/>
      <c r="JGE65" t="inlineStr"/>
      <c r="JGF65" t="inlineStr"/>
      <c r="JGG65" t="inlineStr"/>
      <c r="JGH65" t="inlineStr"/>
      <c r="JGI65" t="inlineStr"/>
      <c r="JGJ65" t="inlineStr"/>
      <c r="JGK65" t="inlineStr"/>
      <c r="JGL65" t="inlineStr"/>
      <c r="JGM65" t="inlineStr"/>
      <c r="JGN65" t="inlineStr"/>
      <c r="JGO65" t="inlineStr"/>
      <c r="JGP65" t="inlineStr"/>
      <c r="JGQ65" t="inlineStr"/>
      <c r="JGR65" t="inlineStr"/>
      <c r="JGS65" t="inlineStr"/>
      <c r="JGT65" t="inlineStr"/>
      <c r="JGU65" t="inlineStr"/>
      <c r="JGV65" t="inlineStr"/>
      <c r="JGW65" t="inlineStr"/>
      <c r="JGX65" t="inlineStr"/>
      <c r="JGY65" t="inlineStr"/>
      <c r="JGZ65" t="inlineStr"/>
      <c r="JHA65" t="inlineStr"/>
      <c r="JHB65" t="inlineStr"/>
      <c r="JHC65" t="inlineStr"/>
      <c r="JHD65" t="inlineStr"/>
      <c r="JHE65" t="inlineStr"/>
      <c r="JHF65" t="inlineStr"/>
      <c r="JHG65" t="inlineStr"/>
      <c r="JHH65" t="inlineStr"/>
      <c r="JHI65" t="inlineStr"/>
      <c r="JHJ65" t="inlineStr"/>
      <c r="JHK65" t="inlineStr"/>
      <c r="JHL65" t="inlineStr"/>
      <c r="JHM65" t="inlineStr"/>
      <c r="JHN65" t="inlineStr"/>
      <c r="JHO65" t="inlineStr"/>
      <c r="JHP65" t="inlineStr"/>
      <c r="JHQ65" t="inlineStr"/>
      <c r="JHR65" t="inlineStr"/>
      <c r="JHS65" t="inlineStr"/>
      <c r="JHT65" t="inlineStr"/>
      <c r="JHU65" t="inlineStr"/>
      <c r="JHV65" t="inlineStr"/>
      <c r="JHW65" t="inlineStr"/>
      <c r="JHX65" t="inlineStr"/>
      <c r="JHY65" t="inlineStr"/>
      <c r="JHZ65" t="inlineStr"/>
      <c r="JIA65" t="inlineStr"/>
      <c r="JIB65" t="inlineStr"/>
      <c r="JIC65" t="inlineStr"/>
      <c r="JID65" t="inlineStr"/>
      <c r="JIE65" t="inlineStr"/>
      <c r="JIF65" t="inlineStr"/>
      <c r="JIG65" t="inlineStr"/>
      <c r="JIH65" t="inlineStr"/>
      <c r="JII65" t="inlineStr"/>
      <c r="JIJ65" t="inlineStr"/>
      <c r="JIK65" t="inlineStr"/>
      <c r="JIL65" t="inlineStr"/>
      <c r="JIM65" t="inlineStr"/>
      <c r="JIN65" t="inlineStr"/>
      <c r="JIO65" t="inlineStr"/>
      <c r="JIP65" t="inlineStr"/>
      <c r="JIQ65" t="inlineStr"/>
      <c r="JIR65" t="inlineStr"/>
      <c r="JIS65" t="inlineStr"/>
      <c r="JIT65" t="inlineStr"/>
      <c r="JIU65" t="inlineStr"/>
      <c r="JIV65" t="inlineStr"/>
      <c r="JIW65" t="inlineStr"/>
      <c r="JIX65" t="inlineStr"/>
      <c r="JIY65" t="inlineStr"/>
      <c r="JIZ65" t="inlineStr"/>
      <c r="JJA65" t="inlineStr"/>
      <c r="JJB65" t="inlineStr"/>
      <c r="JJC65" t="inlineStr"/>
      <c r="JJD65" t="inlineStr"/>
      <c r="JJE65" t="inlineStr"/>
      <c r="JJF65" t="inlineStr"/>
      <c r="JJG65" t="inlineStr"/>
      <c r="JJH65" t="inlineStr"/>
      <c r="JJI65" t="inlineStr"/>
      <c r="JJJ65" t="inlineStr"/>
      <c r="JJK65" t="inlineStr"/>
      <c r="JJL65" t="inlineStr"/>
      <c r="JJM65" t="inlineStr"/>
      <c r="JJN65" t="inlineStr"/>
      <c r="JJO65" t="inlineStr"/>
      <c r="JJP65" t="inlineStr"/>
      <c r="JJQ65" t="inlineStr"/>
      <c r="JJR65" t="inlineStr"/>
      <c r="JJS65" t="inlineStr"/>
      <c r="JJT65" t="inlineStr"/>
      <c r="JJU65" t="inlineStr"/>
      <c r="JJV65" t="inlineStr"/>
      <c r="JJW65" t="inlineStr"/>
      <c r="JJX65" t="inlineStr"/>
      <c r="JJY65" t="inlineStr"/>
      <c r="JJZ65" t="inlineStr"/>
      <c r="JKA65" t="inlineStr"/>
      <c r="JKB65" t="inlineStr"/>
      <c r="JKC65" t="inlineStr"/>
      <c r="JKD65" t="inlineStr"/>
      <c r="JKE65" t="inlineStr"/>
      <c r="JKF65" t="inlineStr"/>
      <c r="JKG65" t="inlineStr"/>
      <c r="JKH65" t="inlineStr"/>
      <c r="JKI65" t="inlineStr"/>
      <c r="JKJ65" t="inlineStr"/>
      <c r="JKK65" t="inlineStr"/>
      <c r="JKL65" t="inlineStr"/>
      <c r="JKM65" t="inlineStr"/>
      <c r="JKN65" t="inlineStr"/>
      <c r="JKO65" t="inlineStr"/>
      <c r="JKP65" t="inlineStr"/>
      <c r="JKQ65" t="inlineStr"/>
      <c r="JKR65" t="inlineStr"/>
      <c r="JKS65" t="inlineStr"/>
      <c r="JKT65" t="inlineStr"/>
      <c r="JKU65" t="inlineStr"/>
      <c r="JKV65" t="inlineStr"/>
      <c r="JKW65" t="inlineStr"/>
      <c r="JKX65" t="inlineStr"/>
      <c r="JKY65" t="inlineStr"/>
      <c r="JKZ65" t="inlineStr"/>
      <c r="JLA65" t="inlineStr"/>
      <c r="JLB65" t="inlineStr"/>
      <c r="JLC65" t="inlineStr"/>
      <c r="JLD65" t="inlineStr"/>
      <c r="JLE65" t="inlineStr"/>
      <c r="JLF65" t="inlineStr"/>
      <c r="JLG65" t="inlineStr"/>
      <c r="JLH65" t="inlineStr"/>
      <c r="JLI65" t="inlineStr"/>
      <c r="JLJ65" t="inlineStr"/>
      <c r="JLK65" t="inlineStr"/>
      <c r="JLL65" t="inlineStr"/>
      <c r="JLM65" t="inlineStr"/>
      <c r="JLN65" t="inlineStr"/>
      <c r="JLO65" t="inlineStr"/>
      <c r="JLP65" t="inlineStr"/>
      <c r="JLQ65" t="inlineStr"/>
      <c r="JLR65" t="inlineStr"/>
      <c r="JLS65" t="inlineStr"/>
      <c r="JLT65" t="inlineStr"/>
      <c r="JLU65" t="inlineStr"/>
      <c r="JLV65" t="inlineStr"/>
      <c r="JLW65" t="inlineStr"/>
      <c r="JLX65" t="inlineStr"/>
      <c r="JLY65" t="inlineStr"/>
      <c r="JLZ65" t="inlineStr"/>
      <c r="JMA65" t="inlineStr"/>
      <c r="JMB65" t="inlineStr"/>
      <c r="JMC65" t="inlineStr"/>
      <c r="JMD65" t="inlineStr"/>
      <c r="JME65" t="inlineStr"/>
      <c r="JMF65" t="inlineStr"/>
      <c r="JMG65" t="inlineStr"/>
      <c r="JMH65" t="inlineStr"/>
      <c r="JMI65" t="inlineStr"/>
      <c r="JMJ65" t="inlineStr"/>
      <c r="JMK65" t="inlineStr"/>
      <c r="JML65" t="inlineStr"/>
      <c r="JMM65" t="inlineStr"/>
      <c r="JMN65" t="inlineStr"/>
      <c r="JMO65" t="inlineStr"/>
      <c r="JMP65" t="inlineStr"/>
      <c r="JMQ65" t="inlineStr"/>
      <c r="JMR65" t="inlineStr"/>
      <c r="JMS65" t="inlineStr"/>
      <c r="JMT65" t="inlineStr"/>
      <c r="JMU65" t="inlineStr"/>
      <c r="JMV65" t="inlineStr"/>
      <c r="JMW65" t="inlineStr"/>
      <c r="JMX65" t="inlineStr"/>
      <c r="JMY65" t="inlineStr"/>
      <c r="JMZ65" t="inlineStr"/>
      <c r="JNA65" t="inlineStr"/>
      <c r="JNB65" t="inlineStr"/>
      <c r="JNC65" t="inlineStr"/>
      <c r="JND65" t="inlineStr"/>
      <c r="JNE65" t="inlineStr"/>
      <c r="JNF65" t="inlineStr"/>
      <c r="JNG65" t="inlineStr"/>
      <c r="JNH65" t="inlineStr"/>
      <c r="JNI65" t="inlineStr"/>
      <c r="JNJ65" t="inlineStr"/>
      <c r="JNK65" t="inlineStr"/>
      <c r="JNL65" t="inlineStr"/>
      <c r="JNM65" t="inlineStr"/>
      <c r="JNN65" t="inlineStr"/>
      <c r="JNO65" t="inlineStr"/>
      <c r="JNP65" t="inlineStr"/>
      <c r="JNQ65" t="inlineStr"/>
      <c r="JNR65" t="inlineStr"/>
      <c r="JNS65" t="inlineStr"/>
      <c r="JNT65" t="inlineStr"/>
      <c r="JNU65" t="inlineStr"/>
      <c r="JNV65" t="inlineStr"/>
      <c r="JNW65" t="inlineStr"/>
      <c r="JNX65" t="inlineStr"/>
      <c r="JNY65" t="inlineStr"/>
      <c r="JNZ65" t="inlineStr"/>
      <c r="JOA65" t="inlineStr"/>
      <c r="JOB65" t="inlineStr"/>
      <c r="JOC65" t="inlineStr"/>
      <c r="JOD65" t="inlineStr"/>
      <c r="JOE65" t="inlineStr"/>
      <c r="JOF65" t="inlineStr"/>
      <c r="JOG65" t="inlineStr"/>
      <c r="JOH65" t="inlineStr"/>
      <c r="JOI65" t="inlineStr"/>
      <c r="JOJ65" t="inlineStr"/>
      <c r="JOK65" t="inlineStr"/>
      <c r="JOL65" t="inlineStr"/>
      <c r="JOM65" t="inlineStr"/>
      <c r="JON65" t="inlineStr"/>
      <c r="JOO65" t="inlineStr"/>
      <c r="JOP65" t="inlineStr"/>
      <c r="JOQ65" t="inlineStr"/>
      <c r="JOR65" t="inlineStr"/>
      <c r="JOS65" t="inlineStr"/>
      <c r="JOT65" t="inlineStr"/>
      <c r="JOU65" t="inlineStr"/>
      <c r="JOV65" t="inlineStr"/>
      <c r="JOW65" t="inlineStr"/>
      <c r="JOX65" t="inlineStr"/>
      <c r="JOY65" t="inlineStr"/>
      <c r="JOZ65" t="inlineStr"/>
      <c r="JPA65" t="inlineStr"/>
      <c r="JPB65" t="inlineStr"/>
      <c r="JPC65" t="inlineStr"/>
      <c r="JPD65" t="inlineStr"/>
      <c r="JPE65" t="inlineStr"/>
      <c r="JPF65" t="inlineStr"/>
      <c r="JPG65" t="inlineStr"/>
      <c r="JPH65" t="inlineStr"/>
      <c r="JPI65" t="inlineStr"/>
      <c r="JPJ65" t="inlineStr"/>
      <c r="JPK65" t="inlineStr"/>
      <c r="JPL65" t="inlineStr"/>
      <c r="JPM65" t="inlineStr"/>
      <c r="JPN65" t="inlineStr"/>
      <c r="JPO65" t="inlineStr"/>
      <c r="JPP65" t="inlineStr"/>
      <c r="JPQ65" t="inlineStr"/>
      <c r="JPR65" t="inlineStr"/>
      <c r="JPS65" t="inlineStr"/>
      <c r="JPT65" t="inlineStr"/>
      <c r="JPU65" t="inlineStr"/>
      <c r="JPV65" t="inlineStr"/>
      <c r="JPW65" t="inlineStr"/>
      <c r="JPX65" t="inlineStr"/>
      <c r="JPY65" t="inlineStr"/>
      <c r="JPZ65" t="inlineStr"/>
      <c r="JQA65" t="inlineStr"/>
      <c r="JQB65" t="inlineStr"/>
      <c r="JQC65" t="inlineStr"/>
      <c r="JQD65" t="inlineStr"/>
      <c r="JQE65" t="inlineStr"/>
      <c r="JQF65" t="inlineStr"/>
      <c r="JQG65" t="inlineStr"/>
      <c r="JQH65" t="inlineStr"/>
      <c r="JQI65" t="inlineStr"/>
      <c r="JQJ65" t="inlineStr"/>
      <c r="JQK65" t="inlineStr"/>
      <c r="JQL65" t="inlineStr"/>
      <c r="JQM65" t="inlineStr"/>
      <c r="JQN65" t="inlineStr"/>
      <c r="JQO65" t="inlineStr"/>
      <c r="JQP65" t="inlineStr"/>
      <c r="JQQ65" t="inlineStr"/>
      <c r="JQR65" t="inlineStr"/>
      <c r="JQS65" t="inlineStr"/>
      <c r="JQT65" t="inlineStr"/>
      <c r="JQU65" t="inlineStr"/>
      <c r="JQV65" t="inlineStr"/>
      <c r="JQW65" t="inlineStr"/>
      <c r="JQX65" t="inlineStr"/>
      <c r="JQY65" t="inlineStr"/>
      <c r="JQZ65" t="inlineStr"/>
      <c r="JRA65" t="inlineStr"/>
      <c r="JRB65" t="inlineStr"/>
      <c r="JRC65" t="inlineStr"/>
      <c r="JRD65" t="inlineStr"/>
      <c r="JRE65" t="inlineStr"/>
      <c r="JRF65" t="inlineStr"/>
      <c r="JRG65" t="inlineStr"/>
      <c r="JRH65" t="inlineStr"/>
      <c r="JRI65" t="inlineStr"/>
      <c r="JRJ65" t="inlineStr"/>
      <c r="JRK65" t="inlineStr"/>
      <c r="JRL65" t="inlineStr"/>
      <c r="JRM65" t="inlineStr"/>
      <c r="JRN65" t="inlineStr"/>
      <c r="JRO65" t="inlineStr"/>
      <c r="JRP65" t="inlineStr"/>
      <c r="JRQ65" t="inlineStr"/>
      <c r="JRR65" t="inlineStr"/>
      <c r="JRS65" t="inlineStr"/>
      <c r="JRT65" t="inlineStr"/>
      <c r="JRU65" t="inlineStr"/>
      <c r="JRV65" t="inlineStr"/>
      <c r="JRW65" t="inlineStr"/>
      <c r="JRX65" t="inlineStr"/>
      <c r="JRY65" t="inlineStr"/>
      <c r="JRZ65" t="inlineStr"/>
      <c r="JSA65" t="inlineStr"/>
      <c r="JSB65" t="inlineStr"/>
      <c r="JSC65" t="inlineStr"/>
      <c r="JSD65" t="inlineStr"/>
      <c r="JSE65" t="inlineStr"/>
      <c r="JSF65" t="inlineStr"/>
      <c r="JSG65" t="inlineStr"/>
      <c r="JSH65" t="inlineStr"/>
      <c r="JSI65" t="inlineStr"/>
      <c r="JSJ65" t="inlineStr"/>
      <c r="JSK65" t="inlineStr"/>
      <c r="JSL65" t="inlineStr"/>
      <c r="JSM65" t="inlineStr"/>
      <c r="JSN65" t="inlineStr"/>
      <c r="JSO65" t="inlineStr"/>
      <c r="JSP65" t="inlineStr"/>
      <c r="JSQ65" t="inlineStr"/>
      <c r="JSR65" t="inlineStr"/>
      <c r="JSS65" t="inlineStr"/>
      <c r="JST65" t="inlineStr"/>
      <c r="JSU65" t="inlineStr"/>
      <c r="JSV65" t="inlineStr"/>
      <c r="JSW65" t="inlineStr"/>
      <c r="JSX65" t="inlineStr"/>
      <c r="JSY65" t="inlineStr"/>
      <c r="JSZ65" t="inlineStr"/>
      <c r="JTA65" t="inlineStr"/>
      <c r="JTB65" t="inlineStr"/>
      <c r="JTC65" t="inlineStr"/>
      <c r="JTD65" t="inlineStr"/>
      <c r="JTE65" t="inlineStr"/>
      <c r="JTF65" t="inlineStr"/>
      <c r="JTG65" t="inlineStr"/>
      <c r="JTH65" t="inlineStr"/>
      <c r="JTI65" t="inlineStr"/>
      <c r="JTJ65" t="inlineStr"/>
      <c r="JTK65" t="inlineStr"/>
      <c r="JTL65" t="inlineStr"/>
      <c r="JTM65" t="inlineStr"/>
      <c r="JTN65" t="inlineStr"/>
      <c r="JTO65" t="inlineStr"/>
      <c r="JTP65" t="inlineStr"/>
      <c r="JTQ65" t="inlineStr"/>
      <c r="JTR65" t="inlineStr"/>
      <c r="JTS65" t="inlineStr"/>
      <c r="JTT65" t="inlineStr"/>
      <c r="JTU65" t="inlineStr"/>
      <c r="JTV65" t="inlineStr"/>
      <c r="JTW65" t="inlineStr"/>
      <c r="JTX65" t="inlineStr"/>
      <c r="JTY65" t="inlineStr"/>
      <c r="JTZ65" t="inlineStr"/>
      <c r="JUA65" t="inlineStr"/>
      <c r="JUB65" t="inlineStr"/>
      <c r="JUC65" t="inlineStr"/>
      <c r="JUD65" t="inlineStr"/>
      <c r="JUE65" t="inlineStr"/>
      <c r="JUF65" t="inlineStr"/>
      <c r="JUG65" t="inlineStr"/>
      <c r="JUH65" t="inlineStr"/>
      <c r="JUI65" t="inlineStr"/>
      <c r="JUJ65" t="inlineStr"/>
      <c r="JUK65" t="inlineStr"/>
      <c r="JUL65" t="inlineStr"/>
      <c r="JUM65" t="inlineStr"/>
      <c r="JUN65" t="inlineStr"/>
      <c r="JUO65" t="inlineStr"/>
      <c r="JUP65" t="inlineStr"/>
      <c r="JUQ65" t="inlineStr"/>
      <c r="JUR65" t="inlineStr"/>
      <c r="JUS65" t="inlineStr"/>
      <c r="JUT65" t="inlineStr"/>
      <c r="JUU65" t="inlineStr"/>
      <c r="JUV65" t="inlineStr"/>
      <c r="JUW65" t="inlineStr"/>
      <c r="JUX65" t="inlineStr"/>
      <c r="JUY65" t="inlineStr"/>
      <c r="JUZ65" t="inlineStr"/>
      <c r="JVA65" t="inlineStr"/>
      <c r="JVB65" t="inlineStr"/>
      <c r="JVC65" t="inlineStr"/>
      <c r="JVD65" t="inlineStr"/>
      <c r="JVE65" t="inlineStr"/>
      <c r="JVF65" t="inlineStr"/>
      <c r="JVG65" t="inlineStr"/>
      <c r="JVH65" t="inlineStr"/>
      <c r="JVI65" t="inlineStr"/>
      <c r="JVJ65" t="inlineStr"/>
      <c r="JVK65" t="inlineStr"/>
      <c r="JVL65" t="inlineStr"/>
      <c r="JVM65" t="inlineStr"/>
      <c r="JVN65" t="inlineStr"/>
      <c r="JVO65" t="inlineStr"/>
      <c r="JVP65" t="inlineStr"/>
      <c r="JVQ65" t="inlineStr"/>
      <c r="JVR65" t="inlineStr"/>
      <c r="JVS65" t="inlineStr"/>
      <c r="JVT65" t="inlineStr"/>
      <c r="JVU65" t="inlineStr"/>
      <c r="JVV65" t="inlineStr"/>
      <c r="JVW65" t="inlineStr"/>
      <c r="JVX65" t="inlineStr"/>
      <c r="JVY65" t="inlineStr"/>
      <c r="JVZ65" t="inlineStr"/>
      <c r="JWA65" t="inlineStr"/>
      <c r="JWB65" t="inlineStr"/>
      <c r="JWC65" t="inlineStr"/>
      <c r="JWD65" t="inlineStr"/>
      <c r="JWE65" t="inlineStr"/>
      <c r="JWF65" t="inlineStr"/>
      <c r="JWG65" t="inlineStr"/>
      <c r="JWH65" t="inlineStr"/>
      <c r="JWI65" t="inlineStr"/>
      <c r="JWJ65" t="inlineStr"/>
      <c r="JWK65" t="inlineStr"/>
      <c r="JWL65" t="inlineStr"/>
      <c r="JWM65" t="inlineStr"/>
      <c r="JWN65" t="inlineStr"/>
      <c r="JWO65" t="inlineStr"/>
      <c r="JWP65" t="inlineStr"/>
      <c r="JWQ65" t="inlineStr"/>
      <c r="JWR65" t="inlineStr"/>
      <c r="JWS65" t="inlineStr"/>
      <c r="JWT65" t="inlineStr"/>
      <c r="JWU65" t="inlineStr"/>
      <c r="JWV65" t="inlineStr"/>
      <c r="JWW65" t="inlineStr"/>
      <c r="JWX65" t="inlineStr"/>
      <c r="JWY65" t="inlineStr"/>
      <c r="JWZ65" t="inlineStr"/>
      <c r="JXA65" t="inlineStr"/>
      <c r="JXB65" t="inlineStr"/>
      <c r="JXC65" t="inlineStr"/>
      <c r="JXD65" t="inlineStr"/>
      <c r="JXE65" t="inlineStr"/>
      <c r="JXF65" t="inlineStr"/>
      <c r="JXG65" t="inlineStr"/>
      <c r="JXH65" t="inlineStr"/>
      <c r="JXI65" t="inlineStr"/>
      <c r="JXJ65" t="inlineStr"/>
      <c r="JXK65" t="inlineStr"/>
      <c r="JXL65" t="inlineStr"/>
      <c r="JXM65" t="inlineStr"/>
      <c r="JXN65" t="inlineStr"/>
      <c r="JXO65" t="inlineStr"/>
      <c r="JXP65" t="inlineStr"/>
      <c r="JXQ65" t="inlineStr"/>
      <c r="JXR65" t="inlineStr"/>
      <c r="JXS65" t="inlineStr"/>
      <c r="JXT65" t="inlineStr"/>
      <c r="JXU65" t="inlineStr"/>
      <c r="JXV65" t="inlineStr"/>
      <c r="JXW65" t="inlineStr"/>
      <c r="JXX65" t="inlineStr"/>
      <c r="JXY65" t="inlineStr"/>
      <c r="JXZ65" t="inlineStr"/>
      <c r="JYA65" t="inlineStr"/>
      <c r="JYB65" t="inlineStr"/>
      <c r="JYC65" t="inlineStr"/>
      <c r="JYD65" t="inlineStr"/>
      <c r="JYE65" t="inlineStr"/>
      <c r="JYF65" t="inlineStr"/>
      <c r="JYG65" t="inlineStr"/>
      <c r="JYH65" t="inlineStr"/>
      <c r="JYI65" t="inlineStr"/>
      <c r="JYJ65" t="inlineStr"/>
      <c r="JYK65" t="inlineStr"/>
      <c r="JYL65" t="inlineStr"/>
      <c r="JYM65" t="inlineStr"/>
      <c r="JYN65" t="inlineStr"/>
      <c r="JYO65" t="inlineStr"/>
      <c r="JYP65" t="inlineStr"/>
      <c r="JYQ65" t="inlineStr"/>
      <c r="JYR65" t="inlineStr"/>
      <c r="JYS65" t="inlineStr"/>
      <c r="JYT65" t="inlineStr"/>
      <c r="JYU65" t="inlineStr"/>
      <c r="JYV65" t="inlineStr"/>
      <c r="JYW65" t="inlineStr"/>
      <c r="JYX65" t="inlineStr"/>
      <c r="JYY65" t="inlineStr"/>
      <c r="JYZ65" t="inlineStr"/>
      <c r="JZA65" t="inlineStr"/>
      <c r="JZB65" t="inlineStr"/>
      <c r="JZC65" t="inlineStr"/>
      <c r="JZD65" t="inlineStr"/>
      <c r="JZE65" t="inlineStr"/>
      <c r="JZF65" t="inlineStr"/>
      <c r="JZG65" t="inlineStr"/>
      <c r="JZH65" t="inlineStr"/>
      <c r="JZI65" t="inlineStr"/>
      <c r="JZJ65" t="inlineStr"/>
      <c r="JZK65" t="inlineStr"/>
      <c r="JZL65" t="inlineStr"/>
      <c r="JZM65" t="inlineStr"/>
      <c r="JZN65" t="inlineStr"/>
      <c r="JZO65" t="inlineStr"/>
      <c r="JZP65" t="inlineStr"/>
      <c r="JZQ65" t="inlineStr"/>
      <c r="JZR65" t="inlineStr"/>
      <c r="JZS65" t="inlineStr"/>
      <c r="JZT65" t="inlineStr"/>
      <c r="JZU65" t="inlineStr"/>
      <c r="JZV65" t="inlineStr"/>
      <c r="JZW65" t="inlineStr"/>
      <c r="JZX65" t="inlineStr"/>
      <c r="JZY65" t="inlineStr"/>
      <c r="JZZ65" t="inlineStr"/>
      <c r="KAA65" t="inlineStr"/>
      <c r="KAB65" t="inlineStr"/>
      <c r="KAC65" t="inlineStr"/>
      <c r="KAD65" t="inlineStr"/>
      <c r="KAE65" t="inlineStr"/>
      <c r="KAF65" t="inlineStr"/>
      <c r="KAG65" t="inlineStr"/>
      <c r="KAH65" t="inlineStr"/>
      <c r="KAI65" t="inlineStr"/>
      <c r="KAJ65" t="inlineStr"/>
      <c r="KAK65" t="inlineStr"/>
      <c r="KAL65" t="inlineStr"/>
      <c r="KAM65" t="inlineStr"/>
      <c r="KAN65" t="inlineStr"/>
      <c r="KAO65" t="inlineStr"/>
      <c r="KAP65" t="inlineStr"/>
      <c r="KAQ65" t="inlineStr"/>
      <c r="KAR65" t="inlineStr"/>
      <c r="KAS65" t="inlineStr"/>
      <c r="KAT65" t="inlineStr"/>
      <c r="KAU65" t="inlineStr"/>
      <c r="KAV65" t="inlineStr"/>
      <c r="KAW65" t="inlineStr"/>
      <c r="KAX65" t="inlineStr"/>
      <c r="KAY65" t="inlineStr"/>
      <c r="KAZ65" t="inlineStr"/>
      <c r="KBA65" t="inlineStr"/>
      <c r="KBB65" t="inlineStr"/>
      <c r="KBC65" t="inlineStr"/>
      <c r="KBD65" t="inlineStr"/>
      <c r="KBE65" t="inlineStr"/>
      <c r="KBF65" t="inlineStr"/>
      <c r="KBG65" t="inlineStr"/>
      <c r="KBH65" t="inlineStr"/>
      <c r="KBI65" t="inlineStr"/>
      <c r="KBJ65" t="inlineStr"/>
      <c r="KBK65" t="inlineStr"/>
      <c r="KBL65" t="inlineStr"/>
      <c r="KBM65" t="inlineStr"/>
      <c r="KBN65" t="inlineStr"/>
      <c r="KBO65" t="inlineStr"/>
      <c r="KBP65" t="inlineStr"/>
      <c r="KBQ65" t="inlineStr"/>
      <c r="KBR65" t="inlineStr"/>
      <c r="KBS65" t="inlineStr"/>
      <c r="KBT65" t="inlineStr"/>
      <c r="KBU65" t="inlineStr"/>
      <c r="KBV65" t="inlineStr"/>
      <c r="KBW65" t="inlineStr"/>
      <c r="KBX65" t="inlineStr"/>
      <c r="KBY65" t="inlineStr"/>
      <c r="KBZ65" t="inlineStr"/>
      <c r="KCA65" t="inlineStr"/>
      <c r="KCB65" t="inlineStr"/>
      <c r="KCC65" t="inlineStr"/>
      <c r="KCD65" t="inlineStr"/>
      <c r="KCE65" t="inlineStr"/>
      <c r="KCF65" t="inlineStr"/>
      <c r="KCG65" t="inlineStr"/>
      <c r="KCH65" t="inlineStr"/>
      <c r="KCI65" t="inlineStr"/>
      <c r="KCJ65" t="inlineStr"/>
      <c r="KCK65" t="inlineStr"/>
      <c r="KCL65" t="inlineStr"/>
      <c r="KCM65" t="inlineStr"/>
      <c r="KCN65" t="inlineStr"/>
      <c r="KCO65" t="inlineStr"/>
      <c r="KCP65" t="inlineStr"/>
      <c r="KCQ65" t="inlineStr"/>
      <c r="KCR65" t="inlineStr"/>
      <c r="KCS65" t="inlineStr"/>
      <c r="KCT65" t="inlineStr"/>
      <c r="KCU65" t="inlineStr"/>
      <c r="KCV65" t="inlineStr"/>
      <c r="KCW65" t="inlineStr"/>
      <c r="KCX65" t="inlineStr"/>
      <c r="KCY65" t="inlineStr"/>
      <c r="KCZ65" t="inlineStr"/>
      <c r="KDA65" t="inlineStr"/>
      <c r="KDB65" t="inlineStr"/>
      <c r="KDC65" t="inlineStr"/>
      <c r="KDD65" t="inlineStr"/>
      <c r="KDE65" t="inlineStr"/>
      <c r="KDF65" t="inlineStr"/>
      <c r="KDG65" t="inlineStr"/>
      <c r="KDH65" t="inlineStr"/>
      <c r="KDI65" t="inlineStr"/>
      <c r="KDJ65" t="inlineStr"/>
      <c r="KDK65" t="inlineStr"/>
      <c r="KDL65" t="inlineStr"/>
      <c r="KDM65" t="inlineStr"/>
      <c r="KDN65" t="inlineStr"/>
      <c r="KDO65" t="inlineStr"/>
      <c r="KDP65" t="inlineStr"/>
      <c r="KDQ65" t="inlineStr"/>
      <c r="KDR65" t="inlineStr"/>
      <c r="KDS65" t="inlineStr"/>
      <c r="KDT65" t="inlineStr"/>
      <c r="KDU65" t="inlineStr"/>
      <c r="KDV65" t="inlineStr"/>
      <c r="KDW65" t="inlineStr"/>
      <c r="KDX65" t="inlineStr"/>
      <c r="KDY65" t="inlineStr"/>
      <c r="KDZ65" t="inlineStr"/>
      <c r="KEA65" t="inlineStr"/>
      <c r="KEB65" t="inlineStr"/>
      <c r="KEC65" t="inlineStr"/>
      <c r="KED65" t="inlineStr"/>
      <c r="KEE65" t="inlineStr"/>
      <c r="KEF65" t="inlineStr"/>
      <c r="KEG65" t="inlineStr"/>
      <c r="KEH65" t="inlineStr"/>
      <c r="KEI65" t="inlineStr"/>
      <c r="KEJ65" t="inlineStr"/>
      <c r="KEK65" t="inlineStr"/>
      <c r="KEL65" t="inlineStr"/>
      <c r="KEM65" t="inlineStr"/>
      <c r="KEN65" t="inlineStr"/>
      <c r="KEO65" t="inlineStr"/>
      <c r="KEP65" t="inlineStr"/>
      <c r="KEQ65" t="inlineStr"/>
      <c r="KER65" t="inlineStr"/>
      <c r="KES65" t="inlineStr"/>
      <c r="KET65" t="inlineStr"/>
      <c r="KEU65" t="inlineStr"/>
      <c r="KEV65" t="inlineStr"/>
      <c r="KEW65" t="inlineStr"/>
      <c r="KEX65" t="inlineStr"/>
      <c r="KEY65" t="inlineStr"/>
      <c r="KEZ65" t="inlineStr"/>
      <c r="KFA65" t="inlineStr"/>
      <c r="KFB65" t="inlineStr"/>
      <c r="KFC65" t="inlineStr"/>
      <c r="KFD65" t="inlineStr"/>
      <c r="KFE65" t="inlineStr"/>
      <c r="KFF65" t="inlineStr"/>
      <c r="KFG65" t="inlineStr"/>
      <c r="KFH65" t="inlineStr"/>
      <c r="KFI65" t="inlineStr"/>
      <c r="KFJ65" t="inlineStr"/>
      <c r="KFK65" t="inlineStr"/>
      <c r="KFL65" t="inlineStr"/>
      <c r="KFM65" t="inlineStr"/>
      <c r="KFN65" t="inlineStr"/>
      <c r="KFO65" t="inlineStr"/>
      <c r="KFP65" t="inlineStr"/>
      <c r="KFQ65" t="inlineStr"/>
      <c r="KFR65" t="inlineStr"/>
      <c r="KFS65" t="inlineStr"/>
      <c r="KFT65" t="inlineStr"/>
      <c r="KFU65" t="inlineStr"/>
      <c r="KFV65" t="inlineStr"/>
      <c r="KFW65" t="inlineStr"/>
      <c r="KFX65" t="inlineStr"/>
      <c r="KFY65" t="inlineStr"/>
      <c r="KFZ65" t="inlineStr"/>
      <c r="KGA65" t="inlineStr"/>
      <c r="KGB65" t="inlineStr"/>
      <c r="KGC65" t="inlineStr"/>
      <c r="KGD65" t="inlineStr"/>
      <c r="KGE65" t="inlineStr"/>
      <c r="KGF65" t="inlineStr"/>
      <c r="KGG65" t="inlineStr"/>
      <c r="KGH65" t="inlineStr"/>
      <c r="KGI65" t="inlineStr"/>
      <c r="KGJ65" t="inlineStr"/>
      <c r="KGK65" t="inlineStr"/>
      <c r="KGL65" t="inlineStr"/>
      <c r="KGM65" t="inlineStr"/>
      <c r="KGN65" t="inlineStr"/>
      <c r="KGO65" t="inlineStr"/>
      <c r="KGP65" t="inlineStr"/>
      <c r="KGQ65" t="inlineStr"/>
      <c r="KGR65" t="inlineStr"/>
      <c r="KGS65" t="inlineStr"/>
      <c r="KGT65" t="inlineStr"/>
      <c r="KGU65" t="inlineStr"/>
      <c r="KGV65" t="inlineStr"/>
      <c r="KGW65" t="inlineStr"/>
      <c r="KGX65" t="inlineStr"/>
      <c r="KGY65" t="inlineStr"/>
      <c r="KGZ65" t="inlineStr"/>
      <c r="KHA65" t="inlineStr"/>
      <c r="KHB65" t="inlineStr"/>
      <c r="KHC65" t="inlineStr"/>
      <c r="KHD65" t="inlineStr"/>
      <c r="KHE65" t="inlineStr"/>
      <c r="KHF65" t="inlineStr"/>
      <c r="KHG65" t="inlineStr"/>
      <c r="KHH65" t="inlineStr"/>
      <c r="KHI65" t="inlineStr"/>
      <c r="KHJ65" t="inlineStr"/>
      <c r="KHK65" t="inlineStr"/>
      <c r="KHL65" t="inlineStr"/>
      <c r="KHM65" t="inlineStr"/>
      <c r="KHN65" t="inlineStr"/>
      <c r="KHO65" t="inlineStr"/>
      <c r="KHP65" t="inlineStr"/>
      <c r="KHQ65" t="inlineStr"/>
      <c r="KHR65" t="inlineStr"/>
      <c r="KHS65" t="inlineStr"/>
      <c r="KHT65" t="inlineStr"/>
      <c r="KHU65" t="inlineStr"/>
      <c r="KHV65" t="inlineStr"/>
      <c r="KHW65" t="inlineStr"/>
      <c r="KHX65" t="inlineStr"/>
      <c r="KHY65" t="inlineStr"/>
      <c r="KHZ65" t="inlineStr"/>
      <c r="KIA65" t="inlineStr"/>
      <c r="KIB65" t="inlineStr"/>
      <c r="KIC65" t="inlineStr"/>
      <c r="KID65" t="inlineStr"/>
      <c r="KIE65" t="inlineStr"/>
      <c r="KIF65" t="inlineStr"/>
      <c r="KIG65" t="inlineStr"/>
      <c r="KIH65" t="inlineStr"/>
      <c r="KII65" t="inlineStr"/>
      <c r="KIJ65" t="inlineStr"/>
      <c r="KIK65" t="inlineStr"/>
      <c r="KIL65" t="inlineStr"/>
      <c r="KIM65" t="inlineStr"/>
      <c r="KIN65" t="inlineStr"/>
      <c r="KIO65" t="inlineStr"/>
      <c r="KIP65" t="inlineStr"/>
      <c r="KIQ65" t="inlineStr"/>
      <c r="KIR65" t="inlineStr"/>
      <c r="KIS65" t="inlineStr"/>
      <c r="KIT65" t="inlineStr"/>
      <c r="KIU65" t="inlineStr"/>
      <c r="KIV65" t="inlineStr"/>
      <c r="KIW65" t="inlineStr"/>
      <c r="KIX65" t="inlineStr"/>
      <c r="KIY65" t="inlineStr"/>
      <c r="KIZ65" t="inlineStr"/>
      <c r="KJA65" t="inlineStr"/>
      <c r="KJB65" t="inlineStr"/>
      <c r="KJC65" t="inlineStr"/>
      <c r="KJD65" t="inlineStr"/>
      <c r="KJE65" t="inlineStr"/>
      <c r="KJF65" t="inlineStr"/>
      <c r="KJG65" t="inlineStr"/>
      <c r="KJH65" t="inlineStr"/>
      <c r="KJI65" t="inlineStr"/>
      <c r="KJJ65" t="inlineStr"/>
      <c r="KJK65" t="inlineStr"/>
      <c r="KJL65" t="inlineStr"/>
      <c r="KJM65" t="inlineStr"/>
      <c r="KJN65" t="inlineStr"/>
      <c r="KJO65" t="inlineStr"/>
      <c r="KJP65" t="inlineStr"/>
      <c r="KJQ65" t="inlineStr"/>
      <c r="KJR65" t="inlineStr"/>
      <c r="KJS65" t="inlineStr"/>
      <c r="KJT65" t="inlineStr"/>
      <c r="KJU65" t="inlineStr"/>
      <c r="KJV65" t="inlineStr"/>
      <c r="KJW65" t="inlineStr"/>
      <c r="KJX65" t="inlineStr"/>
      <c r="KJY65" t="inlineStr"/>
      <c r="KJZ65" t="inlineStr"/>
      <c r="KKA65" t="inlineStr"/>
      <c r="KKB65" t="inlineStr"/>
      <c r="KKC65" t="inlineStr"/>
      <c r="KKD65" t="inlineStr"/>
      <c r="KKE65" t="inlineStr"/>
      <c r="KKF65" t="inlineStr"/>
      <c r="KKG65" t="inlineStr"/>
      <c r="KKH65" t="inlineStr"/>
      <c r="KKI65" t="inlineStr"/>
      <c r="KKJ65" t="inlineStr"/>
      <c r="KKK65" t="inlineStr"/>
      <c r="KKL65" t="inlineStr"/>
      <c r="KKM65" t="inlineStr"/>
      <c r="KKN65" t="inlineStr"/>
      <c r="KKO65" t="inlineStr"/>
      <c r="KKP65" t="inlineStr"/>
      <c r="KKQ65" t="inlineStr"/>
      <c r="KKR65" t="inlineStr"/>
      <c r="KKS65" t="inlineStr"/>
      <c r="KKT65" t="inlineStr"/>
      <c r="KKU65" t="inlineStr"/>
      <c r="KKV65" t="inlineStr"/>
      <c r="KKW65" t="inlineStr"/>
      <c r="KKX65" t="inlineStr"/>
      <c r="KKY65" t="inlineStr"/>
      <c r="KKZ65" t="inlineStr"/>
      <c r="KLA65" t="inlineStr"/>
      <c r="KLB65" t="inlineStr"/>
      <c r="KLC65" t="inlineStr"/>
      <c r="KLD65" t="inlineStr"/>
      <c r="KLE65" t="inlineStr"/>
      <c r="KLF65" t="inlineStr"/>
      <c r="KLG65" t="inlineStr"/>
      <c r="KLH65" t="inlineStr"/>
      <c r="KLI65" t="inlineStr"/>
      <c r="KLJ65" t="inlineStr"/>
      <c r="KLK65" t="inlineStr"/>
      <c r="KLL65" t="inlineStr"/>
      <c r="KLM65" t="inlineStr"/>
      <c r="KLN65" t="inlineStr"/>
      <c r="KLO65" t="inlineStr"/>
      <c r="KLP65" t="inlineStr"/>
      <c r="KLQ65" t="inlineStr"/>
      <c r="KLR65" t="inlineStr"/>
      <c r="KLS65" t="inlineStr"/>
      <c r="KLT65" t="inlineStr"/>
      <c r="KLU65" t="inlineStr"/>
      <c r="KLV65" t="inlineStr"/>
      <c r="KLW65" t="inlineStr"/>
      <c r="KLX65" t="inlineStr"/>
      <c r="KLY65" t="inlineStr"/>
      <c r="KLZ65" t="inlineStr"/>
      <c r="KMA65" t="inlineStr"/>
      <c r="KMB65" t="inlineStr"/>
      <c r="KMC65" t="inlineStr"/>
      <c r="KMD65" t="inlineStr"/>
      <c r="KME65" t="inlineStr"/>
      <c r="KMF65" t="inlineStr"/>
      <c r="KMG65" t="inlineStr"/>
      <c r="KMH65" t="inlineStr"/>
      <c r="KMI65" t="inlineStr"/>
      <c r="KMJ65" t="inlineStr"/>
      <c r="KMK65" t="inlineStr"/>
      <c r="KML65" t="inlineStr"/>
      <c r="KMM65" t="inlineStr"/>
      <c r="KMN65" t="inlineStr"/>
      <c r="KMO65" t="inlineStr"/>
      <c r="KMP65" t="inlineStr"/>
      <c r="KMQ65" t="inlineStr"/>
      <c r="KMR65" t="inlineStr"/>
      <c r="KMS65" t="inlineStr"/>
      <c r="KMT65" t="inlineStr"/>
      <c r="KMU65" t="inlineStr"/>
      <c r="KMV65" t="inlineStr"/>
      <c r="KMW65" t="inlineStr"/>
      <c r="KMX65" t="inlineStr"/>
      <c r="KMY65" t="inlineStr"/>
      <c r="KMZ65" t="inlineStr"/>
      <c r="KNA65" t="inlineStr"/>
      <c r="KNB65" t="inlineStr"/>
      <c r="KNC65" t="inlineStr"/>
      <c r="KND65" t="inlineStr"/>
      <c r="KNE65" t="inlineStr"/>
      <c r="KNF65" t="inlineStr"/>
      <c r="KNG65" t="inlineStr"/>
      <c r="KNH65" t="inlineStr"/>
      <c r="KNI65" t="inlineStr"/>
      <c r="KNJ65" t="inlineStr"/>
      <c r="KNK65" t="inlineStr"/>
      <c r="KNL65" t="inlineStr"/>
      <c r="KNM65" t="inlineStr"/>
      <c r="KNN65" t="inlineStr"/>
      <c r="KNO65" t="inlineStr"/>
      <c r="KNP65" t="inlineStr"/>
      <c r="KNQ65" t="inlineStr"/>
      <c r="KNR65" t="inlineStr"/>
      <c r="KNS65" t="inlineStr"/>
      <c r="KNT65" t="inlineStr"/>
      <c r="KNU65" t="inlineStr"/>
      <c r="KNV65" t="inlineStr"/>
      <c r="KNW65" t="inlineStr"/>
      <c r="KNX65" t="inlineStr"/>
      <c r="KNY65" t="inlineStr"/>
      <c r="KNZ65" t="inlineStr"/>
      <c r="KOA65" t="inlineStr"/>
      <c r="KOB65" t="inlineStr"/>
      <c r="KOC65" t="inlineStr"/>
      <c r="KOD65" t="inlineStr"/>
      <c r="KOE65" t="inlineStr"/>
      <c r="KOF65" t="inlineStr"/>
      <c r="KOG65" t="inlineStr"/>
      <c r="KOH65" t="inlineStr"/>
      <c r="KOI65" t="inlineStr"/>
      <c r="KOJ65" t="inlineStr"/>
      <c r="KOK65" t="inlineStr"/>
      <c r="KOL65" t="inlineStr"/>
      <c r="KOM65" t="inlineStr"/>
      <c r="KON65" t="inlineStr"/>
      <c r="KOO65" t="inlineStr"/>
      <c r="KOP65" t="inlineStr"/>
      <c r="KOQ65" t="inlineStr"/>
      <c r="KOR65" t="inlineStr"/>
      <c r="KOS65" t="inlineStr"/>
      <c r="KOT65" t="inlineStr"/>
      <c r="KOU65" t="inlineStr"/>
      <c r="KOV65" t="inlineStr"/>
      <c r="KOW65" t="inlineStr"/>
      <c r="KOX65" t="inlineStr"/>
      <c r="KOY65" t="inlineStr"/>
      <c r="KOZ65" t="inlineStr"/>
      <c r="KPA65" t="inlineStr"/>
      <c r="KPB65" t="inlineStr"/>
      <c r="KPC65" t="inlineStr"/>
      <c r="KPD65" t="inlineStr"/>
      <c r="KPE65" t="inlineStr"/>
      <c r="KPF65" t="inlineStr"/>
      <c r="KPG65" t="inlineStr"/>
      <c r="KPH65" t="inlineStr"/>
      <c r="KPI65" t="inlineStr"/>
      <c r="KPJ65" t="inlineStr"/>
      <c r="KPK65" t="inlineStr"/>
      <c r="KPL65" t="inlineStr"/>
      <c r="KPM65" t="inlineStr"/>
      <c r="KPN65" t="inlineStr"/>
      <c r="KPO65" t="inlineStr"/>
      <c r="KPP65" t="inlineStr"/>
      <c r="KPQ65" t="inlineStr"/>
      <c r="KPR65" t="inlineStr"/>
      <c r="KPS65" t="inlineStr"/>
      <c r="KPT65" t="inlineStr"/>
      <c r="KPU65" t="inlineStr"/>
      <c r="KPV65" t="inlineStr"/>
      <c r="KPW65" t="inlineStr"/>
      <c r="KPX65" t="inlineStr"/>
      <c r="KPY65" t="inlineStr"/>
      <c r="KPZ65" t="inlineStr"/>
      <c r="KQA65" t="inlineStr"/>
      <c r="KQB65" t="inlineStr"/>
      <c r="KQC65" t="inlineStr"/>
      <c r="KQD65" t="inlineStr"/>
      <c r="KQE65" t="inlineStr"/>
      <c r="KQF65" t="inlineStr"/>
      <c r="KQG65" t="inlineStr"/>
      <c r="KQH65" t="inlineStr"/>
      <c r="KQI65" t="inlineStr"/>
      <c r="KQJ65" t="inlineStr"/>
      <c r="KQK65" t="inlineStr"/>
      <c r="KQL65" t="inlineStr"/>
      <c r="KQM65" t="inlineStr"/>
      <c r="KQN65" t="inlineStr"/>
      <c r="KQO65" t="inlineStr"/>
      <c r="KQP65" t="inlineStr"/>
      <c r="KQQ65" t="inlineStr"/>
      <c r="KQR65" t="inlineStr"/>
      <c r="KQS65" t="inlineStr"/>
      <c r="KQT65" t="inlineStr"/>
      <c r="KQU65" t="inlineStr"/>
      <c r="KQV65" t="inlineStr"/>
      <c r="KQW65" t="inlineStr"/>
      <c r="KQX65" t="inlineStr"/>
      <c r="KQY65" t="inlineStr"/>
      <c r="KQZ65" t="inlineStr"/>
      <c r="KRA65" t="inlineStr"/>
      <c r="KRB65" t="inlineStr"/>
      <c r="KRC65" t="inlineStr"/>
      <c r="KRD65" t="inlineStr"/>
      <c r="KRE65" t="inlineStr"/>
      <c r="KRF65" t="inlineStr"/>
      <c r="KRG65" t="inlineStr"/>
      <c r="KRH65" t="inlineStr"/>
      <c r="KRI65" t="inlineStr"/>
      <c r="KRJ65" t="inlineStr"/>
      <c r="KRK65" t="inlineStr"/>
      <c r="KRL65" t="inlineStr"/>
      <c r="KRM65" t="inlineStr"/>
      <c r="KRN65" t="inlineStr"/>
      <c r="KRO65" t="inlineStr"/>
      <c r="KRP65" t="inlineStr"/>
      <c r="KRQ65" t="inlineStr"/>
      <c r="KRR65" t="inlineStr"/>
      <c r="KRS65" t="inlineStr"/>
      <c r="KRT65" t="inlineStr"/>
      <c r="KRU65" t="inlineStr"/>
      <c r="KRV65" t="inlineStr"/>
      <c r="KRW65" t="inlineStr"/>
      <c r="KRX65" t="inlineStr"/>
      <c r="KRY65" t="inlineStr"/>
      <c r="KRZ65" t="inlineStr"/>
      <c r="KSA65" t="inlineStr"/>
      <c r="KSB65" t="inlineStr"/>
      <c r="KSC65" t="inlineStr"/>
      <c r="KSD65" t="inlineStr"/>
      <c r="KSE65" t="inlineStr"/>
      <c r="KSF65" t="inlineStr"/>
      <c r="KSG65" t="inlineStr"/>
      <c r="KSH65" t="inlineStr"/>
      <c r="KSI65" t="inlineStr"/>
      <c r="KSJ65" t="inlineStr"/>
      <c r="KSK65" t="inlineStr"/>
      <c r="KSL65" t="inlineStr"/>
      <c r="KSM65" t="inlineStr"/>
      <c r="KSN65" t="inlineStr"/>
      <c r="KSO65" t="inlineStr"/>
      <c r="KSP65" t="inlineStr"/>
      <c r="KSQ65" t="inlineStr"/>
      <c r="KSR65" t="inlineStr"/>
      <c r="KSS65" t="inlineStr"/>
      <c r="KST65" t="inlineStr"/>
      <c r="KSU65" t="inlineStr"/>
      <c r="KSV65" t="inlineStr"/>
      <c r="KSW65" t="inlineStr"/>
      <c r="KSX65" t="inlineStr"/>
      <c r="KSY65" t="inlineStr"/>
      <c r="KSZ65" t="inlineStr"/>
      <c r="KTA65" t="inlineStr"/>
      <c r="KTB65" t="inlineStr"/>
      <c r="KTC65" t="inlineStr"/>
      <c r="KTD65" t="inlineStr"/>
      <c r="KTE65" t="inlineStr"/>
      <c r="KTF65" t="inlineStr"/>
      <c r="KTG65" t="inlineStr"/>
      <c r="KTH65" t="inlineStr"/>
      <c r="KTI65" t="inlineStr"/>
      <c r="KTJ65" t="inlineStr"/>
      <c r="KTK65" t="inlineStr"/>
      <c r="KTL65" t="inlineStr"/>
      <c r="KTM65" t="inlineStr"/>
      <c r="KTN65" t="inlineStr"/>
      <c r="KTO65" t="inlineStr"/>
      <c r="KTP65" t="inlineStr"/>
      <c r="KTQ65" t="inlineStr"/>
      <c r="KTR65" t="inlineStr"/>
      <c r="KTS65" t="inlineStr"/>
      <c r="KTT65" t="inlineStr"/>
      <c r="KTU65" t="inlineStr"/>
      <c r="KTV65" t="inlineStr"/>
      <c r="KTW65" t="inlineStr"/>
      <c r="KTX65" t="inlineStr"/>
      <c r="KTY65" t="inlineStr"/>
      <c r="KTZ65" t="inlineStr"/>
      <c r="KUA65" t="inlineStr"/>
      <c r="KUB65" t="inlineStr"/>
      <c r="KUC65" t="inlineStr"/>
      <c r="KUD65" t="inlineStr"/>
      <c r="KUE65" t="inlineStr"/>
      <c r="KUF65" t="inlineStr"/>
      <c r="KUG65" t="inlineStr"/>
      <c r="KUH65" t="inlineStr"/>
      <c r="KUI65" t="inlineStr"/>
      <c r="KUJ65" t="inlineStr"/>
      <c r="KUK65" t="inlineStr"/>
      <c r="KUL65" t="inlineStr"/>
      <c r="KUM65" t="inlineStr"/>
      <c r="KUN65" t="inlineStr"/>
      <c r="KUO65" t="inlineStr"/>
      <c r="KUP65" t="inlineStr"/>
      <c r="KUQ65" t="inlineStr"/>
      <c r="KUR65" t="inlineStr"/>
      <c r="KUS65" t="inlineStr"/>
      <c r="KUT65" t="inlineStr"/>
      <c r="KUU65" t="inlineStr"/>
      <c r="KUV65" t="inlineStr"/>
      <c r="KUW65" t="inlineStr"/>
      <c r="KUX65" t="inlineStr"/>
      <c r="KUY65" t="inlineStr"/>
      <c r="KUZ65" t="inlineStr"/>
      <c r="KVA65" t="inlineStr"/>
      <c r="KVB65" t="inlineStr"/>
      <c r="KVC65" t="inlineStr"/>
      <c r="KVD65" t="inlineStr"/>
      <c r="KVE65" t="inlineStr"/>
      <c r="KVF65" t="inlineStr"/>
      <c r="KVG65" t="inlineStr"/>
      <c r="KVH65" t="inlineStr"/>
      <c r="KVI65" t="inlineStr"/>
      <c r="KVJ65" t="inlineStr"/>
      <c r="KVK65" t="inlineStr"/>
      <c r="KVL65" t="inlineStr"/>
      <c r="KVM65" t="inlineStr"/>
      <c r="KVN65" t="inlineStr"/>
      <c r="KVO65" t="inlineStr"/>
      <c r="KVP65" t="inlineStr"/>
      <c r="KVQ65" t="inlineStr"/>
      <c r="KVR65" t="inlineStr"/>
      <c r="KVS65" t="inlineStr"/>
      <c r="KVT65" t="inlineStr"/>
      <c r="KVU65" t="inlineStr"/>
      <c r="KVV65" t="inlineStr"/>
      <c r="KVW65" t="inlineStr"/>
      <c r="KVX65" t="inlineStr"/>
      <c r="KVY65" t="inlineStr"/>
      <c r="KVZ65" t="inlineStr"/>
      <c r="KWA65" t="inlineStr"/>
      <c r="KWB65" t="inlineStr"/>
      <c r="KWC65" t="inlineStr"/>
      <c r="KWD65" t="inlineStr"/>
      <c r="KWE65" t="inlineStr"/>
      <c r="KWF65" t="inlineStr"/>
      <c r="KWG65" t="inlineStr"/>
      <c r="KWH65" t="inlineStr"/>
      <c r="KWI65" t="inlineStr"/>
      <c r="KWJ65" t="inlineStr"/>
      <c r="KWK65" t="inlineStr"/>
      <c r="KWL65" t="inlineStr"/>
      <c r="KWM65" t="inlineStr"/>
      <c r="KWN65" t="inlineStr"/>
      <c r="KWO65" t="inlineStr"/>
      <c r="KWP65" t="inlineStr"/>
      <c r="KWQ65" t="inlineStr"/>
      <c r="KWR65" t="inlineStr"/>
      <c r="KWS65" t="inlineStr"/>
      <c r="KWT65" t="inlineStr"/>
      <c r="KWU65" t="inlineStr"/>
      <c r="KWV65" t="inlineStr"/>
      <c r="KWW65" t="inlineStr"/>
      <c r="KWX65" t="inlineStr"/>
      <c r="KWY65" t="inlineStr"/>
      <c r="KWZ65" t="inlineStr"/>
      <c r="KXA65" t="inlineStr"/>
      <c r="KXB65" t="inlineStr"/>
      <c r="KXC65" t="inlineStr"/>
      <c r="KXD65" t="inlineStr"/>
      <c r="KXE65" t="inlineStr"/>
      <c r="KXF65" t="inlineStr"/>
      <c r="KXG65" t="inlineStr"/>
      <c r="KXH65" t="inlineStr"/>
      <c r="KXI65" t="inlineStr"/>
      <c r="KXJ65" t="inlineStr"/>
      <c r="KXK65" t="inlineStr"/>
      <c r="KXL65" t="inlineStr"/>
      <c r="KXM65" t="inlineStr"/>
      <c r="KXN65" t="inlineStr"/>
      <c r="KXO65" t="inlineStr"/>
      <c r="KXP65" t="inlineStr"/>
      <c r="KXQ65" t="inlineStr"/>
      <c r="KXR65" t="inlineStr"/>
      <c r="KXS65" t="inlineStr"/>
      <c r="KXT65" t="inlineStr"/>
      <c r="KXU65" t="inlineStr"/>
      <c r="KXV65" t="inlineStr"/>
      <c r="KXW65" t="inlineStr"/>
      <c r="KXX65" t="inlineStr"/>
      <c r="KXY65" t="inlineStr"/>
      <c r="KXZ65" t="inlineStr"/>
      <c r="KYA65" t="inlineStr"/>
      <c r="KYB65" t="inlineStr"/>
      <c r="KYC65" t="inlineStr"/>
      <c r="KYD65" t="inlineStr"/>
      <c r="KYE65" t="inlineStr"/>
      <c r="KYF65" t="inlineStr"/>
      <c r="KYG65" t="inlineStr"/>
      <c r="KYH65" t="inlineStr"/>
      <c r="KYI65" t="inlineStr"/>
      <c r="KYJ65" t="inlineStr"/>
      <c r="KYK65" t="inlineStr"/>
      <c r="KYL65" t="inlineStr"/>
      <c r="KYM65" t="inlineStr"/>
      <c r="KYN65" t="inlineStr"/>
      <c r="KYO65" t="inlineStr"/>
      <c r="KYP65" t="inlineStr"/>
      <c r="KYQ65" t="inlineStr"/>
      <c r="KYR65" t="inlineStr"/>
      <c r="KYS65" t="inlineStr"/>
      <c r="KYT65" t="inlineStr"/>
      <c r="KYU65" t="inlineStr"/>
      <c r="KYV65" t="inlineStr"/>
      <c r="KYW65" t="inlineStr"/>
      <c r="KYX65" t="inlineStr"/>
      <c r="KYY65" t="inlineStr"/>
      <c r="KYZ65" t="inlineStr"/>
      <c r="KZA65" t="inlineStr"/>
      <c r="KZB65" t="inlineStr"/>
      <c r="KZC65" t="inlineStr"/>
      <c r="KZD65" t="inlineStr"/>
      <c r="KZE65" t="inlineStr"/>
      <c r="KZF65" t="inlineStr"/>
      <c r="KZG65" t="inlineStr"/>
      <c r="KZH65" t="inlineStr"/>
      <c r="KZI65" t="inlineStr"/>
      <c r="KZJ65" t="inlineStr"/>
      <c r="KZK65" t="inlineStr"/>
      <c r="KZL65" t="inlineStr"/>
      <c r="KZM65" t="inlineStr"/>
      <c r="KZN65" t="inlineStr"/>
      <c r="KZO65" t="inlineStr"/>
      <c r="KZP65" t="inlineStr"/>
      <c r="KZQ65" t="inlineStr"/>
      <c r="KZR65" t="inlineStr"/>
      <c r="KZS65" t="inlineStr"/>
      <c r="KZT65" t="inlineStr"/>
      <c r="KZU65" t="inlineStr"/>
      <c r="KZV65" t="inlineStr"/>
      <c r="KZW65" t="inlineStr"/>
      <c r="KZX65" t="inlineStr"/>
      <c r="KZY65" t="inlineStr"/>
      <c r="KZZ65" t="inlineStr"/>
      <c r="LAA65" t="inlineStr"/>
      <c r="LAB65" t="inlineStr"/>
      <c r="LAC65" t="inlineStr"/>
      <c r="LAD65" t="inlineStr"/>
      <c r="LAE65" t="inlineStr"/>
      <c r="LAF65" t="inlineStr"/>
      <c r="LAG65" t="inlineStr"/>
      <c r="LAH65" t="inlineStr"/>
      <c r="LAI65" t="inlineStr"/>
      <c r="LAJ65" t="inlineStr"/>
      <c r="LAK65" t="inlineStr"/>
      <c r="LAL65" t="inlineStr"/>
      <c r="LAM65" t="inlineStr"/>
      <c r="LAN65" t="inlineStr"/>
      <c r="LAO65" t="inlineStr"/>
      <c r="LAP65" t="inlineStr"/>
      <c r="LAQ65" t="inlineStr"/>
      <c r="LAR65" t="inlineStr"/>
      <c r="LAS65" t="inlineStr"/>
      <c r="LAT65" t="inlineStr"/>
      <c r="LAU65" t="inlineStr"/>
      <c r="LAV65" t="inlineStr"/>
      <c r="LAW65" t="inlineStr"/>
      <c r="LAX65" t="inlineStr"/>
      <c r="LAY65" t="inlineStr"/>
      <c r="LAZ65" t="inlineStr"/>
      <c r="LBA65" t="inlineStr"/>
      <c r="LBB65" t="inlineStr"/>
      <c r="LBC65" t="inlineStr"/>
      <c r="LBD65" t="inlineStr"/>
      <c r="LBE65" t="inlineStr"/>
      <c r="LBF65" t="inlineStr"/>
      <c r="LBG65" t="inlineStr"/>
      <c r="LBH65" t="inlineStr"/>
      <c r="LBI65" t="inlineStr"/>
      <c r="LBJ65" t="inlineStr"/>
      <c r="LBK65" t="inlineStr"/>
      <c r="LBL65" t="inlineStr"/>
      <c r="LBM65" t="inlineStr"/>
      <c r="LBN65" t="inlineStr"/>
      <c r="LBO65" t="inlineStr"/>
      <c r="LBP65" t="inlineStr"/>
      <c r="LBQ65" t="inlineStr"/>
      <c r="LBR65" t="inlineStr"/>
      <c r="LBS65" t="inlineStr"/>
      <c r="LBT65" t="inlineStr"/>
      <c r="LBU65" t="inlineStr"/>
      <c r="LBV65" t="inlineStr"/>
      <c r="LBW65" t="inlineStr"/>
      <c r="LBX65" t="inlineStr"/>
      <c r="LBY65" t="inlineStr"/>
      <c r="LBZ65" t="inlineStr"/>
      <c r="LCA65" t="inlineStr"/>
      <c r="LCB65" t="inlineStr"/>
      <c r="LCC65" t="inlineStr"/>
      <c r="LCD65" t="inlineStr"/>
      <c r="LCE65" t="inlineStr"/>
      <c r="LCF65" t="inlineStr"/>
      <c r="LCG65" t="inlineStr"/>
      <c r="LCH65" t="inlineStr"/>
      <c r="LCI65" t="inlineStr"/>
      <c r="LCJ65" t="inlineStr"/>
      <c r="LCK65" t="inlineStr"/>
      <c r="LCL65" t="inlineStr"/>
      <c r="LCM65" t="inlineStr"/>
      <c r="LCN65" t="inlineStr"/>
      <c r="LCO65" t="inlineStr"/>
      <c r="LCP65" t="inlineStr"/>
      <c r="LCQ65" t="inlineStr"/>
      <c r="LCR65" t="inlineStr"/>
      <c r="LCS65" t="inlineStr"/>
      <c r="LCT65" t="inlineStr"/>
      <c r="LCU65" t="inlineStr"/>
      <c r="LCV65" t="inlineStr"/>
      <c r="LCW65" t="inlineStr"/>
      <c r="LCX65" t="inlineStr"/>
      <c r="LCY65" t="inlineStr"/>
      <c r="LCZ65" t="inlineStr"/>
      <c r="LDA65" t="inlineStr"/>
      <c r="LDB65" t="inlineStr"/>
      <c r="LDC65" t="inlineStr"/>
      <c r="LDD65" t="inlineStr"/>
      <c r="LDE65" t="inlineStr"/>
      <c r="LDF65" t="inlineStr"/>
      <c r="LDG65" t="inlineStr"/>
      <c r="LDH65" t="inlineStr"/>
      <c r="LDI65" t="inlineStr"/>
      <c r="LDJ65" t="inlineStr"/>
      <c r="LDK65" t="inlineStr"/>
      <c r="LDL65" t="inlineStr"/>
      <c r="LDM65" t="inlineStr"/>
      <c r="LDN65" t="inlineStr"/>
      <c r="LDO65" t="inlineStr"/>
      <c r="LDP65" t="inlineStr"/>
      <c r="LDQ65" t="inlineStr"/>
      <c r="LDR65" t="inlineStr"/>
      <c r="LDS65" t="inlineStr"/>
      <c r="LDT65" t="inlineStr"/>
      <c r="LDU65" t="inlineStr"/>
      <c r="LDV65" t="inlineStr"/>
      <c r="LDW65" t="inlineStr"/>
      <c r="LDX65" t="inlineStr"/>
      <c r="LDY65" t="inlineStr"/>
      <c r="LDZ65" t="inlineStr"/>
      <c r="LEA65" t="inlineStr"/>
      <c r="LEB65" t="inlineStr"/>
      <c r="LEC65" t="inlineStr"/>
      <c r="LED65" t="inlineStr"/>
      <c r="LEE65" t="inlineStr"/>
      <c r="LEF65" t="inlineStr"/>
      <c r="LEG65" t="inlineStr"/>
      <c r="LEH65" t="inlineStr"/>
      <c r="LEI65" t="inlineStr"/>
      <c r="LEJ65" t="inlineStr"/>
      <c r="LEK65" t="inlineStr"/>
      <c r="LEL65" t="inlineStr"/>
      <c r="LEM65" t="inlineStr"/>
      <c r="LEN65" t="inlineStr"/>
      <c r="LEO65" t="inlineStr"/>
      <c r="LEP65" t="inlineStr"/>
      <c r="LEQ65" t="inlineStr"/>
      <c r="LER65" t="inlineStr"/>
      <c r="LES65" t="inlineStr"/>
      <c r="LET65" t="inlineStr"/>
      <c r="LEU65" t="inlineStr"/>
      <c r="LEV65" t="inlineStr"/>
      <c r="LEW65" t="inlineStr"/>
      <c r="LEX65" t="inlineStr"/>
      <c r="LEY65" t="inlineStr"/>
      <c r="LEZ65" t="inlineStr"/>
      <c r="LFA65" t="inlineStr"/>
      <c r="LFB65" t="inlineStr"/>
      <c r="LFC65" t="inlineStr"/>
      <c r="LFD65" t="inlineStr"/>
      <c r="LFE65" t="inlineStr"/>
      <c r="LFF65" t="inlineStr"/>
      <c r="LFG65" t="inlineStr"/>
      <c r="LFH65" t="inlineStr"/>
      <c r="LFI65" t="inlineStr"/>
      <c r="LFJ65" t="inlineStr"/>
      <c r="LFK65" t="inlineStr"/>
      <c r="LFL65" t="inlineStr"/>
      <c r="LFM65" t="inlineStr"/>
      <c r="LFN65" t="inlineStr"/>
      <c r="LFO65" t="inlineStr"/>
      <c r="LFP65" t="inlineStr"/>
      <c r="LFQ65" t="inlineStr"/>
      <c r="LFR65" t="inlineStr"/>
      <c r="LFS65" t="inlineStr"/>
      <c r="LFT65" t="inlineStr"/>
      <c r="LFU65" t="inlineStr"/>
      <c r="LFV65" t="inlineStr"/>
      <c r="LFW65" t="inlineStr"/>
      <c r="LFX65" t="inlineStr"/>
      <c r="LFY65" t="inlineStr"/>
      <c r="LFZ65" t="inlineStr"/>
      <c r="LGA65" t="inlineStr"/>
      <c r="LGB65" t="inlineStr"/>
      <c r="LGC65" t="inlineStr"/>
      <c r="LGD65" t="inlineStr"/>
      <c r="LGE65" t="inlineStr"/>
      <c r="LGF65" t="inlineStr"/>
      <c r="LGG65" t="inlineStr"/>
      <c r="LGH65" t="inlineStr"/>
      <c r="LGI65" t="inlineStr"/>
      <c r="LGJ65" t="inlineStr"/>
      <c r="LGK65" t="inlineStr"/>
      <c r="LGL65" t="inlineStr"/>
      <c r="LGM65" t="inlineStr"/>
      <c r="LGN65" t="inlineStr"/>
      <c r="LGO65" t="inlineStr"/>
      <c r="LGP65" t="inlineStr"/>
      <c r="LGQ65" t="inlineStr"/>
      <c r="LGR65" t="inlineStr"/>
      <c r="LGS65" t="inlineStr"/>
      <c r="LGT65" t="inlineStr"/>
      <c r="LGU65" t="inlineStr"/>
      <c r="LGV65" t="inlineStr"/>
      <c r="LGW65" t="inlineStr"/>
      <c r="LGX65" t="inlineStr"/>
      <c r="LGY65" t="inlineStr"/>
      <c r="LGZ65" t="inlineStr"/>
      <c r="LHA65" t="inlineStr"/>
      <c r="LHB65" t="inlineStr"/>
      <c r="LHC65" t="inlineStr"/>
      <c r="LHD65" t="inlineStr"/>
      <c r="LHE65" t="inlineStr"/>
      <c r="LHF65" t="inlineStr"/>
      <c r="LHG65" t="inlineStr"/>
      <c r="LHH65" t="inlineStr"/>
      <c r="LHI65" t="inlineStr"/>
      <c r="LHJ65" t="inlineStr"/>
      <c r="LHK65" t="inlineStr"/>
      <c r="LHL65" t="inlineStr"/>
      <c r="LHM65" t="inlineStr"/>
      <c r="LHN65" t="inlineStr"/>
      <c r="LHO65" t="inlineStr"/>
      <c r="LHP65" t="inlineStr"/>
      <c r="LHQ65" t="inlineStr"/>
      <c r="LHR65" t="inlineStr"/>
      <c r="LHS65" t="inlineStr"/>
      <c r="LHT65" t="inlineStr"/>
      <c r="LHU65" t="inlineStr"/>
      <c r="LHV65" t="inlineStr"/>
      <c r="LHW65" t="inlineStr"/>
      <c r="LHX65" t="inlineStr"/>
      <c r="LHY65" t="inlineStr"/>
      <c r="LHZ65" t="inlineStr"/>
      <c r="LIA65" t="inlineStr"/>
      <c r="LIB65" t="inlineStr"/>
      <c r="LIC65" t="inlineStr"/>
      <c r="LID65" t="inlineStr"/>
      <c r="LIE65" t="inlineStr"/>
      <c r="LIF65" t="inlineStr"/>
      <c r="LIG65" t="inlineStr"/>
      <c r="LIH65" t="inlineStr"/>
      <c r="LII65" t="inlineStr"/>
      <c r="LIJ65" t="inlineStr"/>
      <c r="LIK65" t="inlineStr"/>
      <c r="LIL65" t="inlineStr"/>
      <c r="LIM65" t="inlineStr"/>
      <c r="LIN65" t="inlineStr"/>
      <c r="LIO65" t="inlineStr"/>
      <c r="LIP65" t="inlineStr"/>
      <c r="LIQ65" t="inlineStr"/>
      <c r="LIR65" t="inlineStr"/>
      <c r="LIS65" t="inlineStr"/>
      <c r="LIT65" t="inlineStr"/>
      <c r="LIU65" t="inlineStr"/>
      <c r="LIV65" t="inlineStr"/>
      <c r="LIW65" t="inlineStr"/>
      <c r="LIX65" t="inlineStr"/>
      <c r="LIY65" t="inlineStr"/>
      <c r="LIZ65" t="inlineStr"/>
      <c r="LJA65" t="inlineStr"/>
      <c r="LJB65" t="inlineStr"/>
      <c r="LJC65" t="inlineStr"/>
      <c r="LJD65" t="inlineStr"/>
      <c r="LJE65" t="inlineStr"/>
      <c r="LJF65" t="inlineStr"/>
      <c r="LJG65" t="inlineStr"/>
      <c r="LJH65" t="inlineStr"/>
      <c r="LJI65" t="inlineStr"/>
      <c r="LJJ65" t="inlineStr"/>
      <c r="LJK65" t="inlineStr"/>
      <c r="LJL65" t="inlineStr"/>
      <c r="LJM65" t="inlineStr"/>
      <c r="LJN65" t="inlineStr"/>
      <c r="LJO65" t="inlineStr"/>
      <c r="LJP65" t="inlineStr"/>
      <c r="LJQ65" t="inlineStr"/>
      <c r="LJR65" t="inlineStr"/>
      <c r="LJS65" t="inlineStr"/>
      <c r="LJT65" t="inlineStr"/>
      <c r="LJU65" t="inlineStr"/>
      <c r="LJV65" t="inlineStr"/>
      <c r="LJW65" t="inlineStr"/>
      <c r="LJX65" t="inlineStr"/>
      <c r="LJY65" t="inlineStr"/>
      <c r="LJZ65" t="inlineStr"/>
      <c r="LKA65" t="inlineStr"/>
      <c r="LKB65" t="inlineStr"/>
      <c r="LKC65" t="inlineStr"/>
      <c r="LKD65" t="inlineStr"/>
      <c r="LKE65" t="inlineStr"/>
      <c r="LKF65" t="inlineStr"/>
      <c r="LKG65" t="inlineStr"/>
      <c r="LKH65" t="inlineStr"/>
      <c r="LKI65" t="inlineStr"/>
      <c r="LKJ65" t="inlineStr"/>
      <c r="LKK65" t="inlineStr"/>
      <c r="LKL65" t="inlineStr"/>
      <c r="LKM65" t="inlineStr"/>
      <c r="LKN65" t="inlineStr"/>
      <c r="LKO65" t="inlineStr"/>
      <c r="LKP65" t="inlineStr"/>
      <c r="LKQ65" t="inlineStr"/>
      <c r="LKR65" t="inlineStr"/>
      <c r="LKS65" t="inlineStr"/>
      <c r="LKT65" t="inlineStr"/>
      <c r="LKU65" t="inlineStr"/>
      <c r="LKV65" t="inlineStr"/>
      <c r="LKW65" t="inlineStr"/>
      <c r="LKX65" t="inlineStr"/>
      <c r="LKY65" t="inlineStr"/>
      <c r="LKZ65" t="inlineStr"/>
      <c r="LLA65" t="inlineStr"/>
      <c r="LLB65" t="inlineStr"/>
      <c r="LLC65" t="inlineStr"/>
      <c r="LLD65" t="inlineStr"/>
      <c r="LLE65" t="inlineStr"/>
      <c r="LLF65" t="inlineStr"/>
      <c r="LLG65" t="inlineStr"/>
      <c r="LLH65" t="inlineStr"/>
      <c r="LLI65" t="inlineStr"/>
      <c r="LLJ65" t="inlineStr"/>
      <c r="LLK65" t="inlineStr"/>
      <c r="LLL65" t="inlineStr"/>
      <c r="LLM65" t="inlineStr"/>
      <c r="LLN65" t="inlineStr"/>
      <c r="LLO65" t="inlineStr"/>
      <c r="LLP65" t="inlineStr"/>
      <c r="LLQ65" t="inlineStr"/>
      <c r="LLR65" t="inlineStr"/>
      <c r="LLS65" t="inlineStr"/>
      <c r="LLT65" t="inlineStr"/>
      <c r="LLU65" t="inlineStr"/>
      <c r="LLV65" t="inlineStr"/>
      <c r="LLW65" t="inlineStr"/>
      <c r="LLX65" t="inlineStr"/>
      <c r="LLY65" t="inlineStr"/>
      <c r="LLZ65" t="inlineStr"/>
      <c r="LMA65" t="inlineStr"/>
      <c r="LMB65" t="inlineStr"/>
      <c r="LMC65" t="inlineStr"/>
      <c r="LMD65" t="inlineStr"/>
      <c r="LME65" t="inlineStr"/>
      <c r="LMF65" t="inlineStr"/>
      <c r="LMG65" t="inlineStr"/>
      <c r="LMH65" t="inlineStr"/>
      <c r="LMI65" t="inlineStr"/>
      <c r="LMJ65" t="inlineStr"/>
      <c r="LMK65" t="inlineStr"/>
      <c r="LML65" t="inlineStr"/>
      <c r="LMM65" t="inlineStr"/>
      <c r="LMN65" t="inlineStr"/>
      <c r="LMO65" t="inlineStr"/>
      <c r="LMP65" t="inlineStr"/>
      <c r="LMQ65" t="inlineStr"/>
      <c r="LMR65" t="inlineStr"/>
      <c r="LMS65" t="inlineStr"/>
      <c r="LMT65" t="inlineStr"/>
      <c r="LMU65" t="inlineStr"/>
      <c r="LMV65" t="inlineStr"/>
      <c r="LMW65" t="inlineStr"/>
      <c r="LMX65" t="inlineStr"/>
      <c r="LMY65" t="inlineStr"/>
      <c r="LMZ65" t="inlineStr"/>
      <c r="LNA65" t="inlineStr"/>
      <c r="LNB65" t="inlineStr"/>
      <c r="LNC65" t="inlineStr"/>
      <c r="LND65" t="inlineStr"/>
      <c r="LNE65" t="inlineStr"/>
      <c r="LNF65" t="inlineStr"/>
      <c r="LNG65" t="inlineStr"/>
      <c r="LNH65" t="inlineStr"/>
      <c r="LNI65" t="inlineStr"/>
      <c r="LNJ65" t="inlineStr"/>
      <c r="LNK65" t="inlineStr"/>
      <c r="LNL65" t="inlineStr"/>
      <c r="LNM65" t="inlineStr"/>
      <c r="LNN65" t="inlineStr"/>
      <c r="LNO65" t="inlineStr"/>
      <c r="LNP65" t="inlineStr"/>
      <c r="LNQ65" t="inlineStr"/>
      <c r="LNR65" t="inlineStr"/>
      <c r="LNS65" t="inlineStr"/>
      <c r="LNT65" t="inlineStr"/>
      <c r="LNU65" t="inlineStr"/>
      <c r="LNV65" t="inlineStr"/>
      <c r="LNW65" t="inlineStr"/>
      <c r="LNX65" t="inlineStr"/>
      <c r="LNY65" t="inlineStr"/>
      <c r="LNZ65" t="inlineStr"/>
      <c r="LOA65" t="inlineStr"/>
      <c r="LOB65" t="inlineStr"/>
      <c r="LOC65" t="inlineStr"/>
      <c r="LOD65" t="inlineStr"/>
      <c r="LOE65" t="inlineStr"/>
      <c r="LOF65" t="inlineStr"/>
      <c r="LOG65" t="inlineStr"/>
      <c r="LOH65" t="inlineStr"/>
      <c r="LOI65" t="inlineStr"/>
      <c r="LOJ65" t="inlineStr"/>
      <c r="LOK65" t="inlineStr"/>
      <c r="LOL65" t="inlineStr"/>
      <c r="LOM65" t="inlineStr"/>
      <c r="LON65" t="inlineStr"/>
      <c r="LOO65" t="inlineStr"/>
      <c r="LOP65" t="inlineStr"/>
      <c r="LOQ65" t="inlineStr"/>
      <c r="LOR65" t="inlineStr"/>
      <c r="LOS65" t="inlineStr"/>
      <c r="LOT65" t="inlineStr"/>
      <c r="LOU65" t="inlineStr"/>
      <c r="LOV65" t="inlineStr"/>
      <c r="LOW65" t="inlineStr"/>
      <c r="LOX65" t="inlineStr"/>
      <c r="LOY65" t="inlineStr"/>
      <c r="LOZ65" t="inlineStr"/>
      <c r="LPA65" t="inlineStr"/>
      <c r="LPB65" t="inlineStr"/>
      <c r="LPC65" t="inlineStr"/>
      <c r="LPD65" t="inlineStr"/>
      <c r="LPE65" t="inlineStr"/>
      <c r="LPF65" t="inlineStr"/>
      <c r="LPG65" t="inlineStr"/>
      <c r="LPH65" t="inlineStr"/>
      <c r="LPI65" t="inlineStr"/>
      <c r="LPJ65" t="inlineStr"/>
      <c r="LPK65" t="inlineStr"/>
      <c r="LPL65" t="inlineStr"/>
      <c r="LPM65" t="inlineStr"/>
      <c r="LPN65" t="inlineStr"/>
      <c r="LPO65" t="inlineStr"/>
      <c r="LPP65" t="inlineStr"/>
      <c r="LPQ65" t="inlineStr"/>
      <c r="LPR65" t="inlineStr"/>
      <c r="LPS65" t="inlineStr"/>
      <c r="LPT65" t="inlineStr"/>
      <c r="LPU65" t="inlineStr"/>
      <c r="LPV65" t="inlineStr"/>
      <c r="LPW65" t="inlineStr"/>
      <c r="LPX65" t="inlineStr"/>
      <c r="LPY65" t="inlineStr"/>
      <c r="LPZ65" t="inlineStr"/>
      <c r="LQA65" t="inlineStr"/>
      <c r="LQB65" t="inlineStr"/>
      <c r="LQC65" t="inlineStr"/>
      <c r="LQD65" t="inlineStr"/>
      <c r="LQE65" t="inlineStr"/>
      <c r="LQF65" t="inlineStr"/>
      <c r="LQG65" t="inlineStr"/>
      <c r="LQH65" t="inlineStr"/>
      <c r="LQI65" t="inlineStr"/>
      <c r="LQJ65" t="inlineStr"/>
      <c r="LQK65" t="inlineStr"/>
      <c r="LQL65" t="inlineStr"/>
      <c r="LQM65" t="inlineStr"/>
      <c r="LQN65" t="inlineStr"/>
      <c r="LQO65" t="inlineStr"/>
      <c r="LQP65" t="inlineStr"/>
      <c r="LQQ65" t="inlineStr"/>
      <c r="LQR65" t="inlineStr"/>
      <c r="LQS65" t="inlineStr"/>
      <c r="LQT65" t="inlineStr"/>
      <c r="LQU65" t="inlineStr"/>
      <c r="LQV65" t="inlineStr"/>
      <c r="LQW65" t="inlineStr"/>
      <c r="LQX65" t="inlineStr"/>
      <c r="LQY65" t="inlineStr"/>
      <c r="LQZ65" t="inlineStr"/>
      <c r="LRA65" t="inlineStr"/>
      <c r="LRB65" t="inlineStr"/>
      <c r="LRC65" t="inlineStr"/>
      <c r="LRD65" t="inlineStr"/>
      <c r="LRE65" t="inlineStr"/>
      <c r="LRF65" t="inlineStr"/>
      <c r="LRG65" t="inlineStr"/>
      <c r="LRH65" t="inlineStr"/>
      <c r="LRI65" t="inlineStr"/>
      <c r="LRJ65" t="inlineStr"/>
      <c r="LRK65" t="inlineStr"/>
      <c r="LRL65" t="inlineStr"/>
      <c r="LRM65" t="inlineStr"/>
      <c r="LRN65" t="inlineStr"/>
      <c r="LRO65" t="inlineStr"/>
      <c r="LRP65" t="inlineStr"/>
      <c r="LRQ65" t="inlineStr"/>
      <c r="LRR65" t="inlineStr"/>
      <c r="LRS65" t="inlineStr"/>
      <c r="LRT65" t="inlineStr"/>
      <c r="LRU65" t="inlineStr"/>
      <c r="LRV65" t="inlineStr"/>
      <c r="LRW65" t="inlineStr"/>
      <c r="LRX65" t="inlineStr"/>
      <c r="LRY65" t="inlineStr"/>
      <c r="LRZ65" t="inlineStr"/>
      <c r="LSA65" t="inlineStr"/>
      <c r="LSB65" t="inlineStr"/>
      <c r="LSC65" t="inlineStr"/>
      <c r="LSD65" t="inlineStr"/>
      <c r="LSE65" t="inlineStr"/>
      <c r="LSF65" t="inlineStr"/>
      <c r="LSG65" t="inlineStr"/>
      <c r="LSH65" t="inlineStr"/>
      <c r="LSI65" t="inlineStr"/>
      <c r="LSJ65" t="inlineStr"/>
      <c r="LSK65" t="inlineStr"/>
      <c r="LSL65" t="inlineStr"/>
      <c r="LSM65" t="inlineStr"/>
      <c r="LSN65" t="inlineStr"/>
      <c r="LSO65" t="inlineStr"/>
      <c r="LSP65" t="inlineStr"/>
      <c r="LSQ65" t="inlineStr"/>
      <c r="LSR65" t="inlineStr"/>
      <c r="LSS65" t="inlineStr"/>
      <c r="LST65" t="inlineStr"/>
      <c r="LSU65" t="inlineStr"/>
      <c r="LSV65" t="inlineStr"/>
      <c r="LSW65" t="inlineStr"/>
      <c r="LSX65" t="inlineStr"/>
      <c r="LSY65" t="inlineStr"/>
      <c r="LSZ65" t="inlineStr"/>
      <c r="LTA65" t="inlineStr"/>
      <c r="LTB65" t="inlineStr"/>
      <c r="LTC65" t="inlineStr"/>
      <c r="LTD65" t="inlineStr"/>
      <c r="LTE65" t="inlineStr"/>
      <c r="LTF65" t="inlineStr"/>
      <c r="LTG65" t="inlineStr"/>
      <c r="LTH65" t="inlineStr"/>
      <c r="LTI65" t="inlineStr"/>
      <c r="LTJ65" t="inlineStr"/>
      <c r="LTK65" t="inlineStr"/>
      <c r="LTL65" t="inlineStr"/>
      <c r="LTM65" t="inlineStr"/>
      <c r="LTN65" t="inlineStr"/>
      <c r="LTO65" t="inlineStr"/>
      <c r="LTP65" t="inlineStr"/>
      <c r="LTQ65" t="inlineStr"/>
      <c r="LTR65" t="inlineStr"/>
      <c r="LTS65" t="inlineStr"/>
      <c r="LTT65" t="inlineStr"/>
      <c r="LTU65" t="inlineStr"/>
      <c r="LTV65" t="inlineStr"/>
      <c r="LTW65" t="inlineStr"/>
      <c r="LTX65" t="inlineStr"/>
      <c r="LTY65" t="inlineStr"/>
      <c r="LTZ65" t="inlineStr"/>
      <c r="LUA65" t="inlineStr"/>
      <c r="LUB65" t="inlineStr"/>
      <c r="LUC65" t="inlineStr"/>
      <c r="LUD65" t="inlineStr"/>
      <c r="LUE65" t="inlineStr"/>
      <c r="LUF65" t="inlineStr"/>
      <c r="LUG65" t="inlineStr"/>
      <c r="LUH65" t="inlineStr"/>
      <c r="LUI65" t="inlineStr"/>
      <c r="LUJ65" t="inlineStr"/>
      <c r="LUK65" t="inlineStr"/>
      <c r="LUL65" t="inlineStr"/>
      <c r="LUM65" t="inlineStr"/>
      <c r="LUN65" t="inlineStr"/>
      <c r="LUO65" t="inlineStr"/>
      <c r="LUP65" t="inlineStr"/>
      <c r="LUQ65" t="inlineStr"/>
      <c r="LUR65" t="inlineStr"/>
      <c r="LUS65" t="inlineStr"/>
      <c r="LUT65" t="inlineStr"/>
      <c r="LUU65" t="inlineStr"/>
      <c r="LUV65" t="inlineStr"/>
      <c r="LUW65" t="inlineStr"/>
      <c r="LUX65" t="inlineStr"/>
      <c r="LUY65" t="inlineStr"/>
      <c r="LUZ65" t="inlineStr"/>
      <c r="LVA65" t="inlineStr"/>
      <c r="LVB65" t="inlineStr"/>
      <c r="LVC65" t="inlineStr"/>
      <c r="LVD65" t="inlineStr"/>
      <c r="LVE65" t="inlineStr"/>
      <c r="LVF65" t="inlineStr"/>
      <c r="LVG65" t="inlineStr"/>
      <c r="LVH65" t="inlineStr"/>
      <c r="LVI65" t="inlineStr"/>
      <c r="LVJ65" t="inlineStr"/>
      <c r="LVK65" t="inlineStr"/>
      <c r="LVL65" t="inlineStr"/>
      <c r="LVM65" t="inlineStr"/>
      <c r="LVN65" t="inlineStr"/>
      <c r="LVO65" t="inlineStr"/>
      <c r="LVP65" t="inlineStr"/>
      <c r="LVQ65" t="inlineStr"/>
      <c r="LVR65" t="inlineStr"/>
      <c r="LVS65" t="inlineStr"/>
      <c r="LVT65" t="inlineStr"/>
      <c r="LVU65" t="inlineStr"/>
      <c r="LVV65" t="inlineStr"/>
      <c r="LVW65" t="inlineStr"/>
      <c r="LVX65" t="inlineStr"/>
      <c r="LVY65" t="inlineStr"/>
      <c r="LVZ65" t="inlineStr"/>
      <c r="LWA65" t="inlineStr"/>
      <c r="LWB65" t="inlineStr"/>
      <c r="LWC65" t="inlineStr"/>
      <c r="LWD65" t="inlineStr"/>
      <c r="LWE65" t="inlineStr"/>
      <c r="LWF65" t="inlineStr"/>
      <c r="LWG65" t="inlineStr"/>
      <c r="LWH65" t="inlineStr"/>
      <c r="LWI65" t="inlineStr"/>
      <c r="LWJ65" t="inlineStr"/>
      <c r="LWK65" t="inlineStr"/>
      <c r="LWL65" t="inlineStr"/>
      <c r="LWM65" t="inlineStr"/>
      <c r="LWN65" t="inlineStr"/>
      <c r="LWO65" t="inlineStr"/>
      <c r="LWP65" t="inlineStr"/>
      <c r="LWQ65" t="inlineStr"/>
      <c r="LWR65" t="inlineStr"/>
      <c r="LWS65" t="inlineStr"/>
      <c r="LWT65" t="inlineStr"/>
      <c r="LWU65" t="inlineStr"/>
      <c r="LWV65" t="inlineStr"/>
      <c r="LWW65" t="inlineStr"/>
      <c r="LWX65" t="inlineStr"/>
      <c r="LWY65" t="inlineStr"/>
      <c r="LWZ65" t="inlineStr"/>
      <c r="LXA65" t="inlineStr"/>
      <c r="LXB65" t="inlineStr"/>
      <c r="LXC65" t="inlineStr"/>
      <c r="LXD65" t="inlineStr"/>
      <c r="LXE65" t="inlineStr"/>
      <c r="LXF65" t="inlineStr"/>
      <c r="LXG65" t="inlineStr"/>
      <c r="LXH65" t="inlineStr"/>
      <c r="LXI65" t="inlineStr"/>
      <c r="LXJ65" t="inlineStr"/>
      <c r="LXK65" t="inlineStr"/>
      <c r="LXL65" t="inlineStr"/>
      <c r="LXM65" t="inlineStr"/>
      <c r="LXN65" t="inlineStr"/>
      <c r="LXO65" t="inlineStr"/>
      <c r="LXP65" t="inlineStr"/>
      <c r="LXQ65" t="inlineStr"/>
      <c r="LXR65" t="inlineStr"/>
      <c r="LXS65" t="inlineStr"/>
      <c r="LXT65" t="inlineStr"/>
      <c r="LXU65" t="inlineStr"/>
      <c r="LXV65" t="inlineStr"/>
      <c r="LXW65" t="inlineStr"/>
      <c r="LXX65" t="inlineStr"/>
      <c r="LXY65" t="inlineStr"/>
      <c r="LXZ65" t="inlineStr"/>
      <c r="LYA65" t="inlineStr"/>
      <c r="LYB65" t="inlineStr"/>
      <c r="LYC65" t="inlineStr"/>
      <c r="LYD65" t="inlineStr"/>
      <c r="LYE65" t="inlineStr"/>
      <c r="LYF65" t="inlineStr"/>
      <c r="LYG65" t="inlineStr"/>
      <c r="LYH65" t="inlineStr"/>
      <c r="LYI65" t="inlineStr"/>
      <c r="LYJ65" t="inlineStr"/>
      <c r="LYK65" t="inlineStr"/>
      <c r="LYL65" t="inlineStr"/>
      <c r="LYM65" t="inlineStr"/>
      <c r="LYN65" t="inlineStr"/>
      <c r="LYO65" t="inlineStr"/>
      <c r="LYP65" t="inlineStr"/>
      <c r="LYQ65" t="inlineStr"/>
      <c r="LYR65" t="inlineStr"/>
      <c r="LYS65" t="inlineStr"/>
      <c r="LYT65" t="inlineStr"/>
      <c r="LYU65" t="inlineStr"/>
      <c r="LYV65" t="inlineStr"/>
      <c r="LYW65" t="inlineStr"/>
      <c r="LYX65" t="inlineStr"/>
      <c r="LYY65" t="inlineStr"/>
      <c r="LYZ65" t="inlineStr"/>
      <c r="LZA65" t="inlineStr"/>
      <c r="LZB65" t="inlineStr"/>
      <c r="LZC65" t="inlineStr"/>
      <c r="LZD65" t="inlineStr"/>
      <c r="LZE65" t="inlineStr"/>
      <c r="LZF65" t="inlineStr"/>
      <c r="LZG65" t="inlineStr"/>
      <c r="LZH65" t="inlineStr"/>
      <c r="LZI65" t="inlineStr"/>
      <c r="LZJ65" t="inlineStr"/>
      <c r="LZK65" t="inlineStr"/>
      <c r="LZL65" t="inlineStr"/>
      <c r="LZM65" t="inlineStr"/>
      <c r="LZN65" t="inlineStr"/>
      <c r="LZO65" t="inlineStr"/>
      <c r="LZP65" t="inlineStr"/>
      <c r="LZQ65" t="inlineStr"/>
      <c r="LZR65" t="inlineStr"/>
      <c r="LZS65" t="inlineStr"/>
      <c r="LZT65" t="inlineStr"/>
      <c r="LZU65" t="inlineStr"/>
      <c r="LZV65" t="inlineStr"/>
      <c r="LZW65" t="inlineStr"/>
      <c r="LZX65" t="inlineStr"/>
      <c r="LZY65" t="inlineStr"/>
      <c r="LZZ65" t="inlineStr"/>
      <c r="MAA65" t="inlineStr"/>
      <c r="MAB65" t="inlineStr"/>
      <c r="MAC65" t="inlineStr"/>
      <c r="MAD65" t="inlineStr"/>
      <c r="MAE65" t="inlineStr"/>
      <c r="MAF65" t="inlineStr"/>
      <c r="MAG65" t="inlineStr"/>
      <c r="MAH65" t="inlineStr"/>
      <c r="MAI65" t="inlineStr"/>
      <c r="MAJ65" t="inlineStr"/>
      <c r="MAK65" t="inlineStr"/>
      <c r="MAL65" t="inlineStr"/>
      <c r="MAM65" t="inlineStr"/>
      <c r="MAN65" t="inlineStr"/>
      <c r="MAO65" t="inlineStr"/>
      <c r="MAP65" t="inlineStr"/>
      <c r="MAQ65" t="inlineStr"/>
      <c r="MAR65" t="inlineStr"/>
      <c r="MAS65" t="inlineStr"/>
      <c r="MAT65" t="inlineStr"/>
      <c r="MAU65" t="inlineStr"/>
      <c r="MAV65" t="inlineStr"/>
      <c r="MAW65" t="inlineStr"/>
      <c r="MAX65" t="inlineStr"/>
      <c r="MAY65" t="inlineStr"/>
      <c r="MAZ65" t="inlineStr"/>
      <c r="MBA65" t="inlineStr"/>
      <c r="MBB65" t="inlineStr"/>
      <c r="MBC65" t="inlineStr"/>
      <c r="MBD65" t="inlineStr"/>
      <c r="MBE65" t="inlineStr"/>
      <c r="MBF65" t="inlineStr"/>
      <c r="MBG65" t="inlineStr"/>
      <c r="MBH65" t="inlineStr"/>
      <c r="MBI65" t="inlineStr"/>
      <c r="MBJ65" t="inlineStr"/>
      <c r="MBK65" t="inlineStr"/>
      <c r="MBL65" t="inlineStr"/>
      <c r="MBM65" t="inlineStr"/>
      <c r="MBN65" t="inlineStr"/>
      <c r="MBO65" t="inlineStr"/>
      <c r="MBP65" t="inlineStr"/>
      <c r="MBQ65" t="inlineStr"/>
      <c r="MBR65" t="inlineStr"/>
      <c r="MBS65" t="inlineStr"/>
      <c r="MBT65" t="inlineStr"/>
      <c r="MBU65" t="inlineStr"/>
      <c r="MBV65" t="inlineStr"/>
      <c r="MBW65" t="inlineStr"/>
      <c r="MBX65" t="inlineStr"/>
      <c r="MBY65" t="inlineStr"/>
      <c r="MBZ65" t="inlineStr"/>
      <c r="MCA65" t="inlineStr"/>
      <c r="MCB65" t="inlineStr"/>
      <c r="MCC65" t="inlineStr"/>
      <c r="MCD65" t="inlineStr"/>
      <c r="MCE65" t="inlineStr"/>
      <c r="MCF65" t="inlineStr"/>
      <c r="MCG65" t="inlineStr"/>
      <c r="MCH65" t="inlineStr"/>
      <c r="MCI65" t="inlineStr"/>
      <c r="MCJ65" t="inlineStr"/>
      <c r="MCK65" t="inlineStr"/>
      <c r="MCL65" t="inlineStr"/>
      <c r="MCM65" t="inlineStr"/>
      <c r="MCN65" t="inlineStr"/>
      <c r="MCO65" t="inlineStr"/>
      <c r="MCP65" t="inlineStr"/>
      <c r="MCQ65" t="inlineStr"/>
      <c r="MCR65" t="inlineStr"/>
      <c r="MCS65" t="inlineStr"/>
      <c r="MCT65" t="inlineStr"/>
      <c r="MCU65" t="inlineStr"/>
      <c r="MCV65" t="inlineStr"/>
      <c r="MCW65" t="inlineStr"/>
      <c r="MCX65" t="inlineStr"/>
      <c r="MCY65" t="inlineStr"/>
      <c r="MCZ65" t="inlineStr"/>
      <c r="MDA65" t="inlineStr"/>
      <c r="MDB65" t="inlineStr"/>
      <c r="MDC65" t="inlineStr"/>
      <c r="MDD65" t="inlineStr"/>
      <c r="MDE65" t="inlineStr"/>
      <c r="MDF65" t="inlineStr"/>
      <c r="MDG65" t="inlineStr"/>
      <c r="MDH65" t="inlineStr"/>
      <c r="MDI65" t="inlineStr"/>
      <c r="MDJ65" t="inlineStr"/>
      <c r="MDK65" t="inlineStr"/>
      <c r="MDL65" t="inlineStr"/>
      <c r="MDM65" t="inlineStr"/>
      <c r="MDN65" t="inlineStr"/>
      <c r="MDO65" t="inlineStr"/>
      <c r="MDP65" t="inlineStr"/>
      <c r="MDQ65" t="inlineStr"/>
      <c r="MDR65" t="inlineStr"/>
      <c r="MDS65" t="inlineStr"/>
      <c r="MDT65" t="inlineStr"/>
      <c r="MDU65" t="inlineStr"/>
      <c r="MDV65" t="inlineStr"/>
      <c r="MDW65" t="inlineStr"/>
      <c r="MDX65" t="inlineStr"/>
      <c r="MDY65" t="inlineStr"/>
      <c r="MDZ65" t="inlineStr"/>
      <c r="MEA65" t="inlineStr"/>
      <c r="MEB65" t="inlineStr"/>
      <c r="MEC65" t="inlineStr"/>
      <c r="MED65" t="inlineStr"/>
      <c r="MEE65" t="inlineStr"/>
      <c r="MEF65" t="inlineStr"/>
      <c r="MEG65" t="inlineStr"/>
      <c r="MEH65" t="inlineStr"/>
      <c r="MEI65" t="inlineStr"/>
      <c r="MEJ65" t="inlineStr"/>
      <c r="MEK65" t="inlineStr"/>
      <c r="MEL65" t="inlineStr"/>
      <c r="MEM65" t="inlineStr"/>
      <c r="MEN65" t="inlineStr"/>
      <c r="MEO65" t="inlineStr"/>
      <c r="MEP65" t="inlineStr"/>
      <c r="MEQ65" t="inlineStr"/>
      <c r="MER65" t="inlineStr"/>
      <c r="MES65" t="inlineStr"/>
      <c r="MET65" t="inlineStr"/>
      <c r="MEU65" t="inlineStr"/>
      <c r="MEV65" t="inlineStr"/>
      <c r="MEW65" t="inlineStr"/>
      <c r="MEX65" t="inlineStr"/>
      <c r="MEY65" t="inlineStr"/>
      <c r="MEZ65" t="inlineStr"/>
      <c r="MFA65" t="inlineStr"/>
      <c r="MFB65" t="inlineStr"/>
      <c r="MFC65" t="inlineStr"/>
      <c r="MFD65" t="inlineStr"/>
      <c r="MFE65" t="inlineStr"/>
      <c r="MFF65" t="inlineStr"/>
      <c r="MFG65" t="inlineStr"/>
      <c r="MFH65" t="inlineStr"/>
      <c r="MFI65" t="inlineStr"/>
      <c r="MFJ65" t="inlineStr"/>
      <c r="MFK65" t="inlineStr"/>
      <c r="MFL65" t="inlineStr"/>
      <c r="MFM65" t="inlineStr"/>
      <c r="MFN65" t="inlineStr"/>
      <c r="MFO65" t="inlineStr"/>
      <c r="MFP65" t="inlineStr"/>
      <c r="MFQ65" t="inlineStr"/>
      <c r="MFR65" t="inlineStr"/>
      <c r="MFS65" t="inlineStr"/>
      <c r="MFT65" t="inlineStr"/>
      <c r="MFU65" t="inlineStr"/>
      <c r="MFV65" t="inlineStr"/>
      <c r="MFW65" t="inlineStr"/>
      <c r="MFX65" t="inlineStr"/>
      <c r="MFY65" t="inlineStr"/>
      <c r="MFZ65" t="inlineStr"/>
      <c r="MGA65" t="inlineStr"/>
      <c r="MGB65" t="inlineStr"/>
      <c r="MGC65" t="inlineStr"/>
      <c r="MGD65" t="inlineStr"/>
      <c r="MGE65" t="inlineStr"/>
      <c r="MGF65" t="inlineStr"/>
      <c r="MGG65" t="inlineStr"/>
      <c r="MGH65" t="inlineStr"/>
      <c r="MGI65" t="inlineStr"/>
      <c r="MGJ65" t="inlineStr"/>
      <c r="MGK65" t="inlineStr"/>
      <c r="MGL65" t="inlineStr"/>
      <c r="MGM65" t="inlineStr"/>
      <c r="MGN65" t="inlineStr"/>
      <c r="MGO65" t="inlineStr"/>
      <c r="MGP65" t="inlineStr"/>
      <c r="MGQ65" t="inlineStr"/>
      <c r="MGR65" t="inlineStr"/>
      <c r="MGS65" t="inlineStr"/>
      <c r="MGT65" t="inlineStr"/>
      <c r="MGU65" t="inlineStr"/>
      <c r="MGV65" t="inlineStr"/>
      <c r="MGW65" t="inlineStr"/>
      <c r="MGX65" t="inlineStr"/>
      <c r="MGY65" t="inlineStr"/>
      <c r="MGZ65" t="inlineStr"/>
      <c r="MHA65" t="inlineStr"/>
      <c r="MHB65" t="inlineStr"/>
      <c r="MHC65" t="inlineStr"/>
      <c r="MHD65" t="inlineStr"/>
      <c r="MHE65" t="inlineStr"/>
      <c r="MHF65" t="inlineStr"/>
      <c r="MHG65" t="inlineStr"/>
      <c r="MHH65" t="inlineStr"/>
      <c r="MHI65" t="inlineStr"/>
      <c r="MHJ65" t="inlineStr"/>
      <c r="MHK65" t="inlineStr"/>
      <c r="MHL65" t="inlineStr"/>
      <c r="MHM65" t="inlineStr"/>
      <c r="MHN65" t="inlineStr"/>
      <c r="MHO65" t="inlineStr"/>
      <c r="MHP65" t="inlineStr"/>
      <c r="MHQ65" t="inlineStr"/>
      <c r="MHR65" t="inlineStr"/>
      <c r="MHS65" t="inlineStr"/>
      <c r="MHT65" t="inlineStr"/>
      <c r="MHU65" t="inlineStr"/>
      <c r="MHV65" t="inlineStr"/>
      <c r="MHW65" t="inlineStr"/>
      <c r="MHX65" t="inlineStr"/>
      <c r="MHY65" t="inlineStr"/>
      <c r="MHZ65" t="inlineStr"/>
      <c r="MIA65" t="inlineStr"/>
      <c r="MIB65" t="inlineStr"/>
      <c r="MIC65" t="inlineStr"/>
      <c r="MID65" t="inlineStr"/>
      <c r="MIE65" t="inlineStr"/>
      <c r="MIF65" t="inlineStr"/>
      <c r="MIG65" t="inlineStr"/>
      <c r="MIH65" t="inlineStr"/>
      <c r="MII65" t="inlineStr"/>
      <c r="MIJ65" t="inlineStr"/>
      <c r="MIK65" t="inlineStr"/>
      <c r="MIL65" t="inlineStr"/>
      <c r="MIM65" t="inlineStr"/>
      <c r="MIN65" t="inlineStr"/>
      <c r="MIO65" t="inlineStr"/>
      <c r="MIP65" t="inlineStr"/>
      <c r="MIQ65" t="inlineStr"/>
      <c r="MIR65" t="inlineStr"/>
      <c r="MIS65" t="inlineStr"/>
      <c r="MIT65" t="inlineStr"/>
      <c r="MIU65" t="inlineStr"/>
      <c r="MIV65" t="inlineStr"/>
      <c r="MIW65" t="inlineStr"/>
      <c r="MIX65" t="inlineStr"/>
      <c r="MIY65" t="inlineStr"/>
      <c r="MIZ65" t="inlineStr"/>
      <c r="MJA65" t="inlineStr"/>
      <c r="MJB65" t="inlineStr"/>
      <c r="MJC65" t="inlineStr"/>
      <c r="MJD65" t="inlineStr"/>
      <c r="MJE65" t="inlineStr"/>
      <c r="MJF65" t="inlineStr"/>
      <c r="MJG65" t="inlineStr"/>
      <c r="MJH65" t="inlineStr"/>
      <c r="MJI65" t="inlineStr"/>
      <c r="MJJ65" t="inlineStr"/>
      <c r="MJK65" t="inlineStr"/>
      <c r="MJL65" t="inlineStr"/>
      <c r="MJM65" t="inlineStr"/>
      <c r="MJN65" t="inlineStr"/>
      <c r="MJO65" t="inlineStr"/>
      <c r="MJP65" t="inlineStr"/>
      <c r="MJQ65" t="inlineStr"/>
      <c r="MJR65" t="inlineStr"/>
      <c r="MJS65" t="inlineStr"/>
      <c r="MJT65" t="inlineStr"/>
      <c r="MJU65" t="inlineStr"/>
      <c r="MJV65" t="inlineStr"/>
      <c r="MJW65" t="inlineStr"/>
      <c r="MJX65" t="inlineStr"/>
      <c r="MJY65" t="inlineStr"/>
      <c r="MJZ65" t="inlineStr"/>
      <c r="MKA65" t="inlineStr"/>
      <c r="MKB65" t="inlineStr"/>
      <c r="MKC65" t="inlineStr"/>
      <c r="MKD65" t="inlineStr"/>
      <c r="MKE65" t="inlineStr"/>
      <c r="MKF65" t="inlineStr"/>
      <c r="MKG65" t="inlineStr"/>
      <c r="MKH65" t="inlineStr"/>
      <c r="MKI65" t="inlineStr"/>
      <c r="MKJ65" t="inlineStr"/>
      <c r="MKK65" t="inlineStr"/>
      <c r="MKL65" t="inlineStr"/>
      <c r="MKM65" t="inlineStr"/>
      <c r="MKN65" t="inlineStr"/>
      <c r="MKO65" t="inlineStr"/>
      <c r="MKP65" t="inlineStr"/>
      <c r="MKQ65" t="inlineStr"/>
      <c r="MKR65" t="inlineStr"/>
      <c r="MKS65" t="inlineStr"/>
      <c r="MKT65" t="inlineStr"/>
      <c r="MKU65" t="inlineStr"/>
      <c r="MKV65" t="inlineStr"/>
      <c r="MKW65" t="inlineStr"/>
      <c r="MKX65" t="inlineStr"/>
      <c r="MKY65" t="inlineStr"/>
      <c r="MKZ65" t="inlineStr"/>
      <c r="MLA65" t="inlineStr"/>
      <c r="MLB65" t="inlineStr"/>
      <c r="MLC65" t="inlineStr"/>
      <c r="MLD65" t="inlineStr"/>
      <c r="MLE65" t="inlineStr"/>
      <c r="MLF65" t="inlineStr"/>
      <c r="MLG65" t="inlineStr"/>
      <c r="MLH65" t="inlineStr"/>
      <c r="MLI65" t="inlineStr"/>
      <c r="MLJ65" t="inlineStr"/>
      <c r="MLK65" t="inlineStr"/>
      <c r="MLL65" t="inlineStr"/>
      <c r="MLM65" t="inlineStr"/>
      <c r="MLN65" t="inlineStr"/>
      <c r="MLO65" t="inlineStr"/>
      <c r="MLP65" t="inlineStr"/>
      <c r="MLQ65" t="inlineStr"/>
      <c r="MLR65" t="inlineStr"/>
      <c r="MLS65" t="inlineStr"/>
      <c r="MLT65" t="inlineStr"/>
      <c r="MLU65" t="inlineStr"/>
      <c r="MLV65" t="inlineStr"/>
      <c r="MLW65" t="inlineStr"/>
      <c r="MLX65" t="inlineStr"/>
      <c r="MLY65" t="inlineStr"/>
      <c r="MLZ65" t="inlineStr"/>
      <c r="MMA65" t="inlineStr"/>
      <c r="MMB65" t="inlineStr"/>
      <c r="MMC65" t="inlineStr"/>
      <c r="MMD65" t="inlineStr"/>
      <c r="MME65" t="inlineStr"/>
      <c r="MMF65" t="inlineStr"/>
      <c r="MMG65" t="inlineStr"/>
      <c r="MMH65" t="inlineStr"/>
      <c r="MMI65" t="inlineStr"/>
      <c r="MMJ65" t="inlineStr"/>
      <c r="MMK65" t="inlineStr"/>
      <c r="MML65" t="inlineStr"/>
      <c r="MMM65" t="inlineStr"/>
      <c r="MMN65" t="inlineStr"/>
      <c r="MMO65" t="inlineStr"/>
      <c r="MMP65" t="inlineStr"/>
      <c r="MMQ65" t="inlineStr"/>
      <c r="MMR65" t="inlineStr"/>
      <c r="MMS65" t="inlineStr"/>
      <c r="MMT65" t="inlineStr"/>
      <c r="MMU65" t="inlineStr"/>
      <c r="MMV65" t="inlineStr"/>
      <c r="MMW65" t="inlineStr"/>
      <c r="MMX65" t="inlineStr"/>
      <c r="MMY65" t="inlineStr"/>
      <c r="MMZ65" t="inlineStr"/>
      <c r="MNA65" t="inlineStr"/>
      <c r="MNB65" t="inlineStr"/>
      <c r="MNC65" t="inlineStr"/>
      <c r="MND65" t="inlineStr"/>
      <c r="MNE65" t="inlineStr"/>
      <c r="MNF65" t="inlineStr"/>
      <c r="MNG65" t="inlineStr"/>
      <c r="MNH65" t="inlineStr"/>
      <c r="MNI65" t="inlineStr"/>
      <c r="MNJ65" t="inlineStr"/>
      <c r="MNK65" t="inlineStr"/>
      <c r="MNL65" t="inlineStr"/>
      <c r="MNM65" t="inlineStr"/>
      <c r="MNN65" t="inlineStr"/>
      <c r="MNO65" t="inlineStr"/>
      <c r="MNP65" t="inlineStr"/>
      <c r="MNQ65" t="inlineStr"/>
      <c r="MNR65" t="inlineStr"/>
    </row>
    <row r="66">
      <c r="A66" t="inlineStr">
        <is>
          <t>348. BOILER HEADER LIGAMENT CRACKING;GUIDANCE ON INSPECTION POLICY.pdf</t>
        </is>
      </c>
      <c r="B66" t="inlineStr">
        <is>
          <t>602862</t>
        </is>
      </c>
      <c r="C66" t="inlineStr">
        <is>
          <t>LMI/602862</t>
        </is>
      </c>
      <c r="D66" t="inlineStr"/>
      <c r="E66" t="inlineStr">
        <is>
          <t>MECH MAINT- BOILER</t>
        </is>
      </c>
      <c r="F66" t="inlineStr"/>
      <c r="G66" t="inlineStr"/>
      <c r="H66" t="inlineStr"/>
      <c r="I66" t="inlineStr">
        <is>
          <t>1.0, 14.0, 2.0, 4.0, 6.0, 7.0, 9.0</t>
        </is>
      </c>
      <c r="J66" t="inlineStr">
        <is>
          <t>1.0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1.0, 14.0, 2.0, 4.0, 6.0, 7.0</t>
        </is>
      </c>
      <c r="S66" t="inlineStr"/>
      <c r="T66" t="inlineStr">
        <is>
          <t>1.0, 7.0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7.0</t>
        </is>
      </c>
      <c r="CP66" t="inlineStr">
        <is>
          <t>1.0</t>
        </is>
      </c>
      <c r="CQ66" t="inlineStr"/>
      <c r="CR66" t="inlineStr"/>
      <c r="CS66" t="inlineStr"/>
      <c r="CT66" t="inlineStr">
        <is>
          <t>1.0</t>
        </is>
      </c>
      <c r="CU66" t="inlineStr"/>
      <c r="CV66" t="inlineStr">
        <is>
          <t>1.0</t>
        </is>
      </c>
      <c r="CW66" t="inlineStr">
        <is>
          <t>1.0</t>
        </is>
      </c>
      <c r="CX66" t="inlineStr">
        <is>
          <t>1.0</t>
        </is>
      </c>
      <c r="CY66" t="inlineStr"/>
      <c r="CZ66" t="inlineStr">
        <is>
          <t>1.0</t>
        </is>
      </c>
      <c r="DA66" t="inlineStr">
        <is>
          <t>1.0</t>
        </is>
      </c>
      <c r="DB66" t="inlineStr"/>
      <c r="DC66" t="inlineStr">
        <is>
          <t>1.0</t>
        </is>
      </c>
      <c r="DD66" t="inlineStr"/>
      <c r="DE66" t="inlineStr"/>
      <c r="DF66" t="inlineStr">
        <is>
          <t>1.0</t>
        </is>
      </c>
      <c r="DG66" t="inlineStr"/>
      <c r="DH66" t="inlineStr">
        <is>
          <t>1.0</t>
        </is>
      </c>
      <c r="DI66" t="inlineStr">
        <is>
          <t>1.0</t>
        </is>
      </c>
      <c r="DJ66" t="inlineStr"/>
      <c r="DK66" t="inlineStr">
        <is>
          <t>1.0, 14.0, 6.0, 7.0</t>
        </is>
      </c>
      <c r="DL66" t="inlineStr"/>
      <c r="DM66" t="inlineStr"/>
      <c r="DN66" t="inlineStr">
        <is>
          <t>1.0, 14.0, 6.0, 7.0</t>
        </is>
      </c>
      <c r="DO66" t="inlineStr"/>
      <c r="DP66" t="inlineStr">
        <is>
          <t>1.0</t>
        </is>
      </c>
      <c r="DQ66" t="inlineStr">
        <is>
          <t>1.0</t>
        </is>
      </c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>
        <is>
          <t>2.0</t>
        </is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>
        <is>
          <t>3.0</t>
        </is>
      </c>
      <c r="EX66" t="inlineStr"/>
      <c r="EY66" t="inlineStr"/>
      <c r="EZ66" t="inlineStr"/>
      <c r="FA66" t="inlineStr"/>
      <c r="FB66" t="inlineStr"/>
      <c r="FC66" t="inlineStr"/>
      <c r="FD66" t="inlineStr">
        <is>
          <t>4.0</t>
        </is>
      </c>
      <c r="FE66" t="inlineStr">
        <is>
          <t>4.0</t>
        </is>
      </c>
      <c r="FF66" t="inlineStr">
        <is>
          <t>5.0</t>
        </is>
      </c>
      <c r="FG66" t="inlineStr"/>
      <c r="FH66" t="inlineStr">
        <is>
          <t>6.0</t>
        </is>
      </c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>
        <is>
          <t>7.0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>
        <is>
          <t>7.0</t>
        </is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>
        <is>
          <t>9.0</t>
        </is>
      </c>
      <c r="HM66" t="inlineStr"/>
      <c r="HN66" t="inlineStr"/>
      <c r="HO66" t="inlineStr"/>
      <c r="HP66" t="inlineStr">
        <is>
          <t>9.0</t>
        </is>
      </c>
      <c r="HQ66" t="inlineStr">
        <is>
          <t>9.0</t>
        </is>
      </c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n">
        <v>65</v>
      </c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>
        <is>
          <t>1.0, 14.0, 6.0, 7.0</t>
        </is>
      </c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>
        <is>
          <t>7.0</t>
        </is>
      </c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>
        <is>
          <t>1.0, 14.0, 6.0, 7.0</t>
        </is>
      </c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>
        <is>
          <t>1.0</t>
        </is>
      </c>
      <c r="BIC66" t="inlineStr">
        <is>
          <t>2.0</t>
        </is>
      </c>
      <c r="BID66" t="inlineStr">
        <is>
          <t>3.0</t>
        </is>
      </c>
      <c r="BIE66" t="inlineStr">
        <is>
          <t>4.0</t>
        </is>
      </c>
      <c r="BIF66" t="inlineStr">
        <is>
          <t>5.0</t>
        </is>
      </c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>
        <is>
          <t>6.0</t>
        </is>
      </c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/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inlineStr"/>
      <c r="DAC66" t="inlineStr"/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>
        <is>
          <t>7.0</t>
        </is>
      </c>
      <c r="DAQ66" t="inlineStr"/>
      <c r="DAR66" t="inlineStr"/>
      <c r="DAS66" t="inlineStr"/>
      <c r="DAT66" t="inlineStr"/>
      <c r="DAU66" t="inlineStr"/>
      <c r="DAV66" t="inlineStr"/>
      <c r="DAW66" t="inlineStr"/>
      <c r="DAX66" t="inlineStr"/>
      <c r="DAY66" t="inlineStr"/>
      <c r="DAZ66" t="inlineStr"/>
      <c r="DBA66" t="inlineStr"/>
      <c r="DBB66" t="inlineStr"/>
      <c r="DBC66" t="inlineStr"/>
      <c r="DBD66" t="inlineStr"/>
      <c r="DBE66" t="inlineStr"/>
      <c r="DBF66" t="inlineStr"/>
      <c r="DBG66" t="inlineStr"/>
      <c r="DBH66" t="inlineStr"/>
      <c r="DBI66" t="inlineStr"/>
      <c r="DBJ66" t="inlineStr"/>
      <c r="DBK66" t="inlineStr"/>
      <c r="DBL66" t="inlineStr"/>
      <c r="DBM66" t="inlineStr"/>
      <c r="DBN66" t="inlineStr"/>
      <c r="DBO66" t="inlineStr"/>
      <c r="DBP66" t="inlineStr"/>
      <c r="DBQ66" t="inlineStr"/>
      <c r="DBR66" t="inlineStr"/>
      <c r="DBS66" t="inlineStr"/>
      <c r="DBT66" t="inlineStr"/>
      <c r="DBU66" t="inlineStr"/>
      <c r="DBV66" t="inlineStr"/>
      <c r="DBW66" t="inlineStr"/>
      <c r="DBX66" t="inlineStr"/>
      <c r="DBY66" t="inlineStr"/>
      <c r="DBZ66" t="inlineStr"/>
      <c r="DCA66" t="inlineStr"/>
      <c r="DCB66" t="inlineStr"/>
      <c r="DCC66" t="inlineStr"/>
      <c r="DCD66" t="inlineStr"/>
      <c r="DCE66" t="inlineStr"/>
      <c r="DCF66" t="inlineStr"/>
      <c r="DCG66" t="inlineStr"/>
      <c r="DCH66" t="inlineStr"/>
      <c r="DCI66" t="inlineStr"/>
      <c r="DCJ66" t="inlineStr"/>
      <c r="DCK66" t="inlineStr"/>
      <c r="DCL66" t="inlineStr"/>
      <c r="DCM66" t="inlineStr"/>
      <c r="DCN66" t="inlineStr"/>
      <c r="DCO66" t="inlineStr"/>
      <c r="DCP66" t="inlineStr"/>
      <c r="DCQ66" t="inlineStr"/>
      <c r="DCR66" t="inlineStr"/>
      <c r="DCS66" t="inlineStr"/>
      <c r="DCT66" t="inlineStr"/>
      <c r="DCU66" t="inlineStr"/>
      <c r="DCV66" t="inlineStr"/>
      <c r="DCW66" t="inlineStr"/>
      <c r="DCX66" t="inlineStr"/>
      <c r="DCY66" t="inlineStr"/>
      <c r="DCZ66" t="inlineStr"/>
      <c r="DDA66" t="inlineStr"/>
      <c r="DDB66" t="inlineStr"/>
      <c r="DDC66" t="inlineStr"/>
      <c r="DDD66" t="inlineStr"/>
      <c r="DDE66" t="inlineStr"/>
      <c r="DDF66" t="inlineStr"/>
      <c r="DDG66" t="inlineStr"/>
      <c r="DDH66" t="inlineStr"/>
      <c r="DDI66" t="inlineStr"/>
      <c r="DDJ66" t="inlineStr"/>
      <c r="DDK66" t="inlineStr"/>
      <c r="DDL66" t="inlineStr"/>
      <c r="DDM66" t="inlineStr"/>
      <c r="DDN66" t="inlineStr"/>
      <c r="DDO66" t="inlineStr"/>
      <c r="DDP66" t="inlineStr"/>
      <c r="DDQ66" t="inlineStr"/>
      <c r="DDR66" t="inlineStr"/>
      <c r="DDS66" t="inlineStr"/>
      <c r="DDT66" t="inlineStr"/>
      <c r="DDU66" t="inlineStr"/>
      <c r="DDV66" t="inlineStr"/>
      <c r="DDW66" t="inlineStr"/>
      <c r="DDX66" t="inlineStr"/>
      <c r="DDY66" t="inlineStr"/>
      <c r="DDZ66" t="inlineStr"/>
      <c r="DEA66" t="inlineStr"/>
      <c r="DEB66" t="inlineStr"/>
      <c r="DEC66" t="inlineStr"/>
      <c r="DED66" t="inlineStr"/>
      <c r="DEE66" t="inlineStr"/>
      <c r="DEF66" t="inlineStr"/>
      <c r="DEG66" t="inlineStr"/>
      <c r="DEH66" t="inlineStr"/>
      <c r="DEI66" t="inlineStr"/>
      <c r="DEJ66" t="inlineStr"/>
      <c r="DEK66" t="inlineStr"/>
      <c r="DEL66" t="inlineStr"/>
      <c r="DEM66" t="inlineStr"/>
      <c r="DEN66" t="inlineStr"/>
      <c r="DEO66" t="inlineStr"/>
      <c r="DEP66" t="inlineStr"/>
      <c r="DEQ66" t="inlineStr"/>
      <c r="DER66" t="inlineStr"/>
      <c r="DES66" t="inlineStr"/>
      <c r="DET66" t="inlineStr"/>
      <c r="DEU66" t="inlineStr"/>
      <c r="DEV66" t="inlineStr"/>
      <c r="DEW66" t="inlineStr"/>
      <c r="DEX66" t="inlineStr"/>
      <c r="DEY66" t="inlineStr"/>
      <c r="DEZ66" t="inlineStr"/>
      <c r="DFA66" t="inlineStr"/>
      <c r="DFB66" t="inlineStr"/>
      <c r="DFC66" t="inlineStr"/>
      <c r="DFD66" t="inlineStr"/>
      <c r="DFE66" t="inlineStr"/>
      <c r="DFF66" t="inlineStr"/>
      <c r="DFG66" t="inlineStr"/>
      <c r="DFH66" t="inlineStr"/>
      <c r="DFI66" t="inlineStr"/>
      <c r="DFJ66" t="inlineStr"/>
      <c r="DFK66" t="inlineStr"/>
      <c r="DFL66" t="inlineStr"/>
      <c r="DFM66" t="inlineStr"/>
      <c r="DFN66" t="inlineStr"/>
      <c r="DFO66" t="inlineStr"/>
      <c r="DFP66" t="inlineStr"/>
      <c r="DFQ66" t="inlineStr"/>
      <c r="DFR66" t="inlineStr"/>
      <c r="DFS66" t="inlineStr"/>
      <c r="DFT66" t="inlineStr"/>
      <c r="DFU66" t="inlineStr"/>
      <c r="DFV66" t="inlineStr"/>
      <c r="DFW66" t="inlineStr"/>
      <c r="DFX66" t="inlineStr"/>
      <c r="DFY66" t="inlineStr"/>
      <c r="DFZ66" t="inlineStr"/>
      <c r="DGA66" t="inlineStr"/>
      <c r="DGB66" t="inlineStr"/>
      <c r="DGC66" t="inlineStr"/>
      <c r="DGD66" t="inlineStr"/>
      <c r="DGE66" t="inlineStr"/>
      <c r="DGF66" t="inlineStr"/>
      <c r="DGG66" t="inlineStr"/>
      <c r="DGH66" t="inlineStr"/>
      <c r="DGI66" t="inlineStr"/>
      <c r="DGJ66" t="inlineStr"/>
      <c r="DGK66" t="inlineStr"/>
      <c r="DGL66" t="inlineStr"/>
      <c r="DGM66" t="inlineStr"/>
      <c r="DGN66" t="inlineStr"/>
      <c r="DGO66" t="inlineStr"/>
      <c r="DGP66" t="inlineStr"/>
      <c r="DGQ66" t="inlineStr"/>
      <c r="DGR66" t="inlineStr"/>
      <c r="DGS66" t="inlineStr"/>
      <c r="DGT66" t="inlineStr"/>
      <c r="DGU66" t="inlineStr"/>
      <c r="DGV66" t="inlineStr"/>
      <c r="DGW66" t="inlineStr"/>
      <c r="DGX66" t="inlineStr"/>
      <c r="DGY66" t="inlineStr"/>
      <c r="DGZ66" t="inlineStr"/>
      <c r="DHA66" t="inlineStr"/>
      <c r="DHB66" t="inlineStr"/>
      <c r="DHC66" t="inlineStr"/>
      <c r="DHD66" t="inlineStr"/>
      <c r="DHE66" t="inlineStr"/>
      <c r="DHF66" t="inlineStr"/>
      <c r="DHG66" t="inlineStr"/>
      <c r="DHH66" t="inlineStr"/>
      <c r="DHI66" t="inlineStr"/>
      <c r="DHJ66" t="inlineStr"/>
      <c r="DHK66" t="inlineStr"/>
      <c r="DHL66" t="inlineStr"/>
      <c r="DHM66" t="inlineStr"/>
      <c r="DHN66" t="inlineStr"/>
      <c r="DHO66" t="inlineStr"/>
      <c r="DHP66" t="inlineStr"/>
      <c r="DHQ66" t="inlineStr"/>
      <c r="DHR66" t="inlineStr"/>
      <c r="DHS66" t="inlineStr"/>
      <c r="DHT66" t="inlineStr"/>
      <c r="DHU66" t="inlineStr"/>
      <c r="DHV66" t="inlineStr"/>
      <c r="DHW66" t="inlineStr"/>
      <c r="DHX66" t="inlineStr"/>
      <c r="DHY66" t="inlineStr"/>
      <c r="DHZ66" t="inlineStr"/>
      <c r="DIA66" t="inlineStr"/>
      <c r="DIB66" t="inlineStr"/>
      <c r="DIC66" t="inlineStr"/>
      <c r="DID66" t="inlineStr"/>
      <c r="DIE66" t="inlineStr"/>
      <c r="DIF66" t="inlineStr"/>
      <c r="DIG66" t="inlineStr"/>
      <c r="DIH66" t="inlineStr"/>
      <c r="DII66" t="inlineStr"/>
      <c r="DIJ66" t="inlineStr"/>
      <c r="DIK66" t="inlineStr"/>
      <c r="DIL66" t="inlineStr"/>
      <c r="DIM66" t="inlineStr"/>
      <c r="DIN66" t="inlineStr"/>
      <c r="DIO66" t="inlineStr"/>
      <c r="DIP66" t="inlineStr"/>
      <c r="DIQ66" t="inlineStr"/>
      <c r="DIR66" t="inlineStr"/>
      <c r="DIS66" t="inlineStr"/>
      <c r="DIT66" t="inlineStr"/>
      <c r="DIU66" t="inlineStr"/>
      <c r="DIV66" t="inlineStr"/>
      <c r="DIW66" t="inlineStr"/>
      <c r="DIX66" t="inlineStr"/>
      <c r="DIY66" t="inlineStr"/>
      <c r="DIZ66" t="inlineStr"/>
      <c r="DJA66" t="inlineStr"/>
      <c r="DJB66" t="inlineStr"/>
      <c r="DJC66" t="inlineStr"/>
      <c r="DJD66" t="inlineStr"/>
      <c r="DJE66" t="inlineStr"/>
      <c r="DJF66" t="inlineStr"/>
      <c r="DJG66" t="inlineStr"/>
      <c r="DJH66" t="inlineStr"/>
      <c r="DJI66" t="inlineStr"/>
      <c r="DJJ66" t="inlineStr"/>
      <c r="DJK66" t="inlineStr"/>
      <c r="DJL66" t="inlineStr"/>
      <c r="DJM66" t="inlineStr"/>
      <c r="DJN66" t="inlineStr"/>
      <c r="DJO66" t="inlineStr"/>
      <c r="DJP66" t="inlineStr"/>
      <c r="DJQ66" t="inlineStr"/>
      <c r="DJR66" t="inlineStr"/>
      <c r="DJS66" t="inlineStr"/>
      <c r="DJT66" t="inlineStr"/>
      <c r="DJU66" t="inlineStr"/>
      <c r="DJV66" t="inlineStr"/>
      <c r="DJW66" t="inlineStr"/>
      <c r="DJX66" t="inlineStr"/>
      <c r="DJY66" t="inlineStr"/>
      <c r="DJZ66" t="inlineStr"/>
      <c r="DKA66" t="inlineStr"/>
      <c r="DKB66" t="inlineStr"/>
      <c r="DKC66" t="inlineStr"/>
      <c r="DKD66" t="inlineStr"/>
      <c r="DKE66" t="inlineStr"/>
      <c r="DKF66" t="inlineStr"/>
      <c r="DKG66" t="inlineStr"/>
      <c r="DKH66" t="inlineStr"/>
      <c r="DKI66" t="inlineStr"/>
      <c r="DKJ66" t="inlineStr"/>
      <c r="DKK66" t="inlineStr"/>
      <c r="DKL66" t="inlineStr"/>
      <c r="DKM66" t="inlineStr"/>
      <c r="DKN66" t="inlineStr"/>
      <c r="DKO66" t="inlineStr"/>
      <c r="DKP66" t="inlineStr"/>
      <c r="DKQ66" t="inlineStr"/>
      <c r="DKR66" t="inlineStr"/>
      <c r="DKS66" t="inlineStr"/>
      <c r="DKT66" t="inlineStr"/>
      <c r="DKU66" t="inlineStr"/>
      <c r="DKV66" t="inlineStr"/>
      <c r="DKW66" t="inlineStr"/>
      <c r="DKX66" t="inlineStr"/>
      <c r="DKY66" t="inlineStr"/>
      <c r="DKZ66" t="inlineStr"/>
      <c r="DLA66" t="inlineStr"/>
      <c r="DLB66" t="inlineStr"/>
      <c r="DLC66" t="inlineStr"/>
      <c r="DLD66" t="inlineStr"/>
      <c r="DLE66" t="inlineStr"/>
      <c r="DLF66" t="inlineStr"/>
      <c r="DLG66" t="inlineStr"/>
      <c r="DLH66" t="inlineStr"/>
      <c r="DLI66" t="inlineStr"/>
      <c r="DLJ66" t="inlineStr"/>
      <c r="DLK66" t="inlineStr"/>
      <c r="DLL66" t="inlineStr"/>
      <c r="DLM66" t="inlineStr"/>
      <c r="DLN66" t="inlineStr"/>
      <c r="DLO66" t="inlineStr"/>
      <c r="DLP66" t="inlineStr"/>
      <c r="DLQ66" t="inlineStr"/>
      <c r="DLR66" t="inlineStr"/>
      <c r="DLS66" t="inlineStr"/>
      <c r="DLT66" t="inlineStr"/>
      <c r="DLU66" t="inlineStr"/>
      <c r="DLV66" t="inlineStr"/>
      <c r="DLW66" t="inlineStr"/>
      <c r="DLX66" t="inlineStr"/>
      <c r="DLY66" t="inlineStr"/>
      <c r="DLZ66" t="inlineStr"/>
      <c r="DMA66" t="inlineStr"/>
      <c r="DMB66" t="inlineStr"/>
      <c r="DMC66" t="inlineStr"/>
      <c r="DMD66" t="inlineStr"/>
      <c r="DME66" t="inlineStr"/>
      <c r="DMF66" t="inlineStr"/>
      <c r="DMG66" t="inlineStr"/>
      <c r="DMH66" t="inlineStr"/>
      <c r="DMI66" t="inlineStr"/>
      <c r="DMJ66" t="inlineStr"/>
      <c r="DMK66" t="inlineStr"/>
      <c r="DML66" t="inlineStr"/>
      <c r="DMM66" t="inlineStr"/>
      <c r="DMN66" t="inlineStr"/>
      <c r="DMO66" t="inlineStr"/>
      <c r="DMP66" t="inlineStr"/>
      <c r="DMQ66" t="inlineStr"/>
      <c r="DMR66" t="inlineStr"/>
      <c r="DMS66" t="inlineStr"/>
      <c r="DMT66" t="inlineStr"/>
      <c r="DMU66" t="inlineStr"/>
      <c r="DMV66" t="inlineStr"/>
      <c r="DMW66" t="inlineStr"/>
      <c r="DMX66" t="inlineStr"/>
      <c r="DMY66" t="inlineStr"/>
      <c r="DMZ66" t="inlineStr"/>
      <c r="DNA66" t="inlineStr"/>
      <c r="DNB66" t="inlineStr"/>
      <c r="DNC66" t="inlineStr"/>
      <c r="DND66" t="inlineStr"/>
      <c r="DNE66" t="inlineStr"/>
      <c r="DNF66" t="inlineStr"/>
      <c r="DNG66" t="inlineStr"/>
      <c r="DNH66" t="inlineStr"/>
      <c r="DNI66" t="inlineStr"/>
      <c r="DNJ66" t="inlineStr"/>
      <c r="DNK66" t="inlineStr"/>
      <c r="DNL66" t="inlineStr"/>
      <c r="DNM66" t="inlineStr"/>
      <c r="DNN66" t="inlineStr"/>
      <c r="DNO66" t="inlineStr"/>
      <c r="DNP66" t="inlineStr"/>
      <c r="DNQ66" t="inlineStr"/>
      <c r="DNR66" t="inlineStr"/>
      <c r="DNS66" t="inlineStr"/>
      <c r="DNT66" t="inlineStr"/>
      <c r="DNU66" t="inlineStr"/>
      <c r="DNV66" t="inlineStr"/>
      <c r="DNW66" t="inlineStr"/>
      <c r="DNX66" t="inlineStr"/>
      <c r="DNY66" t="inlineStr"/>
      <c r="DNZ66" t="inlineStr"/>
      <c r="DOA66" t="inlineStr"/>
      <c r="DOB66" t="inlineStr"/>
      <c r="DOC66" t="inlineStr"/>
      <c r="DOD66" t="inlineStr"/>
      <c r="DOE66" t="inlineStr"/>
      <c r="DOF66" t="inlineStr"/>
      <c r="DOG66" t="inlineStr"/>
      <c r="DOH66" t="inlineStr"/>
      <c r="DOI66" t="inlineStr"/>
      <c r="DOJ66" t="inlineStr"/>
      <c r="DOK66" t="inlineStr"/>
      <c r="DOL66" t="inlineStr"/>
      <c r="DOM66" t="inlineStr"/>
      <c r="DON66" t="inlineStr"/>
      <c r="DOO66" t="inlineStr"/>
      <c r="DOP66" t="inlineStr"/>
      <c r="DOQ66" t="inlineStr"/>
      <c r="DOR66" t="inlineStr"/>
      <c r="DOS66" t="inlineStr"/>
      <c r="DOT66" t="inlineStr"/>
      <c r="DOU66" t="inlineStr"/>
      <c r="DOV66" t="inlineStr"/>
      <c r="DOW66" t="inlineStr"/>
      <c r="DOX66" t="inlineStr"/>
      <c r="DOY66" t="inlineStr"/>
      <c r="DOZ66" t="inlineStr"/>
      <c r="DPA66" t="inlineStr"/>
      <c r="DPB66" t="inlineStr"/>
      <c r="DPC66" t="inlineStr"/>
      <c r="DPD66" t="inlineStr"/>
      <c r="DPE66" t="inlineStr"/>
      <c r="DPF66" t="inlineStr"/>
      <c r="DPG66" t="inlineStr"/>
      <c r="DPH66" t="inlineStr"/>
      <c r="DPI66" t="inlineStr"/>
      <c r="DPJ66" t="inlineStr"/>
      <c r="DPK66" t="inlineStr"/>
      <c r="DPL66" t="inlineStr"/>
      <c r="DPM66" t="inlineStr"/>
      <c r="DPN66" t="inlineStr"/>
      <c r="DPO66" t="inlineStr"/>
      <c r="DPP66" t="inlineStr"/>
      <c r="DPQ66" t="inlineStr"/>
      <c r="DPR66" t="inlineStr"/>
      <c r="DPS66" t="inlineStr"/>
      <c r="DPT66" t="inlineStr"/>
      <c r="DPU66" t="inlineStr"/>
      <c r="DPV66" t="inlineStr"/>
      <c r="DPW66" t="inlineStr"/>
      <c r="DPX66" t="inlineStr"/>
      <c r="DPY66" t="inlineStr"/>
      <c r="DPZ66" t="inlineStr"/>
      <c r="DQA66" t="inlineStr"/>
      <c r="DQB66" t="inlineStr"/>
      <c r="DQC66" t="inlineStr"/>
      <c r="DQD66" t="inlineStr"/>
      <c r="DQE66" t="inlineStr"/>
      <c r="DQF66" t="inlineStr"/>
      <c r="DQG66" t="inlineStr"/>
      <c r="DQH66" t="inlineStr"/>
      <c r="DQI66" t="inlineStr"/>
      <c r="DQJ66" t="inlineStr"/>
      <c r="DQK66" t="inlineStr"/>
      <c r="DQL66" t="inlineStr"/>
      <c r="DQM66" t="inlineStr"/>
      <c r="DQN66" t="inlineStr"/>
      <c r="DQO66" t="inlineStr"/>
      <c r="DQP66" t="inlineStr"/>
      <c r="DQQ66" t="inlineStr"/>
      <c r="DQR66" t="inlineStr"/>
      <c r="DQS66" t="inlineStr"/>
      <c r="DQT66" t="inlineStr"/>
      <c r="DQU66" t="inlineStr"/>
      <c r="DQV66" t="inlineStr"/>
      <c r="DQW66" t="inlineStr"/>
      <c r="DQX66" t="inlineStr"/>
      <c r="DQY66" t="inlineStr"/>
      <c r="DQZ66" t="inlineStr"/>
      <c r="DRA66" t="inlineStr"/>
      <c r="DRB66" t="inlineStr"/>
      <c r="DRC66" t="inlineStr"/>
      <c r="DRD66" t="inlineStr"/>
      <c r="DRE66" t="inlineStr"/>
      <c r="DRF66" t="inlineStr"/>
      <c r="DRG66" t="inlineStr"/>
      <c r="DRH66" t="inlineStr"/>
      <c r="DRI66" t="inlineStr"/>
      <c r="DRJ66" t="inlineStr"/>
      <c r="DRK66" t="inlineStr"/>
      <c r="DRL66" t="inlineStr"/>
      <c r="DRM66" t="inlineStr"/>
      <c r="DRN66" t="inlineStr"/>
      <c r="DRO66" t="inlineStr"/>
      <c r="DRP66" t="inlineStr"/>
      <c r="DRQ66" t="inlineStr"/>
      <c r="DRR66" t="inlineStr"/>
      <c r="DRS66" t="inlineStr"/>
      <c r="DRT66" t="inlineStr"/>
      <c r="DRU66" t="inlineStr"/>
      <c r="DRV66" t="inlineStr"/>
      <c r="DRW66" t="inlineStr"/>
      <c r="DRX66" t="inlineStr"/>
      <c r="DRY66" t="inlineStr"/>
      <c r="DRZ66" t="inlineStr"/>
      <c r="DSA66" t="inlineStr"/>
      <c r="DSB66" t="inlineStr"/>
      <c r="DSC66" t="inlineStr"/>
      <c r="DSD66" t="inlineStr"/>
      <c r="DSE66" t="inlineStr"/>
      <c r="DSF66" t="inlineStr"/>
      <c r="DSG66" t="inlineStr"/>
      <c r="DSH66" t="inlineStr"/>
      <c r="DSI66" t="inlineStr"/>
      <c r="DSJ66" t="inlineStr"/>
      <c r="DSK66" t="inlineStr"/>
      <c r="DSL66" t="inlineStr"/>
      <c r="DSM66" t="inlineStr"/>
      <c r="DSN66" t="inlineStr"/>
      <c r="DSO66" t="inlineStr"/>
      <c r="DSP66" t="inlineStr"/>
      <c r="DSQ66" t="inlineStr"/>
      <c r="DSR66" t="inlineStr"/>
      <c r="DSS66" t="inlineStr"/>
      <c r="DST66" t="inlineStr"/>
      <c r="DSU66" t="inlineStr"/>
      <c r="DSV66" t="inlineStr"/>
      <c r="DSW66" t="inlineStr"/>
      <c r="DSX66" t="inlineStr"/>
      <c r="DSY66" t="inlineStr"/>
      <c r="DSZ66" t="inlineStr"/>
      <c r="DTA66" t="inlineStr"/>
      <c r="DTB66" t="inlineStr"/>
      <c r="DTC66" t="inlineStr"/>
      <c r="DTD66" t="inlineStr"/>
      <c r="DTE66" t="inlineStr"/>
      <c r="DTF66" t="inlineStr"/>
      <c r="DTG66" t="inlineStr"/>
      <c r="DTH66" t="inlineStr"/>
      <c r="DTI66" t="inlineStr"/>
      <c r="DTJ66" t="inlineStr"/>
      <c r="DTK66" t="inlineStr"/>
      <c r="DTL66" t="inlineStr"/>
      <c r="DTM66" t="inlineStr"/>
      <c r="DTN66" t="inlineStr"/>
      <c r="DTO66" t="inlineStr"/>
      <c r="DTP66" t="inlineStr"/>
      <c r="DTQ66" t="inlineStr"/>
      <c r="DTR66" t="inlineStr"/>
      <c r="DTS66" t="inlineStr"/>
      <c r="DTT66" t="inlineStr"/>
      <c r="DTU66" t="inlineStr"/>
      <c r="DTV66" t="inlineStr"/>
      <c r="DTW66" t="inlineStr"/>
      <c r="DTX66" t="inlineStr"/>
      <c r="DTY66" t="inlineStr"/>
      <c r="DTZ66" t="inlineStr"/>
      <c r="DUA66" t="inlineStr"/>
      <c r="DUB66" t="inlineStr"/>
      <c r="DUC66" t="inlineStr"/>
      <c r="DUD66" t="inlineStr"/>
      <c r="DUE66" t="inlineStr"/>
      <c r="DUF66" t="inlineStr"/>
      <c r="DUG66" t="inlineStr"/>
      <c r="DUH66" t="inlineStr"/>
      <c r="DUI66" t="inlineStr"/>
      <c r="DUJ66" t="inlineStr"/>
      <c r="DUK66" t="inlineStr"/>
      <c r="DUL66" t="inlineStr"/>
      <c r="DUM66" t="inlineStr"/>
      <c r="DUN66" t="inlineStr"/>
      <c r="DUO66" t="inlineStr"/>
      <c r="DUP66" t="inlineStr"/>
      <c r="DUQ66" t="inlineStr"/>
      <c r="DUR66" t="inlineStr"/>
      <c r="DUS66" t="inlineStr"/>
      <c r="DUT66" t="inlineStr"/>
      <c r="DUU66" t="inlineStr"/>
      <c r="DUV66" t="inlineStr"/>
      <c r="DUW66" t="inlineStr"/>
      <c r="DUX66" t="inlineStr"/>
      <c r="DUY66" t="inlineStr"/>
      <c r="DUZ66" t="inlineStr"/>
      <c r="DVA66" t="inlineStr"/>
      <c r="DVB66" t="inlineStr"/>
      <c r="DVC66" t="inlineStr"/>
      <c r="DVD66" t="inlineStr"/>
      <c r="DVE66" t="inlineStr"/>
      <c r="DVF66" t="inlineStr"/>
      <c r="DVG66" t="inlineStr"/>
      <c r="DVH66" t="inlineStr"/>
      <c r="DVI66" t="inlineStr"/>
      <c r="DVJ66" t="inlineStr"/>
      <c r="DVK66" t="inlineStr"/>
      <c r="DVL66" t="inlineStr"/>
      <c r="DVM66" t="inlineStr"/>
      <c r="DVN66" t="inlineStr"/>
      <c r="DVO66" t="inlineStr"/>
      <c r="DVP66" t="inlineStr"/>
      <c r="DVQ66" t="inlineStr"/>
      <c r="DVR66" t="inlineStr"/>
      <c r="DVS66" t="inlineStr"/>
      <c r="DVT66" t="inlineStr"/>
      <c r="DVU66" t="inlineStr"/>
      <c r="DVV66" t="inlineStr"/>
      <c r="DVW66" t="inlineStr"/>
      <c r="DVX66" t="inlineStr"/>
      <c r="DVY66" t="inlineStr"/>
      <c r="DVZ66" t="inlineStr"/>
      <c r="DWA66" t="inlineStr"/>
      <c r="DWB66" t="inlineStr"/>
      <c r="DWC66" t="inlineStr"/>
      <c r="DWD66" t="inlineStr"/>
      <c r="DWE66" t="inlineStr"/>
      <c r="DWF66" t="inlineStr"/>
      <c r="DWG66" t="inlineStr"/>
      <c r="DWH66" t="inlineStr"/>
      <c r="DWI66" t="inlineStr"/>
      <c r="DWJ66" t="inlineStr"/>
      <c r="DWK66" t="inlineStr"/>
      <c r="DWL66" t="inlineStr"/>
      <c r="DWM66" t="inlineStr"/>
      <c r="DWN66" t="inlineStr"/>
      <c r="DWO66" t="inlineStr"/>
      <c r="DWP66" t="inlineStr"/>
      <c r="DWQ66" t="inlineStr"/>
      <c r="DWR66" t="inlineStr"/>
      <c r="DWS66" t="inlineStr"/>
      <c r="DWT66" t="inlineStr"/>
      <c r="DWU66" t="inlineStr"/>
      <c r="DWV66" t="inlineStr"/>
      <c r="DWW66" t="inlineStr"/>
      <c r="DWX66" t="inlineStr"/>
      <c r="DWY66" t="inlineStr"/>
      <c r="DWZ66" t="inlineStr"/>
      <c r="DXA66" t="inlineStr"/>
      <c r="DXB66" t="inlineStr"/>
      <c r="DXC66" t="inlineStr"/>
      <c r="DXD66" t="inlineStr"/>
      <c r="DXE66" t="inlineStr"/>
      <c r="DXF66" t="inlineStr"/>
      <c r="DXG66" t="inlineStr"/>
      <c r="DXH66" t="inlineStr"/>
      <c r="DXI66" t="inlineStr"/>
      <c r="DXJ66" t="inlineStr"/>
      <c r="DXK66" t="inlineStr"/>
      <c r="DXL66" t="inlineStr"/>
      <c r="DXM66" t="inlineStr"/>
      <c r="DXN66" t="inlineStr"/>
      <c r="DXO66" t="inlineStr"/>
      <c r="DXP66" t="inlineStr"/>
      <c r="DXQ66" t="inlineStr"/>
      <c r="DXR66" t="inlineStr"/>
      <c r="DXS66" t="inlineStr"/>
      <c r="DXT66" t="inlineStr"/>
      <c r="DXU66" t="inlineStr"/>
      <c r="DXV66" t="inlineStr"/>
      <c r="DXW66" t="inlineStr"/>
      <c r="DXX66" t="inlineStr"/>
      <c r="DXY66" t="inlineStr"/>
      <c r="DXZ66" t="inlineStr"/>
      <c r="DYA66" t="inlineStr"/>
      <c r="DYB66" t="inlineStr"/>
      <c r="DYC66" t="inlineStr"/>
      <c r="DYD66" t="inlineStr"/>
      <c r="DYE66" t="inlineStr"/>
      <c r="DYF66" t="inlineStr"/>
      <c r="DYG66" t="inlineStr"/>
      <c r="DYH66" t="inlineStr"/>
      <c r="DYI66" t="inlineStr"/>
      <c r="DYJ66" t="inlineStr"/>
      <c r="DYK66" t="inlineStr"/>
      <c r="DYL66" t="inlineStr"/>
      <c r="DYM66" t="inlineStr"/>
      <c r="DYN66" t="inlineStr"/>
      <c r="DYO66" t="inlineStr"/>
      <c r="DYP66" t="inlineStr"/>
      <c r="DYQ66" t="inlineStr"/>
      <c r="DYR66" t="inlineStr"/>
      <c r="DYS66" t="inlineStr"/>
      <c r="DYT66" t="inlineStr"/>
      <c r="DYU66" t="inlineStr"/>
      <c r="DYV66" t="inlineStr"/>
      <c r="DYW66" t="inlineStr"/>
      <c r="DYX66" t="inlineStr"/>
      <c r="DYY66" t="inlineStr"/>
      <c r="DYZ66" t="inlineStr"/>
      <c r="DZA66" t="inlineStr"/>
      <c r="DZB66" t="inlineStr"/>
      <c r="DZC66" t="inlineStr"/>
      <c r="DZD66" t="inlineStr"/>
      <c r="DZE66" t="inlineStr"/>
      <c r="DZF66" t="inlineStr"/>
      <c r="DZG66" t="inlineStr"/>
      <c r="DZH66" t="inlineStr"/>
      <c r="DZI66" t="inlineStr"/>
      <c r="DZJ66" t="inlineStr"/>
      <c r="DZK66" t="inlineStr"/>
      <c r="DZL66" t="inlineStr"/>
      <c r="DZM66" t="inlineStr"/>
      <c r="DZN66" t="inlineStr"/>
      <c r="DZO66" t="inlineStr"/>
      <c r="DZP66" t="inlineStr"/>
      <c r="DZQ66" t="inlineStr"/>
      <c r="DZR66" t="inlineStr"/>
      <c r="DZS66" t="inlineStr"/>
      <c r="DZT66" t="inlineStr"/>
      <c r="DZU66" t="inlineStr"/>
      <c r="DZV66" t="inlineStr"/>
      <c r="DZW66" t="inlineStr"/>
      <c r="DZX66" t="inlineStr"/>
      <c r="DZY66" t="inlineStr"/>
      <c r="DZZ66" t="inlineStr"/>
      <c r="EAA66" t="inlineStr"/>
      <c r="EAB66" t="inlineStr"/>
      <c r="EAC66" t="inlineStr"/>
      <c r="EAD66" t="inlineStr"/>
      <c r="EAE66" t="inlineStr"/>
      <c r="EAF66" t="inlineStr"/>
      <c r="EAG66" t="inlineStr"/>
      <c r="EAH66" t="inlineStr"/>
      <c r="EAI66" t="inlineStr"/>
      <c r="EAJ66" t="inlineStr"/>
      <c r="EAK66" t="inlineStr"/>
      <c r="EAL66" t="inlineStr"/>
      <c r="EAM66" t="inlineStr"/>
      <c r="EAN66" t="inlineStr"/>
      <c r="EAO66" t="inlineStr"/>
      <c r="EAP66" t="inlineStr"/>
      <c r="EAQ66" t="inlineStr"/>
      <c r="EAR66" t="inlineStr"/>
      <c r="EAS66" t="inlineStr"/>
      <c r="EAT66" t="inlineStr"/>
      <c r="EAU66" t="inlineStr"/>
      <c r="EAV66" t="inlineStr"/>
      <c r="EAW66" t="inlineStr"/>
      <c r="EAX66" t="inlineStr"/>
      <c r="EAY66" t="inlineStr"/>
      <c r="EAZ66" t="inlineStr"/>
      <c r="EBA66" t="inlineStr"/>
      <c r="EBB66" t="inlineStr"/>
      <c r="EBC66" t="inlineStr"/>
      <c r="EBD66" t="inlineStr"/>
      <c r="EBE66" t="inlineStr"/>
      <c r="EBF66" t="inlineStr"/>
      <c r="EBG66" t="inlineStr"/>
      <c r="EBH66" t="inlineStr"/>
      <c r="EBI66" t="inlineStr"/>
      <c r="EBJ66" t="inlineStr"/>
      <c r="EBK66" t="inlineStr"/>
      <c r="EBL66" t="inlineStr"/>
      <c r="EBM66" t="inlineStr"/>
      <c r="EBN66" t="inlineStr"/>
      <c r="EBO66" t="inlineStr"/>
      <c r="EBP66" t="inlineStr"/>
      <c r="EBQ66" t="inlineStr"/>
      <c r="EBR66" t="inlineStr"/>
      <c r="EBS66" t="inlineStr"/>
      <c r="EBT66" t="inlineStr"/>
      <c r="EBU66" t="inlineStr"/>
      <c r="EBV66" t="inlineStr"/>
      <c r="EBW66" t="inlineStr"/>
      <c r="EBX66" t="inlineStr"/>
      <c r="EBY66" t="inlineStr"/>
      <c r="EBZ66" t="inlineStr"/>
      <c r="ECA66" t="inlineStr"/>
      <c r="ECB66" t="inlineStr"/>
      <c r="ECC66" t="inlineStr"/>
      <c r="ECD66" t="inlineStr"/>
      <c r="ECE66" t="inlineStr"/>
      <c r="ECF66" t="inlineStr"/>
      <c r="ECG66" t="inlineStr"/>
      <c r="ECH66" t="inlineStr"/>
      <c r="ECI66" t="inlineStr"/>
      <c r="ECJ66" t="inlineStr"/>
      <c r="ECK66" t="inlineStr"/>
      <c r="ECL66" t="inlineStr"/>
      <c r="ECM66" t="inlineStr"/>
      <c r="ECN66" t="inlineStr"/>
      <c r="ECO66" t="inlineStr"/>
      <c r="ECP66" t="inlineStr"/>
      <c r="ECQ66" t="inlineStr"/>
      <c r="ECR66" t="inlineStr"/>
      <c r="ECS66" t="inlineStr"/>
      <c r="ECT66" t="inlineStr"/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inlineStr"/>
      <c r="EDD66" t="inlineStr"/>
      <c r="EDE66" t="inlineStr"/>
      <c r="EDF66" t="inlineStr"/>
      <c r="EDG66" t="inlineStr"/>
      <c r="EDH66" t="inlineStr"/>
      <c r="EDI66" t="inlineStr"/>
      <c r="EDJ66" t="inlineStr"/>
      <c r="EDK66" t="inlineStr"/>
      <c r="EDL66" t="inlineStr"/>
      <c r="EDM66" t="inlineStr"/>
      <c r="EDN66" t="inlineStr"/>
      <c r="EDO66" t="inlineStr"/>
      <c r="EDP66" t="inlineStr"/>
      <c r="EDQ66" t="inlineStr"/>
      <c r="EDR66" t="inlineStr"/>
      <c r="EDS66" t="inlineStr"/>
      <c r="EDT66" t="inlineStr"/>
      <c r="EDU66" t="inlineStr"/>
      <c r="EDV66" t="inlineStr"/>
      <c r="EDW66" t="inlineStr"/>
      <c r="EDX66" t="inlineStr"/>
      <c r="EDY66" t="inlineStr"/>
      <c r="EDZ66" t="inlineStr"/>
      <c r="EEA66" t="inlineStr"/>
      <c r="EEB66" t="inlineStr"/>
      <c r="EEC66" t="inlineStr"/>
      <c r="EED66" t="inlineStr"/>
      <c r="EEE66" t="inlineStr"/>
      <c r="EEF66" t="inlineStr"/>
      <c r="EEG66" t="inlineStr"/>
      <c r="EEH66" t="inlineStr"/>
      <c r="EEI66" t="inlineStr"/>
      <c r="EEJ66" t="inlineStr"/>
      <c r="EEK66" t="inlineStr"/>
      <c r="EEL66" t="inlineStr"/>
      <c r="EEM66" t="inlineStr"/>
      <c r="EEN66" t="inlineStr"/>
      <c r="EEO66" t="inlineStr"/>
      <c r="EEP66" t="inlineStr"/>
      <c r="EEQ66" t="inlineStr"/>
      <c r="EER66" t="inlineStr"/>
      <c r="EES66" t="inlineStr"/>
      <c r="EET66" t="inlineStr"/>
      <c r="EEU66" t="inlineStr"/>
      <c r="EEV66" t="inlineStr"/>
      <c r="EEW66" t="inlineStr"/>
      <c r="EEX66" t="inlineStr"/>
      <c r="EEY66" t="inlineStr"/>
      <c r="EEZ66" t="inlineStr"/>
      <c r="EFA66" t="inlineStr"/>
      <c r="EFB66" t="inlineStr"/>
      <c r="EFC66" t="inlineStr"/>
      <c r="EFD66" t="inlineStr"/>
      <c r="EFE66" t="inlineStr"/>
      <c r="EFF66" t="inlineStr"/>
      <c r="EFG66" t="inlineStr"/>
      <c r="EFH66" t="inlineStr"/>
      <c r="EFI66" t="inlineStr"/>
      <c r="EFJ66" t="inlineStr"/>
      <c r="EFK66" t="inlineStr"/>
      <c r="EFL66" t="inlineStr"/>
      <c r="EFM66" t="inlineStr"/>
      <c r="EFN66" t="inlineStr"/>
      <c r="EFO66" t="inlineStr"/>
      <c r="EFP66" t="inlineStr"/>
      <c r="EFQ66" t="inlineStr"/>
      <c r="EFR66" t="inlineStr"/>
      <c r="EFS66" t="inlineStr"/>
      <c r="EFT66" t="inlineStr"/>
      <c r="EFU66" t="inlineStr"/>
      <c r="EFV66" t="inlineStr"/>
      <c r="EFW66" t="inlineStr"/>
      <c r="EFX66" t="inlineStr"/>
      <c r="EFY66" t="inlineStr"/>
      <c r="EFZ66" t="inlineStr"/>
      <c r="EGA66" t="inlineStr"/>
      <c r="EGB66" t="inlineStr"/>
      <c r="EGC66" t="inlineStr"/>
      <c r="EGD66" t="inlineStr"/>
      <c r="EGE66" t="inlineStr"/>
      <c r="EGF66" t="inlineStr"/>
      <c r="EGG66" t="inlineStr"/>
      <c r="EGH66" t="inlineStr"/>
      <c r="EGI66" t="inlineStr"/>
      <c r="EGJ66" t="inlineStr"/>
      <c r="EGK66" t="inlineStr"/>
      <c r="EGL66" t="inlineStr"/>
      <c r="EGM66" t="inlineStr"/>
      <c r="EGN66" t="inlineStr"/>
      <c r="EGO66" t="inlineStr"/>
      <c r="EGP66" t="inlineStr"/>
      <c r="EGQ66" t="inlineStr"/>
      <c r="EGR66" t="inlineStr"/>
      <c r="EGS66" t="inlineStr"/>
      <c r="EGT66" t="inlineStr"/>
      <c r="EGU66" t="inlineStr"/>
      <c r="EGV66" t="inlineStr"/>
      <c r="EGW66" t="inlineStr"/>
      <c r="EGX66" t="inlineStr"/>
      <c r="EGY66" t="inlineStr"/>
      <c r="EGZ66" t="inlineStr"/>
      <c r="EHA66" t="inlineStr"/>
      <c r="EHB66" t="inlineStr"/>
      <c r="EHC66" t="inlineStr"/>
      <c r="EHD66" t="inlineStr"/>
      <c r="EHE66" t="inlineStr"/>
      <c r="EHF66" t="inlineStr"/>
      <c r="EHG66" t="inlineStr"/>
      <c r="EHH66" t="inlineStr"/>
      <c r="EHI66" t="inlineStr"/>
      <c r="EHJ66" t="inlineStr"/>
      <c r="EHK66" t="inlineStr"/>
      <c r="EHL66" t="inlineStr"/>
      <c r="EHM66" t="inlineStr"/>
      <c r="EHN66" t="inlineStr"/>
      <c r="EHO66" t="inlineStr"/>
      <c r="EHP66" t="inlineStr"/>
      <c r="EHQ66" t="inlineStr"/>
      <c r="EHR66" t="inlineStr"/>
      <c r="EHS66" t="inlineStr"/>
      <c r="EHT66" t="inlineStr"/>
      <c r="EHU66" t="inlineStr"/>
      <c r="EHV66" t="inlineStr"/>
      <c r="EHW66" t="inlineStr"/>
      <c r="EHX66" t="inlineStr"/>
      <c r="EHY66" t="inlineStr"/>
      <c r="EHZ66" t="inlineStr"/>
      <c r="EIA66" t="inlineStr"/>
      <c r="EIB66" t="inlineStr"/>
      <c r="EIC66" t="inlineStr"/>
      <c r="EID66" t="inlineStr"/>
      <c r="EIE66" t="inlineStr"/>
      <c r="EIF66" t="inlineStr"/>
      <c r="EIG66" t="inlineStr"/>
      <c r="EIH66" t="inlineStr"/>
      <c r="EII66" t="inlineStr"/>
      <c r="EIJ66" t="inlineStr"/>
      <c r="EIK66" t="inlineStr"/>
      <c r="EIL66" t="inlineStr"/>
      <c r="EIM66" t="inlineStr"/>
      <c r="EIN66" t="inlineStr"/>
      <c r="EIO66" t="inlineStr"/>
      <c r="EIP66" t="inlineStr"/>
      <c r="EIQ66" t="inlineStr"/>
      <c r="EIR66" t="inlineStr"/>
      <c r="EIS66" t="inlineStr"/>
      <c r="EIT66" t="inlineStr"/>
      <c r="EIU66" t="inlineStr"/>
      <c r="EIV66" t="inlineStr"/>
      <c r="EIW66" t="inlineStr"/>
      <c r="EIX66" t="inlineStr"/>
      <c r="EIY66" t="inlineStr"/>
      <c r="EIZ66" t="inlineStr"/>
      <c r="EJA66" t="inlineStr"/>
      <c r="EJB66" t="inlineStr"/>
      <c r="EJC66" t="inlineStr"/>
      <c r="EJD66" t="inlineStr"/>
      <c r="EJE66" t="inlineStr"/>
      <c r="EJF66" t="inlineStr"/>
      <c r="EJG66" t="inlineStr"/>
      <c r="EJH66" t="inlineStr"/>
      <c r="EJI66" t="inlineStr"/>
      <c r="EJJ66" t="inlineStr"/>
      <c r="EJK66" t="inlineStr"/>
      <c r="EJL66" t="inlineStr"/>
      <c r="EJM66" t="inlineStr"/>
      <c r="EJN66" t="inlineStr"/>
      <c r="EJO66" t="inlineStr"/>
      <c r="EJP66" t="inlineStr"/>
      <c r="EJQ66" t="inlineStr"/>
      <c r="EJR66" t="inlineStr"/>
      <c r="EJS66" t="inlineStr"/>
      <c r="EJT66" t="inlineStr"/>
      <c r="EJU66" t="inlineStr"/>
      <c r="EJV66" t="inlineStr"/>
      <c r="EJW66" t="inlineStr"/>
      <c r="EJX66" t="inlineStr"/>
      <c r="EJY66" t="inlineStr"/>
      <c r="EJZ66" t="inlineStr"/>
      <c r="EKA66" t="inlineStr"/>
      <c r="EKB66" t="inlineStr"/>
      <c r="EKC66" t="inlineStr"/>
      <c r="EKD66" t="inlineStr"/>
      <c r="EKE66" t="inlineStr"/>
      <c r="EKF66" t="inlineStr"/>
      <c r="EKG66" t="inlineStr"/>
      <c r="EKH66" t="inlineStr"/>
      <c r="EKI66" t="inlineStr"/>
      <c r="EKJ66" t="inlineStr"/>
      <c r="EKK66" t="inlineStr"/>
      <c r="EKL66" t="inlineStr"/>
      <c r="EKM66" t="inlineStr"/>
      <c r="EKN66" t="inlineStr"/>
      <c r="EKO66" t="inlineStr"/>
      <c r="EKP66" t="inlineStr"/>
      <c r="EKQ66" t="inlineStr"/>
      <c r="EKR66" t="inlineStr"/>
      <c r="EKS66" t="inlineStr"/>
      <c r="EKT66" t="inlineStr"/>
      <c r="EKU66" t="inlineStr"/>
      <c r="EKV66" t="inlineStr"/>
      <c r="EKW66" t="inlineStr"/>
      <c r="EKX66" t="inlineStr"/>
      <c r="EKY66" t="inlineStr"/>
      <c r="EKZ66" t="inlineStr"/>
      <c r="ELA66" t="inlineStr"/>
      <c r="ELB66" t="inlineStr"/>
      <c r="ELC66" t="inlineStr"/>
      <c r="ELD66" t="inlineStr"/>
      <c r="ELE66" t="inlineStr"/>
      <c r="ELF66" t="inlineStr"/>
      <c r="ELG66" t="inlineStr"/>
      <c r="ELH66" t="inlineStr"/>
      <c r="ELI66" t="inlineStr"/>
      <c r="ELJ66" t="inlineStr"/>
      <c r="ELK66" t="inlineStr"/>
      <c r="ELL66" t="inlineStr"/>
      <c r="ELM66" t="inlineStr"/>
      <c r="ELN66" t="inlineStr"/>
      <c r="ELO66" t="inlineStr"/>
      <c r="ELP66" t="inlineStr"/>
      <c r="ELQ66" t="inlineStr"/>
      <c r="ELR66" t="inlineStr"/>
      <c r="ELS66" t="inlineStr"/>
      <c r="ELT66" t="inlineStr"/>
      <c r="ELU66" t="inlineStr"/>
      <c r="ELV66" t="inlineStr"/>
      <c r="ELW66" t="inlineStr"/>
      <c r="ELX66" t="inlineStr"/>
      <c r="ELY66" t="inlineStr"/>
      <c r="ELZ66" t="inlineStr"/>
      <c r="EMA66" t="inlineStr"/>
      <c r="EMB66" t="inlineStr"/>
      <c r="EMC66" t="inlineStr"/>
      <c r="EMD66" t="inlineStr"/>
      <c r="EME66" t="inlineStr"/>
      <c r="EMF66" t="inlineStr"/>
      <c r="EMG66" t="inlineStr"/>
      <c r="EMH66" t="inlineStr"/>
      <c r="EMI66" t="inlineStr"/>
      <c r="EMJ66" t="inlineStr"/>
      <c r="EMK66" t="inlineStr"/>
      <c r="EML66" t="inlineStr"/>
      <c r="EMM66" t="inlineStr"/>
      <c r="EMN66" t="inlineStr"/>
      <c r="EMO66" t="inlineStr"/>
      <c r="EMP66" t="inlineStr"/>
      <c r="EMQ66" t="inlineStr"/>
      <c r="EMR66" t="inlineStr"/>
      <c r="EMS66" t="inlineStr"/>
      <c r="EMT66" t="inlineStr"/>
      <c r="EMU66" t="inlineStr"/>
      <c r="EMV66" t="inlineStr"/>
      <c r="EMW66" t="inlineStr"/>
      <c r="EMX66" t="inlineStr"/>
      <c r="EMY66" t="inlineStr"/>
      <c r="EMZ66" t="inlineStr"/>
      <c r="ENA66" t="inlineStr"/>
      <c r="ENB66" t="inlineStr"/>
      <c r="ENC66" t="inlineStr"/>
      <c r="END66" t="inlineStr"/>
      <c r="ENE66" t="inlineStr"/>
      <c r="ENF66" t="inlineStr"/>
      <c r="ENG66" t="inlineStr"/>
      <c r="ENH66" t="inlineStr"/>
      <c r="ENI66" t="inlineStr"/>
      <c r="ENJ66" t="inlineStr"/>
      <c r="ENK66" t="inlineStr"/>
      <c r="ENL66" t="inlineStr"/>
      <c r="ENM66" t="inlineStr"/>
      <c r="ENN66" t="inlineStr"/>
      <c r="ENO66" t="inlineStr"/>
      <c r="ENP66" t="inlineStr"/>
      <c r="ENQ66" t="inlineStr"/>
      <c r="ENR66" t="inlineStr"/>
      <c r="ENS66" t="inlineStr"/>
      <c r="ENT66" t="inlineStr"/>
      <c r="ENU66" t="inlineStr"/>
      <c r="ENV66" t="inlineStr"/>
      <c r="ENW66" t="inlineStr"/>
      <c r="ENX66" t="inlineStr"/>
      <c r="ENY66" t="inlineStr"/>
      <c r="ENZ66" t="inlineStr"/>
      <c r="EOA66" t="inlineStr"/>
      <c r="EOB66" t="inlineStr"/>
      <c r="EOC66" t="inlineStr"/>
      <c r="EOD66" t="inlineStr"/>
      <c r="EOE66" t="inlineStr"/>
      <c r="EOF66" t="inlineStr"/>
      <c r="EOG66" t="inlineStr"/>
      <c r="EOH66" t="inlineStr"/>
      <c r="EOI66" t="inlineStr"/>
      <c r="EOJ66" t="inlineStr"/>
      <c r="EOK66" t="inlineStr"/>
      <c r="EOL66" t="inlineStr"/>
      <c r="EOM66" t="inlineStr"/>
      <c r="EON66" t="inlineStr"/>
      <c r="EOO66" t="inlineStr"/>
      <c r="EOP66" t="inlineStr"/>
      <c r="EOQ66" t="inlineStr"/>
      <c r="EOR66" t="inlineStr"/>
      <c r="EOS66" t="inlineStr"/>
      <c r="EOT66" t="inlineStr"/>
      <c r="EOU66" t="inlineStr"/>
      <c r="EOV66" t="inlineStr"/>
      <c r="EOW66" t="inlineStr"/>
      <c r="EOX66" t="inlineStr"/>
      <c r="EOY66" t="inlineStr"/>
      <c r="EOZ66" t="inlineStr"/>
      <c r="EPA66" t="inlineStr"/>
      <c r="EPB66" t="inlineStr"/>
      <c r="EPC66" t="inlineStr"/>
      <c r="EPD66" t="inlineStr"/>
      <c r="EPE66" t="inlineStr"/>
      <c r="EPF66" t="inlineStr"/>
      <c r="EPG66" t="inlineStr"/>
      <c r="EPH66" t="inlineStr"/>
      <c r="EPI66" t="inlineStr"/>
      <c r="EPJ66" t="inlineStr"/>
      <c r="EPK66" t="inlineStr"/>
      <c r="EPL66" t="inlineStr"/>
      <c r="EPM66" t="inlineStr"/>
      <c r="EPN66" t="inlineStr"/>
      <c r="EPO66" t="inlineStr"/>
      <c r="EPP66" t="inlineStr"/>
      <c r="EPQ66" t="inlineStr"/>
      <c r="EPR66" t="inlineStr"/>
      <c r="EPS66" t="inlineStr"/>
      <c r="EPT66" t="inlineStr"/>
      <c r="EPU66" t="inlineStr"/>
      <c r="EPV66" t="inlineStr"/>
      <c r="EPW66" t="inlineStr"/>
      <c r="EPX66" t="inlineStr"/>
      <c r="EPY66" t="inlineStr"/>
      <c r="EPZ66" t="inlineStr"/>
      <c r="EQA66" t="inlineStr"/>
      <c r="EQB66" t="inlineStr"/>
      <c r="EQC66" t="inlineStr"/>
      <c r="EQD66" t="inlineStr"/>
      <c r="EQE66" t="inlineStr"/>
      <c r="EQF66" t="inlineStr"/>
      <c r="EQG66" t="inlineStr"/>
      <c r="EQH66" t="inlineStr"/>
      <c r="EQI66" t="inlineStr"/>
      <c r="EQJ66" t="inlineStr"/>
      <c r="EQK66" t="inlineStr"/>
      <c r="EQL66" t="inlineStr"/>
      <c r="EQM66" t="inlineStr"/>
      <c r="EQN66" t="inlineStr"/>
      <c r="EQO66" t="inlineStr"/>
      <c r="EQP66" t="inlineStr"/>
      <c r="EQQ66" t="inlineStr"/>
      <c r="EQR66" t="inlineStr"/>
      <c r="EQS66" t="inlineStr"/>
      <c r="EQT66" t="inlineStr"/>
      <c r="EQU66" t="inlineStr"/>
      <c r="EQV66" t="inlineStr"/>
      <c r="EQW66" t="inlineStr"/>
      <c r="EQX66" t="inlineStr"/>
      <c r="EQY66" t="inlineStr"/>
      <c r="EQZ66" t="inlineStr"/>
      <c r="ERA66" t="inlineStr"/>
      <c r="ERB66" t="inlineStr"/>
      <c r="ERC66" t="inlineStr"/>
      <c r="ERD66" t="inlineStr"/>
      <c r="ERE66" t="inlineStr"/>
      <c r="ERF66" t="inlineStr"/>
      <c r="ERG66" t="inlineStr"/>
      <c r="ERH66" t="inlineStr"/>
      <c r="ERI66" t="inlineStr"/>
      <c r="ERJ66" t="inlineStr"/>
      <c r="ERK66" t="inlineStr"/>
      <c r="ERL66" t="inlineStr"/>
      <c r="ERM66" t="inlineStr"/>
      <c r="ERN66" t="inlineStr"/>
      <c r="ERO66" t="inlineStr"/>
      <c r="ERP66" t="inlineStr"/>
      <c r="ERQ66" t="inlineStr"/>
      <c r="ERR66" t="inlineStr"/>
      <c r="ERS66" t="inlineStr"/>
      <c r="ERT66" t="inlineStr"/>
      <c r="ERU66" t="inlineStr"/>
      <c r="ERV66" t="inlineStr"/>
      <c r="ERW66" t="inlineStr"/>
      <c r="ERX66" t="inlineStr"/>
      <c r="ERY66" t="inlineStr"/>
      <c r="ERZ66" t="inlineStr"/>
      <c r="ESA66" t="inlineStr"/>
      <c r="ESB66" t="inlineStr"/>
      <c r="ESC66" t="inlineStr"/>
      <c r="ESD66" t="inlineStr"/>
      <c r="ESE66" t="inlineStr"/>
      <c r="ESF66" t="inlineStr"/>
      <c r="ESG66" t="inlineStr"/>
      <c r="ESH66" t="inlineStr"/>
      <c r="ESI66" t="inlineStr"/>
      <c r="ESJ66" t="inlineStr"/>
      <c r="ESK66" t="inlineStr"/>
      <c r="ESL66" t="inlineStr"/>
      <c r="ESM66" t="inlineStr"/>
      <c r="ESN66" t="inlineStr"/>
      <c r="ESO66" t="inlineStr"/>
      <c r="ESP66" t="inlineStr"/>
      <c r="ESQ66" t="inlineStr"/>
      <c r="ESR66" t="inlineStr"/>
      <c r="ESS66" t="inlineStr"/>
      <c r="EST66" t="inlineStr"/>
      <c r="ESU66" t="inlineStr"/>
      <c r="ESV66" t="inlineStr"/>
      <c r="ESW66" t="inlineStr"/>
      <c r="ESX66" t="inlineStr"/>
      <c r="ESY66" t="inlineStr"/>
      <c r="ESZ66" t="inlineStr"/>
      <c r="ETA66" t="inlineStr"/>
      <c r="ETB66" t="inlineStr"/>
      <c r="ETC66" t="inlineStr"/>
      <c r="ETD66" t="inlineStr"/>
      <c r="ETE66" t="inlineStr"/>
      <c r="ETF66" t="inlineStr"/>
      <c r="ETG66" t="inlineStr"/>
      <c r="ETH66" t="inlineStr"/>
      <c r="ETI66" t="inlineStr"/>
      <c r="ETJ66" t="inlineStr"/>
      <c r="ETK66" t="inlineStr"/>
      <c r="ETL66" t="inlineStr"/>
      <c r="ETM66" t="inlineStr"/>
      <c r="ETN66" t="inlineStr"/>
      <c r="ETO66" t="inlineStr"/>
      <c r="ETP66" t="inlineStr"/>
      <c r="ETQ66" t="inlineStr"/>
      <c r="ETR66" t="inlineStr"/>
      <c r="ETS66" t="inlineStr"/>
      <c r="ETT66" t="inlineStr"/>
      <c r="ETU66" t="inlineStr"/>
      <c r="ETV66" t="inlineStr"/>
      <c r="ETW66" t="inlineStr"/>
      <c r="ETX66" t="inlineStr"/>
      <c r="ETY66" t="inlineStr"/>
      <c r="ETZ66" t="inlineStr"/>
      <c r="EUA66" t="inlineStr"/>
      <c r="EUB66" t="inlineStr"/>
      <c r="EUC66" t="inlineStr"/>
      <c r="EUD66" t="inlineStr"/>
      <c r="EUE66" t="inlineStr"/>
      <c r="EUF66" t="inlineStr"/>
      <c r="EUG66" t="inlineStr"/>
      <c r="EUH66" t="inlineStr"/>
      <c r="EUI66" t="inlineStr"/>
      <c r="EUJ66" t="inlineStr"/>
      <c r="EUK66" t="inlineStr"/>
      <c r="EUL66" t="inlineStr"/>
      <c r="EUM66" t="inlineStr"/>
      <c r="EUN66" t="inlineStr"/>
      <c r="EUO66" t="inlineStr"/>
      <c r="EUP66" t="inlineStr"/>
      <c r="EUQ66" t="inlineStr"/>
      <c r="EUR66" t="inlineStr"/>
      <c r="EUS66" t="inlineStr"/>
      <c r="EUT66" t="inlineStr"/>
      <c r="EUU66" t="inlineStr"/>
      <c r="EUV66" t="inlineStr"/>
      <c r="EUW66" t="inlineStr"/>
      <c r="EUX66" t="inlineStr"/>
      <c r="EUY66" t="inlineStr"/>
      <c r="EUZ66" t="inlineStr"/>
      <c r="EVA66" t="inlineStr"/>
      <c r="EVB66" t="inlineStr"/>
      <c r="EVC66" t="inlineStr"/>
      <c r="EVD66" t="inlineStr"/>
      <c r="EVE66" t="inlineStr"/>
      <c r="EVF66" t="inlineStr"/>
      <c r="EVG66" t="inlineStr"/>
      <c r="EVH66" t="inlineStr"/>
      <c r="EVI66" t="inlineStr"/>
      <c r="EVJ66" t="inlineStr"/>
      <c r="EVK66" t="inlineStr"/>
      <c r="EVL66" t="inlineStr"/>
      <c r="EVM66" t="inlineStr"/>
      <c r="EVN66" t="inlineStr"/>
      <c r="EVO66" t="inlineStr"/>
      <c r="EVP66" t="inlineStr"/>
      <c r="EVQ66" t="inlineStr"/>
      <c r="EVR66" t="inlineStr"/>
      <c r="EVS66" t="inlineStr"/>
      <c r="EVT66" t="inlineStr"/>
      <c r="EVU66" t="inlineStr"/>
      <c r="EVV66" t="inlineStr"/>
      <c r="EVW66" t="inlineStr"/>
      <c r="EVX66" t="inlineStr"/>
      <c r="EVY66" t="inlineStr"/>
      <c r="EVZ66" t="inlineStr"/>
      <c r="EWA66" t="inlineStr"/>
      <c r="EWB66" t="inlineStr"/>
      <c r="EWC66" t="inlineStr"/>
      <c r="EWD66" t="inlineStr"/>
      <c r="EWE66" t="inlineStr"/>
      <c r="EWF66" t="inlineStr"/>
      <c r="EWG66" t="inlineStr"/>
      <c r="EWH66" t="inlineStr"/>
      <c r="EWI66" t="inlineStr"/>
      <c r="EWJ66" t="inlineStr"/>
      <c r="EWK66" t="inlineStr"/>
      <c r="EWL66" t="inlineStr"/>
      <c r="EWM66" t="inlineStr"/>
      <c r="EWN66" t="inlineStr"/>
      <c r="EWO66" t="inlineStr"/>
      <c r="EWP66" t="inlineStr"/>
      <c r="EWQ66" t="inlineStr"/>
      <c r="EWR66" t="inlineStr"/>
      <c r="EWS66" t="inlineStr"/>
      <c r="EWT66" t="inlineStr"/>
      <c r="EWU66" t="inlineStr"/>
      <c r="EWV66" t="inlineStr"/>
      <c r="EWW66" t="inlineStr"/>
      <c r="EWX66" t="inlineStr"/>
      <c r="EWY66" t="inlineStr"/>
      <c r="EWZ66" t="inlineStr"/>
      <c r="EXA66" t="inlineStr"/>
      <c r="EXB66" t="inlineStr"/>
      <c r="EXC66" t="inlineStr"/>
      <c r="EXD66" t="inlineStr"/>
      <c r="EXE66" t="inlineStr"/>
      <c r="EXF66" t="inlineStr"/>
      <c r="EXG66" t="inlineStr"/>
      <c r="EXH66" t="inlineStr"/>
      <c r="EXI66" t="inlineStr"/>
      <c r="EXJ66" t="inlineStr"/>
      <c r="EXK66" t="inlineStr"/>
      <c r="EXL66" t="inlineStr"/>
      <c r="EXM66" t="inlineStr"/>
      <c r="EXN66" t="inlineStr"/>
      <c r="EXO66" t="inlineStr"/>
      <c r="EXP66" t="inlineStr"/>
      <c r="EXQ66" t="inlineStr"/>
      <c r="EXR66" t="inlineStr"/>
      <c r="EXS66" t="inlineStr"/>
      <c r="EXT66" t="inlineStr"/>
      <c r="EXU66" t="inlineStr"/>
      <c r="EXV66" t="inlineStr"/>
      <c r="EXW66" t="inlineStr"/>
      <c r="EXX66" t="inlineStr"/>
      <c r="EXY66" t="inlineStr"/>
      <c r="EXZ66" t="inlineStr"/>
      <c r="EYA66" t="inlineStr"/>
      <c r="EYB66" t="inlineStr"/>
      <c r="EYC66" t="inlineStr"/>
      <c r="EYD66" t="inlineStr"/>
      <c r="EYE66" t="inlineStr"/>
      <c r="EYF66" t="inlineStr"/>
      <c r="EYG66" t="inlineStr"/>
      <c r="EYH66" t="inlineStr"/>
      <c r="EYI66" t="inlineStr"/>
      <c r="EYJ66" t="inlineStr"/>
      <c r="EYK66" t="inlineStr"/>
      <c r="EYL66" t="inlineStr"/>
      <c r="EYM66" t="inlineStr"/>
      <c r="EYN66" t="inlineStr"/>
      <c r="EYO66" t="inlineStr"/>
      <c r="EYP66" t="inlineStr"/>
      <c r="EYQ66" t="inlineStr"/>
      <c r="EYR66" t="inlineStr"/>
      <c r="EYS66" t="inlineStr"/>
      <c r="EYT66" t="inlineStr"/>
      <c r="EYU66" t="inlineStr"/>
      <c r="EYV66" t="inlineStr"/>
      <c r="EYW66" t="inlineStr"/>
      <c r="EYX66" t="inlineStr"/>
      <c r="EYY66" t="inlineStr"/>
      <c r="EYZ66" t="inlineStr"/>
      <c r="EZA66" t="inlineStr"/>
      <c r="EZB66" t="inlineStr"/>
      <c r="EZC66" t="inlineStr"/>
      <c r="EZD66" t="inlineStr"/>
      <c r="EZE66" t="inlineStr"/>
      <c r="EZF66" t="inlineStr"/>
      <c r="EZG66" t="inlineStr"/>
      <c r="EZH66" t="inlineStr"/>
      <c r="EZI66" t="inlineStr"/>
      <c r="EZJ66" t="inlineStr"/>
      <c r="EZK66" t="inlineStr"/>
      <c r="EZL66" t="inlineStr"/>
      <c r="EZM66" t="inlineStr"/>
      <c r="EZN66" t="inlineStr"/>
      <c r="EZO66" t="inlineStr"/>
      <c r="EZP66" t="inlineStr"/>
      <c r="EZQ66" t="inlineStr"/>
      <c r="EZR66" t="inlineStr"/>
      <c r="EZS66" t="inlineStr"/>
      <c r="EZT66" t="inlineStr"/>
      <c r="EZU66" t="inlineStr"/>
      <c r="EZV66" t="inlineStr"/>
      <c r="EZW66" t="inlineStr"/>
      <c r="EZX66" t="inlineStr"/>
      <c r="EZY66" t="inlineStr"/>
      <c r="EZZ66" t="inlineStr"/>
      <c r="FAA66" t="inlineStr"/>
      <c r="FAB66" t="inlineStr"/>
      <c r="FAC66" t="inlineStr"/>
      <c r="FAD66" t="inlineStr"/>
      <c r="FAE66" t="inlineStr"/>
      <c r="FAF66" t="inlineStr"/>
      <c r="FAG66" t="inlineStr"/>
      <c r="FAH66" t="inlineStr"/>
      <c r="FAI66" t="inlineStr"/>
      <c r="FAJ66" t="inlineStr"/>
      <c r="FAK66" t="inlineStr"/>
      <c r="FAL66" t="inlineStr"/>
      <c r="FAM66" t="inlineStr"/>
      <c r="FAN66" t="inlineStr"/>
      <c r="FAO66" t="inlineStr"/>
      <c r="FAP66" t="inlineStr"/>
      <c r="FAQ66" t="inlineStr"/>
      <c r="FAR66" t="inlineStr"/>
      <c r="FAS66" t="inlineStr"/>
      <c r="FAT66" t="inlineStr"/>
      <c r="FAU66" t="inlineStr"/>
      <c r="FAV66" t="inlineStr"/>
      <c r="FAW66" t="inlineStr"/>
      <c r="FAX66" t="inlineStr"/>
      <c r="FAY66" t="inlineStr"/>
      <c r="FAZ66" t="inlineStr"/>
      <c r="FBA66" t="inlineStr"/>
      <c r="FBB66" t="inlineStr"/>
      <c r="FBC66" t="inlineStr"/>
      <c r="FBD66" t="inlineStr"/>
      <c r="FBE66" t="inlineStr"/>
      <c r="FBF66" t="inlineStr"/>
      <c r="FBG66" t="inlineStr"/>
      <c r="FBH66" t="inlineStr"/>
      <c r="FBI66" t="inlineStr"/>
      <c r="FBJ66" t="inlineStr"/>
      <c r="FBK66" t="inlineStr"/>
      <c r="FBL66" t="inlineStr"/>
      <c r="FBM66" t="inlineStr"/>
      <c r="FBN66" t="inlineStr"/>
      <c r="FBO66" t="inlineStr"/>
      <c r="FBP66" t="inlineStr"/>
      <c r="FBQ66" t="inlineStr"/>
      <c r="FBR66" t="inlineStr"/>
      <c r="FBS66" t="inlineStr"/>
      <c r="FBT66" t="inlineStr"/>
      <c r="FBU66" t="inlineStr"/>
      <c r="FBV66" t="inlineStr"/>
      <c r="FBW66" t="inlineStr"/>
      <c r="FBX66" t="inlineStr"/>
      <c r="FBY66" t="inlineStr"/>
      <c r="FBZ66" t="inlineStr"/>
      <c r="FCA66" t="inlineStr"/>
      <c r="FCB66" t="inlineStr"/>
      <c r="FCC66" t="inlineStr"/>
      <c r="FCD66" t="inlineStr"/>
      <c r="FCE66" t="inlineStr"/>
      <c r="FCF66" t="inlineStr"/>
      <c r="FCG66" t="inlineStr"/>
      <c r="FCH66" t="inlineStr"/>
      <c r="FCI66" t="inlineStr"/>
      <c r="FCJ66" t="inlineStr"/>
      <c r="FCK66" t="inlineStr"/>
      <c r="FCL66" t="inlineStr"/>
      <c r="FCM66" t="inlineStr"/>
      <c r="FCN66" t="inlineStr"/>
      <c r="FCO66" t="inlineStr"/>
      <c r="FCP66" t="inlineStr"/>
      <c r="FCQ66" t="inlineStr"/>
      <c r="FCR66" t="inlineStr"/>
      <c r="FCS66" t="inlineStr"/>
      <c r="FCT66" t="inlineStr"/>
      <c r="FCU66" t="inlineStr"/>
      <c r="FCV66" t="inlineStr"/>
      <c r="FCW66" t="inlineStr"/>
      <c r="FCX66" t="inlineStr"/>
      <c r="FCY66" t="inlineStr"/>
      <c r="FCZ66" t="inlineStr"/>
      <c r="FDA66" t="inlineStr"/>
      <c r="FDB66" t="inlineStr"/>
      <c r="FDC66" t="inlineStr"/>
      <c r="FDD66" t="inlineStr"/>
      <c r="FDE66" t="inlineStr"/>
      <c r="FDF66" t="inlineStr"/>
      <c r="FDG66" t="inlineStr"/>
      <c r="FDH66" t="inlineStr"/>
      <c r="FDI66" t="inlineStr"/>
      <c r="FDJ66" t="inlineStr"/>
      <c r="FDK66" t="inlineStr"/>
      <c r="FDL66" t="inlineStr"/>
      <c r="FDM66" t="inlineStr"/>
      <c r="FDN66" t="inlineStr"/>
      <c r="FDO66" t="inlineStr"/>
      <c r="FDP66" t="inlineStr"/>
      <c r="FDQ66" t="inlineStr"/>
      <c r="FDR66" t="inlineStr"/>
      <c r="FDS66" t="inlineStr"/>
      <c r="FDT66" t="inlineStr"/>
      <c r="FDU66" t="inlineStr"/>
      <c r="FDV66" t="inlineStr"/>
      <c r="FDW66" t="inlineStr"/>
      <c r="FDX66" t="inlineStr"/>
      <c r="FDY66" t="inlineStr"/>
      <c r="FDZ66" t="inlineStr"/>
      <c r="FEA66" t="inlineStr"/>
      <c r="FEB66" t="inlineStr"/>
      <c r="FEC66" t="inlineStr"/>
      <c r="FED66" t="inlineStr"/>
      <c r="FEE66" t="inlineStr"/>
      <c r="FEF66" t="inlineStr"/>
      <c r="FEG66" t="inlineStr"/>
      <c r="FEH66" t="inlineStr"/>
      <c r="FEI66" t="inlineStr"/>
      <c r="FEJ66" t="inlineStr"/>
      <c r="FEK66" t="inlineStr"/>
      <c r="FEL66" t="inlineStr"/>
      <c r="FEM66" t="inlineStr"/>
      <c r="FEN66" t="inlineStr"/>
      <c r="FEO66" t="inlineStr"/>
      <c r="FEP66" t="inlineStr"/>
      <c r="FEQ66" t="inlineStr"/>
      <c r="FER66" t="inlineStr"/>
      <c r="FES66" t="inlineStr"/>
      <c r="FET66" t="inlineStr"/>
      <c r="FEU66" t="inlineStr"/>
      <c r="FEV66" t="inlineStr"/>
      <c r="FEW66" t="inlineStr"/>
      <c r="FEX66" t="inlineStr"/>
      <c r="FEY66" t="inlineStr"/>
      <c r="FEZ66" t="inlineStr"/>
      <c r="FFA66" t="inlineStr"/>
      <c r="FFB66" t="inlineStr"/>
      <c r="FFC66" t="inlineStr"/>
      <c r="FFD66" t="inlineStr"/>
      <c r="FFE66" t="inlineStr"/>
      <c r="FFF66" t="inlineStr"/>
      <c r="FFG66" t="inlineStr"/>
      <c r="FFH66" t="inlineStr"/>
      <c r="FFI66" t="inlineStr"/>
      <c r="FFJ66" t="inlineStr"/>
      <c r="FFK66" t="inlineStr"/>
      <c r="FFL66" t="inlineStr"/>
      <c r="FFM66" t="inlineStr"/>
      <c r="FFN66" t="inlineStr"/>
      <c r="FFO66" t="inlineStr"/>
      <c r="FFP66" t="inlineStr"/>
      <c r="FFQ66" t="inlineStr"/>
      <c r="FFR66" t="inlineStr"/>
      <c r="FFS66" t="inlineStr"/>
      <c r="FFT66" t="inlineStr"/>
      <c r="FFU66" t="inlineStr"/>
      <c r="FFV66" t="inlineStr"/>
      <c r="FFW66" t="inlineStr"/>
      <c r="FFX66" t="inlineStr"/>
      <c r="FFY66" t="inlineStr"/>
      <c r="FFZ66" t="inlineStr"/>
      <c r="FGA66" t="inlineStr"/>
      <c r="FGB66" t="inlineStr"/>
      <c r="FGC66" t="inlineStr"/>
      <c r="FGD66" t="inlineStr"/>
      <c r="FGE66" t="inlineStr"/>
      <c r="FGF66" t="inlineStr"/>
      <c r="FGG66" t="inlineStr"/>
      <c r="FGH66" t="inlineStr"/>
      <c r="FGI66" t="inlineStr"/>
      <c r="FGJ66" t="inlineStr"/>
      <c r="FGK66" t="inlineStr"/>
      <c r="FGL66" t="inlineStr"/>
      <c r="FGM66" t="inlineStr"/>
      <c r="FGN66" t="inlineStr"/>
      <c r="FGO66" t="inlineStr"/>
      <c r="FGP66" t="inlineStr"/>
      <c r="FGQ66" t="inlineStr"/>
      <c r="FGR66" t="inlineStr"/>
      <c r="FGS66" t="inlineStr"/>
      <c r="FGT66" t="inlineStr"/>
      <c r="FGU66" t="inlineStr"/>
      <c r="FGV66" t="inlineStr"/>
      <c r="FGW66" t="inlineStr"/>
      <c r="FGX66" t="inlineStr"/>
      <c r="FGY66" t="inlineStr"/>
      <c r="FGZ66" t="inlineStr"/>
      <c r="FHA66" t="inlineStr"/>
      <c r="FHB66" t="inlineStr"/>
      <c r="FHC66" t="inlineStr"/>
      <c r="FHD66" t="inlineStr"/>
      <c r="FHE66" t="inlineStr"/>
      <c r="FHF66" t="inlineStr"/>
      <c r="FHG66" t="inlineStr"/>
      <c r="FHH66" t="inlineStr"/>
      <c r="FHI66" t="inlineStr"/>
      <c r="FHJ66" t="inlineStr"/>
      <c r="FHK66" t="inlineStr"/>
      <c r="FHL66" t="inlineStr"/>
      <c r="FHM66" t="inlineStr"/>
      <c r="FHN66" t="inlineStr"/>
      <c r="FHO66" t="inlineStr"/>
      <c r="FHP66" t="inlineStr"/>
      <c r="FHQ66" t="inlineStr"/>
      <c r="FHR66" t="inlineStr"/>
      <c r="FHS66" t="inlineStr"/>
      <c r="FHT66" t="inlineStr"/>
      <c r="FHU66" t="inlineStr"/>
      <c r="FHV66" t="inlineStr"/>
      <c r="FHW66" t="inlineStr"/>
      <c r="FHX66" t="inlineStr"/>
      <c r="FHY66" t="inlineStr"/>
      <c r="FHZ66" t="inlineStr"/>
      <c r="FIA66" t="inlineStr"/>
      <c r="FIB66" t="inlineStr"/>
      <c r="FIC66" t="inlineStr"/>
      <c r="FID66" t="inlineStr"/>
      <c r="FIE66" t="inlineStr"/>
      <c r="FIF66" t="inlineStr"/>
      <c r="FIG66" t="inlineStr"/>
      <c r="FIH66" t="inlineStr"/>
      <c r="FII66" t="inlineStr"/>
      <c r="FIJ66" t="inlineStr"/>
      <c r="FIK66" t="inlineStr"/>
      <c r="FIL66" t="inlineStr"/>
      <c r="FIM66" t="inlineStr"/>
      <c r="FIN66" t="inlineStr"/>
      <c r="FIO66" t="inlineStr"/>
      <c r="FIP66" t="inlineStr"/>
      <c r="FIQ66" t="inlineStr"/>
      <c r="FIR66" t="inlineStr"/>
      <c r="FIS66" t="inlineStr"/>
      <c r="FIT66" t="inlineStr"/>
      <c r="FIU66" t="inlineStr"/>
      <c r="FIV66" t="inlineStr"/>
      <c r="FIW66" t="inlineStr"/>
      <c r="FIX66" t="inlineStr"/>
      <c r="FIY66" t="inlineStr"/>
      <c r="FIZ66" t="inlineStr"/>
      <c r="FJA66" t="inlineStr"/>
      <c r="FJB66" t="inlineStr"/>
      <c r="FJC66" t="inlineStr"/>
      <c r="FJD66" t="inlineStr"/>
      <c r="FJE66" t="inlineStr"/>
      <c r="FJF66" t="inlineStr"/>
      <c r="FJG66" t="inlineStr"/>
      <c r="FJH66" t="inlineStr"/>
      <c r="FJI66" t="inlineStr"/>
      <c r="FJJ66" t="inlineStr"/>
      <c r="FJK66" t="inlineStr"/>
      <c r="FJL66" t="inlineStr"/>
      <c r="FJM66" t="inlineStr"/>
      <c r="FJN66" t="inlineStr"/>
      <c r="FJO66" t="inlineStr"/>
      <c r="FJP66" t="inlineStr"/>
      <c r="FJQ66" t="inlineStr"/>
      <c r="FJR66" t="inlineStr"/>
      <c r="FJS66" t="inlineStr"/>
      <c r="FJT66" t="inlineStr"/>
      <c r="FJU66" t="inlineStr"/>
      <c r="FJV66" t="inlineStr"/>
      <c r="FJW66" t="inlineStr"/>
      <c r="FJX66" t="inlineStr"/>
      <c r="FJY66" t="inlineStr"/>
      <c r="FJZ66" t="inlineStr"/>
      <c r="FKA66" t="inlineStr"/>
      <c r="FKB66" t="inlineStr"/>
      <c r="FKC66" t="inlineStr"/>
      <c r="FKD66" t="inlineStr"/>
      <c r="FKE66" t="inlineStr"/>
      <c r="FKF66" t="inlineStr"/>
      <c r="FKG66" t="inlineStr"/>
      <c r="FKH66" t="inlineStr"/>
      <c r="FKI66" t="inlineStr"/>
      <c r="FKJ66" t="inlineStr"/>
      <c r="FKK66" t="inlineStr"/>
      <c r="FKL66" t="inlineStr"/>
      <c r="FKM66" t="inlineStr"/>
      <c r="FKN66" t="inlineStr"/>
      <c r="FKO66" t="inlineStr"/>
      <c r="FKP66" t="inlineStr"/>
      <c r="FKQ66" t="inlineStr"/>
      <c r="FKR66" t="inlineStr"/>
      <c r="FKS66" t="inlineStr"/>
      <c r="FKT66" t="inlineStr"/>
      <c r="FKU66" t="inlineStr"/>
      <c r="FKV66" t="inlineStr"/>
      <c r="FKW66" t="inlineStr"/>
      <c r="FKX66" t="inlineStr"/>
      <c r="FKY66" t="inlineStr"/>
      <c r="FKZ66" t="inlineStr"/>
      <c r="FLA66" t="inlineStr"/>
      <c r="FLB66" t="inlineStr"/>
      <c r="FLC66" t="inlineStr"/>
      <c r="FLD66" t="inlineStr"/>
      <c r="FLE66" t="inlineStr"/>
      <c r="FLF66" t="inlineStr"/>
      <c r="FLG66" t="inlineStr"/>
      <c r="FLH66" t="inlineStr"/>
      <c r="FLI66" t="inlineStr"/>
      <c r="FLJ66" t="inlineStr"/>
      <c r="FLK66" t="inlineStr"/>
      <c r="FLL66" t="inlineStr"/>
      <c r="FLM66" t="inlineStr"/>
      <c r="FLN66" t="inlineStr"/>
      <c r="FLO66" t="inlineStr"/>
      <c r="FLP66" t="inlineStr"/>
      <c r="FLQ66" t="inlineStr"/>
      <c r="FLR66" t="inlineStr"/>
      <c r="FLS66" t="inlineStr"/>
      <c r="FLT66" t="inlineStr"/>
      <c r="FLU66" t="inlineStr"/>
      <c r="FLV66" t="inlineStr"/>
      <c r="FLW66" t="inlineStr"/>
      <c r="FLX66" t="inlineStr"/>
      <c r="FLY66" t="inlineStr"/>
      <c r="FLZ66" t="inlineStr"/>
      <c r="FMA66" t="inlineStr"/>
      <c r="FMB66" t="inlineStr"/>
      <c r="FMC66" t="inlineStr"/>
      <c r="FMD66" t="inlineStr"/>
      <c r="FME66" t="inlineStr"/>
      <c r="FMF66" t="inlineStr"/>
      <c r="FMG66" t="inlineStr"/>
      <c r="FMH66" t="inlineStr"/>
      <c r="FMI66" t="inlineStr"/>
      <c r="FMJ66" t="inlineStr"/>
      <c r="FMK66" t="inlineStr"/>
      <c r="FML66" t="inlineStr"/>
      <c r="FMM66" t="inlineStr"/>
      <c r="FMN66" t="inlineStr"/>
      <c r="FMO66" t="inlineStr"/>
      <c r="FMP66" t="inlineStr"/>
      <c r="FMQ66" t="inlineStr"/>
      <c r="FMR66" t="inlineStr"/>
      <c r="FMS66" t="inlineStr"/>
      <c r="FMT66" t="inlineStr"/>
      <c r="FMU66" t="inlineStr"/>
      <c r="FMV66" t="inlineStr"/>
      <c r="FMW66" t="inlineStr"/>
      <c r="FMX66" t="inlineStr"/>
      <c r="FMY66" t="inlineStr"/>
      <c r="FMZ66" t="inlineStr"/>
      <c r="FNA66" t="inlineStr"/>
      <c r="FNB66" t="inlineStr"/>
      <c r="FNC66" t="inlineStr"/>
      <c r="FND66" t="inlineStr"/>
      <c r="FNE66" t="inlineStr"/>
      <c r="FNF66" t="inlineStr"/>
      <c r="FNG66" t="inlineStr"/>
      <c r="FNH66" t="inlineStr"/>
      <c r="FNI66" t="inlineStr"/>
      <c r="FNJ66" t="inlineStr"/>
      <c r="FNK66" t="inlineStr"/>
      <c r="FNL66" t="inlineStr"/>
      <c r="FNM66" t="inlineStr"/>
      <c r="FNN66" t="inlineStr"/>
      <c r="FNO66" t="inlineStr"/>
      <c r="FNP66" t="inlineStr"/>
      <c r="FNQ66" t="inlineStr"/>
      <c r="FNR66" t="inlineStr"/>
      <c r="FNS66" t="inlineStr"/>
      <c r="FNT66" t="inlineStr"/>
      <c r="FNU66" t="inlineStr"/>
      <c r="FNV66" t="inlineStr"/>
      <c r="FNW66" t="inlineStr"/>
      <c r="FNX66" t="inlineStr"/>
      <c r="FNY66" t="inlineStr"/>
      <c r="FNZ66" t="inlineStr"/>
      <c r="FOA66" t="inlineStr"/>
      <c r="FOB66" t="inlineStr"/>
      <c r="FOC66" t="inlineStr"/>
      <c r="FOD66" t="inlineStr"/>
      <c r="FOE66" t="inlineStr"/>
      <c r="FOF66" t="inlineStr"/>
      <c r="FOG66" t="inlineStr"/>
      <c r="FOH66" t="inlineStr"/>
      <c r="FOI66" t="inlineStr"/>
      <c r="FOJ66" t="inlineStr"/>
      <c r="FOK66" t="inlineStr"/>
      <c r="FOL66" t="inlineStr"/>
      <c r="FOM66" t="inlineStr"/>
      <c r="FON66" t="inlineStr"/>
      <c r="FOO66" t="inlineStr"/>
      <c r="FOP66" t="inlineStr"/>
      <c r="FOQ66" t="inlineStr"/>
      <c r="FOR66" t="inlineStr"/>
      <c r="FOS66" t="inlineStr"/>
      <c r="FOT66" t="inlineStr"/>
      <c r="FOU66" t="inlineStr"/>
      <c r="FOV66" t="inlineStr"/>
      <c r="FOW66" t="inlineStr"/>
      <c r="FOX66" t="inlineStr"/>
      <c r="FOY66" t="inlineStr"/>
      <c r="FOZ66" t="inlineStr"/>
      <c r="FPA66" t="inlineStr"/>
      <c r="FPB66" t="inlineStr"/>
      <c r="FPC66" t="inlineStr"/>
      <c r="FPD66" t="inlineStr"/>
      <c r="FPE66" t="inlineStr"/>
      <c r="FPF66" t="inlineStr"/>
      <c r="FPG66" t="inlineStr"/>
      <c r="FPH66" t="inlineStr"/>
      <c r="FPI66" t="inlineStr"/>
      <c r="FPJ66" t="inlineStr"/>
      <c r="FPK66" t="inlineStr"/>
      <c r="FPL66" t="inlineStr"/>
      <c r="FPM66" t="inlineStr"/>
      <c r="FPN66" t="inlineStr"/>
      <c r="FPO66" t="inlineStr"/>
      <c r="FPP66" t="inlineStr"/>
      <c r="FPQ66" t="inlineStr"/>
      <c r="FPR66" t="inlineStr"/>
      <c r="FPS66" t="inlineStr"/>
      <c r="FPT66" t="inlineStr"/>
      <c r="FPU66" t="inlineStr"/>
      <c r="FPV66" t="inlineStr"/>
      <c r="FPW66" t="inlineStr"/>
      <c r="FPX66" t="inlineStr"/>
      <c r="FPY66" t="inlineStr"/>
      <c r="FPZ66" t="inlineStr"/>
      <c r="FQA66" t="inlineStr"/>
      <c r="FQB66" t="inlineStr"/>
      <c r="FQC66" t="inlineStr"/>
      <c r="FQD66" t="inlineStr"/>
      <c r="FQE66" t="inlineStr"/>
      <c r="FQF66" t="inlineStr"/>
      <c r="FQG66" t="inlineStr"/>
      <c r="FQH66" t="inlineStr"/>
      <c r="FQI66" t="inlineStr"/>
      <c r="FQJ66" t="inlineStr"/>
      <c r="FQK66" t="inlineStr"/>
      <c r="FQL66" t="inlineStr"/>
      <c r="FQM66" t="inlineStr"/>
      <c r="FQN66" t="inlineStr"/>
      <c r="FQO66" t="inlineStr"/>
      <c r="FQP66" t="inlineStr"/>
      <c r="FQQ66" t="inlineStr"/>
      <c r="FQR66" t="inlineStr"/>
      <c r="FQS66" t="inlineStr"/>
      <c r="FQT66" t="inlineStr"/>
      <c r="FQU66" t="inlineStr"/>
      <c r="FQV66" t="inlineStr"/>
      <c r="FQW66" t="inlineStr"/>
      <c r="FQX66" t="inlineStr"/>
      <c r="FQY66" t="inlineStr"/>
      <c r="FQZ66" t="inlineStr"/>
      <c r="FRA66" t="inlineStr"/>
      <c r="FRB66" t="inlineStr"/>
      <c r="FRC66" t="inlineStr"/>
      <c r="FRD66" t="inlineStr"/>
      <c r="FRE66" t="inlineStr"/>
      <c r="FRF66" t="inlineStr"/>
      <c r="FRG66" t="inlineStr"/>
      <c r="FRH66" t="inlineStr"/>
      <c r="FRI66" t="inlineStr"/>
      <c r="FRJ66" t="inlineStr"/>
      <c r="FRK66" t="inlineStr"/>
      <c r="FRL66" t="inlineStr"/>
      <c r="FRM66" t="inlineStr"/>
      <c r="FRN66" t="inlineStr"/>
      <c r="FRO66" t="inlineStr"/>
      <c r="FRP66" t="inlineStr"/>
      <c r="FRQ66" t="inlineStr"/>
      <c r="FRR66" t="inlineStr"/>
      <c r="FRS66" t="inlineStr"/>
      <c r="FRT66" t="inlineStr"/>
      <c r="FRU66" t="inlineStr"/>
      <c r="FRV66" t="inlineStr"/>
      <c r="FRW66" t="inlineStr"/>
      <c r="FRX66" t="inlineStr"/>
      <c r="FRY66" t="inlineStr"/>
      <c r="FRZ66" t="inlineStr"/>
      <c r="FSA66" t="inlineStr"/>
      <c r="FSB66" t="inlineStr"/>
      <c r="FSC66" t="inlineStr"/>
      <c r="FSD66" t="inlineStr"/>
      <c r="FSE66" t="inlineStr"/>
      <c r="FSF66" t="inlineStr"/>
      <c r="FSG66" t="inlineStr"/>
      <c r="FSH66" t="inlineStr"/>
      <c r="FSI66" t="inlineStr"/>
      <c r="FSJ66" t="inlineStr"/>
      <c r="FSK66" t="inlineStr"/>
      <c r="FSL66" t="inlineStr"/>
      <c r="FSM66" t="inlineStr"/>
      <c r="FSN66" t="inlineStr"/>
      <c r="FSO66" t="inlineStr"/>
      <c r="FSP66" t="inlineStr"/>
      <c r="FSQ66" t="inlineStr"/>
      <c r="FSR66" t="inlineStr"/>
      <c r="FSS66" t="inlineStr"/>
      <c r="FST66" t="inlineStr"/>
      <c r="FSU66" t="inlineStr"/>
      <c r="FSV66" t="inlineStr"/>
      <c r="FSW66" t="inlineStr"/>
      <c r="FSX66" t="inlineStr"/>
      <c r="FSY66" t="inlineStr"/>
      <c r="FSZ66" t="inlineStr"/>
      <c r="FTA66" t="inlineStr"/>
      <c r="FTB66" t="inlineStr"/>
      <c r="FTC66" t="inlineStr"/>
      <c r="FTD66" t="inlineStr"/>
      <c r="FTE66" t="inlineStr"/>
      <c r="FTF66" t="inlineStr"/>
      <c r="FTG66" t="inlineStr"/>
      <c r="FTH66" t="inlineStr"/>
      <c r="FTI66" t="inlineStr"/>
      <c r="FTJ66" t="inlineStr"/>
      <c r="FTK66" t="inlineStr"/>
      <c r="FTL66" t="inlineStr"/>
      <c r="FTM66" t="inlineStr"/>
      <c r="FTN66" t="inlineStr"/>
      <c r="FTO66" t="inlineStr"/>
      <c r="FTP66" t="inlineStr"/>
      <c r="FTQ66" t="inlineStr"/>
      <c r="FTR66" t="inlineStr"/>
      <c r="FTS66" t="inlineStr"/>
      <c r="FTT66" t="inlineStr"/>
      <c r="FTU66" t="inlineStr"/>
      <c r="FTV66" t="inlineStr"/>
      <c r="FTW66" t="inlineStr"/>
      <c r="FTX66" t="inlineStr"/>
      <c r="FTY66" t="inlineStr"/>
      <c r="FTZ66" t="inlineStr"/>
      <c r="FUA66" t="inlineStr"/>
      <c r="FUB66" t="inlineStr"/>
      <c r="FUC66" t="inlineStr"/>
      <c r="FUD66" t="inlineStr"/>
      <c r="FUE66" t="inlineStr"/>
      <c r="FUF66" t="inlineStr"/>
      <c r="FUG66" t="inlineStr"/>
      <c r="FUH66" t="inlineStr"/>
      <c r="FUI66" t="inlineStr"/>
      <c r="FUJ66" t="inlineStr"/>
      <c r="FUK66" t="inlineStr"/>
      <c r="FUL66" t="inlineStr"/>
      <c r="FUM66" t="inlineStr"/>
      <c r="FUN66" t="inlineStr"/>
      <c r="FUO66" t="inlineStr"/>
      <c r="FUP66" t="inlineStr"/>
      <c r="FUQ66" t="inlineStr"/>
      <c r="FUR66" t="inlineStr"/>
      <c r="FUS66" t="inlineStr"/>
      <c r="FUT66" t="inlineStr"/>
      <c r="FUU66" t="inlineStr"/>
      <c r="FUV66" t="inlineStr"/>
      <c r="FUW66" t="inlineStr"/>
      <c r="FUX66" t="inlineStr"/>
      <c r="FUY66" t="inlineStr"/>
      <c r="FUZ66" t="inlineStr"/>
      <c r="FVA66" t="inlineStr"/>
      <c r="FVB66" t="inlineStr"/>
      <c r="FVC66" t="inlineStr"/>
      <c r="FVD66" t="inlineStr"/>
      <c r="FVE66" t="inlineStr"/>
      <c r="FVF66" t="inlineStr"/>
      <c r="FVG66" t="inlineStr"/>
      <c r="FVH66" t="inlineStr"/>
      <c r="FVI66" t="inlineStr"/>
      <c r="FVJ66" t="inlineStr"/>
      <c r="FVK66" t="inlineStr"/>
      <c r="FVL66" t="inlineStr"/>
      <c r="FVM66" t="inlineStr"/>
      <c r="FVN66" t="inlineStr"/>
      <c r="FVO66" t="inlineStr"/>
      <c r="FVP66" t="inlineStr"/>
      <c r="FVQ66" t="inlineStr"/>
      <c r="FVR66" t="inlineStr"/>
      <c r="FVS66" t="inlineStr"/>
      <c r="FVT66" t="inlineStr"/>
      <c r="FVU66" t="inlineStr"/>
      <c r="FVV66" t="inlineStr"/>
      <c r="FVW66" t="inlineStr"/>
      <c r="FVX66" t="inlineStr"/>
      <c r="FVY66" t="inlineStr"/>
      <c r="FVZ66" t="inlineStr"/>
      <c r="FWA66" t="inlineStr"/>
      <c r="FWB66" t="inlineStr"/>
      <c r="FWC66" t="inlineStr"/>
      <c r="FWD66" t="inlineStr"/>
      <c r="FWE66" t="inlineStr"/>
      <c r="FWF66" t="inlineStr"/>
      <c r="FWG66" t="inlineStr"/>
      <c r="FWH66" t="inlineStr"/>
      <c r="FWI66" t="inlineStr"/>
      <c r="FWJ66" t="inlineStr"/>
      <c r="FWK66" t="inlineStr"/>
      <c r="FWL66" t="inlineStr"/>
      <c r="FWM66" t="inlineStr"/>
      <c r="FWN66" t="inlineStr"/>
      <c r="FWO66" t="inlineStr"/>
      <c r="FWP66" t="inlineStr"/>
      <c r="FWQ66" t="inlineStr"/>
      <c r="FWR66" t="inlineStr"/>
      <c r="FWS66" t="inlineStr"/>
      <c r="FWT66" t="inlineStr"/>
      <c r="FWU66" t="inlineStr"/>
      <c r="FWV66" t="inlineStr"/>
      <c r="FWW66" t="inlineStr"/>
      <c r="FWX66" t="inlineStr"/>
      <c r="FWY66" t="inlineStr"/>
      <c r="FWZ66" t="inlineStr"/>
      <c r="FXA66" t="inlineStr"/>
      <c r="FXB66" t="inlineStr"/>
      <c r="FXC66" t="inlineStr"/>
      <c r="FXD66" t="inlineStr"/>
      <c r="FXE66" t="inlineStr"/>
      <c r="FXF66" t="inlineStr"/>
      <c r="FXG66" t="inlineStr"/>
      <c r="FXH66" t="inlineStr"/>
      <c r="FXI66" t="inlineStr"/>
      <c r="FXJ66" t="inlineStr"/>
      <c r="FXK66" t="inlineStr"/>
      <c r="FXL66" t="inlineStr"/>
      <c r="FXM66" t="inlineStr"/>
      <c r="FXN66" t="inlineStr"/>
      <c r="FXO66" t="inlineStr"/>
      <c r="FXP66" t="inlineStr"/>
      <c r="FXQ66" t="inlineStr"/>
      <c r="FXR66" t="inlineStr"/>
      <c r="FXS66" t="inlineStr"/>
      <c r="FXT66" t="inlineStr"/>
      <c r="FXU66" t="inlineStr"/>
      <c r="FXV66" t="inlineStr"/>
      <c r="FXW66" t="inlineStr"/>
      <c r="FXX66" t="inlineStr"/>
      <c r="FXY66" t="inlineStr"/>
      <c r="FXZ66" t="inlineStr"/>
      <c r="FYA66" t="inlineStr"/>
      <c r="FYB66" t="inlineStr"/>
      <c r="FYC66" t="inlineStr"/>
      <c r="FYD66" t="inlineStr"/>
      <c r="FYE66" t="inlineStr"/>
      <c r="FYF66" t="inlineStr"/>
      <c r="FYG66" t="inlineStr"/>
      <c r="FYH66" t="inlineStr"/>
      <c r="FYI66" t="inlineStr"/>
      <c r="FYJ66" t="inlineStr"/>
      <c r="FYK66" t="inlineStr"/>
      <c r="FYL66" t="inlineStr"/>
      <c r="FYM66" t="inlineStr"/>
      <c r="FYN66" t="inlineStr"/>
      <c r="FYO66" t="inlineStr"/>
      <c r="FYP66" t="inlineStr"/>
      <c r="FYQ66" t="inlineStr"/>
      <c r="FYR66" t="inlineStr"/>
      <c r="FYS66" t="inlineStr"/>
      <c r="FYT66" t="inlineStr"/>
      <c r="FYU66" t="inlineStr"/>
      <c r="FYV66" t="inlineStr"/>
      <c r="FYW66" t="inlineStr"/>
      <c r="FYX66" t="inlineStr"/>
      <c r="FYY66" t="inlineStr"/>
      <c r="FYZ66" t="inlineStr"/>
      <c r="FZA66" t="inlineStr"/>
      <c r="FZB66" t="inlineStr"/>
      <c r="FZC66" t="inlineStr"/>
      <c r="FZD66" t="inlineStr"/>
      <c r="FZE66" t="inlineStr"/>
      <c r="FZF66" t="inlineStr"/>
      <c r="FZG66" t="inlineStr"/>
      <c r="FZH66" t="inlineStr"/>
      <c r="FZI66" t="inlineStr"/>
      <c r="FZJ66" t="inlineStr"/>
      <c r="FZK66" t="inlineStr"/>
      <c r="FZL66" t="inlineStr"/>
      <c r="FZM66" t="inlineStr"/>
      <c r="FZN66" t="inlineStr"/>
      <c r="FZO66" t="inlineStr"/>
      <c r="FZP66" t="inlineStr"/>
      <c r="FZQ66" t="inlineStr"/>
      <c r="FZR66" t="inlineStr"/>
      <c r="FZS66" t="inlineStr"/>
      <c r="FZT66" t="inlineStr"/>
      <c r="FZU66" t="inlineStr"/>
      <c r="FZV66" t="inlineStr"/>
      <c r="FZW66" t="inlineStr"/>
      <c r="FZX66" t="inlineStr"/>
      <c r="FZY66" t="inlineStr"/>
      <c r="FZZ66" t="inlineStr"/>
      <c r="GAA66" t="inlineStr"/>
      <c r="GAB66" t="inlineStr"/>
      <c r="GAC66" t="inlineStr"/>
      <c r="GAD66" t="inlineStr"/>
      <c r="GAE66" t="inlineStr"/>
      <c r="GAF66" t="inlineStr"/>
      <c r="GAG66" t="inlineStr"/>
      <c r="GAH66" t="inlineStr"/>
      <c r="GAI66" t="inlineStr"/>
      <c r="GAJ66" t="inlineStr"/>
      <c r="GAK66" t="inlineStr"/>
      <c r="GAL66" t="inlineStr"/>
      <c r="GAM66" t="inlineStr"/>
      <c r="GAN66" t="inlineStr"/>
      <c r="GAO66" t="inlineStr"/>
      <c r="GAP66" t="inlineStr"/>
      <c r="GAQ66" t="inlineStr"/>
      <c r="GAR66" t="inlineStr"/>
      <c r="GAS66" t="inlineStr"/>
      <c r="GAT66" t="inlineStr"/>
      <c r="GAU66" t="inlineStr"/>
      <c r="GAV66" t="inlineStr"/>
      <c r="GAW66" t="inlineStr"/>
      <c r="GAX66" t="inlineStr"/>
      <c r="GAY66" t="inlineStr"/>
      <c r="GAZ66" t="inlineStr"/>
      <c r="GBA66" t="inlineStr"/>
      <c r="GBB66" t="inlineStr"/>
      <c r="GBC66" t="inlineStr"/>
      <c r="GBD66" t="inlineStr"/>
      <c r="GBE66" t="inlineStr"/>
      <c r="GBF66" t="inlineStr"/>
      <c r="GBG66" t="inlineStr"/>
      <c r="GBH66" t="inlineStr"/>
      <c r="GBI66" t="inlineStr"/>
      <c r="GBJ66" t="inlineStr"/>
      <c r="GBK66" t="inlineStr"/>
      <c r="GBL66" t="inlineStr"/>
      <c r="GBM66" t="inlineStr"/>
      <c r="GBN66" t="inlineStr"/>
      <c r="GBO66" t="inlineStr"/>
      <c r="GBP66" t="inlineStr"/>
      <c r="GBQ66" t="inlineStr"/>
      <c r="GBR66" t="inlineStr"/>
      <c r="GBS66" t="inlineStr"/>
      <c r="GBT66" t="inlineStr"/>
      <c r="GBU66" t="inlineStr"/>
      <c r="GBV66" t="inlineStr"/>
      <c r="GBW66" t="inlineStr"/>
      <c r="GBX66" t="inlineStr"/>
      <c r="GBY66" t="inlineStr"/>
      <c r="GBZ66" t="inlineStr"/>
      <c r="GCA66" t="inlineStr"/>
      <c r="GCB66" t="inlineStr"/>
      <c r="GCC66" t="inlineStr"/>
      <c r="GCD66" t="inlineStr"/>
      <c r="GCE66" t="inlineStr"/>
      <c r="GCF66" t="inlineStr"/>
      <c r="GCG66" t="inlineStr"/>
      <c r="GCH66" t="inlineStr"/>
      <c r="GCI66" t="inlineStr"/>
      <c r="GCJ66" t="inlineStr"/>
      <c r="GCK66" t="inlineStr"/>
      <c r="GCL66" t="inlineStr"/>
      <c r="GCM66" t="inlineStr"/>
      <c r="GCN66" t="inlineStr"/>
      <c r="GCO66" t="inlineStr"/>
      <c r="GCP66" t="inlineStr"/>
      <c r="GCQ66" t="inlineStr"/>
      <c r="GCR66" t="inlineStr"/>
      <c r="GCS66" t="inlineStr"/>
      <c r="GCT66" t="inlineStr"/>
      <c r="GCU66" t="inlineStr"/>
      <c r="GCV66" t="inlineStr"/>
      <c r="GCW66" t="inlineStr"/>
      <c r="GCX66" t="inlineStr"/>
      <c r="GCY66" t="inlineStr"/>
      <c r="GCZ66" t="inlineStr"/>
      <c r="GDA66" t="inlineStr"/>
      <c r="GDB66" t="inlineStr"/>
      <c r="GDC66" t="inlineStr"/>
      <c r="GDD66" t="inlineStr"/>
      <c r="GDE66" t="inlineStr"/>
      <c r="GDF66" t="inlineStr"/>
      <c r="GDG66" t="inlineStr"/>
      <c r="GDH66" t="inlineStr"/>
      <c r="GDI66" t="inlineStr"/>
      <c r="GDJ66" t="inlineStr"/>
      <c r="GDK66" t="inlineStr"/>
      <c r="GDL66" t="inlineStr"/>
      <c r="GDM66" t="inlineStr"/>
      <c r="GDN66" t="inlineStr"/>
      <c r="GDO66" t="inlineStr"/>
      <c r="GDP66" t="inlineStr"/>
      <c r="GDQ66" t="inlineStr"/>
      <c r="GDR66" t="inlineStr"/>
      <c r="GDS66" t="inlineStr"/>
      <c r="GDT66" t="inlineStr"/>
      <c r="GDU66" t="inlineStr"/>
      <c r="GDV66" t="inlineStr"/>
      <c r="GDW66" t="inlineStr"/>
      <c r="GDX66" t="inlineStr"/>
      <c r="GDY66" t="inlineStr"/>
      <c r="GDZ66" t="inlineStr"/>
      <c r="GEA66" t="inlineStr"/>
      <c r="GEB66" t="inlineStr"/>
      <c r="GEC66" t="inlineStr"/>
      <c r="GED66" t="inlineStr"/>
      <c r="GEE66" t="inlineStr"/>
      <c r="GEF66" t="inlineStr"/>
      <c r="GEG66" t="inlineStr"/>
      <c r="GEH66" t="inlineStr"/>
      <c r="GEI66" t="inlineStr"/>
      <c r="GEJ66" t="inlineStr"/>
      <c r="GEK66" t="inlineStr"/>
      <c r="GEL66" t="inlineStr"/>
      <c r="GEM66" t="inlineStr"/>
      <c r="GEN66" t="inlineStr"/>
      <c r="GEO66" t="inlineStr"/>
      <c r="GEP66" t="inlineStr"/>
      <c r="GEQ66" t="inlineStr"/>
      <c r="GER66" t="inlineStr"/>
      <c r="GES66" t="inlineStr"/>
      <c r="GET66" t="inlineStr"/>
      <c r="GEU66" t="inlineStr"/>
      <c r="GEV66" t="inlineStr"/>
      <c r="GEW66" t="inlineStr"/>
      <c r="GEX66" t="inlineStr"/>
      <c r="GEY66" t="inlineStr"/>
      <c r="GEZ66" t="inlineStr"/>
      <c r="GFA66" t="inlineStr"/>
      <c r="GFB66" t="inlineStr"/>
      <c r="GFC66" t="inlineStr"/>
      <c r="GFD66" t="inlineStr"/>
      <c r="GFE66" t="inlineStr"/>
      <c r="GFF66" t="inlineStr"/>
      <c r="GFG66" t="inlineStr"/>
      <c r="GFH66" t="inlineStr"/>
      <c r="GFI66" t="inlineStr"/>
      <c r="GFJ66" t="inlineStr"/>
      <c r="GFK66" t="inlineStr"/>
      <c r="GFL66" t="inlineStr"/>
      <c r="GFM66" t="inlineStr"/>
      <c r="GFN66" t="inlineStr"/>
      <c r="GFO66" t="inlineStr"/>
      <c r="GFP66" t="inlineStr"/>
      <c r="GFQ66" t="inlineStr"/>
      <c r="GFR66" t="inlineStr"/>
      <c r="GFS66" t="inlineStr"/>
      <c r="GFT66" t="inlineStr"/>
      <c r="GFU66" t="inlineStr"/>
      <c r="GFV66" t="inlineStr"/>
      <c r="GFW66" t="inlineStr"/>
      <c r="GFX66" t="inlineStr"/>
      <c r="GFY66" t="inlineStr"/>
      <c r="GFZ66" t="inlineStr"/>
      <c r="GGA66" t="inlineStr"/>
      <c r="GGB66" t="inlineStr"/>
      <c r="GGC66" t="inlineStr"/>
      <c r="GGD66" t="inlineStr"/>
      <c r="GGE66" t="inlineStr"/>
      <c r="GGF66" t="inlineStr"/>
      <c r="GGG66" t="inlineStr"/>
      <c r="GGH66" t="inlineStr"/>
      <c r="GGI66" t="inlineStr"/>
      <c r="GGJ66" t="inlineStr"/>
      <c r="GGK66" t="inlineStr"/>
      <c r="GGL66" t="inlineStr"/>
      <c r="GGM66" t="inlineStr"/>
      <c r="GGN66" t="inlineStr"/>
      <c r="GGO66" t="inlineStr"/>
      <c r="GGP66" t="inlineStr"/>
      <c r="GGQ66" t="inlineStr"/>
      <c r="GGR66" t="inlineStr"/>
      <c r="GGS66" t="inlineStr"/>
      <c r="GGT66" t="inlineStr"/>
      <c r="GGU66" t="inlineStr"/>
      <c r="GGV66" t="inlineStr"/>
      <c r="GGW66" t="inlineStr"/>
      <c r="GGX66" t="inlineStr"/>
      <c r="GGY66" t="inlineStr"/>
      <c r="GGZ66" t="inlineStr"/>
      <c r="GHA66" t="inlineStr"/>
      <c r="GHB66" t="inlineStr"/>
      <c r="GHC66" t="inlineStr"/>
      <c r="GHD66" t="inlineStr"/>
      <c r="GHE66" t="inlineStr"/>
      <c r="GHF66" t="inlineStr"/>
      <c r="GHG66" t="inlineStr"/>
      <c r="GHH66" t="inlineStr"/>
      <c r="GHI66" t="inlineStr"/>
      <c r="GHJ66" t="inlineStr"/>
      <c r="GHK66" t="inlineStr"/>
      <c r="GHL66" t="inlineStr"/>
      <c r="GHM66" t="inlineStr"/>
      <c r="GHN66" t="inlineStr"/>
      <c r="GHO66" t="inlineStr"/>
      <c r="GHP66" t="inlineStr"/>
      <c r="GHQ66" t="inlineStr"/>
      <c r="GHR66" t="inlineStr"/>
      <c r="GHS66" t="inlineStr"/>
      <c r="GHT66" t="inlineStr"/>
      <c r="GHU66" t="inlineStr"/>
      <c r="GHV66" t="inlineStr"/>
      <c r="GHW66" t="inlineStr"/>
      <c r="GHX66" t="inlineStr"/>
      <c r="GHY66" t="inlineStr"/>
      <c r="GHZ66" t="inlineStr"/>
      <c r="GIA66" t="inlineStr"/>
      <c r="GIB66" t="inlineStr"/>
      <c r="GIC66" t="inlineStr"/>
      <c r="GID66" t="inlineStr"/>
      <c r="GIE66" t="inlineStr"/>
      <c r="GIF66" t="inlineStr"/>
      <c r="GIG66" t="inlineStr"/>
      <c r="GIH66" t="inlineStr"/>
      <c r="GII66" t="inlineStr"/>
      <c r="GIJ66" t="inlineStr"/>
      <c r="GIK66" t="inlineStr"/>
      <c r="GIL66" t="inlineStr"/>
      <c r="GIM66" t="inlineStr"/>
      <c r="GIN66" t="inlineStr"/>
      <c r="GIO66" t="inlineStr"/>
      <c r="GIP66" t="inlineStr"/>
      <c r="GIQ66" t="inlineStr"/>
      <c r="GIR66" t="inlineStr"/>
      <c r="GIS66" t="inlineStr"/>
      <c r="GIT66" t="inlineStr"/>
      <c r="GIU66" t="inlineStr"/>
      <c r="GIV66" t="inlineStr"/>
      <c r="GIW66" t="inlineStr"/>
      <c r="GIX66" t="inlineStr"/>
      <c r="GIY66" t="inlineStr"/>
      <c r="GIZ66" t="inlineStr"/>
      <c r="GJA66" t="inlineStr"/>
      <c r="GJB66" t="inlineStr"/>
      <c r="GJC66" t="inlineStr"/>
      <c r="GJD66" t="inlineStr"/>
      <c r="GJE66" t="inlineStr"/>
      <c r="GJF66" t="inlineStr"/>
      <c r="GJG66" t="inlineStr"/>
      <c r="GJH66" t="inlineStr"/>
      <c r="GJI66" t="inlineStr"/>
      <c r="GJJ66" t="inlineStr"/>
      <c r="GJK66" t="inlineStr"/>
      <c r="GJL66" t="inlineStr"/>
      <c r="GJM66" t="inlineStr"/>
      <c r="GJN66" t="inlineStr"/>
      <c r="GJO66" t="inlineStr"/>
      <c r="GJP66" t="inlineStr"/>
      <c r="GJQ66" t="inlineStr"/>
      <c r="GJR66" t="inlineStr"/>
      <c r="GJS66" t="inlineStr"/>
      <c r="GJT66" t="inlineStr"/>
      <c r="GJU66" t="inlineStr"/>
      <c r="GJV66" t="inlineStr"/>
      <c r="GJW66" t="inlineStr"/>
      <c r="GJX66" t="inlineStr"/>
      <c r="GJY66" t="inlineStr"/>
      <c r="GJZ66" t="inlineStr"/>
      <c r="GKA66" t="inlineStr"/>
      <c r="GKB66" t="inlineStr"/>
      <c r="GKC66" t="inlineStr"/>
      <c r="GKD66" t="inlineStr"/>
      <c r="GKE66" t="inlineStr"/>
      <c r="GKF66" t="inlineStr"/>
      <c r="GKG66" t="inlineStr"/>
      <c r="GKH66" t="inlineStr"/>
      <c r="GKI66" t="inlineStr"/>
      <c r="GKJ66" t="inlineStr"/>
      <c r="GKK66" t="inlineStr"/>
      <c r="GKL66" t="inlineStr"/>
      <c r="GKM66" t="inlineStr"/>
      <c r="GKN66" t="inlineStr"/>
      <c r="GKO66" t="inlineStr"/>
      <c r="GKP66" t="inlineStr"/>
      <c r="GKQ66" t="inlineStr"/>
      <c r="GKR66" t="inlineStr"/>
      <c r="GKS66" t="inlineStr"/>
      <c r="GKT66" t="inlineStr"/>
      <c r="GKU66" t="inlineStr"/>
      <c r="GKV66" t="inlineStr"/>
      <c r="GKW66" t="inlineStr"/>
      <c r="GKX66" t="inlineStr"/>
      <c r="GKY66" t="inlineStr"/>
      <c r="GKZ66" t="inlineStr"/>
      <c r="GLA66" t="inlineStr"/>
      <c r="GLB66" t="inlineStr"/>
      <c r="GLC66" t="inlineStr"/>
      <c r="GLD66" t="inlineStr"/>
      <c r="GLE66" t="inlineStr"/>
      <c r="GLF66" t="inlineStr"/>
      <c r="GLG66" t="inlineStr"/>
      <c r="GLH66" t="inlineStr"/>
      <c r="GLI66" t="inlineStr"/>
      <c r="GLJ66" t="inlineStr"/>
      <c r="GLK66" t="inlineStr"/>
      <c r="GLL66" t="inlineStr"/>
      <c r="GLM66" t="inlineStr"/>
      <c r="GLN66" t="inlineStr"/>
      <c r="GLO66" t="inlineStr"/>
      <c r="GLP66" t="inlineStr"/>
      <c r="GLQ66" t="inlineStr"/>
      <c r="GLR66" t="inlineStr"/>
      <c r="GLS66" t="inlineStr"/>
      <c r="GLT66" t="inlineStr"/>
      <c r="GLU66" t="inlineStr"/>
      <c r="GLV66" t="inlineStr"/>
      <c r="GLW66" t="inlineStr"/>
      <c r="GLX66" t="inlineStr"/>
      <c r="GLY66" t="inlineStr"/>
      <c r="GLZ66" t="inlineStr"/>
      <c r="GMA66" t="inlineStr"/>
      <c r="GMB66" t="inlineStr"/>
      <c r="GMC66" t="inlineStr"/>
      <c r="GMD66" t="inlineStr"/>
      <c r="GME66" t="inlineStr"/>
      <c r="GMF66" t="inlineStr"/>
      <c r="GMG66" t="inlineStr"/>
      <c r="GMH66" t="inlineStr"/>
      <c r="GMI66" t="inlineStr"/>
      <c r="GMJ66" t="inlineStr"/>
      <c r="GMK66" t="inlineStr"/>
      <c r="GML66" t="inlineStr"/>
      <c r="GMM66" t="inlineStr"/>
      <c r="GMN66" t="inlineStr"/>
      <c r="GMO66" t="inlineStr"/>
      <c r="GMP66" t="inlineStr"/>
      <c r="GMQ66" t="inlineStr"/>
      <c r="GMR66" t="inlineStr"/>
      <c r="GMS66" t="inlineStr"/>
      <c r="GMT66" t="inlineStr"/>
      <c r="GMU66" t="inlineStr"/>
      <c r="GMV66" t="inlineStr"/>
      <c r="GMW66" t="inlineStr"/>
      <c r="GMX66" t="inlineStr"/>
      <c r="GMY66" t="inlineStr"/>
      <c r="GMZ66" t="inlineStr"/>
      <c r="GNA66" t="inlineStr"/>
      <c r="GNB66" t="inlineStr"/>
      <c r="GNC66" t="inlineStr"/>
      <c r="GND66" t="inlineStr"/>
      <c r="GNE66" t="inlineStr"/>
      <c r="GNF66" t="inlineStr"/>
      <c r="GNG66" t="inlineStr"/>
      <c r="GNH66" t="inlineStr"/>
      <c r="GNI66" t="inlineStr"/>
      <c r="GNJ66" t="inlineStr"/>
      <c r="GNK66" t="inlineStr"/>
      <c r="GNL66" t="inlineStr"/>
      <c r="GNM66" t="inlineStr"/>
      <c r="GNN66" t="inlineStr"/>
      <c r="GNO66" t="inlineStr"/>
      <c r="GNP66" t="inlineStr"/>
      <c r="GNQ66" t="inlineStr"/>
      <c r="GNR66" t="inlineStr"/>
      <c r="GNS66" t="inlineStr"/>
      <c r="GNT66" t="inlineStr"/>
      <c r="GNU66" t="inlineStr"/>
      <c r="GNV66" t="inlineStr"/>
      <c r="GNW66" t="inlineStr"/>
      <c r="GNX66" t="inlineStr"/>
      <c r="GNY66" t="inlineStr"/>
      <c r="GNZ66" t="inlineStr"/>
      <c r="GOA66" t="inlineStr"/>
      <c r="GOB66" t="inlineStr"/>
      <c r="GOC66" t="inlineStr"/>
      <c r="GOD66" t="inlineStr"/>
      <c r="GOE66" t="inlineStr"/>
      <c r="GOF66" t="inlineStr"/>
      <c r="GOG66" t="inlineStr"/>
      <c r="GOH66" t="inlineStr"/>
      <c r="GOI66" t="inlineStr"/>
      <c r="GOJ66" t="inlineStr"/>
      <c r="GOK66" t="inlineStr"/>
      <c r="GOL66" t="inlineStr"/>
      <c r="GOM66" t="inlineStr"/>
      <c r="GON66" t="inlineStr"/>
      <c r="GOO66" t="inlineStr"/>
      <c r="GOP66" t="inlineStr"/>
      <c r="GOQ66" t="inlineStr"/>
      <c r="GOR66" t="inlineStr"/>
      <c r="GOS66" t="inlineStr"/>
      <c r="GOT66" t="inlineStr"/>
      <c r="GOU66" t="inlineStr"/>
      <c r="GOV66" t="inlineStr"/>
      <c r="GOW66" t="inlineStr"/>
      <c r="GOX66" t="inlineStr"/>
      <c r="GOY66" t="inlineStr"/>
      <c r="GOZ66" t="inlineStr"/>
      <c r="GPA66" t="inlineStr"/>
      <c r="GPB66" t="inlineStr"/>
      <c r="GPC66" t="inlineStr"/>
      <c r="GPD66" t="inlineStr"/>
      <c r="GPE66" t="inlineStr"/>
      <c r="GPF66" t="inlineStr"/>
      <c r="GPG66" t="inlineStr"/>
      <c r="GPH66" t="inlineStr"/>
      <c r="GPI66" t="inlineStr"/>
      <c r="GPJ66" t="inlineStr"/>
      <c r="GPK66" t="inlineStr"/>
      <c r="GPL66" t="inlineStr"/>
      <c r="GPM66" t="inlineStr"/>
      <c r="GPN66" t="inlineStr"/>
      <c r="GPO66" t="inlineStr"/>
      <c r="GPP66" t="inlineStr"/>
      <c r="GPQ66" t="inlineStr"/>
      <c r="GPR66" t="inlineStr"/>
      <c r="GPS66" t="inlineStr"/>
      <c r="GPT66" t="inlineStr"/>
      <c r="GPU66" t="inlineStr"/>
      <c r="GPV66" t="inlineStr"/>
      <c r="GPW66" t="inlineStr"/>
      <c r="GPX66" t="inlineStr"/>
      <c r="GPY66" t="inlineStr"/>
      <c r="GPZ66" t="inlineStr"/>
      <c r="GQA66" t="inlineStr"/>
      <c r="GQB66" t="inlineStr"/>
      <c r="GQC66" t="inlineStr"/>
      <c r="GQD66" t="inlineStr"/>
      <c r="GQE66" t="inlineStr"/>
      <c r="GQF66" t="inlineStr"/>
      <c r="GQG66" t="inlineStr"/>
      <c r="GQH66" t="inlineStr"/>
      <c r="GQI66" t="inlineStr"/>
      <c r="GQJ66" t="inlineStr"/>
      <c r="GQK66" t="inlineStr"/>
      <c r="GQL66" t="inlineStr"/>
      <c r="GQM66" t="inlineStr"/>
      <c r="GQN66" t="inlineStr"/>
      <c r="GQO66" t="inlineStr"/>
      <c r="GQP66" t="inlineStr"/>
      <c r="GQQ66" t="inlineStr"/>
      <c r="GQR66" t="inlineStr"/>
      <c r="GQS66" t="inlineStr"/>
      <c r="GQT66" t="inlineStr"/>
      <c r="GQU66" t="inlineStr"/>
      <c r="GQV66" t="inlineStr"/>
      <c r="GQW66" t="inlineStr"/>
      <c r="GQX66" t="inlineStr"/>
      <c r="GQY66" t="inlineStr"/>
      <c r="GQZ66" t="inlineStr"/>
      <c r="GRA66" t="inlineStr"/>
      <c r="GRB66" t="inlineStr"/>
      <c r="GRC66" t="inlineStr"/>
      <c r="GRD66" t="inlineStr"/>
      <c r="GRE66" t="inlineStr"/>
      <c r="GRF66" t="inlineStr"/>
      <c r="GRG66" t="inlineStr"/>
      <c r="GRH66" t="inlineStr"/>
      <c r="GRI66" t="inlineStr"/>
      <c r="GRJ66" t="inlineStr"/>
      <c r="GRK66" t="inlineStr"/>
      <c r="GRL66" t="inlineStr"/>
      <c r="GRM66" t="inlineStr"/>
      <c r="GRN66" t="inlineStr"/>
      <c r="GRO66" t="inlineStr"/>
      <c r="GRP66" t="inlineStr"/>
      <c r="GRQ66" t="inlineStr"/>
      <c r="GRR66" t="inlineStr"/>
      <c r="GRS66" t="inlineStr"/>
      <c r="GRT66" t="inlineStr"/>
      <c r="GRU66" t="inlineStr"/>
      <c r="GRV66" t="inlineStr"/>
      <c r="GRW66" t="inlineStr"/>
      <c r="GRX66" t="inlineStr"/>
      <c r="GRY66" t="inlineStr"/>
      <c r="GRZ66" t="inlineStr"/>
      <c r="GSA66" t="inlineStr"/>
      <c r="GSB66" t="inlineStr"/>
      <c r="GSC66" t="inlineStr"/>
      <c r="GSD66" t="inlineStr"/>
      <c r="GSE66" t="inlineStr"/>
      <c r="GSF66" t="inlineStr"/>
      <c r="GSG66" t="inlineStr"/>
      <c r="GSH66" t="inlineStr"/>
      <c r="GSI66" t="inlineStr"/>
      <c r="GSJ66" t="inlineStr"/>
      <c r="GSK66" t="inlineStr"/>
      <c r="GSL66" t="inlineStr"/>
      <c r="GSM66" t="inlineStr"/>
      <c r="GSN66" t="inlineStr"/>
      <c r="GSO66" t="inlineStr"/>
      <c r="GSP66" t="inlineStr"/>
      <c r="GSQ66" t="inlineStr"/>
      <c r="GSR66" t="inlineStr"/>
      <c r="GSS66" t="inlineStr"/>
      <c r="GST66" t="inlineStr"/>
      <c r="GSU66" t="inlineStr"/>
      <c r="GSV66" t="inlineStr"/>
      <c r="GSW66" t="inlineStr"/>
      <c r="GSX66" t="inlineStr"/>
      <c r="GSY66" t="inlineStr"/>
      <c r="GSZ66" t="inlineStr"/>
      <c r="GTA66" t="inlineStr"/>
      <c r="GTB66" t="inlineStr"/>
      <c r="GTC66" t="inlineStr"/>
      <c r="GTD66" t="inlineStr"/>
      <c r="GTE66" t="inlineStr"/>
      <c r="GTF66" t="inlineStr"/>
      <c r="GTG66" t="inlineStr"/>
      <c r="GTH66" t="inlineStr"/>
      <c r="GTI66" t="inlineStr"/>
      <c r="GTJ66" t="inlineStr"/>
      <c r="GTK66" t="inlineStr"/>
      <c r="GTL66" t="inlineStr"/>
      <c r="GTM66" t="inlineStr"/>
      <c r="GTN66" t="inlineStr"/>
      <c r="GTO66" t="inlineStr"/>
      <c r="GTP66" t="inlineStr"/>
      <c r="GTQ66" t="inlineStr"/>
      <c r="GTR66" t="inlineStr"/>
      <c r="GTS66" t="inlineStr"/>
      <c r="GTT66" t="inlineStr"/>
      <c r="GTU66" t="inlineStr"/>
      <c r="GTV66" t="inlineStr"/>
      <c r="GTW66" t="inlineStr"/>
      <c r="GTX66" t="inlineStr"/>
      <c r="GTY66" t="inlineStr"/>
      <c r="GTZ66" t="inlineStr"/>
      <c r="GUA66" t="inlineStr"/>
      <c r="GUB66" t="inlineStr"/>
      <c r="GUC66" t="inlineStr"/>
      <c r="GUD66" t="inlineStr"/>
      <c r="GUE66" t="inlineStr"/>
      <c r="GUF66" t="inlineStr"/>
      <c r="GUG66" t="inlineStr"/>
      <c r="GUH66" t="inlineStr"/>
      <c r="GUI66" t="inlineStr"/>
      <c r="GUJ66" t="inlineStr"/>
      <c r="GUK66" t="inlineStr"/>
      <c r="GUL66" t="inlineStr"/>
      <c r="GUM66" t="inlineStr"/>
      <c r="GUN66" t="inlineStr"/>
      <c r="GUO66" t="inlineStr"/>
      <c r="GUP66" t="inlineStr"/>
      <c r="GUQ66" t="inlineStr"/>
      <c r="GUR66" t="inlineStr"/>
      <c r="GUS66" t="inlineStr"/>
      <c r="GUT66" t="inlineStr"/>
      <c r="GUU66" t="inlineStr"/>
      <c r="GUV66" t="inlineStr"/>
      <c r="GUW66" t="inlineStr"/>
      <c r="GUX66" t="inlineStr"/>
      <c r="GUY66" t="inlineStr"/>
      <c r="GUZ66" t="inlineStr"/>
      <c r="GVA66" t="inlineStr"/>
      <c r="GVB66" t="inlineStr"/>
      <c r="GVC66" t="inlineStr"/>
      <c r="GVD66" t="inlineStr"/>
      <c r="GVE66" t="inlineStr"/>
      <c r="GVF66" t="inlineStr"/>
      <c r="GVG66" t="inlineStr"/>
      <c r="GVH66" t="inlineStr"/>
      <c r="GVI66" t="inlineStr"/>
      <c r="GVJ66" t="inlineStr"/>
      <c r="GVK66" t="inlineStr"/>
      <c r="GVL66" t="inlineStr"/>
      <c r="GVM66" t="inlineStr"/>
      <c r="GVN66" t="inlineStr"/>
      <c r="GVO66" t="inlineStr"/>
      <c r="GVP66" t="inlineStr"/>
      <c r="GVQ66" t="inlineStr"/>
      <c r="GVR66" t="inlineStr"/>
      <c r="GVS66" t="inlineStr"/>
      <c r="GVT66" t="inlineStr"/>
      <c r="GVU66" t="inlineStr"/>
      <c r="GVV66" t="inlineStr"/>
      <c r="GVW66" t="inlineStr"/>
      <c r="GVX66" t="inlineStr"/>
      <c r="GVY66" t="inlineStr"/>
      <c r="GVZ66" t="inlineStr"/>
      <c r="GWA66" t="inlineStr"/>
      <c r="GWB66" t="inlineStr"/>
      <c r="GWC66" t="inlineStr"/>
      <c r="GWD66" t="inlineStr"/>
      <c r="GWE66" t="inlineStr"/>
      <c r="GWF66" t="inlineStr"/>
      <c r="GWG66" t="inlineStr"/>
      <c r="GWH66" t="inlineStr"/>
      <c r="GWI66" t="inlineStr"/>
      <c r="GWJ66" t="inlineStr"/>
      <c r="GWK66" t="inlineStr"/>
      <c r="GWL66" t="inlineStr"/>
      <c r="GWM66" t="inlineStr"/>
      <c r="GWN66" t="inlineStr"/>
      <c r="GWO66" t="inlineStr"/>
      <c r="GWP66" t="inlineStr"/>
      <c r="GWQ66" t="inlineStr"/>
      <c r="GWR66" t="inlineStr"/>
      <c r="GWS66" t="inlineStr"/>
      <c r="GWT66" t="inlineStr"/>
      <c r="GWU66" t="inlineStr"/>
      <c r="GWV66" t="inlineStr"/>
      <c r="GWW66" t="inlineStr"/>
      <c r="GWX66" t="inlineStr"/>
      <c r="GWY66" t="inlineStr"/>
      <c r="GWZ66" t="inlineStr"/>
      <c r="GXA66" t="inlineStr"/>
      <c r="GXB66" t="inlineStr"/>
      <c r="GXC66" t="inlineStr"/>
      <c r="GXD66" t="inlineStr"/>
      <c r="GXE66" t="inlineStr"/>
      <c r="GXF66" t="inlineStr"/>
      <c r="GXG66" t="inlineStr"/>
      <c r="GXH66" t="inlineStr"/>
      <c r="GXI66" t="inlineStr"/>
      <c r="GXJ66" t="inlineStr"/>
      <c r="GXK66" t="inlineStr"/>
      <c r="GXL66" t="inlineStr"/>
      <c r="GXM66" t="inlineStr"/>
      <c r="GXN66" t="inlineStr"/>
      <c r="GXO66" t="inlineStr"/>
      <c r="GXP66" t="inlineStr"/>
      <c r="GXQ66" t="inlineStr"/>
      <c r="GXR66" t="inlineStr"/>
      <c r="GXS66" t="inlineStr"/>
      <c r="GXT66" t="inlineStr"/>
      <c r="GXU66" t="inlineStr"/>
      <c r="GXV66" t="inlineStr"/>
      <c r="GXW66" t="inlineStr"/>
      <c r="GXX66" t="inlineStr"/>
      <c r="GXY66" t="inlineStr"/>
      <c r="GXZ66" t="inlineStr"/>
      <c r="GYA66" t="inlineStr"/>
      <c r="GYB66" t="inlineStr"/>
      <c r="GYC66" t="inlineStr"/>
      <c r="GYD66" t="inlineStr"/>
      <c r="GYE66" t="inlineStr"/>
      <c r="GYF66" t="inlineStr"/>
      <c r="GYG66" t="inlineStr"/>
      <c r="GYH66" t="inlineStr"/>
      <c r="GYI66" t="inlineStr"/>
      <c r="GYJ66" t="inlineStr"/>
      <c r="GYK66" t="inlineStr"/>
      <c r="GYL66" t="inlineStr"/>
      <c r="GYM66" t="inlineStr"/>
      <c r="GYN66" t="inlineStr"/>
      <c r="GYO66" t="inlineStr"/>
      <c r="GYP66" t="inlineStr"/>
      <c r="GYQ66" t="inlineStr"/>
      <c r="GYR66" t="inlineStr"/>
      <c r="GYS66" t="inlineStr"/>
      <c r="GYT66" t="inlineStr"/>
      <c r="GYU66" t="inlineStr"/>
      <c r="GYV66" t="inlineStr"/>
      <c r="GYW66" t="inlineStr"/>
      <c r="GYX66" t="inlineStr"/>
      <c r="GYY66" t="inlineStr"/>
      <c r="GYZ66" t="inlineStr"/>
      <c r="GZA66" t="inlineStr"/>
      <c r="GZB66" t="inlineStr"/>
      <c r="GZC66" t="inlineStr"/>
      <c r="GZD66" t="inlineStr"/>
      <c r="GZE66" t="inlineStr"/>
      <c r="GZF66" t="inlineStr"/>
      <c r="GZG66" t="inlineStr"/>
      <c r="GZH66" t="inlineStr"/>
      <c r="GZI66" t="inlineStr"/>
      <c r="GZJ66" t="inlineStr"/>
      <c r="GZK66" t="inlineStr"/>
      <c r="GZL66" t="inlineStr"/>
      <c r="GZM66" t="inlineStr"/>
      <c r="GZN66" t="inlineStr"/>
      <c r="GZO66" t="inlineStr"/>
      <c r="GZP66" t="inlineStr"/>
      <c r="GZQ66" t="inlineStr"/>
      <c r="GZR66" t="inlineStr"/>
      <c r="GZS66" t="inlineStr"/>
      <c r="GZT66" t="inlineStr"/>
      <c r="GZU66" t="inlineStr"/>
      <c r="GZV66" t="inlineStr"/>
      <c r="GZW66" t="inlineStr"/>
      <c r="GZX66" t="inlineStr"/>
      <c r="GZY66" t="inlineStr"/>
      <c r="GZZ66" t="inlineStr"/>
      <c r="HAA66" t="inlineStr"/>
      <c r="HAB66" t="inlineStr"/>
      <c r="HAC66" t="inlineStr"/>
      <c r="HAD66" t="inlineStr"/>
      <c r="HAE66" t="inlineStr"/>
      <c r="HAF66" t="inlineStr"/>
      <c r="HAG66" t="inlineStr"/>
      <c r="HAH66" t="inlineStr"/>
      <c r="HAI66" t="inlineStr"/>
      <c r="HAJ66" t="inlineStr"/>
      <c r="HAK66" t="inlineStr"/>
      <c r="HAL66" t="inlineStr"/>
      <c r="HAM66" t="inlineStr"/>
      <c r="HAN66" t="inlineStr"/>
      <c r="HAO66" t="inlineStr"/>
      <c r="HAP66" t="inlineStr"/>
      <c r="HAQ66" t="inlineStr"/>
      <c r="HAR66" t="inlineStr"/>
      <c r="HAS66" t="inlineStr"/>
      <c r="HAT66" t="inlineStr"/>
      <c r="HAU66" t="inlineStr"/>
      <c r="HAV66" t="inlineStr"/>
      <c r="HAW66" t="inlineStr"/>
      <c r="HAX66" t="inlineStr"/>
      <c r="HAY66" t="inlineStr"/>
      <c r="HAZ66" t="inlineStr"/>
      <c r="HBA66" t="inlineStr"/>
      <c r="HBB66" t="inlineStr"/>
      <c r="HBC66" t="inlineStr"/>
      <c r="HBD66" t="inlineStr"/>
      <c r="HBE66" t="inlineStr"/>
      <c r="HBF66" t="inlineStr"/>
      <c r="HBG66" t="inlineStr"/>
      <c r="HBH66" t="inlineStr"/>
      <c r="HBI66" t="inlineStr"/>
      <c r="HBJ66" t="inlineStr"/>
      <c r="HBK66" t="inlineStr"/>
      <c r="HBL66" t="inlineStr"/>
      <c r="HBM66" t="inlineStr"/>
      <c r="HBN66" t="inlineStr"/>
      <c r="HBO66" t="inlineStr"/>
      <c r="HBP66" t="inlineStr"/>
      <c r="HBQ66" t="inlineStr"/>
      <c r="HBR66" t="inlineStr"/>
      <c r="HBS66" t="inlineStr"/>
      <c r="HBT66" t="inlineStr"/>
      <c r="HBU66" t="inlineStr"/>
      <c r="HBV66" t="inlineStr"/>
      <c r="HBW66" t="inlineStr"/>
      <c r="HBX66" t="inlineStr"/>
      <c r="HBY66" t="inlineStr"/>
      <c r="HBZ66" t="inlineStr"/>
      <c r="HCA66" t="inlineStr"/>
      <c r="HCB66" t="inlineStr"/>
      <c r="HCC66" t="inlineStr"/>
      <c r="HCD66" t="inlineStr"/>
      <c r="HCE66" t="inlineStr"/>
      <c r="HCF66" t="inlineStr"/>
      <c r="HCG66" t="inlineStr"/>
      <c r="HCH66" t="inlineStr"/>
      <c r="HCI66" t="inlineStr"/>
      <c r="HCJ66" t="inlineStr"/>
      <c r="HCK66" t="inlineStr"/>
      <c r="HCL66" t="inlineStr"/>
      <c r="HCM66" t="inlineStr"/>
      <c r="HCN66" t="inlineStr"/>
      <c r="HCO66" t="inlineStr"/>
      <c r="HCP66" t="inlineStr"/>
      <c r="HCQ66" t="inlineStr"/>
      <c r="HCR66" t="inlineStr"/>
      <c r="HCS66" t="inlineStr"/>
      <c r="HCT66" t="inlineStr"/>
      <c r="HCU66" t="inlineStr"/>
      <c r="HCV66" t="inlineStr"/>
      <c r="HCW66" t="inlineStr"/>
      <c r="HCX66" t="inlineStr"/>
      <c r="HCY66" t="inlineStr"/>
      <c r="HCZ66" t="inlineStr"/>
      <c r="HDA66" t="inlineStr"/>
      <c r="HDB66" t="inlineStr"/>
      <c r="HDC66" t="inlineStr"/>
      <c r="HDD66" t="inlineStr"/>
      <c r="HDE66" t="inlineStr"/>
      <c r="HDF66" t="inlineStr"/>
      <c r="HDG66" t="inlineStr"/>
      <c r="HDH66" t="inlineStr"/>
      <c r="HDI66" t="inlineStr"/>
      <c r="HDJ66" t="inlineStr"/>
      <c r="HDK66" t="inlineStr"/>
      <c r="HDL66" t="inlineStr"/>
      <c r="HDM66" t="inlineStr"/>
      <c r="HDN66" t="inlineStr"/>
      <c r="HDO66" t="inlineStr"/>
      <c r="HDP66" t="inlineStr"/>
      <c r="HDQ66" t="inlineStr"/>
      <c r="HDR66" t="inlineStr"/>
      <c r="HDS66" t="inlineStr"/>
      <c r="HDT66" t="inlineStr"/>
      <c r="HDU66" t="inlineStr"/>
      <c r="HDV66" t="inlineStr"/>
      <c r="HDW66" t="inlineStr"/>
      <c r="HDX66" t="inlineStr"/>
      <c r="HDY66" t="inlineStr"/>
      <c r="HDZ66" t="inlineStr"/>
      <c r="HEA66" t="inlineStr"/>
      <c r="HEB66" t="inlineStr"/>
      <c r="HEC66" t="inlineStr"/>
      <c r="HED66" t="inlineStr"/>
      <c r="HEE66" t="inlineStr"/>
      <c r="HEF66" t="inlineStr"/>
      <c r="HEG66" t="inlineStr"/>
      <c r="HEH66" t="inlineStr"/>
      <c r="HEI66" t="inlineStr"/>
      <c r="HEJ66" t="inlineStr"/>
      <c r="HEK66" t="inlineStr"/>
      <c r="HEL66" t="inlineStr"/>
      <c r="HEM66" t="inlineStr"/>
      <c r="HEN66" t="inlineStr"/>
      <c r="HEO66" t="inlineStr"/>
      <c r="HEP66" t="inlineStr"/>
      <c r="HEQ66" t="inlineStr"/>
      <c r="HER66" t="inlineStr"/>
      <c r="HES66" t="inlineStr"/>
      <c r="HET66" t="inlineStr"/>
      <c r="HEU66" t="inlineStr"/>
      <c r="HEV66" t="inlineStr"/>
      <c r="HEW66" t="inlineStr"/>
      <c r="HEX66" t="inlineStr"/>
      <c r="HEY66" t="inlineStr"/>
      <c r="HEZ66" t="inlineStr"/>
      <c r="HFA66" t="inlineStr"/>
      <c r="HFB66" t="inlineStr"/>
      <c r="HFC66" t="inlineStr"/>
      <c r="HFD66" t="inlineStr"/>
      <c r="HFE66" t="inlineStr"/>
      <c r="HFF66" t="inlineStr"/>
      <c r="HFG66" t="inlineStr"/>
      <c r="HFH66" t="inlineStr"/>
      <c r="HFI66" t="inlineStr"/>
      <c r="HFJ66" t="inlineStr"/>
      <c r="HFK66" t="inlineStr"/>
      <c r="HFL66" t="inlineStr"/>
      <c r="HFM66" t="inlineStr"/>
      <c r="HFN66" t="inlineStr"/>
      <c r="HFO66" t="inlineStr"/>
      <c r="HFP66" t="inlineStr"/>
      <c r="HFQ66" t="inlineStr"/>
      <c r="HFR66" t="inlineStr"/>
      <c r="HFS66" t="inlineStr"/>
      <c r="HFT66" t="inlineStr"/>
      <c r="HFU66" t="inlineStr"/>
      <c r="HFV66" t="inlineStr"/>
      <c r="HFW66" t="inlineStr"/>
      <c r="HFX66" t="inlineStr"/>
      <c r="HFY66" t="inlineStr"/>
      <c r="HFZ66" t="inlineStr"/>
      <c r="HGA66" t="inlineStr"/>
      <c r="HGB66" t="inlineStr"/>
      <c r="HGC66" t="inlineStr"/>
      <c r="HGD66" t="inlineStr"/>
      <c r="HGE66" t="inlineStr"/>
      <c r="HGF66" t="inlineStr"/>
      <c r="HGG66" t="inlineStr"/>
      <c r="HGH66" t="inlineStr"/>
      <c r="HGI66" t="inlineStr"/>
      <c r="HGJ66" t="inlineStr"/>
      <c r="HGK66" t="inlineStr"/>
      <c r="HGL66" t="inlineStr"/>
      <c r="HGM66" t="inlineStr"/>
      <c r="HGN66" t="inlineStr"/>
      <c r="HGO66" t="inlineStr"/>
      <c r="HGP66" t="inlineStr"/>
      <c r="HGQ66" t="inlineStr"/>
      <c r="HGR66" t="inlineStr"/>
      <c r="HGS66" t="inlineStr"/>
      <c r="HGT66" t="inlineStr"/>
      <c r="HGU66" t="inlineStr"/>
      <c r="HGV66" t="inlineStr"/>
      <c r="HGW66" t="inlineStr"/>
      <c r="HGX66" t="inlineStr"/>
      <c r="HGY66" t="inlineStr"/>
      <c r="HGZ66" t="inlineStr"/>
      <c r="HHA66" t="inlineStr"/>
      <c r="HHB66" t="inlineStr"/>
      <c r="HHC66" t="inlineStr"/>
      <c r="HHD66" t="inlineStr"/>
      <c r="HHE66" t="inlineStr"/>
      <c r="HHF66" t="inlineStr"/>
      <c r="HHG66" t="inlineStr"/>
      <c r="HHH66" t="inlineStr"/>
      <c r="HHI66" t="inlineStr"/>
      <c r="HHJ66" t="inlineStr"/>
      <c r="HHK66" t="inlineStr"/>
      <c r="HHL66" t="inlineStr"/>
      <c r="HHM66" t="inlineStr"/>
      <c r="HHN66" t="inlineStr"/>
      <c r="HHO66" t="inlineStr"/>
      <c r="HHP66" t="inlineStr"/>
      <c r="HHQ66" t="inlineStr"/>
      <c r="HHR66" t="inlineStr"/>
      <c r="HHS66" t="inlineStr"/>
      <c r="HHT66" t="inlineStr"/>
      <c r="HHU66" t="inlineStr"/>
      <c r="HHV66" t="inlineStr"/>
      <c r="HHW66" t="inlineStr"/>
      <c r="HHX66" t="inlineStr"/>
      <c r="HHY66" t="inlineStr"/>
      <c r="HHZ66" t="inlineStr"/>
      <c r="HIA66" t="inlineStr"/>
      <c r="HIB66" t="inlineStr"/>
      <c r="HIC66" t="inlineStr"/>
      <c r="HID66" t="inlineStr"/>
      <c r="HIE66" t="inlineStr"/>
      <c r="HIF66" t="inlineStr"/>
      <c r="HIG66" t="inlineStr"/>
      <c r="HIH66" t="inlineStr"/>
      <c r="HII66" t="inlineStr"/>
      <c r="HIJ66" t="inlineStr"/>
      <c r="HIK66" t="inlineStr"/>
      <c r="HIL66" t="inlineStr"/>
      <c r="HIM66" t="inlineStr"/>
      <c r="HIN66" t="inlineStr"/>
      <c r="HIO66" t="inlineStr"/>
      <c r="HIP66" t="inlineStr"/>
      <c r="HIQ66" t="inlineStr"/>
      <c r="HIR66" t="inlineStr"/>
      <c r="HIS66" t="inlineStr"/>
      <c r="HIT66" t="inlineStr"/>
      <c r="HIU66" t="inlineStr"/>
      <c r="HIV66" t="inlineStr"/>
      <c r="HIW66" t="inlineStr"/>
      <c r="HIX66" t="inlineStr"/>
      <c r="HIY66" t="inlineStr"/>
      <c r="HIZ66" t="inlineStr"/>
      <c r="HJA66" t="inlineStr"/>
      <c r="HJB66" t="inlineStr"/>
      <c r="HJC66" t="inlineStr"/>
      <c r="HJD66" t="inlineStr"/>
      <c r="HJE66" t="inlineStr"/>
      <c r="HJF66" t="inlineStr"/>
      <c r="HJG66" t="inlineStr"/>
      <c r="HJH66" t="inlineStr"/>
      <c r="HJI66" t="inlineStr"/>
      <c r="HJJ66" t="inlineStr"/>
      <c r="HJK66" t="inlineStr"/>
      <c r="HJL66" t="inlineStr"/>
      <c r="HJM66" t="inlineStr"/>
      <c r="HJN66" t="inlineStr"/>
      <c r="HJO66" t="inlineStr"/>
      <c r="HJP66" t="inlineStr"/>
      <c r="HJQ66" t="inlineStr"/>
      <c r="HJR66" t="inlineStr"/>
      <c r="HJS66" t="inlineStr"/>
      <c r="HJT66" t="inlineStr"/>
      <c r="HJU66" t="inlineStr"/>
      <c r="HJV66" t="inlineStr"/>
      <c r="HJW66" t="inlineStr"/>
      <c r="HJX66" t="inlineStr"/>
      <c r="HJY66" t="inlineStr"/>
      <c r="HJZ66" t="inlineStr"/>
      <c r="HKA66" t="inlineStr"/>
      <c r="HKB66" t="inlineStr"/>
      <c r="HKC66" t="inlineStr"/>
      <c r="HKD66" t="inlineStr"/>
      <c r="HKE66" t="inlineStr"/>
      <c r="HKF66" t="inlineStr"/>
      <c r="HKG66" t="inlineStr"/>
      <c r="HKH66" t="inlineStr"/>
      <c r="HKI66" t="inlineStr"/>
      <c r="HKJ66" t="inlineStr"/>
      <c r="HKK66" t="inlineStr"/>
      <c r="HKL66" t="inlineStr"/>
      <c r="HKM66" t="inlineStr"/>
      <c r="HKN66" t="inlineStr"/>
      <c r="HKO66" t="inlineStr"/>
      <c r="HKP66" t="inlineStr"/>
      <c r="HKQ66" t="inlineStr"/>
      <c r="HKR66" t="inlineStr"/>
      <c r="HKS66" t="inlineStr"/>
      <c r="HKT66" t="inlineStr"/>
      <c r="HKU66" t="inlineStr"/>
      <c r="HKV66" t="inlineStr"/>
      <c r="HKW66" t="inlineStr"/>
      <c r="HKX66" t="inlineStr"/>
      <c r="HKY66" t="inlineStr"/>
      <c r="HKZ66" t="inlineStr"/>
      <c r="HLA66" t="inlineStr"/>
      <c r="HLB66" t="inlineStr"/>
      <c r="HLC66" t="inlineStr"/>
      <c r="HLD66" t="inlineStr"/>
      <c r="HLE66" t="inlineStr"/>
      <c r="HLF66" t="inlineStr"/>
      <c r="HLG66" t="inlineStr"/>
      <c r="HLH66" t="inlineStr"/>
      <c r="HLI66" t="inlineStr"/>
      <c r="HLJ66" t="inlineStr"/>
      <c r="HLK66" t="inlineStr"/>
      <c r="HLL66" t="inlineStr"/>
      <c r="HLM66" t="inlineStr"/>
      <c r="HLN66" t="inlineStr"/>
      <c r="HLO66" t="inlineStr"/>
      <c r="HLP66" t="inlineStr"/>
      <c r="HLQ66" t="inlineStr"/>
      <c r="HLR66" t="inlineStr"/>
      <c r="HLS66" t="inlineStr"/>
      <c r="HLT66" t="inlineStr"/>
      <c r="HLU66" t="inlineStr"/>
      <c r="HLV66" t="inlineStr"/>
      <c r="HLW66" t="inlineStr"/>
      <c r="HLX66" t="inlineStr"/>
      <c r="HLY66" t="inlineStr"/>
      <c r="HLZ66" t="inlineStr"/>
      <c r="HMA66" t="inlineStr"/>
      <c r="HMB66" t="inlineStr"/>
      <c r="HMC66" t="inlineStr"/>
      <c r="HMD66" t="inlineStr"/>
      <c r="HME66" t="inlineStr"/>
      <c r="HMF66" t="inlineStr"/>
      <c r="HMG66" t="inlineStr"/>
      <c r="HMH66" t="inlineStr"/>
      <c r="HMI66" t="inlineStr"/>
      <c r="HMJ66" t="inlineStr"/>
      <c r="HMK66" t="inlineStr"/>
      <c r="HML66" t="inlineStr"/>
      <c r="HMM66" t="inlineStr"/>
      <c r="HMN66" t="inlineStr"/>
      <c r="HMO66" t="inlineStr"/>
      <c r="HMP66" t="inlineStr"/>
      <c r="HMQ66" t="inlineStr"/>
      <c r="HMR66" t="inlineStr"/>
      <c r="HMS66" t="inlineStr"/>
      <c r="HMT66" t="inlineStr"/>
      <c r="HMU66" t="inlineStr"/>
      <c r="HMV66" t="inlineStr"/>
      <c r="HMW66" t="inlineStr"/>
      <c r="HMX66" t="inlineStr"/>
      <c r="HMY66" t="inlineStr"/>
      <c r="HMZ66" t="inlineStr"/>
      <c r="HNA66" t="inlineStr"/>
      <c r="HNB66" t="inlineStr"/>
      <c r="HNC66" t="inlineStr"/>
      <c r="HND66" t="inlineStr"/>
      <c r="HNE66" t="inlineStr"/>
      <c r="HNF66" t="inlineStr"/>
      <c r="HNG66" t="inlineStr"/>
      <c r="HNH66" t="inlineStr"/>
      <c r="HNI66" t="inlineStr"/>
      <c r="HNJ66" t="inlineStr"/>
      <c r="HNK66" t="inlineStr"/>
      <c r="HNL66" t="inlineStr"/>
      <c r="HNM66" t="inlineStr"/>
      <c r="HNN66" t="inlineStr"/>
      <c r="HNO66" t="inlineStr"/>
      <c r="HNP66" t="inlineStr"/>
      <c r="HNQ66" t="inlineStr"/>
      <c r="HNR66" t="inlineStr"/>
      <c r="HNS66" t="inlineStr"/>
      <c r="HNT66" t="inlineStr"/>
      <c r="HNU66" t="inlineStr"/>
      <c r="HNV66" t="inlineStr"/>
      <c r="HNW66" t="inlineStr"/>
      <c r="HNX66" t="inlineStr"/>
      <c r="HNY66" t="inlineStr"/>
      <c r="HNZ66" t="inlineStr"/>
      <c r="HOA66" t="inlineStr"/>
      <c r="HOB66" t="inlineStr"/>
      <c r="HOC66" t="inlineStr"/>
      <c r="HOD66" t="inlineStr"/>
      <c r="HOE66" t="inlineStr"/>
      <c r="HOF66" t="inlineStr"/>
      <c r="HOG66" t="inlineStr"/>
      <c r="HOH66" t="inlineStr"/>
      <c r="HOI66" t="inlineStr"/>
      <c r="HOJ66" t="inlineStr"/>
      <c r="HOK66" t="inlineStr"/>
      <c r="HOL66" t="inlineStr">
        <is>
          <t>1.0</t>
        </is>
      </c>
      <c r="HOM66" t="inlineStr"/>
      <c r="HON66" t="inlineStr"/>
      <c r="HOO66" t="inlineStr"/>
      <c r="HOP66" t="inlineStr"/>
      <c r="HOQ66" t="inlineStr">
        <is>
          <t>1.0</t>
        </is>
      </c>
      <c r="HOR66" t="inlineStr"/>
      <c r="HOS66" t="inlineStr"/>
      <c r="HOT66" t="inlineStr"/>
      <c r="HOU66" t="inlineStr"/>
      <c r="HOV66" t="inlineStr"/>
      <c r="HOW66" t="inlineStr"/>
      <c r="HOX66" t="inlineStr"/>
      <c r="HOY66" t="inlineStr"/>
      <c r="HOZ66" t="inlineStr"/>
      <c r="HPA66" t="inlineStr"/>
      <c r="HPB66" t="inlineStr">
        <is>
          <t>14.0</t>
        </is>
      </c>
      <c r="HPC66" t="inlineStr"/>
      <c r="HPD66" t="inlineStr"/>
      <c r="HPE66" t="inlineStr"/>
      <c r="HPF66" t="inlineStr"/>
      <c r="HPG66" t="inlineStr"/>
      <c r="HPH66" t="inlineStr"/>
      <c r="HPI66" t="inlineStr"/>
      <c r="HPJ66" t="inlineStr"/>
      <c r="HPK66" t="inlineStr"/>
      <c r="HPL66" t="inlineStr"/>
      <c r="HPM66" t="inlineStr"/>
      <c r="HPN66" t="inlineStr"/>
      <c r="HPO66" t="inlineStr"/>
      <c r="HPP66" t="inlineStr"/>
      <c r="HPQ66" t="inlineStr"/>
      <c r="HPR66" t="inlineStr"/>
      <c r="HPS66" t="inlineStr"/>
      <c r="HPT66" t="inlineStr"/>
      <c r="HPU66" t="inlineStr"/>
      <c r="HPV66" t="inlineStr"/>
      <c r="HPW66" t="inlineStr"/>
      <c r="HPX66" t="inlineStr"/>
      <c r="HPY66" t="inlineStr"/>
      <c r="HPZ66" t="inlineStr"/>
      <c r="HQA66" t="inlineStr"/>
      <c r="HQB66" t="inlineStr"/>
      <c r="HQC66" t="inlineStr"/>
      <c r="HQD66" t="inlineStr"/>
      <c r="HQE66" t="inlineStr"/>
      <c r="HQF66" t="inlineStr"/>
      <c r="HQG66" t="inlineStr"/>
      <c r="HQH66" t="inlineStr"/>
      <c r="HQI66" t="inlineStr"/>
      <c r="HQJ66" t="inlineStr"/>
      <c r="HQK66" t="inlineStr"/>
      <c r="HQL66" t="inlineStr"/>
      <c r="HQM66" t="inlineStr"/>
      <c r="HQN66" t="inlineStr"/>
      <c r="HQO66" t="inlineStr"/>
      <c r="HQP66" t="inlineStr"/>
      <c r="HQQ66" t="inlineStr"/>
      <c r="HQR66" t="inlineStr"/>
      <c r="HQS66" t="inlineStr"/>
      <c r="HQT66" t="inlineStr"/>
      <c r="HQU66" t="inlineStr"/>
      <c r="HQV66" t="inlineStr"/>
      <c r="HQW66" t="inlineStr"/>
      <c r="HQX66" t="inlineStr"/>
      <c r="HQY66" t="inlineStr"/>
      <c r="HQZ66" t="inlineStr"/>
      <c r="HRA66" t="inlineStr"/>
      <c r="HRB66" t="inlineStr"/>
      <c r="HRC66" t="inlineStr"/>
      <c r="HRD66" t="inlineStr"/>
      <c r="HRE66" t="inlineStr"/>
      <c r="HRF66" t="inlineStr"/>
      <c r="HRG66" t="inlineStr"/>
      <c r="HRH66" t="inlineStr"/>
      <c r="HRI66" t="inlineStr">
        <is>
          <t>7.0</t>
        </is>
      </c>
      <c r="HRJ66" t="inlineStr"/>
      <c r="HRK66" t="inlineStr"/>
      <c r="HRL66" t="inlineStr"/>
      <c r="HRM66" t="inlineStr"/>
      <c r="HRN66" t="inlineStr"/>
      <c r="HRO66" t="inlineStr"/>
      <c r="HRP66" t="inlineStr"/>
      <c r="HRQ66" t="inlineStr"/>
      <c r="HRR66" t="inlineStr"/>
      <c r="HRS66" t="inlineStr"/>
      <c r="HRT66" t="inlineStr"/>
      <c r="HRU66" t="inlineStr"/>
      <c r="HRV66" t="inlineStr"/>
      <c r="HRW66" t="inlineStr"/>
      <c r="HRX66" t="inlineStr"/>
      <c r="HRY66" t="inlineStr"/>
      <c r="HRZ66" t="inlineStr"/>
      <c r="HSA66" t="inlineStr"/>
      <c r="HSB66" t="inlineStr"/>
      <c r="HSC66" t="inlineStr"/>
      <c r="HSD66" t="inlineStr"/>
      <c r="HSE66" t="inlineStr"/>
      <c r="HSF66" t="inlineStr"/>
      <c r="HSG66" t="inlineStr"/>
      <c r="HSH66" t="inlineStr"/>
      <c r="HSI66" t="inlineStr"/>
      <c r="HSJ66" t="inlineStr"/>
      <c r="HSK66" t="inlineStr"/>
      <c r="HSL66" t="inlineStr"/>
      <c r="HSM66" t="inlineStr"/>
      <c r="HSN66" t="inlineStr"/>
      <c r="HSO66" t="inlineStr"/>
      <c r="HSP66" t="inlineStr"/>
      <c r="HSQ66" t="inlineStr"/>
      <c r="HSR66" t="inlineStr"/>
      <c r="HSS66" t="inlineStr"/>
      <c r="HST66" t="inlineStr"/>
      <c r="HSU66" t="inlineStr"/>
      <c r="HSV66" t="inlineStr"/>
      <c r="HSW66" t="inlineStr"/>
      <c r="HSX66" t="inlineStr"/>
      <c r="HSY66" t="inlineStr"/>
      <c r="HSZ66" t="inlineStr"/>
      <c r="HTA66" t="inlineStr"/>
      <c r="HTB66" t="inlineStr"/>
      <c r="HTC66" t="inlineStr"/>
      <c r="HTD66" t="inlineStr"/>
      <c r="HTE66" t="inlineStr"/>
      <c r="HTF66" t="inlineStr"/>
      <c r="HTG66" t="inlineStr"/>
      <c r="HTH66" t="inlineStr"/>
      <c r="HTI66" t="inlineStr"/>
      <c r="HTJ66" t="inlineStr"/>
      <c r="HTK66" t="inlineStr"/>
      <c r="HTL66" t="inlineStr"/>
      <c r="HTM66" t="inlineStr"/>
      <c r="HTN66" t="inlineStr"/>
      <c r="HTO66" t="inlineStr"/>
      <c r="HTP66" t="inlineStr"/>
      <c r="HTQ66" t="inlineStr"/>
      <c r="HTR66" t="inlineStr"/>
      <c r="HTS66" t="inlineStr"/>
      <c r="HTT66" t="inlineStr"/>
      <c r="HTU66" t="inlineStr"/>
      <c r="HTV66" t="inlineStr"/>
      <c r="HTW66" t="inlineStr"/>
      <c r="HTX66" t="inlineStr"/>
      <c r="HTY66" t="inlineStr"/>
      <c r="HTZ66" t="inlineStr"/>
      <c r="HUA66" t="inlineStr"/>
      <c r="HUB66" t="inlineStr"/>
      <c r="HUC66" t="inlineStr"/>
      <c r="HUD66" t="inlineStr"/>
      <c r="HUE66" t="inlineStr"/>
      <c r="HUF66" t="inlineStr"/>
      <c r="HUG66" t="inlineStr"/>
      <c r="HUH66" t="inlineStr"/>
      <c r="HUI66" t="inlineStr"/>
      <c r="HUJ66" t="inlineStr"/>
      <c r="HUK66" t="inlineStr"/>
      <c r="HUL66" t="inlineStr"/>
      <c r="HUM66" t="inlineStr"/>
      <c r="HUN66" t="inlineStr"/>
      <c r="HUO66" t="inlineStr"/>
      <c r="HUP66" t="inlineStr"/>
      <c r="HUQ66" t="inlineStr"/>
      <c r="HUR66" t="inlineStr"/>
      <c r="HUS66" t="inlineStr"/>
      <c r="HUT66" t="inlineStr"/>
      <c r="HUU66" t="inlineStr"/>
      <c r="HUV66" t="inlineStr"/>
      <c r="HUW66" t="inlineStr"/>
      <c r="HUX66" t="inlineStr"/>
      <c r="HUY66" t="inlineStr"/>
      <c r="HUZ66" t="inlineStr"/>
      <c r="HVA66" t="inlineStr"/>
      <c r="HVB66" t="inlineStr"/>
      <c r="HVC66" t="inlineStr"/>
      <c r="HVD66" t="inlineStr"/>
      <c r="HVE66" t="inlineStr"/>
      <c r="HVF66" t="inlineStr"/>
      <c r="HVG66" t="inlineStr"/>
      <c r="HVH66" t="inlineStr"/>
      <c r="HVI66" t="inlineStr"/>
      <c r="HVJ66" t="inlineStr"/>
      <c r="HVK66" t="inlineStr"/>
      <c r="HVL66" t="inlineStr"/>
      <c r="HVM66" t="inlineStr"/>
      <c r="HVN66" t="inlineStr"/>
      <c r="HVO66" t="inlineStr"/>
      <c r="HVP66" t="inlineStr"/>
      <c r="HVQ66" t="inlineStr"/>
      <c r="HVR66" t="inlineStr"/>
      <c r="HVS66" t="inlineStr"/>
      <c r="HVT66" t="inlineStr"/>
      <c r="HVU66" t="inlineStr"/>
      <c r="HVV66" t="inlineStr"/>
      <c r="HVW66" t="inlineStr"/>
      <c r="HVX66" t="inlineStr"/>
      <c r="HVY66" t="inlineStr"/>
      <c r="HVZ66" t="inlineStr"/>
      <c r="HWA66" t="inlineStr"/>
      <c r="HWB66" t="inlineStr"/>
      <c r="HWC66" t="inlineStr"/>
      <c r="HWD66" t="inlineStr"/>
      <c r="HWE66" t="inlineStr"/>
      <c r="HWF66" t="inlineStr"/>
      <c r="HWG66" t="inlineStr"/>
      <c r="HWH66" t="inlineStr"/>
      <c r="HWI66" t="inlineStr"/>
      <c r="HWJ66" t="inlineStr"/>
      <c r="HWK66" t="inlineStr"/>
      <c r="HWL66" t="inlineStr"/>
      <c r="HWM66" t="inlineStr"/>
      <c r="HWN66" t="inlineStr"/>
      <c r="HWO66" t="inlineStr"/>
      <c r="HWP66" t="inlineStr"/>
      <c r="HWQ66" t="inlineStr"/>
      <c r="HWR66" t="inlineStr"/>
      <c r="HWS66" t="inlineStr"/>
      <c r="HWT66" t="inlineStr"/>
      <c r="HWU66" t="inlineStr"/>
      <c r="HWV66" t="inlineStr"/>
      <c r="HWW66" t="inlineStr"/>
      <c r="HWX66" t="inlineStr"/>
      <c r="HWY66" t="inlineStr"/>
      <c r="HWZ66" t="inlineStr"/>
      <c r="HXA66" t="inlineStr"/>
      <c r="HXB66" t="inlineStr"/>
      <c r="HXC66" t="inlineStr"/>
      <c r="HXD66" t="inlineStr"/>
      <c r="HXE66" t="inlineStr"/>
      <c r="HXF66" t="inlineStr"/>
      <c r="HXG66" t="inlineStr"/>
      <c r="HXH66" t="inlineStr"/>
      <c r="HXI66" t="inlineStr"/>
      <c r="HXJ66" t="inlineStr"/>
      <c r="HXK66" t="inlineStr"/>
      <c r="HXL66" t="inlineStr"/>
      <c r="HXM66" t="inlineStr"/>
      <c r="HXN66" t="inlineStr"/>
      <c r="HXO66" t="inlineStr"/>
      <c r="HXP66" t="inlineStr"/>
      <c r="HXQ66" t="inlineStr"/>
      <c r="HXR66" t="inlineStr"/>
      <c r="HXS66" t="inlineStr"/>
      <c r="HXT66" t="inlineStr"/>
      <c r="HXU66" t="inlineStr"/>
      <c r="HXV66" t="inlineStr"/>
      <c r="HXW66" t="inlineStr"/>
      <c r="HXX66" t="inlineStr"/>
      <c r="HXY66" t="inlineStr"/>
      <c r="HXZ66" t="inlineStr"/>
      <c r="HYA66" t="inlineStr"/>
      <c r="HYB66" t="inlineStr"/>
      <c r="HYC66" t="inlineStr"/>
      <c r="HYD66" t="inlineStr"/>
      <c r="HYE66" t="inlineStr"/>
      <c r="HYF66" t="inlineStr"/>
      <c r="HYG66" t="inlineStr"/>
      <c r="HYH66" t="inlineStr"/>
      <c r="HYI66" t="inlineStr"/>
      <c r="HYJ66" t="inlineStr"/>
      <c r="HYK66" t="inlineStr"/>
      <c r="HYL66" t="inlineStr"/>
      <c r="HYM66" t="inlineStr"/>
      <c r="HYN66" t="inlineStr"/>
      <c r="HYO66" t="inlineStr"/>
      <c r="HYP66" t="inlineStr"/>
      <c r="HYQ66" t="inlineStr"/>
      <c r="HYR66" t="inlineStr"/>
      <c r="HYS66" t="inlineStr"/>
      <c r="HYT66" t="inlineStr"/>
      <c r="HYU66" t="inlineStr"/>
      <c r="HYV66" t="inlineStr"/>
      <c r="HYW66" t="inlineStr"/>
      <c r="HYX66" t="inlineStr"/>
      <c r="HYY66" t="inlineStr"/>
      <c r="HYZ66" t="inlineStr"/>
      <c r="HZA66" t="inlineStr"/>
      <c r="HZB66" t="inlineStr"/>
      <c r="HZC66" t="inlineStr"/>
      <c r="HZD66" t="inlineStr"/>
      <c r="HZE66" t="inlineStr"/>
      <c r="HZF66" t="inlineStr"/>
      <c r="HZG66" t="inlineStr"/>
      <c r="HZH66" t="inlineStr"/>
      <c r="HZI66" t="inlineStr"/>
      <c r="HZJ66" t="inlineStr"/>
      <c r="HZK66" t="inlineStr"/>
      <c r="HZL66" t="inlineStr"/>
      <c r="HZM66" t="inlineStr"/>
      <c r="HZN66" t="inlineStr"/>
      <c r="HZO66" t="inlineStr"/>
      <c r="HZP66" t="inlineStr"/>
      <c r="HZQ66" t="inlineStr"/>
      <c r="HZR66" t="inlineStr"/>
      <c r="HZS66" t="inlineStr"/>
      <c r="HZT66" t="inlineStr"/>
      <c r="HZU66" t="inlineStr"/>
      <c r="HZV66" t="inlineStr"/>
      <c r="HZW66" t="inlineStr"/>
      <c r="HZX66" t="inlineStr"/>
      <c r="HZY66" t="inlineStr"/>
      <c r="HZZ66" t="inlineStr"/>
      <c r="IAA66" t="inlineStr"/>
      <c r="IAB66" t="inlineStr"/>
      <c r="IAC66" t="inlineStr"/>
      <c r="IAD66" t="inlineStr"/>
      <c r="IAE66" t="inlineStr"/>
      <c r="IAF66" t="inlineStr"/>
      <c r="IAG66" t="inlineStr"/>
      <c r="IAH66" t="inlineStr"/>
      <c r="IAI66" t="inlineStr"/>
      <c r="IAJ66" t="inlineStr"/>
      <c r="IAK66" t="inlineStr"/>
      <c r="IAL66" t="inlineStr"/>
      <c r="IAM66" t="inlineStr"/>
      <c r="IAN66" t="inlineStr"/>
      <c r="IAO66" t="inlineStr"/>
      <c r="IAP66" t="inlineStr"/>
      <c r="IAQ66" t="inlineStr"/>
      <c r="IAR66" t="inlineStr"/>
      <c r="IAS66" t="inlineStr"/>
      <c r="IAT66" t="inlineStr"/>
      <c r="IAU66" t="inlineStr"/>
      <c r="IAV66" t="inlineStr"/>
      <c r="IAW66" t="inlineStr"/>
      <c r="IAX66" t="inlineStr"/>
      <c r="IAY66" t="inlineStr"/>
      <c r="IAZ66" t="inlineStr"/>
      <c r="IBA66" t="inlineStr"/>
      <c r="IBB66" t="inlineStr"/>
      <c r="IBC66" t="inlineStr"/>
      <c r="IBD66" t="inlineStr"/>
      <c r="IBE66" t="inlineStr"/>
      <c r="IBF66" t="inlineStr"/>
      <c r="IBG66" t="inlineStr"/>
      <c r="IBH66" t="inlineStr"/>
      <c r="IBI66" t="inlineStr"/>
      <c r="IBJ66" t="inlineStr"/>
      <c r="IBK66" t="inlineStr"/>
      <c r="IBL66" t="inlineStr"/>
      <c r="IBM66" t="inlineStr"/>
      <c r="IBN66" t="inlineStr"/>
      <c r="IBO66" t="inlineStr"/>
      <c r="IBP66" t="inlineStr"/>
      <c r="IBQ66" t="inlineStr"/>
      <c r="IBR66" t="inlineStr"/>
      <c r="IBS66" t="inlineStr"/>
      <c r="IBT66" t="inlineStr"/>
      <c r="IBU66" t="inlineStr"/>
      <c r="IBV66" t="inlineStr"/>
      <c r="IBW66" t="inlineStr"/>
      <c r="IBX66" t="inlineStr"/>
      <c r="IBY66" t="inlineStr"/>
      <c r="IBZ66" t="inlineStr"/>
      <c r="ICA66" t="inlineStr"/>
      <c r="ICB66" t="inlineStr"/>
      <c r="ICC66" t="inlineStr"/>
      <c r="ICD66" t="inlineStr"/>
      <c r="ICE66" t="inlineStr"/>
      <c r="ICF66" t="inlineStr"/>
      <c r="ICG66" t="inlineStr"/>
      <c r="ICH66" t="inlineStr"/>
      <c r="ICI66" t="inlineStr"/>
      <c r="ICJ66" t="inlineStr"/>
      <c r="ICK66" t="inlineStr"/>
      <c r="ICL66" t="inlineStr"/>
      <c r="ICM66" t="inlineStr"/>
      <c r="ICN66" t="inlineStr"/>
      <c r="ICO66" t="inlineStr"/>
      <c r="ICP66" t="inlineStr"/>
      <c r="ICQ66" t="inlineStr"/>
      <c r="ICR66" t="inlineStr"/>
      <c r="ICS66" t="inlineStr"/>
      <c r="ICT66" t="inlineStr"/>
      <c r="ICU66" t="inlineStr"/>
      <c r="ICV66" t="inlineStr"/>
      <c r="ICW66" t="inlineStr"/>
      <c r="ICX66" t="inlineStr"/>
      <c r="ICY66" t="inlineStr"/>
      <c r="ICZ66" t="inlineStr"/>
      <c r="IDA66" t="inlineStr"/>
      <c r="IDB66" t="inlineStr"/>
      <c r="IDC66" t="inlineStr"/>
      <c r="IDD66" t="inlineStr"/>
      <c r="IDE66" t="inlineStr"/>
      <c r="IDF66" t="inlineStr"/>
      <c r="IDG66" t="inlineStr"/>
      <c r="IDH66" t="inlineStr"/>
      <c r="IDI66" t="inlineStr"/>
      <c r="IDJ66" t="inlineStr"/>
      <c r="IDK66" t="inlineStr"/>
      <c r="IDL66" t="inlineStr"/>
      <c r="IDM66" t="inlineStr"/>
      <c r="IDN66" t="inlineStr"/>
      <c r="IDO66" t="inlineStr"/>
      <c r="IDP66" t="inlineStr"/>
      <c r="IDQ66" t="inlineStr"/>
      <c r="IDR66" t="inlineStr"/>
      <c r="IDS66" t="inlineStr"/>
      <c r="IDT66" t="inlineStr"/>
      <c r="IDU66" t="inlineStr"/>
      <c r="IDV66" t="inlineStr"/>
      <c r="IDW66" t="inlineStr"/>
      <c r="IDX66" t="inlineStr"/>
      <c r="IDY66" t="inlineStr"/>
      <c r="IDZ66" t="inlineStr"/>
      <c r="IEA66" t="inlineStr"/>
      <c r="IEB66" t="inlineStr"/>
      <c r="IEC66" t="inlineStr"/>
      <c r="IED66" t="inlineStr"/>
      <c r="IEE66" t="inlineStr"/>
      <c r="IEF66" t="inlineStr"/>
      <c r="IEG66" t="inlineStr"/>
      <c r="IEH66" t="inlineStr"/>
      <c r="IEI66" t="inlineStr"/>
      <c r="IEJ66" t="inlineStr"/>
      <c r="IEK66" t="inlineStr"/>
      <c r="IEL66" t="inlineStr"/>
      <c r="IEM66" t="inlineStr"/>
      <c r="IEN66" t="inlineStr"/>
      <c r="IEO66" t="inlineStr"/>
      <c r="IEP66" t="inlineStr"/>
      <c r="IEQ66" t="inlineStr"/>
      <c r="IER66" t="inlineStr"/>
      <c r="IES66" t="inlineStr"/>
      <c r="IET66" t="inlineStr"/>
      <c r="IEU66" t="inlineStr"/>
      <c r="IEV66" t="inlineStr"/>
      <c r="IEW66" t="inlineStr"/>
      <c r="IEX66" t="inlineStr"/>
      <c r="IEY66" t="inlineStr"/>
      <c r="IEZ66" t="inlineStr"/>
      <c r="IFA66" t="inlineStr"/>
      <c r="IFB66" t="inlineStr"/>
      <c r="IFC66" t="inlineStr"/>
      <c r="IFD66" t="inlineStr"/>
      <c r="IFE66" t="inlineStr"/>
      <c r="IFF66" t="inlineStr"/>
      <c r="IFG66" t="inlineStr"/>
      <c r="IFH66" t="inlineStr"/>
      <c r="IFI66" t="inlineStr"/>
      <c r="IFJ66" t="inlineStr"/>
      <c r="IFK66" t="inlineStr"/>
      <c r="IFL66" t="inlineStr"/>
      <c r="IFM66" t="inlineStr"/>
      <c r="IFN66" t="inlineStr"/>
      <c r="IFO66" t="inlineStr"/>
      <c r="IFP66" t="inlineStr"/>
      <c r="IFQ66" t="inlineStr"/>
      <c r="IFR66" t="inlineStr"/>
      <c r="IFS66" t="inlineStr"/>
      <c r="IFT66" t="inlineStr"/>
      <c r="IFU66" t="inlineStr"/>
      <c r="IFV66" t="inlineStr"/>
      <c r="IFW66" t="inlineStr"/>
      <c r="IFX66" t="inlineStr"/>
      <c r="IFY66" t="inlineStr"/>
      <c r="IFZ66" t="inlineStr"/>
      <c r="IGA66" t="inlineStr"/>
      <c r="IGB66" t="inlineStr"/>
      <c r="IGC66" t="inlineStr"/>
      <c r="IGD66" t="inlineStr"/>
      <c r="IGE66" t="inlineStr"/>
      <c r="IGF66" t="inlineStr"/>
      <c r="IGG66" t="inlineStr"/>
      <c r="IGH66" t="inlineStr"/>
      <c r="IGI66" t="inlineStr"/>
      <c r="IGJ66" t="inlineStr"/>
      <c r="IGK66" t="inlineStr"/>
      <c r="IGL66" t="inlineStr"/>
      <c r="IGM66" t="inlineStr"/>
      <c r="IGN66" t="inlineStr"/>
      <c r="IGO66" t="inlineStr"/>
      <c r="IGP66" t="inlineStr"/>
      <c r="IGQ66" t="inlineStr"/>
      <c r="IGR66" t="inlineStr"/>
      <c r="IGS66" t="inlineStr"/>
      <c r="IGT66" t="inlineStr"/>
      <c r="IGU66" t="inlineStr"/>
      <c r="IGV66" t="inlineStr"/>
      <c r="IGW66" t="inlineStr"/>
      <c r="IGX66" t="inlineStr"/>
      <c r="IGY66" t="inlineStr"/>
      <c r="IGZ66" t="inlineStr"/>
      <c r="IHA66" t="inlineStr"/>
      <c r="IHB66" t="inlineStr"/>
      <c r="IHC66" t="inlineStr"/>
      <c r="IHD66" t="inlineStr"/>
      <c r="IHE66" t="inlineStr"/>
      <c r="IHF66" t="inlineStr"/>
      <c r="IHG66" t="inlineStr"/>
      <c r="IHH66" t="inlineStr"/>
      <c r="IHI66" t="inlineStr"/>
      <c r="IHJ66" t="inlineStr"/>
      <c r="IHK66" t="inlineStr"/>
      <c r="IHL66" t="inlineStr"/>
      <c r="IHM66" t="inlineStr"/>
      <c r="IHN66" t="inlineStr"/>
      <c r="IHO66" t="inlineStr"/>
      <c r="IHP66" t="inlineStr"/>
      <c r="IHQ66" t="inlineStr"/>
      <c r="IHR66" t="inlineStr"/>
      <c r="IHS66" t="inlineStr"/>
      <c r="IHT66" t="inlineStr"/>
      <c r="IHU66" t="inlineStr"/>
      <c r="IHV66" t="inlineStr"/>
      <c r="IHW66" t="inlineStr"/>
      <c r="IHX66" t="inlineStr"/>
      <c r="IHY66" t="inlineStr"/>
      <c r="IHZ66" t="inlineStr"/>
      <c r="IIA66" t="inlineStr"/>
      <c r="IIB66" t="inlineStr"/>
      <c r="IIC66" t="inlineStr"/>
      <c r="IID66" t="inlineStr"/>
      <c r="IIE66" t="inlineStr"/>
      <c r="IIF66" t="inlineStr"/>
      <c r="IIG66" t="inlineStr"/>
      <c r="IIH66" t="inlineStr"/>
      <c r="III66" t="inlineStr"/>
      <c r="IIJ66" t="inlineStr"/>
      <c r="IIK66" t="inlineStr"/>
      <c r="IIL66" t="inlineStr"/>
      <c r="IIM66" t="inlineStr"/>
      <c r="IIN66" t="inlineStr"/>
      <c r="IIO66" t="inlineStr"/>
      <c r="IIP66" t="inlineStr"/>
      <c r="IIQ66" t="inlineStr"/>
      <c r="IIR66" t="inlineStr"/>
      <c r="IIS66" t="inlineStr"/>
      <c r="IIT66" t="inlineStr"/>
      <c r="IIU66" t="inlineStr"/>
      <c r="IIV66" t="inlineStr"/>
      <c r="IIW66" t="inlineStr"/>
      <c r="IIX66" t="inlineStr"/>
      <c r="IIY66" t="inlineStr"/>
      <c r="IIZ66" t="inlineStr"/>
      <c r="IJA66" t="inlineStr"/>
      <c r="IJB66" t="inlineStr"/>
      <c r="IJC66" t="inlineStr"/>
      <c r="IJD66" t="inlineStr"/>
      <c r="IJE66" t="inlineStr"/>
      <c r="IJF66" t="inlineStr"/>
      <c r="IJG66" t="inlineStr"/>
      <c r="IJH66" t="inlineStr"/>
      <c r="IJI66" t="inlineStr"/>
      <c r="IJJ66" t="inlineStr"/>
      <c r="IJK66" t="inlineStr"/>
      <c r="IJL66" t="inlineStr"/>
      <c r="IJM66" t="inlineStr"/>
      <c r="IJN66" t="inlineStr"/>
      <c r="IJO66" t="inlineStr"/>
      <c r="IJP66" t="inlineStr"/>
      <c r="IJQ66" t="inlineStr"/>
      <c r="IJR66" t="inlineStr"/>
      <c r="IJS66" t="inlineStr"/>
      <c r="IJT66" t="inlineStr"/>
      <c r="IJU66" t="inlineStr"/>
      <c r="IJV66" t="inlineStr"/>
      <c r="IJW66" t="inlineStr"/>
      <c r="IJX66" t="inlineStr"/>
      <c r="IJY66" t="inlineStr"/>
      <c r="IJZ66" t="inlineStr"/>
      <c r="IKA66" t="inlineStr"/>
      <c r="IKB66" t="inlineStr"/>
      <c r="IKC66" t="inlineStr"/>
      <c r="IKD66" t="inlineStr"/>
      <c r="IKE66" t="inlineStr"/>
      <c r="IKF66" t="inlineStr"/>
      <c r="IKG66" t="inlineStr"/>
      <c r="IKH66" t="inlineStr"/>
      <c r="IKI66" t="inlineStr"/>
      <c r="IKJ66" t="inlineStr"/>
      <c r="IKK66" t="inlineStr"/>
      <c r="IKL66" t="inlineStr"/>
      <c r="IKM66" t="inlineStr"/>
      <c r="IKN66" t="inlineStr"/>
      <c r="IKO66" t="inlineStr"/>
      <c r="IKP66" t="inlineStr"/>
      <c r="IKQ66" t="inlineStr"/>
      <c r="IKR66" t="inlineStr"/>
      <c r="IKS66" t="inlineStr"/>
      <c r="IKT66" t="inlineStr"/>
      <c r="IKU66" t="inlineStr"/>
      <c r="IKV66" t="inlineStr"/>
      <c r="IKW66" t="inlineStr"/>
      <c r="IKX66" t="inlineStr"/>
      <c r="IKY66" t="inlineStr"/>
      <c r="IKZ66" t="inlineStr"/>
      <c r="ILA66" t="inlineStr"/>
      <c r="ILB66" t="inlineStr"/>
      <c r="ILC66" t="inlineStr"/>
      <c r="ILD66" t="inlineStr"/>
      <c r="ILE66" t="inlineStr"/>
      <c r="ILF66" t="inlineStr"/>
      <c r="ILG66" t="inlineStr"/>
      <c r="ILH66" t="inlineStr"/>
      <c r="ILI66" t="inlineStr"/>
      <c r="ILJ66" t="inlineStr"/>
      <c r="ILK66" t="inlineStr"/>
      <c r="ILL66" t="inlineStr"/>
      <c r="ILM66" t="inlineStr"/>
      <c r="ILN66" t="inlineStr"/>
      <c r="ILO66" t="inlineStr"/>
      <c r="ILP66" t="inlineStr"/>
      <c r="ILQ66" t="inlineStr"/>
      <c r="ILR66" t="inlineStr"/>
      <c r="ILS66" t="inlineStr"/>
      <c r="ILT66" t="inlineStr"/>
      <c r="ILU66" t="inlineStr"/>
      <c r="ILV66" t="inlineStr"/>
      <c r="ILW66" t="inlineStr"/>
      <c r="ILX66" t="inlineStr"/>
      <c r="ILY66" t="inlineStr"/>
      <c r="ILZ66" t="inlineStr"/>
      <c r="IMA66" t="inlineStr"/>
      <c r="IMB66" t="inlineStr"/>
      <c r="IMC66" t="inlineStr"/>
      <c r="IMD66" t="inlineStr"/>
      <c r="IME66" t="inlineStr"/>
      <c r="IMF66" t="inlineStr"/>
      <c r="IMG66" t="inlineStr"/>
      <c r="IMH66" t="inlineStr"/>
      <c r="IMI66" t="inlineStr"/>
      <c r="IMJ66" t="inlineStr"/>
      <c r="IMK66" t="inlineStr"/>
      <c r="IML66" t="inlineStr"/>
      <c r="IMM66" t="inlineStr"/>
      <c r="IMN66" t="inlineStr"/>
      <c r="IMO66" t="inlineStr"/>
      <c r="IMP66" t="inlineStr"/>
      <c r="IMQ66" t="inlineStr"/>
      <c r="IMR66" t="inlineStr"/>
      <c r="IMS66" t="inlineStr"/>
      <c r="IMT66" t="inlineStr"/>
      <c r="IMU66" t="inlineStr"/>
      <c r="IMV66" t="inlineStr"/>
      <c r="IMW66" t="inlineStr"/>
      <c r="IMX66" t="inlineStr"/>
      <c r="IMY66" t="inlineStr"/>
      <c r="IMZ66" t="inlineStr"/>
      <c r="INA66" t="inlineStr"/>
      <c r="INB66" t="inlineStr"/>
      <c r="INC66" t="inlineStr"/>
      <c r="IND66" t="inlineStr"/>
      <c r="INE66" t="inlineStr"/>
      <c r="INF66" t="inlineStr"/>
      <c r="ING66" t="inlineStr"/>
      <c r="INH66" t="inlineStr"/>
      <c r="INI66" t="inlineStr"/>
      <c r="INJ66" t="inlineStr"/>
      <c r="INK66" t="inlineStr"/>
      <c r="INL66" t="inlineStr"/>
      <c r="INM66" t="inlineStr"/>
      <c r="INN66" t="inlineStr"/>
      <c r="INO66" t="inlineStr"/>
      <c r="INP66" t="inlineStr"/>
      <c r="INQ66" t="inlineStr"/>
      <c r="INR66" t="inlineStr"/>
      <c r="INS66" t="inlineStr"/>
      <c r="INT66" t="inlineStr"/>
      <c r="INU66" t="inlineStr"/>
      <c r="INV66" t="inlineStr"/>
      <c r="INW66" t="inlineStr"/>
      <c r="INX66" t="inlineStr"/>
      <c r="INY66" t="inlineStr"/>
      <c r="INZ66" t="inlineStr"/>
      <c r="IOA66" t="inlineStr"/>
      <c r="IOB66" t="inlineStr"/>
      <c r="IOC66" t="inlineStr"/>
      <c r="IOD66" t="inlineStr"/>
      <c r="IOE66" t="inlineStr"/>
      <c r="IOF66" t="inlineStr"/>
      <c r="IOG66" t="inlineStr"/>
      <c r="IOH66" t="inlineStr"/>
      <c r="IOI66" t="inlineStr"/>
      <c r="IOJ66" t="inlineStr"/>
      <c r="IOK66" t="inlineStr"/>
      <c r="IOL66" t="inlineStr"/>
      <c r="IOM66" t="inlineStr"/>
      <c r="ION66" t="inlineStr"/>
      <c r="IOO66" t="inlineStr"/>
      <c r="IOP66" t="inlineStr"/>
      <c r="IOQ66" t="inlineStr"/>
      <c r="IOR66" t="inlineStr"/>
      <c r="IOS66" t="inlineStr"/>
      <c r="IOT66" t="inlineStr"/>
      <c r="IOU66" t="inlineStr"/>
      <c r="IOV66" t="inlineStr"/>
      <c r="IOW66" t="inlineStr"/>
      <c r="IOX66" t="inlineStr"/>
      <c r="IOY66" t="inlineStr"/>
      <c r="IOZ66" t="inlineStr"/>
      <c r="IPA66" t="inlineStr"/>
      <c r="IPB66" t="inlineStr"/>
      <c r="IPC66" t="inlineStr"/>
      <c r="IPD66" t="inlineStr"/>
      <c r="IPE66" t="inlineStr"/>
      <c r="IPF66" t="inlineStr"/>
      <c r="IPG66" t="inlineStr"/>
      <c r="IPH66" t="inlineStr"/>
      <c r="IPI66" t="inlineStr"/>
      <c r="IPJ66" t="inlineStr"/>
      <c r="IPK66" t="inlineStr"/>
      <c r="IPL66" t="inlineStr"/>
      <c r="IPM66" t="inlineStr"/>
      <c r="IPN66" t="inlineStr"/>
      <c r="IPO66" t="inlineStr"/>
      <c r="IPP66" t="inlineStr"/>
      <c r="IPQ66" t="inlineStr"/>
      <c r="IPR66" t="inlineStr"/>
      <c r="IPS66" t="inlineStr"/>
      <c r="IPT66" t="inlineStr"/>
      <c r="IPU66" t="inlineStr"/>
      <c r="IPV66" t="inlineStr"/>
      <c r="IPW66" t="inlineStr"/>
      <c r="IPX66" t="inlineStr"/>
      <c r="IPY66" t="inlineStr"/>
      <c r="IPZ66" t="inlineStr"/>
      <c r="IQA66" t="inlineStr"/>
      <c r="IQB66" t="inlineStr"/>
      <c r="IQC66" t="inlineStr"/>
      <c r="IQD66" t="inlineStr"/>
      <c r="IQE66" t="inlineStr"/>
      <c r="IQF66" t="inlineStr"/>
      <c r="IQG66" t="inlineStr"/>
      <c r="IQH66" t="inlineStr"/>
      <c r="IQI66" t="inlineStr"/>
      <c r="IQJ66" t="inlineStr"/>
      <c r="IQK66" t="inlineStr"/>
      <c r="IQL66" t="inlineStr"/>
      <c r="IQM66" t="inlineStr"/>
      <c r="IQN66" t="inlineStr"/>
      <c r="IQO66" t="inlineStr"/>
      <c r="IQP66" t="inlineStr"/>
      <c r="IQQ66" t="inlineStr"/>
      <c r="IQR66" t="inlineStr"/>
      <c r="IQS66" t="inlineStr"/>
      <c r="IQT66" t="inlineStr"/>
      <c r="IQU66" t="inlineStr"/>
      <c r="IQV66" t="inlineStr"/>
      <c r="IQW66" t="inlineStr"/>
      <c r="IQX66" t="inlineStr"/>
      <c r="IQY66" t="inlineStr"/>
      <c r="IQZ66" t="inlineStr"/>
      <c r="IRA66" t="inlineStr"/>
      <c r="IRB66" t="inlineStr"/>
      <c r="IRC66" t="inlineStr"/>
      <c r="IRD66" t="inlineStr"/>
      <c r="IRE66" t="inlineStr"/>
      <c r="IRF66" t="inlineStr"/>
      <c r="IRG66" t="inlineStr"/>
      <c r="IRH66" t="inlineStr"/>
      <c r="IRI66" t="inlineStr"/>
      <c r="IRJ66" t="inlineStr"/>
      <c r="IRK66" t="inlineStr"/>
      <c r="IRL66" t="inlineStr"/>
      <c r="IRM66" t="inlineStr"/>
      <c r="IRN66" t="inlineStr"/>
      <c r="IRO66" t="inlineStr"/>
      <c r="IRP66" t="inlineStr"/>
      <c r="IRQ66" t="inlineStr"/>
      <c r="IRR66" t="inlineStr"/>
      <c r="IRS66" t="inlineStr"/>
      <c r="IRT66" t="inlineStr"/>
      <c r="IRU66" t="inlineStr"/>
      <c r="IRV66" t="inlineStr"/>
      <c r="IRW66" t="inlineStr"/>
      <c r="IRX66" t="inlineStr"/>
      <c r="IRY66" t="inlineStr"/>
      <c r="IRZ66" t="inlineStr"/>
      <c r="ISA66" t="inlineStr"/>
      <c r="ISB66" t="inlineStr"/>
      <c r="ISC66" t="inlineStr"/>
      <c r="ISD66" t="inlineStr"/>
      <c r="ISE66" t="inlineStr"/>
      <c r="ISF66" t="inlineStr"/>
      <c r="ISG66" t="inlineStr"/>
      <c r="ISH66" t="inlineStr"/>
      <c r="ISI66" t="inlineStr"/>
      <c r="ISJ66" t="inlineStr"/>
      <c r="ISK66" t="inlineStr"/>
      <c r="ISL66" t="inlineStr"/>
      <c r="ISM66" t="inlineStr"/>
      <c r="ISN66" t="inlineStr"/>
      <c r="ISO66" t="inlineStr"/>
      <c r="ISP66" t="inlineStr"/>
      <c r="ISQ66" t="inlineStr"/>
      <c r="ISR66" t="inlineStr"/>
      <c r="ISS66" t="inlineStr"/>
      <c r="IST66" t="inlineStr"/>
      <c r="ISU66" t="inlineStr"/>
      <c r="ISV66" t="inlineStr"/>
      <c r="ISW66" t="inlineStr"/>
      <c r="ISX66" t="inlineStr"/>
      <c r="ISY66" t="inlineStr"/>
      <c r="ISZ66" t="inlineStr"/>
      <c r="ITA66" t="inlineStr"/>
      <c r="ITB66" t="inlineStr"/>
      <c r="ITC66" t="inlineStr"/>
      <c r="ITD66" t="inlineStr"/>
      <c r="ITE66" t="inlineStr"/>
      <c r="ITF66" t="inlineStr"/>
      <c r="ITG66" t="inlineStr"/>
      <c r="ITH66" t="inlineStr"/>
      <c r="ITI66" t="inlineStr"/>
      <c r="ITJ66" t="inlineStr"/>
      <c r="ITK66" t="inlineStr"/>
      <c r="ITL66" t="inlineStr"/>
      <c r="ITM66" t="inlineStr"/>
      <c r="ITN66" t="inlineStr"/>
      <c r="ITO66" t="inlineStr"/>
      <c r="ITP66" t="inlineStr"/>
      <c r="ITQ66" t="inlineStr"/>
      <c r="ITR66" t="inlineStr"/>
      <c r="ITS66" t="inlineStr"/>
      <c r="ITT66" t="inlineStr"/>
      <c r="ITU66" t="inlineStr"/>
      <c r="ITV66" t="inlineStr"/>
      <c r="ITW66" t="inlineStr"/>
      <c r="ITX66" t="inlineStr"/>
      <c r="ITY66" t="inlineStr"/>
      <c r="ITZ66" t="inlineStr"/>
      <c r="IUA66" t="inlineStr"/>
      <c r="IUB66" t="inlineStr"/>
      <c r="IUC66" t="inlineStr"/>
      <c r="IUD66" t="inlineStr"/>
      <c r="IUE66" t="inlineStr"/>
      <c r="IUF66" t="inlineStr"/>
      <c r="IUG66" t="inlineStr"/>
      <c r="IUH66" t="inlineStr"/>
      <c r="IUI66" t="inlineStr"/>
      <c r="IUJ66" t="inlineStr"/>
      <c r="IUK66" t="inlineStr"/>
      <c r="IUL66" t="inlineStr"/>
      <c r="IUM66" t="inlineStr"/>
      <c r="IUN66" t="inlineStr"/>
      <c r="IUO66" t="inlineStr"/>
      <c r="IUP66" t="inlineStr"/>
      <c r="IUQ66" t="inlineStr"/>
      <c r="IUR66" t="inlineStr"/>
      <c r="IUS66" t="inlineStr"/>
      <c r="IUT66" t="inlineStr"/>
      <c r="IUU66" t="inlineStr"/>
      <c r="IUV66" t="inlineStr"/>
      <c r="IUW66" t="inlineStr"/>
      <c r="IUX66" t="inlineStr"/>
      <c r="IUY66" t="inlineStr"/>
      <c r="IUZ66" t="inlineStr"/>
      <c r="IVA66" t="inlineStr"/>
      <c r="IVB66" t="inlineStr"/>
      <c r="IVC66" t="inlineStr"/>
      <c r="IVD66" t="inlineStr"/>
      <c r="IVE66" t="inlineStr"/>
      <c r="IVF66" t="inlineStr"/>
      <c r="IVG66" t="inlineStr"/>
      <c r="IVH66" t="inlineStr"/>
      <c r="IVI66" t="inlineStr"/>
      <c r="IVJ66" t="inlineStr"/>
      <c r="IVK66" t="inlineStr"/>
      <c r="IVL66" t="inlineStr"/>
      <c r="IVM66" t="inlineStr"/>
      <c r="IVN66" t="inlineStr"/>
      <c r="IVO66" t="inlineStr"/>
      <c r="IVP66" t="inlineStr"/>
      <c r="IVQ66" t="inlineStr"/>
      <c r="IVR66" t="inlineStr"/>
      <c r="IVS66" t="inlineStr"/>
      <c r="IVT66" t="inlineStr">
        <is>
          <t>1.0</t>
        </is>
      </c>
      <c r="IVU66" t="inlineStr"/>
      <c r="IVV66" t="inlineStr"/>
      <c r="IVW66" t="inlineStr">
        <is>
          <t>1.0</t>
        </is>
      </c>
      <c r="IVX66" t="inlineStr"/>
      <c r="IVY66" t="inlineStr"/>
      <c r="IVZ66" t="inlineStr"/>
      <c r="IWA66" t="inlineStr"/>
      <c r="IWB66" t="inlineStr"/>
      <c r="IWC66" t="inlineStr"/>
      <c r="IWD66" t="inlineStr"/>
      <c r="IWE66" t="inlineStr"/>
      <c r="IWF66" t="inlineStr"/>
      <c r="IWG66" t="inlineStr"/>
      <c r="IWH66" t="inlineStr"/>
      <c r="IWI66" t="inlineStr"/>
      <c r="IWJ66" t="inlineStr"/>
      <c r="IWK66" t="inlineStr"/>
      <c r="IWL66" t="inlineStr"/>
      <c r="IWM66" t="inlineStr"/>
      <c r="IWN66" t="inlineStr"/>
      <c r="IWO66" t="inlineStr"/>
      <c r="IWP66" t="inlineStr">
        <is>
          <t>3.0</t>
        </is>
      </c>
      <c r="IWQ66" t="inlineStr"/>
      <c r="IWR66" t="inlineStr"/>
      <c r="IWS66" t="inlineStr"/>
      <c r="IWT66" t="inlineStr"/>
      <c r="IWU66" t="inlineStr"/>
      <c r="IWV66" t="inlineStr"/>
      <c r="IWW66" t="inlineStr"/>
      <c r="IWX66" t="inlineStr"/>
      <c r="IWY66" t="inlineStr">
        <is>
          <t>6.0</t>
        </is>
      </c>
      <c r="IWZ66" t="inlineStr"/>
      <c r="IXA66" t="inlineStr"/>
      <c r="IXB66" t="inlineStr"/>
      <c r="IXC66" t="inlineStr"/>
      <c r="IXD66" t="inlineStr"/>
      <c r="IXE66" t="inlineStr"/>
      <c r="IXF66" t="inlineStr"/>
      <c r="IXG66" t="inlineStr"/>
      <c r="IXH66" t="inlineStr"/>
      <c r="IXI66" t="inlineStr"/>
      <c r="IXJ66" t="inlineStr"/>
      <c r="IXK66" t="inlineStr"/>
      <c r="IXL66" t="inlineStr"/>
      <c r="IXM66" t="inlineStr"/>
      <c r="IXN66" t="inlineStr"/>
      <c r="IXO66" t="inlineStr"/>
      <c r="IXP66" t="inlineStr"/>
      <c r="IXQ66" t="inlineStr"/>
      <c r="IXR66" t="inlineStr"/>
      <c r="IXS66" t="inlineStr"/>
      <c r="IXT66" t="inlineStr"/>
      <c r="IXU66" t="inlineStr">
        <is>
          <t>9.0</t>
        </is>
      </c>
      <c r="IXV66" t="inlineStr"/>
      <c r="IXW66" t="inlineStr">
        <is>
          <t>9.0</t>
        </is>
      </c>
      <c r="IXX66" t="inlineStr">
        <is>
          <t>9.0</t>
        </is>
      </c>
      <c r="IXY66" t="inlineStr"/>
      <c r="IXZ66" t="inlineStr">
        <is>
          <t>9.0</t>
        </is>
      </c>
      <c r="IYA66" t="inlineStr">
        <is>
          <t>9.0</t>
        </is>
      </c>
      <c r="IYB66" t="inlineStr"/>
      <c r="IYC66" t="inlineStr"/>
      <c r="IYD66" t="inlineStr"/>
      <c r="IYE66" t="inlineStr"/>
      <c r="IYF66" t="inlineStr"/>
      <c r="IYG66" t="inlineStr"/>
      <c r="IYH66" t="inlineStr"/>
      <c r="IYI66" t="inlineStr"/>
      <c r="IYJ66" t="inlineStr"/>
      <c r="IYK66" t="inlineStr"/>
      <c r="IYL66" t="inlineStr"/>
      <c r="IYM66" t="inlineStr"/>
      <c r="IYN66" t="inlineStr"/>
      <c r="IYO66" t="inlineStr"/>
      <c r="IYP66" t="inlineStr"/>
      <c r="IYQ66" t="inlineStr"/>
      <c r="IYR66" t="inlineStr"/>
      <c r="IYS66" t="inlineStr"/>
      <c r="IYT66" t="inlineStr"/>
      <c r="IYU66" t="inlineStr"/>
      <c r="IYV66" t="inlineStr"/>
      <c r="IYW66" t="inlineStr"/>
      <c r="IYX66" t="inlineStr"/>
      <c r="IYY66" t="inlineStr"/>
      <c r="IYZ66" t="inlineStr"/>
      <c r="IZA66" t="inlineStr"/>
      <c r="IZB66" t="inlineStr"/>
      <c r="IZC66" t="inlineStr"/>
      <c r="IZD66" t="inlineStr"/>
      <c r="IZE66" t="inlineStr"/>
      <c r="IZF66" t="inlineStr"/>
      <c r="IZG66" t="inlineStr"/>
      <c r="IZH66" t="inlineStr"/>
      <c r="IZI66" t="inlineStr"/>
      <c r="IZJ66" t="inlineStr"/>
      <c r="IZK66" t="inlineStr"/>
      <c r="IZL66" t="inlineStr"/>
      <c r="IZM66" t="inlineStr"/>
      <c r="IZN66" t="inlineStr"/>
      <c r="IZO66" t="inlineStr"/>
      <c r="IZP66" t="inlineStr"/>
      <c r="IZQ66" t="inlineStr"/>
      <c r="IZR66" t="inlineStr"/>
      <c r="IZS66" t="inlineStr"/>
      <c r="IZT66" t="inlineStr">
        <is>
          <t>7.0</t>
        </is>
      </c>
      <c r="IZU66" t="inlineStr">
        <is>
          <t>8.0</t>
        </is>
      </c>
      <c r="IZV66" t="inlineStr">
        <is>
          <t>10.0</t>
        </is>
      </c>
      <c r="IZW66" t="inlineStr">
        <is>
          <t>11.0</t>
        </is>
      </c>
      <c r="IZX66" t="inlineStr">
        <is>
          <t>12.0</t>
        </is>
      </c>
      <c r="IZY66" t="inlineStr">
        <is>
          <t>13.0</t>
        </is>
      </c>
      <c r="IZZ66" t="inlineStr"/>
      <c r="JAA66" t="inlineStr"/>
      <c r="JAB66" t="inlineStr"/>
      <c r="JAC66" t="inlineStr"/>
      <c r="JAD66" t="inlineStr"/>
      <c r="JAE66" t="inlineStr"/>
      <c r="JAF66" t="inlineStr"/>
      <c r="JAG66" t="inlineStr"/>
      <c r="JAH66" t="inlineStr"/>
      <c r="JAI66" t="inlineStr"/>
      <c r="JAJ66" t="inlineStr"/>
      <c r="JAK66" t="inlineStr"/>
      <c r="JAL66" t="inlineStr"/>
      <c r="JAM66" t="inlineStr"/>
      <c r="JAN66" t="inlineStr"/>
      <c r="JAO66" t="inlineStr"/>
      <c r="JAP66" t="inlineStr"/>
      <c r="JAQ66" t="inlineStr"/>
      <c r="JAR66" t="inlineStr"/>
      <c r="JAS66" t="inlineStr"/>
      <c r="JAT66" t="inlineStr"/>
      <c r="JAU66" t="inlineStr"/>
      <c r="JAV66" t="inlineStr"/>
      <c r="JAW66" t="inlineStr"/>
      <c r="JAX66" t="inlineStr"/>
      <c r="JAY66" t="inlineStr"/>
      <c r="JAZ66" t="inlineStr"/>
      <c r="JBA66" t="inlineStr"/>
      <c r="JBB66" t="inlineStr"/>
      <c r="JBC66" t="inlineStr"/>
      <c r="JBD66" t="inlineStr"/>
      <c r="JBE66" t="inlineStr"/>
      <c r="JBF66" t="inlineStr"/>
      <c r="JBG66" t="inlineStr"/>
      <c r="JBH66" t="inlineStr"/>
      <c r="JBI66" t="inlineStr"/>
      <c r="JBJ66" t="inlineStr"/>
      <c r="JBK66" t="inlineStr"/>
      <c r="JBL66" t="inlineStr"/>
      <c r="JBM66" t="inlineStr"/>
      <c r="JBN66" t="inlineStr"/>
      <c r="JBO66" t="inlineStr"/>
      <c r="JBP66" t="inlineStr"/>
      <c r="JBQ66" t="inlineStr"/>
      <c r="JBR66" t="inlineStr"/>
      <c r="JBS66" t="inlineStr"/>
      <c r="JBT66" t="inlineStr"/>
      <c r="JBU66" t="inlineStr"/>
      <c r="JBV66" t="inlineStr"/>
      <c r="JBW66" t="inlineStr"/>
      <c r="JBX66" t="inlineStr"/>
      <c r="JBY66" t="inlineStr"/>
      <c r="JBZ66" t="inlineStr"/>
      <c r="JCA66" t="inlineStr"/>
      <c r="JCB66" t="inlineStr"/>
      <c r="JCC66" t="inlineStr"/>
      <c r="JCD66" t="inlineStr"/>
      <c r="JCE66" t="inlineStr"/>
      <c r="JCF66" t="inlineStr"/>
      <c r="JCG66" t="inlineStr"/>
      <c r="JCH66" t="inlineStr"/>
      <c r="JCI66" t="inlineStr"/>
      <c r="JCJ66" t="inlineStr"/>
      <c r="JCK66" t="inlineStr"/>
      <c r="JCL66" t="inlineStr"/>
      <c r="JCM66" t="inlineStr"/>
      <c r="JCN66" t="inlineStr"/>
      <c r="JCO66" t="inlineStr"/>
      <c r="JCP66" t="inlineStr"/>
      <c r="JCQ66" t="inlineStr"/>
      <c r="JCR66" t="inlineStr"/>
      <c r="JCS66" t="inlineStr"/>
      <c r="JCT66" t="inlineStr"/>
      <c r="JCU66" t="inlineStr"/>
      <c r="JCV66" t="inlineStr"/>
      <c r="JCW66" t="inlineStr"/>
      <c r="JCX66" t="inlineStr"/>
      <c r="JCY66" t="inlineStr"/>
      <c r="JCZ66" t="inlineStr"/>
      <c r="JDA66" t="inlineStr"/>
      <c r="JDB66" t="inlineStr"/>
      <c r="JDC66" t="inlineStr"/>
      <c r="JDD66" t="inlineStr"/>
      <c r="JDE66" t="inlineStr"/>
      <c r="JDF66" t="inlineStr"/>
      <c r="JDG66" t="inlineStr"/>
      <c r="JDH66" t="inlineStr"/>
      <c r="JDI66" t="inlineStr"/>
      <c r="JDJ66" t="inlineStr"/>
      <c r="JDK66" t="inlineStr"/>
      <c r="JDL66" t="inlineStr"/>
      <c r="JDM66" t="inlineStr"/>
      <c r="JDN66" t="inlineStr"/>
      <c r="JDO66" t="inlineStr"/>
      <c r="JDP66" t="inlineStr"/>
      <c r="JDQ66" t="inlineStr"/>
      <c r="JDR66" t="inlineStr"/>
      <c r="JDS66" t="inlineStr"/>
      <c r="JDT66" t="inlineStr"/>
      <c r="JDU66" t="inlineStr"/>
      <c r="JDV66" t="inlineStr"/>
      <c r="JDW66" t="inlineStr"/>
      <c r="JDX66" t="inlineStr"/>
      <c r="JDY66" t="inlineStr"/>
      <c r="JDZ66" t="inlineStr"/>
      <c r="JEA66" t="inlineStr"/>
      <c r="JEB66" t="inlineStr"/>
      <c r="JEC66" t="inlineStr"/>
      <c r="JED66" t="inlineStr"/>
      <c r="JEE66" t="inlineStr"/>
      <c r="JEF66" t="inlineStr"/>
      <c r="JEG66" t="inlineStr"/>
      <c r="JEH66" t="inlineStr"/>
      <c r="JEI66" t="inlineStr"/>
      <c r="JEJ66" t="inlineStr"/>
      <c r="JEK66" t="inlineStr"/>
      <c r="JEL66" t="inlineStr"/>
      <c r="JEM66" t="inlineStr"/>
      <c r="JEN66" t="inlineStr"/>
      <c r="JEO66" t="inlineStr"/>
      <c r="JEP66" t="inlineStr"/>
      <c r="JEQ66" t="inlineStr"/>
      <c r="JER66" t="inlineStr"/>
      <c r="JES66" t="inlineStr"/>
      <c r="JET66" t="inlineStr"/>
      <c r="JEU66" t="inlineStr"/>
      <c r="JEV66" t="inlineStr"/>
      <c r="JEW66" t="inlineStr"/>
      <c r="JEX66" t="inlineStr"/>
      <c r="JEY66" t="inlineStr"/>
      <c r="JEZ66" t="inlineStr"/>
      <c r="JFA66" t="inlineStr"/>
      <c r="JFB66" t="inlineStr"/>
      <c r="JFC66" t="inlineStr"/>
      <c r="JFD66" t="inlineStr"/>
      <c r="JFE66" t="inlineStr"/>
      <c r="JFF66" t="inlineStr"/>
      <c r="JFG66" t="inlineStr"/>
      <c r="JFH66" t="inlineStr"/>
      <c r="JFI66" t="inlineStr"/>
      <c r="JFJ66" t="inlineStr"/>
      <c r="JFK66" t="inlineStr"/>
      <c r="JFL66" t="inlineStr"/>
      <c r="JFM66" t="inlineStr"/>
      <c r="JFN66" t="inlineStr"/>
      <c r="JFO66" t="inlineStr"/>
      <c r="JFP66" t="inlineStr"/>
      <c r="JFQ66" t="inlineStr"/>
      <c r="JFR66" t="inlineStr"/>
      <c r="JFS66" t="inlineStr"/>
      <c r="JFT66" t="inlineStr"/>
      <c r="JFU66" t="inlineStr"/>
      <c r="JFV66" t="inlineStr"/>
      <c r="JFW66" t="inlineStr"/>
      <c r="JFX66" t="inlineStr"/>
      <c r="JFY66" t="inlineStr"/>
      <c r="JFZ66" t="inlineStr"/>
      <c r="JGA66" t="inlineStr"/>
      <c r="JGB66" t="inlineStr"/>
      <c r="JGC66" t="inlineStr"/>
      <c r="JGD66" t="inlineStr"/>
      <c r="JGE66" t="inlineStr"/>
      <c r="JGF66" t="inlineStr"/>
      <c r="JGG66" t="inlineStr"/>
      <c r="JGH66" t="inlineStr"/>
      <c r="JGI66" t="inlineStr"/>
      <c r="JGJ66" t="inlineStr"/>
      <c r="JGK66" t="inlineStr"/>
      <c r="JGL66" t="inlineStr"/>
      <c r="JGM66" t="inlineStr"/>
      <c r="JGN66" t="inlineStr"/>
      <c r="JGO66" t="inlineStr"/>
      <c r="JGP66" t="inlineStr"/>
      <c r="JGQ66" t="inlineStr"/>
      <c r="JGR66" t="inlineStr"/>
      <c r="JGS66" t="inlineStr"/>
      <c r="JGT66" t="inlineStr"/>
      <c r="JGU66" t="inlineStr"/>
      <c r="JGV66" t="inlineStr"/>
      <c r="JGW66" t="inlineStr"/>
      <c r="JGX66" t="inlineStr"/>
      <c r="JGY66" t="inlineStr"/>
      <c r="JGZ66" t="inlineStr"/>
      <c r="JHA66" t="inlineStr"/>
      <c r="JHB66" t="inlineStr"/>
      <c r="JHC66" t="inlineStr"/>
      <c r="JHD66" t="inlineStr"/>
      <c r="JHE66" t="inlineStr"/>
      <c r="JHF66" t="inlineStr"/>
      <c r="JHG66" t="inlineStr"/>
      <c r="JHH66" t="inlineStr"/>
      <c r="JHI66" t="inlineStr"/>
      <c r="JHJ66" t="inlineStr"/>
      <c r="JHK66" t="inlineStr"/>
      <c r="JHL66" t="inlineStr"/>
      <c r="JHM66" t="inlineStr"/>
      <c r="JHN66" t="inlineStr"/>
      <c r="JHO66" t="inlineStr"/>
      <c r="JHP66" t="inlineStr"/>
      <c r="JHQ66" t="inlineStr"/>
      <c r="JHR66" t="inlineStr"/>
      <c r="JHS66" t="inlineStr"/>
      <c r="JHT66" t="inlineStr"/>
      <c r="JHU66" t="inlineStr"/>
      <c r="JHV66" t="inlineStr"/>
      <c r="JHW66" t="inlineStr"/>
      <c r="JHX66" t="inlineStr"/>
      <c r="JHY66" t="inlineStr"/>
      <c r="JHZ66" t="inlineStr"/>
      <c r="JIA66" t="inlineStr"/>
      <c r="JIB66" t="inlineStr"/>
      <c r="JIC66" t="inlineStr"/>
      <c r="JID66" t="inlineStr"/>
      <c r="JIE66" t="inlineStr"/>
      <c r="JIF66" t="inlineStr"/>
      <c r="JIG66" t="inlineStr"/>
      <c r="JIH66" t="inlineStr"/>
      <c r="JII66" t="inlineStr"/>
      <c r="JIJ66" t="inlineStr"/>
      <c r="JIK66" t="inlineStr"/>
      <c r="JIL66" t="inlineStr"/>
      <c r="JIM66" t="inlineStr"/>
      <c r="JIN66" t="inlineStr"/>
      <c r="JIO66" t="inlineStr"/>
      <c r="JIP66" t="inlineStr"/>
      <c r="JIQ66" t="inlineStr"/>
      <c r="JIR66" t="inlineStr"/>
      <c r="JIS66" t="inlineStr"/>
      <c r="JIT66" t="inlineStr"/>
      <c r="JIU66" t="inlineStr"/>
      <c r="JIV66" t="inlineStr"/>
      <c r="JIW66" t="inlineStr"/>
      <c r="JIX66" t="inlineStr"/>
      <c r="JIY66" t="inlineStr"/>
      <c r="JIZ66" t="inlineStr"/>
      <c r="JJA66" t="inlineStr"/>
      <c r="JJB66" t="inlineStr"/>
      <c r="JJC66" t="inlineStr"/>
      <c r="JJD66" t="inlineStr"/>
      <c r="JJE66" t="inlineStr"/>
      <c r="JJF66" t="inlineStr"/>
      <c r="JJG66" t="inlineStr"/>
      <c r="JJH66" t="inlineStr"/>
      <c r="JJI66" t="inlineStr"/>
      <c r="JJJ66" t="inlineStr"/>
      <c r="JJK66" t="inlineStr"/>
      <c r="JJL66" t="inlineStr"/>
      <c r="JJM66" t="inlineStr"/>
      <c r="JJN66" t="inlineStr"/>
      <c r="JJO66" t="inlineStr"/>
      <c r="JJP66" t="inlineStr"/>
      <c r="JJQ66" t="inlineStr"/>
      <c r="JJR66" t="inlineStr"/>
      <c r="JJS66" t="inlineStr"/>
      <c r="JJT66" t="inlineStr"/>
      <c r="JJU66" t="inlineStr"/>
      <c r="JJV66" t="inlineStr"/>
      <c r="JJW66" t="inlineStr"/>
      <c r="JJX66" t="inlineStr"/>
      <c r="JJY66" t="inlineStr"/>
      <c r="JJZ66" t="inlineStr"/>
      <c r="JKA66" t="inlineStr"/>
      <c r="JKB66" t="inlineStr"/>
      <c r="JKC66" t="inlineStr"/>
      <c r="JKD66" t="inlineStr"/>
      <c r="JKE66" t="inlineStr"/>
      <c r="JKF66" t="inlineStr"/>
      <c r="JKG66" t="inlineStr"/>
      <c r="JKH66" t="inlineStr"/>
      <c r="JKI66" t="inlineStr"/>
      <c r="JKJ66" t="inlineStr"/>
      <c r="JKK66" t="inlineStr"/>
      <c r="JKL66" t="inlineStr"/>
      <c r="JKM66" t="inlineStr"/>
      <c r="JKN66" t="inlineStr"/>
      <c r="JKO66" t="inlineStr"/>
      <c r="JKP66" t="inlineStr"/>
      <c r="JKQ66" t="inlineStr"/>
      <c r="JKR66" t="inlineStr"/>
      <c r="JKS66" t="inlineStr"/>
      <c r="JKT66" t="inlineStr"/>
      <c r="JKU66" t="inlineStr"/>
      <c r="JKV66" t="inlineStr"/>
      <c r="JKW66" t="inlineStr"/>
      <c r="JKX66" t="inlineStr"/>
      <c r="JKY66" t="inlineStr"/>
      <c r="JKZ66" t="inlineStr"/>
      <c r="JLA66" t="inlineStr"/>
      <c r="JLB66" t="inlineStr"/>
      <c r="JLC66" t="inlineStr"/>
      <c r="JLD66" t="inlineStr"/>
      <c r="JLE66" t="inlineStr"/>
      <c r="JLF66" t="inlineStr"/>
      <c r="JLG66" t="inlineStr"/>
      <c r="JLH66" t="inlineStr"/>
      <c r="JLI66" t="inlineStr"/>
      <c r="JLJ66" t="inlineStr"/>
      <c r="JLK66" t="inlineStr"/>
      <c r="JLL66" t="inlineStr"/>
      <c r="JLM66" t="inlineStr"/>
      <c r="JLN66" t="inlineStr"/>
      <c r="JLO66" t="inlineStr"/>
      <c r="JLP66" t="inlineStr"/>
      <c r="JLQ66" t="inlineStr"/>
      <c r="JLR66" t="inlineStr"/>
      <c r="JLS66" t="inlineStr"/>
      <c r="JLT66" t="inlineStr"/>
      <c r="JLU66" t="inlineStr"/>
      <c r="JLV66" t="inlineStr"/>
      <c r="JLW66" t="inlineStr"/>
      <c r="JLX66" t="inlineStr"/>
      <c r="JLY66" t="inlineStr"/>
      <c r="JLZ66" t="inlineStr"/>
      <c r="JMA66" t="inlineStr"/>
      <c r="JMB66" t="inlineStr"/>
      <c r="JMC66" t="inlineStr"/>
      <c r="JMD66" t="inlineStr"/>
      <c r="JME66" t="inlineStr"/>
      <c r="JMF66" t="inlineStr"/>
      <c r="JMG66" t="inlineStr"/>
      <c r="JMH66" t="inlineStr"/>
      <c r="JMI66" t="inlineStr"/>
      <c r="JMJ66" t="inlineStr"/>
      <c r="JMK66" t="inlineStr"/>
      <c r="JML66" t="inlineStr"/>
      <c r="JMM66" t="inlineStr"/>
      <c r="JMN66" t="inlineStr"/>
      <c r="JMO66" t="inlineStr"/>
      <c r="JMP66" t="inlineStr"/>
      <c r="JMQ66" t="inlineStr"/>
      <c r="JMR66" t="inlineStr"/>
      <c r="JMS66" t="inlineStr"/>
      <c r="JMT66" t="inlineStr"/>
      <c r="JMU66" t="inlineStr"/>
      <c r="JMV66" t="inlineStr"/>
      <c r="JMW66" t="inlineStr"/>
      <c r="JMX66" t="inlineStr"/>
      <c r="JMY66" t="inlineStr"/>
      <c r="JMZ66" t="inlineStr"/>
      <c r="JNA66" t="inlineStr"/>
      <c r="JNB66" t="inlineStr"/>
      <c r="JNC66" t="inlineStr"/>
      <c r="JND66" t="inlineStr"/>
      <c r="JNE66" t="inlineStr"/>
      <c r="JNF66" t="inlineStr"/>
      <c r="JNG66" t="inlineStr"/>
      <c r="JNH66" t="inlineStr"/>
      <c r="JNI66" t="inlineStr"/>
      <c r="JNJ66" t="inlineStr"/>
      <c r="JNK66" t="inlineStr"/>
      <c r="JNL66" t="inlineStr"/>
      <c r="JNM66" t="inlineStr"/>
      <c r="JNN66" t="inlineStr"/>
      <c r="JNO66" t="inlineStr"/>
      <c r="JNP66" t="inlineStr"/>
      <c r="JNQ66" t="inlineStr"/>
      <c r="JNR66" t="inlineStr"/>
      <c r="JNS66" t="inlineStr"/>
      <c r="JNT66" t="inlineStr"/>
      <c r="JNU66" t="inlineStr"/>
      <c r="JNV66" t="inlineStr"/>
      <c r="JNW66" t="inlineStr"/>
      <c r="JNX66" t="inlineStr"/>
      <c r="JNY66" t="inlineStr"/>
      <c r="JNZ66" t="inlineStr"/>
      <c r="JOA66" t="inlineStr"/>
      <c r="JOB66" t="inlineStr"/>
      <c r="JOC66" t="inlineStr"/>
      <c r="JOD66" t="inlineStr"/>
      <c r="JOE66" t="inlineStr"/>
      <c r="JOF66" t="inlineStr"/>
      <c r="JOG66" t="inlineStr"/>
      <c r="JOH66" t="inlineStr"/>
      <c r="JOI66" t="inlineStr"/>
      <c r="JOJ66" t="inlineStr"/>
      <c r="JOK66" t="inlineStr"/>
      <c r="JOL66" t="inlineStr"/>
      <c r="JOM66" t="inlineStr"/>
      <c r="JON66" t="inlineStr"/>
      <c r="JOO66" t="inlineStr"/>
      <c r="JOP66" t="inlineStr"/>
      <c r="JOQ66" t="inlineStr"/>
      <c r="JOR66" t="inlineStr"/>
      <c r="JOS66" t="inlineStr"/>
      <c r="JOT66" t="inlineStr"/>
      <c r="JOU66" t="inlineStr"/>
      <c r="JOV66" t="inlineStr"/>
      <c r="JOW66" t="inlineStr"/>
      <c r="JOX66" t="inlineStr"/>
      <c r="JOY66" t="inlineStr"/>
      <c r="JOZ66" t="inlineStr"/>
      <c r="JPA66" t="inlineStr"/>
      <c r="JPB66" t="inlineStr"/>
      <c r="JPC66" t="inlineStr"/>
      <c r="JPD66" t="inlineStr"/>
      <c r="JPE66" t="inlineStr"/>
      <c r="JPF66" t="inlineStr"/>
      <c r="JPG66" t="inlineStr"/>
      <c r="JPH66" t="inlineStr"/>
      <c r="JPI66" t="inlineStr"/>
      <c r="JPJ66" t="inlineStr"/>
      <c r="JPK66" t="inlineStr"/>
      <c r="JPL66" t="inlineStr"/>
      <c r="JPM66" t="inlineStr"/>
      <c r="JPN66" t="inlineStr"/>
      <c r="JPO66" t="inlineStr"/>
      <c r="JPP66" t="inlineStr"/>
      <c r="JPQ66" t="inlineStr"/>
      <c r="JPR66" t="inlineStr"/>
      <c r="JPS66" t="inlineStr"/>
      <c r="JPT66" t="inlineStr"/>
      <c r="JPU66" t="inlineStr"/>
      <c r="JPV66" t="inlineStr"/>
      <c r="JPW66" t="inlineStr"/>
      <c r="JPX66" t="inlineStr"/>
      <c r="JPY66" t="inlineStr"/>
      <c r="JPZ66" t="inlineStr"/>
      <c r="JQA66" t="inlineStr"/>
      <c r="JQB66" t="inlineStr"/>
      <c r="JQC66" t="inlineStr"/>
      <c r="JQD66" t="inlineStr"/>
      <c r="JQE66" t="inlineStr"/>
      <c r="JQF66" t="inlineStr"/>
      <c r="JQG66" t="inlineStr"/>
      <c r="JQH66" t="inlineStr"/>
      <c r="JQI66" t="inlineStr"/>
      <c r="JQJ66" t="inlineStr"/>
      <c r="JQK66" t="inlineStr"/>
      <c r="JQL66" t="inlineStr"/>
      <c r="JQM66" t="inlineStr"/>
      <c r="JQN66" t="inlineStr"/>
      <c r="JQO66" t="inlineStr"/>
      <c r="JQP66" t="inlineStr"/>
      <c r="JQQ66" t="inlineStr"/>
      <c r="JQR66" t="inlineStr"/>
      <c r="JQS66" t="inlineStr"/>
      <c r="JQT66" t="inlineStr"/>
      <c r="JQU66" t="inlineStr"/>
      <c r="JQV66" t="inlineStr"/>
      <c r="JQW66" t="inlineStr"/>
      <c r="JQX66" t="inlineStr"/>
      <c r="JQY66" t="inlineStr"/>
      <c r="JQZ66" t="inlineStr"/>
      <c r="JRA66" t="inlineStr"/>
      <c r="JRB66" t="inlineStr"/>
      <c r="JRC66" t="inlineStr"/>
      <c r="JRD66" t="inlineStr"/>
      <c r="JRE66" t="inlineStr"/>
      <c r="JRF66" t="inlineStr"/>
      <c r="JRG66" t="inlineStr"/>
      <c r="JRH66" t="inlineStr"/>
      <c r="JRI66" t="inlineStr"/>
      <c r="JRJ66" t="inlineStr"/>
      <c r="JRK66" t="inlineStr"/>
      <c r="JRL66" t="inlineStr"/>
      <c r="JRM66" t="inlineStr"/>
      <c r="JRN66" t="inlineStr"/>
      <c r="JRO66" t="inlineStr"/>
      <c r="JRP66" t="inlineStr"/>
      <c r="JRQ66" t="inlineStr"/>
      <c r="JRR66" t="inlineStr"/>
      <c r="JRS66" t="inlineStr"/>
      <c r="JRT66" t="inlineStr"/>
      <c r="JRU66" t="inlineStr"/>
      <c r="JRV66" t="inlineStr"/>
      <c r="JRW66" t="inlineStr"/>
      <c r="JRX66" t="inlineStr"/>
      <c r="JRY66" t="inlineStr"/>
      <c r="JRZ66" t="inlineStr"/>
      <c r="JSA66" t="inlineStr"/>
      <c r="JSB66" t="inlineStr"/>
      <c r="JSC66" t="inlineStr"/>
      <c r="JSD66" t="inlineStr"/>
      <c r="JSE66" t="inlineStr"/>
      <c r="JSF66" t="inlineStr"/>
      <c r="JSG66" t="inlineStr"/>
      <c r="JSH66" t="inlineStr"/>
      <c r="JSI66" t="inlineStr"/>
      <c r="JSJ66" t="inlineStr"/>
      <c r="JSK66" t="inlineStr"/>
      <c r="JSL66" t="inlineStr"/>
      <c r="JSM66" t="inlineStr"/>
      <c r="JSN66" t="inlineStr"/>
      <c r="JSO66" t="inlineStr"/>
      <c r="JSP66" t="inlineStr"/>
      <c r="JSQ66" t="inlineStr"/>
      <c r="JSR66" t="inlineStr"/>
      <c r="JSS66" t="inlineStr"/>
      <c r="JST66" t="inlineStr"/>
      <c r="JSU66" t="inlineStr"/>
      <c r="JSV66" t="inlineStr"/>
      <c r="JSW66" t="inlineStr"/>
      <c r="JSX66" t="inlineStr"/>
      <c r="JSY66" t="inlineStr"/>
      <c r="JSZ66" t="inlineStr"/>
      <c r="JTA66" t="inlineStr"/>
      <c r="JTB66" t="inlineStr"/>
      <c r="JTC66" t="inlineStr"/>
      <c r="JTD66" t="inlineStr"/>
      <c r="JTE66" t="inlineStr"/>
      <c r="JTF66" t="inlineStr"/>
      <c r="JTG66" t="inlineStr"/>
      <c r="JTH66" t="inlineStr"/>
      <c r="JTI66" t="inlineStr"/>
      <c r="JTJ66" t="inlineStr"/>
      <c r="JTK66" t="inlineStr"/>
      <c r="JTL66" t="inlineStr"/>
      <c r="JTM66" t="inlineStr"/>
      <c r="JTN66" t="inlineStr"/>
      <c r="JTO66" t="inlineStr"/>
      <c r="JTP66" t="inlineStr"/>
      <c r="JTQ66" t="inlineStr"/>
      <c r="JTR66" t="inlineStr"/>
      <c r="JTS66" t="inlineStr"/>
      <c r="JTT66" t="inlineStr"/>
      <c r="JTU66" t="inlineStr"/>
      <c r="JTV66" t="inlineStr"/>
      <c r="JTW66" t="inlineStr"/>
      <c r="JTX66" t="inlineStr"/>
      <c r="JTY66" t="inlineStr"/>
      <c r="JTZ66" t="inlineStr"/>
      <c r="JUA66" t="inlineStr"/>
      <c r="JUB66" t="inlineStr"/>
      <c r="JUC66" t="inlineStr"/>
      <c r="JUD66" t="inlineStr"/>
      <c r="JUE66" t="inlineStr"/>
      <c r="JUF66" t="inlineStr"/>
      <c r="JUG66" t="inlineStr"/>
      <c r="JUH66" t="inlineStr"/>
      <c r="JUI66" t="inlineStr"/>
      <c r="JUJ66" t="inlineStr"/>
      <c r="JUK66" t="inlineStr"/>
      <c r="JUL66" t="inlineStr"/>
      <c r="JUM66" t="inlineStr"/>
      <c r="JUN66" t="inlineStr"/>
      <c r="JUO66" t="inlineStr"/>
      <c r="JUP66" t="inlineStr"/>
      <c r="JUQ66" t="inlineStr"/>
      <c r="JUR66" t="inlineStr"/>
      <c r="JUS66" t="inlineStr"/>
      <c r="JUT66" t="inlineStr"/>
      <c r="JUU66" t="inlineStr"/>
      <c r="JUV66" t="inlineStr"/>
      <c r="JUW66" t="inlineStr"/>
      <c r="JUX66" t="inlineStr"/>
      <c r="JUY66" t="inlineStr"/>
      <c r="JUZ66" t="inlineStr"/>
      <c r="JVA66" t="inlineStr"/>
      <c r="JVB66" t="inlineStr"/>
      <c r="JVC66" t="inlineStr"/>
      <c r="JVD66" t="inlineStr"/>
      <c r="JVE66" t="inlineStr"/>
      <c r="JVF66" t="inlineStr"/>
      <c r="JVG66" t="inlineStr"/>
      <c r="JVH66" t="inlineStr"/>
      <c r="JVI66" t="inlineStr"/>
      <c r="JVJ66" t="inlineStr"/>
      <c r="JVK66" t="inlineStr"/>
      <c r="JVL66" t="inlineStr"/>
      <c r="JVM66" t="inlineStr"/>
      <c r="JVN66" t="inlineStr"/>
      <c r="JVO66" t="inlineStr"/>
      <c r="JVP66" t="inlineStr"/>
      <c r="JVQ66" t="inlineStr"/>
      <c r="JVR66" t="inlineStr"/>
      <c r="JVS66" t="inlineStr"/>
      <c r="JVT66" t="inlineStr"/>
      <c r="JVU66" t="inlineStr"/>
      <c r="JVV66" t="inlineStr"/>
      <c r="JVW66" t="inlineStr"/>
      <c r="JVX66" t="inlineStr"/>
      <c r="JVY66" t="inlineStr"/>
      <c r="JVZ66" t="inlineStr"/>
      <c r="JWA66" t="inlineStr"/>
      <c r="JWB66" t="inlineStr"/>
      <c r="JWC66" t="inlineStr"/>
      <c r="JWD66" t="inlineStr"/>
      <c r="JWE66" t="inlineStr"/>
      <c r="JWF66" t="inlineStr"/>
      <c r="JWG66" t="inlineStr"/>
      <c r="JWH66" t="inlineStr"/>
      <c r="JWI66" t="inlineStr"/>
      <c r="JWJ66" t="inlineStr"/>
      <c r="JWK66" t="inlineStr"/>
      <c r="JWL66" t="inlineStr"/>
      <c r="JWM66" t="inlineStr"/>
      <c r="JWN66" t="inlineStr"/>
      <c r="JWO66" t="inlineStr"/>
      <c r="JWP66" t="inlineStr"/>
      <c r="JWQ66" t="inlineStr"/>
      <c r="JWR66" t="inlineStr"/>
      <c r="JWS66" t="inlineStr"/>
      <c r="JWT66" t="inlineStr"/>
      <c r="JWU66" t="inlineStr"/>
      <c r="JWV66" t="inlineStr"/>
      <c r="JWW66" t="inlineStr"/>
      <c r="JWX66" t="inlineStr"/>
      <c r="JWY66" t="inlineStr"/>
      <c r="JWZ66" t="inlineStr"/>
      <c r="JXA66" t="inlineStr"/>
      <c r="JXB66" t="inlineStr"/>
      <c r="JXC66" t="inlineStr"/>
      <c r="JXD66" t="inlineStr"/>
      <c r="JXE66" t="inlineStr"/>
      <c r="JXF66" t="inlineStr"/>
      <c r="JXG66" t="inlineStr"/>
      <c r="JXH66" t="inlineStr"/>
      <c r="JXI66" t="inlineStr"/>
      <c r="JXJ66" t="inlineStr"/>
      <c r="JXK66" t="inlineStr"/>
      <c r="JXL66" t="inlineStr"/>
      <c r="JXM66" t="inlineStr"/>
      <c r="JXN66" t="inlineStr"/>
      <c r="JXO66" t="inlineStr"/>
      <c r="JXP66" t="inlineStr"/>
      <c r="JXQ66" t="inlineStr"/>
      <c r="JXR66" t="inlineStr"/>
      <c r="JXS66" t="inlineStr"/>
      <c r="JXT66" t="inlineStr"/>
      <c r="JXU66" t="inlineStr"/>
      <c r="JXV66" t="inlineStr"/>
      <c r="JXW66" t="inlineStr"/>
      <c r="JXX66" t="inlineStr"/>
      <c r="JXY66" t="inlineStr"/>
      <c r="JXZ66" t="inlineStr"/>
      <c r="JYA66" t="inlineStr"/>
      <c r="JYB66" t="inlineStr"/>
      <c r="JYC66" t="inlineStr"/>
      <c r="JYD66" t="inlineStr"/>
      <c r="JYE66" t="inlineStr"/>
      <c r="JYF66" t="inlineStr"/>
      <c r="JYG66" t="inlineStr"/>
      <c r="JYH66" t="inlineStr"/>
      <c r="JYI66" t="inlineStr"/>
      <c r="JYJ66" t="inlineStr"/>
      <c r="JYK66" t="inlineStr"/>
      <c r="JYL66" t="inlineStr"/>
      <c r="JYM66" t="inlineStr"/>
      <c r="JYN66" t="inlineStr"/>
      <c r="JYO66" t="inlineStr"/>
      <c r="JYP66" t="inlineStr"/>
      <c r="JYQ66" t="inlineStr"/>
      <c r="JYR66" t="inlineStr"/>
      <c r="JYS66" t="inlineStr"/>
      <c r="JYT66" t="inlineStr"/>
      <c r="JYU66" t="inlineStr"/>
      <c r="JYV66" t="inlineStr"/>
      <c r="JYW66" t="inlineStr"/>
      <c r="JYX66" t="inlineStr"/>
      <c r="JYY66" t="inlineStr"/>
      <c r="JYZ66" t="inlineStr"/>
      <c r="JZA66" t="inlineStr"/>
      <c r="JZB66" t="inlineStr"/>
      <c r="JZC66" t="inlineStr"/>
      <c r="JZD66" t="inlineStr"/>
      <c r="JZE66" t="inlineStr"/>
      <c r="JZF66" t="inlineStr"/>
      <c r="JZG66" t="inlineStr"/>
      <c r="JZH66" t="inlineStr"/>
      <c r="JZI66" t="inlineStr"/>
      <c r="JZJ66" t="inlineStr"/>
      <c r="JZK66" t="inlineStr"/>
      <c r="JZL66" t="inlineStr"/>
      <c r="JZM66" t="inlineStr"/>
      <c r="JZN66" t="inlineStr"/>
      <c r="JZO66" t="inlineStr"/>
      <c r="JZP66" t="inlineStr"/>
      <c r="JZQ66" t="inlineStr"/>
      <c r="JZR66" t="inlineStr"/>
      <c r="JZS66" t="inlineStr"/>
      <c r="JZT66" t="inlineStr"/>
      <c r="JZU66" t="inlineStr"/>
      <c r="JZV66" t="inlineStr"/>
      <c r="JZW66" t="inlineStr"/>
      <c r="JZX66" t="inlineStr"/>
      <c r="JZY66" t="inlineStr"/>
      <c r="JZZ66" t="inlineStr"/>
      <c r="KAA66" t="inlineStr"/>
      <c r="KAB66" t="inlineStr"/>
      <c r="KAC66" t="inlineStr"/>
      <c r="KAD66" t="inlineStr"/>
      <c r="KAE66" t="inlineStr"/>
      <c r="KAF66" t="inlineStr"/>
      <c r="KAG66" t="inlineStr"/>
      <c r="KAH66" t="inlineStr"/>
      <c r="KAI66" t="inlineStr"/>
      <c r="KAJ66" t="inlineStr"/>
      <c r="KAK66" t="inlineStr"/>
      <c r="KAL66" t="inlineStr"/>
      <c r="KAM66" t="inlineStr"/>
      <c r="KAN66" t="inlineStr"/>
      <c r="KAO66" t="inlineStr"/>
      <c r="KAP66" t="inlineStr"/>
      <c r="KAQ66" t="inlineStr"/>
      <c r="KAR66" t="inlineStr"/>
      <c r="KAS66" t="inlineStr"/>
      <c r="KAT66" t="inlineStr"/>
      <c r="KAU66" t="inlineStr">
        <is>
          <t>1.0</t>
        </is>
      </c>
      <c r="KAV66" t="inlineStr">
        <is>
          <t>1.0</t>
        </is>
      </c>
      <c r="KAW66" t="inlineStr">
        <is>
          <t>1.0</t>
        </is>
      </c>
      <c r="KAX66" t="inlineStr">
        <is>
          <t>1.0</t>
        </is>
      </c>
      <c r="KAY66" t="inlineStr">
        <is>
          <t>1.0</t>
        </is>
      </c>
      <c r="KAZ66" t="inlineStr">
        <is>
          <t>1.0</t>
        </is>
      </c>
      <c r="KBA66" t="inlineStr">
        <is>
          <t>1.0</t>
        </is>
      </c>
      <c r="KBB66" t="inlineStr">
        <is>
          <t>1.0</t>
        </is>
      </c>
      <c r="KBC66" t="inlineStr">
        <is>
          <t>1.0</t>
        </is>
      </c>
      <c r="KBD66" t="inlineStr">
        <is>
          <t>1.0</t>
        </is>
      </c>
      <c r="KBE66" t="inlineStr">
        <is>
          <t>1.0, 14.0, 6.0, 7.0</t>
        </is>
      </c>
      <c r="KBF66" t="inlineStr">
        <is>
          <t>1.0, 6.0</t>
        </is>
      </c>
      <c r="KBG66" t="inlineStr">
        <is>
          <t>14.0</t>
        </is>
      </c>
      <c r="KBH66" t="inlineStr">
        <is>
          <t>14.0, 7.0</t>
        </is>
      </c>
      <c r="KBI66" t="inlineStr">
        <is>
          <t>2.0</t>
        </is>
      </c>
      <c r="KBJ66" t="inlineStr">
        <is>
          <t>2.0</t>
        </is>
      </c>
      <c r="KBK66" t="inlineStr">
        <is>
          <t>2.0</t>
        </is>
      </c>
      <c r="KBL66" t="inlineStr">
        <is>
          <t>2.0</t>
        </is>
      </c>
      <c r="KBM66" t="inlineStr">
        <is>
          <t>2.0</t>
        </is>
      </c>
      <c r="KBN66" t="inlineStr">
        <is>
          <t>2.0</t>
        </is>
      </c>
      <c r="KBO66" t="inlineStr">
        <is>
          <t>2.0</t>
        </is>
      </c>
      <c r="KBP66" t="inlineStr">
        <is>
          <t>3.0</t>
        </is>
      </c>
      <c r="KBQ66" t="inlineStr">
        <is>
          <t>3.0</t>
        </is>
      </c>
      <c r="KBR66" t="inlineStr">
        <is>
          <t>3.0</t>
        </is>
      </c>
      <c r="KBS66" t="inlineStr">
        <is>
          <t>3.0</t>
        </is>
      </c>
      <c r="KBT66" t="inlineStr">
        <is>
          <t>3.0</t>
        </is>
      </c>
      <c r="KBU66" t="inlineStr">
        <is>
          <t>3.0</t>
        </is>
      </c>
      <c r="KBV66" t="inlineStr">
        <is>
          <t>3.0</t>
        </is>
      </c>
      <c r="KBW66" t="inlineStr">
        <is>
          <t>3.0</t>
        </is>
      </c>
      <c r="KBX66" t="inlineStr">
        <is>
          <t>3.0</t>
        </is>
      </c>
      <c r="KBY66" t="inlineStr">
        <is>
          <t>5.0</t>
        </is>
      </c>
      <c r="KBZ66" t="inlineStr">
        <is>
          <t>5.0</t>
        </is>
      </c>
      <c r="KCA66" t="inlineStr">
        <is>
          <t>6.0</t>
        </is>
      </c>
      <c r="KCB66" t="inlineStr">
        <is>
          <t>6.0</t>
        </is>
      </c>
      <c r="KCC66" t="inlineStr">
        <is>
          <t>6.0</t>
        </is>
      </c>
      <c r="KCD66" t="inlineStr">
        <is>
          <t>6.0</t>
        </is>
      </c>
      <c r="KCE66" t="inlineStr">
        <is>
          <t>6.0</t>
        </is>
      </c>
      <c r="KCF66" t="inlineStr">
        <is>
          <t>7.0</t>
        </is>
      </c>
      <c r="KCG66" t="inlineStr">
        <is>
          <t>7.0</t>
        </is>
      </c>
      <c r="KCH66" t="inlineStr">
        <is>
          <t>7.0</t>
        </is>
      </c>
      <c r="KCI66" t="inlineStr">
        <is>
          <t>7.0</t>
        </is>
      </c>
      <c r="KCJ66" t="inlineStr">
        <is>
          <t>7.0</t>
        </is>
      </c>
      <c r="KCK66" t="inlineStr">
        <is>
          <t>7.0</t>
        </is>
      </c>
      <c r="KCL66" t="inlineStr">
        <is>
          <t>7.0</t>
        </is>
      </c>
      <c r="KCM66" t="inlineStr">
        <is>
          <t>7.0</t>
        </is>
      </c>
      <c r="KCN66" t="inlineStr">
        <is>
          <t>7.0</t>
        </is>
      </c>
      <c r="KCO66" t="inlineStr">
        <is>
          <t>7.0</t>
        </is>
      </c>
      <c r="KCP66" t="inlineStr">
        <is>
          <t>7.0</t>
        </is>
      </c>
      <c r="KCQ66" t="inlineStr">
        <is>
          <t>7.0</t>
        </is>
      </c>
      <c r="KCR66" t="inlineStr">
        <is>
          <t>7.0</t>
        </is>
      </c>
      <c r="KCS66" t="inlineStr">
        <is>
          <t>7.0</t>
        </is>
      </c>
      <c r="KCT66" t="inlineStr">
        <is>
          <t>7.0</t>
        </is>
      </c>
      <c r="KCU66" t="inlineStr">
        <is>
          <t>7.0</t>
        </is>
      </c>
      <c r="KCV66" t="inlineStr">
        <is>
          <t>7.0</t>
        </is>
      </c>
      <c r="KCW66" t="inlineStr">
        <is>
          <t>7.0</t>
        </is>
      </c>
      <c r="KCX66" t="inlineStr">
        <is>
          <t>7.0</t>
        </is>
      </c>
      <c r="KCY66" t="inlineStr">
        <is>
          <t>7.0</t>
        </is>
      </c>
      <c r="KCZ66" t="inlineStr">
        <is>
          <t>7.0</t>
        </is>
      </c>
      <c r="KDA66" t="inlineStr">
        <is>
          <t>7.0</t>
        </is>
      </c>
      <c r="KDB66" t="inlineStr">
        <is>
          <t>7.0</t>
        </is>
      </c>
      <c r="KDC66" t="inlineStr">
        <is>
          <t>7.0</t>
        </is>
      </c>
      <c r="KDD66" t="inlineStr">
        <is>
          <t>7.0</t>
        </is>
      </c>
      <c r="KDE66" t="inlineStr">
        <is>
          <t>7.0</t>
        </is>
      </c>
      <c r="KDF66" t="inlineStr">
        <is>
          <t>7.0</t>
        </is>
      </c>
      <c r="KDG66" t="inlineStr">
        <is>
          <t>7.0</t>
        </is>
      </c>
      <c r="KDH66" t="inlineStr">
        <is>
          <t>7.0</t>
        </is>
      </c>
      <c r="KDI66" t="inlineStr">
        <is>
          <t>7.0</t>
        </is>
      </c>
      <c r="KDJ66" t="inlineStr">
        <is>
          <t>7.0</t>
        </is>
      </c>
      <c r="KDK66" t="inlineStr">
        <is>
          <t>7.0</t>
        </is>
      </c>
      <c r="KDL66" t="inlineStr">
        <is>
          <t>7.0</t>
        </is>
      </c>
      <c r="KDM66" t="inlineStr">
        <is>
          <t>7.0</t>
        </is>
      </c>
      <c r="KDN66" t="inlineStr">
        <is>
          <t>7.0</t>
        </is>
      </c>
      <c r="KDO66" t="inlineStr">
        <is>
          <t>7.0</t>
        </is>
      </c>
      <c r="KDP66" t="inlineStr">
        <is>
          <t>9.0</t>
        </is>
      </c>
      <c r="KDQ66" t="inlineStr"/>
      <c r="KDR66" t="inlineStr"/>
      <c r="KDS66" t="inlineStr"/>
      <c r="KDT66" t="inlineStr"/>
      <c r="KDU66" t="inlineStr"/>
      <c r="KDV66" t="inlineStr"/>
      <c r="KDW66" t="inlineStr"/>
      <c r="KDX66" t="inlineStr"/>
      <c r="KDY66" t="inlineStr"/>
      <c r="KDZ66" t="inlineStr"/>
      <c r="KEA66" t="inlineStr"/>
      <c r="KEB66" t="inlineStr"/>
      <c r="KEC66" t="inlineStr"/>
      <c r="KED66" t="inlineStr"/>
      <c r="KEE66" t="inlineStr"/>
      <c r="KEF66" t="inlineStr"/>
      <c r="KEG66" t="inlineStr"/>
      <c r="KEH66" t="inlineStr"/>
      <c r="KEI66" t="inlineStr"/>
      <c r="KEJ66" t="inlineStr"/>
      <c r="KEK66" t="inlineStr"/>
      <c r="KEL66" t="inlineStr"/>
      <c r="KEM66" t="inlineStr"/>
      <c r="KEN66" t="inlineStr"/>
      <c r="KEO66" t="inlineStr"/>
      <c r="KEP66" t="inlineStr"/>
      <c r="KEQ66" t="inlineStr"/>
      <c r="KER66" t="inlineStr"/>
      <c r="KES66" t="inlineStr"/>
      <c r="KET66" t="inlineStr"/>
      <c r="KEU66" t="inlineStr"/>
      <c r="KEV66" t="inlineStr"/>
      <c r="KEW66" t="inlineStr"/>
      <c r="KEX66" t="inlineStr"/>
      <c r="KEY66" t="inlineStr"/>
      <c r="KEZ66" t="inlineStr"/>
      <c r="KFA66" t="inlineStr"/>
      <c r="KFB66" t="inlineStr"/>
      <c r="KFC66" t="inlineStr"/>
      <c r="KFD66" t="inlineStr"/>
      <c r="KFE66" t="inlineStr"/>
      <c r="KFF66" t="inlineStr"/>
      <c r="KFG66" t="inlineStr"/>
      <c r="KFH66" t="inlineStr"/>
      <c r="KFI66" t="inlineStr"/>
      <c r="KFJ66" t="inlineStr"/>
      <c r="KFK66" t="inlineStr"/>
      <c r="KFL66" t="inlineStr"/>
      <c r="KFM66" t="inlineStr"/>
      <c r="KFN66" t="inlineStr"/>
      <c r="KFO66" t="inlineStr"/>
      <c r="KFP66" t="inlineStr"/>
      <c r="KFQ66" t="inlineStr"/>
      <c r="KFR66" t="inlineStr"/>
      <c r="KFS66" t="inlineStr"/>
      <c r="KFT66" t="inlineStr"/>
      <c r="KFU66" t="inlineStr"/>
      <c r="KFV66" t="inlineStr"/>
      <c r="KFW66" t="inlineStr"/>
      <c r="KFX66" t="inlineStr"/>
      <c r="KFY66" t="inlineStr"/>
      <c r="KFZ66" t="inlineStr"/>
      <c r="KGA66" t="inlineStr"/>
      <c r="KGB66" t="inlineStr"/>
      <c r="KGC66" t="inlineStr"/>
      <c r="KGD66" t="inlineStr"/>
      <c r="KGE66" t="inlineStr"/>
      <c r="KGF66" t="inlineStr"/>
      <c r="KGG66" t="inlineStr"/>
      <c r="KGH66" t="inlineStr"/>
      <c r="KGI66" t="inlineStr"/>
      <c r="KGJ66" t="inlineStr"/>
      <c r="KGK66" t="inlineStr"/>
      <c r="KGL66" t="inlineStr"/>
      <c r="KGM66" t="inlineStr"/>
      <c r="KGN66" t="inlineStr"/>
      <c r="KGO66" t="inlineStr"/>
      <c r="KGP66" t="inlineStr"/>
      <c r="KGQ66" t="inlineStr"/>
      <c r="KGR66" t="inlineStr"/>
      <c r="KGS66" t="inlineStr"/>
      <c r="KGT66" t="inlineStr"/>
      <c r="KGU66" t="inlineStr"/>
      <c r="KGV66" t="inlineStr"/>
      <c r="KGW66" t="inlineStr"/>
      <c r="KGX66" t="inlineStr"/>
      <c r="KGY66" t="inlineStr"/>
      <c r="KGZ66" t="inlineStr"/>
      <c r="KHA66" t="inlineStr"/>
      <c r="KHB66" t="inlineStr"/>
      <c r="KHC66" t="inlineStr"/>
      <c r="KHD66" t="inlineStr"/>
      <c r="KHE66" t="inlineStr"/>
      <c r="KHF66" t="inlineStr"/>
      <c r="KHG66" t="inlineStr"/>
      <c r="KHH66" t="inlineStr"/>
      <c r="KHI66" t="inlineStr"/>
      <c r="KHJ66" t="inlineStr"/>
      <c r="KHK66" t="inlineStr"/>
      <c r="KHL66" t="inlineStr"/>
      <c r="KHM66" t="inlineStr"/>
      <c r="KHN66" t="inlineStr"/>
      <c r="KHO66" t="inlineStr"/>
      <c r="KHP66" t="inlineStr"/>
      <c r="KHQ66" t="inlineStr"/>
      <c r="KHR66" t="inlineStr"/>
      <c r="KHS66" t="inlineStr"/>
      <c r="KHT66" t="inlineStr"/>
      <c r="KHU66" t="inlineStr"/>
      <c r="KHV66" t="inlineStr"/>
      <c r="KHW66" t="inlineStr"/>
      <c r="KHX66" t="inlineStr"/>
      <c r="KHY66" t="inlineStr"/>
      <c r="KHZ66" t="inlineStr"/>
      <c r="KIA66" t="inlineStr"/>
      <c r="KIB66" t="inlineStr"/>
      <c r="KIC66" t="inlineStr"/>
      <c r="KID66" t="inlineStr"/>
      <c r="KIE66" t="inlineStr"/>
      <c r="KIF66" t="inlineStr"/>
      <c r="KIG66" t="inlineStr"/>
      <c r="KIH66" t="inlineStr"/>
      <c r="KII66" t="inlineStr"/>
      <c r="KIJ66" t="inlineStr"/>
      <c r="KIK66" t="inlineStr"/>
      <c r="KIL66" t="inlineStr"/>
      <c r="KIM66" t="inlineStr"/>
      <c r="KIN66" t="inlineStr"/>
      <c r="KIO66" t="inlineStr"/>
      <c r="KIP66" t="inlineStr"/>
      <c r="KIQ66" t="inlineStr"/>
      <c r="KIR66" t="inlineStr"/>
      <c r="KIS66" t="inlineStr"/>
      <c r="KIT66" t="inlineStr"/>
      <c r="KIU66" t="inlineStr"/>
      <c r="KIV66" t="inlineStr"/>
      <c r="KIW66" t="inlineStr"/>
      <c r="KIX66" t="inlineStr"/>
      <c r="KIY66" t="inlineStr"/>
      <c r="KIZ66" t="inlineStr"/>
      <c r="KJA66" t="inlineStr"/>
      <c r="KJB66" t="inlineStr"/>
      <c r="KJC66" t="inlineStr"/>
      <c r="KJD66" t="inlineStr"/>
      <c r="KJE66" t="inlineStr"/>
      <c r="KJF66" t="inlineStr"/>
      <c r="KJG66" t="inlineStr"/>
      <c r="KJH66" t="inlineStr"/>
      <c r="KJI66" t="inlineStr"/>
      <c r="KJJ66" t="inlineStr"/>
      <c r="KJK66" t="inlineStr"/>
      <c r="KJL66" t="inlineStr"/>
      <c r="KJM66" t="inlineStr"/>
      <c r="KJN66" t="inlineStr"/>
      <c r="KJO66" t="inlineStr"/>
      <c r="KJP66" t="inlineStr"/>
      <c r="KJQ66" t="inlineStr"/>
      <c r="KJR66" t="inlineStr"/>
      <c r="KJS66" t="inlineStr"/>
      <c r="KJT66" t="inlineStr"/>
      <c r="KJU66" t="inlineStr"/>
      <c r="KJV66" t="inlineStr"/>
      <c r="KJW66" t="inlineStr"/>
      <c r="KJX66" t="inlineStr"/>
      <c r="KJY66" t="inlineStr"/>
      <c r="KJZ66" t="inlineStr"/>
      <c r="KKA66" t="inlineStr"/>
      <c r="KKB66" t="inlineStr"/>
      <c r="KKC66" t="inlineStr"/>
      <c r="KKD66" t="inlineStr"/>
      <c r="KKE66" t="inlineStr"/>
      <c r="KKF66" t="inlineStr"/>
      <c r="KKG66" t="inlineStr"/>
      <c r="KKH66" t="inlineStr"/>
      <c r="KKI66" t="inlineStr"/>
      <c r="KKJ66" t="inlineStr"/>
      <c r="KKK66" t="inlineStr"/>
      <c r="KKL66" t="inlineStr"/>
      <c r="KKM66" t="inlineStr"/>
      <c r="KKN66" t="inlineStr"/>
      <c r="KKO66" t="inlineStr"/>
      <c r="KKP66" t="inlineStr"/>
      <c r="KKQ66" t="inlineStr"/>
      <c r="KKR66" t="inlineStr"/>
      <c r="KKS66" t="inlineStr"/>
      <c r="KKT66" t="inlineStr"/>
      <c r="KKU66" t="inlineStr"/>
      <c r="KKV66" t="inlineStr"/>
      <c r="KKW66" t="inlineStr"/>
      <c r="KKX66" t="inlineStr"/>
      <c r="KKY66" t="inlineStr"/>
      <c r="KKZ66" t="inlineStr"/>
      <c r="KLA66" t="inlineStr"/>
      <c r="KLB66" t="inlineStr"/>
      <c r="KLC66" t="inlineStr"/>
      <c r="KLD66" t="inlineStr"/>
      <c r="KLE66" t="inlineStr"/>
      <c r="KLF66" t="inlineStr"/>
      <c r="KLG66" t="inlineStr"/>
      <c r="KLH66" t="inlineStr"/>
      <c r="KLI66" t="inlineStr"/>
      <c r="KLJ66" t="inlineStr"/>
      <c r="KLK66" t="inlineStr"/>
      <c r="KLL66" t="inlineStr"/>
      <c r="KLM66" t="inlineStr"/>
      <c r="KLN66" t="inlineStr"/>
      <c r="KLO66" t="inlineStr"/>
      <c r="KLP66" t="inlineStr"/>
      <c r="KLQ66" t="inlineStr"/>
      <c r="KLR66" t="inlineStr"/>
      <c r="KLS66" t="inlineStr"/>
      <c r="KLT66" t="inlineStr"/>
      <c r="KLU66" t="inlineStr"/>
      <c r="KLV66" t="inlineStr"/>
      <c r="KLW66" t="inlineStr"/>
      <c r="KLX66" t="inlineStr"/>
      <c r="KLY66" t="inlineStr"/>
      <c r="KLZ66" t="inlineStr"/>
      <c r="KMA66" t="inlineStr"/>
      <c r="KMB66" t="inlineStr"/>
      <c r="KMC66" t="inlineStr"/>
      <c r="KMD66" t="inlineStr"/>
      <c r="KME66" t="inlineStr"/>
      <c r="KMF66" t="inlineStr"/>
      <c r="KMG66" t="inlineStr"/>
      <c r="KMH66" t="inlineStr"/>
      <c r="KMI66" t="inlineStr"/>
      <c r="KMJ66" t="inlineStr"/>
      <c r="KMK66" t="inlineStr"/>
      <c r="KML66" t="inlineStr"/>
      <c r="KMM66" t="inlineStr"/>
      <c r="KMN66" t="inlineStr"/>
      <c r="KMO66" t="inlineStr"/>
      <c r="KMP66" t="inlineStr"/>
      <c r="KMQ66" t="inlineStr"/>
      <c r="KMR66" t="inlineStr"/>
      <c r="KMS66" t="inlineStr"/>
      <c r="KMT66" t="inlineStr"/>
      <c r="KMU66" t="inlineStr"/>
      <c r="KMV66" t="inlineStr"/>
      <c r="KMW66" t="inlineStr"/>
      <c r="KMX66" t="inlineStr"/>
      <c r="KMY66" t="inlineStr"/>
      <c r="KMZ66" t="inlineStr"/>
      <c r="KNA66" t="inlineStr"/>
      <c r="KNB66" t="inlineStr"/>
      <c r="KNC66" t="inlineStr"/>
      <c r="KND66" t="inlineStr"/>
      <c r="KNE66" t="inlineStr"/>
      <c r="KNF66" t="inlineStr"/>
      <c r="KNG66" t="inlineStr"/>
      <c r="KNH66" t="inlineStr"/>
      <c r="KNI66" t="inlineStr"/>
      <c r="KNJ66" t="inlineStr"/>
      <c r="KNK66" t="inlineStr"/>
      <c r="KNL66" t="inlineStr"/>
      <c r="KNM66" t="inlineStr"/>
      <c r="KNN66" t="inlineStr"/>
      <c r="KNO66" t="inlineStr"/>
      <c r="KNP66" t="inlineStr"/>
      <c r="KNQ66" t="inlineStr"/>
      <c r="KNR66" t="inlineStr"/>
      <c r="KNS66" t="inlineStr"/>
      <c r="KNT66" t="inlineStr"/>
      <c r="KNU66" t="inlineStr"/>
      <c r="KNV66" t="inlineStr"/>
      <c r="KNW66" t="inlineStr"/>
      <c r="KNX66" t="inlineStr"/>
      <c r="KNY66" t="inlineStr"/>
      <c r="KNZ66" t="inlineStr"/>
      <c r="KOA66" t="inlineStr"/>
      <c r="KOB66" t="inlineStr"/>
      <c r="KOC66" t="inlineStr"/>
      <c r="KOD66" t="inlineStr"/>
      <c r="KOE66" t="inlineStr"/>
      <c r="KOF66" t="inlineStr"/>
      <c r="KOG66" t="inlineStr"/>
      <c r="KOH66" t="inlineStr"/>
      <c r="KOI66" t="inlineStr"/>
      <c r="KOJ66" t="inlineStr"/>
      <c r="KOK66" t="inlineStr"/>
      <c r="KOL66" t="inlineStr"/>
      <c r="KOM66" t="inlineStr"/>
      <c r="KON66" t="inlineStr"/>
      <c r="KOO66" t="inlineStr"/>
      <c r="KOP66" t="inlineStr"/>
      <c r="KOQ66" t="inlineStr"/>
      <c r="KOR66" t="inlineStr"/>
      <c r="KOS66" t="inlineStr"/>
      <c r="KOT66" t="inlineStr"/>
      <c r="KOU66" t="inlineStr"/>
      <c r="KOV66" t="inlineStr"/>
      <c r="KOW66" t="inlineStr"/>
      <c r="KOX66" t="inlineStr"/>
      <c r="KOY66" t="inlineStr"/>
      <c r="KOZ66" t="inlineStr"/>
      <c r="KPA66" t="inlineStr"/>
      <c r="KPB66" t="inlineStr"/>
      <c r="KPC66" t="inlineStr"/>
      <c r="KPD66" t="inlineStr"/>
      <c r="KPE66" t="inlineStr"/>
      <c r="KPF66" t="inlineStr"/>
      <c r="KPG66" t="inlineStr"/>
      <c r="KPH66" t="inlineStr"/>
      <c r="KPI66" t="inlineStr"/>
      <c r="KPJ66" t="inlineStr"/>
      <c r="KPK66" t="inlineStr"/>
      <c r="KPL66" t="inlineStr"/>
      <c r="KPM66" t="inlineStr"/>
      <c r="KPN66" t="inlineStr"/>
      <c r="KPO66" t="inlineStr"/>
      <c r="KPP66" t="inlineStr"/>
      <c r="KPQ66" t="inlineStr"/>
      <c r="KPR66" t="inlineStr"/>
      <c r="KPS66" t="inlineStr"/>
      <c r="KPT66" t="inlineStr"/>
      <c r="KPU66" t="inlineStr"/>
      <c r="KPV66" t="inlineStr"/>
      <c r="KPW66" t="inlineStr"/>
      <c r="KPX66" t="inlineStr"/>
      <c r="KPY66" t="inlineStr"/>
      <c r="KPZ66" t="inlineStr"/>
      <c r="KQA66" t="inlineStr"/>
      <c r="KQB66" t="inlineStr"/>
      <c r="KQC66" t="inlineStr"/>
      <c r="KQD66" t="inlineStr"/>
      <c r="KQE66" t="inlineStr"/>
      <c r="KQF66" t="inlineStr"/>
      <c r="KQG66" t="inlineStr"/>
      <c r="KQH66" t="inlineStr"/>
      <c r="KQI66" t="inlineStr"/>
      <c r="KQJ66" t="inlineStr"/>
      <c r="KQK66" t="inlineStr"/>
      <c r="KQL66" t="inlineStr"/>
      <c r="KQM66" t="inlineStr"/>
      <c r="KQN66" t="inlineStr"/>
      <c r="KQO66" t="inlineStr"/>
      <c r="KQP66" t="inlineStr"/>
      <c r="KQQ66" t="inlineStr"/>
      <c r="KQR66" t="inlineStr"/>
      <c r="KQS66" t="inlineStr"/>
      <c r="KQT66" t="inlineStr"/>
      <c r="KQU66" t="inlineStr"/>
      <c r="KQV66" t="inlineStr"/>
      <c r="KQW66" t="inlineStr"/>
      <c r="KQX66" t="inlineStr"/>
      <c r="KQY66" t="inlineStr"/>
      <c r="KQZ66" t="inlineStr"/>
      <c r="KRA66" t="inlineStr"/>
      <c r="KRB66" t="inlineStr"/>
      <c r="KRC66" t="inlineStr"/>
      <c r="KRD66" t="inlineStr"/>
      <c r="KRE66" t="inlineStr"/>
      <c r="KRF66" t="inlineStr"/>
      <c r="KRG66" t="inlineStr"/>
      <c r="KRH66" t="inlineStr"/>
      <c r="KRI66" t="inlineStr"/>
      <c r="KRJ66" t="inlineStr"/>
      <c r="KRK66" t="inlineStr"/>
      <c r="KRL66" t="inlineStr"/>
      <c r="KRM66" t="inlineStr"/>
      <c r="KRN66" t="inlineStr"/>
      <c r="KRO66" t="inlineStr"/>
      <c r="KRP66" t="inlineStr"/>
      <c r="KRQ66" t="inlineStr"/>
      <c r="KRR66" t="inlineStr"/>
      <c r="KRS66" t="inlineStr"/>
      <c r="KRT66" t="inlineStr"/>
      <c r="KRU66" t="inlineStr"/>
      <c r="KRV66" t="inlineStr"/>
      <c r="KRW66" t="inlineStr"/>
      <c r="KRX66" t="inlineStr"/>
      <c r="KRY66" t="inlineStr"/>
      <c r="KRZ66" t="inlineStr"/>
      <c r="KSA66" t="inlineStr"/>
      <c r="KSB66" t="inlineStr"/>
      <c r="KSC66" t="inlineStr"/>
      <c r="KSD66" t="inlineStr"/>
      <c r="KSE66" t="inlineStr"/>
      <c r="KSF66" t="inlineStr"/>
      <c r="KSG66" t="inlineStr"/>
      <c r="KSH66" t="inlineStr"/>
      <c r="KSI66" t="inlineStr"/>
      <c r="KSJ66" t="inlineStr"/>
      <c r="KSK66" t="inlineStr"/>
      <c r="KSL66" t="inlineStr"/>
      <c r="KSM66" t="inlineStr"/>
      <c r="KSN66" t="inlineStr"/>
      <c r="KSO66" t="inlineStr"/>
      <c r="KSP66" t="inlineStr"/>
      <c r="KSQ66" t="inlineStr"/>
      <c r="KSR66" t="inlineStr"/>
      <c r="KSS66" t="inlineStr"/>
      <c r="KST66" t="inlineStr"/>
      <c r="KSU66" t="inlineStr"/>
      <c r="KSV66" t="inlineStr"/>
      <c r="KSW66" t="inlineStr"/>
      <c r="KSX66" t="inlineStr"/>
      <c r="KSY66" t="inlineStr"/>
      <c r="KSZ66" t="inlineStr"/>
      <c r="KTA66" t="inlineStr"/>
      <c r="KTB66" t="inlineStr"/>
      <c r="KTC66" t="inlineStr"/>
      <c r="KTD66" t="inlineStr"/>
      <c r="KTE66" t="inlineStr"/>
      <c r="KTF66" t="inlineStr"/>
      <c r="KTG66" t="inlineStr"/>
      <c r="KTH66" t="inlineStr"/>
      <c r="KTI66" t="inlineStr"/>
      <c r="KTJ66" t="inlineStr"/>
      <c r="KTK66" t="inlineStr"/>
      <c r="KTL66" t="inlineStr"/>
      <c r="KTM66" t="inlineStr"/>
      <c r="KTN66" t="inlineStr"/>
      <c r="KTO66" t="inlineStr"/>
      <c r="KTP66" t="inlineStr"/>
      <c r="KTQ66" t="inlineStr"/>
      <c r="KTR66" t="inlineStr"/>
      <c r="KTS66" t="inlineStr"/>
      <c r="KTT66" t="inlineStr"/>
      <c r="KTU66" t="inlineStr"/>
      <c r="KTV66" t="inlineStr"/>
      <c r="KTW66" t="inlineStr"/>
      <c r="KTX66" t="inlineStr"/>
      <c r="KTY66" t="inlineStr"/>
      <c r="KTZ66" t="inlineStr"/>
      <c r="KUA66" t="inlineStr"/>
      <c r="KUB66" t="inlineStr"/>
      <c r="KUC66" t="inlineStr"/>
      <c r="KUD66" t="inlineStr"/>
      <c r="KUE66" t="inlineStr"/>
      <c r="KUF66" t="inlineStr"/>
      <c r="KUG66" t="inlineStr"/>
      <c r="KUH66" t="inlineStr"/>
      <c r="KUI66" t="inlineStr"/>
      <c r="KUJ66" t="inlineStr"/>
      <c r="KUK66" t="inlineStr"/>
      <c r="KUL66" t="inlineStr"/>
      <c r="KUM66" t="inlineStr"/>
      <c r="KUN66" t="inlineStr"/>
      <c r="KUO66" t="inlineStr"/>
      <c r="KUP66" t="inlineStr"/>
      <c r="KUQ66" t="inlineStr"/>
      <c r="KUR66" t="inlineStr"/>
      <c r="KUS66" t="inlineStr"/>
      <c r="KUT66" t="inlineStr"/>
      <c r="KUU66" t="inlineStr"/>
      <c r="KUV66" t="inlineStr"/>
      <c r="KUW66" t="inlineStr"/>
      <c r="KUX66" t="inlineStr"/>
      <c r="KUY66" t="inlineStr"/>
      <c r="KUZ66" t="inlineStr"/>
      <c r="KVA66" t="inlineStr"/>
      <c r="KVB66" t="inlineStr"/>
      <c r="KVC66" t="inlineStr"/>
      <c r="KVD66" t="inlineStr"/>
      <c r="KVE66" t="inlineStr"/>
      <c r="KVF66" t="inlineStr"/>
      <c r="KVG66" t="inlineStr"/>
      <c r="KVH66" t="inlineStr"/>
      <c r="KVI66" t="inlineStr"/>
      <c r="KVJ66" t="inlineStr"/>
      <c r="KVK66" t="inlineStr"/>
      <c r="KVL66" t="inlineStr"/>
      <c r="KVM66" t="inlineStr"/>
      <c r="KVN66" t="inlineStr"/>
      <c r="KVO66" t="inlineStr"/>
      <c r="KVP66" t="inlineStr"/>
      <c r="KVQ66" t="inlineStr"/>
      <c r="KVR66" t="inlineStr"/>
      <c r="KVS66" t="inlineStr"/>
      <c r="KVT66" t="inlineStr"/>
      <c r="KVU66" t="inlineStr"/>
      <c r="KVV66" t="inlineStr"/>
      <c r="KVW66" t="inlineStr"/>
      <c r="KVX66" t="inlineStr"/>
      <c r="KVY66" t="inlineStr"/>
      <c r="KVZ66" t="inlineStr"/>
      <c r="KWA66" t="inlineStr"/>
      <c r="KWB66" t="inlineStr"/>
      <c r="KWC66" t="inlineStr"/>
      <c r="KWD66" t="inlineStr"/>
      <c r="KWE66" t="inlineStr"/>
      <c r="KWF66" t="inlineStr"/>
      <c r="KWG66" t="inlineStr"/>
      <c r="KWH66" t="inlineStr"/>
      <c r="KWI66" t="inlineStr"/>
      <c r="KWJ66" t="inlineStr"/>
      <c r="KWK66" t="inlineStr"/>
      <c r="KWL66" t="inlineStr"/>
      <c r="KWM66" t="inlineStr"/>
      <c r="KWN66" t="inlineStr"/>
      <c r="KWO66" t="inlineStr"/>
      <c r="KWP66" t="inlineStr"/>
      <c r="KWQ66" t="inlineStr"/>
      <c r="KWR66" t="inlineStr"/>
      <c r="KWS66" t="inlineStr"/>
      <c r="KWT66" t="inlineStr"/>
      <c r="KWU66" t="inlineStr"/>
      <c r="KWV66" t="inlineStr"/>
      <c r="KWW66" t="inlineStr"/>
      <c r="KWX66" t="inlineStr"/>
      <c r="KWY66" t="inlineStr"/>
      <c r="KWZ66" t="inlineStr"/>
      <c r="KXA66" t="inlineStr"/>
      <c r="KXB66" t="inlineStr"/>
      <c r="KXC66" t="inlineStr"/>
      <c r="KXD66" t="inlineStr"/>
      <c r="KXE66" t="inlineStr"/>
      <c r="KXF66" t="inlineStr"/>
      <c r="KXG66" t="inlineStr"/>
      <c r="KXH66" t="inlineStr"/>
      <c r="KXI66" t="inlineStr"/>
      <c r="KXJ66" t="inlineStr"/>
      <c r="KXK66" t="inlineStr"/>
      <c r="KXL66" t="inlineStr"/>
      <c r="KXM66" t="inlineStr"/>
      <c r="KXN66" t="inlineStr"/>
      <c r="KXO66" t="inlineStr"/>
      <c r="KXP66" t="inlineStr"/>
      <c r="KXQ66" t="inlineStr"/>
      <c r="KXR66" t="inlineStr"/>
      <c r="KXS66" t="inlineStr"/>
      <c r="KXT66" t="inlineStr"/>
      <c r="KXU66" t="inlineStr"/>
      <c r="KXV66" t="inlineStr"/>
      <c r="KXW66" t="inlineStr"/>
      <c r="KXX66" t="inlineStr"/>
      <c r="KXY66" t="inlineStr"/>
      <c r="KXZ66" t="inlineStr"/>
      <c r="KYA66" t="inlineStr"/>
      <c r="KYB66" t="inlineStr"/>
      <c r="KYC66" t="inlineStr"/>
      <c r="KYD66" t="inlineStr"/>
      <c r="KYE66" t="inlineStr"/>
      <c r="KYF66" t="inlineStr"/>
      <c r="KYG66" t="inlineStr"/>
      <c r="KYH66" t="inlineStr"/>
      <c r="KYI66" t="inlineStr"/>
      <c r="KYJ66" t="inlineStr"/>
      <c r="KYK66" t="inlineStr"/>
      <c r="KYL66" t="inlineStr"/>
      <c r="KYM66" t="inlineStr"/>
      <c r="KYN66" t="inlineStr"/>
      <c r="KYO66" t="inlineStr"/>
      <c r="KYP66" t="inlineStr"/>
      <c r="KYQ66" t="inlineStr"/>
      <c r="KYR66" t="inlineStr"/>
      <c r="KYS66" t="inlineStr"/>
      <c r="KYT66" t="inlineStr"/>
      <c r="KYU66" t="inlineStr"/>
      <c r="KYV66" t="inlineStr"/>
      <c r="KYW66" t="inlineStr"/>
      <c r="KYX66" t="inlineStr"/>
      <c r="KYY66" t="inlineStr"/>
      <c r="KYZ66" t="inlineStr"/>
      <c r="KZA66" t="inlineStr"/>
      <c r="KZB66" t="inlineStr"/>
      <c r="KZC66" t="inlineStr"/>
      <c r="KZD66" t="inlineStr"/>
      <c r="KZE66" t="inlineStr"/>
      <c r="KZF66" t="inlineStr"/>
      <c r="KZG66" t="inlineStr"/>
      <c r="KZH66" t="inlineStr"/>
      <c r="KZI66" t="inlineStr"/>
      <c r="KZJ66" t="inlineStr"/>
      <c r="KZK66" t="inlineStr"/>
      <c r="KZL66" t="inlineStr"/>
      <c r="KZM66" t="inlineStr"/>
      <c r="KZN66" t="inlineStr"/>
      <c r="KZO66" t="inlineStr"/>
      <c r="KZP66" t="inlineStr"/>
      <c r="KZQ66" t="inlineStr"/>
      <c r="KZR66" t="inlineStr"/>
      <c r="KZS66" t="inlineStr"/>
      <c r="KZT66" t="inlineStr"/>
      <c r="KZU66" t="inlineStr"/>
      <c r="KZV66" t="inlineStr"/>
      <c r="KZW66" t="inlineStr"/>
      <c r="KZX66" t="inlineStr"/>
      <c r="KZY66" t="inlineStr"/>
      <c r="KZZ66" t="inlineStr"/>
      <c r="LAA66" t="inlineStr"/>
      <c r="LAB66" t="inlineStr"/>
      <c r="LAC66" t="inlineStr"/>
      <c r="LAD66" t="inlineStr"/>
      <c r="LAE66" t="inlineStr"/>
      <c r="LAF66" t="inlineStr"/>
      <c r="LAG66" t="inlineStr"/>
      <c r="LAH66" t="inlineStr"/>
      <c r="LAI66" t="inlineStr"/>
      <c r="LAJ66" t="inlineStr"/>
      <c r="LAK66" t="inlineStr"/>
      <c r="LAL66" t="inlineStr"/>
      <c r="LAM66" t="inlineStr"/>
      <c r="LAN66" t="inlineStr"/>
      <c r="LAO66" t="inlineStr"/>
      <c r="LAP66" t="inlineStr"/>
      <c r="LAQ66" t="inlineStr"/>
      <c r="LAR66" t="inlineStr"/>
      <c r="LAS66" t="inlineStr"/>
      <c r="LAT66" t="inlineStr"/>
      <c r="LAU66" t="inlineStr"/>
      <c r="LAV66" t="inlineStr"/>
      <c r="LAW66" t="inlineStr"/>
      <c r="LAX66" t="inlineStr"/>
      <c r="LAY66" t="inlineStr"/>
      <c r="LAZ66" t="inlineStr"/>
      <c r="LBA66" t="inlineStr"/>
      <c r="LBB66" t="inlineStr"/>
      <c r="LBC66" t="inlineStr"/>
      <c r="LBD66" t="inlineStr"/>
      <c r="LBE66" t="inlineStr"/>
      <c r="LBF66" t="inlineStr"/>
      <c r="LBG66" t="inlineStr"/>
      <c r="LBH66" t="inlineStr"/>
      <c r="LBI66" t="inlineStr"/>
      <c r="LBJ66" t="inlineStr"/>
      <c r="LBK66" t="inlineStr"/>
      <c r="LBL66" t="inlineStr"/>
      <c r="LBM66" t="inlineStr"/>
      <c r="LBN66" t="inlineStr"/>
      <c r="LBO66" t="inlineStr"/>
      <c r="LBP66" t="inlineStr"/>
      <c r="LBQ66" t="inlineStr"/>
      <c r="LBR66" t="inlineStr"/>
      <c r="LBS66" t="inlineStr"/>
      <c r="LBT66" t="inlineStr"/>
      <c r="LBU66" t="inlineStr"/>
      <c r="LBV66" t="inlineStr"/>
      <c r="LBW66" t="inlineStr"/>
      <c r="LBX66" t="inlineStr"/>
      <c r="LBY66" t="inlineStr"/>
      <c r="LBZ66" t="inlineStr"/>
      <c r="LCA66" t="inlineStr"/>
      <c r="LCB66" t="inlineStr"/>
      <c r="LCC66" t="inlineStr"/>
      <c r="LCD66" t="inlineStr"/>
      <c r="LCE66" t="inlineStr"/>
      <c r="LCF66" t="inlineStr"/>
      <c r="LCG66" t="inlineStr"/>
      <c r="LCH66" t="inlineStr"/>
      <c r="LCI66" t="inlineStr"/>
      <c r="LCJ66" t="inlineStr"/>
      <c r="LCK66" t="inlineStr"/>
      <c r="LCL66" t="inlineStr"/>
      <c r="LCM66" t="inlineStr"/>
      <c r="LCN66" t="inlineStr"/>
      <c r="LCO66" t="inlineStr"/>
      <c r="LCP66" t="inlineStr"/>
      <c r="LCQ66" t="inlineStr"/>
      <c r="LCR66" t="inlineStr"/>
      <c r="LCS66" t="inlineStr"/>
      <c r="LCT66" t="inlineStr"/>
      <c r="LCU66" t="inlineStr"/>
      <c r="LCV66" t="inlineStr"/>
      <c r="LCW66" t="inlineStr"/>
      <c r="LCX66" t="inlineStr"/>
      <c r="LCY66" t="inlineStr"/>
      <c r="LCZ66" t="inlineStr"/>
      <c r="LDA66" t="inlineStr"/>
      <c r="LDB66" t="inlineStr"/>
      <c r="LDC66" t="inlineStr"/>
      <c r="LDD66" t="inlineStr"/>
      <c r="LDE66" t="inlineStr"/>
      <c r="LDF66" t="inlineStr"/>
      <c r="LDG66" t="inlineStr"/>
      <c r="LDH66" t="inlineStr"/>
      <c r="LDI66" t="inlineStr"/>
      <c r="LDJ66" t="inlineStr"/>
      <c r="LDK66" t="inlineStr"/>
      <c r="LDL66" t="inlineStr"/>
      <c r="LDM66" t="inlineStr"/>
      <c r="LDN66" t="inlineStr"/>
      <c r="LDO66" t="inlineStr"/>
      <c r="LDP66" t="inlineStr"/>
      <c r="LDQ66" t="inlineStr"/>
      <c r="LDR66" t="inlineStr"/>
      <c r="LDS66" t="inlineStr"/>
      <c r="LDT66" t="inlineStr"/>
      <c r="LDU66" t="inlineStr"/>
      <c r="LDV66" t="inlineStr"/>
      <c r="LDW66" t="inlineStr"/>
      <c r="LDX66" t="inlineStr"/>
      <c r="LDY66" t="inlineStr"/>
      <c r="LDZ66" t="inlineStr"/>
      <c r="LEA66" t="inlineStr"/>
      <c r="LEB66" t="inlineStr"/>
      <c r="LEC66" t="inlineStr"/>
      <c r="LED66" t="inlineStr"/>
      <c r="LEE66" t="inlineStr"/>
      <c r="LEF66" t="inlineStr"/>
      <c r="LEG66" t="inlineStr"/>
      <c r="LEH66" t="inlineStr"/>
      <c r="LEI66" t="inlineStr"/>
      <c r="LEJ66" t="inlineStr"/>
      <c r="LEK66" t="inlineStr"/>
      <c r="LEL66" t="inlineStr"/>
      <c r="LEM66" t="inlineStr"/>
      <c r="LEN66" t="inlineStr"/>
      <c r="LEO66" t="inlineStr"/>
      <c r="LEP66" t="inlineStr"/>
      <c r="LEQ66" t="inlineStr"/>
      <c r="LER66" t="inlineStr"/>
      <c r="LES66" t="inlineStr"/>
      <c r="LET66" t="inlineStr"/>
      <c r="LEU66" t="inlineStr"/>
      <c r="LEV66" t="inlineStr"/>
      <c r="LEW66" t="inlineStr"/>
      <c r="LEX66" t="inlineStr"/>
      <c r="LEY66" t="inlineStr"/>
      <c r="LEZ66" t="inlineStr"/>
      <c r="LFA66" t="inlineStr"/>
      <c r="LFB66" t="inlineStr"/>
      <c r="LFC66" t="inlineStr"/>
      <c r="LFD66" t="inlineStr"/>
      <c r="LFE66" t="inlineStr"/>
      <c r="LFF66" t="inlineStr"/>
      <c r="LFG66" t="inlineStr"/>
      <c r="LFH66" t="inlineStr"/>
      <c r="LFI66" t="inlineStr"/>
      <c r="LFJ66" t="inlineStr"/>
      <c r="LFK66" t="inlineStr"/>
      <c r="LFL66" t="inlineStr"/>
      <c r="LFM66" t="inlineStr"/>
      <c r="LFN66" t="inlineStr"/>
      <c r="LFO66" t="inlineStr"/>
      <c r="LFP66" t="inlineStr"/>
      <c r="LFQ66" t="inlineStr"/>
      <c r="LFR66" t="inlineStr"/>
      <c r="LFS66" t="inlineStr"/>
      <c r="LFT66" t="inlineStr"/>
      <c r="LFU66" t="inlineStr"/>
      <c r="LFV66" t="inlineStr"/>
      <c r="LFW66" t="inlineStr"/>
      <c r="LFX66" t="inlineStr"/>
      <c r="LFY66" t="inlineStr"/>
      <c r="LFZ66" t="inlineStr"/>
      <c r="LGA66" t="inlineStr"/>
      <c r="LGB66" t="inlineStr"/>
      <c r="LGC66" t="inlineStr"/>
      <c r="LGD66" t="inlineStr"/>
      <c r="LGE66" t="inlineStr"/>
      <c r="LGF66" t="inlineStr"/>
      <c r="LGG66" t="inlineStr"/>
      <c r="LGH66" t="inlineStr"/>
      <c r="LGI66" t="inlineStr"/>
      <c r="LGJ66" t="inlineStr"/>
      <c r="LGK66" t="inlineStr"/>
      <c r="LGL66" t="inlineStr"/>
      <c r="LGM66" t="inlineStr"/>
      <c r="LGN66" t="inlineStr"/>
      <c r="LGO66" t="inlineStr"/>
      <c r="LGP66" t="inlineStr"/>
      <c r="LGQ66" t="inlineStr"/>
      <c r="LGR66" t="inlineStr"/>
      <c r="LGS66" t="inlineStr"/>
      <c r="LGT66" t="inlineStr"/>
      <c r="LGU66" t="inlineStr"/>
      <c r="LGV66" t="inlineStr"/>
      <c r="LGW66" t="inlineStr"/>
      <c r="LGX66" t="inlineStr"/>
      <c r="LGY66" t="inlineStr"/>
      <c r="LGZ66" t="inlineStr"/>
      <c r="LHA66" t="inlineStr"/>
      <c r="LHB66" t="inlineStr"/>
      <c r="LHC66" t="inlineStr"/>
      <c r="LHD66" t="inlineStr"/>
      <c r="LHE66" t="inlineStr"/>
      <c r="LHF66" t="inlineStr"/>
      <c r="LHG66" t="inlineStr"/>
      <c r="LHH66" t="inlineStr"/>
      <c r="LHI66" t="inlineStr"/>
      <c r="LHJ66" t="inlineStr"/>
      <c r="LHK66" t="inlineStr"/>
      <c r="LHL66" t="inlineStr"/>
      <c r="LHM66" t="inlineStr"/>
      <c r="LHN66" t="inlineStr"/>
      <c r="LHO66" t="inlineStr"/>
      <c r="LHP66" t="inlineStr"/>
      <c r="LHQ66" t="inlineStr"/>
      <c r="LHR66" t="inlineStr"/>
      <c r="LHS66" t="inlineStr"/>
      <c r="LHT66" t="inlineStr"/>
      <c r="LHU66" t="inlineStr"/>
      <c r="LHV66" t="inlineStr"/>
      <c r="LHW66" t="inlineStr"/>
      <c r="LHX66" t="inlineStr"/>
      <c r="LHY66" t="inlineStr"/>
      <c r="LHZ66" t="inlineStr"/>
      <c r="LIA66" t="inlineStr"/>
      <c r="LIB66" t="inlineStr"/>
      <c r="LIC66" t="inlineStr"/>
      <c r="LID66" t="inlineStr"/>
      <c r="LIE66" t="inlineStr"/>
      <c r="LIF66" t="inlineStr"/>
      <c r="LIG66" t="inlineStr"/>
      <c r="LIH66" t="inlineStr"/>
      <c r="LII66" t="inlineStr"/>
      <c r="LIJ66" t="inlineStr"/>
      <c r="LIK66" t="inlineStr"/>
      <c r="LIL66" t="inlineStr"/>
      <c r="LIM66" t="inlineStr"/>
      <c r="LIN66" t="inlineStr"/>
      <c r="LIO66" t="inlineStr"/>
      <c r="LIP66" t="inlineStr"/>
      <c r="LIQ66" t="inlineStr"/>
      <c r="LIR66" t="inlineStr"/>
      <c r="LIS66" t="inlineStr"/>
      <c r="LIT66" t="inlineStr"/>
      <c r="LIU66" t="inlineStr"/>
      <c r="LIV66" t="inlineStr"/>
      <c r="LIW66" t="inlineStr"/>
      <c r="LIX66" t="inlineStr"/>
      <c r="LIY66" t="inlineStr"/>
      <c r="LIZ66" t="inlineStr"/>
      <c r="LJA66" t="inlineStr"/>
      <c r="LJB66" t="inlineStr"/>
      <c r="LJC66" t="inlineStr"/>
      <c r="LJD66" t="inlineStr"/>
      <c r="LJE66" t="inlineStr"/>
      <c r="LJF66" t="inlineStr"/>
      <c r="LJG66" t="inlineStr"/>
      <c r="LJH66" t="inlineStr"/>
      <c r="LJI66" t="inlineStr"/>
      <c r="LJJ66" t="inlineStr"/>
      <c r="LJK66" t="inlineStr"/>
      <c r="LJL66" t="inlineStr"/>
      <c r="LJM66" t="inlineStr"/>
      <c r="LJN66" t="inlineStr"/>
      <c r="LJO66" t="inlineStr"/>
      <c r="LJP66" t="inlineStr"/>
      <c r="LJQ66" t="inlineStr"/>
      <c r="LJR66" t="inlineStr"/>
      <c r="LJS66" t="inlineStr"/>
      <c r="LJT66" t="inlineStr"/>
      <c r="LJU66" t="inlineStr"/>
      <c r="LJV66" t="inlineStr"/>
      <c r="LJW66" t="inlineStr"/>
      <c r="LJX66" t="inlineStr"/>
      <c r="LJY66" t="inlineStr"/>
      <c r="LJZ66" t="inlineStr"/>
      <c r="LKA66" t="inlineStr"/>
      <c r="LKB66" t="inlineStr"/>
      <c r="LKC66" t="inlineStr"/>
      <c r="LKD66" t="inlineStr"/>
      <c r="LKE66" t="inlineStr"/>
      <c r="LKF66" t="inlineStr"/>
      <c r="LKG66" t="inlineStr"/>
      <c r="LKH66" t="inlineStr"/>
      <c r="LKI66" t="inlineStr"/>
      <c r="LKJ66" t="inlineStr"/>
      <c r="LKK66" t="inlineStr"/>
      <c r="LKL66" t="inlineStr"/>
      <c r="LKM66" t="inlineStr"/>
      <c r="LKN66" t="inlineStr"/>
      <c r="LKO66" t="inlineStr"/>
      <c r="LKP66" t="inlineStr"/>
      <c r="LKQ66" t="inlineStr"/>
      <c r="LKR66" t="inlineStr"/>
      <c r="LKS66" t="inlineStr"/>
      <c r="LKT66" t="inlineStr"/>
      <c r="LKU66" t="inlineStr"/>
      <c r="LKV66" t="inlineStr"/>
      <c r="LKW66" t="inlineStr"/>
      <c r="LKX66" t="inlineStr"/>
      <c r="LKY66" t="inlineStr"/>
      <c r="LKZ66" t="inlineStr"/>
      <c r="LLA66" t="inlineStr"/>
      <c r="LLB66" t="inlineStr"/>
      <c r="LLC66" t="inlineStr"/>
      <c r="LLD66" t="inlineStr"/>
      <c r="LLE66" t="inlineStr"/>
      <c r="LLF66" t="inlineStr"/>
      <c r="LLG66" t="inlineStr"/>
      <c r="LLH66" t="inlineStr"/>
      <c r="LLI66" t="inlineStr"/>
      <c r="LLJ66" t="inlineStr"/>
      <c r="LLK66" t="inlineStr"/>
      <c r="LLL66" t="inlineStr"/>
      <c r="LLM66" t="inlineStr"/>
      <c r="LLN66" t="inlineStr"/>
      <c r="LLO66" t="inlineStr"/>
      <c r="LLP66" t="inlineStr"/>
      <c r="LLQ66" t="inlineStr"/>
      <c r="LLR66" t="inlineStr"/>
      <c r="LLS66" t="inlineStr"/>
      <c r="LLT66" t="inlineStr"/>
      <c r="LLU66" t="inlineStr"/>
      <c r="LLV66" t="inlineStr"/>
      <c r="LLW66" t="inlineStr"/>
      <c r="LLX66" t="inlineStr"/>
      <c r="LLY66" t="inlineStr"/>
      <c r="LLZ66" t="inlineStr"/>
      <c r="LMA66" t="inlineStr"/>
      <c r="LMB66" t="inlineStr"/>
      <c r="LMC66" t="inlineStr"/>
      <c r="LMD66" t="inlineStr"/>
      <c r="LME66" t="inlineStr"/>
      <c r="LMF66" t="inlineStr"/>
      <c r="LMG66" t="inlineStr"/>
      <c r="LMH66" t="inlineStr"/>
      <c r="LMI66" t="inlineStr"/>
      <c r="LMJ66" t="inlineStr"/>
      <c r="LMK66" t="inlineStr"/>
      <c r="LML66" t="inlineStr"/>
      <c r="LMM66" t="inlineStr"/>
      <c r="LMN66" t="inlineStr"/>
      <c r="LMO66" t="inlineStr"/>
      <c r="LMP66" t="inlineStr"/>
      <c r="LMQ66" t="inlineStr"/>
      <c r="LMR66" t="inlineStr"/>
      <c r="LMS66" t="inlineStr"/>
      <c r="LMT66" t="inlineStr"/>
      <c r="LMU66" t="inlineStr"/>
      <c r="LMV66" t="inlineStr"/>
      <c r="LMW66" t="inlineStr"/>
      <c r="LMX66" t="inlineStr"/>
      <c r="LMY66" t="inlineStr"/>
      <c r="LMZ66" t="inlineStr"/>
      <c r="LNA66" t="inlineStr"/>
      <c r="LNB66" t="inlineStr"/>
      <c r="LNC66" t="inlineStr"/>
      <c r="LND66" t="inlineStr"/>
      <c r="LNE66" t="inlineStr"/>
      <c r="LNF66" t="inlineStr"/>
      <c r="LNG66" t="inlineStr"/>
      <c r="LNH66" t="inlineStr"/>
      <c r="LNI66" t="inlineStr"/>
      <c r="LNJ66" t="inlineStr"/>
      <c r="LNK66" t="inlineStr"/>
      <c r="LNL66" t="inlineStr"/>
      <c r="LNM66" t="inlineStr"/>
      <c r="LNN66" t="inlineStr"/>
      <c r="LNO66" t="inlineStr"/>
      <c r="LNP66" t="inlineStr"/>
      <c r="LNQ66" t="inlineStr"/>
      <c r="LNR66" t="inlineStr"/>
      <c r="LNS66" t="inlineStr"/>
      <c r="LNT66" t="inlineStr"/>
      <c r="LNU66" t="inlineStr"/>
      <c r="LNV66" t="inlineStr"/>
      <c r="LNW66" t="inlineStr"/>
      <c r="LNX66" t="inlineStr"/>
      <c r="LNY66" t="inlineStr"/>
      <c r="LNZ66" t="inlineStr"/>
      <c r="LOA66" t="inlineStr"/>
      <c r="LOB66" t="inlineStr"/>
      <c r="LOC66" t="inlineStr"/>
      <c r="LOD66" t="inlineStr"/>
      <c r="LOE66" t="inlineStr"/>
      <c r="LOF66" t="inlineStr"/>
      <c r="LOG66" t="inlineStr"/>
      <c r="LOH66" t="inlineStr"/>
      <c r="LOI66" t="inlineStr"/>
      <c r="LOJ66" t="inlineStr"/>
      <c r="LOK66" t="inlineStr"/>
      <c r="LOL66" t="inlineStr"/>
      <c r="LOM66" t="inlineStr"/>
      <c r="LON66" t="inlineStr"/>
      <c r="LOO66" t="inlineStr"/>
      <c r="LOP66" t="inlineStr"/>
      <c r="LOQ66" t="inlineStr"/>
      <c r="LOR66" t="inlineStr"/>
      <c r="LOS66" t="inlineStr"/>
      <c r="LOT66" t="inlineStr"/>
      <c r="LOU66" t="inlineStr"/>
      <c r="LOV66" t="inlineStr"/>
      <c r="LOW66" t="inlineStr"/>
      <c r="LOX66" t="inlineStr"/>
      <c r="LOY66" t="inlineStr"/>
      <c r="LOZ66" t="inlineStr"/>
      <c r="LPA66" t="inlineStr"/>
      <c r="LPB66" t="inlineStr"/>
      <c r="LPC66" t="inlineStr"/>
      <c r="LPD66" t="inlineStr"/>
      <c r="LPE66" t="inlineStr"/>
      <c r="LPF66" t="inlineStr"/>
      <c r="LPG66" t="inlineStr"/>
      <c r="LPH66" t="inlineStr"/>
      <c r="LPI66" t="inlineStr"/>
      <c r="LPJ66" t="inlineStr"/>
      <c r="LPK66" t="inlineStr"/>
      <c r="LPL66" t="inlineStr"/>
      <c r="LPM66" t="inlineStr"/>
      <c r="LPN66" t="inlineStr"/>
      <c r="LPO66" t="inlineStr"/>
      <c r="LPP66" t="inlineStr"/>
      <c r="LPQ66" t="inlineStr"/>
      <c r="LPR66" t="inlineStr"/>
      <c r="LPS66" t="inlineStr"/>
      <c r="LPT66" t="inlineStr"/>
      <c r="LPU66" t="inlineStr"/>
      <c r="LPV66" t="inlineStr"/>
      <c r="LPW66" t="inlineStr"/>
      <c r="LPX66" t="inlineStr"/>
      <c r="LPY66" t="inlineStr"/>
      <c r="LPZ66" t="inlineStr"/>
      <c r="LQA66" t="inlineStr"/>
      <c r="LQB66" t="inlineStr"/>
      <c r="LQC66" t="inlineStr"/>
      <c r="LQD66" t="inlineStr"/>
      <c r="LQE66" t="inlineStr"/>
      <c r="LQF66" t="inlineStr"/>
      <c r="LQG66" t="inlineStr"/>
      <c r="LQH66" t="inlineStr"/>
      <c r="LQI66" t="inlineStr"/>
      <c r="LQJ66" t="inlineStr"/>
      <c r="LQK66" t="inlineStr"/>
      <c r="LQL66" t="inlineStr"/>
      <c r="LQM66" t="inlineStr"/>
      <c r="LQN66" t="inlineStr"/>
      <c r="LQO66" t="inlineStr"/>
      <c r="LQP66" t="inlineStr"/>
      <c r="LQQ66" t="inlineStr"/>
      <c r="LQR66" t="inlineStr"/>
      <c r="LQS66" t="inlineStr"/>
      <c r="LQT66" t="inlineStr"/>
      <c r="LQU66" t="inlineStr"/>
      <c r="LQV66" t="inlineStr"/>
      <c r="LQW66" t="inlineStr"/>
      <c r="LQX66" t="inlineStr"/>
      <c r="LQY66" t="inlineStr"/>
      <c r="LQZ66" t="inlineStr"/>
      <c r="LRA66" t="inlineStr"/>
      <c r="LRB66" t="inlineStr"/>
      <c r="LRC66" t="inlineStr"/>
      <c r="LRD66" t="inlineStr"/>
      <c r="LRE66" t="inlineStr"/>
      <c r="LRF66" t="inlineStr"/>
      <c r="LRG66" t="inlineStr"/>
      <c r="LRH66" t="inlineStr"/>
      <c r="LRI66" t="inlineStr"/>
      <c r="LRJ66" t="inlineStr"/>
      <c r="LRK66" t="inlineStr"/>
      <c r="LRL66" t="inlineStr"/>
      <c r="LRM66" t="inlineStr"/>
      <c r="LRN66" t="inlineStr"/>
      <c r="LRO66" t="inlineStr"/>
      <c r="LRP66" t="inlineStr"/>
      <c r="LRQ66" t="inlineStr"/>
      <c r="LRR66" t="inlineStr"/>
      <c r="LRS66" t="inlineStr"/>
      <c r="LRT66" t="inlineStr"/>
      <c r="LRU66" t="inlineStr"/>
      <c r="LRV66" t="inlineStr"/>
      <c r="LRW66" t="inlineStr"/>
      <c r="LRX66" t="inlineStr"/>
      <c r="LRY66" t="inlineStr"/>
      <c r="LRZ66" t="inlineStr"/>
      <c r="LSA66" t="inlineStr"/>
      <c r="LSB66" t="inlineStr"/>
      <c r="LSC66" t="inlineStr"/>
      <c r="LSD66" t="inlineStr"/>
      <c r="LSE66" t="inlineStr"/>
      <c r="LSF66" t="inlineStr"/>
      <c r="LSG66" t="inlineStr"/>
      <c r="LSH66" t="inlineStr"/>
      <c r="LSI66" t="inlineStr"/>
      <c r="LSJ66" t="inlineStr"/>
      <c r="LSK66" t="inlineStr"/>
      <c r="LSL66" t="inlineStr"/>
      <c r="LSM66" t="inlineStr"/>
      <c r="LSN66" t="inlineStr"/>
      <c r="LSO66" t="inlineStr"/>
      <c r="LSP66" t="inlineStr"/>
      <c r="LSQ66" t="inlineStr"/>
      <c r="LSR66" t="inlineStr"/>
      <c r="LSS66" t="inlineStr"/>
      <c r="LST66" t="inlineStr"/>
      <c r="LSU66" t="inlineStr"/>
      <c r="LSV66" t="inlineStr"/>
      <c r="LSW66" t="inlineStr"/>
      <c r="LSX66" t="inlineStr"/>
      <c r="LSY66" t="inlineStr"/>
      <c r="LSZ66" t="inlineStr"/>
      <c r="LTA66" t="inlineStr"/>
      <c r="LTB66" t="inlineStr"/>
      <c r="LTC66" t="inlineStr"/>
      <c r="LTD66" t="inlineStr"/>
      <c r="LTE66" t="inlineStr"/>
      <c r="LTF66" t="inlineStr"/>
      <c r="LTG66" t="inlineStr"/>
      <c r="LTH66" t="inlineStr"/>
      <c r="LTI66" t="inlineStr"/>
      <c r="LTJ66" t="inlineStr"/>
      <c r="LTK66" t="inlineStr"/>
      <c r="LTL66" t="inlineStr"/>
      <c r="LTM66" t="inlineStr"/>
      <c r="LTN66" t="inlineStr"/>
      <c r="LTO66" t="inlineStr"/>
      <c r="LTP66" t="inlineStr"/>
      <c r="LTQ66" t="inlineStr"/>
      <c r="LTR66" t="inlineStr"/>
      <c r="LTS66" t="inlineStr"/>
      <c r="LTT66" t="inlineStr"/>
      <c r="LTU66" t="inlineStr"/>
      <c r="LTV66" t="inlineStr"/>
      <c r="LTW66" t="inlineStr"/>
      <c r="LTX66" t="inlineStr"/>
      <c r="LTY66" t="inlineStr"/>
      <c r="LTZ66" t="inlineStr"/>
      <c r="LUA66" t="inlineStr"/>
      <c r="LUB66" t="inlineStr"/>
      <c r="LUC66" t="inlineStr"/>
      <c r="LUD66" t="inlineStr"/>
      <c r="LUE66" t="inlineStr"/>
      <c r="LUF66" t="inlineStr"/>
      <c r="LUG66" t="inlineStr"/>
      <c r="LUH66" t="inlineStr"/>
      <c r="LUI66" t="inlineStr"/>
      <c r="LUJ66" t="inlineStr"/>
      <c r="LUK66" t="inlineStr"/>
      <c r="LUL66" t="inlineStr"/>
      <c r="LUM66" t="inlineStr"/>
      <c r="LUN66" t="inlineStr"/>
      <c r="LUO66" t="inlineStr"/>
      <c r="LUP66" t="inlineStr"/>
      <c r="LUQ66" t="inlineStr"/>
      <c r="LUR66" t="inlineStr"/>
      <c r="LUS66" t="inlineStr"/>
      <c r="LUT66" t="inlineStr"/>
      <c r="LUU66" t="inlineStr"/>
      <c r="LUV66" t="inlineStr"/>
      <c r="LUW66" t="inlineStr"/>
      <c r="LUX66" t="inlineStr"/>
      <c r="LUY66" t="inlineStr"/>
      <c r="LUZ66" t="inlineStr"/>
      <c r="LVA66" t="inlineStr"/>
      <c r="LVB66" t="inlineStr"/>
      <c r="LVC66" t="inlineStr"/>
      <c r="LVD66" t="inlineStr"/>
      <c r="LVE66" t="inlineStr"/>
      <c r="LVF66" t="inlineStr"/>
      <c r="LVG66" t="inlineStr"/>
      <c r="LVH66" t="inlineStr"/>
      <c r="LVI66" t="inlineStr"/>
      <c r="LVJ66" t="inlineStr"/>
      <c r="LVK66" t="inlineStr"/>
      <c r="LVL66" t="inlineStr"/>
      <c r="LVM66" t="inlineStr"/>
      <c r="LVN66" t="inlineStr"/>
      <c r="LVO66" t="inlineStr"/>
      <c r="LVP66" t="inlineStr"/>
      <c r="LVQ66" t="inlineStr"/>
      <c r="LVR66" t="inlineStr"/>
      <c r="LVS66" t="inlineStr"/>
      <c r="LVT66" t="inlineStr"/>
      <c r="LVU66" t="inlineStr"/>
      <c r="LVV66" t="inlineStr"/>
      <c r="LVW66" t="inlineStr"/>
      <c r="LVX66" t="inlineStr"/>
      <c r="LVY66" t="inlineStr"/>
      <c r="LVZ66" t="inlineStr"/>
      <c r="LWA66" t="inlineStr"/>
      <c r="LWB66" t="inlineStr"/>
      <c r="LWC66" t="inlineStr"/>
      <c r="LWD66" t="inlineStr"/>
      <c r="LWE66" t="inlineStr"/>
      <c r="LWF66" t="inlineStr"/>
      <c r="LWG66" t="inlineStr"/>
      <c r="LWH66" t="inlineStr"/>
      <c r="LWI66" t="inlineStr"/>
      <c r="LWJ66" t="inlineStr"/>
      <c r="LWK66" t="inlineStr"/>
      <c r="LWL66" t="inlineStr"/>
      <c r="LWM66" t="inlineStr"/>
      <c r="LWN66" t="inlineStr"/>
      <c r="LWO66" t="inlineStr"/>
      <c r="LWP66" t="inlineStr"/>
      <c r="LWQ66" t="inlineStr"/>
      <c r="LWR66" t="inlineStr"/>
      <c r="LWS66" t="inlineStr"/>
      <c r="LWT66" t="inlineStr"/>
      <c r="LWU66" t="inlineStr"/>
      <c r="LWV66" t="inlineStr"/>
      <c r="LWW66" t="inlineStr"/>
      <c r="LWX66" t="inlineStr"/>
      <c r="LWY66" t="inlineStr"/>
      <c r="LWZ66" t="inlineStr"/>
      <c r="LXA66" t="inlineStr"/>
      <c r="LXB66" t="inlineStr"/>
      <c r="LXC66" t="inlineStr"/>
      <c r="LXD66" t="inlineStr"/>
      <c r="LXE66" t="inlineStr"/>
      <c r="LXF66" t="inlineStr"/>
      <c r="LXG66" t="inlineStr"/>
      <c r="LXH66" t="inlineStr"/>
      <c r="LXI66" t="inlineStr"/>
      <c r="LXJ66" t="inlineStr"/>
      <c r="LXK66" t="inlineStr"/>
      <c r="LXL66" t="inlineStr"/>
      <c r="LXM66" t="inlineStr"/>
      <c r="LXN66" t="inlineStr"/>
      <c r="LXO66" t="inlineStr"/>
      <c r="LXP66" t="inlineStr"/>
      <c r="LXQ66" t="inlineStr"/>
      <c r="LXR66" t="inlineStr"/>
      <c r="LXS66" t="inlineStr"/>
      <c r="LXT66" t="inlineStr"/>
      <c r="LXU66" t="inlineStr"/>
      <c r="LXV66" t="inlineStr"/>
      <c r="LXW66" t="inlineStr"/>
      <c r="LXX66" t="inlineStr"/>
      <c r="LXY66" t="inlineStr"/>
      <c r="LXZ66" t="inlineStr"/>
      <c r="LYA66" t="inlineStr"/>
      <c r="LYB66" t="inlineStr"/>
      <c r="LYC66" t="inlineStr"/>
      <c r="LYD66" t="inlineStr"/>
      <c r="LYE66" t="inlineStr"/>
      <c r="LYF66" t="inlineStr"/>
      <c r="LYG66" t="inlineStr"/>
      <c r="LYH66" t="inlineStr"/>
      <c r="LYI66" t="inlineStr"/>
      <c r="LYJ66" t="inlineStr"/>
      <c r="LYK66" t="inlineStr"/>
      <c r="LYL66" t="inlineStr"/>
      <c r="LYM66" t="inlineStr"/>
      <c r="LYN66" t="inlineStr"/>
      <c r="LYO66" t="inlineStr"/>
      <c r="LYP66" t="inlineStr"/>
      <c r="LYQ66" t="inlineStr"/>
      <c r="LYR66" t="inlineStr"/>
      <c r="LYS66" t="inlineStr"/>
      <c r="LYT66" t="inlineStr"/>
      <c r="LYU66" t="inlineStr"/>
      <c r="LYV66" t="inlineStr"/>
      <c r="LYW66" t="inlineStr"/>
      <c r="LYX66" t="inlineStr"/>
      <c r="LYY66" t="inlineStr"/>
      <c r="LYZ66" t="inlineStr"/>
      <c r="LZA66" t="inlineStr"/>
      <c r="LZB66" t="inlineStr"/>
      <c r="LZC66" t="inlineStr"/>
      <c r="LZD66" t="inlineStr"/>
      <c r="LZE66" t="inlineStr"/>
      <c r="LZF66" t="inlineStr"/>
      <c r="LZG66" t="inlineStr"/>
      <c r="LZH66" t="inlineStr"/>
      <c r="LZI66" t="inlineStr"/>
      <c r="LZJ66" t="inlineStr"/>
      <c r="LZK66" t="inlineStr"/>
      <c r="LZL66" t="inlineStr"/>
      <c r="LZM66" t="inlineStr"/>
      <c r="LZN66" t="inlineStr"/>
      <c r="LZO66" t="inlineStr"/>
      <c r="LZP66" t="inlineStr"/>
      <c r="LZQ66" t="inlineStr"/>
      <c r="LZR66" t="inlineStr"/>
      <c r="LZS66" t="inlineStr"/>
      <c r="LZT66" t="inlineStr"/>
      <c r="LZU66" t="inlineStr"/>
      <c r="LZV66" t="inlineStr"/>
      <c r="LZW66" t="inlineStr"/>
      <c r="LZX66" t="inlineStr"/>
      <c r="LZY66" t="inlineStr"/>
      <c r="LZZ66" t="inlineStr"/>
      <c r="MAA66" t="inlineStr"/>
      <c r="MAB66" t="inlineStr"/>
      <c r="MAC66" t="inlineStr"/>
      <c r="MAD66" t="inlineStr"/>
      <c r="MAE66" t="inlineStr"/>
      <c r="MAF66" t="inlineStr"/>
      <c r="MAG66" t="inlineStr"/>
      <c r="MAH66" t="inlineStr"/>
      <c r="MAI66" t="inlineStr"/>
      <c r="MAJ66" t="inlineStr"/>
      <c r="MAK66" t="inlineStr"/>
      <c r="MAL66" t="inlineStr"/>
      <c r="MAM66" t="inlineStr"/>
      <c r="MAN66" t="inlineStr"/>
      <c r="MAO66" t="inlineStr"/>
      <c r="MAP66" t="inlineStr"/>
      <c r="MAQ66" t="inlineStr"/>
      <c r="MAR66" t="inlineStr"/>
      <c r="MAS66" t="inlineStr"/>
      <c r="MAT66" t="inlineStr"/>
      <c r="MAU66" t="inlineStr"/>
      <c r="MAV66" t="inlineStr"/>
      <c r="MAW66" t="inlineStr"/>
      <c r="MAX66" t="inlineStr"/>
      <c r="MAY66" t="inlineStr"/>
      <c r="MAZ66" t="inlineStr"/>
      <c r="MBA66" t="inlineStr"/>
      <c r="MBB66" t="inlineStr"/>
      <c r="MBC66" t="inlineStr"/>
      <c r="MBD66" t="inlineStr"/>
      <c r="MBE66" t="inlineStr"/>
      <c r="MBF66" t="inlineStr"/>
      <c r="MBG66" t="inlineStr"/>
      <c r="MBH66" t="inlineStr"/>
      <c r="MBI66" t="inlineStr"/>
      <c r="MBJ66" t="inlineStr"/>
      <c r="MBK66" t="inlineStr"/>
      <c r="MBL66" t="inlineStr"/>
      <c r="MBM66" t="inlineStr"/>
      <c r="MBN66" t="inlineStr"/>
      <c r="MBO66" t="inlineStr"/>
      <c r="MBP66" t="inlineStr"/>
      <c r="MBQ66" t="inlineStr"/>
      <c r="MBR66" t="inlineStr"/>
      <c r="MBS66" t="inlineStr"/>
      <c r="MBT66" t="inlineStr"/>
      <c r="MBU66" t="inlineStr"/>
      <c r="MBV66" t="inlineStr"/>
      <c r="MBW66" t="inlineStr"/>
      <c r="MBX66" t="inlineStr"/>
      <c r="MBY66" t="inlineStr"/>
      <c r="MBZ66" t="inlineStr"/>
      <c r="MCA66" t="inlineStr"/>
      <c r="MCB66" t="inlineStr"/>
      <c r="MCC66" t="inlineStr"/>
      <c r="MCD66" t="inlineStr"/>
      <c r="MCE66" t="inlineStr"/>
      <c r="MCF66" t="inlineStr"/>
      <c r="MCG66" t="inlineStr"/>
      <c r="MCH66" t="inlineStr"/>
      <c r="MCI66" t="inlineStr"/>
      <c r="MCJ66" t="inlineStr"/>
      <c r="MCK66" t="inlineStr"/>
      <c r="MCL66" t="inlineStr"/>
      <c r="MCM66" t="inlineStr"/>
      <c r="MCN66" t="inlineStr"/>
      <c r="MCO66" t="inlineStr"/>
      <c r="MCP66" t="inlineStr"/>
      <c r="MCQ66" t="inlineStr"/>
      <c r="MCR66" t="inlineStr"/>
      <c r="MCS66" t="inlineStr"/>
      <c r="MCT66" t="inlineStr"/>
      <c r="MCU66" t="inlineStr"/>
      <c r="MCV66" t="inlineStr"/>
      <c r="MCW66" t="inlineStr"/>
      <c r="MCX66" t="inlineStr"/>
      <c r="MCY66" t="inlineStr"/>
      <c r="MCZ66" t="inlineStr"/>
      <c r="MDA66" t="inlineStr"/>
      <c r="MDB66" t="inlineStr"/>
      <c r="MDC66" t="inlineStr"/>
      <c r="MDD66" t="inlineStr"/>
      <c r="MDE66" t="inlineStr"/>
      <c r="MDF66" t="inlineStr"/>
      <c r="MDG66" t="inlineStr"/>
      <c r="MDH66" t="inlineStr"/>
      <c r="MDI66" t="inlineStr"/>
      <c r="MDJ66" t="inlineStr"/>
      <c r="MDK66" t="inlineStr"/>
      <c r="MDL66" t="inlineStr"/>
      <c r="MDM66" t="inlineStr"/>
      <c r="MDN66" t="inlineStr"/>
      <c r="MDO66" t="inlineStr"/>
      <c r="MDP66" t="inlineStr"/>
      <c r="MDQ66" t="inlineStr"/>
      <c r="MDR66" t="inlineStr"/>
      <c r="MDS66" t="inlineStr"/>
      <c r="MDT66" t="inlineStr"/>
      <c r="MDU66" t="inlineStr"/>
      <c r="MDV66" t="inlineStr"/>
      <c r="MDW66" t="inlineStr"/>
      <c r="MDX66" t="inlineStr"/>
      <c r="MDY66" t="inlineStr"/>
      <c r="MDZ66" t="inlineStr"/>
      <c r="MEA66" t="inlineStr"/>
      <c r="MEB66" t="inlineStr"/>
      <c r="MEC66" t="inlineStr"/>
      <c r="MED66" t="inlineStr"/>
      <c r="MEE66" t="inlineStr"/>
      <c r="MEF66" t="inlineStr"/>
      <c r="MEG66" t="inlineStr"/>
      <c r="MEH66" t="inlineStr"/>
      <c r="MEI66" t="inlineStr"/>
      <c r="MEJ66" t="inlineStr"/>
      <c r="MEK66" t="inlineStr"/>
      <c r="MEL66" t="inlineStr"/>
      <c r="MEM66" t="inlineStr"/>
      <c r="MEN66" t="inlineStr"/>
      <c r="MEO66" t="inlineStr"/>
      <c r="MEP66" t="inlineStr"/>
      <c r="MEQ66" t="inlineStr"/>
      <c r="MER66" t="inlineStr"/>
      <c r="MES66" t="inlineStr"/>
      <c r="MET66" t="inlineStr"/>
      <c r="MEU66" t="inlineStr"/>
      <c r="MEV66" t="inlineStr"/>
      <c r="MEW66" t="inlineStr"/>
      <c r="MEX66" t="inlineStr"/>
      <c r="MEY66" t="inlineStr"/>
      <c r="MEZ66" t="inlineStr"/>
      <c r="MFA66" t="inlineStr"/>
      <c r="MFB66" t="inlineStr"/>
      <c r="MFC66" t="inlineStr"/>
      <c r="MFD66" t="inlineStr"/>
      <c r="MFE66" t="inlineStr"/>
      <c r="MFF66" t="inlineStr"/>
      <c r="MFG66" t="inlineStr"/>
      <c r="MFH66" t="inlineStr"/>
      <c r="MFI66" t="inlineStr"/>
      <c r="MFJ66" t="inlineStr"/>
      <c r="MFK66" t="inlineStr"/>
      <c r="MFL66" t="inlineStr"/>
      <c r="MFM66" t="inlineStr"/>
      <c r="MFN66" t="inlineStr"/>
      <c r="MFO66" t="inlineStr"/>
      <c r="MFP66" t="inlineStr"/>
      <c r="MFQ66" t="inlineStr"/>
      <c r="MFR66" t="inlineStr"/>
      <c r="MFS66" t="inlineStr"/>
      <c r="MFT66" t="inlineStr"/>
      <c r="MFU66" t="inlineStr"/>
      <c r="MFV66" t="inlineStr"/>
      <c r="MFW66" t="inlineStr"/>
      <c r="MFX66" t="inlineStr"/>
      <c r="MFY66" t="inlineStr"/>
      <c r="MFZ66" t="inlineStr"/>
      <c r="MGA66" t="inlineStr"/>
      <c r="MGB66" t="inlineStr"/>
      <c r="MGC66" t="inlineStr"/>
      <c r="MGD66" t="inlineStr"/>
      <c r="MGE66" t="inlineStr"/>
      <c r="MGF66" t="inlineStr"/>
      <c r="MGG66" t="inlineStr"/>
      <c r="MGH66" t="inlineStr"/>
      <c r="MGI66" t="inlineStr"/>
      <c r="MGJ66" t="inlineStr"/>
      <c r="MGK66" t="inlineStr"/>
      <c r="MGL66" t="inlineStr"/>
      <c r="MGM66" t="inlineStr"/>
      <c r="MGN66" t="inlineStr"/>
      <c r="MGO66" t="inlineStr"/>
      <c r="MGP66" t="inlineStr"/>
      <c r="MGQ66" t="inlineStr"/>
      <c r="MGR66" t="inlineStr"/>
      <c r="MGS66" t="inlineStr"/>
      <c r="MGT66" t="inlineStr"/>
      <c r="MGU66" t="inlineStr"/>
      <c r="MGV66" t="inlineStr"/>
      <c r="MGW66" t="inlineStr"/>
      <c r="MGX66" t="inlineStr"/>
      <c r="MGY66" t="inlineStr"/>
      <c r="MGZ66" t="inlineStr"/>
      <c r="MHA66" t="inlineStr"/>
      <c r="MHB66" t="inlineStr"/>
      <c r="MHC66" t="inlineStr"/>
      <c r="MHD66" t="inlineStr"/>
      <c r="MHE66" t="inlineStr"/>
      <c r="MHF66" t="inlineStr"/>
      <c r="MHG66" t="inlineStr"/>
      <c r="MHH66" t="inlineStr"/>
      <c r="MHI66" t="inlineStr"/>
      <c r="MHJ66" t="inlineStr"/>
      <c r="MHK66" t="inlineStr"/>
      <c r="MHL66" t="inlineStr"/>
      <c r="MHM66" t="inlineStr"/>
      <c r="MHN66" t="inlineStr"/>
      <c r="MHO66" t="inlineStr"/>
      <c r="MHP66" t="inlineStr"/>
      <c r="MHQ66" t="inlineStr"/>
      <c r="MHR66" t="inlineStr"/>
      <c r="MHS66" t="inlineStr"/>
      <c r="MHT66" t="inlineStr"/>
      <c r="MHU66" t="inlineStr"/>
      <c r="MHV66" t="inlineStr"/>
      <c r="MHW66" t="inlineStr"/>
      <c r="MHX66" t="inlineStr"/>
      <c r="MHY66" t="inlineStr"/>
      <c r="MHZ66" t="inlineStr"/>
      <c r="MIA66" t="inlineStr"/>
      <c r="MIB66" t="inlineStr"/>
      <c r="MIC66" t="inlineStr"/>
      <c r="MID66" t="inlineStr"/>
      <c r="MIE66" t="inlineStr"/>
      <c r="MIF66" t="inlineStr"/>
      <c r="MIG66" t="inlineStr"/>
      <c r="MIH66" t="inlineStr"/>
      <c r="MII66" t="inlineStr"/>
      <c r="MIJ66" t="inlineStr"/>
      <c r="MIK66" t="inlineStr"/>
      <c r="MIL66" t="inlineStr"/>
      <c r="MIM66" t="inlineStr"/>
      <c r="MIN66" t="inlineStr"/>
      <c r="MIO66" t="inlineStr"/>
      <c r="MIP66" t="inlineStr"/>
      <c r="MIQ66" t="inlineStr"/>
      <c r="MIR66" t="inlineStr"/>
      <c r="MIS66" t="inlineStr"/>
      <c r="MIT66" t="inlineStr"/>
      <c r="MIU66" t="inlineStr"/>
      <c r="MIV66" t="inlineStr"/>
      <c r="MIW66" t="inlineStr"/>
      <c r="MIX66" t="inlineStr"/>
      <c r="MIY66" t="inlineStr"/>
      <c r="MIZ66" t="inlineStr"/>
      <c r="MJA66" t="inlineStr"/>
      <c r="MJB66" t="inlineStr"/>
      <c r="MJC66" t="inlineStr"/>
      <c r="MJD66" t="inlineStr"/>
      <c r="MJE66" t="inlineStr"/>
      <c r="MJF66" t="inlineStr"/>
      <c r="MJG66" t="inlineStr"/>
      <c r="MJH66" t="inlineStr"/>
      <c r="MJI66" t="inlineStr"/>
      <c r="MJJ66" t="inlineStr"/>
      <c r="MJK66" t="inlineStr"/>
      <c r="MJL66" t="inlineStr"/>
      <c r="MJM66" t="inlineStr"/>
      <c r="MJN66" t="inlineStr"/>
      <c r="MJO66" t="inlineStr"/>
      <c r="MJP66" t="inlineStr"/>
      <c r="MJQ66" t="inlineStr"/>
      <c r="MJR66" t="inlineStr"/>
      <c r="MJS66" t="inlineStr"/>
      <c r="MJT66" t="inlineStr"/>
      <c r="MJU66" t="inlineStr"/>
      <c r="MJV66" t="inlineStr"/>
      <c r="MJW66" t="inlineStr"/>
      <c r="MJX66" t="inlineStr"/>
      <c r="MJY66" t="inlineStr"/>
      <c r="MJZ66" t="inlineStr"/>
      <c r="MKA66" t="inlineStr"/>
      <c r="MKB66" t="inlineStr"/>
      <c r="MKC66" t="inlineStr"/>
      <c r="MKD66" t="inlineStr"/>
      <c r="MKE66" t="inlineStr"/>
      <c r="MKF66" t="inlineStr"/>
      <c r="MKG66" t="inlineStr"/>
      <c r="MKH66" t="inlineStr"/>
      <c r="MKI66" t="inlineStr"/>
      <c r="MKJ66" t="inlineStr"/>
      <c r="MKK66" t="inlineStr"/>
      <c r="MKL66" t="inlineStr"/>
      <c r="MKM66" t="inlineStr"/>
      <c r="MKN66" t="inlineStr"/>
      <c r="MKO66" t="inlineStr"/>
      <c r="MKP66" t="inlineStr"/>
      <c r="MKQ66" t="inlineStr"/>
      <c r="MKR66" t="inlineStr"/>
      <c r="MKS66" t="inlineStr"/>
      <c r="MKT66" t="inlineStr"/>
      <c r="MKU66" t="inlineStr"/>
      <c r="MKV66" t="inlineStr"/>
      <c r="MKW66" t="inlineStr"/>
      <c r="MKX66" t="inlineStr"/>
      <c r="MKY66" t="inlineStr"/>
      <c r="MKZ66" t="inlineStr"/>
      <c r="MLA66" t="inlineStr"/>
      <c r="MLB66" t="inlineStr"/>
      <c r="MLC66" t="inlineStr"/>
      <c r="MLD66" t="inlineStr"/>
      <c r="MLE66" t="inlineStr"/>
      <c r="MLF66" t="inlineStr"/>
      <c r="MLG66" t="inlineStr"/>
      <c r="MLH66" t="inlineStr"/>
      <c r="MLI66" t="inlineStr"/>
      <c r="MLJ66" t="inlineStr"/>
      <c r="MLK66" t="inlineStr"/>
      <c r="MLL66" t="inlineStr"/>
      <c r="MLM66" t="inlineStr"/>
      <c r="MLN66" t="inlineStr"/>
      <c r="MLO66" t="inlineStr"/>
      <c r="MLP66" t="inlineStr"/>
      <c r="MLQ66" t="inlineStr"/>
      <c r="MLR66" t="inlineStr"/>
      <c r="MLS66" t="inlineStr"/>
      <c r="MLT66" t="inlineStr"/>
      <c r="MLU66" t="inlineStr"/>
      <c r="MLV66" t="inlineStr"/>
      <c r="MLW66" t="inlineStr"/>
      <c r="MLX66" t="inlineStr"/>
      <c r="MLY66" t="inlineStr"/>
      <c r="MLZ66" t="inlineStr"/>
      <c r="MMA66" t="inlineStr"/>
      <c r="MMB66" t="inlineStr"/>
      <c r="MMC66" t="inlineStr"/>
      <c r="MMD66" t="inlineStr"/>
      <c r="MME66" t="inlineStr"/>
      <c r="MMF66" t="inlineStr"/>
      <c r="MMG66" t="inlineStr"/>
      <c r="MMH66" t="inlineStr"/>
      <c r="MMI66" t="inlineStr"/>
      <c r="MMJ66" t="inlineStr"/>
      <c r="MMK66" t="inlineStr"/>
      <c r="MML66" t="inlineStr"/>
      <c r="MMM66" t="inlineStr"/>
      <c r="MMN66" t="inlineStr"/>
      <c r="MMO66" t="inlineStr"/>
      <c r="MMP66" t="inlineStr"/>
      <c r="MMQ66" t="inlineStr"/>
      <c r="MMR66" t="inlineStr"/>
      <c r="MMS66" t="inlineStr"/>
      <c r="MMT66" t="inlineStr"/>
      <c r="MMU66" t="inlineStr"/>
      <c r="MMV66" t="inlineStr"/>
      <c r="MMW66" t="inlineStr"/>
      <c r="MMX66" t="inlineStr"/>
      <c r="MMY66" t="inlineStr"/>
      <c r="MMZ66" t="inlineStr"/>
      <c r="MNA66" t="inlineStr"/>
      <c r="MNB66" t="inlineStr"/>
      <c r="MNC66" t="inlineStr"/>
      <c r="MND66" t="inlineStr"/>
      <c r="MNE66" t="inlineStr"/>
      <c r="MNF66" t="inlineStr"/>
      <c r="MNG66" t="inlineStr"/>
      <c r="MNH66" t="inlineStr"/>
      <c r="MNI66" t="inlineStr"/>
      <c r="MNJ66" t="inlineStr"/>
      <c r="MNK66" t="inlineStr"/>
      <c r="MNL66" t="inlineStr"/>
      <c r="MNM66" t="inlineStr"/>
      <c r="MNN66" t="inlineStr"/>
      <c r="MNO66" t="inlineStr"/>
      <c r="MNP66" t="inlineStr"/>
      <c r="MNQ66" t="inlineStr"/>
      <c r="MNR66" t="inlineStr"/>
    </row>
    <row r="67">
      <c r="A67" t="inlineStr">
        <is>
          <t>349.. Boiler thermal expansion indicator and use.pdf</t>
        </is>
      </c>
      <c r="B67" t="inlineStr">
        <is>
          <t>623630</t>
        </is>
      </c>
      <c r="C67" t="inlineStr">
        <is>
          <t>LMI/623630</t>
        </is>
      </c>
      <c r="D67" t="inlineStr"/>
      <c r="E67" t="inlineStr">
        <is>
          <t>MECH MAINT- BOILER</t>
        </is>
      </c>
      <c r="F67" t="inlineStr"/>
      <c r="G67" t="inlineStr"/>
      <c r="H67" t="inlineStr"/>
      <c r="I67" t="inlineStr">
        <is>
          <t>1.0, 15.0, 4.0, 5.0, 8.0</t>
        </is>
      </c>
      <c r="J67" t="inlineStr">
        <is>
          <t>1.0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1.0, 15.0, 4.0, 5.0</t>
        </is>
      </c>
      <c r="S67" t="inlineStr"/>
      <c r="T67" t="inlineStr">
        <is>
          <t>1.0, 5.0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7.0</t>
        </is>
      </c>
      <c r="CP67" t="inlineStr">
        <is>
          <t>1.0</t>
        </is>
      </c>
      <c r="CQ67" t="inlineStr"/>
      <c r="CR67" t="inlineStr"/>
      <c r="CS67" t="inlineStr"/>
      <c r="CT67" t="inlineStr">
        <is>
          <t>1.0</t>
        </is>
      </c>
      <c r="CU67" t="inlineStr"/>
      <c r="CV67" t="inlineStr">
        <is>
          <t>1.0</t>
        </is>
      </c>
      <c r="CW67" t="inlineStr">
        <is>
          <t>1.0</t>
        </is>
      </c>
      <c r="CX67" t="inlineStr">
        <is>
          <t>1.0</t>
        </is>
      </c>
      <c r="CY67" t="inlineStr"/>
      <c r="CZ67" t="inlineStr"/>
      <c r="DA67" t="inlineStr">
        <is>
          <t>1.0</t>
        </is>
      </c>
      <c r="DB67" t="inlineStr"/>
      <c r="DC67" t="inlineStr">
        <is>
          <t>1.0</t>
        </is>
      </c>
      <c r="DD67" t="inlineStr"/>
      <c r="DE67" t="inlineStr"/>
      <c r="DF67" t="inlineStr">
        <is>
          <t>1.0</t>
        </is>
      </c>
      <c r="DG67" t="inlineStr"/>
      <c r="DH67" t="inlineStr"/>
      <c r="DI67" t="inlineStr"/>
      <c r="DJ67" t="inlineStr"/>
      <c r="DK67" t="inlineStr">
        <is>
          <t>1.0, 15.0, 5.0</t>
        </is>
      </c>
      <c r="DL67" t="inlineStr"/>
      <c r="DM67" t="inlineStr"/>
      <c r="DN67" t="inlineStr">
        <is>
          <t>1.0, 15.0, 5.0</t>
        </is>
      </c>
      <c r="DO67" t="inlineStr"/>
      <c r="DP67" t="inlineStr">
        <is>
          <t>1.0</t>
        </is>
      </c>
      <c r="DQ67" t="inlineStr">
        <is>
          <t>1.0</t>
        </is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>
        <is>
          <t>2.0</t>
        </is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>
        <is>
          <t>3.0</t>
        </is>
      </c>
      <c r="EX67" t="inlineStr"/>
      <c r="EY67" t="inlineStr"/>
      <c r="EZ67" t="inlineStr"/>
      <c r="FA67" t="inlineStr"/>
      <c r="FB67" t="inlineStr"/>
      <c r="FC67" t="inlineStr"/>
      <c r="FD67" t="inlineStr">
        <is>
          <t>4.0</t>
        </is>
      </c>
      <c r="FE67" t="inlineStr"/>
      <c r="FF67" t="inlineStr">
        <is>
          <t>5.0</t>
        </is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>
        <is>
          <t>5.0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>
        <is>
          <t>10.0</t>
        </is>
      </c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>
        <is>
          <t>8.0</t>
        </is>
      </c>
      <c r="HL67" t="inlineStr">
        <is>
          <t>9.0</t>
        </is>
      </c>
      <c r="HM67" t="inlineStr"/>
      <c r="HN67" t="inlineStr"/>
      <c r="HO67" t="inlineStr">
        <is>
          <t>10.0</t>
        </is>
      </c>
      <c r="HP67" t="inlineStr">
        <is>
          <t>10.0</t>
        </is>
      </c>
      <c r="HQ67" t="inlineStr">
        <is>
          <t>10.0</t>
        </is>
      </c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>
        <is>
          <t>11.0</t>
        </is>
      </c>
      <c r="IA67" t="inlineStr"/>
      <c r="IB67" t="inlineStr"/>
      <c r="IC67" t="n">
        <v>66</v>
      </c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>
        <is>
          <t>1.0, 15.0, 5.0</t>
        </is>
      </c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>
        <is>
          <t>1.0</t>
        </is>
      </c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>
        <is>
          <t>1.0</t>
        </is>
      </c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>
        <is>
          <t>1.0, 15.0, 5.0</t>
        </is>
      </c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>
        <is>
          <t>1.0</t>
        </is>
      </c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>
        <is>
          <t>1.0</t>
        </is>
      </c>
      <c r="BIC67" t="inlineStr">
        <is>
          <t>2.0</t>
        </is>
      </c>
      <c r="BID67" t="inlineStr">
        <is>
          <t>3.0</t>
        </is>
      </c>
      <c r="BIE67" t="inlineStr">
        <is>
          <t>4.0</t>
        </is>
      </c>
      <c r="BIF67" t="inlineStr">
        <is>
          <t>5.0</t>
        </is>
      </c>
      <c r="BIG67" t="inlineStr">
        <is>
          <t>6.0</t>
        </is>
      </c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/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/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/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/>
      <c r="CZK67" t="inlineStr"/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/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  <c r="DAS67" t="inlineStr"/>
      <c r="DAT67" t="inlineStr"/>
      <c r="DAU67" t="inlineStr"/>
      <c r="DAV67" t="inlineStr"/>
      <c r="DAW67" t="inlineStr"/>
      <c r="DAX67" t="inlineStr"/>
      <c r="DAY67" t="inlineStr"/>
      <c r="DAZ67" t="inlineStr"/>
      <c r="DBA67" t="inlineStr"/>
      <c r="DBB67" t="inlineStr"/>
      <c r="DBC67" t="inlineStr"/>
      <c r="DBD67" t="inlineStr"/>
      <c r="DBE67" t="inlineStr"/>
      <c r="DBF67" t="inlineStr"/>
      <c r="DBG67" t="inlineStr"/>
      <c r="DBH67" t="inlineStr"/>
      <c r="DBI67" t="inlineStr"/>
      <c r="DBJ67" t="inlineStr"/>
      <c r="DBK67" t="inlineStr"/>
      <c r="DBL67" t="inlineStr"/>
      <c r="DBM67" t="inlineStr"/>
      <c r="DBN67" t="inlineStr"/>
      <c r="DBO67" t="inlineStr"/>
      <c r="DBP67" t="inlineStr"/>
      <c r="DBQ67" t="inlineStr"/>
      <c r="DBR67" t="inlineStr"/>
      <c r="DBS67" t="inlineStr"/>
      <c r="DBT67" t="inlineStr"/>
      <c r="DBU67" t="inlineStr"/>
      <c r="DBV67" t="inlineStr"/>
      <c r="DBW67" t="inlineStr"/>
      <c r="DBX67" t="inlineStr"/>
      <c r="DBY67" t="inlineStr"/>
      <c r="DBZ67" t="inlineStr"/>
      <c r="DCA67" t="inlineStr"/>
      <c r="DCB67" t="inlineStr"/>
      <c r="DCC67" t="inlineStr"/>
      <c r="DCD67" t="inlineStr"/>
      <c r="DCE67" t="inlineStr"/>
      <c r="DCF67" t="inlineStr"/>
      <c r="DCG67" t="inlineStr"/>
      <c r="DCH67" t="inlineStr"/>
      <c r="DCI67" t="inlineStr"/>
      <c r="DCJ67" t="inlineStr"/>
      <c r="DCK67" t="inlineStr"/>
      <c r="DCL67" t="inlineStr"/>
      <c r="DCM67" t="inlineStr"/>
      <c r="DCN67" t="inlineStr"/>
      <c r="DCO67" t="inlineStr"/>
      <c r="DCP67" t="inlineStr"/>
      <c r="DCQ67" t="inlineStr"/>
      <c r="DCR67" t="inlineStr"/>
      <c r="DCS67" t="inlineStr"/>
      <c r="DCT67" t="inlineStr"/>
      <c r="DCU67" t="inlineStr"/>
      <c r="DCV67" t="inlineStr"/>
      <c r="DCW67" t="inlineStr"/>
      <c r="DCX67" t="inlineStr"/>
      <c r="DCY67" t="inlineStr"/>
      <c r="DCZ67" t="inlineStr"/>
      <c r="DDA67" t="inlineStr"/>
      <c r="DDB67" t="inlineStr"/>
      <c r="DDC67" t="inlineStr"/>
      <c r="DDD67" t="inlineStr"/>
      <c r="DDE67" t="inlineStr"/>
      <c r="DDF67" t="inlineStr"/>
      <c r="DDG67" t="inlineStr"/>
      <c r="DDH67" t="inlineStr"/>
      <c r="DDI67" t="inlineStr"/>
      <c r="DDJ67" t="inlineStr"/>
      <c r="DDK67" t="inlineStr"/>
      <c r="DDL67" t="inlineStr"/>
      <c r="DDM67" t="inlineStr"/>
      <c r="DDN67" t="inlineStr"/>
      <c r="DDO67" t="inlineStr"/>
      <c r="DDP67" t="inlineStr"/>
      <c r="DDQ67" t="inlineStr"/>
      <c r="DDR67" t="inlineStr"/>
      <c r="DDS67" t="inlineStr"/>
      <c r="DDT67" t="inlineStr"/>
      <c r="DDU67" t="inlineStr"/>
      <c r="DDV67" t="inlineStr"/>
      <c r="DDW67" t="inlineStr"/>
      <c r="DDX67" t="inlineStr"/>
      <c r="DDY67" t="inlineStr"/>
      <c r="DDZ67" t="inlineStr"/>
      <c r="DEA67" t="inlineStr"/>
      <c r="DEB67" t="inlineStr"/>
      <c r="DEC67" t="inlineStr"/>
      <c r="DED67" t="inlineStr"/>
      <c r="DEE67" t="inlineStr"/>
      <c r="DEF67" t="inlineStr"/>
      <c r="DEG67" t="inlineStr"/>
      <c r="DEH67" t="inlineStr"/>
      <c r="DEI67" t="inlineStr"/>
      <c r="DEJ67" t="inlineStr"/>
      <c r="DEK67" t="inlineStr"/>
      <c r="DEL67" t="inlineStr"/>
      <c r="DEM67" t="inlineStr"/>
      <c r="DEN67" t="inlineStr"/>
      <c r="DEO67" t="inlineStr"/>
      <c r="DEP67" t="inlineStr"/>
      <c r="DEQ67" t="inlineStr"/>
      <c r="DER67" t="inlineStr"/>
      <c r="DES67" t="inlineStr"/>
      <c r="DET67" t="inlineStr"/>
      <c r="DEU67" t="inlineStr"/>
      <c r="DEV67" t="inlineStr"/>
      <c r="DEW67" t="inlineStr"/>
      <c r="DEX67" t="inlineStr"/>
      <c r="DEY67" t="inlineStr"/>
      <c r="DEZ67" t="inlineStr"/>
      <c r="DFA67" t="inlineStr"/>
      <c r="DFB67" t="inlineStr"/>
      <c r="DFC67" t="inlineStr"/>
      <c r="DFD67" t="inlineStr"/>
      <c r="DFE67" t="inlineStr"/>
      <c r="DFF67" t="inlineStr"/>
      <c r="DFG67" t="inlineStr"/>
      <c r="DFH67" t="inlineStr"/>
      <c r="DFI67" t="inlineStr"/>
      <c r="DFJ67" t="inlineStr"/>
      <c r="DFK67" t="inlineStr"/>
      <c r="DFL67" t="inlineStr"/>
      <c r="DFM67" t="inlineStr"/>
      <c r="DFN67" t="inlineStr"/>
      <c r="DFO67" t="inlineStr"/>
      <c r="DFP67" t="inlineStr"/>
      <c r="DFQ67" t="inlineStr"/>
      <c r="DFR67" t="inlineStr"/>
      <c r="DFS67" t="inlineStr"/>
      <c r="DFT67" t="inlineStr"/>
      <c r="DFU67" t="inlineStr"/>
      <c r="DFV67" t="inlineStr"/>
      <c r="DFW67" t="inlineStr"/>
      <c r="DFX67" t="inlineStr"/>
      <c r="DFY67" t="inlineStr"/>
      <c r="DFZ67" t="inlineStr"/>
      <c r="DGA67" t="inlineStr"/>
      <c r="DGB67" t="inlineStr"/>
      <c r="DGC67" t="inlineStr"/>
      <c r="DGD67" t="inlineStr"/>
      <c r="DGE67" t="inlineStr"/>
      <c r="DGF67" t="inlineStr"/>
      <c r="DGG67" t="inlineStr"/>
      <c r="DGH67" t="inlineStr"/>
      <c r="DGI67" t="inlineStr"/>
      <c r="DGJ67" t="inlineStr"/>
      <c r="DGK67" t="inlineStr"/>
      <c r="DGL67" t="inlineStr"/>
      <c r="DGM67" t="inlineStr"/>
      <c r="DGN67" t="inlineStr"/>
      <c r="DGO67" t="inlineStr"/>
      <c r="DGP67" t="inlineStr"/>
      <c r="DGQ67" t="inlineStr"/>
      <c r="DGR67" t="inlineStr"/>
      <c r="DGS67" t="inlineStr"/>
      <c r="DGT67" t="inlineStr"/>
      <c r="DGU67" t="inlineStr"/>
      <c r="DGV67" t="inlineStr"/>
      <c r="DGW67" t="inlineStr"/>
      <c r="DGX67" t="inlineStr"/>
      <c r="DGY67" t="inlineStr"/>
      <c r="DGZ67" t="inlineStr"/>
      <c r="DHA67" t="inlineStr"/>
      <c r="DHB67" t="inlineStr"/>
      <c r="DHC67" t="inlineStr"/>
      <c r="DHD67" t="inlineStr"/>
      <c r="DHE67" t="inlineStr"/>
      <c r="DHF67" t="inlineStr"/>
      <c r="DHG67" t="inlineStr"/>
      <c r="DHH67" t="inlineStr"/>
      <c r="DHI67" t="inlineStr"/>
      <c r="DHJ67" t="inlineStr"/>
      <c r="DHK67" t="inlineStr"/>
      <c r="DHL67" t="inlineStr"/>
      <c r="DHM67" t="inlineStr"/>
      <c r="DHN67" t="inlineStr"/>
      <c r="DHO67" t="inlineStr"/>
      <c r="DHP67" t="inlineStr"/>
      <c r="DHQ67" t="inlineStr"/>
      <c r="DHR67" t="inlineStr"/>
      <c r="DHS67" t="inlineStr"/>
      <c r="DHT67" t="inlineStr"/>
      <c r="DHU67" t="inlineStr"/>
      <c r="DHV67" t="inlineStr"/>
      <c r="DHW67" t="inlineStr"/>
      <c r="DHX67" t="inlineStr"/>
      <c r="DHY67" t="inlineStr"/>
      <c r="DHZ67" t="inlineStr"/>
      <c r="DIA67" t="inlineStr"/>
      <c r="DIB67" t="inlineStr"/>
      <c r="DIC67" t="inlineStr"/>
      <c r="DID67" t="inlineStr"/>
      <c r="DIE67" t="inlineStr"/>
      <c r="DIF67" t="inlineStr"/>
      <c r="DIG67" t="inlineStr"/>
      <c r="DIH67" t="inlineStr"/>
      <c r="DII67" t="inlineStr"/>
      <c r="DIJ67" t="inlineStr"/>
      <c r="DIK67" t="inlineStr"/>
      <c r="DIL67" t="inlineStr"/>
      <c r="DIM67" t="inlineStr"/>
      <c r="DIN67" t="inlineStr"/>
      <c r="DIO67" t="inlineStr"/>
      <c r="DIP67" t="inlineStr"/>
      <c r="DIQ67" t="inlineStr"/>
      <c r="DIR67" t="inlineStr"/>
      <c r="DIS67" t="inlineStr"/>
      <c r="DIT67" t="inlineStr"/>
      <c r="DIU67" t="inlineStr"/>
      <c r="DIV67" t="inlineStr"/>
      <c r="DIW67" t="inlineStr"/>
      <c r="DIX67" t="inlineStr"/>
      <c r="DIY67" t="inlineStr"/>
      <c r="DIZ67" t="inlineStr"/>
      <c r="DJA67" t="inlineStr"/>
      <c r="DJB67" t="inlineStr"/>
      <c r="DJC67" t="inlineStr"/>
      <c r="DJD67" t="inlineStr"/>
      <c r="DJE67" t="inlineStr"/>
      <c r="DJF67" t="inlineStr"/>
      <c r="DJG67" t="inlineStr"/>
      <c r="DJH67" t="inlineStr"/>
      <c r="DJI67" t="inlineStr"/>
      <c r="DJJ67" t="inlineStr"/>
      <c r="DJK67" t="inlineStr"/>
      <c r="DJL67" t="inlineStr"/>
      <c r="DJM67" t="inlineStr"/>
      <c r="DJN67" t="inlineStr"/>
      <c r="DJO67" t="inlineStr"/>
      <c r="DJP67" t="inlineStr"/>
      <c r="DJQ67" t="inlineStr"/>
      <c r="DJR67" t="inlineStr"/>
      <c r="DJS67" t="inlineStr"/>
      <c r="DJT67" t="inlineStr"/>
      <c r="DJU67" t="inlineStr"/>
      <c r="DJV67" t="inlineStr"/>
      <c r="DJW67" t="inlineStr"/>
      <c r="DJX67" t="inlineStr"/>
      <c r="DJY67" t="inlineStr"/>
      <c r="DJZ67" t="inlineStr"/>
      <c r="DKA67" t="inlineStr"/>
      <c r="DKB67" t="inlineStr"/>
      <c r="DKC67" t="inlineStr"/>
      <c r="DKD67" t="inlineStr"/>
      <c r="DKE67" t="inlineStr"/>
      <c r="DKF67" t="inlineStr"/>
      <c r="DKG67" t="inlineStr"/>
      <c r="DKH67" t="inlineStr"/>
      <c r="DKI67" t="inlineStr"/>
      <c r="DKJ67" t="inlineStr"/>
      <c r="DKK67" t="inlineStr"/>
      <c r="DKL67" t="inlineStr"/>
      <c r="DKM67" t="inlineStr"/>
      <c r="DKN67" t="inlineStr"/>
      <c r="DKO67" t="inlineStr"/>
      <c r="DKP67" t="inlineStr"/>
      <c r="DKQ67" t="inlineStr"/>
      <c r="DKR67" t="inlineStr"/>
      <c r="DKS67" t="inlineStr"/>
      <c r="DKT67" t="inlineStr"/>
      <c r="DKU67" t="inlineStr"/>
      <c r="DKV67" t="inlineStr"/>
      <c r="DKW67" t="inlineStr"/>
      <c r="DKX67" t="inlineStr"/>
      <c r="DKY67" t="inlineStr"/>
      <c r="DKZ67" t="inlineStr"/>
      <c r="DLA67" t="inlineStr"/>
      <c r="DLB67" t="inlineStr"/>
      <c r="DLC67" t="inlineStr"/>
      <c r="DLD67" t="inlineStr"/>
      <c r="DLE67" t="inlineStr"/>
      <c r="DLF67" t="inlineStr"/>
      <c r="DLG67" t="inlineStr"/>
      <c r="DLH67" t="inlineStr"/>
      <c r="DLI67" t="inlineStr"/>
      <c r="DLJ67" t="inlineStr"/>
      <c r="DLK67" t="inlineStr"/>
      <c r="DLL67" t="inlineStr"/>
      <c r="DLM67" t="inlineStr"/>
      <c r="DLN67" t="inlineStr"/>
      <c r="DLO67" t="inlineStr"/>
      <c r="DLP67" t="inlineStr"/>
      <c r="DLQ67" t="inlineStr"/>
      <c r="DLR67" t="inlineStr"/>
      <c r="DLS67" t="inlineStr"/>
      <c r="DLT67" t="inlineStr"/>
      <c r="DLU67" t="inlineStr"/>
      <c r="DLV67" t="inlineStr"/>
      <c r="DLW67" t="inlineStr"/>
      <c r="DLX67" t="inlineStr"/>
      <c r="DLY67" t="inlineStr"/>
      <c r="DLZ67" t="inlineStr"/>
      <c r="DMA67" t="inlineStr"/>
      <c r="DMB67" t="inlineStr"/>
      <c r="DMC67" t="inlineStr"/>
      <c r="DMD67" t="inlineStr"/>
      <c r="DME67" t="inlineStr"/>
      <c r="DMF67" t="inlineStr"/>
      <c r="DMG67" t="inlineStr"/>
      <c r="DMH67" t="inlineStr"/>
      <c r="DMI67" t="inlineStr"/>
      <c r="DMJ67" t="inlineStr"/>
      <c r="DMK67" t="inlineStr"/>
      <c r="DML67" t="inlineStr"/>
      <c r="DMM67" t="inlineStr"/>
      <c r="DMN67" t="inlineStr"/>
      <c r="DMO67" t="inlineStr"/>
      <c r="DMP67" t="inlineStr"/>
      <c r="DMQ67" t="inlineStr"/>
      <c r="DMR67" t="inlineStr"/>
      <c r="DMS67" t="inlineStr"/>
      <c r="DMT67" t="inlineStr"/>
      <c r="DMU67" t="inlineStr"/>
      <c r="DMV67" t="inlineStr"/>
      <c r="DMW67" t="inlineStr"/>
      <c r="DMX67" t="inlineStr"/>
      <c r="DMY67" t="inlineStr"/>
      <c r="DMZ67" t="inlineStr"/>
      <c r="DNA67" t="inlineStr"/>
      <c r="DNB67" t="inlineStr"/>
      <c r="DNC67" t="inlineStr"/>
      <c r="DND67" t="inlineStr"/>
      <c r="DNE67" t="inlineStr"/>
      <c r="DNF67" t="inlineStr"/>
      <c r="DNG67" t="inlineStr"/>
      <c r="DNH67" t="inlineStr"/>
      <c r="DNI67" t="inlineStr"/>
      <c r="DNJ67" t="inlineStr"/>
      <c r="DNK67" t="inlineStr"/>
      <c r="DNL67" t="inlineStr"/>
      <c r="DNM67" t="inlineStr"/>
      <c r="DNN67" t="inlineStr"/>
      <c r="DNO67" t="inlineStr"/>
      <c r="DNP67" t="inlineStr"/>
      <c r="DNQ67" t="inlineStr"/>
      <c r="DNR67" t="inlineStr"/>
      <c r="DNS67" t="inlineStr"/>
      <c r="DNT67" t="inlineStr"/>
      <c r="DNU67" t="inlineStr"/>
      <c r="DNV67" t="inlineStr"/>
      <c r="DNW67" t="inlineStr"/>
      <c r="DNX67" t="inlineStr"/>
      <c r="DNY67" t="inlineStr"/>
      <c r="DNZ67" t="inlineStr"/>
      <c r="DOA67" t="inlineStr"/>
      <c r="DOB67" t="inlineStr"/>
      <c r="DOC67" t="inlineStr"/>
      <c r="DOD67" t="inlineStr"/>
      <c r="DOE67" t="inlineStr"/>
      <c r="DOF67" t="inlineStr"/>
      <c r="DOG67" t="inlineStr"/>
      <c r="DOH67" t="inlineStr"/>
      <c r="DOI67" t="inlineStr"/>
      <c r="DOJ67" t="inlineStr"/>
      <c r="DOK67" t="inlineStr"/>
      <c r="DOL67" t="inlineStr"/>
      <c r="DOM67" t="inlineStr"/>
      <c r="DON67" t="inlineStr"/>
      <c r="DOO67" t="inlineStr"/>
      <c r="DOP67" t="inlineStr"/>
      <c r="DOQ67" t="inlineStr"/>
      <c r="DOR67" t="inlineStr"/>
      <c r="DOS67" t="inlineStr"/>
      <c r="DOT67" t="inlineStr"/>
      <c r="DOU67" t="inlineStr"/>
      <c r="DOV67" t="inlineStr"/>
      <c r="DOW67" t="inlineStr"/>
      <c r="DOX67" t="inlineStr"/>
      <c r="DOY67" t="inlineStr"/>
      <c r="DOZ67" t="inlineStr"/>
      <c r="DPA67" t="inlineStr"/>
      <c r="DPB67" t="inlineStr"/>
      <c r="DPC67" t="inlineStr"/>
      <c r="DPD67" t="inlineStr"/>
      <c r="DPE67" t="inlineStr"/>
      <c r="DPF67" t="inlineStr"/>
      <c r="DPG67" t="inlineStr"/>
      <c r="DPH67" t="inlineStr"/>
      <c r="DPI67" t="inlineStr"/>
      <c r="DPJ67" t="inlineStr"/>
      <c r="DPK67" t="inlineStr"/>
      <c r="DPL67" t="inlineStr"/>
      <c r="DPM67" t="inlineStr"/>
      <c r="DPN67" t="inlineStr"/>
      <c r="DPO67" t="inlineStr"/>
      <c r="DPP67" t="inlineStr"/>
      <c r="DPQ67" t="inlineStr"/>
      <c r="DPR67" t="inlineStr"/>
      <c r="DPS67" t="inlineStr"/>
      <c r="DPT67" t="inlineStr"/>
      <c r="DPU67" t="inlineStr"/>
      <c r="DPV67" t="inlineStr"/>
      <c r="DPW67" t="inlineStr"/>
      <c r="DPX67" t="inlineStr"/>
      <c r="DPY67" t="inlineStr"/>
      <c r="DPZ67" t="inlineStr"/>
      <c r="DQA67" t="inlineStr"/>
      <c r="DQB67" t="inlineStr"/>
      <c r="DQC67" t="inlineStr"/>
      <c r="DQD67" t="inlineStr"/>
      <c r="DQE67" t="inlineStr"/>
      <c r="DQF67" t="inlineStr"/>
      <c r="DQG67" t="inlineStr"/>
      <c r="DQH67" t="inlineStr"/>
      <c r="DQI67" t="inlineStr"/>
      <c r="DQJ67" t="inlineStr"/>
      <c r="DQK67" t="inlineStr"/>
      <c r="DQL67" t="inlineStr"/>
      <c r="DQM67" t="inlineStr"/>
      <c r="DQN67" t="inlineStr"/>
      <c r="DQO67" t="inlineStr"/>
      <c r="DQP67" t="inlineStr"/>
      <c r="DQQ67" t="inlineStr"/>
      <c r="DQR67" t="inlineStr"/>
      <c r="DQS67" t="inlineStr"/>
      <c r="DQT67" t="inlineStr"/>
      <c r="DQU67" t="inlineStr"/>
      <c r="DQV67" t="inlineStr"/>
      <c r="DQW67" t="inlineStr"/>
      <c r="DQX67" t="inlineStr"/>
      <c r="DQY67" t="inlineStr"/>
      <c r="DQZ67" t="inlineStr"/>
      <c r="DRA67" t="inlineStr"/>
      <c r="DRB67" t="inlineStr"/>
      <c r="DRC67" t="inlineStr"/>
      <c r="DRD67" t="inlineStr"/>
      <c r="DRE67" t="inlineStr"/>
      <c r="DRF67" t="inlineStr"/>
      <c r="DRG67" t="inlineStr"/>
      <c r="DRH67" t="inlineStr"/>
      <c r="DRI67" t="inlineStr"/>
      <c r="DRJ67" t="inlineStr"/>
      <c r="DRK67" t="inlineStr"/>
      <c r="DRL67" t="inlineStr"/>
      <c r="DRM67" t="inlineStr"/>
      <c r="DRN67" t="inlineStr"/>
      <c r="DRO67" t="inlineStr"/>
      <c r="DRP67" t="inlineStr"/>
      <c r="DRQ67" t="inlineStr"/>
      <c r="DRR67" t="inlineStr"/>
      <c r="DRS67" t="inlineStr"/>
      <c r="DRT67" t="inlineStr"/>
      <c r="DRU67" t="inlineStr"/>
      <c r="DRV67" t="inlineStr"/>
      <c r="DRW67" t="inlineStr"/>
      <c r="DRX67" t="inlineStr"/>
      <c r="DRY67" t="inlineStr"/>
      <c r="DRZ67" t="inlineStr"/>
      <c r="DSA67" t="inlineStr"/>
      <c r="DSB67" t="inlineStr"/>
      <c r="DSC67" t="inlineStr"/>
      <c r="DSD67" t="inlineStr"/>
      <c r="DSE67" t="inlineStr"/>
      <c r="DSF67" t="inlineStr"/>
      <c r="DSG67" t="inlineStr"/>
      <c r="DSH67" t="inlineStr"/>
      <c r="DSI67" t="inlineStr"/>
      <c r="DSJ67" t="inlineStr"/>
      <c r="DSK67" t="inlineStr"/>
      <c r="DSL67" t="inlineStr"/>
      <c r="DSM67" t="inlineStr"/>
      <c r="DSN67" t="inlineStr"/>
      <c r="DSO67" t="inlineStr"/>
      <c r="DSP67" t="inlineStr"/>
      <c r="DSQ67" t="inlineStr"/>
      <c r="DSR67" t="inlineStr"/>
      <c r="DSS67" t="inlineStr"/>
      <c r="DST67" t="inlineStr"/>
      <c r="DSU67" t="inlineStr"/>
      <c r="DSV67" t="inlineStr"/>
      <c r="DSW67" t="inlineStr"/>
      <c r="DSX67" t="inlineStr"/>
      <c r="DSY67" t="inlineStr"/>
      <c r="DSZ67" t="inlineStr"/>
      <c r="DTA67" t="inlineStr"/>
      <c r="DTB67" t="inlineStr"/>
      <c r="DTC67" t="inlineStr"/>
      <c r="DTD67" t="inlineStr"/>
      <c r="DTE67" t="inlineStr"/>
      <c r="DTF67" t="inlineStr"/>
      <c r="DTG67" t="inlineStr"/>
      <c r="DTH67" t="inlineStr"/>
      <c r="DTI67" t="inlineStr"/>
      <c r="DTJ67" t="inlineStr"/>
      <c r="DTK67" t="inlineStr"/>
      <c r="DTL67" t="inlineStr"/>
      <c r="DTM67" t="inlineStr"/>
      <c r="DTN67" t="inlineStr"/>
      <c r="DTO67" t="inlineStr"/>
      <c r="DTP67" t="inlineStr"/>
      <c r="DTQ67" t="inlineStr"/>
      <c r="DTR67" t="inlineStr"/>
      <c r="DTS67" t="inlineStr"/>
      <c r="DTT67" t="inlineStr"/>
      <c r="DTU67" t="inlineStr"/>
      <c r="DTV67" t="inlineStr"/>
      <c r="DTW67" t="inlineStr"/>
      <c r="DTX67" t="inlineStr"/>
      <c r="DTY67" t="inlineStr"/>
      <c r="DTZ67" t="inlineStr"/>
      <c r="DUA67" t="inlineStr"/>
      <c r="DUB67" t="inlineStr"/>
      <c r="DUC67" t="inlineStr"/>
      <c r="DUD67" t="inlineStr"/>
      <c r="DUE67" t="inlineStr"/>
      <c r="DUF67" t="inlineStr"/>
      <c r="DUG67" t="inlineStr"/>
      <c r="DUH67" t="inlineStr"/>
      <c r="DUI67" t="inlineStr"/>
      <c r="DUJ67" t="inlineStr"/>
      <c r="DUK67" t="inlineStr"/>
      <c r="DUL67" t="inlineStr"/>
      <c r="DUM67" t="inlineStr"/>
      <c r="DUN67" t="inlineStr"/>
      <c r="DUO67" t="inlineStr"/>
      <c r="DUP67" t="inlineStr"/>
      <c r="DUQ67" t="inlineStr"/>
      <c r="DUR67" t="inlineStr"/>
      <c r="DUS67" t="inlineStr"/>
      <c r="DUT67" t="inlineStr"/>
      <c r="DUU67" t="inlineStr"/>
      <c r="DUV67" t="inlineStr"/>
      <c r="DUW67" t="inlineStr"/>
      <c r="DUX67" t="inlineStr"/>
      <c r="DUY67" t="inlineStr"/>
      <c r="DUZ67" t="inlineStr"/>
      <c r="DVA67" t="inlineStr"/>
      <c r="DVB67" t="inlineStr"/>
      <c r="DVC67" t="inlineStr"/>
      <c r="DVD67" t="inlineStr"/>
      <c r="DVE67" t="inlineStr"/>
      <c r="DVF67" t="inlineStr"/>
      <c r="DVG67" t="inlineStr"/>
      <c r="DVH67" t="inlineStr"/>
      <c r="DVI67" t="inlineStr"/>
      <c r="DVJ67" t="inlineStr"/>
      <c r="DVK67" t="inlineStr"/>
      <c r="DVL67" t="inlineStr"/>
      <c r="DVM67" t="inlineStr"/>
      <c r="DVN67" t="inlineStr"/>
      <c r="DVO67" t="inlineStr"/>
      <c r="DVP67" t="inlineStr"/>
      <c r="DVQ67" t="inlineStr"/>
      <c r="DVR67" t="inlineStr"/>
      <c r="DVS67" t="inlineStr"/>
      <c r="DVT67" t="inlineStr"/>
      <c r="DVU67" t="inlineStr"/>
      <c r="DVV67" t="inlineStr"/>
      <c r="DVW67" t="inlineStr"/>
      <c r="DVX67" t="inlineStr"/>
      <c r="DVY67" t="inlineStr"/>
      <c r="DVZ67" t="inlineStr"/>
      <c r="DWA67" t="inlineStr"/>
      <c r="DWB67" t="inlineStr"/>
      <c r="DWC67" t="inlineStr"/>
      <c r="DWD67" t="inlineStr"/>
      <c r="DWE67" t="inlineStr"/>
      <c r="DWF67" t="inlineStr"/>
      <c r="DWG67" t="inlineStr"/>
      <c r="DWH67" t="inlineStr"/>
      <c r="DWI67" t="inlineStr"/>
      <c r="DWJ67" t="inlineStr"/>
      <c r="DWK67" t="inlineStr"/>
      <c r="DWL67" t="inlineStr"/>
      <c r="DWM67" t="inlineStr"/>
      <c r="DWN67" t="inlineStr"/>
      <c r="DWO67" t="inlineStr"/>
      <c r="DWP67" t="inlineStr"/>
      <c r="DWQ67" t="inlineStr"/>
      <c r="DWR67" t="inlineStr"/>
      <c r="DWS67" t="inlineStr"/>
      <c r="DWT67" t="inlineStr"/>
      <c r="DWU67" t="inlineStr"/>
      <c r="DWV67" t="inlineStr"/>
      <c r="DWW67" t="inlineStr"/>
      <c r="DWX67" t="inlineStr"/>
      <c r="DWY67" t="inlineStr"/>
      <c r="DWZ67" t="inlineStr"/>
      <c r="DXA67" t="inlineStr"/>
      <c r="DXB67" t="inlineStr"/>
      <c r="DXC67" t="inlineStr"/>
      <c r="DXD67" t="inlineStr"/>
      <c r="DXE67" t="inlineStr"/>
      <c r="DXF67" t="inlineStr"/>
      <c r="DXG67" t="inlineStr"/>
      <c r="DXH67" t="inlineStr"/>
      <c r="DXI67" t="inlineStr"/>
      <c r="DXJ67" t="inlineStr"/>
      <c r="DXK67" t="inlineStr"/>
      <c r="DXL67" t="inlineStr"/>
      <c r="DXM67" t="inlineStr"/>
      <c r="DXN67" t="inlineStr"/>
      <c r="DXO67" t="inlineStr"/>
      <c r="DXP67" t="inlineStr"/>
      <c r="DXQ67" t="inlineStr"/>
      <c r="DXR67" t="inlineStr"/>
      <c r="DXS67" t="inlineStr"/>
      <c r="DXT67" t="inlineStr"/>
      <c r="DXU67" t="inlineStr"/>
      <c r="DXV67" t="inlineStr"/>
      <c r="DXW67" t="inlineStr"/>
      <c r="DXX67" t="inlineStr"/>
      <c r="DXY67" t="inlineStr"/>
      <c r="DXZ67" t="inlineStr"/>
      <c r="DYA67" t="inlineStr"/>
      <c r="DYB67" t="inlineStr"/>
      <c r="DYC67" t="inlineStr"/>
      <c r="DYD67" t="inlineStr"/>
      <c r="DYE67" t="inlineStr"/>
      <c r="DYF67" t="inlineStr"/>
      <c r="DYG67" t="inlineStr"/>
      <c r="DYH67" t="inlineStr"/>
      <c r="DYI67" t="inlineStr"/>
      <c r="DYJ67" t="inlineStr"/>
      <c r="DYK67" t="inlineStr"/>
      <c r="DYL67" t="inlineStr"/>
      <c r="DYM67" t="inlineStr"/>
      <c r="DYN67" t="inlineStr"/>
      <c r="DYO67" t="inlineStr"/>
      <c r="DYP67" t="inlineStr"/>
      <c r="DYQ67" t="inlineStr"/>
      <c r="DYR67" t="inlineStr"/>
      <c r="DYS67" t="inlineStr"/>
      <c r="DYT67" t="inlineStr"/>
      <c r="DYU67" t="inlineStr"/>
      <c r="DYV67" t="inlineStr"/>
      <c r="DYW67" t="inlineStr"/>
      <c r="DYX67" t="inlineStr"/>
      <c r="DYY67" t="inlineStr"/>
      <c r="DYZ67" t="inlineStr"/>
      <c r="DZA67" t="inlineStr"/>
      <c r="DZB67" t="inlineStr"/>
      <c r="DZC67" t="inlineStr"/>
      <c r="DZD67" t="inlineStr"/>
      <c r="DZE67" t="inlineStr"/>
      <c r="DZF67" t="inlineStr"/>
      <c r="DZG67" t="inlineStr"/>
      <c r="DZH67" t="inlineStr"/>
      <c r="DZI67" t="inlineStr"/>
      <c r="DZJ67" t="inlineStr"/>
      <c r="DZK67" t="inlineStr"/>
      <c r="DZL67" t="inlineStr"/>
      <c r="DZM67" t="inlineStr"/>
      <c r="DZN67" t="inlineStr"/>
      <c r="DZO67" t="inlineStr"/>
      <c r="DZP67" t="inlineStr"/>
      <c r="DZQ67" t="inlineStr"/>
      <c r="DZR67" t="inlineStr"/>
      <c r="DZS67" t="inlineStr"/>
      <c r="DZT67" t="inlineStr"/>
      <c r="DZU67" t="inlineStr"/>
      <c r="DZV67" t="inlineStr"/>
      <c r="DZW67" t="inlineStr"/>
      <c r="DZX67" t="inlineStr"/>
      <c r="DZY67" t="inlineStr"/>
      <c r="DZZ67" t="inlineStr"/>
      <c r="EAA67" t="inlineStr"/>
      <c r="EAB67" t="inlineStr"/>
      <c r="EAC67" t="inlineStr"/>
      <c r="EAD67" t="inlineStr"/>
      <c r="EAE67" t="inlineStr"/>
      <c r="EAF67" t="inlineStr"/>
      <c r="EAG67" t="inlineStr"/>
      <c r="EAH67" t="inlineStr"/>
      <c r="EAI67" t="inlineStr"/>
      <c r="EAJ67" t="inlineStr"/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inlineStr"/>
      <c r="EDB67" t="inlineStr"/>
      <c r="EDC67" t="inlineStr"/>
      <c r="EDD67" t="inlineStr"/>
      <c r="EDE67" t="inlineStr"/>
      <c r="EDF67" t="inlineStr"/>
      <c r="EDG67" t="inlineStr"/>
      <c r="EDH67" t="inlineStr"/>
      <c r="EDI67" t="inlineStr"/>
      <c r="EDJ67" t="inlineStr"/>
      <c r="EDK67" t="inlineStr"/>
      <c r="EDL67" t="inlineStr"/>
      <c r="EDM67" t="inlineStr"/>
      <c r="EDN67" t="inlineStr"/>
      <c r="EDO67" t="inlineStr"/>
      <c r="EDP67" t="inlineStr"/>
      <c r="EDQ67" t="inlineStr"/>
      <c r="EDR67" t="inlineStr"/>
      <c r="EDS67" t="inlineStr"/>
      <c r="EDT67" t="inlineStr"/>
      <c r="EDU67" t="inlineStr"/>
      <c r="EDV67" t="inlineStr"/>
      <c r="EDW67" t="inlineStr"/>
      <c r="EDX67" t="inlineStr"/>
      <c r="EDY67" t="inlineStr"/>
      <c r="EDZ67" t="inlineStr"/>
      <c r="EEA67" t="inlineStr"/>
      <c r="EEB67" t="inlineStr"/>
      <c r="EEC67" t="inlineStr"/>
      <c r="EED67" t="inlineStr"/>
      <c r="EEE67" t="inlineStr"/>
      <c r="EEF67" t="inlineStr"/>
      <c r="EEG67" t="inlineStr"/>
      <c r="EEH67" t="inlineStr"/>
      <c r="EEI67" t="inlineStr"/>
      <c r="EEJ67" t="inlineStr"/>
      <c r="EEK67" t="inlineStr"/>
      <c r="EEL67" t="inlineStr"/>
      <c r="EEM67" t="inlineStr"/>
      <c r="EEN67" t="inlineStr"/>
      <c r="EEO67" t="inlineStr"/>
      <c r="EEP67" t="inlineStr"/>
      <c r="EEQ67" t="inlineStr"/>
      <c r="EER67" t="inlineStr"/>
      <c r="EES67" t="inlineStr"/>
      <c r="EET67" t="inlineStr"/>
      <c r="EEU67" t="inlineStr"/>
      <c r="EEV67" t="inlineStr"/>
      <c r="EEW67" t="inlineStr"/>
      <c r="EEX67" t="inlineStr"/>
      <c r="EEY67" t="inlineStr"/>
      <c r="EEZ67" t="inlineStr"/>
      <c r="EFA67" t="inlineStr"/>
      <c r="EFB67" t="inlineStr"/>
      <c r="EFC67" t="inlineStr"/>
      <c r="EFD67" t="inlineStr"/>
      <c r="EFE67" t="inlineStr"/>
      <c r="EFF67" t="inlineStr"/>
      <c r="EFG67" t="inlineStr"/>
      <c r="EFH67" t="inlineStr"/>
      <c r="EFI67" t="inlineStr"/>
      <c r="EFJ67" t="inlineStr"/>
      <c r="EFK67" t="inlineStr"/>
      <c r="EFL67" t="inlineStr"/>
      <c r="EFM67" t="inlineStr"/>
      <c r="EFN67" t="inlineStr"/>
      <c r="EFO67" t="inlineStr"/>
      <c r="EFP67" t="inlineStr"/>
      <c r="EFQ67" t="inlineStr"/>
      <c r="EFR67" t="inlineStr"/>
      <c r="EFS67" t="inlineStr"/>
      <c r="EFT67" t="inlineStr"/>
      <c r="EFU67" t="inlineStr"/>
      <c r="EFV67" t="inlineStr"/>
      <c r="EFW67" t="inlineStr"/>
      <c r="EFX67" t="inlineStr"/>
      <c r="EFY67" t="inlineStr"/>
      <c r="EFZ67" t="inlineStr"/>
      <c r="EGA67" t="inlineStr"/>
      <c r="EGB67" t="inlineStr"/>
      <c r="EGC67" t="inlineStr"/>
      <c r="EGD67" t="inlineStr"/>
      <c r="EGE67" t="inlineStr"/>
      <c r="EGF67" t="inlineStr"/>
      <c r="EGG67" t="inlineStr"/>
      <c r="EGH67" t="inlineStr"/>
      <c r="EGI67" t="inlineStr"/>
      <c r="EGJ67" t="inlineStr"/>
      <c r="EGK67" t="inlineStr"/>
      <c r="EGL67" t="inlineStr"/>
      <c r="EGM67" t="inlineStr"/>
      <c r="EGN67" t="inlineStr"/>
      <c r="EGO67" t="inlineStr"/>
      <c r="EGP67" t="inlineStr"/>
      <c r="EGQ67" t="inlineStr"/>
      <c r="EGR67" t="inlineStr"/>
      <c r="EGS67" t="inlineStr"/>
      <c r="EGT67" t="inlineStr"/>
      <c r="EGU67" t="inlineStr"/>
      <c r="EGV67" t="inlineStr"/>
      <c r="EGW67" t="inlineStr"/>
      <c r="EGX67" t="inlineStr"/>
      <c r="EGY67" t="inlineStr"/>
      <c r="EGZ67" t="inlineStr"/>
      <c r="EHA67" t="inlineStr"/>
      <c r="EHB67" t="inlineStr"/>
      <c r="EHC67" t="inlineStr"/>
      <c r="EHD67" t="inlineStr"/>
      <c r="EHE67" t="inlineStr"/>
      <c r="EHF67" t="inlineStr"/>
      <c r="EHG67" t="inlineStr"/>
      <c r="EHH67" t="inlineStr"/>
      <c r="EHI67" t="inlineStr"/>
      <c r="EHJ67" t="inlineStr"/>
      <c r="EHK67" t="inlineStr"/>
      <c r="EHL67" t="inlineStr"/>
      <c r="EHM67" t="inlineStr"/>
      <c r="EHN67" t="inlineStr"/>
      <c r="EHO67" t="inlineStr"/>
      <c r="EHP67" t="inlineStr"/>
      <c r="EHQ67" t="inlineStr"/>
      <c r="EHR67" t="inlineStr"/>
      <c r="EHS67" t="inlineStr"/>
      <c r="EHT67" t="inlineStr"/>
      <c r="EHU67" t="inlineStr"/>
      <c r="EHV67" t="inlineStr"/>
      <c r="EHW67" t="inlineStr"/>
      <c r="EHX67" t="inlineStr"/>
      <c r="EHY67" t="inlineStr"/>
      <c r="EHZ67" t="inlineStr"/>
      <c r="EIA67" t="inlineStr"/>
      <c r="EIB67" t="inlineStr"/>
      <c r="EIC67" t="inlineStr"/>
      <c r="EID67" t="inlineStr"/>
      <c r="EIE67" t="inlineStr"/>
      <c r="EIF67" t="inlineStr"/>
      <c r="EIG67" t="inlineStr"/>
      <c r="EIH67" t="inlineStr"/>
      <c r="EII67" t="inlineStr"/>
      <c r="EIJ67" t="inlineStr"/>
      <c r="EIK67" t="inlineStr"/>
      <c r="EIL67" t="inlineStr"/>
      <c r="EIM67" t="inlineStr"/>
      <c r="EIN67" t="inlineStr"/>
      <c r="EIO67" t="inlineStr"/>
      <c r="EIP67" t="inlineStr"/>
      <c r="EIQ67" t="inlineStr"/>
      <c r="EIR67" t="inlineStr"/>
      <c r="EIS67" t="inlineStr"/>
      <c r="EIT67" t="inlineStr"/>
      <c r="EIU67" t="inlineStr"/>
      <c r="EIV67" t="inlineStr"/>
      <c r="EIW67" t="inlineStr"/>
      <c r="EIX67" t="inlineStr"/>
      <c r="EIY67" t="inlineStr"/>
      <c r="EIZ67" t="inlineStr"/>
      <c r="EJA67" t="inlineStr"/>
      <c r="EJB67" t="inlineStr"/>
      <c r="EJC67" t="inlineStr"/>
      <c r="EJD67" t="inlineStr"/>
      <c r="EJE67" t="inlineStr"/>
      <c r="EJF67" t="inlineStr"/>
      <c r="EJG67" t="inlineStr"/>
      <c r="EJH67" t="inlineStr"/>
      <c r="EJI67" t="inlineStr"/>
      <c r="EJJ67" t="inlineStr"/>
      <c r="EJK67" t="inlineStr"/>
      <c r="EJL67" t="inlineStr"/>
      <c r="EJM67" t="inlineStr"/>
      <c r="EJN67" t="inlineStr"/>
      <c r="EJO67" t="inlineStr"/>
      <c r="EJP67" t="inlineStr"/>
      <c r="EJQ67" t="inlineStr"/>
      <c r="EJR67" t="inlineStr"/>
      <c r="EJS67" t="inlineStr"/>
      <c r="EJT67" t="inlineStr"/>
      <c r="EJU67" t="inlineStr"/>
      <c r="EJV67" t="inlineStr"/>
      <c r="EJW67" t="inlineStr"/>
      <c r="EJX67" t="inlineStr"/>
      <c r="EJY67" t="inlineStr"/>
      <c r="EJZ67" t="inlineStr"/>
      <c r="EKA67" t="inlineStr"/>
      <c r="EKB67" t="inlineStr"/>
      <c r="EKC67" t="inlineStr"/>
      <c r="EKD67" t="inlineStr"/>
      <c r="EKE67" t="inlineStr"/>
      <c r="EKF67" t="inlineStr"/>
      <c r="EKG67" t="inlineStr"/>
      <c r="EKH67" t="inlineStr"/>
      <c r="EKI67" t="inlineStr"/>
      <c r="EKJ67" t="inlineStr"/>
      <c r="EKK67" t="inlineStr"/>
      <c r="EKL67" t="inlineStr"/>
      <c r="EKM67" t="inlineStr"/>
      <c r="EKN67" t="inlineStr"/>
      <c r="EKO67" t="inlineStr"/>
      <c r="EKP67" t="inlineStr"/>
      <c r="EKQ67" t="inlineStr"/>
      <c r="EKR67" t="inlineStr"/>
      <c r="EKS67" t="inlineStr"/>
      <c r="EKT67" t="inlineStr"/>
      <c r="EKU67" t="inlineStr"/>
      <c r="EKV67" t="inlineStr"/>
      <c r="EKW67" t="inlineStr"/>
      <c r="EKX67" t="inlineStr"/>
      <c r="EKY67" t="inlineStr"/>
      <c r="EKZ67" t="inlineStr"/>
      <c r="ELA67" t="inlineStr"/>
      <c r="ELB67" t="inlineStr"/>
      <c r="ELC67" t="inlineStr"/>
      <c r="ELD67" t="inlineStr"/>
      <c r="ELE67" t="inlineStr"/>
      <c r="ELF67" t="inlineStr"/>
      <c r="ELG67" t="inlineStr"/>
      <c r="ELH67" t="inlineStr"/>
      <c r="ELI67" t="inlineStr"/>
      <c r="ELJ67" t="inlineStr"/>
      <c r="ELK67" t="inlineStr"/>
      <c r="ELL67" t="inlineStr"/>
      <c r="ELM67" t="inlineStr"/>
      <c r="ELN67" t="inlineStr"/>
      <c r="ELO67" t="inlineStr"/>
      <c r="ELP67" t="inlineStr"/>
      <c r="ELQ67" t="inlineStr"/>
      <c r="ELR67" t="inlineStr"/>
      <c r="ELS67" t="inlineStr"/>
      <c r="ELT67" t="inlineStr"/>
      <c r="ELU67" t="inlineStr"/>
      <c r="ELV67" t="inlineStr"/>
      <c r="ELW67" t="inlineStr"/>
      <c r="ELX67" t="inlineStr"/>
      <c r="ELY67" t="inlineStr"/>
      <c r="ELZ67" t="inlineStr"/>
      <c r="EMA67" t="inlineStr"/>
      <c r="EMB67" t="inlineStr"/>
      <c r="EMC67" t="inlineStr"/>
      <c r="EMD67" t="inlineStr"/>
      <c r="EME67" t="inlineStr"/>
      <c r="EMF67" t="inlineStr"/>
      <c r="EMG67" t="inlineStr"/>
      <c r="EMH67" t="inlineStr"/>
      <c r="EMI67" t="inlineStr"/>
      <c r="EMJ67" t="inlineStr"/>
      <c r="EMK67" t="inlineStr"/>
      <c r="EML67" t="inlineStr"/>
      <c r="EMM67" t="inlineStr"/>
      <c r="EMN67" t="inlineStr"/>
      <c r="EMO67" t="inlineStr"/>
      <c r="EMP67" t="inlineStr"/>
      <c r="EMQ67" t="inlineStr"/>
      <c r="EMR67" t="inlineStr"/>
      <c r="EMS67" t="inlineStr"/>
      <c r="EMT67" t="inlineStr"/>
      <c r="EMU67" t="inlineStr"/>
      <c r="EMV67" t="inlineStr"/>
      <c r="EMW67" t="inlineStr"/>
      <c r="EMX67" t="inlineStr"/>
      <c r="EMY67" t="inlineStr"/>
      <c r="EMZ67" t="inlineStr"/>
      <c r="ENA67" t="inlineStr"/>
      <c r="ENB67" t="inlineStr"/>
      <c r="ENC67" t="inlineStr"/>
      <c r="END67" t="inlineStr"/>
      <c r="ENE67" t="inlineStr"/>
      <c r="ENF67" t="inlineStr"/>
      <c r="ENG67" t="inlineStr"/>
      <c r="ENH67" t="inlineStr"/>
      <c r="ENI67" t="inlineStr"/>
      <c r="ENJ67" t="inlineStr"/>
      <c r="ENK67" t="inlineStr"/>
      <c r="ENL67" t="inlineStr"/>
      <c r="ENM67" t="inlineStr"/>
      <c r="ENN67" t="inlineStr"/>
      <c r="ENO67" t="inlineStr"/>
      <c r="ENP67" t="inlineStr"/>
      <c r="ENQ67" t="inlineStr"/>
      <c r="ENR67" t="inlineStr"/>
      <c r="ENS67" t="inlineStr"/>
      <c r="ENT67" t="inlineStr"/>
      <c r="ENU67" t="inlineStr"/>
      <c r="ENV67" t="inlineStr"/>
      <c r="ENW67" t="inlineStr"/>
      <c r="ENX67" t="inlineStr"/>
      <c r="ENY67" t="inlineStr"/>
      <c r="ENZ67" t="inlineStr"/>
      <c r="EOA67" t="inlineStr"/>
      <c r="EOB67" t="inlineStr"/>
      <c r="EOC67" t="inlineStr"/>
      <c r="EOD67" t="inlineStr"/>
      <c r="EOE67" t="inlineStr"/>
      <c r="EOF67" t="inlineStr"/>
      <c r="EOG67" t="inlineStr"/>
      <c r="EOH67" t="inlineStr"/>
      <c r="EOI67" t="inlineStr"/>
      <c r="EOJ67" t="inlineStr"/>
      <c r="EOK67" t="inlineStr"/>
      <c r="EOL67" t="inlineStr"/>
      <c r="EOM67" t="inlineStr"/>
      <c r="EON67" t="inlineStr"/>
      <c r="EOO67" t="inlineStr"/>
      <c r="EOP67" t="inlineStr"/>
      <c r="EOQ67" t="inlineStr"/>
      <c r="EOR67" t="inlineStr"/>
      <c r="EOS67" t="inlineStr"/>
      <c r="EOT67" t="inlineStr"/>
      <c r="EOU67" t="inlineStr"/>
      <c r="EOV67" t="inlineStr"/>
      <c r="EOW67" t="inlineStr"/>
      <c r="EOX67" t="inlineStr"/>
      <c r="EOY67" t="inlineStr"/>
      <c r="EOZ67" t="inlineStr"/>
      <c r="EPA67" t="inlineStr"/>
      <c r="EPB67" t="inlineStr"/>
      <c r="EPC67" t="inlineStr"/>
      <c r="EPD67" t="inlineStr"/>
      <c r="EPE67" t="inlineStr"/>
      <c r="EPF67" t="inlineStr"/>
      <c r="EPG67" t="inlineStr"/>
      <c r="EPH67" t="inlineStr"/>
      <c r="EPI67" t="inlineStr"/>
      <c r="EPJ67" t="inlineStr"/>
      <c r="EPK67" t="inlineStr"/>
      <c r="EPL67" t="inlineStr"/>
      <c r="EPM67" t="inlineStr"/>
      <c r="EPN67" t="inlineStr"/>
      <c r="EPO67" t="inlineStr"/>
      <c r="EPP67" t="inlineStr"/>
      <c r="EPQ67" t="inlineStr"/>
      <c r="EPR67" t="inlineStr"/>
      <c r="EPS67" t="inlineStr"/>
      <c r="EPT67" t="inlineStr"/>
      <c r="EPU67" t="inlineStr"/>
      <c r="EPV67" t="inlineStr"/>
      <c r="EPW67" t="inlineStr"/>
      <c r="EPX67" t="inlineStr"/>
      <c r="EPY67" t="inlineStr"/>
      <c r="EPZ67" t="inlineStr"/>
      <c r="EQA67" t="inlineStr"/>
      <c r="EQB67" t="inlineStr"/>
      <c r="EQC67" t="inlineStr"/>
      <c r="EQD67" t="inlineStr"/>
      <c r="EQE67" t="inlineStr"/>
      <c r="EQF67" t="inlineStr"/>
      <c r="EQG67" t="inlineStr"/>
      <c r="EQH67" t="inlineStr"/>
      <c r="EQI67" t="inlineStr"/>
      <c r="EQJ67" t="inlineStr"/>
      <c r="EQK67" t="inlineStr"/>
      <c r="EQL67" t="inlineStr"/>
      <c r="EQM67" t="inlineStr"/>
      <c r="EQN67" t="inlineStr"/>
      <c r="EQO67" t="inlineStr"/>
      <c r="EQP67" t="inlineStr"/>
      <c r="EQQ67" t="inlineStr"/>
      <c r="EQR67" t="inlineStr"/>
      <c r="EQS67" t="inlineStr"/>
      <c r="EQT67" t="inlineStr"/>
      <c r="EQU67" t="inlineStr"/>
      <c r="EQV67" t="inlineStr"/>
      <c r="EQW67" t="inlineStr"/>
      <c r="EQX67" t="inlineStr"/>
      <c r="EQY67" t="inlineStr"/>
      <c r="EQZ67" t="inlineStr"/>
      <c r="ERA67" t="inlineStr"/>
      <c r="ERB67" t="inlineStr"/>
      <c r="ERC67" t="inlineStr"/>
      <c r="ERD67" t="inlineStr"/>
      <c r="ERE67" t="inlineStr"/>
      <c r="ERF67" t="inlineStr"/>
      <c r="ERG67" t="inlineStr"/>
      <c r="ERH67" t="inlineStr"/>
      <c r="ERI67" t="inlineStr"/>
      <c r="ERJ67" t="inlineStr"/>
      <c r="ERK67" t="inlineStr"/>
      <c r="ERL67" t="inlineStr"/>
      <c r="ERM67" t="inlineStr"/>
      <c r="ERN67" t="inlineStr"/>
      <c r="ERO67" t="inlineStr"/>
      <c r="ERP67" t="inlineStr"/>
      <c r="ERQ67" t="inlineStr"/>
      <c r="ERR67" t="inlineStr"/>
      <c r="ERS67" t="inlineStr"/>
      <c r="ERT67" t="inlineStr"/>
      <c r="ERU67" t="inlineStr"/>
      <c r="ERV67" t="inlineStr"/>
      <c r="ERW67" t="inlineStr"/>
      <c r="ERX67" t="inlineStr"/>
      <c r="ERY67" t="inlineStr"/>
      <c r="ERZ67" t="inlineStr"/>
      <c r="ESA67" t="inlineStr"/>
      <c r="ESB67" t="inlineStr"/>
      <c r="ESC67" t="inlineStr"/>
      <c r="ESD67" t="inlineStr"/>
      <c r="ESE67" t="inlineStr"/>
      <c r="ESF67" t="inlineStr"/>
      <c r="ESG67" t="inlineStr"/>
      <c r="ESH67" t="inlineStr"/>
      <c r="ESI67" t="inlineStr"/>
      <c r="ESJ67" t="inlineStr"/>
      <c r="ESK67" t="inlineStr"/>
      <c r="ESL67" t="inlineStr"/>
      <c r="ESM67" t="inlineStr"/>
      <c r="ESN67" t="inlineStr"/>
      <c r="ESO67" t="inlineStr"/>
      <c r="ESP67" t="inlineStr"/>
      <c r="ESQ67" t="inlineStr"/>
      <c r="ESR67" t="inlineStr"/>
      <c r="ESS67" t="inlineStr"/>
      <c r="EST67" t="inlineStr"/>
      <c r="ESU67" t="inlineStr"/>
      <c r="ESV67" t="inlineStr"/>
      <c r="ESW67" t="inlineStr"/>
      <c r="ESX67" t="inlineStr"/>
      <c r="ESY67" t="inlineStr"/>
      <c r="ESZ67" t="inlineStr"/>
      <c r="ETA67" t="inlineStr"/>
      <c r="ETB67" t="inlineStr"/>
      <c r="ETC67" t="inlineStr"/>
      <c r="ETD67" t="inlineStr"/>
      <c r="ETE67" t="inlineStr"/>
      <c r="ETF67" t="inlineStr"/>
      <c r="ETG67" t="inlineStr"/>
      <c r="ETH67" t="inlineStr"/>
      <c r="ETI67" t="inlineStr"/>
      <c r="ETJ67" t="inlineStr"/>
      <c r="ETK67" t="inlineStr"/>
      <c r="ETL67" t="inlineStr"/>
      <c r="ETM67" t="inlineStr"/>
      <c r="ETN67" t="inlineStr"/>
      <c r="ETO67" t="inlineStr"/>
      <c r="ETP67" t="inlineStr"/>
      <c r="ETQ67" t="inlineStr"/>
      <c r="ETR67" t="inlineStr"/>
      <c r="ETS67" t="inlineStr"/>
      <c r="ETT67" t="inlineStr"/>
      <c r="ETU67" t="inlineStr"/>
      <c r="ETV67" t="inlineStr"/>
      <c r="ETW67" t="inlineStr"/>
      <c r="ETX67" t="inlineStr"/>
      <c r="ETY67" t="inlineStr"/>
      <c r="ETZ67" t="inlineStr"/>
      <c r="EUA67" t="inlineStr"/>
      <c r="EUB67" t="inlineStr"/>
      <c r="EUC67" t="inlineStr"/>
      <c r="EUD67" t="inlineStr"/>
      <c r="EUE67" t="inlineStr"/>
      <c r="EUF67" t="inlineStr"/>
      <c r="EUG67" t="inlineStr"/>
      <c r="EUH67" t="inlineStr"/>
      <c r="EUI67" t="inlineStr"/>
      <c r="EUJ67" t="inlineStr"/>
      <c r="EUK67" t="inlineStr"/>
      <c r="EUL67" t="inlineStr"/>
      <c r="EUM67" t="inlineStr"/>
      <c r="EUN67" t="inlineStr"/>
      <c r="EUO67" t="inlineStr"/>
      <c r="EUP67" t="inlineStr"/>
      <c r="EUQ67" t="inlineStr"/>
      <c r="EUR67" t="inlineStr"/>
      <c r="EUS67" t="inlineStr"/>
      <c r="EUT67" t="inlineStr"/>
      <c r="EUU67" t="inlineStr"/>
      <c r="EUV67" t="inlineStr"/>
      <c r="EUW67" t="inlineStr"/>
      <c r="EUX67" t="inlineStr"/>
      <c r="EUY67" t="inlineStr"/>
      <c r="EUZ67" t="inlineStr"/>
      <c r="EVA67" t="inlineStr"/>
      <c r="EVB67" t="inlineStr"/>
      <c r="EVC67" t="inlineStr"/>
      <c r="EVD67" t="inlineStr"/>
      <c r="EVE67" t="inlineStr"/>
      <c r="EVF67" t="inlineStr"/>
      <c r="EVG67" t="inlineStr"/>
      <c r="EVH67" t="inlineStr"/>
      <c r="EVI67" t="inlineStr"/>
      <c r="EVJ67" t="inlineStr"/>
      <c r="EVK67" t="inlineStr"/>
      <c r="EVL67" t="inlineStr"/>
      <c r="EVM67" t="inlineStr"/>
      <c r="EVN67" t="inlineStr"/>
      <c r="EVO67" t="inlineStr"/>
      <c r="EVP67" t="inlineStr"/>
      <c r="EVQ67" t="inlineStr"/>
      <c r="EVR67" t="inlineStr"/>
      <c r="EVS67" t="inlineStr"/>
      <c r="EVT67" t="inlineStr"/>
      <c r="EVU67" t="inlineStr"/>
      <c r="EVV67" t="inlineStr"/>
      <c r="EVW67" t="inlineStr"/>
      <c r="EVX67" t="inlineStr"/>
      <c r="EVY67" t="inlineStr"/>
      <c r="EVZ67" t="inlineStr"/>
      <c r="EWA67" t="inlineStr"/>
      <c r="EWB67" t="inlineStr"/>
      <c r="EWC67" t="inlineStr"/>
      <c r="EWD67" t="inlineStr"/>
      <c r="EWE67" t="inlineStr"/>
      <c r="EWF67" t="inlineStr"/>
      <c r="EWG67" t="inlineStr"/>
      <c r="EWH67" t="inlineStr"/>
      <c r="EWI67" t="inlineStr"/>
      <c r="EWJ67" t="inlineStr"/>
      <c r="EWK67" t="inlineStr"/>
      <c r="EWL67" t="inlineStr"/>
      <c r="EWM67" t="inlineStr"/>
      <c r="EWN67" t="inlineStr"/>
      <c r="EWO67" t="inlineStr"/>
      <c r="EWP67" t="inlineStr"/>
      <c r="EWQ67" t="inlineStr"/>
      <c r="EWR67" t="inlineStr"/>
      <c r="EWS67" t="inlineStr"/>
      <c r="EWT67" t="inlineStr"/>
      <c r="EWU67" t="inlineStr"/>
      <c r="EWV67" t="inlineStr"/>
      <c r="EWW67" t="inlineStr"/>
      <c r="EWX67" t="inlineStr"/>
      <c r="EWY67" t="inlineStr"/>
      <c r="EWZ67" t="inlineStr"/>
      <c r="EXA67" t="inlineStr"/>
      <c r="EXB67" t="inlineStr"/>
      <c r="EXC67" t="inlineStr"/>
      <c r="EXD67" t="inlineStr"/>
      <c r="EXE67" t="inlineStr"/>
      <c r="EXF67" t="inlineStr"/>
      <c r="EXG67" t="inlineStr"/>
      <c r="EXH67" t="inlineStr"/>
      <c r="EXI67" t="inlineStr"/>
      <c r="EXJ67" t="inlineStr"/>
      <c r="EXK67" t="inlineStr"/>
      <c r="EXL67" t="inlineStr"/>
      <c r="EXM67" t="inlineStr"/>
      <c r="EXN67" t="inlineStr"/>
      <c r="EXO67" t="inlineStr"/>
      <c r="EXP67" t="inlineStr"/>
      <c r="EXQ67" t="inlineStr"/>
      <c r="EXR67" t="inlineStr"/>
      <c r="EXS67" t="inlineStr"/>
      <c r="EXT67" t="inlineStr"/>
      <c r="EXU67" t="inlineStr"/>
      <c r="EXV67" t="inlineStr"/>
      <c r="EXW67" t="inlineStr"/>
      <c r="EXX67" t="inlineStr"/>
      <c r="EXY67" t="inlineStr"/>
      <c r="EXZ67" t="inlineStr"/>
      <c r="EYA67" t="inlineStr"/>
      <c r="EYB67" t="inlineStr"/>
      <c r="EYC67" t="inlineStr"/>
      <c r="EYD67" t="inlineStr"/>
      <c r="EYE67" t="inlineStr"/>
      <c r="EYF67" t="inlineStr"/>
      <c r="EYG67" t="inlineStr"/>
      <c r="EYH67" t="inlineStr"/>
      <c r="EYI67" t="inlineStr"/>
      <c r="EYJ67" t="inlineStr"/>
      <c r="EYK67" t="inlineStr"/>
      <c r="EYL67" t="inlineStr"/>
      <c r="EYM67" t="inlineStr"/>
      <c r="EYN67" t="inlineStr"/>
      <c r="EYO67" t="inlineStr"/>
      <c r="EYP67" t="inlineStr"/>
      <c r="EYQ67" t="inlineStr"/>
      <c r="EYR67" t="inlineStr"/>
      <c r="EYS67" t="inlineStr"/>
      <c r="EYT67" t="inlineStr"/>
      <c r="EYU67" t="inlineStr"/>
      <c r="EYV67" t="inlineStr"/>
      <c r="EYW67" t="inlineStr"/>
      <c r="EYX67" t="inlineStr"/>
      <c r="EYY67" t="inlineStr"/>
      <c r="EYZ67" t="inlineStr"/>
      <c r="EZA67" t="inlineStr"/>
      <c r="EZB67" t="inlineStr"/>
      <c r="EZC67" t="inlineStr"/>
      <c r="EZD67" t="inlineStr"/>
      <c r="EZE67" t="inlineStr"/>
      <c r="EZF67" t="inlineStr"/>
      <c r="EZG67" t="inlineStr"/>
      <c r="EZH67" t="inlineStr"/>
      <c r="EZI67" t="inlineStr"/>
      <c r="EZJ67" t="inlineStr"/>
      <c r="EZK67" t="inlineStr"/>
      <c r="EZL67" t="inlineStr"/>
      <c r="EZM67" t="inlineStr"/>
      <c r="EZN67" t="inlineStr"/>
      <c r="EZO67" t="inlineStr"/>
      <c r="EZP67" t="inlineStr"/>
      <c r="EZQ67" t="inlineStr"/>
      <c r="EZR67" t="inlineStr"/>
      <c r="EZS67" t="inlineStr"/>
      <c r="EZT67" t="inlineStr"/>
      <c r="EZU67" t="inlineStr"/>
      <c r="EZV67" t="inlineStr"/>
      <c r="EZW67" t="inlineStr"/>
      <c r="EZX67" t="inlineStr"/>
      <c r="EZY67" t="inlineStr"/>
      <c r="EZZ67" t="inlineStr"/>
      <c r="FAA67" t="inlineStr"/>
      <c r="FAB67" t="inlineStr"/>
      <c r="FAC67" t="inlineStr"/>
      <c r="FAD67" t="inlineStr"/>
      <c r="FAE67" t="inlineStr"/>
      <c r="FAF67" t="inlineStr"/>
      <c r="FAG67" t="inlineStr"/>
      <c r="FAH67" t="inlineStr"/>
      <c r="FAI67" t="inlineStr"/>
      <c r="FAJ67" t="inlineStr"/>
      <c r="FAK67" t="inlineStr"/>
      <c r="FAL67" t="inlineStr"/>
      <c r="FAM67" t="inlineStr"/>
      <c r="FAN67" t="inlineStr"/>
      <c r="FAO67" t="inlineStr"/>
      <c r="FAP67" t="inlineStr"/>
      <c r="FAQ67" t="inlineStr"/>
      <c r="FAR67" t="inlineStr"/>
      <c r="FAS67" t="inlineStr"/>
      <c r="FAT67" t="inlineStr"/>
      <c r="FAU67" t="inlineStr"/>
      <c r="FAV67" t="inlineStr"/>
      <c r="FAW67" t="inlineStr"/>
      <c r="FAX67" t="inlineStr"/>
      <c r="FAY67" t="inlineStr"/>
      <c r="FAZ67" t="inlineStr"/>
      <c r="FBA67" t="inlineStr"/>
      <c r="FBB67" t="inlineStr"/>
      <c r="FBC67" t="inlineStr"/>
      <c r="FBD67" t="inlineStr"/>
      <c r="FBE67" t="inlineStr"/>
      <c r="FBF67" t="inlineStr"/>
      <c r="FBG67" t="inlineStr"/>
      <c r="FBH67" t="inlineStr"/>
      <c r="FBI67" t="inlineStr"/>
      <c r="FBJ67" t="inlineStr"/>
      <c r="FBK67" t="inlineStr"/>
      <c r="FBL67" t="inlineStr"/>
      <c r="FBM67" t="inlineStr"/>
      <c r="FBN67" t="inlineStr"/>
      <c r="FBO67" t="inlineStr"/>
      <c r="FBP67" t="inlineStr"/>
      <c r="FBQ67" t="inlineStr"/>
      <c r="FBR67" t="inlineStr"/>
      <c r="FBS67" t="inlineStr"/>
      <c r="FBT67" t="inlineStr"/>
      <c r="FBU67" t="inlineStr"/>
      <c r="FBV67" t="inlineStr"/>
      <c r="FBW67" t="inlineStr"/>
      <c r="FBX67" t="inlineStr"/>
      <c r="FBY67" t="inlineStr"/>
      <c r="FBZ67" t="inlineStr"/>
      <c r="FCA67" t="inlineStr"/>
      <c r="FCB67" t="inlineStr"/>
      <c r="FCC67" t="inlineStr"/>
      <c r="FCD67" t="inlineStr"/>
      <c r="FCE67" t="inlineStr"/>
      <c r="FCF67" t="inlineStr"/>
      <c r="FCG67" t="inlineStr"/>
      <c r="FCH67" t="inlineStr"/>
      <c r="FCI67" t="inlineStr"/>
      <c r="FCJ67" t="inlineStr"/>
      <c r="FCK67" t="inlineStr"/>
      <c r="FCL67" t="inlineStr"/>
      <c r="FCM67" t="inlineStr"/>
      <c r="FCN67" t="inlineStr"/>
      <c r="FCO67" t="inlineStr"/>
      <c r="FCP67" t="inlineStr"/>
      <c r="FCQ67" t="inlineStr"/>
      <c r="FCR67" t="inlineStr"/>
      <c r="FCS67" t="inlineStr"/>
      <c r="FCT67" t="inlineStr"/>
      <c r="FCU67" t="inlineStr"/>
      <c r="FCV67" t="inlineStr"/>
      <c r="FCW67" t="inlineStr"/>
      <c r="FCX67" t="inlineStr"/>
      <c r="FCY67" t="inlineStr"/>
      <c r="FCZ67" t="inlineStr"/>
      <c r="FDA67" t="inlineStr"/>
      <c r="FDB67" t="inlineStr"/>
      <c r="FDC67" t="inlineStr"/>
      <c r="FDD67" t="inlineStr"/>
      <c r="FDE67" t="inlineStr"/>
      <c r="FDF67" t="inlineStr"/>
      <c r="FDG67" t="inlineStr"/>
      <c r="FDH67" t="inlineStr"/>
      <c r="FDI67" t="inlineStr"/>
      <c r="FDJ67" t="inlineStr"/>
      <c r="FDK67" t="inlineStr"/>
      <c r="FDL67" t="inlineStr"/>
      <c r="FDM67" t="inlineStr"/>
      <c r="FDN67" t="inlineStr"/>
      <c r="FDO67" t="inlineStr"/>
      <c r="FDP67" t="inlineStr"/>
      <c r="FDQ67" t="inlineStr"/>
      <c r="FDR67" t="inlineStr"/>
      <c r="FDS67" t="inlineStr"/>
      <c r="FDT67" t="inlineStr"/>
      <c r="FDU67" t="inlineStr"/>
      <c r="FDV67" t="inlineStr"/>
      <c r="FDW67" t="inlineStr"/>
      <c r="FDX67" t="inlineStr"/>
      <c r="FDY67" t="inlineStr"/>
      <c r="FDZ67" t="inlineStr"/>
      <c r="FEA67" t="inlineStr"/>
      <c r="FEB67" t="inlineStr"/>
      <c r="FEC67" t="inlineStr"/>
      <c r="FED67" t="inlineStr"/>
      <c r="FEE67" t="inlineStr"/>
      <c r="FEF67" t="inlineStr"/>
      <c r="FEG67" t="inlineStr"/>
      <c r="FEH67" t="inlineStr"/>
      <c r="FEI67" t="inlineStr"/>
      <c r="FEJ67" t="inlineStr"/>
      <c r="FEK67" t="inlineStr"/>
      <c r="FEL67" t="inlineStr"/>
      <c r="FEM67" t="inlineStr"/>
      <c r="FEN67" t="inlineStr"/>
      <c r="FEO67" t="inlineStr"/>
      <c r="FEP67" t="inlineStr"/>
      <c r="FEQ67" t="inlineStr"/>
      <c r="FER67" t="inlineStr"/>
      <c r="FES67" t="inlineStr"/>
      <c r="FET67" t="inlineStr"/>
      <c r="FEU67" t="inlineStr"/>
      <c r="FEV67" t="inlineStr"/>
      <c r="FEW67" t="inlineStr"/>
      <c r="FEX67" t="inlineStr"/>
      <c r="FEY67" t="inlineStr"/>
      <c r="FEZ67" t="inlineStr"/>
      <c r="FFA67" t="inlineStr"/>
      <c r="FFB67" t="inlineStr"/>
      <c r="FFC67" t="inlineStr"/>
      <c r="FFD67" t="inlineStr"/>
      <c r="FFE67" t="inlineStr"/>
      <c r="FFF67" t="inlineStr"/>
      <c r="FFG67" t="inlineStr"/>
      <c r="FFH67" t="inlineStr"/>
      <c r="FFI67" t="inlineStr"/>
      <c r="FFJ67" t="inlineStr"/>
      <c r="FFK67" t="inlineStr"/>
      <c r="FFL67" t="inlineStr"/>
      <c r="FFM67" t="inlineStr"/>
      <c r="FFN67" t="inlineStr"/>
      <c r="FFO67" t="inlineStr"/>
      <c r="FFP67" t="inlineStr"/>
      <c r="FFQ67" t="inlineStr"/>
      <c r="FFR67" t="inlineStr"/>
      <c r="FFS67" t="inlineStr"/>
      <c r="FFT67" t="inlineStr"/>
      <c r="FFU67" t="inlineStr"/>
      <c r="FFV67" t="inlineStr"/>
      <c r="FFW67" t="inlineStr"/>
      <c r="FFX67" t="inlineStr"/>
      <c r="FFY67" t="inlineStr"/>
      <c r="FFZ67" t="inlineStr"/>
      <c r="FGA67" t="inlineStr"/>
      <c r="FGB67" t="inlineStr"/>
      <c r="FGC67" t="inlineStr"/>
      <c r="FGD67" t="inlineStr"/>
      <c r="FGE67" t="inlineStr"/>
      <c r="FGF67" t="inlineStr"/>
      <c r="FGG67" t="inlineStr"/>
      <c r="FGH67" t="inlineStr"/>
      <c r="FGI67" t="inlineStr"/>
      <c r="FGJ67" t="inlineStr"/>
      <c r="FGK67" t="inlineStr"/>
      <c r="FGL67" t="inlineStr"/>
      <c r="FGM67" t="inlineStr"/>
      <c r="FGN67" t="inlineStr"/>
      <c r="FGO67" t="inlineStr"/>
      <c r="FGP67" t="inlineStr"/>
      <c r="FGQ67" t="inlineStr"/>
      <c r="FGR67" t="inlineStr"/>
      <c r="FGS67" t="inlineStr"/>
      <c r="FGT67" t="inlineStr"/>
      <c r="FGU67" t="inlineStr"/>
      <c r="FGV67" t="inlineStr"/>
      <c r="FGW67" t="inlineStr"/>
      <c r="FGX67" t="inlineStr"/>
      <c r="FGY67" t="inlineStr"/>
      <c r="FGZ67" t="inlineStr"/>
      <c r="FHA67" t="inlineStr"/>
      <c r="FHB67" t="inlineStr"/>
      <c r="FHC67" t="inlineStr"/>
      <c r="FHD67" t="inlineStr"/>
      <c r="FHE67" t="inlineStr"/>
      <c r="FHF67" t="inlineStr"/>
      <c r="FHG67" t="inlineStr"/>
      <c r="FHH67" t="inlineStr"/>
      <c r="FHI67" t="inlineStr"/>
      <c r="FHJ67" t="inlineStr"/>
      <c r="FHK67" t="inlineStr"/>
      <c r="FHL67" t="inlineStr"/>
      <c r="FHM67" t="inlineStr"/>
      <c r="FHN67" t="inlineStr"/>
      <c r="FHO67" t="inlineStr"/>
      <c r="FHP67" t="inlineStr"/>
      <c r="FHQ67" t="inlineStr"/>
      <c r="FHR67" t="inlineStr"/>
      <c r="FHS67" t="inlineStr"/>
      <c r="FHT67" t="inlineStr"/>
      <c r="FHU67" t="inlineStr"/>
      <c r="FHV67" t="inlineStr"/>
      <c r="FHW67" t="inlineStr"/>
      <c r="FHX67" t="inlineStr"/>
      <c r="FHY67" t="inlineStr"/>
      <c r="FHZ67" t="inlineStr"/>
      <c r="FIA67" t="inlineStr"/>
      <c r="FIB67" t="inlineStr"/>
      <c r="FIC67" t="inlineStr"/>
      <c r="FID67" t="inlineStr"/>
      <c r="FIE67" t="inlineStr"/>
      <c r="FIF67" t="inlineStr"/>
      <c r="FIG67" t="inlineStr"/>
      <c r="FIH67" t="inlineStr"/>
      <c r="FII67" t="inlineStr"/>
      <c r="FIJ67" t="inlineStr"/>
      <c r="FIK67" t="inlineStr"/>
      <c r="FIL67" t="inlineStr"/>
      <c r="FIM67" t="inlineStr"/>
      <c r="FIN67" t="inlineStr"/>
      <c r="FIO67" t="inlineStr"/>
      <c r="FIP67" t="inlineStr"/>
      <c r="FIQ67" t="inlineStr"/>
      <c r="FIR67" t="inlineStr"/>
      <c r="FIS67" t="inlineStr"/>
      <c r="FIT67" t="inlineStr"/>
      <c r="FIU67" t="inlineStr"/>
      <c r="FIV67" t="inlineStr"/>
      <c r="FIW67" t="inlineStr"/>
      <c r="FIX67" t="inlineStr"/>
      <c r="FIY67" t="inlineStr"/>
      <c r="FIZ67" t="inlineStr"/>
      <c r="FJA67" t="inlineStr"/>
      <c r="FJB67" t="inlineStr"/>
      <c r="FJC67" t="inlineStr"/>
      <c r="FJD67" t="inlineStr"/>
      <c r="FJE67" t="inlineStr"/>
      <c r="FJF67" t="inlineStr"/>
      <c r="FJG67" t="inlineStr"/>
      <c r="FJH67" t="inlineStr"/>
      <c r="FJI67" t="inlineStr"/>
      <c r="FJJ67" t="inlineStr"/>
      <c r="FJK67" t="inlineStr"/>
      <c r="FJL67" t="inlineStr"/>
      <c r="FJM67" t="inlineStr"/>
      <c r="FJN67" t="inlineStr"/>
      <c r="FJO67" t="inlineStr"/>
      <c r="FJP67" t="inlineStr"/>
      <c r="FJQ67" t="inlineStr"/>
      <c r="FJR67" t="inlineStr"/>
      <c r="FJS67" t="inlineStr"/>
      <c r="FJT67" t="inlineStr"/>
      <c r="FJU67" t="inlineStr"/>
      <c r="FJV67" t="inlineStr"/>
      <c r="FJW67" t="inlineStr"/>
      <c r="FJX67" t="inlineStr"/>
      <c r="FJY67" t="inlineStr"/>
      <c r="FJZ67" t="inlineStr"/>
      <c r="FKA67" t="inlineStr"/>
      <c r="FKB67" t="inlineStr"/>
      <c r="FKC67" t="inlineStr"/>
      <c r="FKD67" t="inlineStr"/>
      <c r="FKE67" t="inlineStr"/>
      <c r="FKF67" t="inlineStr"/>
      <c r="FKG67" t="inlineStr"/>
      <c r="FKH67" t="inlineStr"/>
      <c r="FKI67" t="inlineStr"/>
      <c r="FKJ67" t="inlineStr"/>
      <c r="FKK67" t="inlineStr"/>
      <c r="FKL67" t="inlineStr"/>
      <c r="FKM67" t="inlineStr"/>
      <c r="FKN67" t="inlineStr"/>
      <c r="FKO67" t="inlineStr"/>
      <c r="FKP67" t="inlineStr"/>
      <c r="FKQ67" t="inlineStr"/>
      <c r="FKR67" t="inlineStr"/>
      <c r="FKS67" t="inlineStr"/>
      <c r="FKT67" t="inlineStr"/>
      <c r="FKU67" t="inlineStr"/>
      <c r="FKV67" t="inlineStr"/>
      <c r="FKW67" t="inlineStr"/>
      <c r="FKX67" t="inlineStr"/>
      <c r="FKY67" t="inlineStr"/>
      <c r="FKZ67" t="inlineStr"/>
      <c r="FLA67" t="inlineStr"/>
      <c r="FLB67" t="inlineStr"/>
      <c r="FLC67" t="inlineStr"/>
      <c r="FLD67" t="inlineStr"/>
      <c r="FLE67" t="inlineStr"/>
      <c r="FLF67" t="inlineStr"/>
      <c r="FLG67" t="inlineStr"/>
      <c r="FLH67" t="inlineStr"/>
      <c r="FLI67" t="inlineStr"/>
      <c r="FLJ67" t="inlineStr"/>
      <c r="FLK67" t="inlineStr"/>
      <c r="FLL67" t="inlineStr"/>
      <c r="FLM67" t="inlineStr"/>
      <c r="FLN67" t="inlineStr"/>
      <c r="FLO67" t="inlineStr"/>
      <c r="FLP67" t="inlineStr"/>
      <c r="FLQ67" t="inlineStr"/>
      <c r="FLR67" t="inlineStr"/>
      <c r="FLS67" t="inlineStr"/>
      <c r="FLT67" t="inlineStr"/>
      <c r="FLU67" t="inlineStr"/>
      <c r="FLV67" t="inlineStr"/>
      <c r="FLW67" t="inlineStr"/>
      <c r="FLX67" t="inlineStr"/>
      <c r="FLY67" t="inlineStr"/>
      <c r="FLZ67" t="inlineStr"/>
      <c r="FMA67" t="inlineStr"/>
      <c r="FMB67" t="inlineStr"/>
      <c r="FMC67" t="inlineStr"/>
      <c r="FMD67" t="inlineStr"/>
      <c r="FME67" t="inlineStr"/>
      <c r="FMF67" t="inlineStr"/>
      <c r="FMG67" t="inlineStr"/>
      <c r="FMH67" t="inlineStr"/>
      <c r="FMI67" t="inlineStr"/>
      <c r="FMJ67" t="inlineStr"/>
      <c r="FMK67" t="inlineStr"/>
      <c r="FML67" t="inlineStr"/>
      <c r="FMM67" t="inlineStr"/>
      <c r="FMN67" t="inlineStr"/>
      <c r="FMO67" t="inlineStr"/>
      <c r="FMP67" t="inlineStr"/>
      <c r="FMQ67" t="inlineStr"/>
      <c r="FMR67" t="inlineStr"/>
      <c r="FMS67" t="inlineStr"/>
      <c r="FMT67" t="inlineStr"/>
      <c r="FMU67" t="inlineStr"/>
      <c r="FMV67" t="inlineStr"/>
      <c r="FMW67" t="inlineStr"/>
      <c r="FMX67" t="inlineStr"/>
      <c r="FMY67" t="inlineStr"/>
      <c r="FMZ67" t="inlineStr"/>
      <c r="FNA67" t="inlineStr"/>
      <c r="FNB67" t="inlineStr"/>
      <c r="FNC67" t="inlineStr"/>
      <c r="FND67" t="inlineStr"/>
      <c r="FNE67" t="inlineStr"/>
      <c r="FNF67" t="inlineStr"/>
      <c r="FNG67" t="inlineStr"/>
      <c r="FNH67" t="inlineStr"/>
      <c r="FNI67" t="inlineStr"/>
      <c r="FNJ67" t="inlineStr"/>
      <c r="FNK67" t="inlineStr"/>
      <c r="FNL67" t="inlineStr"/>
      <c r="FNM67" t="inlineStr"/>
      <c r="FNN67" t="inlineStr"/>
      <c r="FNO67" t="inlineStr"/>
      <c r="FNP67" t="inlineStr"/>
      <c r="FNQ67" t="inlineStr"/>
      <c r="FNR67" t="inlineStr"/>
      <c r="FNS67" t="inlineStr"/>
      <c r="FNT67" t="inlineStr"/>
      <c r="FNU67" t="inlineStr"/>
      <c r="FNV67" t="inlineStr"/>
      <c r="FNW67" t="inlineStr"/>
      <c r="FNX67" t="inlineStr"/>
      <c r="FNY67" t="inlineStr"/>
      <c r="FNZ67" t="inlineStr"/>
      <c r="FOA67" t="inlineStr"/>
      <c r="FOB67" t="inlineStr"/>
      <c r="FOC67" t="inlineStr"/>
      <c r="FOD67" t="inlineStr"/>
      <c r="FOE67" t="inlineStr"/>
      <c r="FOF67" t="inlineStr"/>
      <c r="FOG67" t="inlineStr"/>
      <c r="FOH67" t="inlineStr"/>
      <c r="FOI67" t="inlineStr"/>
      <c r="FOJ67" t="inlineStr"/>
      <c r="FOK67" t="inlineStr"/>
      <c r="FOL67" t="inlineStr"/>
      <c r="FOM67" t="inlineStr"/>
      <c r="FON67" t="inlineStr"/>
      <c r="FOO67" t="inlineStr"/>
      <c r="FOP67" t="inlineStr"/>
      <c r="FOQ67" t="inlineStr"/>
      <c r="FOR67" t="inlineStr"/>
      <c r="FOS67" t="inlineStr"/>
      <c r="FOT67" t="inlineStr"/>
      <c r="FOU67" t="inlineStr"/>
      <c r="FOV67" t="inlineStr"/>
      <c r="FOW67" t="inlineStr"/>
      <c r="FOX67" t="inlineStr"/>
      <c r="FOY67" t="inlineStr"/>
      <c r="FOZ67" t="inlineStr"/>
      <c r="FPA67" t="inlineStr"/>
      <c r="FPB67" t="inlineStr"/>
      <c r="FPC67" t="inlineStr"/>
      <c r="FPD67" t="inlineStr"/>
      <c r="FPE67" t="inlineStr"/>
      <c r="FPF67" t="inlineStr"/>
      <c r="FPG67" t="inlineStr"/>
      <c r="FPH67" t="inlineStr"/>
      <c r="FPI67" t="inlineStr"/>
      <c r="FPJ67" t="inlineStr"/>
      <c r="FPK67" t="inlineStr"/>
      <c r="FPL67" t="inlineStr"/>
      <c r="FPM67" t="inlineStr"/>
      <c r="FPN67" t="inlineStr"/>
      <c r="FPO67" t="inlineStr"/>
      <c r="FPP67" t="inlineStr"/>
      <c r="FPQ67" t="inlineStr"/>
      <c r="FPR67" t="inlineStr"/>
      <c r="FPS67" t="inlineStr"/>
      <c r="FPT67" t="inlineStr"/>
      <c r="FPU67" t="inlineStr"/>
      <c r="FPV67" t="inlineStr"/>
      <c r="FPW67" t="inlineStr"/>
      <c r="FPX67" t="inlineStr"/>
      <c r="FPY67" t="inlineStr"/>
      <c r="FPZ67" t="inlineStr"/>
      <c r="FQA67" t="inlineStr"/>
      <c r="FQB67" t="inlineStr"/>
      <c r="FQC67" t="inlineStr"/>
      <c r="FQD67" t="inlineStr"/>
      <c r="FQE67" t="inlineStr"/>
      <c r="FQF67" t="inlineStr"/>
      <c r="FQG67" t="inlineStr"/>
      <c r="FQH67" t="inlineStr"/>
      <c r="FQI67" t="inlineStr"/>
      <c r="FQJ67" t="inlineStr"/>
      <c r="FQK67" t="inlineStr"/>
      <c r="FQL67" t="inlineStr"/>
      <c r="FQM67" t="inlineStr"/>
      <c r="FQN67" t="inlineStr"/>
      <c r="FQO67" t="inlineStr"/>
      <c r="FQP67" t="inlineStr"/>
      <c r="FQQ67" t="inlineStr"/>
      <c r="FQR67" t="inlineStr"/>
      <c r="FQS67" t="inlineStr"/>
      <c r="FQT67" t="inlineStr"/>
      <c r="FQU67" t="inlineStr"/>
      <c r="FQV67" t="inlineStr"/>
      <c r="FQW67" t="inlineStr"/>
      <c r="FQX67" t="inlineStr"/>
      <c r="FQY67" t="inlineStr"/>
      <c r="FQZ67" t="inlineStr"/>
      <c r="FRA67" t="inlineStr"/>
      <c r="FRB67" t="inlineStr"/>
      <c r="FRC67" t="inlineStr"/>
      <c r="FRD67" t="inlineStr"/>
      <c r="FRE67" t="inlineStr"/>
      <c r="FRF67" t="inlineStr"/>
      <c r="FRG67" t="inlineStr"/>
      <c r="FRH67" t="inlineStr"/>
      <c r="FRI67" t="inlineStr"/>
      <c r="FRJ67" t="inlineStr"/>
      <c r="FRK67" t="inlineStr"/>
      <c r="FRL67" t="inlineStr"/>
      <c r="FRM67" t="inlineStr"/>
      <c r="FRN67" t="inlineStr"/>
      <c r="FRO67" t="inlineStr"/>
      <c r="FRP67" t="inlineStr"/>
      <c r="FRQ67" t="inlineStr"/>
      <c r="FRR67" t="inlineStr"/>
      <c r="FRS67" t="inlineStr"/>
      <c r="FRT67" t="inlineStr"/>
      <c r="FRU67" t="inlineStr"/>
      <c r="FRV67" t="inlineStr"/>
      <c r="FRW67" t="inlineStr"/>
      <c r="FRX67" t="inlineStr"/>
      <c r="FRY67" t="inlineStr"/>
      <c r="FRZ67" t="inlineStr"/>
      <c r="FSA67" t="inlineStr"/>
      <c r="FSB67" t="inlineStr"/>
      <c r="FSC67" t="inlineStr"/>
      <c r="FSD67" t="inlineStr"/>
      <c r="FSE67" t="inlineStr"/>
      <c r="FSF67" t="inlineStr"/>
      <c r="FSG67" t="inlineStr"/>
      <c r="FSH67" t="inlineStr"/>
      <c r="FSI67" t="inlineStr"/>
      <c r="FSJ67" t="inlineStr"/>
      <c r="FSK67" t="inlineStr"/>
      <c r="FSL67" t="inlineStr"/>
      <c r="FSM67" t="inlineStr"/>
      <c r="FSN67" t="inlineStr"/>
      <c r="FSO67" t="inlineStr"/>
      <c r="FSP67" t="inlineStr"/>
      <c r="FSQ67" t="inlineStr"/>
      <c r="FSR67" t="inlineStr"/>
      <c r="FSS67" t="inlineStr"/>
      <c r="FST67" t="inlineStr"/>
      <c r="FSU67" t="inlineStr"/>
      <c r="FSV67" t="inlineStr"/>
      <c r="FSW67" t="inlineStr"/>
      <c r="FSX67" t="inlineStr"/>
      <c r="FSY67" t="inlineStr"/>
      <c r="FSZ67" t="inlineStr"/>
      <c r="FTA67" t="inlineStr"/>
      <c r="FTB67" t="inlineStr"/>
      <c r="FTC67" t="inlineStr"/>
      <c r="FTD67" t="inlineStr"/>
      <c r="FTE67" t="inlineStr"/>
      <c r="FTF67" t="inlineStr"/>
      <c r="FTG67" t="inlineStr"/>
      <c r="FTH67" t="inlineStr"/>
      <c r="FTI67" t="inlineStr"/>
      <c r="FTJ67" t="inlineStr"/>
      <c r="FTK67" t="inlineStr"/>
      <c r="FTL67" t="inlineStr"/>
      <c r="FTM67" t="inlineStr"/>
      <c r="FTN67" t="inlineStr"/>
      <c r="FTO67" t="inlineStr"/>
      <c r="FTP67" t="inlineStr"/>
      <c r="FTQ67" t="inlineStr"/>
      <c r="FTR67" t="inlineStr"/>
      <c r="FTS67" t="inlineStr"/>
      <c r="FTT67" t="inlineStr"/>
      <c r="FTU67" t="inlineStr"/>
      <c r="FTV67" t="inlineStr"/>
      <c r="FTW67" t="inlineStr"/>
      <c r="FTX67" t="inlineStr"/>
      <c r="FTY67" t="inlineStr"/>
      <c r="FTZ67" t="inlineStr"/>
      <c r="FUA67" t="inlineStr"/>
      <c r="FUB67" t="inlineStr"/>
      <c r="FUC67" t="inlineStr"/>
      <c r="FUD67" t="inlineStr"/>
      <c r="FUE67" t="inlineStr"/>
      <c r="FUF67" t="inlineStr"/>
      <c r="FUG67" t="inlineStr"/>
      <c r="FUH67" t="inlineStr"/>
      <c r="FUI67" t="inlineStr"/>
      <c r="FUJ67" t="inlineStr"/>
      <c r="FUK67" t="inlineStr"/>
      <c r="FUL67" t="inlineStr"/>
      <c r="FUM67" t="inlineStr"/>
      <c r="FUN67" t="inlineStr"/>
      <c r="FUO67" t="inlineStr"/>
      <c r="FUP67" t="inlineStr"/>
      <c r="FUQ67" t="inlineStr"/>
      <c r="FUR67" t="inlineStr"/>
      <c r="FUS67" t="inlineStr"/>
      <c r="FUT67" t="inlineStr"/>
      <c r="FUU67" t="inlineStr"/>
      <c r="FUV67" t="inlineStr"/>
      <c r="FUW67" t="inlineStr"/>
      <c r="FUX67" t="inlineStr"/>
      <c r="FUY67" t="inlineStr"/>
      <c r="FUZ67" t="inlineStr"/>
      <c r="FVA67" t="inlineStr"/>
      <c r="FVB67" t="inlineStr"/>
      <c r="FVC67" t="inlineStr"/>
      <c r="FVD67" t="inlineStr"/>
      <c r="FVE67" t="inlineStr"/>
      <c r="FVF67" t="inlineStr"/>
      <c r="FVG67" t="inlineStr"/>
      <c r="FVH67" t="inlineStr"/>
      <c r="FVI67" t="inlineStr"/>
      <c r="FVJ67" t="inlineStr"/>
      <c r="FVK67" t="inlineStr"/>
      <c r="FVL67" t="inlineStr"/>
      <c r="FVM67" t="inlineStr"/>
      <c r="FVN67" t="inlineStr"/>
      <c r="FVO67" t="inlineStr"/>
      <c r="FVP67" t="inlineStr"/>
      <c r="FVQ67" t="inlineStr"/>
      <c r="FVR67" t="inlineStr"/>
      <c r="FVS67" t="inlineStr"/>
      <c r="FVT67" t="inlineStr"/>
      <c r="FVU67" t="inlineStr"/>
      <c r="FVV67" t="inlineStr"/>
      <c r="FVW67" t="inlineStr"/>
      <c r="FVX67" t="inlineStr"/>
      <c r="FVY67" t="inlineStr"/>
      <c r="FVZ67" t="inlineStr"/>
      <c r="FWA67" t="inlineStr"/>
      <c r="FWB67" t="inlineStr"/>
      <c r="FWC67" t="inlineStr"/>
      <c r="FWD67" t="inlineStr"/>
      <c r="FWE67" t="inlineStr"/>
      <c r="FWF67" t="inlineStr"/>
      <c r="FWG67" t="inlineStr"/>
      <c r="FWH67" t="inlineStr"/>
      <c r="FWI67" t="inlineStr"/>
      <c r="FWJ67" t="inlineStr"/>
      <c r="FWK67" t="inlineStr"/>
      <c r="FWL67" t="inlineStr"/>
      <c r="FWM67" t="inlineStr"/>
      <c r="FWN67" t="inlineStr"/>
      <c r="FWO67" t="inlineStr"/>
      <c r="FWP67" t="inlineStr"/>
      <c r="FWQ67" t="inlineStr"/>
      <c r="FWR67" t="inlineStr"/>
      <c r="FWS67" t="inlineStr"/>
      <c r="FWT67" t="inlineStr"/>
      <c r="FWU67" t="inlineStr"/>
      <c r="FWV67" t="inlineStr"/>
      <c r="FWW67" t="inlineStr"/>
      <c r="FWX67" t="inlineStr"/>
      <c r="FWY67" t="inlineStr"/>
      <c r="FWZ67" t="inlineStr"/>
      <c r="FXA67" t="inlineStr"/>
      <c r="FXB67" t="inlineStr"/>
      <c r="FXC67" t="inlineStr"/>
      <c r="FXD67" t="inlineStr"/>
      <c r="FXE67" t="inlineStr"/>
      <c r="FXF67" t="inlineStr"/>
      <c r="FXG67" t="inlineStr"/>
      <c r="FXH67" t="inlineStr"/>
      <c r="FXI67" t="inlineStr"/>
      <c r="FXJ67" t="inlineStr"/>
      <c r="FXK67" t="inlineStr"/>
      <c r="FXL67" t="inlineStr"/>
      <c r="FXM67" t="inlineStr"/>
      <c r="FXN67" t="inlineStr"/>
      <c r="FXO67" t="inlineStr"/>
      <c r="FXP67" t="inlineStr"/>
      <c r="FXQ67" t="inlineStr"/>
      <c r="FXR67" t="inlineStr"/>
      <c r="FXS67" t="inlineStr"/>
      <c r="FXT67" t="inlineStr"/>
      <c r="FXU67" t="inlineStr"/>
      <c r="FXV67" t="inlineStr"/>
      <c r="FXW67" t="inlineStr"/>
      <c r="FXX67" t="inlineStr"/>
      <c r="FXY67" t="inlineStr"/>
      <c r="FXZ67" t="inlineStr"/>
      <c r="FYA67" t="inlineStr"/>
      <c r="FYB67" t="inlineStr"/>
      <c r="FYC67" t="inlineStr"/>
      <c r="FYD67" t="inlineStr"/>
      <c r="FYE67" t="inlineStr"/>
      <c r="FYF67" t="inlineStr"/>
      <c r="FYG67" t="inlineStr"/>
      <c r="FYH67" t="inlineStr"/>
      <c r="FYI67" t="inlineStr"/>
      <c r="FYJ67" t="inlineStr"/>
      <c r="FYK67" t="inlineStr"/>
      <c r="FYL67" t="inlineStr"/>
      <c r="FYM67" t="inlineStr"/>
      <c r="FYN67" t="inlineStr"/>
      <c r="FYO67" t="inlineStr"/>
      <c r="FYP67" t="inlineStr"/>
      <c r="FYQ67" t="inlineStr"/>
      <c r="FYR67" t="inlineStr"/>
      <c r="FYS67" t="inlineStr"/>
      <c r="FYT67" t="inlineStr"/>
      <c r="FYU67" t="inlineStr"/>
      <c r="FYV67" t="inlineStr"/>
      <c r="FYW67" t="inlineStr"/>
      <c r="FYX67" t="inlineStr"/>
      <c r="FYY67" t="inlineStr"/>
      <c r="FYZ67" t="inlineStr"/>
      <c r="FZA67" t="inlineStr"/>
      <c r="FZB67" t="inlineStr"/>
      <c r="FZC67" t="inlineStr"/>
      <c r="FZD67" t="inlineStr"/>
      <c r="FZE67" t="inlineStr"/>
      <c r="FZF67" t="inlineStr"/>
      <c r="FZG67" t="inlineStr"/>
      <c r="FZH67" t="inlineStr"/>
      <c r="FZI67" t="inlineStr"/>
      <c r="FZJ67" t="inlineStr"/>
      <c r="FZK67" t="inlineStr"/>
      <c r="FZL67" t="inlineStr"/>
      <c r="FZM67" t="inlineStr"/>
      <c r="FZN67" t="inlineStr"/>
      <c r="FZO67" t="inlineStr"/>
      <c r="FZP67" t="inlineStr"/>
      <c r="FZQ67" t="inlineStr"/>
      <c r="FZR67" t="inlineStr"/>
      <c r="FZS67" t="inlineStr"/>
      <c r="FZT67" t="inlineStr"/>
      <c r="FZU67" t="inlineStr"/>
      <c r="FZV67" t="inlineStr"/>
      <c r="FZW67" t="inlineStr"/>
      <c r="FZX67" t="inlineStr"/>
      <c r="FZY67" t="inlineStr"/>
      <c r="FZZ67" t="inlineStr"/>
      <c r="GAA67" t="inlineStr"/>
      <c r="GAB67" t="inlineStr"/>
      <c r="GAC67" t="inlineStr"/>
      <c r="GAD67" t="inlineStr"/>
      <c r="GAE67" t="inlineStr"/>
      <c r="GAF67" t="inlineStr"/>
      <c r="GAG67" t="inlineStr"/>
      <c r="GAH67" t="inlineStr"/>
      <c r="GAI67" t="inlineStr"/>
      <c r="GAJ67" t="inlineStr"/>
      <c r="GAK67" t="inlineStr"/>
      <c r="GAL67" t="inlineStr"/>
      <c r="GAM67" t="inlineStr"/>
      <c r="GAN67" t="inlineStr"/>
      <c r="GAO67" t="inlineStr"/>
      <c r="GAP67" t="inlineStr"/>
      <c r="GAQ67" t="inlineStr"/>
      <c r="GAR67" t="inlineStr"/>
      <c r="GAS67" t="inlineStr"/>
      <c r="GAT67" t="inlineStr"/>
      <c r="GAU67" t="inlineStr"/>
      <c r="GAV67" t="inlineStr"/>
      <c r="GAW67" t="inlineStr"/>
      <c r="GAX67" t="inlineStr"/>
      <c r="GAY67" t="inlineStr"/>
      <c r="GAZ67" t="inlineStr"/>
      <c r="GBA67" t="inlineStr"/>
      <c r="GBB67" t="inlineStr"/>
      <c r="GBC67" t="inlineStr"/>
      <c r="GBD67" t="inlineStr"/>
      <c r="GBE67" t="inlineStr"/>
      <c r="GBF67" t="inlineStr"/>
      <c r="GBG67" t="inlineStr"/>
      <c r="GBH67" t="inlineStr"/>
      <c r="GBI67" t="inlineStr"/>
      <c r="GBJ67" t="inlineStr"/>
      <c r="GBK67" t="inlineStr"/>
      <c r="GBL67" t="inlineStr"/>
      <c r="GBM67" t="inlineStr"/>
      <c r="GBN67" t="inlineStr"/>
      <c r="GBO67" t="inlineStr"/>
      <c r="GBP67" t="inlineStr"/>
      <c r="GBQ67" t="inlineStr"/>
      <c r="GBR67" t="inlineStr"/>
      <c r="GBS67" t="inlineStr"/>
      <c r="GBT67" t="inlineStr"/>
      <c r="GBU67" t="inlineStr"/>
      <c r="GBV67" t="inlineStr"/>
      <c r="GBW67" t="inlineStr"/>
      <c r="GBX67" t="inlineStr"/>
      <c r="GBY67" t="inlineStr"/>
      <c r="GBZ67" t="inlineStr"/>
      <c r="GCA67" t="inlineStr"/>
      <c r="GCB67" t="inlineStr"/>
      <c r="GCC67" t="inlineStr"/>
      <c r="GCD67" t="inlineStr"/>
      <c r="GCE67" t="inlineStr"/>
      <c r="GCF67" t="inlineStr"/>
      <c r="GCG67" t="inlineStr"/>
      <c r="GCH67" t="inlineStr"/>
      <c r="GCI67" t="inlineStr"/>
      <c r="GCJ67" t="inlineStr"/>
      <c r="GCK67" t="inlineStr"/>
      <c r="GCL67" t="inlineStr"/>
      <c r="GCM67" t="inlineStr"/>
      <c r="GCN67" t="inlineStr"/>
      <c r="GCO67" t="inlineStr"/>
      <c r="GCP67" t="inlineStr"/>
      <c r="GCQ67" t="inlineStr"/>
      <c r="GCR67" t="inlineStr"/>
      <c r="GCS67" t="inlineStr"/>
      <c r="GCT67" t="inlineStr"/>
      <c r="GCU67" t="inlineStr"/>
      <c r="GCV67" t="inlineStr"/>
      <c r="GCW67" t="inlineStr"/>
      <c r="GCX67" t="inlineStr"/>
      <c r="GCY67" t="inlineStr"/>
      <c r="GCZ67" t="inlineStr"/>
      <c r="GDA67" t="inlineStr"/>
      <c r="GDB67" t="inlineStr"/>
      <c r="GDC67" t="inlineStr"/>
      <c r="GDD67" t="inlineStr"/>
      <c r="GDE67" t="inlineStr"/>
      <c r="GDF67" t="inlineStr"/>
      <c r="GDG67" t="inlineStr"/>
      <c r="GDH67" t="inlineStr"/>
      <c r="GDI67" t="inlineStr"/>
      <c r="GDJ67" t="inlineStr"/>
      <c r="GDK67" t="inlineStr"/>
      <c r="GDL67" t="inlineStr"/>
      <c r="GDM67" t="inlineStr"/>
      <c r="GDN67" t="inlineStr"/>
      <c r="GDO67" t="inlineStr"/>
      <c r="GDP67" t="inlineStr"/>
      <c r="GDQ67" t="inlineStr"/>
      <c r="GDR67" t="inlineStr"/>
      <c r="GDS67" t="inlineStr"/>
      <c r="GDT67" t="inlineStr"/>
      <c r="GDU67" t="inlineStr"/>
      <c r="GDV67" t="inlineStr"/>
      <c r="GDW67" t="inlineStr"/>
      <c r="GDX67" t="inlineStr"/>
      <c r="GDY67" t="inlineStr"/>
      <c r="GDZ67" t="inlineStr"/>
      <c r="GEA67" t="inlineStr"/>
      <c r="GEB67" t="inlineStr"/>
      <c r="GEC67" t="inlineStr"/>
      <c r="GED67" t="inlineStr"/>
      <c r="GEE67" t="inlineStr"/>
      <c r="GEF67" t="inlineStr"/>
      <c r="GEG67" t="inlineStr"/>
      <c r="GEH67" t="inlineStr"/>
      <c r="GEI67" t="inlineStr"/>
      <c r="GEJ67" t="inlineStr"/>
      <c r="GEK67" t="inlineStr"/>
      <c r="GEL67" t="inlineStr"/>
      <c r="GEM67" t="inlineStr"/>
      <c r="GEN67" t="inlineStr"/>
      <c r="GEO67" t="inlineStr"/>
      <c r="GEP67" t="inlineStr"/>
      <c r="GEQ67" t="inlineStr"/>
      <c r="GER67" t="inlineStr"/>
      <c r="GES67" t="inlineStr"/>
      <c r="GET67" t="inlineStr"/>
      <c r="GEU67" t="inlineStr"/>
      <c r="GEV67" t="inlineStr"/>
      <c r="GEW67" t="inlineStr"/>
      <c r="GEX67" t="inlineStr"/>
      <c r="GEY67" t="inlineStr"/>
      <c r="GEZ67" t="inlineStr"/>
      <c r="GFA67" t="inlineStr"/>
      <c r="GFB67" t="inlineStr"/>
      <c r="GFC67" t="inlineStr"/>
      <c r="GFD67" t="inlineStr"/>
      <c r="GFE67" t="inlineStr"/>
      <c r="GFF67" t="inlineStr"/>
      <c r="GFG67" t="inlineStr"/>
      <c r="GFH67" t="inlineStr"/>
      <c r="GFI67" t="inlineStr"/>
      <c r="GFJ67" t="inlineStr"/>
      <c r="GFK67" t="inlineStr"/>
      <c r="GFL67" t="inlineStr"/>
      <c r="GFM67" t="inlineStr"/>
      <c r="GFN67" t="inlineStr"/>
      <c r="GFO67" t="inlineStr"/>
      <c r="GFP67" t="inlineStr"/>
      <c r="GFQ67" t="inlineStr"/>
      <c r="GFR67" t="inlineStr"/>
      <c r="GFS67" t="inlineStr"/>
      <c r="GFT67" t="inlineStr"/>
      <c r="GFU67" t="inlineStr"/>
      <c r="GFV67" t="inlineStr"/>
      <c r="GFW67" t="inlineStr"/>
      <c r="GFX67" t="inlineStr"/>
      <c r="GFY67" t="inlineStr"/>
      <c r="GFZ67" t="inlineStr"/>
      <c r="GGA67" t="inlineStr"/>
      <c r="GGB67" t="inlineStr"/>
      <c r="GGC67" t="inlineStr"/>
      <c r="GGD67" t="inlineStr"/>
      <c r="GGE67" t="inlineStr"/>
      <c r="GGF67" t="inlineStr"/>
      <c r="GGG67" t="inlineStr"/>
      <c r="GGH67" t="inlineStr"/>
      <c r="GGI67" t="inlineStr"/>
      <c r="GGJ67" t="inlineStr"/>
      <c r="GGK67" t="inlineStr"/>
      <c r="GGL67" t="inlineStr"/>
      <c r="GGM67" t="inlineStr"/>
      <c r="GGN67" t="inlineStr"/>
      <c r="GGO67" t="inlineStr"/>
      <c r="GGP67" t="inlineStr"/>
      <c r="GGQ67" t="inlineStr"/>
      <c r="GGR67" t="inlineStr"/>
      <c r="GGS67" t="inlineStr"/>
      <c r="GGT67" t="inlineStr"/>
      <c r="GGU67" t="inlineStr"/>
      <c r="GGV67" t="inlineStr"/>
      <c r="GGW67" t="inlineStr"/>
      <c r="GGX67" t="inlineStr"/>
      <c r="GGY67" t="inlineStr"/>
      <c r="GGZ67" t="inlineStr"/>
      <c r="GHA67" t="inlineStr"/>
      <c r="GHB67" t="inlineStr"/>
      <c r="GHC67" t="inlineStr"/>
      <c r="GHD67" t="inlineStr"/>
      <c r="GHE67" t="inlineStr"/>
      <c r="GHF67" t="inlineStr"/>
      <c r="GHG67" t="inlineStr"/>
      <c r="GHH67" t="inlineStr"/>
      <c r="GHI67" t="inlineStr"/>
      <c r="GHJ67" t="inlineStr"/>
      <c r="GHK67" t="inlineStr"/>
      <c r="GHL67" t="inlineStr"/>
      <c r="GHM67" t="inlineStr"/>
      <c r="GHN67" t="inlineStr"/>
      <c r="GHO67" t="inlineStr"/>
      <c r="GHP67" t="inlineStr"/>
      <c r="GHQ67" t="inlineStr"/>
      <c r="GHR67" t="inlineStr"/>
      <c r="GHS67" t="inlineStr"/>
      <c r="GHT67" t="inlineStr"/>
      <c r="GHU67" t="inlineStr"/>
      <c r="GHV67" t="inlineStr"/>
      <c r="GHW67" t="inlineStr"/>
      <c r="GHX67" t="inlineStr"/>
      <c r="GHY67" t="inlineStr"/>
      <c r="GHZ67" t="inlineStr"/>
      <c r="GIA67" t="inlineStr"/>
      <c r="GIB67" t="inlineStr"/>
      <c r="GIC67" t="inlineStr"/>
      <c r="GID67" t="inlineStr"/>
      <c r="GIE67" t="inlineStr"/>
      <c r="GIF67" t="inlineStr"/>
      <c r="GIG67" t="inlineStr"/>
      <c r="GIH67" t="inlineStr"/>
      <c r="GII67" t="inlineStr"/>
      <c r="GIJ67" t="inlineStr"/>
      <c r="GIK67" t="inlineStr"/>
      <c r="GIL67" t="inlineStr"/>
      <c r="GIM67" t="inlineStr"/>
      <c r="GIN67" t="inlineStr"/>
      <c r="GIO67" t="inlineStr"/>
      <c r="GIP67" t="inlineStr"/>
      <c r="GIQ67" t="inlineStr"/>
      <c r="GIR67" t="inlineStr"/>
      <c r="GIS67" t="inlineStr"/>
      <c r="GIT67" t="inlineStr"/>
      <c r="GIU67" t="inlineStr"/>
      <c r="GIV67" t="inlineStr"/>
      <c r="GIW67" t="inlineStr"/>
      <c r="GIX67" t="inlineStr"/>
      <c r="GIY67" t="inlineStr"/>
      <c r="GIZ67" t="inlineStr"/>
      <c r="GJA67" t="inlineStr"/>
      <c r="GJB67" t="inlineStr"/>
      <c r="GJC67" t="inlineStr"/>
      <c r="GJD67" t="inlineStr"/>
      <c r="GJE67" t="inlineStr"/>
      <c r="GJF67" t="inlineStr"/>
      <c r="GJG67" t="inlineStr"/>
      <c r="GJH67" t="inlineStr"/>
      <c r="GJI67" t="inlineStr"/>
      <c r="GJJ67" t="inlineStr"/>
      <c r="GJK67" t="inlineStr"/>
      <c r="GJL67" t="inlineStr"/>
      <c r="GJM67" t="inlineStr"/>
      <c r="GJN67" t="inlineStr"/>
      <c r="GJO67" t="inlineStr"/>
      <c r="GJP67" t="inlineStr"/>
      <c r="GJQ67" t="inlineStr"/>
      <c r="GJR67" t="inlineStr"/>
      <c r="GJS67" t="inlineStr"/>
      <c r="GJT67" t="inlineStr"/>
      <c r="GJU67" t="inlineStr"/>
      <c r="GJV67" t="inlineStr"/>
      <c r="GJW67" t="inlineStr"/>
      <c r="GJX67" t="inlineStr"/>
      <c r="GJY67" t="inlineStr"/>
      <c r="GJZ67" t="inlineStr"/>
      <c r="GKA67" t="inlineStr"/>
      <c r="GKB67" t="inlineStr"/>
      <c r="GKC67" t="inlineStr"/>
      <c r="GKD67" t="inlineStr"/>
      <c r="GKE67" t="inlineStr"/>
      <c r="GKF67" t="inlineStr"/>
      <c r="GKG67" t="inlineStr"/>
      <c r="GKH67" t="inlineStr"/>
      <c r="GKI67" t="inlineStr"/>
      <c r="GKJ67" t="inlineStr"/>
      <c r="GKK67" t="inlineStr"/>
      <c r="GKL67" t="inlineStr"/>
      <c r="GKM67" t="inlineStr"/>
      <c r="GKN67" t="inlineStr"/>
      <c r="GKO67" t="inlineStr"/>
      <c r="GKP67" t="inlineStr"/>
      <c r="GKQ67" t="inlineStr"/>
      <c r="GKR67" t="inlineStr"/>
      <c r="GKS67" t="inlineStr"/>
      <c r="GKT67" t="inlineStr"/>
      <c r="GKU67" t="inlineStr"/>
      <c r="GKV67" t="inlineStr"/>
      <c r="GKW67" t="inlineStr"/>
      <c r="GKX67" t="inlineStr"/>
      <c r="GKY67" t="inlineStr"/>
      <c r="GKZ67" t="inlineStr"/>
      <c r="GLA67" t="inlineStr"/>
      <c r="GLB67" t="inlineStr"/>
      <c r="GLC67" t="inlineStr"/>
      <c r="GLD67" t="inlineStr"/>
      <c r="GLE67" t="inlineStr"/>
      <c r="GLF67" t="inlineStr"/>
      <c r="GLG67" t="inlineStr"/>
      <c r="GLH67" t="inlineStr"/>
      <c r="GLI67" t="inlineStr"/>
      <c r="GLJ67" t="inlineStr"/>
      <c r="GLK67" t="inlineStr"/>
      <c r="GLL67" t="inlineStr"/>
      <c r="GLM67" t="inlineStr"/>
      <c r="GLN67" t="inlineStr"/>
      <c r="GLO67" t="inlineStr"/>
      <c r="GLP67" t="inlineStr"/>
      <c r="GLQ67" t="inlineStr"/>
      <c r="GLR67" t="inlineStr"/>
      <c r="GLS67" t="inlineStr"/>
      <c r="GLT67" t="inlineStr"/>
      <c r="GLU67" t="inlineStr"/>
      <c r="GLV67" t="inlineStr"/>
      <c r="GLW67" t="inlineStr"/>
      <c r="GLX67" t="inlineStr"/>
      <c r="GLY67" t="inlineStr"/>
      <c r="GLZ67" t="inlineStr"/>
      <c r="GMA67" t="inlineStr"/>
      <c r="GMB67" t="inlineStr"/>
      <c r="GMC67" t="inlineStr"/>
      <c r="GMD67" t="inlineStr"/>
      <c r="GME67" t="inlineStr"/>
      <c r="GMF67" t="inlineStr"/>
      <c r="GMG67" t="inlineStr"/>
      <c r="GMH67" t="inlineStr"/>
      <c r="GMI67" t="inlineStr"/>
      <c r="GMJ67" t="inlineStr"/>
      <c r="GMK67" t="inlineStr"/>
      <c r="GML67" t="inlineStr"/>
      <c r="GMM67" t="inlineStr"/>
      <c r="GMN67" t="inlineStr"/>
      <c r="GMO67" t="inlineStr"/>
      <c r="GMP67" t="inlineStr"/>
      <c r="GMQ67" t="inlineStr"/>
      <c r="GMR67" t="inlineStr"/>
      <c r="GMS67" t="inlineStr"/>
      <c r="GMT67" t="inlineStr"/>
      <c r="GMU67" t="inlineStr"/>
      <c r="GMV67" t="inlineStr"/>
      <c r="GMW67" t="inlineStr"/>
      <c r="GMX67" t="inlineStr"/>
      <c r="GMY67" t="inlineStr"/>
      <c r="GMZ67" t="inlineStr"/>
      <c r="GNA67" t="inlineStr"/>
      <c r="GNB67" t="inlineStr"/>
      <c r="GNC67" t="inlineStr"/>
      <c r="GND67" t="inlineStr"/>
      <c r="GNE67" t="inlineStr"/>
      <c r="GNF67" t="inlineStr"/>
      <c r="GNG67" t="inlineStr"/>
      <c r="GNH67" t="inlineStr"/>
      <c r="GNI67" t="inlineStr"/>
      <c r="GNJ67" t="inlineStr"/>
      <c r="GNK67" t="inlineStr"/>
      <c r="GNL67" t="inlineStr"/>
      <c r="GNM67" t="inlineStr"/>
      <c r="GNN67" t="inlineStr"/>
      <c r="GNO67" t="inlineStr"/>
      <c r="GNP67" t="inlineStr"/>
      <c r="GNQ67" t="inlineStr"/>
      <c r="GNR67" t="inlineStr"/>
      <c r="GNS67" t="inlineStr"/>
      <c r="GNT67" t="inlineStr"/>
      <c r="GNU67" t="inlineStr"/>
      <c r="GNV67" t="inlineStr"/>
      <c r="GNW67" t="inlineStr"/>
      <c r="GNX67" t="inlineStr"/>
      <c r="GNY67" t="inlineStr"/>
      <c r="GNZ67" t="inlineStr"/>
      <c r="GOA67" t="inlineStr"/>
      <c r="GOB67" t="inlineStr"/>
      <c r="GOC67" t="inlineStr"/>
      <c r="GOD67" t="inlineStr"/>
      <c r="GOE67" t="inlineStr"/>
      <c r="GOF67" t="inlineStr"/>
      <c r="GOG67" t="inlineStr"/>
      <c r="GOH67" t="inlineStr"/>
      <c r="GOI67" t="inlineStr"/>
      <c r="GOJ67" t="inlineStr"/>
      <c r="GOK67" t="inlineStr"/>
      <c r="GOL67" t="inlineStr"/>
      <c r="GOM67" t="inlineStr"/>
      <c r="GON67" t="inlineStr"/>
      <c r="GOO67" t="inlineStr"/>
      <c r="GOP67" t="inlineStr"/>
      <c r="GOQ67" t="inlineStr"/>
      <c r="GOR67" t="inlineStr"/>
      <c r="GOS67" t="inlineStr"/>
      <c r="GOT67" t="inlineStr"/>
      <c r="GOU67" t="inlineStr"/>
      <c r="GOV67" t="inlineStr"/>
      <c r="GOW67" t="inlineStr"/>
      <c r="GOX67" t="inlineStr"/>
      <c r="GOY67" t="inlineStr"/>
      <c r="GOZ67" t="inlineStr"/>
      <c r="GPA67" t="inlineStr"/>
      <c r="GPB67" t="inlineStr"/>
      <c r="GPC67" t="inlineStr"/>
      <c r="GPD67" t="inlineStr"/>
      <c r="GPE67" t="inlineStr"/>
      <c r="GPF67" t="inlineStr"/>
      <c r="GPG67" t="inlineStr"/>
      <c r="GPH67" t="inlineStr"/>
      <c r="GPI67" t="inlineStr"/>
      <c r="GPJ67" t="inlineStr"/>
      <c r="GPK67" t="inlineStr"/>
      <c r="GPL67" t="inlineStr"/>
      <c r="GPM67" t="inlineStr"/>
      <c r="GPN67" t="inlineStr"/>
      <c r="GPO67" t="inlineStr"/>
      <c r="GPP67" t="inlineStr"/>
      <c r="GPQ67" t="inlineStr"/>
      <c r="GPR67" t="inlineStr"/>
      <c r="GPS67" t="inlineStr"/>
      <c r="GPT67" t="inlineStr"/>
      <c r="GPU67" t="inlineStr"/>
      <c r="GPV67" t="inlineStr"/>
      <c r="GPW67" t="inlineStr"/>
      <c r="GPX67" t="inlineStr"/>
      <c r="GPY67" t="inlineStr"/>
      <c r="GPZ67" t="inlineStr"/>
      <c r="GQA67" t="inlineStr"/>
      <c r="GQB67" t="inlineStr"/>
      <c r="GQC67" t="inlineStr"/>
      <c r="GQD67" t="inlineStr"/>
      <c r="GQE67" t="inlineStr"/>
      <c r="GQF67" t="inlineStr"/>
      <c r="GQG67" t="inlineStr"/>
      <c r="GQH67" t="inlineStr"/>
      <c r="GQI67" t="inlineStr"/>
      <c r="GQJ67" t="inlineStr"/>
      <c r="GQK67" t="inlineStr"/>
      <c r="GQL67" t="inlineStr"/>
      <c r="GQM67" t="inlineStr"/>
      <c r="GQN67" t="inlineStr"/>
      <c r="GQO67" t="inlineStr"/>
      <c r="GQP67" t="inlineStr"/>
      <c r="GQQ67" t="inlineStr"/>
      <c r="GQR67" t="inlineStr"/>
      <c r="GQS67" t="inlineStr"/>
      <c r="GQT67" t="inlineStr"/>
      <c r="GQU67" t="inlineStr"/>
      <c r="GQV67" t="inlineStr"/>
      <c r="GQW67" t="inlineStr"/>
      <c r="GQX67" t="inlineStr"/>
      <c r="GQY67" t="inlineStr"/>
      <c r="GQZ67" t="inlineStr"/>
      <c r="GRA67" t="inlineStr"/>
      <c r="GRB67" t="inlineStr"/>
      <c r="GRC67" t="inlineStr"/>
      <c r="GRD67" t="inlineStr"/>
      <c r="GRE67" t="inlineStr"/>
      <c r="GRF67" t="inlineStr"/>
      <c r="GRG67" t="inlineStr"/>
      <c r="GRH67" t="inlineStr"/>
      <c r="GRI67" t="inlineStr"/>
      <c r="GRJ67" t="inlineStr"/>
      <c r="GRK67" t="inlineStr"/>
      <c r="GRL67" t="inlineStr"/>
      <c r="GRM67" t="inlineStr"/>
      <c r="GRN67" t="inlineStr"/>
      <c r="GRO67" t="inlineStr"/>
      <c r="GRP67" t="inlineStr"/>
      <c r="GRQ67" t="inlineStr"/>
      <c r="GRR67" t="inlineStr"/>
      <c r="GRS67" t="inlineStr"/>
      <c r="GRT67" t="inlineStr"/>
      <c r="GRU67" t="inlineStr"/>
      <c r="GRV67" t="inlineStr"/>
      <c r="GRW67" t="inlineStr"/>
      <c r="GRX67" t="inlineStr"/>
      <c r="GRY67" t="inlineStr"/>
      <c r="GRZ67" t="inlineStr"/>
      <c r="GSA67" t="inlineStr"/>
      <c r="GSB67" t="inlineStr"/>
      <c r="GSC67" t="inlineStr"/>
      <c r="GSD67" t="inlineStr"/>
      <c r="GSE67" t="inlineStr"/>
      <c r="GSF67" t="inlineStr"/>
      <c r="GSG67" t="inlineStr"/>
      <c r="GSH67" t="inlineStr"/>
      <c r="GSI67" t="inlineStr"/>
      <c r="GSJ67" t="inlineStr"/>
      <c r="GSK67" t="inlineStr"/>
      <c r="GSL67" t="inlineStr"/>
      <c r="GSM67" t="inlineStr"/>
      <c r="GSN67" t="inlineStr"/>
      <c r="GSO67" t="inlineStr"/>
      <c r="GSP67" t="inlineStr"/>
      <c r="GSQ67" t="inlineStr"/>
      <c r="GSR67" t="inlineStr"/>
      <c r="GSS67" t="inlineStr"/>
      <c r="GST67" t="inlineStr"/>
      <c r="GSU67" t="inlineStr"/>
      <c r="GSV67" t="inlineStr"/>
      <c r="GSW67" t="inlineStr"/>
      <c r="GSX67" t="inlineStr"/>
      <c r="GSY67" t="inlineStr"/>
      <c r="GSZ67" t="inlineStr"/>
      <c r="GTA67" t="inlineStr"/>
      <c r="GTB67" t="inlineStr"/>
      <c r="GTC67" t="inlineStr"/>
      <c r="GTD67" t="inlineStr"/>
      <c r="GTE67" t="inlineStr"/>
      <c r="GTF67" t="inlineStr"/>
      <c r="GTG67" t="inlineStr"/>
      <c r="GTH67" t="inlineStr"/>
      <c r="GTI67" t="inlineStr"/>
      <c r="GTJ67" t="inlineStr">
        <is>
          <t>5.0</t>
        </is>
      </c>
      <c r="GTK67" t="inlineStr"/>
      <c r="GTL67" t="inlineStr"/>
      <c r="GTM67" t="inlineStr"/>
      <c r="GTN67" t="inlineStr"/>
      <c r="GTO67" t="inlineStr"/>
      <c r="GTP67" t="inlineStr"/>
      <c r="GTQ67" t="inlineStr"/>
      <c r="GTR67" t="inlineStr"/>
      <c r="GTS67" t="inlineStr"/>
      <c r="GTT67" t="inlineStr"/>
      <c r="GTU67" t="inlineStr"/>
      <c r="GTV67" t="inlineStr"/>
      <c r="GTW67" t="inlineStr"/>
      <c r="GTX67" t="inlineStr"/>
      <c r="GTY67" t="inlineStr"/>
      <c r="GTZ67" t="inlineStr"/>
      <c r="GUA67" t="inlineStr"/>
      <c r="GUB67" t="inlineStr"/>
      <c r="GUC67" t="inlineStr"/>
      <c r="GUD67" t="inlineStr"/>
      <c r="GUE67" t="inlineStr"/>
      <c r="GUF67" t="inlineStr"/>
      <c r="GUG67" t="inlineStr"/>
      <c r="GUH67" t="inlineStr"/>
      <c r="GUI67" t="inlineStr"/>
      <c r="GUJ67" t="inlineStr"/>
      <c r="GUK67" t="inlineStr"/>
      <c r="GUL67" t="inlineStr"/>
      <c r="GUM67" t="inlineStr"/>
      <c r="GUN67" t="inlineStr"/>
      <c r="GUO67" t="inlineStr"/>
      <c r="GUP67" t="inlineStr"/>
      <c r="GUQ67" t="inlineStr"/>
      <c r="GUR67" t="inlineStr"/>
      <c r="GUS67" t="inlineStr"/>
      <c r="GUT67" t="inlineStr"/>
      <c r="GUU67" t="inlineStr"/>
      <c r="GUV67" t="inlineStr"/>
      <c r="GUW67" t="inlineStr"/>
      <c r="GUX67" t="inlineStr"/>
      <c r="GUY67" t="inlineStr"/>
      <c r="GUZ67" t="inlineStr"/>
      <c r="GVA67" t="inlineStr"/>
      <c r="GVB67" t="inlineStr"/>
      <c r="GVC67" t="inlineStr"/>
      <c r="GVD67" t="inlineStr"/>
      <c r="GVE67" t="inlineStr"/>
      <c r="GVF67" t="inlineStr"/>
      <c r="GVG67" t="inlineStr"/>
      <c r="GVH67" t="inlineStr"/>
      <c r="GVI67" t="inlineStr"/>
      <c r="GVJ67" t="inlineStr"/>
      <c r="GVK67" t="inlineStr"/>
      <c r="GVL67" t="inlineStr"/>
      <c r="GVM67" t="inlineStr"/>
      <c r="GVN67" t="inlineStr"/>
      <c r="GVO67" t="inlineStr"/>
      <c r="GVP67" t="inlineStr"/>
      <c r="GVQ67" t="inlineStr"/>
      <c r="GVR67" t="inlineStr"/>
      <c r="GVS67" t="inlineStr"/>
      <c r="GVT67" t="inlineStr"/>
      <c r="GVU67" t="inlineStr"/>
      <c r="GVV67" t="inlineStr"/>
      <c r="GVW67" t="inlineStr"/>
      <c r="GVX67" t="inlineStr"/>
      <c r="GVY67" t="inlineStr"/>
      <c r="GVZ67" t="inlineStr"/>
      <c r="GWA67" t="inlineStr"/>
      <c r="GWB67" t="inlineStr"/>
      <c r="GWC67" t="inlineStr"/>
      <c r="GWD67" t="inlineStr"/>
      <c r="GWE67" t="inlineStr"/>
      <c r="GWF67" t="inlineStr"/>
      <c r="GWG67" t="inlineStr"/>
      <c r="GWH67" t="inlineStr"/>
      <c r="GWI67" t="inlineStr"/>
      <c r="GWJ67" t="inlineStr"/>
      <c r="GWK67" t="inlineStr"/>
      <c r="GWL67" t="inlineStr"/>
      <c r="GWM67" t="inlineStr"/>
      <c r="GWN67" t="inlineStr"/>
      <c r="GWO67" t="inlineStr"/>
      <c r="GWP67" t="inlineStr"/>
      <c r="GWQ67" t="inlineStr"/>
      <c r="GWR67" t="inlineStr"/>
      <c r="GWS67" t="inlineStr"/>
      <c r="GWT67" t="inlineStr"/>
      <c r="GWU67" t="inlineStr"/>
      <c r="GWV67" t="inlineStr"/>
      <c r="GWW67" t="inlineStr"/>
      <c r="GWX67" t="inlineStr"/>
      <c r="GWY67" t="inlineStr"/>
      <c r="GWZ67" t="inlineStr"/>
      <c r="GXA67" t="inlineStr"/>
      <c r="GXB67" t="inlineStr"/>
      <c r="GXC67" t="inlineStr"/>
      <c r="GXD67" t="inlineStr"/>
      <c r="GXE67" t="inlineStr"/>
      <c r="GXF67" t="inlineStr"/>
      <c r="GXG67" t="inlineStr"/>
      <c r="GXH67" t="inlineStr"/>
      <c r="GXI67" t="inlineStr"/>
      <c r="GXJ67" t="inlineStr"/>
      <c r="GXK67" t="inlineStr"/>
      <c r="GXL67" t="inlineStr"/>
      <c r="GXM67" t="inlineStr"/>
      <c r="GXN67" t="inlineStr"/>
      <c r="GXO67" t="inlineStr"/>
      <c r="GXP67" t="inlineStr"/>
      <c r="GXQ67" t="inlineStr"/>
      <c r="GXR67" t="inlineStr"/>
      <c r="GXS67" t="inlineStr"/>
      <c r="GXT67" t="inlineStr"/>
      <c r="GXU67" t="inlineStr"/>
      <c r="GXV67" t="inlineStr"/>
      <c r="GXW67" t="inlineStr"/>
      <c r="GXX67" t="inlineStr"/>
      <c r="GXY67" t="inlineStr"/>
      <c r="GXZ67" t="inlineStr"/>
      <c r="GYA67" t="inlineStr"/>
      <c r="GYB67" t="inlineStr"/>
      <c r="GYC67" t="inlineStr"/>
      <c r="GYD67" t="inlineStr"/>
      <c r="GYE67" t="inlineStr"/>
      <c r="GYF67" t="inlineStr"/>
      <c r="GYG67" t="inlineStr"/>
      <c r="GYH67" t="inlineStr"/>
      <c r="GYI67" t="inlineStr"/>
      <c r="GYJ67" t="inlineStr"/>
      <c r="GYK67" t="inlineStr"/>
      <c r="GYL67" t="inlineStr"/>
      <c r="GYM67" t="inlineStr"/>
      <c r="GYN67" t="inlineStr"/>
      <c r="GYO67" t="inlineStr"/>
      <c r="GYP67" t="inlineStr"/>
      <c r="GYQ67" t="inlineStr"/>
      <c r="GYR67" t="inlineStr"/>
      <c r="GYS67" t="inlineStr"/>
      <c r="GYT67" t="inlineStr"/>
      <c r="GYU67" t="inlineStr"/>
      <c r="GYV67" t="inlineStr"/>
      <c r="GYW67" t="inlineStr"/>
      <c r="GYX67" t="inlineStr"/>
      <c r="GYY67" t="inlineStr"/>
      <c r="GYZ67" t="inlineStr"/>
      <c r="GZA67" t="inlineStr"/>
      <c r="GZB67" t="inlineStr"/>
      <c r="GZC67" t="inlineStr"/>
      <c r="GZD67" t="inlineStr"/>
      <c r="GZE67" t="inlineStr"/>
      <c r="GZF67" t="inlineStr"/>
      <c r="GZG67" t="inlineStr"/>
      <c r="GZH67" t="inlineStr"/>
      <c r="GZI67" t="inlineStr"/>
      <c r="GZJ67" t="inlineStr"/>
      <c r="GZK67" t="inlineStr"/>
      <c r="GZL67" t="inlineStr"/>
      <c r="GZM67" t="inlineStr"/>
      <c r="GZN67" t="inlineStr"/>
      <c r="GZO67" t="inlineStr"/>
      <c r="GZP67" t="inlineStr"/>
      <c r="GZQ67" t="inlineStr"/>
      <c r="GZR67" t="inlineStr"/>
      <c r="GZS67" t="inlineStr"/>
      <c r="GZT67" t="inlineStr"/>
      <c r="GZU67" t="inlineStr"/>
      <c r="GZV67" t="inlineStr"/>
      <c r="GZW67" t="inlineStr"/>
      <c r="GZX67" t="inlineStr"/>
      <c r="GZY67" t="inlineStr"/>
      <c r="GZZ67" t="inlineStr"/>
      <c r="HAA67" t="inlineStr"/>
      <c r="HAB67" t="inlineStr"/>
      <c r="HAC67" t="inlineStr"/>
      <c r="HAD67" t="inlineStr"/>
      <c r="HAE67" t="inlineStr"/>
      <c r="HAF67" t="inlineStr"/>
      <c r="HAG67" t="inlineStr"/>
      <c r="HAH67" t="inlineStr"/>
      <c r="HAI67" t="inlineStr"/>
      <c r="HAJ67" t="inlineStr"/>
      <c r="HAK67" t="inlineStr"/>
      <c r="HAL67" t="inlineStr"/>
      <c r="HAM67" t="inlineStr"/>
      <c r="HAN67" t="inlineStr"/>
      <c r="HAO67" t="inlineStr"/>
      <c r="HAP67" t="inlineStr"/>
      <c r="HAQ67" t="inlineStr"/>
      <c r="HAR67" t="inlineStr"/>
      <c r="HAS67" t="inlineStr"/>
      <c r="HAT67" t="inlineStr"/>
      <c r="HAU67" t="inlineStr"/>
      <c r="HAV67" t="inlineStr"/>
      <c r="HAW67" t="inlineStr"/>
      <c r="HAX67" t="inlineStr"/>
      <c r="HAY67" t="inlineStr"/>
      <c r="HAZ67" t="inlineStr"/>
      <c r="HBA67" t="inlineStr"/>
      <c r="HBB67" t="inlineStr"/>
      <c r="HBC67" t="inlineStr"/>
      <c r="HBD67" t="inlineStr"/>
      <c r="HBE67" t="inlineStr"/>
      <c r="HBF67" t="inlineStr"/>
      <c r="HBG67" t="inlineStr"/>
      <c r="HBH67" t="inlineStr"/>
      <c r="HBI67" t="inlineStr"/>
      <c r="HBJ67" t="inlineStr"/>
      <c r="HBK67" t="inlineStr"/>
      <c r="HBL67" t="inlineStr"/>
      <c r="HBM67" t="inlineStr"/>
      <c r="HBN67" t="inlineStr"/>
      <c r="HBO67" t="inlineStr"/>
      <c r="HBP67" t="inlineStr"/>
      <c r="HBQ67" t="inlineStr"/>
      <c r="HBR67" t="inlineStr"/>
      <c r="HBS67" t="inlineStr"/>
      <c r="HBT67" t="inlineStr"/>
      <c r="HBU67" t="inlineStr"/>
      <c r="HBV67" t="inlineStr"/>
      <c r="HBW67" t="inlineStr"/>
      <c r="HBX67" t="inlineStr"/>
      <c r="HBY67" t="inlineStr"/>
      <c r="HBZ67" t="inlineStr"/>
      <c r="HCA67" t="inlineStr"/>
      <c r="HCB67" t="inlineStr"/>
      <c r="HCC67" t="inlineStr"/>
      <c r="HCD67" t="inlineStr"/>
      <c r="HCE67" t="inlineStr"/>
      <c r="HCF67" t="inlineStr"/>
      <c r="HCG67" t="inlineStr"/>
      <c r="HCH67" t="inlineStr"/>
      <c r="HCI67" t="inlineStr"/>
      <c r="HCJ67" t="inlineStr"/>
      <c r="HCK67" t="inlineStr"/>
      <c r="HCL67" t="inlineStr"/>
      <c r="HCM67" t="inlineStr"/>
      <c r="HCN67" t="inlineStr"/>
      <c r="HCO67" t="inlineStr"/>
      <c r="HCP67" t="inlineStr"/>
      <c r="HCQ67" t="inlineStr"/>
      <c r="HCR67" t="inlineStr"/>
      <c r="HCS67" t="inlineStr"/>
      <c r="HCT67" t="inlineStr"/>
      <c r="HCU67" t="inlineStr"/>
      <c r="HCV67" t="inlineStr"/>
      <c r="HCW67" t="inlineStr"/>
      <c r="HCX67" t="inlineStr"/>
      <c r="HCY67" t="inlineStr"/>
      <c r="HCZ67" t="inlineStr"/>
      <c r="HDA67" t="inlineStr"/>
      <c r="HDB67" t="inlineStr"/>
      <c r="HDC67" t="inlineStr"/>
      <c r="HDD67" t="inlineStr"/>
      <c r="HDE67" t="inlineStr"/>
      <c r="HDF67" t="inlineStr"/>
      <c r="HDG67" t="inlineStr"/>
      <c r="HDH67" t="inlineStr"/>
      <c r="HDI67" t="inlineStr"/>
      <c r="HDJ67" t="inlineStr"/>
      <c r="HDK67" t="inlineStr"/>
      <c r="HDL67" t="inlineStr">
        <is>
          <t>2.0</t>
        </is>
      </c>
      <c r="HDM67" t="inlineStr"/>
      <c r="HDN67" t="inlineStr"/>
      <c r="HDO67" t="inlineStr"/>
      <c r="HDP67" t="inlineStr"/>
      <c r="HDQ67" t="inlineStr"/>
      <c r="HDR67" t="inlineStr"/>
      <c r="HDS67" t="inlineStr"/>
      <c r="HDT67" t="inlineStr"/>
      <c r="HDU67" t="inlineStr"/>
      <c r="HDV67" t="inlineStr"/>
      <c r="HDW67" t="inlineStr"/>
      <c r="HDX67" t="inlineStr"/>
      <c r="HDY67" t="inlineStr"/>
      <c r="HDZ67" t="inlineStr"/>
      <c r="HEA67" t="inlineStr"/>
      <c r="HEB67" t="inlineStr"/>
      <c r="HEC67" t="inlineStr"/>
      <c r="HED67" t="inlineStr"/>
      <c r="HEE67" t="inlineStr"/>
      <c r="HEF67" t="inlineStr"/>
      <c r="HEG67" t="inlineStr"/>
      <c r="HEH67" t="inlineStr"/>
      <c r="HEI67" t="inlineStr"/>
      <c r="HEJ67" t="inlineStr"/>
      <c r="HEK67" t="inlineStr"/>
      <c r="HEL67" t="inlineStr"/>
      <c r="HEM67" t="inlineStr"/>
      <c r="HEN67" t="inlineStr"/>
      <c r="HEO67" t="inlineStr"/>
      <c r="HEP67" t="inlineStr"/>
      <c r="HEQ67" t="inlineStr"/>
      <c r="HER67" t="inlineStr"/>
      <c r="HES67" t="inlineStr"/>
      <c r="HET67" t="inlineStr"/>
      <c r="HEU67" t="inlineStr"/>
      <c r="HEV67" t="inlineStr"/>
      <c r="HEW67" t="inlineStr"/>
      <c r="HEX67" t="inlineStr"/>
      <c r="HEY67" t="inlineStr"/>
      <c r="HEZ67" t="inlineStr"/>
      <c r="HFA67" t="inlineStr"/>
      <c r="HFB67" t="inlineStr"/>
      <c r="HFC67" t="inlineStr"/>
      <c r="HFD67" t="inlineStr"/>
      <c r="HFE67" t="inlineStr"/>
      <c r="HFF67" t="inlineStr"/>
      <c r="HFG67" t="inlineStr"/>
      <c r="HFH67" t="inlineStr"/>
      <c r="HFI67" t="inlineStr"/>
      <c r="HFJ67" t="inlineStr"/>
      <c r="HFK67" t="inlineStr"/>
      <c r="HFL67" t="inlineStr"/>
      <c r="HFM67" t="inlineStr"/>
      <c r="HFN67" t="inlineStr"/>
      <c r="HFO67" t="inlineStr"/>
      <c r="HFP67" t="inlineStr"/>
      <c r="HFQ67" t="inlineStr"/>
      <c r="HFR67" t="inlineStr"/>
      <c r="HFS67" t="inlineStr"/>
      <c r="HFT67" t="inlineStr"/>
      <c r="HFU67" t="inlineStr"/>
      <c r="HFV67" t="inlineStr"/>
      <c r="HFW67" t="inlineStr"/>
      <c r="HFX67" t="inlineStr"/>
      <c r="HFY67" t="inlineStr"/>
      <c r="HFZ67" t="inlineStr"/>
      <c r="HGA67" t="inlineStr"/>
      <c r="HGB67" t="inlineStr"/>
      <c r="HGC67" t="inlineStr"/>
      <c r="HGD67" t="inlineStr"/>
      <c r="HGE67" t="inlineStr"/>
      <c r="HGF67" t="inlineStr"/>
      <c r="HGG67" t="inlineStr"/>
      <c r="HGH67" t="inlineStr"/>
      <c r="HGI67" t="inlineStr"/>
      <c r="HGJ67" t="inlineStr"/>
      <c r="HGK67" t="inlineStr"/>
      <c r="HGL67" t="inlineStr"/>
      <c r="HGM67" t="inlineStr"/>
      <c r="HGN67" t="inlineStr"/>
      <c r="HGO67" t="inlineStr"/>
      <c r="HGP67" t="inlineStr"/>
      <c r="HGQ67" t="inlineStr"/>
      <c r="HGR67" t="inlineStr"/>
      <c r="HGS67" t="inlineStr"/>
      <c r="HGT67" t="inlineStr"/>
      <c r="HGU67" t="inlineStr"/>
      <c r="HGV67" t="inlineStr"/>
      <c r="HGW67" t="inlineStr"/>
      <c r="HGX67" t="inlineStr"/>
      <c r="HGY67" t="inlineStr"/>
      <c r="HGZ67" t="inlineStr"/>
      <c r="HHA67" t="inlineStr"/>
      <c r="HHB67" t="inlineStr"/>
      <c r="HHC67" t="inlineStr"/>
      <c r="HHD67" t="inlineStr"/>
      <c r="HHE67" t="inlineStr"/>
      <c r="HHF67" t="inlineStr"/>
      <c r="HHG67" t="inlineStr"/>
      <c r="HHH67" t="inlineStr"/>
      <c r="HHI67" t="inlineStr"/>
      <c r="HHJ67" t="inlineStr"/>
      <c r="HHK67" t="inlineStr"/>
      <c r="HHL67" t="inlineStr"/>
      <c r="HHM67" t="inlineStr"/>
      <c r="HHN67" t="inlineStr"/>
      <c r="HHO67" t="inlineStr"/>
      <c r="HHP67" t="inlineStr"/>
      <c r="HHQ67" t="inlineStr"/>
      <c r="HHR67" t="inlineStr"/>
      <c r="HHS67" t="inlineStr"/>
      <c r="HHT67" t="inlineStr"/>
      <c r="HHU67" t="inlineStr"/>
      <c r="HHV67" t="inlineStr"/>
      <c r="HHW67" t="inlineStr"/>
      <c r="HHX67" t="inlineStr"/>
      <c r="HHY67" t="inlineStr"/>
      <c r="HHZ67" t="inlineStr"/>
      <c r="HIA67" t="inlineStr"/>
      <c r="HIB67" t="inlineStr"/>
      <c r="HIC67" t="inlineStr"/>
      <c r="HID67" t="inlineStr"/>
      <c r="HIE67" t="inlineStr"/>
      <c r="HIF67" t="inlineStr"/>
      <c r="HIG67" t="inlineStr"/>
      <c r="HIH67" t="inlineStr"/>
      <c r="HII67" t="inlineStr"/>
      <c r="HIJ67" t="inlineStr"/>
      <c r="HIK67" t="inlineStr"/>
      <c r="HIL67" t="inlineStr"/>
      <c r="HIM67" t="inlineStr"/>
      <c r="HIN67" t="inlineStr"/>
      <c r="HIO67" t="inlineStr"/>
      <c r="HIP67" t="inlineStr"/>
      <c r="HIQ67" t="inlineStr"/>
      <c r="HIR67" t="inlineStr"/>
      <c r="HIS67" t="inlineStr"/>
      <c r="HIT67" t="inlineStr"/>
      <c r="HIU67" t="inlineStr"/>
      <c r="HIV67" t="inlineStr"/>
      <c r="HIW67" t="inlineStr"/>
      <c r="HIX67" t="inlineStr"/>
      <c r="HIY67" t="inlineStr"/>
      <c r="HIZ67" t="inlineStr"/>
      <c r="HJA67" t="inlineStr"/>
      <c r="HJB67" t="inlineStr"/>
      <c r="HJC67" t="inlineStr"/>
      <c r="HJD67" t="inlineStr"/>
      <c r="HJE67" t="inlineStr"/>
      <c r="HJF67" t="inlineStr"/>
      <c r="HJG67" t="inlineStr"/>
      <c r="HJH67" t="inlineStr"/>
      <c r="HJI67" t="inlineStr"/>
      <c r="HJJ67" t="inlineStr"/>
      <c r="HJK67" t="inlineStr"/>
      <c r="HJL67" t="inlineStr"/>
      <c r="HJM67" t="inlineStr"/>
      <c r="HJN67" t="inlineStr"/>
      <c r="HJO67" t="inlineStr"/>
      <c r="HJP67" t="inlineStr"/>
      <c r="HJQ67" t="inlineStr"/>
      <c r="HJR67" t="inlineStr"/>
      <c r="HJS67" t="inlineStr"/>
      <c r="HJT67" t="inlineStr"/>
      <c r="HJU67" t="inlineStr"/>
      <c r="HJV67" t="inlineStr"/>
      <c r="HJW67" t="inlineStr"/>
      <c r="HJX67" t="inlineStr"/>
      <c r="HJY67" t="inlineStr"/>
      <c r="HJZ67" t="inlineStr"/>
      <c r="HKA67" t="inlineStr"/>
      <c r="HKB67" t="inlineStr"/>
      <c r="HKC67" t="inlineStr"/>
      <c r="HKD67" t="inlineStr"/>
      <c r="HKE67" t="inlineStr"/>
      <c r="HKF67" t="inlineStr"/>
      <c r="HKG67" t="inlineStr"/>
      <c r="HKH67" t="inlineStr"/>
      <c r="HKI67" t="inlineStr"/>
      <c r="HKJ67" t="inlineStr"/>
      <c r="HKK67" t="inlineStr"/>
      <c r="HKL67" t="inlineStr"/>
      <c r="HKM67" t="inlineStr"/>
      <c r="HKN67" t="inlineStr"/>
      <c r="HKO67" t="inlineStr"/>
      <c r="HKP67" t="inlineStr"/>
      <c r="HKQ67" t="inlineStr"/>
      <c r="HKR67" t="inlineStr"/>
      <c r="HKS67" t="inlineStr"/>
      <c r="HKT67" t="inlineStr"/>
      <c r="HKU67" t="inlineStr"/>
      <c r="HKV67" t="inlineStr"/>
      <c r="HKW67" t="inlineStr"/>
      <c r="HKX67" t="inlineStr"/>
      <c r="HKY67" t="inlineStr"/>
      <c r="HKZ67" t="inlineStr"/>
      <c r="HLA67" t="inlineStr"/>
      <c r="HLB67" t="inlineStr"/>
      <c r="HLC67" t="inlineStr"/>
      <c r="HLD67" t="inlineStr"/>
      <c r="HLE67" t="inlineStr"/>
      <c r="HLF67" t="inlineStr"/>
      <c r="HLG67" t="inlineStr"/>
      <c r="HLH67" t="inlineStr"/>
      <c r="HLI67" t="inlineStr"/>
      <c r="HLJ67" t="inlineStr"/>
      <c r="HLK67" t="inlineStr"/>
      <c r="HLL67" t="inlineStr"/>
      <c r="HLM67" t="inlineStr"/>
      <c r="HLN67" t="inlineStr"/>
      <c r="HLO67" t="inlineStr"/>
      <c r="HLP67" t="inlineStr"/>
      <c r="HLQ67" t="inlineStr"/>
      <c r="HLR67" t="inlineStr"/>
      <c r="HLS67" t="inlineStr"/>
      <c r="HLT67" t="inlineStr"/>
      <c r="HLU67" t="inlineStr"/>
      <c r="HLV67" t="inlineStr"/>
      <c r="HLW67" t="inlineStr"/>
      <c r="HLX67" t="inlineStr"/>
      <c r="HLY67" t="inlineStr"/>
      <c r="HLZ67" t="inlineStr"/>
      <c r="HMA67" t="inlineStr"/>
      <c r="HMB67" t="inlineStr"/>
      <c r="HMC67" t="inlineStr"/>
      <c r="HMD67" t="inlineStr"/>
      <c r="HME67" t="inlineStr"/>
      <c r="HMF67" t="inlineStr"/>
      <c r="HMG67" t="inlineStr"/>
      <c r="HMH67" t="inlineStr"/>
      <c r="HMI67" t="inlineStr"/>
      <c r="HMJ67" t="inlineStr"/>
      <c r="HMK67" t="inlineStr"/>
      <c r="HML67" t="inlineStr"/>
      <c r="HMM67" t="inlineStr"/>
      <c r="HMN67" t="inlineStr"/>
      <c r="HMO67" t="inlineStr"/>
      <c r="HMP67" t="inlineStr"/>
      <c r="HMQ67" t="inlineStr"/>
      <c r="HMR67" t="inlineStr"/>
      <c r="HMS67" t="inlineStr"/>
      <c r="HMT67" t="inlineStr"/>
      <c r="HMU67" t="inlineStr"/>
      <c r="HMV67" t="inlineStr"/>
      <c r="HMW67" t="inlineStr"/>
      <c r="HMX67" t="inlineStr"/>
      <c r="HMY67" t="inlineStr"/>
      <c r="HMZ67" t="inlineStr"/>
      <c r="HNA67" t="inlineStr"/>
      <c r="HNB67" t="inlineStr"/>
      <c r="HNC67" t="inlineStr"/>
      <c r="HND67" t="inlineStr"/>
      <c r="HNE67" t="inlineStr"/>
      <c r="HNF67" t="inlineStr"/>
      <c r="HNG67" t="inlineStr"/>
      <c r="HNH67" t="inlineStr"/>
      <c r="HNI67" t="inlineStr"/>
      <c r="HNJ67" t="inlineStr"/>
      <c r="HNK67" t="inlineStr"/>
      <c r="HNL67" t="inlineStr"/>
      <c r="HNM67" t="inlineStr"/>
      <c r="HNN67" t="inlineStr"/>
      <c r="HNO67" t="inlineStr"/>
      <c r="HNP67" t="inlineStr"/>
      <c r="HNQ67" t="inlineStr"/>
      <c r="HNR67" t="inlineStr"/>
      <c r="HNS67" t="inlineStr"/>
      <c r="HNT67" t="inlineStr"/>
      <c r="HNU67" t="inlineStr"/>
      <c r="HNV67" t="inlineStr"/>
      <c r="HNW67" t="inlineStr"/>
      <c r="HNX67" t="inlineStr"/>
      <c r="HNY67" t="inlineStr"/>
      <c r="HNZ67" t="inlineStr"/>
      <c r="HOA67" t="inlineStr"/>
      <c r="HOB67" t="inlineStr"/>
      <c r="HOC67" t="inlineStr"/>
      <c r="HOD67" t="inlineStr"/>
      <c r="HOE67" t="inlineStr"/>
      <c r="HOF67" t="inlineStr"/>
      <c r="HOG67" t="inlineStr"/>
      <c r="HOH67" t="inlineStr"/>
      <c r="HOI67" t="inlineStr"/>
      <c r="HOJ67" t="inlineStr"/>
      <c r="HOK67" t="inlineStr"/>
      <c r="HOL67" t="inlineStr"/>
      <c r="HOM67" t="inlineStr"/>
      <c r="HON67" t="inlineStr"/>
      <c r="HOO67" t="inlineStr"/>
      <c r="HOP67" t="inlineStr"/>
      <c r="HOQ67" t="inlineStr">
        <is>
          <t>1.0</t>
        </is>
      </c>
      <c r="HOR67" t="inlineStr"/>
      <c r="HOS67" t="inlineStr"/>
      <c r="HOT67" t="inlineStr"/>
      <c r="HOU67" t="inlineStr"/>
      <c r="HOV67" t="inlineStr">
        <is>
          <t>1.0</t>
        </is>
      </c>
      <c r="HOW67" t="inlineStr"/>
      <c r="HOX67" t="inlineStr">
        <is>
          <t>1.0</t>
        </is>
      </c>
      <c r="HOY67" t="inlineStr"/>
      <c r="HOZ67" t="inlineStr"/>
      <c r="HPA67" t="inlineStr"/>
      <c r="HPB67" t="inlineStr"/>
      <c r="HPC67" t="inlineStr"/>
      <c r="HPD67" t="inlineStr"/>
      <c r="HPE67" t="inlineStr"/>
      <c r="HPF67" t="inlineStr"/>
      <c r="HPG67" t="inlineStr"/>
      <c r="HPH67" t="inlineStr"/>
      <c r="HPI67" t="inlineStr"/>
      <c r="HPJ67" t="inlineStr"/>
      <c r="HPK67" t="inlineStr"/>
      <c r="HPL67" t="inlineStr"/>
      <c r="HPM67" t="inlineStr"/>
      <c r="HPN67" t="inlineStr"/>
      <c r="HPO67" t="inlineStr"/>
      <c r="HPP67" t="inlineStr"/>
      <c r="HPQ67" t="inlineStr"/>
      <c r="HPR67" t="inlineStr"/>
      <c r="HPS67" t="inlineStr"/>
      <c r="HPT67" t="inlineStr"/>
      <c r="HPU67" t="inlineStr"/>
      <c r="HPV67" t="inlineStr"/>
      <c r="HPW67" t="inlineStr"/>
      <c r="HPX67" t="inlineStr"/>
      <c r="HPY67" t="inlineStr"/>
      <c r="HPZ67" t="inlineStr"/>
      <c r="HQA67" t="inlineStr"/>
      <c r="HQB67" t="inlineStr"/>
      <c r="HQC67" t="inlineStr"/>
      <c r="HQD67" t="inlineStr"/>
      <c r="HQE67" t="inlineStr"/>
      <c r="HQF67" t="inlineStr"/>
      <c r="HQG67" t="inlineStr"/>
      <c r="HQH67" t="inlineStr"/>
      <c r="HQI67" t="inlineStr"/>
      <c r="HQJ67" t="inlineStr"/>
      <c r="HQK67" t="inlineStr"/>
      <c r="HQL67" t="inlineStr"/>
      <c r="HQM67" t="inlineStr"/>
      <c r="HQN67" t="inlineStr"/>
      <c r="HQO67" t="inlineStr"/>
      <c r="HQP67" t="inlineStr"/>
      <c r="HQQ67" t="inlineStr"/>
      <c r="HQR67" t="inlineStr"/>
      <c r="HQS67" t="inlineStr"/>
      <c r="HQT67" t="inlineStr"/>
      <c r="HQU67" t="inlineStr"/>
      <c r="HQV67" t="inlineStr"/>
      <c r="HQW67" t="inlineStr"/>
      <c r="HQX67" t="inlineStr"/>
      <c r="HQY67" t="inlineStr"/>
      <c r="HQZ67" t="inlineStr"/>
      <c r="HRA67" t="inlineStr"/>
      <c r="HRB67" t="inlineStr"/>
      <c r="HRC67" t="inlineStr"/>
      <c r="HRD67" t="inlineStr"/>
      <c r="HRE67" t="inlineStr"/>
      <c r="HRF67" t="inlineStr"/>
      <c r="HRG67" t="inlineStr"/>
      <c r="HRH67" t="inlineStr"/>
      <c r="HRI67" t="inlineStr"/>
      <c r="HRJ67" t="inlineStr"/>
      <c r="HRK67" t="inlineStr"/>
      <c r="HRL67" t="inlineStr"/>
      <c r="HRM67" t="inlineStr"/>
      <c r="HRN67" t="inlineStr"/>
      <c r="HRO67" t="inlineStr"/>
      <c r="HRP67" t="inlineStr"/>
      <c r="HRQ67" t="inlineStr"/>
      <c r="HRR67" t="inlineStr"/>
      <c r="HRS67" t="inlineStr"/>
      <c r="HRT67" t="inlineStr"/>
      <c r="HRU67" t="inlineStr"/>
      <c r="HRV67" t="inlineStr"/>
      <c r="HRW67" t="inlineStr"/>
      <c r="HRX67" t="inlineStr"/>
      <c r="HRY67" t="inlineStr"/>
      <c r="HRZ67" t="inlineStr"/>
      <c r="HSA67" t="inlineStr"/>
      <c r="HSB67" t="inlineStr"/>
      <c r="HSC67" t="inlineStr"/>
      <c r="HSD67" t="inlineStr"/>
      <c r="HSE67" t="inlineStr">
        <is>
          <t>8.0</t>
        </is>
      </c>
      <c r="HSF67" t="inlineStr"/>
      <c r="HSG67" t="inlineStr"/>
      <c r="HSH67" t="inlineStr"/>
      <c r="HSI67" t="inlineStr"/>
      <c r="HSJ67" t="inlineStr"/>
      <c r="HSK67" t="inlineStr"/>
      <c r="HSL67" t="inlineStr"/>
      <c r="HSM67" t="inlineStr"/>
      <c r="HSN67" t="inlineStr"/>
      <c r="HSO67" t="inlineStr"/>
      <c r="HSP67" t="inlineStr"/>
      <c r="HSQ67" t="inlineStr"/>
      <c r="HSR67" t="inlineStr"/>
      <c r="HSS67" t="inlineStr"/>
      <c r="HST67" t="inlineStr"/>
      <c r="HSU67" t="inlineStr"/>
      <c r="HSV67" t="inlineStr"/>
      <c r="HSW67" t="inlineStr"/>
      <c r="HSX67" t="inlineStr"/>
      <c r="HSY67" t="inlineStr"/>
      <c r="HSZ67" t="inlineStr"/>
      <c r="HTA67" t="inlineStr"/>
      <c r="HTB67" t="inlineStr"/>
      <c r="HTC67" t="inlineStr"/>
      <c r="HTD67" t="inlineStr"/>
      <c r="HTE67" t="inlineStr"/>
      <c r="HTF67" t="inlineStr"/>
      <c r="HTG67" t="inlineStr"/>
      <c r="HTH67" t="inlineStr"/>
      <c r="HTI67" t="inlineStr"/>
      <c r="HTJ67" t="inlineStr"/>
      <c r="HTK67" t="inlineStr"/>
      <c r="HTL67" t="inlineStr"/>
      <c r="HTM67" t="inlineStr"/>
      <c r="HTN67" t="inlineStr"/>
      <c r="HTO67" t="inlineStr"/>
      <c r="HTP67" t="inlineStr"/>
      <c r="HTQ67" t="inlineStr"/>
      <c r="HTR67" t="inlineStr"/>
      <c r="HTS67" t="inlineStr"/>
      <c r="HTT67" t="inlineStr"/>
      <c r="HTU67" t="inlineStr"/>
      <c r="HTV67" t="inlineStr"/>
      <c r="HTW67" t="inlineStr"/>
      <c r="HTX67" t="inlineStr"/>
      <c r="HTY67" t="inlineStr"/>
      <c r="HTZ67" t="inlineStr"/>
      <c r="HUA67" t="inlineStr"/>
      <c r="HUB67" t="inlineStr"/>
      <c r="HUC67" t="inlineStr"/>
      <c r="HUD67" t="inlineStr"/>
      <c r="HUE67" t="inlineStr"/>
      <c r="HUF67" t="inlineStr"/>
      <c r="HUG67" t="inlineStr"/>
      <c r="HUH67" t="inlineStr"/>
      <c r="HUI67" t="inlineStr"/>
      <c r="HUJ67" t="inlineStr"/>
      <c r="HUK67" t="inlineStr"/>
      <c r="HUL67" t="inlineStr"/>
      <c r="HUM67" t="inlineStr"/>
      <c r="HUN67" t="inlineStr"/>
      <c r="HUO67" t="inlineStr"/>
      <c r="HUP67" t="inlineStr"/>
      <c r="HUQ67" t="inlineStr"/>
      <c r="HUR67" t="inlineStr"/>
      <c r="HUS67" t="inlineStr"/>
      <c r="HUT67" t="inlineStr"/>
      <c r="HUU67" t="inlineStr"/>
      <c r="HUV67" t="inlineStr"/>
      <c r="HUW67" t="inlineStr"/>
      <c r="HUX67" t="inlineStr"/>
      <c r="HUY67" t="inlineStr"/>
      <c r="HUZ67" t="inlineStr"/>
      <c r="HVA67" t="inlineStr"/>
      <c r="HVB67" t="inlineStr"/>
      <c r="HVC67" t="inlineStr"/>
      <c r="HVD67" t="inlineStr"/>
      <c r="HVE67" t="inlineStr"/>
      <c r="HVF67" t="inlineStr"/>
      <c r="HVG67" t="inlineStr"/>
      <c r="HVH67" t="inlineStr"/>
      <c r="HVI67" t="inlineStr"/>
      <c r="HVJ67" t="inlineStr"/>
      <c r="HVK67" t="inlineStr"/>
      <c r="HVL67" t="inlineStr"/>
      <c r="HVM67" t="inlineStr"/>
      <c r="HVN67" t="inlineStr"/>
      <c r="HVO67" t="inlineStr"/>
      <c r="HVP67" t="inlineStr"/>
      <c r="HVQ67" t="inlineStr"/>
      <c r="HVR67" t="inlineStr"/>
      <c r="HVS67" t="inlineStr"/>
      <c r="HVT67" t="inlineStr"/>
      <c r="HVU67" t="inlineStr"/>
      <c r="HVV67" t="inlineStr"/>
      <c r="HVW67" t="inlineStr"/>
      <c r="HVX67" t="inlineStr"/>
      <c r="HVY67" t="inlineStr"/>
      <c r="HVZ67" t="inlineStr"/>
      <c r="HWA67" t="inlineStr"/>
      <c r="HWB67" t="inlineStr"/>
      <c r="HWC67" t="inlineStr"/>
      <c r="HWD67" t="inlineStr"/>
      <c r="HWE67" t="inlineStr"/>
      <c r="HWF67" t="inlineStr"/>
      <c r="HWG67" t="inlineStr"/>
      <c r="HWH67" t="inlineStr"/>
      <c r="HWI67" t="inlineStr"/>
      <c r="HWJ67" t="inlineStr"/>
      <c r="HWK67" t="inlineStr"/>
      <c r="HWL67" t="inlineStr"/>
      <c r="HWM67" t="inlineStr"/>
      <c r="HWN67" t="inlineStr"/>
      <c r="HWO67" t="inlineStr"/>
      <c r="HWP67" t="inlineStr"/>
      <c r="HWQ67" t="inlineStr"/>
      <c r="HWR67" t="inlineStr"/>
      <c r="HWS67" t="inlineStr"/>
      <c r="HWT67" t="inlineStr"/>
      <c r="HWU67" t="inlineStr"/>
      <c r="HWV67" t="inlineStr"/>
      <c r="HWW67" t="inlineStr"/>
      <c r="HWX67" t="inlineStr"/>
      <c r="HWY67" t="inlineStr"/>
      <c r="HWZ67" t="inlineStr"/>
      <c r="HXA67" t="inlineStr"/>
      <c r="HXB67" t="inlineStr"/>
      <c r="HXC67" t="inlineStr"/>
      <c r="HXD67" t="inlineStr"/>
      <c r="HXE67" t="inlineStr"/>
      <c r="HXF67" t="inlineStr"/>
      <c r="HXG67" t="inlineStr"/>
      <c r="HXH67" t="inlineStr"/>
      <c r="HXI67" t="inlineStr"/>
      <c r="HXJ67" t="inlineStr"/>
      <c r="HXK67" t="inlineStr"/>
      <c r="HXL67" t="inlineStr"/>
      <c r="HXM67" t="inlineStr"/>
      <c r="HXN67" t="inlineStr"/>
      <c r="HXO67" t="inlineStr"/>
      <c r="HXP67" t="inlineStr"/>
      <c r="HXQ67" t="inlineStr"/>
      <c r="HXR67" t="inlineStr"/>
      <c r="HXS67" t="inlineStr"/>
      <c r="HXT67" t="inlineStr"/>
      <c r="HXU67" t="inlineStr"/>
      <c r="HXV67" t="inlineStr"/>
      <c r="HXW67" t="inlineStr"/>
      <c r="HXX67" t="inlineStr"/>
      <c r="HXY67" t="inlineStr"/>
      <c r="HXZ67" t="inlineStr"/>
      <c r="HYA67" t="inlineStr"/>
      <c r="HYB67" t="inlineStr"/>
      <c r="HYC67" t="inlineStr"/>
      <c r="HYD67" t="inlineStr"/>
      <c r="HYE67" t="inlineStr"/>
      <c r="HYF67" t="inlineStr"/>
      <c r="HYG67" t="inlineStr"/>
      <c r="HYH67" t="inlineStr"/>
      <c r="HYI67" t="inlineStr"/>
      <c r="HYJ67" t="inlineStr"/>
      <c r="HYK67" t="inlineStr"/>
      <c r="HYL67" t="inlineStr"/>
      <c r="HYM67" t="inlineStr"/>
      <c r="HYN67" t="inlineStr"/>
      <c r="HYO67" t="inlineStr"/>
      <c r="HYP67" t="inlineStr"/>
      <c r="HYQ67" t="inlineStr"/>
      <c r="HYR67" t="inlineStr"/>
      <c r="HYS67" t="inlineStr"/>
      <c r="HYT67" t="inlineStr"/>
      <c r="HYU67" t="inlineStr"/>
      <c r="HYV67" t="inlineStr"/>
      <c r="HYW67" t="inlineStr"/>
      <c r="HYX67" t="inlineStr"/>
      <c r="HYY67" t="inlineStr"/>
      <c r="HYZ67" t="inlineStr"/>
      <c r="HZA67" t="inlineStr"/>
      <c r="HZB67" t="inlineStr"/>
      <c r="HZC67" t="inlineStr"/>
      <c r="HZD67" t="inlineStr"/>
      <c r="HZE67" t="inlineStr"/>
      <c r="HZF67" t="inlineStr"/>
      <c r="HZG67" t="inlineStr"/>
      <c r="HZH67" t="inlineStr"/>
      <c r="HZI67" t="inlineStr"/>
      <c r="HZJ67" t="inlineStr"/>
      <c r="HZK67" t="inlineStr"/>
      <c r="HZL67" t="inlineStr"/>
      <c r="HZM67" t="inlineStr"/>
      <c r="HZN67" t="inlineStr"/>
      <c r="HZO67" t="inlineStr"/>
      <c r="HZP67" t="inlineStr"/>
      <c r="HZQ67" t="inlineStr"/>
      <c r="HZR67" t="inlineStr"/>
      <c r="HZS67" t="inlineStr"/>
      <c r="HZT67" t="inlineStr"/>
      <c r="HZU67" t="inlineStr"/>
      <c r="HZV67" t="inlineStr"/>
      <c r="HZW67" t="inlineStr"/>
      <c r="HZX67" t="inlineStr"/>
      <c r="HZY67" t="inlineStr"/>
      <c r="HZZ67" t="inlineStr"/>
      <c r="IAA67" t="inlineStr"/>
      <c r="IAB67" t="inlineStr"/>
      <c r="IAC67" t="inlineStr"/>
      <c r="IAD67" t="inlineStr"/>
      <c r="IAE67" t="inlineStr"/>
      <c r="IAF67" t="inlineStr"/>
      <c r="IAG67" t="inlineStr"/>
      <c r="IAH67" t="inlineStr"/>
      <c r="IAI67" t="inlineStr"/>
      <c r="IAJ67" t="inlineStr"/>
      <c r="IAK67" t="inlineStr"/>
      <c r="IAL67" t="inlineStr"/>
      <c r="IAM67" t="inlineStr"/>
      <c r="IAN67" t="inlineStr"/>
      <c r="IAO67" t="inlineStr"/>
      <c r="IAP67" t="inlineStr"/>
      <c r="IAQ67" t="inlineStr"/>
      <c r="IAR67" t="inlineStr"/>
      <c r="IAS67" t="inlineStr"/>
      <c r="IAT67" t="inlineStr"/>
      <c r="IAU67" t="inlineStr"/>
      <c r="IAV67" t="inlineStr"/>
      <c r="IAW67" t="inlineStr"/>
      <c r="IAX67" t="inlineStr"/>
      <c r="IAY67" t="inlineStr"/>
      <c r="IAZ67" t="inlineStr"/>
      <c r="IBA67" t="inlineStr"/>
      <c r="IBB67" t="inlineStr"/>
      <c r="IBC67" t="inlineStr"/>
      <c r="IBD67" t="inlineStr"/>
      <c r="IBE67" t="inlineStr"/>
      <c r="IBF67" t="inlineStr"/>
      <c r="IBG67" t="inlineStr"/>
      <c r="IBH67" t="inlineStr"/>
      <c r="IBI67" t="inlineStr"/>
      <c r="IBJ67" t="inlineStr"/>
      <c r="IBK67" t="inlineStr"/>
      <c r="IBL67" t="inlineStr"/>
      <c r="IBM67" t="inlineStr"/>
      <c r="IBN67" t="inlineStr"/>
      <c r="IBO67" t="inlineStr"/>
      <c r="IBP67" t="inlineStr"/>
      <c r="IBQ67" t="inlineStr"/>
      <c r="IBR67" t="inlineStr"/>
      <c r="IBS67" t="inlineStr"/>
      <c r="IBT67" t="inlineStr"/>
      <c r="IBU67" t="inlineStr"/>
      <c r="IBV67" t="inlineStr"/>
      <c r="IBW67" t="inlineStr"/>
      <c r="IBX67" t="inlineStr"/>
      <c r="IBY67" t="inlineStr"/>
      <c r="IBZ67" t="inlineStr"/>
      <c r="ICA67" t="inlineStr"/>
      <c r="ICB67" t="inlineStr"/>
      <c r="ICC67" t="inlineStr"/>
      <c r="ICD67" t="inlineStr"/>
      <c r="ICE67" t="inlineStr"/>
      <c r="ICF67" t="inlineStr"/>
      <c r="ICG67" t="inlineStr"/>
      <c r="ICH67" t="inlineStr"/>
      <c r="ICI67" t="inlineStr"/>
      <c r="ICJ67" t="inlineStr"/>
      <c r="ICK67" t="inlineStr"/>
      <c r="ICL67" t="inlineStr"/>
      <c r="ICM67" t="inlineStr"/>
      <c r="ICN67" t="inlineStr"/>
      <c r="ICO67" t="inlineStr"/>
      <c r="ICP67" t="inlineStr"/>
      <c r="ICQ67" t="inlineStr"/>
      <c r="ICR67" t="inlineStr"/>
      <c r="ICS67" t="inlineStr"/>
      <c r="ICT67" t="inlineStr"/>
      <c r="ICU67" t="inlineStr"/>
      <c r="ICV67" t="inlineStr"/>
      <c r="ICW67" t="inlineStr"/>
      <c r="ICX67" t="inlineStr"/>
      <c r="ICY67" t="inlineStr"/>
      <c r="ICZ67" t="inlineStr"/>
      <c r="IDA67" t="inlineStr"/>
      <c r="IDB67" t="inlineStr"/>
      <c r="IDC67" t="inlineStr"/>
      <c r="IDD67" t="inlineStr"/>
      <c r="IDE67" t="inlineStr"/>
      <c r="IDF67" t="inlineStr"/>
      <c r="IDG67" t="inlineStr"/>
      <c r="IDH67" t="inlineStr"/>
      <c r="IDI67" t="inlineStr"/>
      <c r="IDJ67" t="inlineStr"/>
      <c r="IDK67" t="inlineStr"/>
      <c r="IDL67" t="inlineStr"/>
      <c r="IDM67" t="inlineStr"/>
      <c r="IDN67" t="inlineStr"/>
      <c r="IDO67" t="inlineStr"/>
      <c r="IDP67" t="inlineStr"/>
      <c r="IDQ67" t="inlineStr"/>
      <c r="IDR67" t="inlineStr"/>
      <c r="IDS67" t="inlineStr"/>
      <c r="IDT67" t="inlineStr"/>
      <c r="IDU67" t="inlineStr"/>
      <c r="IDV67" t="inlineStr"/>
      <c r="IDW67" t="inlineStr"/>
      <c r="IDX67" t="inlineStr"/>
      <c r="IDY67" t="inlineStr"/>
      <c r="IDZ67" t="inlineStr"/>
      <c r="IEA67" t="inlineStr"/>
      <c r="IEB67" t="inlineStr"/>
      <c r="IEC67" t="inlineStr"/>
      <c r="IED67" t="inlineStr"/>
      <c r="IEE67" t="inlineStr"/>
      <c r="IEF67" t="inlineStr"/>
      <c r="IEG67" t="inlineStr"/>
      <c r="IEH67" t="inlineStr"/>
      <c r="IEI67" t="inlineStr"/>
      <c r="IEJ67" t="inlineStr"/>
      <c r="IEK67" t="inlineStr"/>
      <c r="IEL67" t="inlineStr"/>
      <c r="IEM67" t="inlineStr"/>
      <c r="IEN67" t="inlineStr"/>
      <c r="IEO67" t="inlineStr"/>
      <c r="IEP67" t="inlineStr"/>
      <c r="IEQ67" t="inlineStr"/>
      <c r="IER67" t="inlineStr"/>
      <c r="IES67" t="inlineStr"/>
      <c r="IET67" t="inlineStr"/>
      <c r="IEU67" t="inlineStr"/>
      <c r="IEV67" t="inlineStr"/>
      <c r="IEW67" t="inlineStr"/>
      <c r="IEX67" t="inlineStr"/>
      <c r="IEY67" t="inlineStr"/>
      <c r="IEZ67" t="inlineStr"/>
      <c r="IFA67" t="inlineStr"/>
      <c r="IFB67" t="inlineStr"/>
      <c r="IFC67" t="inlineStr"/>
      <c r="IFD67" t="inlineStr"/>
      <c r="IFE67" t="inlineStr"/>
      <c r="IFF67" t="inlineStr"/>
      <c r="IFG67" t="inlineStr"/>
      <c r="IFH67" t="inlineStr"/>
      <c r="IFI67" t="inlineStr"/>
      <c r="IFJ67" t="inlineStr"/>
      <c r="IFK67" t="inlineStr"/>
      <c r="IFL67" t="inlineStr"/>
      <c r="IFM67" t="inlineStr"/>
      <c r="IFN67" t="inlineStr"/>
      <c r="IFO67" t="inlineStr"/>
      <c r="IFP67" t="inlineStr"/>
      <c r="IFQ67" t="inlineStr"/>
      <c r="IFR67" t="inlineStr"/>
      <c r="IFS67" t="inlineStr"/>
      <c r="IFT67" t="inlineStr"/>
      <c r="IFU67" t="inlineStr"/>
      <c r="IFV67" t="inlineStr"/>
      <c r="IFW67" t="inlineStr"/>
      <c r="IFX67" t="inlineStr"/>
      <c r="IFY67" t="inlineStr"/>
      <c r="IFZ67" t="inlineStr"/>
      <c r="IGA67" t="inlineStr"/>
      <c r="IGB67" t="inlineStr"/>
      <c r="IGC67" t="inlineStr"/>
      <c r="IGD67" t="inlineStr"/>
      <c r="IGE67" t="inlineStr"/>
      <c r="IGF67" t="inlineStr"/>
      <c r="IGG67" t="inlineStr"/>
      <c r="IGH67" t="inlineStr"/>
      <c r="IGI67" t="inlineStr"/>
      <c r="IGJ67" t="inlineStr"/>
      <c r="IGK67" t="inlineStr"/>
      <c r="IGL67" t="inlineStr"/>
      <c r="IGM67" t="inlineStr"/>
      <c r="IGN67" t="inlineStr"/>
      <c r="IGO67" t="inlineStr"/>
      <c r="IGP67" t="inlineStr"/>
      <c r="IGQ67" t="inlineStr"/>
      <c r="IGR67" t="inlineStr"/>
      <c r="IGS67" t="inlineStr"/>
      <c r="IGT67" t="inlineStr"/>
      <c r="IGU67" t="inlineStr"/>
      <c r="IGV67" t="inlineStr"/>
      <c r="IGW67" t="inlineStr"/>
      <c r="IGX67" t="inlineStr"/>
      <c r="IGY67" t="inlineStr"/>
      <c r="IGZ67" t="inlineStr"/>
      <c r="IHA67" t="inlineStr"/>
      <c r="IHB67" t="inlineStr"/>
      <c r="IHC67" t="inlineStr"/>
      <c r="IHD67" t="inlineStr"/>
      <c r="IHE67" t="inlineStr"/>
      <c r="IHF67" t="inlineStr"/>
      <c r="IHG67" t="inlineStr"/>
      <c r="IHH67" t="inlineStr"/>
      <c r="IHI67" t="inlineStr"/>
      <c r="IHJ67" t="inlineStr"/>
      <c r="IHK67" t="inlineStr"/>
      <c r="IHL67" t="inlineStr"/>
      <c r="IHM67" t="inlineStr"/>
      <c r="IHN67" t="inlineStr"/>
      <c r="IHO67" t="inlineStr"/>
      <c r="IHP67" t="inlineStr"/>
      <c r="IHQ67" t="inlineStr"/>
      <c r="IHR67" t="inlineStr"/>
      <c r="IHS67" t="inlineStr"/>
      <c r="IHT67" t="inlineStr"/>
      <c r="IHU67" t="inlineStr"/>
      <c r="IHV67" t="inlineStr"/>
      <c r="IHW67" t="inlineStr"/>
      <c r="IHX67" t="inlineStr"/>
      <c r="IHY67" t="inlineStr"/>
      <c r="IHZ67" t="inlineStr"/>
      <c r="IIA67" t="inlineStr"/>
      <c r="IIB67" t="inlineStr"/>
      <c r="IIC67" t="inlineStr"/>
      <c r="IID67" t="inlineStr"/>
      <c r="IIE67" t="inlineStr"/>
      <c r="IIF67" t="inlineStr"/>
      <c r="IIG67" t="inlineStr"/>
      <c r="IIH67" t="inlineStr"/>
      <c r="III67" t="inlineStr"/>
      <c r="IIJ67" t="inlineStr"/>
      <c r="IIK67" t="inlineStr"/>
      <c r="IIL67" t="inlineStr"/>
      <c r="IIM67" t="inlineStr"/>
      <c r="IIN67" t="inlineStr"/>
      <c r="IIO67" t="inlineStr"/>
      <c r="IIP67" t="inlineStr"/>
      <c r="IIQ67" t="inlineStr"/>
      <c r="IIR67" t="inlineStr"/>
      <c r="IIS67" t="inlineStr"/>
      <c r="IIT67" t="inlineStr"/>
      <c r="IIU67" t="inlineStr"/>
      <c r="IIV67" t="inlineStr"/>
      <c r="IIW67" t="inlineStr"/>
      <c r="IIX67" t="inlineStr"/>
      <c r="IIY67" t="inlineStr"/>
      <c r="IIZ67" t="inlineStr"/>
      <c r="IJA67" t="inlineStr"/>
      <c r="IJB67" t="inlineStr"/>
      <c r="IJC67" t="inlineStr"/>
      <c r="IJD67" t="inlineStr"/>
      <c r="IJE67" t="inlineStr"/>
      <c r="IJF67" t="inlineStr"/>
      <c r="IJG67" t="inlineStr"/>
      <c r="IJH67" t="inlineStr"/>
      <c r="IJI67" t="inlineStr"/>
      <c r="IJJ67" t="inlineStr"/>
      <c r="IJK67" t="inlineStr"/>
      <c r="IJL67" t="inlineStr"/>
      <c r="IJM67" t="inlineStr"/>
      <c r="IJN67" t="inlineStr"/>
      <c r="IJO67" t="inlineStr"/>
      <c r="IJP67" t="inlineStr"/>
      <c r="IJQ67" t="inlineStr"/>
      <c r="IJR67" t="inlineStr"/>
      <c r="IJS67" t="inlineStr"/>
      <c r="IJT67" t="inlineStr"/>
      <c r="IJU67" t="inlineStr"/>
      <c r="IJV67" t="inlineStr"/>
      <c r="IJW67" t="inlineStr"/>
      <c r="IJX67" t="inlineStr"/>
      <c r="IJY67" t="inlineStr"/>
      <c r="IJZ67" t="inlineStr"/>
      <c r="IKA67" t="inlineStr"/>
      <c r="IKB67" t="inlineStr"/>
      <c r="IKC67" t="inlineStr"/>
      <c r="IKD67" t="inlineStr"/>
      <c r="IKE67" t="inlineStr"/>
      <c r="IKF67" t="inlineStr"/>
      <c r="IKG67" t="inlineStr"/>
      <c r="IKH67" t="inlineStr"/>
      <c r="IKI67" t="inlineStr"/>
      <c r="IKJ67" t="inlineStr"/>
      <c r="IKK67" t="inlineStr"/>
      <c r="IKL67" t="inlineStr"/>
      <c r="IKM67" t="inlineStr"/>
      <c r="IKN67" t="inlineStr"/>
      <c r="IKO67" t="inlineStr"/>
      <c r="IKP67" t="inlineStr"/>
      <c r="IKQ67" t="inlineStr"/>
      <c r="IKR67" t="inlineStr"/>
      <c r="IKS67" t="inlineStr"/>
      <c r="IKT67" t="inlineStr"/>
      <c r="IKU67" t="inlineStr"/>
      <c r="IKV67" t="inlineStr"/>
      <c r="IKW67" t="inlineStr"/>
      <c r="IKX67" t="inlineStr"/>
      <c r="IKY67" t="inlineStr"/>
      <c r="IKZ67" t="inlineStr"/>
      <c r="ILA67" t="inlineStr"/>
      <c r="ILB67" t="inlineStr"/>
      <c r="ILC67" t="inlineStr"/>
      <c r="ILD67" t="inlineStr"/>
      <c r="ILE67" t="inlineStr"/>
      <c r="ILF67" t="inlineStr"/>
      <c r="ILG67" t="inlineStr"/>
      <c r="ILH67" t="inlineStr"/>
      <c r="ILI67" t="inlineStr"/>
      <c r="ILJ67" t="inlineStr"/>
      <c r="ILK67" t="inlineStr"/>
      <c r="ILL67" t="inlineStr"/>
      <c r="ILM67" t="inlineStr"/>
      <c r="ILN67" t="inlineStr"/>
      <c r="ILO67" t="inlineStr"/>
      <c r="ILP67" t="inlineStr"/>
      <c r="ILQ67" t="inlineStr"/>
      <c r="ILR67" t="inlineStr"/>
      <c r="ILS67" t="inlineStr"/>
      <c r="ILT67" t="inlineStr"/>
      <c r="ILU67" t="inlineStr"/>
      <c r="ILV67" t="inlineStr"/>
      <c r="ILW67" t="inlineStr"/>
      <c r="ILX67" t="inlineStr"/>
      <c r="ILY67" t="inlineStr"/>
      <c r="ILZ67" t="inlineStr"/>
      <c r="IMA67" t="inlineStr"/>
      <c r="IMB67" t="inlineStr"/>
      <c r="IMC67" t="inlineStr"/>
      <c r="IMD67" t="inlineStr"/>
      <c r="IME67" t="inlineStr"/>
      <c r="IMF67" t="inlineStr"/>
      <c r="IMG67" t="inlineStr"/>
      <c r="IMH67" t="inlineStr"/>
      <c r="IMI67" t="inlineStr"/>
      <c r="IMJ67" t="inlineStr"/>
      <c r="IMK67" t="inlineStr"/>
      <c r="IML67" t="inlineStr"/>
      <c r="IMM67" t="inlineStr"/>
      <c r="IMN67" t="inlineStr"/>
      <c r="IMO67" t="inlineStr"/>
      <c r="IMP67" t="inlineStr"/>
      <c r="IMQ67" t="inlineStr"/>
      <c r="IMR67" t="inlineStr"/>
      <c r="IMS67" t="inlineStr"/>
      <c r="IMT67" t="inlineStr"/>
      <c r="IMU67" t="inlineStr"/>
      <c r="IMV67" t="inlineStr"/>
      <c r="IMW67" t="inlineStr"/>
      <c r="IMX67" t="inlineStr"/>
      <c r="IMY67" t="inlineStr"/>
      <c r="IMZ67" t="inlineStr"/>
      <c r="INA67" t="inlineStr"/>
      <c r="INB67" t="inlineStr"/>
      <c r="INC67" t="inlineStr"/>
      <c r="IND67" t="inlineStr"/>
      <c r="INE67" t="inlineStr"/>
      <c r="INF67" t="inlineStr"/>
      <c r="ING67" t="inlineStr"/>
      <c r="INH67" t="inlineStr"/>
      <c r="INI67" t="inlineStr"/>
      <c r="INJ67" t="inlineStr"/>
      <c r="INK67" t="inlineStr"/>
      <c r="INL67" t="inlineStr"/>
      <c r="INM67" t="inlineStr"/>
      <c r="INN67" t="inlineStr"/>
      <c r="INO67" t="inlineStr"/>
      <c r="INP67" t="inlineStr"/>
      <c r="INQ67" t="inlineStr"/>
      <c r="INR67" t="inlineStr"/>
      <c r="INS67" t="inlineStr"/>
      <c r="INT67" t="inlineStr"/>
      <c r="INU67" t="inlineStr"/>
      <c r="INV67" t="inlineStr"/>
      <c r="INW67" t="inlineStr"/>
      <c r="INX67" t="inlineStr"/>
      <c r="INY67" t="inlineStr"/>
      <c r="INZ67" t="inlineStr"/>
      <c r="IOA67" t="inlineStr"/>
      <c r="IOB67" t="inlineStr"/>
      <c r="IOC67" t="inlineStr"/>
      <c r="IOD67" t="inlineStr"/>
      <c r="IOE67" t="inlineStr"/>
      <c r="IOF67" t="inlineStr"/>
      <c r="IOG67" t="inlineStr"/>
      <c r="IOH67" t="inlineStr"/>
      <c r="IOI67" t="inlineStr"/>
      <c r="IOJ67" t="inlineStr"/>
      <c r="IOK67" t="inlineStr"/>
      <c r="IOL67" t="inlineStr"/>
      <c r="IOM67" t="inlineStr"/>
      <c r="ION67" t="inlineStr"/>
      <c r="IOO67" t="inlineStr"/>
      <c r="IOP67" t="inlineStr"/>
      <c r="IOQ67" t="inlineStr"/>
      <c r="IOR67" t="inlineStr"/>
      <c r="IOS67" t="inlineStr"/>
      <c r="IOT67" t="inlineStr"/>
      <c r="IOU67" t="inlineStr"/>
      <c r="IOV67" t="inlineStr"/>
      <c r="IOW67" t="inlineStr"/>
      <c r="IOX67" t="inlineStr"/>
      <c r="IOY67" t="inlineStr"/>
      <c r="IOZ67" t="inlineStr"/>
      <c r="IPA67" t="inlineStr"/>
      <c r="IPB67" t="inlineStr"/>
      <c r="IPC67" t="inlineStr"/>
      <c r="IPD67" t="inlineStr"/>
      <c r="IPE67" t="inlineStr"/>
      <c r="IPF67" t="inlineStr"/>
      <c r="IPG67" t="inlineStr"/>
      <c r="IPH67" t="inlineStr"/>
      <c r="IPI67" t="inlineStr"/>
      <c r="IPJ67" t="inlineStr"/>
      <c r="IPK67" t="inlineStr"/>
      <c r="IPL67" t="inlineStr"/>
      <c r="IPM67" t="inlineStr"/>
      <c r="IPN67" t="inlineStr"/>
      <c r="IPO67" t="inlineStr"/>
      <c r="IPP67" t="inlineStr"/>
      <c r="IPQ67" t="inlineStr"/>
      <c r="IPR67" t="inlineStr"/>
      <c r="IPS67" t="inlineStr"/>
      <c r="IPT67" t="inlineStr"/>
      <c r="IPU67" t="inlineStr"/>
      <c r="IPV67" t="inlineStr"/>
      <c r="IPW67" t="inlineStr"/>
      <c r="IPX67" t="inlineStr"/>
      <c r="IPY67" t="inlineStr"/>
      <c r="IPZ67" t="inlineStr"/>
      <c r="IQA67" t="inlineStr"/>
      <c r="IQB67" t="inlineStr"/>
      <c r="IQC67" t="inlineStr"/>
      <c r="IQD67" t="inlineStr"/>
      <c r="IQE67" t="inlineStr"/>
      <c r="IQF67" t="inlineStr"/>
      <c r="IQG67" t="inlineStr"/>
      <c r="IQH67" t="inlineStr"/>
      <c r="IQI67" t="inlineStr"/>
      <c r="IQJ67" t="inlineStr"/>
      <c r="IQK67" t="inlineStr"/>
      <c r="IQL67" t="inlineStr"/>
      <c r="IQM67" t="inlineStr"/>
      <c r="IQN67" t="inlineStr"/>
      <c r="IQO67" t="inlineStr"/>
      <c r="IQP67" t="inlineStr"/>
      <c r="IQQ67" t="inlineStr"/>
      <c r="IQR67" t="inlineStr"/>
      <c r="IQS67" t="inlineStr"/>
      <c r="IQT67" t="inlineStr"/>
      <c r="IQU67" t="inlineStr"/>
      <c r="IQV67" t="inlineStr"/>
      <c r="IQW67" t="inlineStr"/>
      <c r="IQX67" t="inlineStr"/>
      <c r="IQY67" t="inlineStr"/>
      <c r="IQZ67" t="inlineStr"/>
      <c r="IRA67" t="inlineStr"/>
      <c r="IRB67" t="inlineStr"/>
      <c r="IRC67" t="inlineStr"/>
      <c r="IRD67" t="inlineStr"/>
      <c r="IRE67" t="inlineStr"/>
      <c r="IRF67" t="inlineStr"/>
      <c r="IRG67" t="inlineStr"/>
      <c r="IRH67" t="inlineStr"/>
      <c r="IRI67" t="inlineStr"/>
      <c r="IRJ67" t="inlineStr"/>
      <c r="IRK67" t="inlineStr"/>
      <c r="IRL67" t="inlineStr"/>
      <c r="IRM67" t="inlineStr"/>
      <c r="IRN67" t="inlineStr"/>
      <c r="IRO67" t="inlineStr"/>
      <c r="IRP67" t="inlineStr"/>
      <c r="IRQ67" t="inlineStr"/>
      <c r="IRR67" t="inlineStr"/>
      <c r="IRS67" t="inlineStr"/>
      <c r="IRT67" t="inlineStr"/>
      <c r="IRU67" t="inlineStr"/>
      <c r="IRV67" t="inlineStr"/>
      <c r="IRW67" t="inlineStr"/>
      <c r="IRX67" t="inlineStr"/>
      <c r="IRY67" t="inlineStr"/>
      <c r="IRZ67" t="inlineStr"/>
      <c r="ISA67" t="inlineStr"/>
      <c r="ISB67" t="inlineStr"/>
      <c r="ISC67" t="inlineStr"/>
      <c r="ISD67" t="inlineStr"/>
      <c r="ISE67" t="inlineStr"/>
      <c r="ISF67" t="inlineStr"/>
      <c r="ISG67" t="inlineStr"/>
      <c r="ISH67" t="inlineStr"/>
      <c r="ISI67" t="inlineStr"/>
      <c r="ISJ67" t="inlineStr"/>
      <c r="ISK67" t="inlineStr"/>
      <c r="ISL67" t="inlineStr"/>
      <c r="ISM67" t="inlineStr"/>
      <c r="ISN67" t="inlineStr"/>
      <c r="ISO67" t="inlineStr"/>
      <c r="ISP67" t="inlineStr"/>
      <c r="ISQ67" t="inlineStr"/>
      <c r="ISR67" t="inlineStr"/>
      <c r="ISS67" t="inlineStr"/>
      <c r="IST67" t="inlineStr"/>
      <c r="ISU67" t="inlineStr"/>
      <c r="ISV67" t="inlineStr"/>
      <c r="ISW67" t="inlineStr"/>
      <c r="ISX67" t="inlineStr"/>
      <c r="ISY67" t="inlineStr"/>
      <c r="ISZ67" t="inlineStr"/>
      <c r="ITA67" t="inlineStr"/>
      <c r="ITB67" t="inlineStr"/>
      <c r="ITC67" t="inlineStr"/>
      <c r="ITD67" t="inlineStr"/>
      <c r="ITE67" t="inlineStr"/>
      <c r="ITF67" t="inlineStr"/>
      <c r="ITG67" t="inlineStr"/>
      <c r="ITH67" t="inlineStr"/>
      <c r="ITI67" t="inlineStr"/>
      <c r="ITJ67" t="inlineStr"/>
      <c r="ITK67" t="inlineStr"/>
      <c r="ITL67" t="inlineStr"/>
      <c r="ITM67" t="inlineStr"/>
      <c r="ITN67" t="inlineStr"/>
      <c r="ITO67" t="inlineStr"/>
      <c r="ITP67" t="inlineStr"/>
      <c r="ITQ67" t="inlineStr"/>
      <c r="ITR67" t="inlineStr"/>
      <c r="ITS67" t="inlineStr"/>
      <c r="ITT67" t="inlineStr"/>
      <c r="ITU67" t="inlineStr"/>
      <c r="ITV67" t="inlineStr"/>
      <c r="ITW67" t="inlineStr"/>
      <c r="ITX67" t="inlineStr"/>
      <c r="ITY67" t="inlineStr"/>
      <c r="ITZ67" t="inlineStr"/>
      <c r="IUA67" t="inlineStr"/>
      <c r="IUB67" t="inlineStr"/>
      <c r="IUC67" t="inlineStr"/>
      <c r="IUD67" t="inlineStr"/>
      <c r="IUE67" t="inlineStr"/>
      <c r="IUF67" t="inlineStr"/>
      <c r="IUG67" t="inlineStr"/>
      <c r="IUH67" t="inlineStr"/>
      <c r="IUI67" t="inlineStr"/>
      <c r="IUJ67" t="inlineStr"/>
      <c r="IUK67" t="inlineStr"/>
      <c r="IUL67" t="inlineStr"/>
      <c r="IUM67" t="inlineStr"/>
      <c r="IUN67" t="inlineStr"/>
      <c r="IUO67" t="inlineStr"/>
      <c r="IUP67" t="inlineStr"/>
      <c r="IUQ67" t="inlineStr"/>
      <c r="IUR67" t="inlineStr"/>
      <c r="IUS67" t="inlineStr"/>
      <c r="IUT67" t="inlineStr"/>
      <c r="IUU67" t="inlineStr"/>
      <c r="IUV67" t="inlineStr"/>
      <c r="IUW67" t="inlineStr"/>
      <c r="IUX67" t="inlineStr"/>
      <c r="IUY67" t="inlineStr"/>
      <c r="IUZ67" t="inlineStr"/>
      <c r="IVA67" t="inlineStr"/>
      <c r="IVB67" t="inlineStr"/>
      <c r="IVC67" t="inlineStr"/>
      <c r="IVD67" t="inlineStr"/>
      <c r="IVE67" t="inlineStr"/>
      <c r="IVF67" t="inlineStr"/>
      <c r="IVG67" t="inlineStr"/>
      <c r="IVH67" t="inlineStr"/>
      <c r="IVI67" t="inlineStr"/>
      <c r="IVJ67" t="inlineStr"/>
      <c r="IVK67" t="inlineStr"/>
      <c r="IVL67" t="inlineStr"/>
      <c r="IVM67" t="inlineStr"/>
      <c r="IVN67" t="inlineStr"/>
      <c r="IVO67" t="inlineStr"/>
      <c r="IVP67" t="inlineStr"/>
      <c r="IVQ67" t="inlineStr"/>
      <c r="IVR67" t="inlineStr"/>
      <c r="IVS67" t="inlineStr"/>
      <c r="IVT67" t="inlineStr"/>
      <c r="IVU67" t="inlineStr"/>
      <c r="IVV67" t="inlineStr"/>
      <c r="IVW67" t="inlineStr"/>
      <c r="IVX67" t="inlineStr"/>
      <c r="IVY67" t="inlineStr"/>
      <c r="IVZ67" t="inlineStr"/>
      <c r="IWA67" t="inlineStr"/>
      <c r="IWB67" t="inlineStr"/>
      <c r="IWC67" t="inlineStr"/>
      <c r="IWD67" t="inlineStr"/>
      <c r="IWE67" t="inlineStr"/>
      <c r="IWF67" t="inlineStr"/>
      <c r="IWG67" t="inlineStr"/>
      <c r="IWH67" t="inlineStr"/>
      <c r="IWI67" t="inlineStr"/>
      <c r="IWJ67" t="inlineStr"/>
      <c r="IWK67" t="inlineStr"/>
      <c r="IWL67" t="inlineStr"/>
      <c r="IWM67" t="inlineStr"/>
      <c r="IWN67" t="inlineStr"/>
      <c r="IWO67" t="inlineStr"/>
      <c r="IWP67" t="inlineStr"/>
      <c r="IWQ67" t="inlineStr"/>
      <c r="IWR67" t="inlineStr"/>
      <c r="IWS67" t="inlineStr"/>
      <c r="IWT67" t="inlineStr"/>
      <c r="IWU67" t="inlineStr"/>
      <c r="IWV67" t="inlineStr"/>
      <c r="IWW67" t="inlineStr"/>
      <c r="IWX67" t="inlineStr"/>
      <c r="IWY67" t="inlineStr"/>
      <c r="IWZ67" t="inlineStr"/>
      <c r="IXA67" t="inlineStr"/>
      <c r="IXB67" t="inlineStr"/>
      <c r="IXC67" t="inlineStr"/>
      <c r="IXD67" t="inlineStr"/>
      <c r="IXE67" t="inlineStr"/>
      <c r="IXF67" t="inlineStr"/>
      <c r="IXG67" t="inlineStr"/>
      <c r="IXH67" t="inlineStr"/>
      <c r="IXI67" t="inlineStr"/>
      <c r="IXJ67" t="inlineStr"/>
      <c r="IXK67" t="inlineStr"/>
      <c r="IXL67" t="inlineStr"/>
      <c r="IXM67" t="inlineStr"/>
      <c r="IXN67" t="inlineStr"/>
      <c r="IXO67" t="inlineStr"/>
      <c r="IXP67" t="inlineStr"/>
      <c r="IXQ67" t="inlineStr"/>
      <c r="IXR67" t="inlineStr"/>
      <c r="IXS67" t="inlineStr">
        <is>
          <t>8.0</t>
        </is>
      </c>
      <c r="IXT67" t="inlineStr"/>
      <c r="IXU67" t="inlineStr"/>
      <c r="IXV67" t="inlineStr"/>
      <c r="IXW67" t="inlineStr"/>
      <c r="IXX67" t="inlineStr">
        <is>
          <t>10.0</t>
        </is>
      </c>
      <c r="IXY67" t="inlineStr"/>
      <c r="IXZ67" t="inlineStr"/>
      <c r="IYA67" t="inlineStr"/>
      <c r="IYB67" t="inlineStr"/>
      <c r="IYC67" t="inlineStr"/>
      <c r="IYD67" t="inlineStr"/>
      <c r="IYE67" t="inlineStr"/>
      <c r="IYF67" t="inlineStr"/>
      <c r="IYG67" t="inlineStr"/>
      <c r="IYH67" t="inlineStr"/>
      <c r="IYI67" t="inlineStr"/>
      <c r="IYJ67" t="inlineStr"/>
      <c r="IYK67" t="inlineStr"/>
      <c r="IYL67" t="inlineStr"/>
      <c r="IYM67" t="inlineStr"/>
      <c r="IYN67" t="inlineStr"/>
      <c r="IYO67" t="inlineStr"/>
      <c r="IYP67" t="inlineStr"/>
      <c r="IYQ67" t="inlineStr"/>
      <c r="IYR67" t="inlineStr"/>
      <c r="IYS67" t="inlineStr"/>
      <c r="IYT67" t="inlineStr"/>
      <c r="IYU67" t="inlineStr"/>
      <c r="IYV67" t="inlineStr"/>
      <c r="IYW67" t="inlineStr"/>
      <c r="IYX67" t="inlineStr"/>
      <c r="IYY67" t="inlineStr"/>
      <c r="IYZ67" t="inlineStr"/>
      <c r="IZA67" t="inlineStr"/>
      <c r="IZB67" t="inlineStr"/>
      <c r="IZC67" t="inlineStr"/>
      <c r="IZD67" t="inlineStr"/>
      <c r="IZE67" t="inlineStr"/>
      <c r="IZF67" t="inlineStr"/>
      <c r="IZG67" t="inlineStr"/>
      <c r="IZH67" t="inlineStr"/>
      <c r="IZI67" t="inlineStr"/>
      <c r="IZJ67" t="inlineStr"/>
      <c r="IZK67" t="inlineStr"/>
      <c r="IZL67" t="inlineStr"/>
      <c r="IZM67" t="inlineStr"/>
      <c r="IZN67" t="inlineStr"/>
      <c r="IZO67" t="inlineStr"/>
      <c r="IZP67" t="inlineStr"/>
      <c r="IZQ67" t="inlineStr"/>
      <c r="IZR67" t="inlineStr"/>
      <c r="IZS67" t="inlineStr"/>
      <c r="IZT67" t="inlineStr"/>
      <c r="IZU67" t="inlineStr">
        <is>
          <t>8.0</t>
        </is>
      </c>
      <c r="IZV67" t="inlineStr">
        <is>
          <t>10.0</t>
        </is>
      </c>
      <c r="IZW67" t="inlineStr">
        <is>
          <t>11.0</t>
        </is>
      </c>
      <c r="IZX67" t="inlineStr"/>
      <c r="IZY67" t="inlineStr"/>
      <c r="IZZ67" t="inlineStr"/>
      <c r="JAA67" t="inlineStr"/>
      <c r="JAB67" t="inlineStr"/>
      <c r="JAC67" t="inlineStr"/>
      <c r="JAD67" t="inlineStr"/>
      <c r="JAE67" t="inlineStr"/>
      <c r="JAF67" t="inlineStr"/>
      <c r="JAG67" t="inlineStr"/>
      <c r="JAH67" t="inlineStr"/>
      <c r="JAI67" t="inlineStr"/>
      <c r="JAJ67" t="inlineStr">
        <is>
          <t>3.0</t>
        </is>
      </c>
      <c r="JAK67" t="inlineStr"/>
      <c r="JAL67" t="inlineStr">
        <is>
          <t>4.0</t>
        </is>
      </c>
      <c r="JAM67" t="inlineStr"/>
      <c r="JAN67" t="inlineStr"/>
      <c r="JAO67" t="inlineStr"/>
      <c r="JAP67" t="inlineStr"/>
      <c r="JAQ67" t="inlineStr"/>
      <c r="JAR67" t="inlineStr"/>
      <c r="JAS67" t="inlineStr"/>
      <c r="JAT67" t="inlineStr"/>
      <c r="JAU67" t="inlineStr"/>
      <c r="JAV67" t="inlineStr"/>
      <c r="JAW67" t="inlineStr"/>
      <c r="JAX67" t="inlineStr"/>
      <c r="JAY67" t="inlineStr"/>
      <c r="JAZ67" t="inlineStr"/>
      <c r="JBA67" t="inlineStr"/>
      <c r="JBB67" t="inlineStr"/>
      <c r="JBC67" t="inlineStr"/>
      <c r="JBD67" t="inlineStr"/>
      <c r="JBE67" t="inlineStr">
        <is>
          <t>9.0</t>
        </is>
      </c>
      <c r="JBF67" t="inlineStr"/>
      <c r="JBG67" t="inlineStr"/>
      <c r="JBH67" t="inlineStr"/>
      <c r="JBI67" t="inlineStr"/>
      <c r="JBJ67" t="inlineStr"/>
      <c r="JBK67" t="inlineStr"/>
      <c r="JBL67" t="inlineStr"/>
      <c r="JBM67" t="inlineStr"/>
      <c r="JBN67" t="inlineStr"/>
      <c r="JBO67" t="inlineStr"/>
      <c r="JBP67" t="inlineStr"/>
      <c r="JBQ67" t="inlineStr"/>
      <c r="JBR67" t="inlineStr"/>
      <c r="JBS67" t="inlineStr"/>
      <c r="JBT67" t="inlineStr"/>
      <c r="JBU67" t="inlineStr"/>
      <c r="JBV67" t="inlineStr"/>
      <c r="JBW67" t="inlineStr"/>
      <c r="JBX67" t="inlineStr"/>
      <c r="JBY67" t="inlineStr"/>
      <c r="JBZ67" t="inlineStr"/>
      <c r="JCA67" t="inlineStr"/>
      <c r="JCB67" t="inlineStr"/>
      <c r="JCC67" t="inlineStr"/>
      <c r="JCD67" t="inlineStr"/>
      <c r="JCE67" t="inlineStr"/>
      <c r="JCF67" t="inlineStr"/>
      <c r="JCG67" t="inlineStr"/>
      <c r="JCH67" t="inlineStr"/>
      <c r="JCI67" t="inlineStr"/>
      <c r="JCJ67" t="inlineStr"/>
      <c r="JCK67" t="inlineStr"/>
      <c r="JCL67" t="inlineStr"/>
      <c r="JCM67" t="inlineStr"/>
      <c r="JCN67" t="inlineStr"/>
      <c r="JCO67" t="inlineStr"/>
      <c r="JCP67" t="inlineStr"/>
      <c r="JCQ67" t="inlineStr"/>
      <c r="JCR67" t="inlineStr"/>
      <c r="JCS67" t="inlineStr"/>
      <c r="JCT67" t="inlineStr"/>
      <c r="JCU67" t="inlineStr"/>
      <c r="JCV67" t="inlineStr"/>
      <c r="JCW67" t="inlineStr"/>
      <c r="JCX67" t="inlineStr"/>
      <c r="JCY67" t="inlineStr"/>
      <c r="JCZ67" t="inlineStr"/>
      <c r="JDA67" t="inlineStr"/>
      <c r="JDB67" t="inlineStr"/>
      <c r="JDC67" t="inlineStr"/>
      <c r="JDD67" t="inlineStr"/>
      <c r="JDE67" t="inlineStr"/>
      <c r="JDF67" t="inlineStr"/>
      <c r="JDG67" t="inlineStr"/>
      <c r="JDH67" t="inlineStr"/>
      <c r="JDI67" t="inlineStr"/>
      <c r="JDJ67" t="inlineStr"/>
      <c r="JDK67" t="inlineStr"/>
      <c r="JDL67" t="inlineStr"/>
      <c r="JDM67" t="inlineStr"/>
      <c r="JDN67" t="inlineStr"/>
      <c r="JDO67" t="inlineStr"/>
      <c r="JDP67" t="inlineStr"/>
      <c r="JDQ67" t="inlineStr"/>
      <c r="JDR67" t="inlineStr"/>
      <c r="JDS67" t="inlineStr"/>
      <c r="JDT67" t="inlineStr"/>
      <c r="JDU67" t="inlineStr"/>
      <c r="JDV67" t="inlineStr"/>
      <c r="JDW67" t="inlineStr"/>
      <c r="JDX67" t="inlineStr"/>
      <c r="JDY67" t="inlineStr"/>
      <c r="JDZ67" t="inlineStr"/>
      <c r="JEA67" t="inlineStr"/>
      <c r="JEB67" t="inlineStr"/>
      <c r="JEC67" t="inlineStr"/>
      <c r="JED67" t="inlineStr"/>
      <c r="JEE67" t="inlineStr"/>
      <c r="JEF67" t="inlineStr"/>
      <c r="JEG67" t="inlineStr"/>
      <c r="JEH67" t="inlineStr"/>
      <c r="JEI67" t="inlineStr"/>
      <c r="JEJ67" t="inlineStr"/>
      <c r="JEK67" t="inlineStr"/>
      <c r="JEL67" t="inlineStr"/>
      <c r="JEM67" t="inlineStr"/>
      <c r="JEN67" t="inlineStr"/>
      <c r="JEO67" t="inlineStr"/>
      <c r="JEP67" t="inlineStr"/>
      <c r="JEQ67" t="inlineStr"/>
      <c r="JER67" t="inlineStr"/>
      <c r="JES67" t="inlineStr"/>
      <c r="JET67" t="inlineStr"/>
      <c r="JEU67" t="inlineStr"/>
      <c r="JEV67" t="inlineStr"/>
      <c r="JEW67" t="inlineStr"/>
      <c r="JEX67" t="inlineStr"/>
      <c r="JEY67" t="inlineStr"/>
      <c r="JEZ67" t="inlineStr"/>
      <c r="JFA67" t="inlineStr"/>
      <c r="JFB67" t="inlineStr"/>
      <c r="JFC67" t="inlineStr"/>
      <c r="JFD67" t="inlineStr"/>
      <c r="JFE67" t="inlineStr"/>
      <c r="JFF67" t="inlineStr"/>
      <c r="JFG67" t="inlineStr"/>
      <c r="JFH67" t="inlineStr"/>
      <c r="JFI67" t="inlineStr"/>
      <c r="JFJ67" t="inlineStr"/>
      <c r="JFK67" t="inlineStr"/>
      <c r="JFL67" t="inlineStr"/>
      <c r="JFM67" t="inlineStr"/>
      <c r="JFN67" t="inlineStr"/>
      <c r="JFO67" t="inlineStr"/>
      <c r="JFP67" t="inlineStr"/>
      <c r="JFQ67" t="inlineStr"/>
      <c r="JFR67" t="inlineStr"/>
      <c r="JFS67" t="inlineStr"/>
      <c r="JFT67" t="inlineStr"/>
      <c r="JFU67" t="inlineStr"/>
      <c r="JFV67" t="inlineStr"/>
      <c r="JFW67" t="inlineStr"/>
      <c r="JFX67" t="inlineStr"/>
      <c r="JFY67" t="inlineStr"/>
      <c r="JFZ67" t="inlineStr"/>
      <c r="JGA67" t="inlineStr"/>
      <c r="JGB67" t="inlineStr"/>
      <c r="JGC67" t="inlineStr"/>
      <c r="JGD67" t="inlineStr"/>
      <c r="JGE67" t="inlineStr"/>
      <c r="JGF67" t="inlineStr"/>
      <c r="JGG67" t="inlineStr"/>
      <c r="JGH67" t="inlineStr"/>
      <c r="JGI67" t="inlineStr"/>
      <c r="JGJ67" t="inlineStr"/>
      <c r="JGK67" t="inlineStr"/>
      <c r="JGL67" t="inlineStr"/>
      <c r="JGM67" t="inlineStr"/>
      <c r="JGN67" t="inlineStr"/>
      <c r="JGO67" t="inlineStr"/>
      <c r="JGP67" t="inlineStr"/>
      <c r="JGQ67" t="inlineStr"/>
      <c r="JGR67" t="inlineStr"/>
      <c r="JGS67" t="inlineStr"/>
      <c r="JGT67" t="inlineStr"/>
      <c r="JGU67" t="inlineStr"/>
      <c r="JGV67" t="inlineStr"/>
      <c r="JGW67" t="inlineStr"/>
      <c r="JGX67" t="inlineStr"/>
      <c r="JGY67" t="inlineStr"/>
      <c r="JGZ67" t="inlineStr"/>
      <c r="JHA67" t="inlineStr"/>
      <c r="JHB67" t="inlineStr"/>
      <c r="JHC67" t="inlineStr"/>
      <c r="JHD67" t="inlineStr"/>
      <c r="JHE67" t="inlineStr"/>
      <c r="JHF67" t="inlineStr"/>
      <c r="JHG67" t="inlineStr"/>
      <c r="JHH67" t="inlineStr"/>
      <c r="JHI67" t="inlineStr"/>
      <c r="JHJ67" t="inlineStr"/>
      <c r="JHK67" t="inlineStr"/>
      <c r="JHL67" t="inlineStr"/>
      <c r="JHM67" t="inlineStr"/>
      <c r="JHN67" t="inlineStr"/>
      <c r="JHO67" t="inlineStr"/>
      <c r="JHP67" t="inlineStr"/>
      <c r="JHQ67" t="inlineStr"/>
      <c r="JHR67" t="inlineStr"/>
      <c r="JHS67" t="inlineStr"/>
      <c r="JHT67" t="inlineStr"/>
      <c r="JHU67" t="inlineStr"/>
      <c r="JHV67" t="inlineStr"/>
      <c r="JHW67" t="inlineStr"/>
      <c r="JHX67" t="inlineStr"/>
      <c r="JHY67" t="inlineStr"/>
      <c r="JHZ67" t="inlineStr"/>
      <c r="JIA67" t="inlineStr"/>
      <c r="JIB67" t="inlineStr"/>
      <c r="JIC67" t="inlineStr"/>
      <c r="JID67" t="inlineStr"/>
      <c r="JIE67" t="inlineStr"/>
      <c r="JIF67" t="inlineStr"/>
      <c r="JIG67" t="inlineStr"/>
      <c r="JIH67" t="inlineStr"/>
      <c r="JII67" t="inlineStr"/>
      <c r="JIJ67" t="inlineStr"/>
      <c r="JIK67" t="inlineStr"/>
      <c r="JIL67" t="inlineStr"/>
      <c r="JIM67" t="inlineStr"/>
      <c r="JIN67" t="inlineStr"/>
      <c r="JIO67" t="inlineStr"/>
      <c r="JIP67" t="inlineStr"/>
      <c r="JIQ67" t="inlineStr"/>
      <c r="JIR67" t="inlineStr"/>
      <c r="JIS67" t="inlineStr"/>
      <c r="JIT67" t="inlineStr"/>
      <c r="JIU67" t="inlineStr"/>
      <c r="JIV67" t="inlineStr"/>
      <c r="JIW67" t="inlineStr"/>
      <c r="JIX67" t="inlineStr"/>
      <c r="JIY67" t="inlineStr"/>
      <c r="JIZ67" t="inlineStr"/>
      <c r="JJA67" t="inlineStr"/>
      <c r="JJB67" t="inlineStr"/>
      <c r="JJC67" t="inlineStr"/>
      <c r="JJD67" t="inlineStr"/>
      <c r="JJE67" t="inlineStr"/>
      <c r="JJF67" t="inlineStr"/>
      <c r="JJG67" t="inlineStr"/>
      <c r="JJH67" t="inlineStr"/>
      <c r="JJI67" t="inlineStr"/>
      <c r="JJJ67" t="inlineStr"/>
      <c r="JJK67" t="inlineStr"/>
      <c r="JJL67" t="inlineStr"/>
      <c r="JJM67" t="inlineStr"/>
      <c r="JJN67" t="inlineStr"/>
      <c r="JJO67" t="inlineStr"/>
      <c r="JJP67" t="inlineStr"/>
      <c r="JJQ67" t="inlineStr"/>
      <c r="JJR67" t="inlineStr"/>
      <c r="JJS67" t="inlineStr"/>
      <c r="JJT67" t="inlineStr"/>
      <c r="JJU67" t="inlineStr"/>
      <c r="JJV67" t="inlineStr"/>
      <c r="JJW67" t="inlineStr"/>
      <c r="JJX67" t="inlineStr"/>
      <c r="JJY67" t="inlineStr"/>
      <c r="JJZ67" t="inlineStr"/>
      <c r="JKA67" t="inlineStr"/>
      <c r="JKB67" t="inlineStr"/>
      <c r="JKC67" t="inlineStr"/>
      <c r="JKD67" t="inlineStr"/>
      <c r="JKE67" t="inlineStr"/>
      <c r="JKF67" t="inlineStr"/>
      <c r="JKG67" t="inlineStr"/>
      <c r="JKH67" t="inlineStr"/>
      <c r="JKI67" t="inlineStr"/>
      <c r="JKJ67" t="inlineStr"/>
      <c r="JKK67" t="inlineStr"/>
      <c r="JKL67" t="inlineStr"/>
      <c r="JKM67" t="inlineStr"/>
      <c r="JKN67" t="inlineStr"/>
      <c r="JKO67" t="inlineStr"/>
      <c r="JKP67" t="inlineStr"/>
      <c r="JKQ67" t="inlineStr"/>
      <c r="JKR67" t="inlineStr"/>
      <c r="JKS67" t="inlineStr"/>
      <c r="JKT67" t="inlineStr"/>
      <c r="JKU67" t="inlineStr"/>
      <c r="JKV67" t="inlineStr"/>
      <c r="JKW67" t="inlineStr"/>
      <c r="JKX67" t="inlineStr"/>
      <c r="JKY67" t="inlineStr"/>
      <c r="JKZ67" t="inlineStr"/>
      <c r="JLA67" t="inlineStr"/>
      <c r="JLB67" t="inlineStr"/>
      <c r="JLC67" t="inlineStr"/>
      <c r="JLD67" t="inlineStr"/>
      <c r="JLE67" t="inlineStr"/>
      <c r="JLF67" t="inlineStr"/>
      <c r="JLG67" t="inlineStr"/>
      <c r="JLH67" t="inlineStr"/>
      <c r="JLI67" t="inlineStr"/>
      <c r="JLJ67" t="inlineStr"/>
      <c r="JLK67" t="inlineStr"/>
      <c r="JLL67" t="inlineStr"/>
      <c r="JLM67" t="inlineStr"/>
      <c r="JLN67" t="inlineStr"/>
      <c r="JLO67" t="inlineStr"/>
      <c r="JLP67" t="inlineStr"/>
      <c r="JLQ67" t="inlineStr"/>
      <c r="JLR67" t="inlineStr"/>
      <c r="JLS67" t="inlineStr"/>
      <c r="JLT67" t="inlineStr"/>
      <c r="JLU67" t="inlineStr"/>
      <c r="JLV67" t="inlineStr"/>
      <c r="JLW67" t="inlineStr"/>
      <c r="JLX67" t="inlineStr"/>
      <c r="JLY67" t="inlineStr"/>
      <c r="JLZ67" t="inlineStr"/>
      <c r="JMA67" t="inlineStr"/>
      <c r="JMB67" t="inlineStr"/>
      <c r="JMC67" t="inlineStr"/>
      <c r="JMD67" t="inlineStr"/>
      <c r="JME67" t="inlineStr"/>
      <c r="JMF67" t="inlineStr"/>
      <c r="JMG67" t="inlineStr"/>
      <c r="JMH67" t="inlineStr"/>
      <c r="JMI67" t="inlineStr"/>
      <c r="JMJ67" t="inlineStr"/>
      <c r="JMK67" t="inlineStr"/>
      <c r="JML67" t="inlineStr"/>
      <c r="JMM67" t="inlineStr"/>
      <c r="JMN67" t="inlineStr"/>
      <c r="JMO67" t="inlineStr"/>
      <c r="JMP67" t="inlineStr"/>
      <c r="JMQ67" t="inlineStr"/>
      <c r="JMR67" t="inlineStr"/>
      <c r="JMS67" t="inlineStr"/>
      <c r="JMT67" t="inlineStr"/>
      <c r="JMU67" t="inlineStr"/>
      <c r="JMV67" t="inlineStr"/>
      <c r="JMW67" t="inlineStr"/>
      <c r="JMX67" t="inlineStr"/>
      <c r="JMY67" t="inlineStr"/>
      <c r="JMZ67" t="inlineStr"/>
      <c r="JNA67" t="inlineStr"/>
      <c r="JNB67" t="inlineStr"/>
      <c r="JNC67" t="inlineStr"/>
      <c r="JND67" t="inlineStr"/>
      <c r="JNE67" t="inlineStr"/>
      <c r="JNF67" t="inlineStr"/>
      <c r="JNG67" t="inlineStr"/>
      <c r="JNH67" t="inlineStr"/>
      <c r="JNI67" t="inlineStr"/>
      <c r="JNJ67" t="inlineStr"/>
      <c r="JNK67" t="inlineStr"/>
      <c r="JNL67" t="inlineStr"/>
      <c r="JNM67" t="inlineStr"/>
      <c r="JNN67" t="inlineStr"/>
      <c r="JNO67" t="inlineStr"/>
      <c r="JNP67" t="inlineStr"/>
      <c r="JNQ67" t="inlineStr"/>
      <c r="JNR67" t="inlineStr"/>
      <c r="JNS67" t="inlineStr"/>
      <c r="JNT67" t="inlineStr"/>
      <c r="JNU67" t="inlineStr"/>
      <c r="JNV67" t="inlineStr"/>
      <c r="JNW67" t="inlineStr"/>
      <c r="JNX67" t="inlineStr"/>
      <c r="JNY67" t="inlineStr"/>
      <c r="JNZ67" t="inlineStr"/>
      <c r="JOA67" t="inlineStr"/>
      <c r="JOB67" t="inlineStr"/>
      <c r="JOC67" t="inlineStr"/>
      <c r="JOD67" t="inlineStr"/>
      <c r="JOE67" t="inlineStr"/>
      <c r="JOF67" t="inlineStr"/>
      <c r="JOG67" t="inlineStr"/>
      <c r="JOH67" t="inlineStr"/>
      <c r="JOI67" t="inlineStr"/>
      <c r="JOJ67" t="inlineStr"/>
      <c r="JOK67" t="inlineStr"/>
      <c r="JOL67" t="inlineStr"/>
      <c r="JOM67" t="inlineStr"/>
      <c r="JON67" t="inlineStr"/>
      <c r="JOO67" t="inlineStr"/>
      <c r="JOP67" t="inlineStr"/>
      <c r="JOQ67" t="inlineStr"/>
      <c r="JOR67" t="inlineStr"/>
      <c r="JOS67" t="inlineStr"/>
      <c r="JOT67" t="inlineStr"/>
      <c r="JOU67" t="inlineStr"/>
      <c r="JOV67" t="inlineStr"/>
      <c r="JOW67" t="inlineStr"/>
      <c r="JOX67" t="inlineStr"/>
      <c r="JOY67" t="inlineStr"/>
      <c r="JOZ67" t="inlineStr"/>
      <c r="JPA67" t="inlineStr"/>
      <c r="JPB67" t="inlineStr"/>
      <c r="JPC67" t="inlineStr"/>
      <c r="JPD67" t="inlineStr"/>
      <c r="JPE67" t="inlineStr"/>
      <c r="JPF67" t="inlineStr"/>
      <c r="JPG67" t="inlineStr"/>
      <c r="JPH67" t="inlineStr"/>
      <c r="JPI67" t="inlineStr"/>
      <c r="JPJ67" t="inlineStr"/>
      <c r="JPK67" t="inlineStr"/>
      <c r="JPL67" t="inlineStr"/>
      <c r="JPM67" t="inlineStr"/>
      <c r="JPN67" t="inlineStr"/>
      <c r="JPO67" t="inlineStr"/>
      <c r="JPP67" t="inlineStr"/>
      <c r="JPQ67" t="inlineStr"/>
      <c r="JPR67" t="inlineStr"/>
      <c r="JPS67" t="inlineStr"/>
      <c r="JPT67" t="inlineStr"/>
      <c r="JPU67" t="inlineStr"/>
      <c r="JPV67" t="inlineStr"/>
      <c r="JPW67" t="inlineStr"/>
      <c r="JPX67" t="inlineStr"/>
      <c r="JPY67" t="inlineStr"/>
      <c r="JPZ67" t="inlineStr"/>
      <c r="JQA67" t="inlineStr"/>
      <c r="JQB67" t="inlineStr"/>
      <c r="JQC67" t="inlineStr"/>
      <c r="JQD67" t="inlineStr"/>
      <c r="JQE67" t="inlineStr"/>
      <c r="JQF67" t="inlineStr"/>
      <c r="JQG67" t="inlineStr"/>
      <c r="JQH67" t="inlineStr"/>
      <c r="JQI67" t="inlineStr"/>
      <c r="JQJ67" t="inlineStr"/>
      <c r="JQK67" t="inlineStr"/>
      <c r="JQL67" t="inlineStr"/>
      <c r="JQM67" t="inlineStr"/>
      <c r="JQN67" t="inlineStr"/>
      <c r="JQO67" t="inlineStr"/>
      <c r="JQP67" t="inlineStr"/>
      <c r="JQQ67" t="inlineStr"/>
      <c r="JQR67" t="inlineStr"/>
      <c r="JQS67" t="inlineStr"/>
      <c r="JQT67" t="inlineStr"/>
      <c r="JQU67" t="inlineStr"/>
      <c r="JQV67" t="inlineStr"/>
      <c r="JQW67" t="inlineStr"/>
      <c r="JQX67" t="inlineStr"/>
      <c r="JQY67" t="inlineStr"/>
      <c r="JQZ67" t="inlineStr"/>
      <c r="JRA67" t="inlineStr"/>
      <c r="JRB67" t="inlineStr"/>
      <c r="JRC67" t="inlineStr"/>
      <c r="JRD67" t="inlineStr"/>
      <c r="JRE67" t="inlineStr"/>
      <c r="JRF67" t="inlineStr"/>
      <c r="JRG67" t="inlineStr"/>
      <c r="JRH67" t="inlineStr"/>
      <c r="JRI67" t="inlineStr"/>
      <c r="JRJ67" t="inlineStr"/>
      <c r="JRK67" t="inlineStr"/>
      <c r="JRL67" t="inlineStr"/>
      <c r="JRM67" t="inlineStr"/>
      <c r="JRN67" t="inlineStr"/>
      <c r="JRO67" t="inlineStr"/>
      <c r="JRP67" t="inlineStr"/>
      <c r="JRQ67" t="inlineStr"/>
      <c r="JRR67" t="inlineStr"/>
      <c r="JRS67" t="inlineStr"/>
      <c r="JRT67" t="inlineStr"/>
      <c r="JRU67" t="inlineStr"/>
      <c r="JRV67" t="inlineStr"/>
      <c r="JRW67" t="inlineStr"/>
      <c r="JRX67" t="inlineStr"/>
      <c r="JRY67" t="inlineStr"/>
      <c r="JRZ67" t="inlineStr"/>
      <c r="JSA67" t="inlineStr"/>
      <c r="JSB67" t="inlineStr"/>
      <c r="JSC67" t="inlineStr"/>
      <c r="JSD67" t="inlineStr"/>
      <c r="JSE67" t="inlineStr"/>
      <c r="JSF67" t="inlineStr"/>
      <c r="JSG67" t="inlineStr"/>
      <c r="JSH67" t="inlineStr"/>
      <c r="JSI67" t="inlineStr"/>
      <c r="JSJ67" t="inlineStr"/>
      <c r="JSK67" t="inlineStr"/>
      <c r="JSL67" t="inlineStr"/>
      <c r="JSM67" t="inlineStr"/>
      <c r="JSN67" t="inlineStr"/>
      <c r="JSO67" t="inlineStr"/>
      <c r="JSP67" t="inlineStr"/>
      <c r="JSQ67" t="inlineStr"/>
      <c r="JSR67" t="inlineStr"/>
      <c r="JSS67" t="inlineStr"/>
      <c r="JST67" t="inlineStr"/>
      <c r="JSU67" t="inlineStr"/>
      <c r="JSV67" t="inlineStr"/>
      <c r="JSW67" t="inlineStr"/>
      <c r="JSX67" t="inlineStr"/>
      <c r="JSY67" t="inlineStr"/>
      <c r="JSZ67" t="inlineStr"/>
      <c r="JTA67" t="inlineStr"/>
      <c r="JTB67" t="inlineStr"/>
      <c r="JTC67" t="inlineStr"/>
      <c r="JTD67" t="inlineStr"/>
      <c r="JTE67" t="inlineStr"/>
      <c r="JTF67" t="inlineStr"/>
      <c r="JTG67" t="inlineStr"/>
      <c r="JTH67" t="inlineStr"/>
      <c r="JTI67" t="inlineStr"/>
      <c r="JTJ67" t="inlineStr"/>
      <c r="JTK67" t="inlineStr"/>
      <c r="JTL67" t="inlineStr"/>
      <c r="JTM67" t="inlineStr"/>
      <c r="JTN67" t="inlineStr"/>
      <c r="JTO67" t="inlineStr"/>
      <c r="JTP67" t="inlineStr"/>
      <c r="JTQ67" t="inlineStr"/>
      <c r="JTR67" t="inlineStr"/>
      <c r="JTS67" t="inlineStr"/>
      <c r="JTT67" t="inlineStr"/>
      <c r="JTU67" t="inlineStr"/>
      <c r="JTV67" t="inlineStr"/>
      <c r="JTW67" t="inlineStr"/>
      <c r="JTX67" t="inlineStr"/>
      <c r="JTY67" t="inlineStr"/>
      <c r="JTZ67" t="inlineStr"/>
      <c r="JUA67" t="inlineStr"/>
      <c r="JUB67" t="inlineStr"/>
      <c r="JUC67" t="inlineStr"/>
      <c r="JUD67" t="inlineStr"/>
      <c r="JUE67" t="inlineStr"/>
      <c r="JUF67" t="inlineStr"/>
      <c r="JUG67" t="inlineStr"/>
      <c r="JUH67" t="inlineStr"/>
      <c r="JUI67" t="inlineStr"/>
      <c r="JUJ67" t="inlineStr"/>
      <c r="JUK67" t="inlineStr"/>
      <c r="JUL67" t="inlineStr"/>
      <c r="JUM67" t="inlineStr"/>
      <c r="JUN67" t="inlineStr"/>
      <c r="JUO67" t="inlineStr"/>
      <c r="JUP67" t="inlineStr"/>
      <c r="JUQ67" t="inlineStr"/>
      <c r="JUR67" t="inlineStr"/>
      <c r="JUS67" t="inlineStr"/>
      <c r="JUT67" t="inlineStr"/>
      <c r="JUU67" t="inlineStr"/>
      <c r="JUV67" t="inlineStr"/>
      <c r="JUW67" t="inlineStr"/>
      <c r="JUX67" t="inlineStr"/>
      <c r="JUY67" t="inlineStr"/>
      <c r="JUZ67" t="inlineStr"/>
      <c r="JVA67" t="inlineStr"/>
      <c r="JVB67" t="inlineStr"/>
      <c r="JVC67" t="inlineStr"/>
      <c r="JVD67" t="inlineStr"/>
      <c r="JVE67" t="inlineStr"/>
      <c r="JVF67" t="inlineStr"/>
      <c r="JVG67" t="inlineStr"/>
      <c r="JVH67" t="inlineStr"/>
      <c r="JVI67" t="inlineStr"/>
      <c r="JVJ67" t="inlineStr"/>
      <c r="JVK67" t="inlineStr"/>
      <c r="JVL67" t="inlineStr"/>
      <c r="JVM67" t="inlineStr"/>
      <c r="JVN67" t="inlineStr"/>
      <c r="JVO67" t="inlineStr"/>
      <c r="JVP67" t="inlineStr"/>
      <c r="JVQ67" t="inlineStr"/>
      <c r="JVR67" t="inlineStr"/>
      <c r="JVS67" t="inlineStr"/>
      <c r="JVT67" t="inlineStr"/>
      <c r="JVU67" t="inlineStr"/>
      <c r="JVV67" t="inlineStr"/>
      <c r="JVW67" t="inlineStr"/>
      <c r="JVX67" t="inlineStr"/>
      <c r="JVY67" t="inlineStr"/>
      <c r="JVZ67" t="inlineStr"/>
      <c r="JWA67" t="inlineStr"/>
      <c r="JWB67" t="inlineStr"/>
      <c r="JWC67" t="inlineStr"/>
      <c r="JWD67" t="inlineStr"/>
      <c r="JWE67" t="inlineStr"/>
      <c r="JWF67" t="inlineStr"/>
      <c r="JWG67" t="inlineStr"/>
      <c r="JWH67" t="inlineStr"/>
      <c r="JWI67" t="inlineStr"/>
      <c r="JWJ67" t="inlineStr"/>
      <c r="JWK67" t="inlineStr"/>
      <c r="JWL67" t="inlineStr"/>
      <c r="JWM67" t="inlineStr"/>
      <c r="JWN67" t="inlineStr"/>
      <c r="JWO67" t="inlineStr"/>
      <c r="JWP67" t="inlineStr"/>
      <c r="JWQ67" t="inlineStr"/>
      <c r="JWR67" t="inlineStr"/>
      <c r="JWS67" t="inlineStr"/>
      <c r="JWT67" t="inlineStr"/>
      <c r="JWU67" t="inlineStr"/>
      <c r="JWV67" t="inlineStr"/>
      <c r="JWW67" t="inlineStr"/>
      <c r="JWX67" t="inlineStr"/>
      <c r="JWY67" t="inlineStr"/>
      <c r="JWZ67" t="inlineStr"/>
      <c r="JXA67" t="inlineStr"/>
      <c r="JXB67" t="inlineStr"/>
      <c r="JXC67" t="inlineStr"/>
      <c r="JXD67" t="inlineStr"/>
      <c r="JXE67" t="inlineStr"/>
      <c r="JXF67" t="inlineStr"/>
      <c r="JXG67" t="inlineStr"/>
      <c r="JXH67" t="inlineStr"/>
      <c r="JXI67" t="inlineStr"/>
      <c r="JXJ67" t="inlineStr"/>
      <c r="JXK67" t="inlineStr"/>
      <c r="JXL67" t="inlineStr"/>
      <c r="JXM67" t="inlineStr"/>
      <c r="JXN67" t="inlineStr"/>
      <c r="JXO67" t="inlineStr"/>
      <c r="JXP67" t="inlineStr"/>
      <c r="JXQ67" t="inlineStr"/>
      <c r="JXR67" t="inlineStr"/>
      <c r="JXS67" t="inlineStr"/>
      <c r="JXT67" t="inlineStr"/>
      <c r="JXU67" t="inlineStr"/>
      <c r="JXV67" t="inlineStr"/>
      <c r="JXW67" t="inlineStr"/>
      <c r="JXX67" t="inlineStr"/>
      <c r="JXY67" t="inlineStr"/>
      <c r="JXZ67" t="inlineStr"/>
      <c r="JYA67" t="inlineStr"/>
      <c r="JYB67" t="inlineStr"/>
      <c r="JYC67" t="inlineStr"/>
      <c r="JYD67" t="inlineStr"/>
      <c r="JYE67" t="inlineStr"/>
      <c r="JYF67" t="inlineStr"/>
      <c r="JYG67" t="inlineStr"/>
      <c r="JYH67" t="inlineStr"/>
      <c r="JYI67" t="inlineStr"/>
      <c r="JYJ67" t="inlineStr"/>
      <c r="JYK67" t="inlineStr"/>
      <c r="JYL67" t="inlineStr"/>
      <c r="JYM67" t="inlineStr"/>
      <c r="JYN67" t="inlineStr"/>
      <c r="JYO67" t="inlineStr"/>
      <c r="JYP67" t="inlineStr"/>
      <c r="JYQ67" t="inlineStr"/>
      <c r="JYR67" t="inlineStr"/>
      <c r="JYS67" t="inlineStr"/>
      <c r="JYT67" t="inlineStr"/>
      <c r="JYU67" t="inlineStr"/>
      <c r="JYV67" t="inlineStr"/>
      <c r="JYW67" t="inlineStr"/>
      <c r="JYX67" t="inlineStr"/>
      <c r="JYY67" t="inlineStr"/>
      <c r="JYZ67" t="inlineStr"/>
      <c r="JZA67" t="inlineStr"/>
      <c r="JZB67" t="inlineStr"/>
      <c r="JZC67" t="inlineStr"/>
      <c r="JZD67" t="inlineStr"/>
      <c r="JZE67" t="inlineStr"/>
      <c r="JZF67" t="inlineStr"/>
      <c r="JZG67" t="inlineStr"/>
      <c r="JZH67" t="inlineStr"/>
      <c r="JZI67" t="inlineStr"/>
      <c r="JZJ67" t="inlineStr"/>
      <c r="JZK67" t="inlineStr"/>
      <c r="JZL67" t="inlineStr"/>
      <c r="JZM67" t="inlineStr"/>
      <c r="JZN67" t="inlineStr"/>
      <c r="JZO67" t="inlineStr"/>
      <c r="JZP67" t="inlineStr"/>
      <c r="JZQ67" t="inlineStr"/>
      <c r="JZR67" t="inlineStr"/>
      <c r="JZS67" t="inlineStr"/>
      <c r="JZT67" t="inlineStr"/>
      <c r="JZU67" t="inlineStr"/>
      <c r="JZV67" t="inlineStr"/>
      <c r="JZW67" t="inlineStr"/>
      <c r="JZX67" t="inlineStr"/>
      <c r="JZY67" t="inlineStr"/>
      <c r="JZZ67" t="inlineStr"/>
      <c r="KAA67" t="inlineStr"/>
      <c r="KAB67" t="inlineStr"/>
      <c r="KAC67" t="inlineStr"/>
      <c r="KAD67" t="inlineStr"/>
      <c r="KAE67" t="inlineStr"/>
      <c r="KAF67" t="inlineStr"/>
      <c r="KAG67" t="inlineStr"/>
      <c r="KAH67" t="inlineStr"/>
      <c r="KAI67" t="inlineStr"/>
      <c r="KAJ67" t="inlineStr"/>
      <c r="KAK67" t="inlineStr"/>
      <c r="KAL67" t="inlineStr"/>
      <c r="KAM67" t="inlineStr"/>
      <c r="KAN67" t="inlineStr"/>
      <c r="KAO67" t="inlineStr"/>
      <c r="KAP67" t="inlineStr"/>
      <c r="KAQ67" t="inlineStr"/>
      <c r="KAR67" t="inlineStr"/>
      <c r="KAS67" t="inlineStr"/>
      <c r="KAT67" t="inlineStr"/>
      <c r="KAU67" t="inlineStr"/>
      <c r="KAV67" t="inlineStr"/>
      <c r="KAW67" t="inlineStr"/>
      <c r="KAX67" t="inlineStr"/>
      <c r="KAY67" t="inlineStr"/>
      <c r="KAZ67" t="inlineStr"/>
      <c r="KBA67" t="inlineStr"/>
      <c r="KBB67" t="inlineStr"/>
      <c r="KBC67" t="inlineStr"/>
      <c r="KBD67" t="inlineStr"/>
      <c r="KBE67" t="inlineStr"/>
      <c r="KBF67" t="inlineStr"/>
      <c r="KBG67" t="inlineStr"/>
      <c r="KBH67" t="inlineStr"/>
      <c r="KBI67" t="inlineStr"/>
      <c r="KBJ67" t="inlineStr"/>
      <c r="KBK67" t="inlineStr"/>
      <c r="KBL67" t="inlineStr"/>
      <c r="KBM67" t="inlineStr"/>
      <c r="KBN67" t="inlineStr"/>
      <c r="KBO67" t="inlineStr"/>
      <c r="KBP67" t="inlineStr"/>
      <c r="KBQ67" t="inlineStr"/>
      <c r="KBR67" t="inlineStr"/>
      <c r="KBS67" t="inlineStr"/>
      <c r="KBT67" t="inlineStr"/>
      <c r="KBU67" t="inlineStr"/>
      <c r="KBV67" t="inlineStr"/>
      <c r="KBW67" t="inlineStr"/>
      <c r="KBX67" t="inlineStr"/>
      <c r="KBY67" t="inlineStr"/>
      <c r="KBZ67" t="inlineStr"/>
      <c r="KCA67" t="inlineStr"/>
      <c r="KCB67" t="inlineStr"/>
      <c r="KCC67" t="inlineStr"/>
      <c r="KCD67" t="inlineStr"/>
      <c r="KCE67" t="inlineStr"/>
      <c r="KCF67" t="inlineStr"/>
      <c r="KCG67" t="inlineStr"/>
      <c r="KCH67" t="inlineStr"/>
      <c r="KCI67" t="inlineStr"/>
      <c r="KCJ67" t="inlineStr"/>
      <c r="KCK67" t="inlineStr"/>
      <c r="KCL67" t="inlineStr"/>
      <c r="KCM67" t="inlineStr"/>
      <c r="KCN67" t="inlineStr"/>
      <c r="KCO67" t="inlineStr"/>
      <c r="KCP67" t="inlineStr"/>
      <c r="KCQ67" t="inlineStr"/>
      <c r="KCR67" t="inlineStr"/>
      <c r="KCS67" t="inlineStr"/>
      <c r="KCT67" t="inlineStr"/>
      <c r="KCU67" t="inlineStr"/>
      <c r="KCV67" t="inlineStr"/>
      <c r="KCW67" t="inlineStr"/>
      <c r="KCX67" t="inlineStr"/>
      <c r="KCY67" t="inlineStr"/>
      <c r="KCZ67" t="inlineStr"/>
      <c r="KDA67" t="inlineStr"/>
      <c r="KDB67" t="inlineStr"/>
      <c r="KDC67" t="inlineStr"/>
      <c r="KDD67" t="inlineStr"/>
      <c r="KDE67" t="inlineStr"/>
      <c r="KDF67" t="inlineStr"/>
      <c r="KDG67" t="inlineStr"/>
      <c r="KDH67" t="inlineStr"/>
      <c r="KDI67" t="inlineStr"/>
      <c r="KDJ67" t="inlineStr"/>
      <c r="KDK67" t="inlineStr"/>
      <c r="KDL67" t="inlineStr"/>
      <c r="KDM67" t="inlineStr"/>
      <c r="KDN67" t="inlineStr"/>
      <c r="KDO67" t="inlineStr"/>
      <c r="KDP67" t="inlineStr"/>
      <c r="KDQ67" t="inlineStr"/>
      <c r="KDR67" t="inlineStr"/>
      <c r="KDS67" t="inlineStr"/>
      <c r="KDT67" t="inlineStr"/>
      <c r="KDU67" t="inlineStr"/>
      <c r="KDV67" t="inlineStr"/>
      <c r="KDW67" t="inlineStr"/>
      <c r="KDX67" t="inlineStr"/>
      <c r="KDY67" t="inlineStr"/>
      <c r="KDZ67" t="inlineStr"/>
      <c r="KEA67" t="inlineStr"/>
      <c r="KEB67" t="inlineStr"/>
      <c r="KEC67" t="inlineStr"/>
      <c r="KED67" t="inlineStr"/>
      <c r="KEE67" t="inlineStr"/>
      <c r="KEF67" t="inlineStr"/>
      <c r="KEG67" t="inlineStr"/>
      <c r="KEH67" t="inlineStr"/>
      <c r="KEI67" t="inlineStr"/>
      <c r="KEJ67" t="inlineStr"/>
      <c r="KEK67" t="inlineStr"/>
      <c r="KEL67" t="inlineStr"/>
      <c r="KEM67" t="inlineStr"/>
      <c r="KEN67" t="inlineStr"/>
      <c r="KEO67" t="inlineStr"/>
      <c r="KEP67" t="inlineStr"/>
      <c r="KEQ67" t="inlineStr"/>
      <c r="KER67" t="inlineStr">
        <is>
          <t>1.0</t>
        </is>
      </c>
      <c r="KES67" t="inlineStr">
        <is>
          <t>1.0</t>
        </is>
      </c>
      <c r="KET67" t="inlineStr">
        <is>
          <t>1.0</t>
        </is>
      </c>
      <c r="KEU67" t="inlineStr">
        <is>
          <t>1.0</t>
        </is>
      </c>
      <c r="KEV67" t="inlineStr">
        <is>
          <t>1.0</t>
        </is>
      </c>
      <c r="KEW67" t="inlineStr">
        <is>
          <t>1.0</t>
        </is>
      </c>
      <c r="KEX67" t="inlineStr">
        <is>
          <t>1.0</t>
        </is>
      </c>
      <c r="KEY67" t="inlineStr">
        <is>
          <t>1.0, 15.0, 5.0</t>
        </is>
      </c>
      <c r="KEZ67" t="inlineStr">
        <is>
          <t>1.0, 15.0, 5.0</t>
        </is>
      </c>
      <c r="KFA67" t="inlineStr">
        <is>
          <t>1.0</t>
        </is>
      </c>
      <c r="KFB67" t="inlineStr">
        <is>
          <t>7.0</t>
        </is>
      </c>
      <c r="KFC67" t="inlineStr">
        <is>
          <t>12.0</t>
        </is>
      </c>
      <c r="KFD67" t="inlineStr">
        <is>
          <t>13.0</t>
        </is>
      </c>
      <c r="KFE67" t="inlineStr">
        <is>
          <t>14.0</t>
        </is>
      </c>
      <c r="KFF67" t="inlineStr">
        <is>
          <t>15.0</t>
        </is>
      </c>
      <c r="KFG67" t="inlineStr">
        <is>
          <t>15.0</t>
        </is>
      </c>
      <c r="KFH67" t="inlineStr">
        <is>
          <t>2.0</t>
        </is>
      </c>
      <c r="KFI67" t="inlineStr">
        <is>
          <t>2.0</t>
        </is>
      </c>
      <c r="KFJ67" t="inlineStr">
        <is>
          <t>2.0</t>
        </is>
      </c>
      <c r="KFK67" t="inlineStr">
        <is>
          <t>2.0</t>
        </is>
      </c>
      <c r="KFL67" t="inlineStr">
        <is>
          <t>2.0</t>
        </is>
      </c>
      <c r="KFM67" t="inlineStr">
        <is>
          <t>2.0</t>
        </is>
      </c>
      <c r="KFN67" t="inlineStr">
        <is>
          <t>2.0</t>
        </is>
      </c>
      <c r="KFO67" t="inlineStr">
        <is>
          <t>2.0</t>
        </is>
      </c>
      <c r="KFP67" t="inlineStr">
        <is>
          <t>2.0</t>
        </is>
      </c>
      <c r="KFQ67" t="inlineStr">
        <is>
          <t>2.0</t>
        </is>
      </c>
      <c r="KFR67" t="inlineStr">
        <is>
          <t>2.0</t>
        </is>
      </c>
      <c r="KFS67" t="inlineStr">
        <is>
          <t>2.0</t>
        </is>
      </c>
      <c r="KFT67" t="inlineStr">
        <is>
          <t>2.0</t>
        </is>
      </c>
      <c r="KFU67" t="inlineStr">
        <is>
          <t>2.0</t>
        </is>
      </c>
      <c r="KFV67" t="inlineStr">
        <is>
          <t>2.0</t>
        </is>
      </c>
      <c r="KFW67" t="inlineStr">
        <is>
          <t>2.0</t>
        </is>
      </c>
      <c r="KFX67" t="inlineStr">
        <is>
          <t>2.0</t>
        </is>
      </c>
      <c r="KFY67" t="inlineStr">
        <is>
          <t>2.0</t>
        </is>
      </c>
      <c r="KFZ67" t="inlineStr">
        <is>
          <t>2.0</t>
        </is>
      </c>
      <c r="KGA67" t="inlineStr">
        <is>
          <t>2.0</t>
        </is>
      </c>
      <c r="KGB67" t="inlineStr">
        <is>
          <t>2.0</t>
        </is>
      </c>
      <c r="KGC67" t="inlineStr">
        <is>
          <t>2.0</t>
        </is>
      </c>
      <c r="KGD67" t="inlineStr">
        <is>
          <t>2.0</t>
        </is>
      </c>
      <c r="KGE67" t="inlineStr">
        <is>
          <t>2.0</t>
        </is>
      </c>
      <c r="KGF67" t="inlineStr">
        <is>
          <t>2.0</t>
        </is>
      </c>
      <c r="KGG67" t="inlineStr">
        <is>
          <t>2.0</t>
        </is>
      </c>
      <c r="KGH67" t="inlineStr">
        <is>
          <t>2.0</t>
        </is>
      </c>
      <c r="KGI67" t="inlineStr">
        <is>
          <t>3.0</t>
        </is>
      </c>
      <c r="KGJ67" t="inlineStr">
        <is>
          <t>3.0</t>
        </is>
      </c>
      <c r="KGK67" t="inlineStr">
        <is>
          <t>5.0</t>
        </is>
      </c>
      <c r="KGL67" t="inlineStr">
        <is>
          <t>5.0</t>
        </is>
      </c>
      <c r="KGM67" t="inlineStr">
        <is>
          <t>5.0</t>
        </is>
      </c>
      <c r="KGN67" t="inlineStr">
        <is>
          <t>5.0</t>
        </is>
      </c>
      <c r="KGO67" t="inlineStr">
        <is>
          <t>5.0</t>
        </is>
      </c>
      <c r="KGP67" t="inlineStr">
        <is>
          <t>5.0</t>
        </is>
      </c>
      <c r="KGQ67" t="inlineStr">
        <is>
          <t>5.0</t>
        </is>
      </c>
      <c r="KGR67" t="inlineStr">
        <is>
          <t>5.0</t>
        </is>
      </c>
      <c r="KGS67" t="inlineStr">
        <is>
          <t>5.0</t>
        </is>
      </c>
      <c r="KGT67" t="inlineStr">
        <is>
          <t>5.0</t>
        </is>
      </c>
      <c r="KGU67" t="inlineStr">
        <is>
          <t>5.0</t>
        </is>
      </c>
      <c r="KGV67" t="inlineStr">
        <is>
          <t>5.0</t>
        </is>
      </c>
      <c r="KGW67" t="inlineStr">
        <is>
          <t>5.0</t>
        </is>
      </c>
      <c r="KGX67" t="inlineStr">
        <is>
          <t>5.0</t>
        </is>
      </c>
      <c r="KGY67" t="inlineStr">
        <is>
          <t>5.0</t>
        </is>
      </c>
      <c r="KGZ67" t="inlineStr">
        <is>
          <t>5.0</t>
        </is>
      </c>
      <c r="KHA67" t="inlineStr">
        <is>
          <t>5.0</t>
        </is>
      </c>
      <c r="KHB67" t="inlineStr">
        <is>
          <t>5.0</t>
        </is>
      </c>
      <c r="KHC67" t="inlineStr">
        <is>
          <t>5.0</t>
        </is>
      </c>
      <c r="KHD67" t="inlineStr">
        <is>
          <t>5.0</t>
        </is>
      </c>
      <c r="KHE67" t="inlineStr">
        <is>
          <t>5.0</t>
        </is>
      </c>
      <c r="KHF67" t="inlineStr">
        <is>
          <t>5.0</t>
        </is>
      </c>
      <c r="KHG67" t="inlineStr">
        <is>
          <t>5.0</t>
        </is>
      </c>
      <c r="KHH67" t="inlineStr">
        <is>
          <t>5.0</t>
        </is>
      </c>
      <c r="KHI67" t="inlineStr">
        <is>
          <t>5.0</t>
        </is>
      </c>
      <c r="KHJ67" t="inlineStr">
        <is>
          <t>5.0</t>
        </is>
      </c>
      <c r="KHK67" t="inlineStr">
        <is>
          <t>5.0</t>
        </is>
      </c>
      <c r="KHL67" t="inlineStr">
        <is>
          <t>5.0</t>
        </is>
      </c>
      <c r="KHM67" t="inlineStr">
        <is>
          <t>5.0</t>
        </is>
      </c>
      <c r="KHN67" t="inlineStr">
        <is>
          <t>5.0</t>
        </is>
      </c>
      <c r="KHO67" t="inlineStr">
        <is>
          <t>5.0</t>
        </is>
      </c>
      <c r="KHP67" t="inlineStr">
        <is>
          <t>5.0</t>
        </is>
      </c>
      <c r="KHQ67" t="inlineStr">
        <is>
          <t>5.0</t>
        </is>
      </c>
      <c r="KHR67" t="inlineStr">
        <is>
          <t>5.0</t>
        </is>
      </c>
      <c r="KHS67" t="inlineStr">
        <is>
          <t>5.0</t>
        </is>
      </c>
      <c r="KHT67" t="inlineStr">
        <is>
          <t>5.0</t>
        </is>
      </c>
      <c r="KHU67" t="inlineStr">
        <is>
          <t>5.0</t>
        </is>
      </c>
      <c r="KHV67" t="inlineStr">
        <is>
          <t>5.0</t>
        </is>
      </c>
      <c r="KHW67" t="inlineStr">
        <is>
          <t>5.0</t>
        </is>
      </c>
      <c r="KHX67" t="inlineStr">
        <is>
          <t>5.0</t>
        </is>
      </c>
      <c r="KHY67" t="inlineStr">
        <is>
          <t>5.0</t>
        </is>
      </c>
      <c r="KHZ67" t="inlineStr">
        <is>
          <t>5.0</t>
        </is>
      </c>
      <c r="KIA67" t="inlineStr">
        <is>
          <t>5.0</t>
        </is>
      </c>
      <c r="KIB67" t="inlineStr">
        <is>
          <t>8.0</t>
        </is>
      </c>
      <c r="KIC67" t="inlineStr">
        <is>
          <t>8.0</t>
        </is>
      </c>
      <c r="KID67" t="inlineStr">
        <is>
          <t>8.0</t>
        </is>
      </c>
      <c r="KIE67" t="inlineStr">
        <is>
          <t>9.0</t>
        </is>
      </c>
      <c r="KIF67" t="inlineStr">
        <is>
          <t>10.0</t>
        </is>
      </c>
      <c r="KIG67" t="inlineStr">
        <is>
          <t>10.0</t>
        </is>
      </c>
      <c r="KIH67" t="inlineStr">
        <is>
          <t>11.0</t>
        </is>
      </c>
      <c r="KII67" t="inlineStr"/>
      <c r="KIJ67" t="inlineStr"/>
      <c r="KIK67" t="inlineStr"/>
      <c r="KIL67" t="inlineStr"/>
      <c r="KIM67" t="inlineStr"/>
      <c r="KIN67" t="inlineStr"/>
      <c r="KIO67" t="inlineStr"/>
      <c r="KIP67" t="inlineStr"/>
      <c r="KIQ67" t="inlineStr"/>
      <c r="KIR67" t="inlineStr"/>
      <c r="KIS67" t="inlineStr"/>
      <c r="KIT67" t="inlineStr"/>
      <c r="KIU67" t="inlineStr"/>
      <c r="KIV67" t="inlineStr"/>
      <c r="KIW67" t="inlineStr"/>
      <c r="KIX67" t="inlineStr"/>
      <c r="KIY67" t="inlineStr"/>
      <c r="KIZ67" t="inlineStr"/>
      <c r="KJA67" t="inlineStr"/>
      <c r="KJB67" t="inlineStr"/>
      <c r="KJC67" t="inlineStr"/>
      <c r="KJD67" t="inlineStr"/>
      <c r="KJE67" t="inlineStr"/>
      <c r="KJF67" t="inlineStr"/>
      <c r="KJG67" t="inlineStr"/>
      <c r="KJH67" t="inlineStr"/>
      <c r="KJI67" t="inlineStr"/>
      <c r="KJJ67" t="inlineStr"/>
      <c r="KJK67" t="inlineStr"/>
      <c r="KJL67" t="inlineStr"/>
      <c r="KJM67" t="inlineStr"/>
      <c r="KJN67" t="inlineStr"/>
      <c r="KJO67" t="inlineStr"/>
      <c r="KJP67" t="inlineStr"/>
      <c r="KJQ67" t="inlineStr"/>
      <c r="KJR67" t="inlineStr"/>
      <c r="KJS67" t="inlineStr"/>
      <c r="KJT67" t="inlineStr"/>
      <c r="KJU67" t="inlineStr"/>
      <c r="KJV67" t="inlineStr"/>
      <c r="KJW67" t="inlineStr"/>
      <c r="KJX67" t="inlineStr"/>
      <c r="KJY67" t="inlineStr"/>
      <c r="KJZ67" t="inlineStr"/>
      <c r="KKA67" t="inlineStr"/>
      <c r="KKB67" t="inlineStr"/>
      <c r="KKC67" t="inlineStr"/>
      <c r="KKD67" t="inlineStr"/>
      <c r="KKE67" t="inlineStr"/>
      <c r="KKF67" t="inlineStr"/>
      <c r="KKG67" t="inlineStr"/>
      <c r="KKH67" t="inlineStr"/>
      <c r="KKI67" t="inlineStr"/>
      <c r="KKJ67" t="inlineStr"/>
      <c r="KKK67" t="inlineStr"/>
      <c r="KKL67" t="inlineStr"/>
      <c r="KKM67" t="inlineStr"/>
      <c r="KKN67" t="inlineStr"/>
      <c r="KKO67" t="inlineStr"/>
      <c r="KKP67" t="inlineStr"/>
      <c r="KKQ67" t="inlineStr"/>
      <c r="KKR67" t="inlineStr"/>
      <c r="KKS67" t="inlineStr"/>
      <c r="KKT67" t="inlineStr"/>
      <c r="KKU67" t="inlineStr"/>
      <c r="KKV67" t="inlineStr"/>
      <c r="KKW67" t="inlineStr"/>
      <c r="KKX67" t="inlineStr"/>
      <c r="KKY67" t="inlineStr"/>
      <c r="KKZ67" t="inlineStr"/>
      <c r="KLA67" t="inlineStr"/>
      <c r="KLB67" t="inlineStr"/>
      <c r="KLC67" t="inlineStr"/>
      <c r="KLD67" t="inlineStr"/>
      <c r="KLE67" t="inlineStr"/>
      <c r="KLF67" t="inlineStr"/>
      <c r="KLG67" t="inlineStr"/>
      <c r="KLH67" t="inlineStr"/>
      <c r="KLI67" t="inlineStr"/>
      <c r="KLJ67" t="inlineStr"/>
      <c r="KLK67" t="inlineStr"/>
      <c r="KLL67" t="inlineStr"/>
      <c r="KLM67" t="inlineStr"/>
      <c r="KLN67" t="inlineStr"/>
      <c r="KLO67" t="inlineStr"/>
      <c r="KLP67" t="inlineStr"/>
      <c r="KLQ67" t="inlineStr"/>
      <c r="KLR67" t="inlineStr"/>
      <c r="KLS67" t="inlineStr"/>
      <c r="KLT67" t="inlineStr"/>
      <c r="KLU67" t="inlineStr"/>
      <c r="KLV67" t="inlineStr"/>
      <c r="KLW67" t="inlineStr"/>
      <c r="KLX67" t="inlineStr"/>
      <c r="KLY67" t="inlineStr"/>
      <c r="KLZ67" t="inlineStr"/>
      <c r="KMA67" t="inlineStr"/>
      <c r="KMB67" t="inlineStr"/>
      <c r="KMC67" t="inlineStr"/>
      <c r="KMD67" t="inlineStr"/>
      <c r="KME67" t="inlineStr"/>
      <c r="KMF67" t="inlineStr"/>
      <c r="KMG67" t="inlineStr"/>
      <c r="KMH67" t="inlineStr"/>
      <c r="KMI67" t="inlineStr"/>
      <c r="KMJ67" t="inlineStr"/>
      <c r="KMK67" t="inlineStr"/>
      <c r="KML67" t="inlineStr"/>
      <c r="KMM67" t="inlineStr"/>
      <c r="KMN67" t="inlineStr"/>
      <c r="KMO67" t="inlineStr"/>
      <c r="KMP67" t="inlineStr"/>
      <c r="KMQ67" t="inlineStr"/>
      <c r="KMR67" t="inlineStr"/>
      <c r="KMS67" t="inlineStr"/>
      <c r="KMT67" t="inlineStr"/>
      <c r="KMU67" t="inlineStr"/>
      <c r="KMV67" t="inlineStr"/>
      <c r="KMW67" t="inlineStr"/>
      <c r="KMX67" t="inlineStr"/>
      <c r="KMY67" t="inlineStr"/>
      <c r="KMZ67" t="inlineStr"/>
      <c r="KNA67" t="inlineStr"/>
      <c r="KNB67" t="inlineStr"/>
      <c r="KNC67" t="inlineStr"/>
      <c r="KND67" t="inlineStr"/>
      <c r="KNE67" t="inlineStr"/>
      <c r="KNF67" t="inlineStr"/>
      <c r="KNG67" t="inlineStr"/>
      <c r="KNH67" t="inlineStr"/>
      <c r="KNI67" t="inlineStr"/>
      <c r="KNJ67" t="inlineStr"/>
      <c r="KNK67" t="inlineStr"/>
      <c r="KNL67" t="inlineStr"/>
      <c r="KNM67" t="inlineStr"/>
      <c r="KNN67" t="inlineStr"/>
      <c r="KNO67" t="inlineStr"/>
      <c r="KNP67" t="inlineStr"/>
      <c r="KNQ67" t="inlineStr"/>
      <c r="KNR67" t="inlineStr"/>
      <c r="KNS67" t="inlineStr"/>
      <c r="KNT67" t="inlineStr"/>
      <c r="KNU67" t="inlineStr"/>
      <c r="KNV67" t="inlineStr"/>
      <c r="KNW67" t="inlineStr"/>
      <c r="KNX67" t="inlineStr"/>
      <c r="KNY67" t="inlineStr"/>
      <c r="KNZ67" t="inlineStr"/>
      <c r="KOA67" t="inlineStr"/>
      <c r="KOB67" t="inlineStr"/>
      <c r="KOC67" t="inlineStr"/>
      <c r="KOD67" t="inlineStr"/>
      <c r="KOE67" t="inlineStr"/>
      <c r="KOF67" t="inlineStr"/>
      <c r="KOG67" t="inlineStr"/>
      <c r="KOH67" t="inlineStr"/>
      <c r="KOI67" t="inlineStr"/>
      <c r="KOJ67" t="inlineStr"/>
      <c r="KOK67" t="inlineStr"/>
      <c r="KOL67" t="inlineStr"/>
      <c r="KOM67" t="inlineStr"/>
      <c r="KON67" t="inlineStr"/>
      <c r="KOO67" t="inlineStr"/>
      <c r="KOP67" t="inlineStr"/>
      <c r="KOQ67" t="inlineStr"/>
      <c r="KOR67" t="inlineStr"/>
      <c r="KOS67" t="inlineStr"/>
      <c r="KOT67" t="inlineStr"/>
      <c r="KOU67" t="inlineStr"/>
      <c r="KOV67" t="inlineStr"/>
      <c r="KOW67" t="inlineStr"/>
      <c r="KOX67" t="inlineStr"/>
      <c r="KOY67" t="inlineStr"/>
      <c r="KOZ67" t="inlineStr"/>
      <c r="KPA67" t="inlineStr"/>
      <c r="KPB67" t="inlineStr"/>
      <c r="KPC67" t="inlineStr"/>
      <c r="KPD67" t="inlineStr"/>
      <c r="KPE67" t="inlineStr"/>
      <c r="KPF67" t="inlineStr"/>
      <c r="KPG67" t="inlineStr"/>
      <c r="KPH67" t="inlineStr"/>
      <c r="KPI67" t="inlineStr"/>
      <c r="KPJ67" t="inlineStr"/>
      <c r="KPK67" t="inlineStr"/>
      <c r="KPL67" t="inlineStr"/>
      <c r="KPM67" t="inlineStr"/>
      <c r="KPN67" t="inlineStr"/>
      <c r="KPO67" t="inlineStr"/>
      <c r="KPP67" t="inlineStr"/>
      <c r="KPQ67" t="inlineStr"/>
      <c r="KPR67" t="inlineStr"/>
      <c r="KPS67" t="inlineStr"/>
      <c r="KPT67" t="inlineStr"/>
      <c r="KPU67" t="inlineStr"/>
      <c r="KPV67" t="inlineStr"/>
      <c r="KPW67" t="inlineStr"/>
      <c r="KPX67" t="inlineStr"/>
      <c r="KPY67" t="inlineStr"/>
      <c r="KPZ67" t="inlineStr"/>
      <c r="KQA67" t="inlineStr"/>
      <c r="KQB67" t="inlineStr"/>
      <c r="KQC67" t="inlineStr"/>
      <c r="KQD67" t="inlineStr"/>
      <c r="KQE67" t="inlineStr"/>
      <c r="KQF67" t="inlineStr"/>
      <c r="KQG67" t="inlineStr"/>
      <c r="KQH67" t="inlineStr"/>
      <c r="KQI67" t="inlineStr"/>
      <c r="KQJ67" t="inlineStr"/>
      <c r="KQK67" t="inlineStr"/>
      <c r="KQL67" t="inlineStr"/>
      <c r="KQM67" t="inlineStr"/>
      <c r="KQN67" t="inlineStr"/>
      <c r="KQO67" t="inlineStr"/>
      <c r="KQP67" t="inlineStr"/>
      <c r="KQQ67" t="inlineStr"/>
      <c r="KQR67" t="inlineStr"/>
      <c r="KQS67" t="inlineStr"/>
      <c r="KQT67" t="inlineStr"/>
      <c r="KQU67" t="inlineStr"/>
      <c r="KQV67" t="inlineStr"/>
      <c r="KQW67" t="inlineStr"/>
      <c r="KQX67" t="inlineStr"/>
      <c r="KQY67" t="inlineStr"/>
      <c r="KQZ67" t="inlineStr"/>
      <c r="KRA67" t="inlineStr"/>
      <c r="KRB67" t="inlineStr"/>
      <c r="KRC67" t="inlineStr"/>
      <c r="KRD67" t="inlineStr"/>
      <c r="KRE67" t="inlineStr"/>
      <c r="KRF67" t="inlineStr"/>
      <c r="KRG67" t="inlineStr"/>
      <c r="KRH67" t="inlineStr"/>
      <c r="KRI67" t="inlineStr"/>
      <c r="KRJ67" t="inlineStr"/>
      <c r="KRK67" t="inlineStr"/>
      <c r="KRL67" t="inlineStr"/>
      <c r="KRM67" t="inlineStr"/>
      <c r="KRN67" t="inlineStr"/>
      <c r="KRO67" t="inlineStr"/>
      <c r="KRP67" t="inlineStr"/>
      <c r="KRQ67" t="inlineStr"/>
      <c r="KRR67" t="inlineStr"/>
      <c r="KRS67" t="inlineStr"/>
      <c r="KRT67" t="inlineStr"/>
      <c r="KRU67" t="inlineStr"/>
      <c r="KRV67" t="inlineStr"/>
      <c r="KRW67" t="inlineStr"/>
      <c r="KRX67" t="inlineStr"/>
      <c r="KRY67" t="inlineStr"/>
      <c r="KRZ67" t="inlineStr"/>
      <c r="KSA67" t="inlineStr"/>
      <c r="KSB67" t="inlineStr"/>
      <c r="KSC67" t="inlineStr"/>
      <c r="KSD67" t="inlineStr"/>
      <c r="KSE67" t="inlineStr"/>
      <c r="KSF67" t="inlineStr"/>
      <c r="KSG67" t="inlineStr"/>
      <c r="KSH67" t="inlineStr"/>
      <c r="KSI67" t="inlineStr"/>
      <c r="KSJ67" t="inlineStr"/>
      <c r="KSK67" t="inlineStr"/>
      <c r="KSL67" t="inlineStr"/>
      <c r="KSM67" t="inlineStr"/>
      <c r="KSN67" t="inlineStr"/>
      <c r="KSO67" t="inlineStr"/>
      <c r="KSP67" t="inlineStr"/>
      <c r="KSQ67" t="inlineStr"/>
      <c r="KSR67" t="inlineStr"/>
      <c r="KSS67" t="inlineStr"/>
      <c r="KST67" t="inlineStr"/>
      <c r="KSU67" t="inlineStr"/>
      <c r="KSV67" t="inlineStr"/>
      <c r="KSW67" t="inlineStr"/>
      <c r="KSX67" t="inlineStr"/>
      <c r="KSY67" t="inlineStr"/>
      <c r="KSZ67" t="inlineStr"/>
      <c r="KTA67" t="inlineStr"/>
      <c r="KTB67" t="inlineStr"/>
      <c r="KTC67" t="inlineStr"/>
      <c r="KTD67" t="inlineStr"/>
      <c r="KTE67" t="inlineStr"/>
      <c r="KTF67" t="inlineStr"/>
      <c r="KTG67" t="inlineStr"/>
      <c r="KTH67" t="inlineStr"/>
      <c r="KTI67" t="inlineStr"/>
      <c r="KTJ67" t="inlineStr"/>
      <c r="KTK67" t="inlineStr"/>
      <c r="KTL67" t="inlineStr"/>
      <c r="KTM67" t="inlineStr"/>
      <c r="KTN67" t="inlineStr"/>
      <c r="KTO67" t="inlineStr"/>
      <c r="KTP67" t="inlineStr"/>
      <c r="KTQ67" t="inlineStr"/>
      <c r="KTR67" t="inlineStr"/>
      <c r="KTS67" t="inlineStr"/>
      <c r="KTT67" t="inlineStr"/>
      <c r="KTU67" t="inlineStr"/>
      <c r="KTV67" t="inlineStr"/>
      <c r="KTW67" t="inlineStr"/>
      <c r="KTX67" t="inlineStr"/>
      <c r="KTY67" t="inlineStr"/>
      <c r="KTZ67" t="inlineStr"/>
      <c r="KUA67" t="inlineStr"/>
      <c r="KUB67" t="inlineStr"/>
      <c r="KUC67" t="inlineStr"/>
      <c r="KUD67" t="inlineStr"/>
      <c r="KUE67" t="inlineStr"/>
      <c r="KUF67" t="inlineStr"/>
      <c r="KUG67" t="inlineStr"/>
      <c r="KUH67" t="inlineStr"/>
      <c r="KUI67" t="inlineStr"/>
      <c r="KUJ67" t="inlineStr"/>
      <c r="KUK67" t="inlineStr"/>
      <c r="KUL67" t="inlineStr"/>
      <c r="KUM67" t="inlineStr"/>
      <c r="KUN67" t="inlineStr"/>
      <c r="KUO67" t="inlineStr"/>
      <c r="KUP67" t="inlineStr"/>
      <c r="KUQ67" t="inlineStr"/>
      <c r="KUR67" t="inlineStr"/>
      <c r="KUS67" t="inlineStr"/>
      <c r="KUT67" t="inlineStr"/>
      <c r="KUU67" t="inlineStr"/>
      <c r="KUV67" t="inlineStr"/>
      <c r="KUW67" t="inlineStr"/>
      <c r="KUX67" t="inlineStr"/>
      <c r="KUY67" t="inlineStr"/>
      <c r="KUZ67" t="inlineStr"/>
      <c r="KVA67" t="inlineStr"/>
      <c r="KVB67" t="inlineStr"/>
      <c r="KVC67" t="inlineStr"/>
      <c r="KVD67" t="inlineStr"/>
      <c r="KVE67" t="inlineStr"/>
      <c r="KVF67" t="inlineStr"/>
      <c r="KVG67" t="inlineStr"/>
      <c r="KVH67" t="inlineStr"/>
      <c r="KVI67" t="inlineStr"/>
      <c r="KVJ67" t="inlineStr"/>
      <c r="KVK67" t="inlineStr"/>
      <c r="KVL67" t="inlineStr"/>
      <c r="KVM67" t="inlineStr"/>
      <c r="KVN67" t="inlineStr"/>
      <c r="KVO67" t="inlineStr"/>
      <c r="KVP67" t="inlineStr"/>
      <c r="KVQ67" t="inlineStr"/>
      <c r="KVR67" t="inlineStr"/>
      <c r="KVS67" t="inlineStr"/>
      <c r="KVT67" t="inlineStr"/>
      <c r="KVU67" t="inlineStr"/>
      <c r="KVV67" t="inlineStr"/>
      <c r="KVW67" t="inlineStr"/>
      <c r="KVX67" t="inlineStr"/>
      <c r="KVY67" t="inlineStr"/>
      <c r="KVZ67" t="inlineStr"/>
      <c r="KWA67" t="inlineStr"/>
      <c r="KWB67" t="inlineStr"/>
      <c r="KWC67" t="inlineStr"/>
      <c r="KWD67" t="inlineStr"/>
      <c r="KWE67" t="inlineStr"/>
      <c r="KWF67" t="inlineStr"/>
      <c r="KWG67" t="inlineStr"/>
      <c r="KWH67" t="inlineStr"/>
      <c r="KWI67" t="inlineStr"/>
      <c r="KWJ67" t="inlineStr"/>
      <c r="KWK67" t="inlineStr"/>
      <c r="KWL67" t="inlineStr"/>
      <c r="KWM67" t="inlineStr"/>
      <c r="KWN67" t="inlineStr"/>
      <c r="KWO67" t="inlineStr"/>
      <c r="KWP67" t="inlineStr"/>
      <c r="KWQ67" t="inlineStr"/>
      <c r="KWR67" t="inlineStr"/>
      <c r="KWS67" t="inlineStr"/>
      <c r="KWT67" t="inlineStr"/>
      <c r="KWU67" t="inlineStr"/>
      <c r="KWV67" t="inlineStr"/>
      <c r="KWW67" t="inlineStr"/>
      <c r="KWX67" t="inlineStr"/>
      <c r="KWY67" t="inlineStr"/>
      <c r="KWZ67" t="inlineStr"/>
      <c r="KXA67" t="inlineStr"/>
      <c r="KXB67" t="inlineStr"/>
      <c r="KXC67" t="inlineStr"/>
      <c r="KXD67" t="inlineStr"/>
      <c r="KXE67" t="inlineStr"/>
      <c r="KXF67" t="inlineStr"/>
      <c r="KXG67" t="inlineStr"/>
      <c r="KXH67" t="inlineStr"/>
      <c r="KXI67" t="inlineStr"/>
      <c r="KXJ67" t="inlineStr"/>
      <c r="KXK67" t="inlineStr"/>
      <c r="KXL67" t="inlineStr"/>
      <c r="KXM67" t="inlineStr"/>
      <c r="KXN67" t="inlineStr"/>
      <c r="KXO67" t="inlineStr"/>
      <c r="KXP67" t="inlineStr"/>
      <c r="KXQ67" t="inlineStr"/>
      <c r="KXR67" t="inlineStr"/>
      <c r="KXS67" t="inlineStr"/>
      <c r="KXT67" t="inlineStr"/>
      <c r="KXU67" t="inlineStr"/>
      <c r="KXV67" t="inlineStr"/>
      <c r="KXW67" t="inlineStr"/>
      <c r="KXX67" t="inlineStr"/>
      <c r="KXY67" t="inlineStr"/>
      <c r="KXZ67" t="inlineStr"/>
      <c r="KYA67" t="inlineStr"/>
      <c r="KYB67" t="inlineStr"/>
      <c r="KYC67" t="inlineStr"/>
      <c r="KYD67" t="inlineStr"/>
      <c r="KYE67" t="inlineStr"/>
      <c r="KYF67" t="inlineStr"/>
      <c r="KYG67" t="inlineStr"/>
      <c r="KYH67" t="inlineStr"/>
      <c r="KYI67" t="inlineStr"/>
      <c r="KYJ67" t="inlineStr"/>
      <c r="KYK67" t="inlineStr"/>
      <c r="KYL67" t="inlineStr"/>
      <c r="KYM67" t="inlineStr"/>
      <c r="KYN67" t="inlineStr"/>
      <c r="KYO67" t="inlineStr"/>
      <c r="KYP67" t="inlineStr"/>
      <c r="KYQ67" t="inlineStr"/>
      <c r="KYR67" t="inlineStr"/>
      <c r="KYS67" t="inlineStr"/>
      <c r="KYT67" t="inlineStr"/>
      <c r="KYU67" t="inlineStr"/>
      <c r="KYV67" t="inlineStr"/>
      <c r="KYW67" t="inlineStr"/>
      <c r="KYX67" t="inlineStr"/>
      <c r="KYY67" t="inlineStr"/>
      <c r="KYZ67" t="inlineStr"/>
      <c r="KZA67" t="inlineStr"/>
      <c r="KZB67" t="inlineStr"/>
      <c r="KZC67" t="inlineStr"/>
      <c r="KZD67" t="inlineStr"/>
      <c r="KZE67" t="inlineStr"/>
      <c r="KZF67" t="inlineStr"/>
      <c r="KZG67" t="inlineStr"/>
      <c r="KZH67" t="inlineStr"/>
      <c r="KZI67" t="inlineStr"/>
      <c r="KZJ67" t="inlineStr"/>
      <c r="KZK67" t="inlineStr"/>
      <c r="KZL67" t="inlineStr"/>
      <c r="KZM67" t="inlineStr"/>
      <c r="KZN67" t="inlineStr"/>
      <c r="KZO67" t="inlineStr"/>
      <c r="KZP67" t="inlineStr"/>
      <c r="KZQ67" t="inlineStr"/>
      <c r="KZR67" t="inlineStr"/>
      <c r="KZS67" t="inlineStr"/>
      <c r="KZT67" t="inlineStr"/>
      <c r="KZU67" t="inlineStr"/>
      <c r="KZV67" t="inlineStr"/>
      <c r="KZW67" t="inlineStr"/>
      <c r="KZX67" t="inlineStr"/>
      <c r="KZY67" t="inlineStr"/>
      <c r="KZZ67" t="inlineStr"/>
      <c r="LAA67" t="inlineStr"/>
      <c r="LAB67" t="inlineStr"/>
      <c r="LAC67" t="inlineStr"/>
      <c r="LAD67" t="inlineStr"/>
      <c r="LAE67" t="inlineStr"/>
      <c r="LAF67" t="inlineStr"/>
      <c r="LAG67" t="inlineStr"/>
      <c r="LAH67" t="inlineStr"/>
      <c r="LAI67" t="inlineStr"/>
      <c r="LAJ67" t="inlineStr"/>
      <c r="LAK67" t="inlineStr"/>
      <c r="LAL67" t="inlineStr"/>
      <c r="LAM67" t="inlineStr"/>
      <c r="LAN67" t="inlineStr"/>
      <c r="LAO67" t="inlineStr"/>
      <c r="LAP67" t="inlineStr"/>
      <c r="LAQ67" t="inlineStr"/>
      <c r="LAR67" t="inlineStr"/>
      <c r="LAS67" t="inlineStr"/>
      <c r="LAT67" t="inlineStr"/>
      <c r="LAU67" t="inlineStr"/>
      <c r="LAV67" t="inlineStr"/>
      <c r="LAW67" t="inlineStr"/>
      <c r="LAX67" t="inlineStr"/>
      <c r="LAY67" t="inlineStr"/>
      <c r="LAZ67" t="inlineStr"/>
      <c r="LBA67" t="inlineStr"/>
      <c r="LBB67" t="inlineStr"/>
      <c r="LBC67" t="inlineStr"/>
      <c r="LBD67" t="inlineStr"/>
      <c r="LBE67" t="inlineStr"/>
      <c r="LBF67" t="inlineStr"/>
      <c r="LBG67" t="inlineStr"/>
      <c r="LBH67" t="inlineStr"/>
      <c r="LBI67" t="inlineStr"/>
      <c r="LBJ67" t="inlineStr"/>
      <c r="LBK67" t="inlineStr"/>
      <c r="LBL67" t="inlineStr"/>
      <c r="LBM67" t="inlineStr"/>
      <c r="LBN67" t="inlineStr"/>
      <c r="LBO67" t="inlineStr"/>
      <c r="LBP67" t="inlineStr"/>
      <c r="LBQ67" t="inlineStr"/>
      <c r="LBR67" t="inlineStr"/>
      <c r="LBS67" t="inlineStr"/>
      <c r="LBT67" t="inlineStr"/>
      <c r="LBU67" t="inlineStr"/>
      <c r="LBV67" t="inlineStr"/>
      <c r="LBW67" t="inlineStr"/>
      <c r="LBX67" t="inlineStr"/>
      <c r="LBY67" t="inlineStr"/>
      <c r="LBZ67" t="inlineStr"/>
      <c r="LCA67" t="inlineStr"/>
      <c r="LCB67" t="inlineStr"/>
      <c r="LCC67" t="inlineStr"/>
      <c r="LCD67" t="inlineStr"/>
      <c r="LCE67" t="inlineStr"/>
      <c r="LCF67" t="inlineStr"/>
      <c r="LCG67" t="inlineStr"/>
      <c r="LCH67" t="inlineStr"/>
      <c r="LCI67" t="inlineStr"/>
      <c r="LCJ67" t="inlineStr"/>
      <c r="LCK67" t="inlineStr"/>
      <c r="LCL67" t="inlineStr"/>
      <c r="LCM67" t="inlineStr"/>
      <c r="LCN67" t="inlineStr"/>
      <c r="LCO67" t="inlineStr"/>
      <c r="LCP67" t="inlineStr"/>
      <c r="LCQ67" t="inlineStr"/>
      <c r="LCR67" t="inlineStr"/>
      <c r="LCS67" t="inlineStr"/>
      <c r="LCT67" t="inlineStr"/>
      <c r="LCU67" t="inlineStr"/>
      <c r="LCV67" t="inlineStr"/>
      <c r="LCW67" t="inlineStr"/>
      <c r="LCX67" t="inlineStr"/>
      <c r="LCY67" t="inlineStr"/>
      <c r="LCZ67" t="inlineStr"/>
      <c r="LDA67" t="inlineStr"/>
      <c r="LDB67" t="inlineStr"/>
      <c r="LDC67" t="inlineStr"/>
      <c r="LDD67" t="inlineStr"/>
      <c r="LDE67" t="inlineStr"/>
      <c r="LDF67" t="inlineStr"/>
      <c r="LDG67" t="inlineStr"/>
      <c r="LDH67" t="inlineStr"/>
      <c r="LDI67" t="inlineStr"/>
      <c r="LDJ67" t="inlineStr"/>
      <c r="LDK67" t="inlineStr"/>
      <c r="LDL67" t="inlineStr"/>
      <c r="LDM67" t="inlineStr"/>
      <c r="LDN67" t="inlineStr"/>
      <c r="LDO67" t="inlineStr"/>
      <c r="LDP67" t="inlineStr"/>
      <c r="LDQ67" t="inlineStr"/>
      <c r="LDR67" t="inlineStr"/>
      <c r="LDS67" t="inlineStr"/>
      <c r="LDT67" t="inlineStr"/>
      <c r="LDU67" t="inlineStr"/>
      <c r="LDV67" t="inlineStr"/>
      <c r="LDW67" t="inlineStr"/>
      <c r="LDX67" t="inlineStr"/>
      <c r="LDY67" t="inlineStr"/>
      <c r="LDZ67" t="inlineStr"/>
      <c r="LEA67" t="inlineStr"/>
      <c r="LEB67" t="inlineStr"/>
      <c r="LEC67" t="inlineStr"/>
      <c r="LED67" t="inlineStr"/>
      <c r="LEE67" t="inlineStr"/>
      <c r="LEF67" t="inlineStr"/>
      <c r="LEG67" t="inlineStr"/>
      <c r="LEH67" t="inlineStr"/>
      <c r="LEI67" t="inlineStr"/>
      <c r="LEJ67" t="inlineStr"/>
      <c r="LEK67" t="inlineStr"/>
      <c r="LEL67" t="inlineStr"/>
      <c r="LEM67" t="inlineStr"/>
      <c r="LEN67" t="inlineStr"/>
      <c r="LEO67" t="inlineStr"/>
      <c r="LEP67" t="inlineStr"/>
      <c r="LEQ67" t="inlineStr"/>
      <c r="LER67" t="inlineStr"/>
      <c r="LES67" t="inlineStr"/>
      <c r="LET67" t="inlineStr"/>
      <c r="LEU67" t="inlineStr"/>
      <c r="LEV67" t="inlineStr"/>
      <c r="LEW67" t="inlineStr"/>
      <c r="LEX67" t="inlineStr"/>
      <c r="LEY67" t="inlineStr"/>
      <c r="LEZ67" t="inlineStr"/>
      <c r="LFA67" t="inlineStr"/>
      <c r="LFB67" t="inlineStr"/>
      <c r="LFC67" t="inlineStr"/>
      <c r="LFD67" t="inlineStr"/>
      <c r="LFE67" t="inlineStr"/>
      <c r="LFF67" t="inlineStr"/>
      <c r="LFG67" t="inlineStr"/>
      <c r="LFH67" t="inlineStr"/>
      <c r="LFI67" t="inlineStr"/>
      <c r="LFJ67" t="inlineStr"/>
      <c r="LFK67" t="inlineStr"/>
      <c r="LFL67" t="inlineStr"/>
      <c r="LFM67" t="inlineStr"/>
      <c r="LFN67" t="inlineStr"/>
      <c r="LFO67" t="inlineStr"/>
      <c r="LFP67" t="inlineStr"/>
      <c r="LFQ67" t="inlineStr"/>
      <c r="LFR67" t="inlineStr"/>
      <c r="LFS67" t="inlineStr"/>
      <c r="LFT67" t="inlineStr"/>
      <c r="LFU67" t="inlineStr"/>
      <c r="LFV67" t="inlineStr"/>
      <c r="LFW67" t="inlineStr"/>
      <c r="LFX67" t="inlineStr"/>
      <c r="LFY67" t="inlineStr"/>
      <c r="LFZ67" t="inlineStr"/>
      <c r="LGA67" t="inlineStr"/>
      <c r="LGB67" t="inlineStr"/>
      <c r="LGC67" t="inlineStr"/>
      <c r="LGD67" t="inlineStr"/>
      <c r="LGE67" t="inlineStr"/>
      <c r="LGF67" t="inlineStr"/>
      <c r="LGG67" t="inlineStr"/>
      <c r="LGH67" t="inlineStr"/>
      <c r="LGI67" t="inlineStr"/>
      <c r="LGJ67" t="inlineStr"/>
      <c r="LGK67" t="inlineStr"/>
      <c r="LGL67" t="inlineStr"/>
      <c r="LGM67" t="inlineStr"/>
      <c r="LGN67" t="inlineStr"/>
      <c r="LGO67" t="inlineStr"/>
      <c r="LGP67" t="inlineStr"/>
      <c r="LGQ67" t="inlineStr"/>
      <c r="LGR67" t="inlineStr"/>
      <c r="LGS67" t="inlineStr"/>
      <c r="LGT67" t="inlineStr"/>
      <c r="LGU67" t="inlineStr"/>
      <c r="LGV67" t="inlineStr"/>
      <c r="LGW67" t="inlineStr"/>
      <c r="LGX67" t="inlineStr"/>
      <c r="LGY67" t="inlineStr"/>
      <c r="LGZ67" t="inlineStr"/>
      <c r="LHA67" t="inlineStr"/>
      <c r="LHB67" t="inlineStr"/>
      <c r="LHC67" t="inlineStr"/>
      <c r="LHD67" t="inlineStr"/>
      <c r="LHE67" t="inlineStr"/>
      <c r="LHF67" t="inlineStr"/>
      <c r="LHG67" t="inlineStr"/>
      <c r="LHH67" t="inlineStr"/>
      <c r="LHI67" t="inlineStr"/>
      <c r="LHJ67" t="inlineStr"/>
      <c r="LHK67" t="inlineStr"/>
      <c r="LHL67" t="inlineStr"/>
      <c r="LHM67" t="inlineStr"/>
      <c r="LHN67" t="inlineStr"/>
      <c r="LHO67" t="inlineStr"/>
      <c r="LHP67" t="inlineStr"/>
      <c r="LHQ67" t="inlineStr"/>
      <c r="LHR67" t="inlineStr"/>
      <c r="LHS67" t="inlineStr"/>
      <c r="LHT67" t="inlineStr"/>
      <c r="LHU67" t="inlineStr"/>
      <c r="LHV67" t="inlineStr"/>
      <c r="LHW67" t="inlineStr"/>
      <c r="LHX67" t="inlineStr"/>
      <c r="LHY67" t="inlineStr"/>
      <c r="LHZ67" t="inlineStr"/>
      <c r="LIA67" t="inlineStr"/>
      <c r="LIB67" t="inlineStr"/>
      <c r="LIC67" t="inlineStr"/>
      <c r="LID67" t="inlineStr"/>
      <c r="LIE67" t="inlineStr"/>
      <c r="LIF67" t="inlineStr"/>
      <c r="LIG67" t="inlineStr"/>
      <c r="LIH67" t="inlineStr"/>
      <c r="LII67" t="inlineStr"/>
      <c r="LIJ67" t="inlineStr"/>
      <c r="LIK67" t="inlineStr"/>
      <c r="LIL67" t="inlineStr"/>
      <c r="LIM67" t="inlineStr"/>
      <c r="LIN67" t="inlineStr"/>
      <c r="LIO67" t="inlineStr"/>
      <c r="LIP67" t="inlineStr"/>
      <c r="LIQ67" t="inlineStr"/>
      <c r="LIR67" t="inlineStr"/>
      <c r="LIS67" t="inlineStr"/>
      <c r="LIT67" t="inlineStr"/>
      <c r="LIU67" t="inlineStr"/>
      <c r="LIV67" t="inlineStr"/>
      <c r="LIW67" t="inlineStr"/>
      <c r="LIX67" t="inlineStr"/>
      <c r="LIY67" t="inlineStr"/>
      <c r="LIZ67" t="inlineStr"/>
      <c r="LJA67" t="inlineStr"/>
      <c r="LJB67" t="inlineStr"/>
      <c r="LJC67" t="inlineStr"/>
      <c r="LJD67" t="inlineStr"/>
      <c r="LJE67" t="inlineStr"/>
      <c r="LJF67" t="inlineStr"/>
      <c r="LJG67" t="inlineStr"/>
      <c r="LJH67" t="inlineStr"/>
      <c r="LJI67" t="inlineStr"/>
      <c r="LJJ67" t="inlineStr"/>
      <c r="LJK67" t="inlineStr"/>
      <c r="LJL67" t="inlineStr"/>
      <c r="LJM67" t="inlineStr"/>
      <c r="LJN67" t="inlineStr"/>
      <c r="LJO67" t="inlineStr"/>
      <c r="LJP67" t="inlineStr"/>
      <c r="LJQ67" t="inlineStr"/>
      <c r="LJR67" t="inlineStr"/>
      <c r="LJS67" t="inlineStr"/>
      <c r="LJT67" t="inlineStr"/>
      <c r="LJU67" t="inlineStr"/>
      <c r="LJV67" t="inlineStr"/>
      <c r="LJW67" t="inlineStr"/>
      <c r="LJX67" t="inlineStr"/>
      <c r="LJY67" t="inlineStr"/>
      <c r="LJZ67" t="inlineStr"/>
      <c r="LKA67" t="inlineStr"/>
      <c r="LKB67" t="inlineStr"/>
      <c r="LKC67" t="inlineStr"/>
      <c r="LKD67" t="inlineStr"/>
      <c r="LKE67" t="inlineStr"/>
      <c r="LKF67" t="inlineStr"/>
      <c r="LKG67" t="inlineStr"/>
      <c r="LKH67" t="inlineStr"/>
      <c r="LKI67" t="inlineStr"/>
      <c r="LKJ67" t="inlineStr"/>
      <c r="LKK67" t="inlineStr"/>
      <c r="LKL67" t="inlineStr"/>
      <c r="LKM67" t="inlineStr"/>
      <c r="LKN67" t="inlineStr"/>
      <c r="LKO67" t="inlineStr"/>
      <c r="LKP67" t="inlineStr"/>
      <c r="LKQ67" t="inlineStr"/>
      <c r="LKR67" t="inlineStr"/>
      <c r="LKS67" t="inlineStr"/>
      <c r="LKT67" t="inlineStr"/>
      <c r="LKU67" t="inlineStr"/>
      <c r="LKV67" t="inlineStr"/>
      <c r="LKW67" t="inlineStr"/>
      <c r="LKX67" t="inlineStr"/>
      <c r="LKY67" t="inlineStr"/>
      <c r="LKZ67" t="inlineStr"/>
      <c r="LLA67" t="inlineStr"/>
      <c r="LLB67" t="inlineStr"/>
      <c r="LLC67" t="inlineStr"/>
      <c r="LLD67" t="inlineStr"/>
      <c r="LLE67" t="inlineStr"/>
      <c r="LLF67" t="inlineStr"/>
      <c r="LLG67" t="inlineStr"/>
      <c r="LLH67" t="inlineStr"/>
      <c r="LLI67" t="inlineStr"/>
      <c r="LLJ67" t="inlineStr"/>
      <c r="LLK67" t="inlineStr"/>
      <c r="LLL67" t="inlineStr"/>
      <c r="LLM67" t="inlineStr"/>
      <c r="LLN67" t="inlineStr"/>
      <c r="LLO67" t="inlineStr"/>
      <c r="LLP67" t="inlineStr"/>
      <c r="LLQ67" t="inlineStr"/>
      <c r="LLR67" t="inlineStr"/>
      <c r="LLS67" t="inlineStr"/>
      <c r="LLT67" t="inlineStr"/>
      <c r="LLU67" t="inlineStr"/>
      <c r="LLV67" t="inlineStr"/>
      <c r="LLW67" t="inlineStr"/>
      <c r="LLX67" t="inlineStr"/>
      <c r="LLY67" t="inlineStr"/>
      <c r="LLZ67" t="inlineStr"/>
      <c r="LMA67" t="inlineStr"/>
      <c r="LMB67" t="inlineStr"/>
      <c r="LMC67" t="inlineStr"/>
      <c r="LMD67" t="inlineStr"/>
      <c r="LME67" t="inlineStr"/>
      <c r="LMF67" t="inlineStr"/>
      <c r="LMG67" t="inlineStr"/>
      <c r="LMH67" t="inlineStr"/>
      <c r="LMI67" t="inlineStr"/>
      <c r="LMJ67" t="inlineStr"/>
      <c r="LMK67" t="inlineStr"/>
      <c r="LML67" t="inlineStr"/>
      <c r="LMM67" t="inlineStr"/>
      <c r="LMN67" t="inlineStr"/>
      <c r="LMO67" t="inlineStr"/>
      <c r="LMP67" t="inlineStr"/>
      <c r="LMQ67" t="inlineStr"/>
      <c r="LMR67" t="inlineStr"/>
      <c r="LMS67" t="inlineStr"/>
      <c r="LMT67" t="inlineStr"/>
      <c r="LMU67" t="inlineStr"/>
      <c r="LMV67" t="inlineStr"/>
      <c r="LMW67" t="inlineStr"/>
      <c r="LMX67" t="inlineStr"/>
      <c r="LMY67" t="inlineStr"/>
      <c r="LMZ67" t="inlineStr"/>
      <c r="LNA67" t="inlineStr"/>
      <c r="LNB67" t="inlineStr"/>
      <c r="LNC67" t="inlineStr"/>
      <c r="LND67" t="inlineStr"/>
      <c r="LNE67" t="inlineStr"/>
      <c r="LNF67" t="inlineStr"/>
      <c r="LNG67" t="inlineStr"/>
      <c r="LNH67" t="inlineStr"/>
      <c r="LNI67" t="inlineStr"/>
      <c r="LNJ67" t="inlineStr"/>
      <c r="LNK67" t="inlineStr"/>
      <c r="LNL67" t="inlineStr"/>
      <c r="LNM67" t="inlineStr"/>
      <c r="LNN67" t="inlineStr"/>
      <c r="LNO67" t="inlineStr"/>
      <c r="LNP67" t="inlineStr"/>
      <c r="LNQ67" t="inlineStr"/>
      <c r="LNR67" t="inlineStr"/>
      <c r="LNS67" t="inlineStr"/>
      <c r="LNT67" t="inlineStr"/>
      <c r="LNU67" t="inlineStr"/>
      <c r="LNV67" t="inlineStr"/>
      <c r="LNW67" t="inlineStr"/>
      <c r="LNX67" t="inlineStr"/>
      <c r="LNY67" t="inlineStr"/>
      <c r="LNZ67" t="inlineStr"/>
      <c r="LOA67" t="inlineStr"/>
      <c r="LOB67" t="inlineStr"/>
      <c r="LOC67" t="inlineStr"/>
      <c r="LOD67" t="inlineStr"/>
      <c r="LOE67" t="inlineStr"/>
      <c r="LOF67" t="inlineStr"/>
      <c r="LOG67" t="inlineStr"/>
      <c r="LOH67" t="inlineStr"/>
      <c r="LOI67" t="inlineStr"/>
      <c r="LOJ67" t="inlineStr"/>
      <c r="LOK67" t="inlineStr"/>
      <c r="LOL67" t="inlineStr"/>
      <c r="LOM67" t="inlineStr"/>
      <c r="LON67" t="inlineStr"/>
      <c r="LOO67" t="inlineStr"/>
      <c r="LOP67" t="inlineStr"/>
      <c r="LOQ67" t="inlineStr"/>
      <c r="LOR67" t="inlineStr"/>
      <c r="LOS67" t="inlineStr"/>
      <c r="LOT67" t="inlineStr"/>
      <c r="LOU67" t="inlineStr"/>
      <c r="LOV67" t="inlineStr"/>
      <c r="LOW67" t="inlineStr"/>
      <c r="LOX67" t="inlineStr"/>
      <c r="LOY67" t="inlineStr"/>
      <c r="LOZ67" t="inlineStr"/>
      <c r="LPA67" t="inlineStr"/>
      <c r="LPB67" t="inlineStr"/>
      <c r="LPC67" t="inlineStr"/>
      <c r="LPD67" t="inlineStr"/>
      <c r="LPE67" t="inlineStr"/>
      <c r="LPF67" t="inlineStr"/>
      <c r="LPG67" t="inlineStr"/>
      <c r="LPH67" t="inlineStr"/>
      <c r="LPI67" t="inlineStr"/>
      <c r="LPJ67" t="inlineStr"/>
      <c r="LPK67" t="inlineStr"/>
      <c r="LPL67" t="inlineStr"/>
      <c r="LPM67" t="inlineStr"/>
      <c r="LPN67" t="inlineStr"/>
      <c r="LPO67" t="inlineStr"/>
      <c r="LPP67" t="inlineStr"/>
      <c r="LPQ67" t="inlineStr"/>
      <c r="LPR67" t="inlineStr"/>
      <c r="LPS67" t="inlineStr"/>
      <c r="LPT67" t="inlineStr"/>
      <c r="LPU67" t="inlineStr"/>
      <c r="LPV67" t="inlineStr"/>
      <c r="LPW67" t="inlineStr"/>
      <c r="LPX67" t="inlineStr"/>
      <c r="LPY67" t="inlineStr"/>
      <c r="LPZ67" t="inlineStr"/>
      <c r="LQA67" t="inlineStr"/>
      <c r="LQB67" t="inlineStr"/>
      <c r="LQC67" t="inlineStr"/>
      <c r="LQD67" t="inlineStr"/>
      <c r="LQE67" t="inlineStr"/>
      <c r="LQF67" t="inlineStr"/>
      <c r="LQG67" t="inlineStr"/>
      <c r="LQH67" t="inlineStr"/>
      <c r="LQI67" t="inlineStr"/>
      <c r="LQJ67" t="inlineStr"/>
      <c r="LQK67" t="inlineStr"/>
      <c r="LQL67" t="inlineStr"/>
      <c r="LQM67" t="inlineStr"/>
      <c r="LQN67" t="inlineStr"/>
      <c r="LQO67" t="inlineStr"/>
      <c r="LQP67" t="inlineStr"/>
      <c r="LQQ67" t="inlineStr"/>
      <c r="LQR67" t="inlineStr"/>
      <c r="LQS67" t="inlineStr"/>
      <c r="LQT67" t="inlineStr"/>
      <c r="LQU67" t="inlineStr"/>
      <c r="LQV67" t="inlineStr"/>
      <c r="LQW67" t="inlineStr"/>
      <c r="LQX67" t="inlineStr"/>
      <c r="LQY67" t="inlineStr"/>
      <c r="LQZ67" t="inlineStr"/>
      <c r="LRA67" t="inlineStr"/>
      <c r="LRB67" t="inlineStr"/>
      <c r="LRC67" t="inlineStr"/>
      <c r="LRD67" t="inlineStr"/>
      <c r="LRE67" t="inlineStr"/>
      <c r="LRF67" t="inlineStr"/>
      <c r="LRG67" t="inlineStr"/>
      <c r="LRH67" t="inlineStr"/>
      <c r="LRI67" t="inlineStr"/>
      <c r="LRJ67" t="inlineStr"/>
      <c r="LRK67" t="inlineStr"/>
      <c r="LRL67" t="inlineStr"/>
      <c r="LRM67" t="inlineStr"/>
      <c r="LRN67" t="inlineStr"/>
      <c r="LRO67" t="inlineStr"/>
      <c r="LRP67" t="inlineStr"/>
      <c r="LRQ67" t="inlineStr"/>
      <c r="LRR67" t="inlineStr"/>
      <c r="LRS67" t="inlineStr"/>
      <c r="LRT67" t="inlineStr"/>
      <c r="LRU67" t="inlineStr"/>
      <c r="LRV67" t="inlineStr"/>
      <c r="LRW67" t="inlineStr"/>
      <c r="LRX67" t="inlineStr"/>
      <c r="LRY67" t="inlineStr"/>
      <c r="LRZ67" t="inlineStr"/>
      <c r="LSA67" t="inlineStr"/>
      <c r="LSB67" t="inlineStr"/>
      <c r="LSC67" t="inlineStr"/>
      <c r="LSD67" t="inlineStr"/>
      <c r="LSE67" t="inlineStr"/>
      <c r="LSF67" t="inlineStr"/>
      <c r="LSG67" t="inlineStr"/>
      <c r="LSH67" t="inlineStr"/>
      <c r="LSI67" t="inlineStr"/>
      <c r="LSJ67" t="inlineStr"/>
      <c r="LSK67" t="inlineStr"/>
      <c r="LSL67" t="inlineStr"/>
      <c r="LSM67" t="inlineStr"/>
      <c r="LSN67" t="inlineStr"/>
      <c r="LSO67" t="inlineStr"/>
      <c r="LSP67" t="inlineStr"/>
      <c r="LSQ67" t="inlineStr"/>
      <c r="LSR67" t="inlineStr"/>
      <c r="LSS67" t="inlineStr"/>
      <c r="LST67" t="inlineStr"/>
      <c r="LSU67" t="inlineStr"/>
      <c r="LSV67" t="inlineStr"/>
      <c r="LSW67" t="inlineStr"/>
      <c r="LSX67" t="inlineStr"/>
      <c r="LSY67" t="inlineStr"/>
      <c r="LSZ67" t="inlineStr"/>
      <c r="LTA67" t="inlineStr"/>
      <c r="LTB67" t="inlineStr"/>
      <c r="LTC67" t="inlineStr"/>
      <c r="LTD67" t="inlineStr"/>
      <c r="LTE67" t="inlineStr"/>
      <c r="LTF67" t="inlineStr"/>
      <c r="LTG67" t="inlineStr"/>
      <c r="LTH67" t="inlineStr"/>
      <c r="LTI67" t="inlineStr"/>
      <c r="LTJ67" t="inlineStr"/>
      <c r="LTK67" t="inlineStr"/>
      <c r="LTL67" t="inlineStr"/>
      <c r="LTM67" t="inlineStr"/>
      <c r="LTN67" t="inlineStr"/>
      <c r="LTO67" t="inlineStr"/>
      <c r="LTP67" t="inlineStr"/>
      <c r="LTQ67" t="inlineStr"/>
      <c r="LTR67" t="inlineStr"/>
      <c r="LTS67" t="inlineStr"/>
      <c r="LTT67" t="inlineStr"/>
      <c r="LTU67" t="inlineStr"/>
      <c r="LTV67" t="inlineStr"/>
      <c r="LTW67" t="inlineStr"/>
      <c r="LTX67" t="inlineStr"/>
      <c r="LTY67" t="inlineStr"/>
      <c r="LTZ67" t="inlineStr"/>
      <c r="LUA67" t="inlineStr"/>
      <c r="LUB67" t="inlineStr"/>
      <c r="LUC67" t="inlineStr"/>
      <c r="LUD67" t="inlineStr"/>
      <c r="LUE67" t="inlineStr"/>
      <c r="LUF67" t="inlineStr"/>
      <c r="LUG67" t="inlineStr"/>
      <c r="LUH67" t="inlineStr"/>
      <c r="LUI67" t="inlineStr"/>
      <c r="LUJ67" t="inlineStr"/>
      <c r="LUK67" t="inlineStr"/>
      <c r="LUL67" t="inlineStr"/>
      <c r="LUM67" t="inlineStr"/>
      <c r="LUN67" t="inlineStr"/>
      <c r="LUO67" t="inlineStr"/>
      <c r="LUP67" t="inlineStr"/>
      <c r="LUQ67" t="inlineStr"/>
      <c r="LUR67" t="inlineStr"/>
      <c r="LUS67" t="inlineStr"/>
      <c r="LUT67" t="inlineStr"/>
      <c r="LUU67" t="inlineStr"/>
      <c r="LUV67" t="inlineStr"/>
      <c r="LUW67" t="inlineStr"/>
      <c r="LUX67" t="inlineStr"/>
      <c r="LUY67" t="inlineStr"/>
      <c r="LUZ67" t="inlineStr"/>
      <c r="LVA67" t="inlineStr"/>
      <c r="LVB67" t="inlineStr"/>
      <c r="LVC67" t="inlineStr"/>
      <c r="LVD67" t="inlineStr"/>
      <c r="LVE67" t="inlineStr"/>
      <c r="LVF67" t="inlineStr"/>
      <c r="LVG67" t="inlineStr"/>
      <c r="LVH67" t="inlineStr"/>
      <c r="LVI67" t="inlineStr"/>
      <c r="LVJ67" t="inlineStr"/>
      <c r="LVK67" t="inlineStr"/>
      <c r="LVL67" t="inlineStr"/>
      <c r="LVM67" t="inlineStr"/>
      <c r="LVN67" t="inlineStr"/>
      <c r="LVO67" t="inlineStr"/>
      <c r="LVP67" t="inlineStr"/>
      <c r="LVQ67" t="inlineStr"/>
      <c r="LVR67" t="inlineStr"/>
      <c r="LVS67" t="inlineStr"/>
      <c r="LVT67" t="inlineStr"/>
      <c r="LVU67" t="inlineStr"/>
      <c r="LVV67" t="inlineStr"/>
      <c r="LVW67" t="inlineStr"/>
      <c r="LVX67" t="inlineStr"/>
      <c r="LVY67" t="inlineStr"/>
      <c r="LVZ67" t="inlineStr"/>
      <c r="LWA67" t="inlineStr"/>
      <c r="LWB67" t="inlineStr"/>
      <c r="LWC67" t="inlineStr"/>
      <c r="LWD67" t="inlineStr"/>
      <c r="LWE67" t="inlineStr"/>
      <c r="LWF67" t="inlineStr"/>
      <c r="LWG67" t="inlineStr"/>
      <c r="LWH67" t="inlineStr"/>
      <c r="LWI67" t="inlineStr"/>
      <c r="LWJ67" t="inlineStr"/>
      <c r="LWK67" t="inlineStr"/>
      <c r="LWL67" t="inlineStr"/>
      <c r="LWM67" t="inlineStr"/>
      <c r="LWN67" t="inlineStr"/>
      <c r="LWO67" t="inlineStr"/>
      <c r="LWP67" t="inlineStr"/>
      <c r="LWQ67" t="inlineStr"/>
      <c r="LWR67" t="inlineStr"/>
      <c r="LWS67" t="inlineStr"/>
      <c r="LWT67" t="inlineStr"/>
      <c r="LWU67" t="inlineStr"/>
      <c r="LWV67" t="inlineStr"/>
      <c r="LWW67" t="inlineStr"/>
      <c r="LWX67" t="inlineStr"/>
      <c r="LWY67" t="inlineStr"/>
      <c r="LWZ67" t="inlineStr"/>
      <c r="LXA67" t="inlineStr"/>
      <c r="LXB67" t="inlineStr"/>
      <c r="LXC67" t="inlineStr"/>
      <c r="LXD67" t="inlineStr"/>
      <c r="LXE67" t="inlineStr"/>
      <c r="LXF67" t="inlineStr"/>
      <c r="LXG67" t="inlineStr"/>
      <c r="LXH67" t="inlineStr"/>
      <c r="LXI67" t="inlineStr"/>
      <c r="LXJ67" t="inlineStr"/>
      <c r="LXK67" t="inlineStr"/>
      <c r="LXL67" t="inlineStr"/>
      <c r="LXM67" t="inlineStr"/>
      <c r="LXN67" t="inlineStr"/>
      <c r="LXO67" t="inlineStr"/>
      <c r="LXP67" t="inlineStr"/>
      <c r="LXQ67" t="inlineStr"/>
      <c r="LXR67" t="inlineStr"/>
      <c r="LXS67" t="inlineStr"/>
      <c r="LXT67" t="inlineStr"/>
      <c r="LXU67" t="inlineStr"/>
      <c r="LXV67" t="inlineStr"/>
      <c r="LXW67" t="inlineStr"/>
      <c r="LXX67" t="inlineStr"/>
      <c r="LXY67" t="inlineStr"/>
      <c r="LXZ67" t="inlineStr"/>
      <c r="LYA67" t="inlineStr"/>
      <c r="LYB67" t="inlineStr"/>
      <c r="LYC67" t="inlineStr"/>
      <c r="LYD67" t="inlineStr"/>
      <c r="LYE67" t="inlineStr"/>
      <c r="LYF67" t="inlineStr"/>
      <c r="LYG67" t="inlineStr"/>
      <c r="LYH67" t="inlineStr"/>
      <c r="LYI67" t="inlineStr"/>
      <c r="LYJ67" t="inlineStr"/>
      <c r="LYK67" t="inlineStr"/>
      <c r="LYL67" t="inlineStr"/>
      <c r="LYM67" t="inlineStr"/>
      <c r="LYN67" t="inlineStr"/>
      <c r="LYO67" t="inlineStr"/>
      <c r="LYP67" t="inlineStr"/>
      <c r="LYQ67" t="inlineStr"/>
      <c r="LYR67" t="inlineStr"/>
      <c r="LYS67" t="inlineStr"/>
      <c r="LYT67" t="inlineStr"/>
      <c r="LYU67" t="inlineStr"/>
      <c r="LYV67" t="inlineStr"/>
      <c r="LYW67" t="inlineStr"/>
      <c r="LYX67" t="inlineStr"/>
      <c r="LYY67" t="inlineStr"/>
      <c r="LYZ67" t="inlineStr"/>
      <c r="LZA67" t="inlineStr"/>
      <c r="LZB67" t="inlineStr"/>
      <c r="LZC67" t="inlineStr"/>
      <c r="LZD67" t="inlineStr"/>
      <c r="LZE67" t="inlineStr"/>
      <c r="LZF67" t="inlineStr"/>
      <c r="LZG67" t="inlineStr"/>
      <c r="LZH67" t="inlineStr"/>
      <c r="LZI67" t="inlineStr"/>
      <c r="LZJ67" t="inlineStr"/>
      <c r="LZK67" t="inlineStr"/>
      <c r="LZL67" t="inlineStr"/>
      <c r="LZM67" t="inlineStr"/>
      <c r="LZN67" t="inlineStr"/>
      <c r="LZO67" t="inlineStr"/>
      <c r="LZP67" t="inlineStr"/>
      <c r="LZQ67" t="inlineStr"/>
      <c r="LZR67" t="inlineStr"/>
      <c r="LZS67" t="inlineStr"/>
      <c r="LZT67" t="inlineStr"/>
      <c r="LZU67" t="inlineStr"/>
      <c r="LZV67" t="inlineStr"/>
      <c r="LZW67" t="inlineStr"/>
      <c r="LZX67" t="inlineStr"/>
      <c r="LZY67" t="inlineStr"/>
      <c r="LZZ67" t="inlineStr"/>
      <c r="MAA67" t="inlineStr"/>
      <c r="MAB67" t="inlineStr"/>
      <c r="MAC67" t="inlineStr"/>
      <c r="MAD67" t="inlineStr"/>
      <c r="MAE67" t="inlineStr"/>
      <c r="MAF67" t="inlineStr"/>
      <c r="MAG67" t="inlineStr"/>
      <c r="MAH67" t="inlineStr"/>
      <c r="MAI67" t="inlineStr"/>
      <c r="MAJ67" t="inlineStr"/>
      <c r="MAK67" t="inlineStr"/>
      <c r="MAL67" t="inlineStr"/>
      <c r="MAM67" t="inlineStr"/>
      <c r="MAN67" t="inlineStr"/>
      <c r="MAO67" t="inlineStr"/>
      <c r="MAP67" t="inlineStr"/>
      <c r="MAQ67" t="inlineStr"/>
      <c r="MAR67" t="inlineStr"/>
      <c r="MAS67" t="inlineStr"/>
      <c r="MAT67" t="inlineStr"/>
      <c r="MAU67" t="inlineStr"/>
      <c r="MAV67" t="inlineStr"/>
      <c r="MAW67" t="inlineStr"/>
      <c r="MAX67" t="inlineStr"/>
      <c r="MAY67" t="inlineStr"/>
      <c r="MAZ67" t="inlineStr"/>
      <c r="MBA67" t="inlineStr"/>
      <c r="MBB67" t="inlineStr"/>
      <c r="MBC67" t="inlineStr"/>
      <c r="MBD67" t="inlineStr"/>
      <c r="MBE67" t="inlineStr"/>
      <c r="MBF67" t="inlineStr"/>
      <c r="MBG67" t="inlineStr"/>
      <c r="MBH67" t="inlineStr"/>
      <c r="MBI67" t="inlineStr"/>
      <c r="MBJ67" t="inlineStr"/>
      <c r="MBK67" t="inlineStr"/>
      <c r="MBL67" t="inlineStr"/>
      <c r="MBM67" t="inlineStr"/>
      <c r="MBN67" t="inlineStr"/>
      <c r="MBO67" t="inlineStr"/>
      <c r="MBP67" t="inlineStr"/>
      <c r="MBQ67" t="inlineStr"/>
      <c r="MBR67" t="inlineStr"/>
      <c r="MBS67" t="inlineStr"/>
      <c r="MBT67" t="inlineStr"/>
      <c r="MBU67" t="inlineStr"/>
      <c r="MBV67" t="inlineStr"/>
      <c r="MBW67" t="inlineStr"/>
      <c r="MBX67" t="inlineStr"/>
      <c r="MBY67" t="inlineStr"/>
      <c r="MBZ67" t="inlineStr"/>
      <c r="MCA67" t="inlineStr"/>
      <c r="MCB67" t="inlineStr"/>
      <c r="MCC67" t="inlineStr"/>
      <c r="MCD67" t="inlineStr"/>
      <c r="MCE67" t="inlineStr"/>
      <c r="MCF67" t="inlineStr"/>
      <c r="MCG67" t="inlineStr"/>
      <c r="MCH67" t="inlineStr"/>
      <c r="MCI67" t="inlineStr"/>
      <c r="MCJ67" t="inlineStr"/>
      <c r="MCK67" t="inlineStr"/>
      <c r="MCL67" t="inlineStr"/>
      <c r="MCM67" t="inlineStr"/>
      <c r="MCN67" t="inlineStr"/>
      <c r="MCO67" t="inlineStr"/>
      <c r="MCP67" t="inlineStr"/>
      <c r="MCQ67" t="inlineStr"/>
      <c r="MCR67" t="inlineStr"/>
      <c r="MCS67" t="inlineStr"/>
      <c r="MCT67" t="inlineStr"/>
      <c r="MCU67" t="inlineStr"/>
      <c r="MCV67" t="inlineStr"/>
      <c r="MCW67" t="inlineStr"/>
      <c r="MCX67" t="inlineStr"/>
      <c r="MCY67" t="inlineStr"/>
      <c r="MCZ67" t="inlineStr"/>
      <c r="MDA67" t="inlineStr"/>
      <c r="MDB67" t="inlineStr"/>
      <c r="MDC67" t="inlineStr"/>
      <c r="MDD67" t="inlineStr"/>
      <c r="MDE67" t="inlineStr"/>
      <c r="MDF67" t="inlineStr"/>
      <c r="MDG67" t="inlineStr"/>
      <c r="MDH67" t="inlineStr"/>
      <c r="MDI67" t="inlineStr"/>
      <c r="MDJ67" t="inlineStr"/>
      <c r="MDK67" t="inlineStr"/>
      <c r="MDL67" t="inlineStr"/>
      <c r="MDM67" t="inlineStr"/>
      <c r="MDN67" t="inlineStr"/>
      <c r="MDO67" t="inlineStr"/>
      <c r="MDP67" t="inlineStr"/>
      <c r="MDQ67" t="inlineStr"/>
      <c r="MDR67" t="inlineStr"/>
      <c r="MDS67" t="inlineStr"/>
      <c r="MDT67" t="inlineStr"/>
      <c r="MDU67" t="inlineStr"/>
      <c r="MDV67" t="inlineStr"/>
      <c r="MDW67" t="inlineStr"/>
      <c r="MDX67" t="inlineStr"/>
      <c r="MDY67" t="inlineStr"/>
      <c r="MDZ67" t="inlineStr"/>
      <c r="MEA67" t="inlineStr"/>
      <c r="MEB67" t="inlineStr"/>
      <c r="MEC67" t="inlineStr"/>
      <c r="MED67" t="inlineStr"/>
      <c r="MEE67" t="inlineStr"/>
      <c r="MEF67" t="inlineStr"/>
      <c r="MEG67" t="inlineStr"/>
      <c r="MEH67" t="inlineStr"/>
      <c r="MEI67" t="inlineStr"/>
      <c r="MEJ67" t="inlineStr"/>
      <c r="MEK67" t="inlineStr"/>
      <c r="MEL67" t="inlineStr"/>
      <c r="MEM67" t="inlineStr"/>
      <c r="MEN67" t="inlineStr"/>
      <c r="MEO67" t="inlineStr"/>
      <c r="MEP67" t="inlineStr"/>
      <c r="MEQ67" t="inlineStr"/>
      <c r="MER67" t="inlineStr"/>
      <c r="MES67" t="inlineStr"/>
      <c r="MET67" t="inlineStr"/>
      <c r="MEU67" t="inlineStr"/>
      <c r="MEV67" t="inlineStr"/>
      <c r="MEW67" t="inlineStr"/>
      <c r="MEX67" t="inlineStr"/>
      <c r="MEY67" t="inlineStr"/>
      <c r="MEZ67" t="inlineStr"/>
      <c r="MFA67" t="inlineStr"/>
      <c r="MFB67" t="inlineStr"/>
      <c r="MFC67" t="inlineStr"/>
      <c r="MFD67" t="inlineStr"/>
      <c r="MFE67" t="inlineStr"/>
      <c r="MFF67" t="inlineStr"/>
      <c r="MFG67" t="inlineStr"/>
      <c r="MFH67" t="inlineStr"/>
      <c r="MFI67" t="inlineStr"/>
      <c r="MFJ67" t="inlineStr"/>
      <c r="MFK67" t="inlineStr"/>
      <c r="MFL67" t="inlineStr"/>
      <c r="MFM67" t="inlineStr"/>
      <c r="MFN67" t="inlineStr"/>
      <c r="MFO67" t="inlineStr"/>
      <c r="MFP67" t="inlineStr"/>
      <c r="MFQ67" t="inlineStr"/>
      <c r="MFR67" t="inlineStr"/>
      <c r="MFS67" t="inlineStr"/>
      <c r="MFT67" t="inlineStr"/>
      <c r="MFU67" t="inlineStr"/>
      <c r="MFV67" t="inlineStr"/>
      <c r="MFW67" t="inlineStr"/>
      <c r="MFX67" t="inlineStr"/>
      <c r="MFY67" t="inlineStr"/>
      <c r="MFZ67" t="inlineStr"/>
      <c r="MGA67" t="inlineStr"/>
      <c r="MGB67" t="inlineStr"/>
      <c r="MGC67" t="inlineStr"/>
      <c r="MGD67" t="inlineStr"/>
      <c r="MGE67" t="inlineStr"/>
      <c r="MGF67" t="inlineStr"/>
      <c r="MGG67" t="inlineStr"/>
      <c r="MGH67" t="inlineStr"/>
      <c r="MGI67" t="inlineStr"/>
      <c r="MGJ67" t="inlineStr"/>
      <c r="MGK67" t="inlineStr"/>
      <c r="MGL67" t="inlineStr"/>
      <c r="MGM67" t="inlineStr"/>
      <c r="MGN67" t="inlineStr"/>
      <c r="MGO67" t="inlineStr"/>
      <c r="MGP67" t="inlineStr"/>
      <c r="MGQ67" t="inlineStr"/>
      <c r="MGR67" t="inlineStr"/>
      <c r="MGS67" t="inlineStr"/>
      <c r="MGT67" t="inlineStr"/>
      <c r="MGU67" t="inlineStr"/>
      <c r="MGV67" t="inlineStr"/>
      <c r="MGW67" t="inlineStr"/>
      <c r="MGX67" t="inlineStr"/>
      <c r="MGY67" t="inlineStr"/>
      <c r="MGZ67" t="inlineStr"/>
      <c r="MHA67" t="inlineStr"/>
      <c r="MHB67" t="inlineStr"/>
      <c r="MHC67" t="inlineStr"/>
      <c r="MHD67" t="inlineStr"/>
      <c r="MHE67" t="inlineStr"/>
      <c r="MHF67" t="inlineStr"/>
      <c r="MHG67" t="inlineStr"/>
      <c r="MHH67" t="inlineStr"/>
      <c r="MHI67" t="inlineStr"/>
      <c r="MHJ67" t="inlineStr"/>
      <c r="MHK67" t="inlineStr"/>
      <c r="MHL67" t="inlineStr"/>
      <c r="MHM67" t="inlineStr"/>
      <c r="MHN67" t="inlineStr"/>
      <c r="MHO67" t="inlineStr"/>
      <c r="MHP67" t="inlineStr"/>
      <c r="MHQ67" t="inlineStr"/>
      <c r="MHR67" t="inlineStr"/>
      <c r="MHS67" t="inlineStr"/>
      <c r="MHT67" t="inlineStr"/>
      <c r="MHU67" t="inlineStr"/>
      <c r="MHV67" t="inlineStr"/>
      <c r="MHW67" t="inlineStr"/>
      <c r="MHX67" t="inlineStr"/>
      <c r="MHY67" t="inlineStr"/>
      <c r="MHZ67" t="inlineStr"/>
      <c r="MIA67" t="inlineStr"/>
      <c r="MIB67" t="inlineStr"/>
      <c r="MIC67" t="inlineStr"/>
      <c r="MID67" t="inlineStr"/>
      <c r="MIE67" t="inlineStr"/>
      <c r="MIF67" t="inlineStr"/>
      <c r="MIG67" t="inlineStr"/>
      <c r="MIH67" t="inlineStr"/>
      <c r="MII67" t="inlineStr"/>
      <c r="MIJ67" t="inlineStr"/>
      <c r="MIK67" t="inlineStr"/>
      <c r="MIL67" t="inlineStr"/>
      <c r="MIM67" t="inlineStr"/>
      <c r="MIN67" t="inlineStr"/>
      <c r="MIO67" t="inlineStr"/>
      <c r="MIP67" t="inlineStr"/>
      <c r="MIQ67" t="inlineStr"/>
      <c r="MIR67" t="inlineStr"/>
      <c r="MIS67" t="inlineStr"/>
      <c r="MIT67" t="inlineStr"/>
      <c r="MIU67" t="inlineStr"/>
      <c r="MIV67" t="inlineStr"/>
      <c r="MIW67" t="inlineStr"/>
      <c r="MIX67" t="inlineStr"/>
      <c r="MIY67" t="inlineStr"/>
      <c r="MIZ67" t="inlineStr"/>
      <c r="MJA67" t="inlineStr"/>
      <c r="MJB67" t="inlineStr"/>
      <c r="MJC67" t="inlineStr"/>
      <c r="MJD67" t="inlineStr"/>
      <c r="MJE67" t="inlineStr"/>
      <c r="MJF67" t="inlineStr"/>
      <c r="MJG67" t="inlineStr"/>
      <c r="MJH67" t="inlineStr"/>
      <c r="MJI67" t="inlineStr"/>
      <c r="MJJ67" t="inlineStr"/>
      <c r="MJK67" t="inlineStr"/>
      <c r="MJL67" t="inlineStr"/>
      <c r="MJM67" t="inlineStr"/>
      <c r="MJN67" t="inlineStr"/>
      <c r="MJO67" t="inlineStr"/>
      <c r="MJP67" t="inlineStr"/>
      <c r="MJQ67" t="inlineStr"/>
      <c r="MJR67" t="inlineStr"/>
      <c r="MJS67" t="inlineStr"/>
      <c r="MJT67" t="inlineStr"/>
      <c r="MJU67" t="inlineStr"/>
      <c r="MJV67" t="inlineStr"/>
      <c r="MJW67" t="inlineStr"/>
      <c r="MJX67" t="inlineStr"/>
      <c r="MJY67" t="inlineStr"/>
      <c r="MJZ67" t="inlineStr"/>
      <c r="MKA67" t="inlineStr"/>
      <c r="MKB67" t="inlineStr"/>
      <c r="MKC67" t="inlineStr"/>
      <c r="MKD67" t="inlineStr"/>
      <c r="MKE67" t="inlineStr"/>
      <c r="MKF67" t="inlineStr"/>
      <c r="MKG67" t="inlineStr"/>
      <c r="MKH67" t="inlineStr"/>
      <c r="MKI67" t="inlineStr"/>
      <c r="MKJ67" t="inlineStr"/>
      <c r="MKK67" t="inlineStr"/>
      <c r="MKL67" t="inlineStr"/>
      <c r="MKM67" t="inlineStr"/>
      <c r="MKN67" t="inlineStr"/>
      <c r="MKO67" t="inlineStr"/>
      <c r="MKP67" t="inlineStr"/>
      <c r="MKQ67" t="inlineStr"/>
      <c r="MKR67" t="inlineStr"/>
      <c r="MKS67" t="inlineStr"/>
      <c r="MKT67" t="inlineStr"/>
      <c r="MKU67" t="inlineStr"/>
      <c r="MKV67" t="inlineStr"/>
      <c r="MKW67" t="inlineStr"/>
      <c r="MKX67" t="inlineStr"/>
      <c r="MKY67" t="inlineStr"/>
      <c r="MKZ67" t="inlineStr"/>
      <c r="MLA67" t="inlineStr"/>
      <c r="MLB67" t="inlineStr"/>
      <c r="MLC67" t="inlineStr"/>
      <c r="MLD67" t="inlineStr"/>
      <c r="MLE67" t="inlineStr"/>
      <c r="MLF67" t="inlineStr"/>
      <c r="MLG67" t="inlineStr"/>
      <c r="MLH67" t="inlineStr"/>
      <c r="MLI67" t="inlineStr"/>
      <c r="MLJ67" t="inlineStr"/>
      <c r="MLK67" t="inlineStr"/>
      <c r="MLL67" t="inlineStr"/>
      <c r="MLM67" t="inlineStr"/>
      <c r="MLN67" t="inlineStr"/>
      <c r="MLO67" t="inlineStr"/>
      <c r="MLP67" t="inlineStr"/>
      <c r="MLQ67" t="inlineStr"/>
      <c r="MLR67" t="inlineStr"/>
      <c r="MLS67" t="inlineStr"/>
      <c r="MLT67" t="inlineStr"/>
      <c r="MLU67" t="inlineStr"/>
      <c r="MLV67" t="inlineStr"/>
      <c r="MLW67" t="inlineStr"/>
      <c r="MLX67" t="inlineStr"/>
      <c r="MLY67" t="inlineStr"/>
      <c r="MLZ67" t="inlineStr"/>
      <c r="MMA67" t="inlineStr"/>
      <c r="MMB67" t="inlineStr"/>
      <c r="MMC67" t="inlineStr"/>
      <c r="MMD67" t="inlineStr"/>
      <c r="MME67" t="inlineStr"/>
      <c r="MMF67" t="inlineStr"/>
      <c r="MMG67" t="inlineStr"/>
      <c r="MMH67" t="inlineStr"/>
      <c r="MMI67" t="inlineStr"/>
      <c r="MMJ67" t="inlineStr"/>
      <c r="MMK67" t="inlineStr"/>
      <c r="MML67" t="inlineStr"/>
      <c r="MMM67" t="inlineStr"/>
      <c r="MMN67" t="inlineStr"/>
      <c r="MMO67" t="inlineStr"/>
      <c r="MMP67" t="inlineStr"/>
      <c r="MMQ67" t="inlineStr"/>
      <c r="MMR67" t="inlineStr"/>
      <c r="MMS67" t="inlineStr"/>
      <c r="MMT67" t="inlineStr"/>
      <c r="MMU67" t="inlineStr"/>
      <c r="MMV67" t="inlineStr"/>
      <c r="MMW67" t="inlineStr"/>
      <c r="MMX67" t="inlineStr"/>
      <c r="MMY67" t="inlineStr"/>
      <c r="MMZ67" t="inlineStr"/>
      <c r="MNA67" t="inlineStr"/>
      <c r="MNB67" t="inlineStr"/>
      <c r="MNC67" t="inlineStr"/>
      <c r="MND67" t="inlineStr"/>
      <c r="MNE67" t="inlineStr"/>
      <c r="MNF67" t="inlineStr"/>
      <c r="MNG67" t="inlineStr"/>
      <c r="MNH67" t="inlineStr"/>
      <c r="MNI67" t="inlineStr"/>
      <c r="MNJ67" t="inlineStr"/>
      <c r="MNK67" t="inlineStr"/>
      <c r="MNL67" t="inlineStr"/>
      <c r="MNM67" t="inlineStr"/>
      <c r="MNN67" t="inlineStr"/>
      <c r="MNO67" t="inlineStr"/>
      <c r="MNP67" t="inlineStr"/>
      <c r="MNQ67" t="inlineStr"/>
      <c r="MNR67" t="inlineStr"/>
    </row>
    <row r="68">
      <c r="A68" t="inlineStr">
        <is>
          <t>35 Inspection and maintenance of steel and concrete structures (non-corrosive atmosphere).pdf</t>
        </is>
      </c>
      <c r="B68" t="inlineStr">
        <is>
          <t>OGN</t>
        </is>
      </c>
      <c r="C68" t="inlineStr">
        <is>
          <t>LMI/OGN/OPS/CIV/007</t>
        </is>
      </c>
      <c r="D68" t="inlineStr"/>
      <c r="E68" t="inlineStr">
        <is>
          <t>CIVIL MAINT.</t>
        </is>
      </c>
      <c r="F68" t="inlineStr"/>
      <c r="G68" t="inlineStr">
        <is>
          <t>8</t>
        </is>
      </c>
      <c r="H68" t="inlineStr">
        <is>
          <t>MAY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n">
        <v>67</v>
      </c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inlineStr"/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  <c r="DAS68" t="inlineStr"/>
      <c r="DAT68" t="inlineStr"/>
      <c r="DAU68" t="inlineStr"/>
      <c r="DAV68" t="inlineStr"/>
      <c r="DAW68" t="inlineStr"/>
      <c r="DAX68" t="inlineStr"/>
      <c r="DAY68" t="inlineStr"/>
      <c r="DAZ68" t="inlineStr"/>
      <c r="DBA68" t="inlineStr"/>
      <c r="DBB68" t="inlineStr"/>
      <c r="DBC68" t="inlineStr"/>
      <c r="DBD68" t="inlineStr"/>
      <c r="DBE68" t="inlineStr"/>
      <c r="DBF68" t="inlineStr"/>
      <c r="DBG68" t="inlineStr"/>
      <c r="DBH68" t="inlineStr"/>
      <c r="DBI68" t="inlineStr"/>
      <c r="DBJ68" t="inlineStr"/>
      <c r="DBK68" t="inlineStr"/>
      <c r="DBL68" t="inlineStr"/>
      <c r="DBM68" t="inlineStr"/>
      <c r="DBN68" t="inlineStr"/>
      <c r="DBO68" t="inlineStr"/>
      <c r="DBP68" t="inlineStr"/>
      <c r="DBQ68" t="inlineStr"/>
      <c r="DBR68" t="inlineStr"/>
      <c r="DBS68" t="inlineStr"/>
      <c r="DBT68" t="inlineStr"/>
      <c r="DBU68" t="inlineStr"/>
      <c r="DBV68" t="inlineStr"/>
      <c r="DBW68" t="inlineStr"/>
      <c r="DBX68" t="inlineStr"/>
      <c r="DBY68" t="inlineStr"/>
      <c r="DBZ68" t="inlineStr"/>
      <c r="DCA68" t="inlineStr"/>
      <c r="DCB68" t="inlineStr"/>
      <c r="DCC68" t="inlineStr"/>
      <c r="DCD68" t="inlineStr"/>
      <c r="DCE68" t="inlineStr"/>
      <c r="DCF68" t="inlineStr"/>
      <c r="DCG68" t="inlineStr"/>
      <c r="DCH68" t="inlineStr"/>
      <c r="DCI68" t="inlineStr"/>
      <c r="DCJ68" t="inlineStr"/>
      <c r="DCK68" t="inlineStr"/>
      <c r="DCL68" t="inlineStr"/>
      <c r="DCM68" t="inlineStr"/>
      <c r="DCN68" t="inlineStr"/>
      <c r="DCO68" t="inlineStr"/>
      <c r="DCP68" t="inlineStr"/>
      <c r="DCQ68" t="inlineStr"/>
      <c r="DCR68" t="inlineStr"/>
      <c r="DCS68" t="inlineStr"/>
      <c r="DCT68" t="inlineStr"/>
      <c r="DCU68" t="inlineStr"/>
      <c r="DCV68" t="inlineStr"/>
      <c r="DCW68" t="inlineStr"/>
      <c r="DCX68" t="inlineStr"/>
      <c r="DCY68" t="inlineStr"/>
      <c r="DCZ68" t="inlineStr"/>
      <c r="DDA68" t="inlineStr"/>
      <c r="DDB68" t="inlineStr"/>
      <c r="DDC68" t="inlineStr"/>
      <c r="DDD68" t="inlineStr"/>
      <c r="DDE68" t="inlineStr"/>
      <c r="DDF68" t="inlineStr"/>
      <c r="DDG68" t="inlineStr"/>
      <c r="DDH68" t="inlineStr"/>
      <c r="DDI68" t="inlineStr"/>
      <c r="DDJ68" t="inlineStr"/>
      <c r="DDK68" t="inlineStr"/>
      <c r="DDL68" t="inlineStr"/>
      <c r="DDM68" t="inlineStr"/>
      <c r="DDN68" t="inlineStr"/>
      <c r="DDO68" t="inlineStr"/>
      <c r="DDP68" t="inlineStr"/>
      <c r="DDQ68" t="inlineStr"/>
      <c r="DDR68" t="inlineStr"/>
      <c r="DDS68" t="inlineStr"/>
      <c r="DDT68" t="inlineStr"/>
      <c r="DDU68" t="inlineStr"/>
      <c r="DDV68" t="inlineStr"/>
      <c r="DDW68" t="inlineStr"/>
      <c r="DDX68" t="inlineStr"/>
      <c r="DDY68" t="inlineStr"/>
      <c r="DDZ68" t="inlineStr"/>
      <c r="DEA68" t="inlineStr"/>
      <c r="DEB68" t="inlineStr"/>
      <c r="DEC68" t="inlineStr"/>
      <c r="DED68" t="inlineStr"/>
      <c r="DEE68" t="inlineStr"/>
      <c r="DEF68" t="inlineStr"/>
      <c r="DEG68" t="inlineStr"/>
      <c r="DEH68" t="inlineStr"/>
      <c r="DEI68" t="inlineStr"/>
      <c r="DEJ68" t="inlineStr"/>
      <c r="DEK68" t="inlineStr"/>
      <c r="DEL68" t="inlineStr"/>
      <c r="DEM68" t="inlineStr"/>
      <c r="DEN68" t="inlineStr"/>
      <c r="DEO68" t="inlineStr"/>
      <c r="DEP68" t="inlineStr"/>
      <c r="DEQ68" t="inlineStr"/>
      <c r="DER68" t="inlineStr"/>
      <c r="DES68" t="inlineStr"/>
      <c r="DET68" t="inlineStr"/>
      <c r="DEU68" t="inlineStr"/>
      <c r="DEV68" t="inlineStr"/>
      <c r="DEW68" t="inlineStr"/>
      <c r="DEX68" t="inlineStr"/>
      <c r="DEY68" t="inlineStr"/>
      <c r="DEZ68" t="inlineStr"/>
      <c r="DFA68" t="inlineStr"/>
      <c r="DFB68" t="inlineStr"/>
      <c r="DFC68" t="inlineStr"/>
      <c r="DFD68" t="inlineStr"/>
      <c r="DFE68" t="inlineStr"/>
      <c r="DFF68" t="inlineStr"/>
      <c r="DFG68" t="inlineStr"/>
      <c r="DFH68" t="inlineStr"/>
      <c r="DFI68" t="inlineStr"/>
      <c r="DFJ68" t="inlineStr"/>
      <c r="DFK68" t="inlineStr"/>
      <c r="DFL68" t="inlineStr"/>
      <c r="DFM68" t="inlineStr"/>
      <c r="DFN68" t="inlineStr"/>
      <c r="DFO68" t="inlineStr"/>
      <c r="DFP68" t="inlineStr"/>
      <c r="DFQ68" t="inlineStr"/>
      <c r="DFR68" t="inlineStr"/>
      <c r="DFS68" t="inlineStr"/>
      <c r="DFT68" t="inlineStr"/>
      <c r="DFU68" t="inlineStr"/>
      <c r="DFV68" t="inlineStr"/>
      <c r="DFW68" t="inlineStr"/>
      <c r="DFX68" t="inlineStr"/>
      <c r="DFY68" t="inlineStr"/>
      <c r="DFZ68" t="inlineStr"/>
      <c r="DGA68" t="inlineStr"/>
      <c r="DGB68" t="inlineStr"/>
      <c r="DGC68" t="inlineStr"/>
      <c r="DGD68" t="inlineStr"/>
      <c r="DGE68" t="inlineStr"/>
      <c r="DGF68" t="inlineStr"/>
      <c r="DGG68" t="inlineStr"/>
      <c r="DGH68" t="inlineStr"/>
      <c r="DGI68" t="inlineStr"/>
      <c r="DGJ68" t="inlineStr"/>
      <c r="DGK68" t="inlineStr"/>
      <c r="DGL68" t="inlineStr"/>
      <c r="DGM68" t="inlineStr"/>
      <c r="DGN68" t="inlineStr"/>
      <c r="DGO68" t="inlineStr"/>
      <c r="DGP68" t="inlineStr"/>
      <c r="DGQ68" t="inlineStr"/>
      <c r="DGR68" t="inlineStr"/>
      <c r="DGS68" t="inlineStr"/>
      <c r="DGT68" t="inlineStr"/>
      <c r="DGU68" t="inlineStr"/>
      <c r="DGV68" t="inlineStr"/>
      <c r="DGW68" t="inlineStr"/>
      <c r="DGX68" t="inlineStr"/>
      <c r="DGY68" t="inlineStr"/>
      <c r="DGZ68" t="inlineStr"/>
      <c r="DHA68" t="inlineStr"/>
      <c r="DHB68" t="inlineStr"/>
      <c r="DHC68" t="inlineStr"/>
      <c r="DHD68" t="inlineStr"/>
      <c r="DHE68" t="inlineStr"/>
      <c r="DHF68" t="inlineStr"/>
      <c r="DHG68" t="inlineStr"/>
      <c r="DHH68" t="inlineStr"/>
      <c r="DHI68" t="inlineStr"/>
      <c r="DHJ68" t="inlineStr"/>
      <c r="DHK68" t="inlineStr"/>
      <c r="DHL68" t="inlineStr"/>
      <c r="DHM68" t="inlineStr"/>
      <c r="DHN68" t="inlineStr"/>
      <c r="DHO68" t="inlineStr"/>
      <c r="DHP68" t="inlineStr"/>
      <c r="DHQ68" t="inlineStr"/>
      <c r="DHR68" t="inlineStr"/>
      <c r="DHS68" t="inlineStr"/>
      <c r="DHT68" t="inlineStr"/>
      <c r="DHU68" t="inlineStr"/>
      <c r="DHV68" t="inlineStr"/>
      <c r="DHW68" t="inlineStr"/>
      <c r="DHX68" t="inlineStr"/>
      <c r="DHY68" t="inlineStr"/>
      <c r="DHZ68" t="inlineStr"/>
      <c r="DIA68" t="inlineStr"/>
      <c r="DIB68" t="inlineStr"/>
      <c r="DIC68" t="inlineStr"/>
      <c r="DID68" t="inlineStr"/>
      <c r="DIE68" t="inlineStr"/>
      <c r="DIF68" t="inlineStr"/>
      <c r="DIG68" t="inlineStr"/>
      <c r="DIH68" t="inlineStr"/>
      <c r="DII68" t="inlineStr"/>
      <c r="DIJ68" t="inlineStr"/>
      <c r="DIK68" t="inlineStr"/>
      <c r="DIL68" t="inlineStr"/>
      <c r="DIM68" t="inlineStr"/>
      <c r="DIN68" t="inlineStr"/>
      <c r="DIO68" t="inlineStr"/>
      <c r="DIP68" t="inlineStr"/>
      <c r="DIQ68" t="inlineStr"/>
      <c r="DIR68" t="inlineStr"/>
      <c r="DIS68" t="inlineStr"/>
      <c r="DIT68" t="inlineStr"/>
      <c r="DIU68" t="inlineStr"/>
      <c r="DIV68" t="inlineStr"/>
      <c r="DIW68" t="inlineStr"/>
      <c r="DIX68" t="inlineStr"/>
      <c r="DIY68" t="inlineStr"/>
      <c r="DIZ68" t="inlineStr"/>
      <c r="DJA68" t="inlineStr"/>
      <c r="DJB68" t="inlineStr"/>
      <c r="DJC68" t="inlineStr"/>
      <c r="DJD68" t="inlineStr"/>
      <c r="DJE68" t="inlineStr"/>
      <c r="DJF68" t="inlineStr"/>
      <c r="DJG68" t="inlineStr"/>
      <c r="DJH68" t="inlineStr"/>
      <c r="DJI68" t="inlineStr"/>
      <c r="DJJ68" t="inlineStr"/>
      <c r="DJK68" t="inlineStr"/>
      <c r="DJL68" t="inlineStr"/>
      <c r="DJM68" t="inlineStr"/>
      <c r="DJN68" t="inlineStr"/>
      <c r="DJO68" t="inlineStr"/>
      <c r="DJP68" t="inlineStr"/>
      <c r="DJQ68" t="inlineStr"/>
      <c r="DJR68" t="inlineStr"/>
      <c r="DJS68" t="inlineStr"/>
      <c r="DJT68" t="inlineStr"/>
      <c r="DJU68" t="inlineStr"/>
      <c r="DJV68" t="inlineStr"/>
      <c r="DJW68" t="inlineStr"/>
      <c r="DJX68" t="inlineStr"/>
      <c r="DJY68" t="inlineStr"/>
      <c r="DJZ68" t="inlineStr"/>
      <c r="DKA68" t="inlineStr"/>
      <c r="DKB68" t="inlineStr"/>
      <c r="DKC68" t="inlineStr"/>
      <c r="DKD68" t="inlineStr"/>
      <c r="DKE68" t="inlineStr"/>
      <c r="DKF68" t="inlineStr"/>
      <c r="DKG68" t="inlineStr"/>
      <c r="DKH68" t="inlineStr"/>
      <c r="DKI68" t="inlineStr"/>
      <c r="DKJ68" t="inlineStr"/>
      <c r="DKK68" t="inlineStr"/>
      <c r="DKL68" t="inlineStr"/>
      <c r="DKM68" t="inlineStr"/>
      <c r="DKN68" t="inlineStr"/>
      <c r="DKO68" t="inlineStr"/>
      <c r="DKP68" t="inlineStr"/>
      <c r="DKQ68" t="inlineStr"/>
      <c r="DKR68" t="inlineStr"/>
      <c r="DKS68" t="inlineStr"/>
      <c r="DKT68" t="inlineStr"/>
      <c r="DKU68" t="inlineStr"/>
      <c r="DKV68" t="inlineStr"/>
      <c r="DKW68" t="inlineStr"/>
      <c r="DKX68" t="inlineStr"/>
      <c r="DKY68" t="inlineStr"/>
      <c r="DKZ68" t="inlineStr"/>
      <c r="DLA68" t="inlineStr"/>
      <c r="DLB68" t="inlineStr"/>
      <c r="DLC68" t="inlineStr"/>
      <c r="DLD68" t="inlineStr"/>
      <c r="DLE68" t="inlineStr"/>
      <c r="DLF68" t="inlineStr"/>
      <c r="DLG68" t="inlineStr"/>
      <c r="DLH68" t="inlineStr"/>
      <c r="DLI68" t="inlineStr"/>
      <c r="DLJ68" t="inlineStr"/>
      <c r="DLK68" t="inlineStr"/>
      <c r="DLL68" t="inlineStr"/>
      <c r="DLM68" t="inlineStr"/>
      <c r="DLN68" t="inlineStr"/>
      <c r="DLO68" t="inlineStr"/>
      <c r="DLP68" t="inlineStr"/>
      <c r="DLQ68" t="inlineStr"/>
      <c r="DLR68" t="inlineStr"/>
      <c r="DLS68" t="inlineStr"/>
      <c r="DLT68" t="inlineStr"/>
      <c r="DLU68" t="inlineStr"/>
      <c r="DLV68" t="inlineStr"/>
      <c r="DLW68" t="inlineStr"/>
      <c r="DLX68" t="inlineStr"/>
      <c r="DLY68" t="inlineStr"/>
      <c r="DLZ68" t="inlineStr"/>
      <c r="DMA68" t="inlineStr"/>
      <c r="DMB68" t="inlineStr"/>
      <c r="DMC68" t="inlineStr"/>
      <c r="DMD68" t="inlineStr"/>
      <c r="DME68" t="inlineStr"/>
      <c r="DMF68" t="inlineStr"/>
      <c r="DMG68" t="inlineStr"/>
      <c r="DMH68" t="inlineStr"/>
      <c r="DMI68" t="inlineStr"/>
      <c r="DMJ68" t="inlineStr"/>
      <c r="DMK68" t="inlineStr"/>
      <c r="DML68" t="inlineStr"/>
      <c r="DMM68" t="inlineStr"/>
      <c r="DMN68" t="inlineStr"/>
      <c r="DMO68" t="inlineStr"/>
      <c r="DMP68" t="inlineStr"/>
      <c r="DMQ68" t="inlineStr"/>
      <c r="DMR68" t="inlineStr"/>
      <c r="DMS68" t="inlineStr"/>
      <c r="DMT68" t="inlineStr"/>
      <c r="DMU68" t="inlineStr"/>
      <c r="DMV68" t="inlineStr"/>
      <c r="DMW68" t="inlineStr"/>
      <c r="DMX68" t="inlineStr"/>
      <c r="DMY68" t="inlineStr"/>
      <c r="DMZ68" t="inlineStr"/>
      <c r="DNA68" t="inlineStr"/>
      <c r="DNB68" t="inlineStr"/>
      <c r="DNC68" t="inlineStr"/>
      <c r="DND68" t="inlineStr"/>
      <c r="DNE68" t="inlineStr"/>
      <c r="DNF68" t="inlineStr"/>
      <c r="DNG68" t="inlineStr"/>
      <c r="DNH68" t="inlineStr"/>
      <c r="DNI68" t="inlineStr"/>
      <c r="DNJ68" t="inlineStr"/>
      <c r="DNK68" t="inlineStr"/>
      <c r="DNL68" t="inlineStr"/>
      <c r="DNM68" t="inlineStr"/>
      <c r="DNN68" t="inlineStr"/>
      <c r="DNO68" t="inlineStr"/>
      <c r="DNP68" t="inlineStr"/>
      <c r="DNQ68" t="inlineStr"/>
      <c r="DNR68" t="inlineStr"/>
      <c r="DNS68" t="inlineStr"/>
      <c r="DNT68" t="inlineStr"/>
      <c r="DNU68" t="inlineStr"/>
      <c r="DNV68" t="inlineStr"/>
      <c r="DNW68" t="inlineStr"/>
      <c r="DNX68" t="inlineStr"/>
      <c r="DNY68" t="inlineStr"/>
      <c r="DNZ68" t="inlineStr"/>
      <c r="DOA68" t="inlineStr"/>
      <c r="DOB68" t="inlineStr"/>
      <c r="DOC68" t="inlineStr"/>
      <c r="DOD68" t="inlineStr"/>
      <c r="DOE68" t="inlineStr"/>
      <c r="DOF68" t="inlineStr"/>
      <c r="DOG68" t="inlineStr"/>
      <c r="DOH68" t="inlineStr"/>
      <c r="DOI68" t="inlineStr"/>
      <c r="DOJ68" t="inlineStr"/>
      <c r="DOK68" t="inlineStr"/>
      <c r="DOL68" t="inlineStr"/>
      <c r="DOM68" t="inlineStr"/>
      <c r="DON68" t="inlineStr"/>
      <c r="DOO68" t="inlineStr"/>
      <c r="DOP68" t="inlineStr"/>
      <c r="DOQ68" t="inlineStr"/>
      <c r="DOR68" t="inlineStr"/>
      <c r="DOS68" t="inlineStr"/>
      <c r="DOT68" t="inlineStr"/>
      <c r="DOU68" t="inlineStr"/>
      <c r="DOV68" t="inlineStr"/>
      <c r="DOW68" t="inlineStr"/>
      <c r="DOX68" t="inlineStr"/>
      <c r="DOY68" t="inlineStr"/>
      <c r="DOZ68" t="inlineStr"/>
      <c r="DPA68" t="inlineStr"/>
      <c r="DPB68" t="inlineStr"/>
      <c r="DPC68" t="inlineStr"/>
      <c r="DPD68" t="inlineStr"/>
      <c r="DPE68" t="inlineStr"/>
      <c r="DPF68" t="inlineStr"/>
      <c r="DPG68" t="inlineStr"/>
      <c r="DPH68" t="inlineStr"/>
      <c r="DPI68" t="inlineStr"/>
      <c r="DPJ68" t="inlineStr"/>
      <c r="DPK68" t="inlineStr"/>
      <c r="DPL68" t="inlineStr"/>
      <c r="DPM68" t="inlineStr"/>
      <c r="DPN68" t="inlineStr"/>
      <c r="DPO68" t="inlineStr"/>
      <c r="DPP68" t="inlineStr"/>
      <c r="DPQ68" t="inlineStr"/>
      <c r="DPR68" t="inlineStr"/>
      <c r="DPS68" t="inlineStr"/>
      <c r="DPT68" t="inlineStr"/>
      <c r="DPU68" t="inlineStr"/>
      <c r="DPV68" t="inlineStr"/>
      <c r="DPW68" t="inlineStr"/>
      <c r="DPX68" t="inlineStr"/>
      <c r="DPY68" t="inlineStr"/>
      <c r="DPZ68" t="inlineStr"/>
      <c r="DQA68" t="inlineStr"/>
      <c r="DQB68" t="inlineStr"/>
      <c r="DQC68" t="inlineStr"/>
      <c r="DQD68" t="inlineStr"/>
      <c r="DQE68" t="inlineStr"/>
      <c r="DQF68" t="inlineStr"/>
      <c r="DQG68" t="inlineStr"/>
      <c r="DQH68" t="inlineStr"/>
      <c r="DQI68" t="inlineStr"/>
      <c r="DQJ68" t="inlineStr"/>
      <c r="DQK68" t="inlineStr"/>
      <c r="DQL68" t="inlineStr"/>
      <c r="DQM68" t="inlineStr"/>
      <c r="DQN68" t="inlineStr"/>
      <c r="DQO68" t="inlineStr"/>
      <c r="DQP68" t="inlineStr"/>
      <c r="DQQ68" t="inlineStr"/>
      <c r="DQR68" t="inlineStr"/>
      <c r="DQS68" t="inlineStr"/>
      <c r="DQT68" t="inlineStr"/>
      <c r="DQU68" t="inlineStr"/>
      <c r="DQV68" t="inlineStr"/>
      <c r="DQW68" t="inlineStr"/>
      <c r="DQX68" t="inlineStr"/>
      <c r="DQY68" t="inlineStr"/>
      <c r="DQZ68" t="inlineStr"/>
      <c r="DRA68" t="inlineStr"/>
      <c r="DRB68" t="inlineStr"/>
      <c r="DRC68" t="inlineStr"/>
      <c r="DRD68" t="inlineStr"/>
      <c r="DRE68" t="inlineStr"/>
      <c r="DRF68" t="inlineStr"/>
      <c r="DRG68" t="inlineStr"/>
      <c r="DRH68" t="inlineStr"/>
      <c r="DRI68" t="inlineStr"/>
      <c r="DRJ68" t="inlineStr"/>
      <c r="DRK68" t="inlineStr"/>
      <c r="DRL68" t="inlineStr"/>
      <c r="DRM68" t="inlineStr"/>
      <c r="DRN68" t="inlineStr"/>
      <c r="DRO68" t="inlineStr"/>
      <c r="DRP68" t="inlineStr"/>
      <c r="DRQ68" t="inlineStr"/>
      <c r="DRR68" t="inlineStr"/>
      <c r="DRS68" t="inlineStr"/>
      <c r="DRT68" t="inlineStr"/>
      <c r="DRU68" t="inlineStr"/>
      <c r="DRV68" t="inlineStr"/>
      <c r="DRW68" t="inlineStr"/>
      <c r="DRX68" t="inlineStr"/>
      <c r="DRY68" t="inlineStr"/>
      <c r="DRZ68" t="inlineStr"/>
      <c r="DSA68" t="inlineStr"/>
      <c r="DSB68" t="inlineStr"/>
      <c r="DSC68" t="inlineStr"/>
      <c r="DSD68" t="inlineStr"/>
      <c r="DSE68" t="inlineStr"/>
      <c r="DSF68" t="inlineStr"/>
      <c r="DSG68" t="inlineStr"/>
      <c r="DSH68" t="inlineStr"/>
      <c r="DSI68" t="inlineStr"/>
      <c r="DSJ68" t="inlineStr"/>
      <c r="DSK68" t="inlineStr"/>
      <c r="DSL68" t="inlineStr"/>
      <c r="DSM68" t="inlineStr"/>
      <c r="DSN68" t="inlineStr"/>
      <c r="DSO68" t="inlineStr"/>
      <c r="DSP68" t="inlineStr"/>
      <c r="DSQ68" t="inlineStr"/>
      <c r="DSR68" t="inlineStr"/>
      <c r="DSS68" t="inlineStr"/>
      <c r="DST68" t="inlineStr"/>
      <c r="DSU68" t="inlineStr"/>
      <c r="DSV68" t="inlineStr"/>
      <c r="DSW68" t="inlineStr"/>
      <c r="DSX68" t="inlineStr"/>
      <c r="DSY68" t="inlineStr"/>
      <c r="DSZ68" t="inlineStr"/>
      <c r="DTA68" t="inlineStr"/>
      <c r="DTB68" t="inlineStr"/>
      <c r="DTC68" t="inlineStr"/>
      <c r="DTD68" t="inlineStr"/>
      <c r="DTE68" t="inlineStr"/>
      <c r="DTF68" t="inlineStr"/>
      <c r="DTG68" t="inlineStr"/>
      <c r="DTH68" t="inlineStr"/>
      <c r="DTI68" t="inlineStr"/>
      <c r="DTJ68" t="inlineStr"/>
      <c r="DTK68" t="inlineStr"/>
      <c r="DTL68" t="inlineStr"/>
      <c r="DTM68" t="inlineStr"/>
      <c r="DTN68" t="inlineStr"/>
      <c r="DTO68" t="inlineStr"/>
      <c r="DTP68" t="inlineStr"/>
      <c r="DTQ68" t="inlineStr"/>
      <c r="DTR68" t="inlineStr"/>
      <c r="DTS68" t="inlineStr"/>
      <c r="DTT68" t="inlineStr"/>
      <c r="DTU68" t="inlineStr"/>
      <c r="DTV68" t="inlineStr"/>
      <c r="DTW68" t="inlineStr"/>
      <c r="DTX68" t="inlineStr"/>
      <c r="DTY68" t="inlineStr"/>
      <c r="DTZ68" t="inlineStr"/>
      <c r="DUA68" t="inlineStr"/>
      <c r="DUB68" t="inlineStr"/>
      <c r="DUC68" t="inlineStr"/>
      <c r="DUD68" t="inlineStr"/>
      <c r="DUE68" t="inlineStr"/>
      <c r="DUF68" t="inlineStr"/>
      <c r="DUG68" t="inlineStr"/>
      <c r="DUH68" t="inlineStr"/>
      <c r="DUI68" t="inlineStr"/>
      <c r="DUJ68" t="inlineStr"/>
      <c r="DUK68" t="inlineStr"/>
      <c r="DUL68" t="inlineStr"/>
      <c r="DUM68" t="inlineStr"/>
      <c r="DUN68" t="inlineStr"/>
      <c r="DUO68" t="inlineStr"/>
      <c r="DUP68" t="inlineStr"/>
      <c r="DUQ68" t="inlineStr"/>
      <c r="DUR68" t="inlineStr"/>
      <c r="DUS68" t="inlineStr"/>
      <c r="DUT68" t="inlineStr"/>
      <c r="DUU68" t="inlineStr"/>
      <c r="DUV68" t="inlineStr"/>
      <c r="DUW68" t="inlineStr"/>
      <c r="DUX68" t="inlineStr"/>
      <c r="DUY68" t="inlineStr"/>
      <c r="DUZ68" t="inlineStr"/>
      <c r="DVA68" t="inlineStr"/>
      <c r="DVB68" t="inlineStr"/>
      <c r="DVC68" t="inlineStr"/>
      <c r="DVD68" t="inlineStr"/>
      <c r="DVE68" t="inlineStr"/>
      <c r="DVF68" t="inlineStr"/>
      <c r="DVG68" t="inlineStr"/>
      <c r="DVH68" t="inlineStr"/>
      <c r="DVI68" t="inlineStr"/>
      <c r="DVJ68" t="inlineStr"/>
      <c r="DVK68" t="inlineStr"/>
      <c r="DVL68" t="inlineStr"/>
      <c r="DVM68" t="inlineStr"/>
      <c r="DVN68" t="inlineStr"/>
      <c r="DVO68" t="inlineStr"/>
      <c r="DVP68" t="inlineStr"/>
      <c r="DVQ68" t="inlineStr"/>
      <c r="DVR68" t="inlineStr"/>
      <c r="DVS68" t="inlineStr"/>
      <c r="DVT68" t="inlineStr"/>
      <c r="DVU68" t="inlineStr"/>
      <c r="DVV68" t="inlineStr"/>
      <c r="DVW68" t="inlineStr"/>
      <c r="DVX68" t="inlineStr"/>
      <c r="DVY68" t="inlineStr"/>
      <c r="DVZ68" t="inlineStr"/>
      <c r="DWA68" t="inlineStr"/>
      <c r="DWB68" t="inlineStr"/>
      <c r="DWC68" t="inlineStr"/>
      <c r="DWD68" t="inlineStr"/>
      <c r="DWE68" t="inlineStr"/>
      <c r="DWF68" t="inlineStr"/>
      <c r="DWG68" t="inlineStr"/>
      <c r="DWH68" t="inlineStr"/>
      <c r="DWI68" t="inlineStr"/>
      <c r="DWJ68" t="inlineStr"/>
      <c r="DWK68" t="inlineStr"/>
      <c r="DWL68" t="inlineStr"/>
      <c r="DWM68" t="inlineStr"/>
      <c r="DWN68" t="inlineStr"/>
      <c r="DWO68" t="inlineStr"/>
      <c r="DWP68" t="inlineStr"/>
      <c r="DWQ68" t="inlineStr"/>
      <c r="DWR68" t="inlineStr"/>
      <c r="DWS68" t="inlineStr"/>
      <c r="DWT68" t="inlineStr"/>
      <c r="DWU68" t="inlineStr"/>
      <c r="DWV68" t="inlineStr"/>
      <c r="DWW68" t="inlineStr"/>
      <c r="DWX68" t="inlineStr"/>
      <c r="DWY68" t="inlineStr"/>
      <c r="DWZ68" t="inlineStr"/>
      <c r="DXA68" t="inlineStr"/>
      <c r="DXB68" t="inlineStr"/>
      <c r="DXC68" t="inlineStr"/>
      <c r="DXD68" t="inlineStr"/>
      <c r="DXE68" t="inlineStr"/>
      <c r="DXF68" t="inlineStr"/>
      <c r="DXG68" t="inlineStr"/>
      <c r="DXH68" t="inlineStr"/>
      <c r="DXI68" t="inlineStr"/>
      <c r="DXJ68" t="inlineStr"/>
      <c r="DXK68" t="inlineStr"/>
      <c r="DXL68" t="inlineStr"/>
      <c r="DXM68" t="inlineStr"/>
      <c r="DXN68" t="inlineStr"/>
      <c r="DXO68" t="inlineStr"/>
      <c r="DXP68" t="inlineStr"/>
      <c r="DXQ68" t="inlineStr"/>
      <c r="DXR68" t="inlineStr"/>
      <c r="DXS68" t="inlineStr"/>
      <c r="DXT68" t="inlineStr"/>
      <c r="DXU68" t="inlineStr"/>
      <c r="DXV68" t="inlineStr"/>
      <c r="DXW68" t="inlineStr"/>
      <c r="DXX68" t="inlineStr"/>
      <c r="DXY68" t="inlineStr"/>
      <c r="DXZ68" t="inlineStr"/>
      <c r="DYA68" t="inlineStr"/>
      <c r="DYB68" t="inlineStr"/>
      <c r="DYC68" t="inlineStr"/>
      <c r="DYD68" t="inlineStr"/>
      <c r="DYE68" t="inlineStr"/>
      <c r="DYF68" t="inlineStr"/>
      <c r="DYG68" t="inlineStr"/>
      <c r="DYH68" t="inlineStr"/>
      <c r="DYI68" t="inlineStr"/>
      <c r="DYJ68" t="inlineStr"/>
      <c r="DYK68" t="inlineStr"/>
      <c r="DYL68" t="inlineStr"/>
      <c r="DYM68" t="inlineStr"/>
      <c r="DYN68" t="inlineStr"/>
      <c r="DYO68" t="inlineStr"/>
      <c r="DYP68" t="inlineStr"/>
      <c r="DYQ68" t="inlineStr"/>
      <c r="DYR68" t="inlineStr"/>
      <c r="DYS68" t="inlineStr"/>
      <c r="DYT68" t="inlineStr"/>
      <c r="DYU68" t="inlineStr"/>
      <c r="DYV68" t="inlineStr"/>
      <c r="DYW68" t="inlineStr"/>
      <c r="DYX68" t="inlineStr"/>
      <c r="DYY68" t="inlineStr"/>
      <c r="DYZ68" t="inlineStr"/>
      <c r="DZA68" t="inlineStr"/>
      <c r="DZB68" t="inlineStr"/>
      <c r="DZC68" t="inlineStr"/>
      <c r="DZD68" t="inlineStr"/>
      <c r="DZE68" t="inlineStr"/>
      <c r="DZF68" t="inlineStr"/>
      <c r="DZG68" t="inlineStr"/>
      <c r="DZH68" t="inlineStr"/>
      <c r="DZI68" t="inlineStr"/>
      <c r="DZJ68" t="inlineStr"/>
      <c r="DZK68" t="inlineStr"/>
      <c r="DZL68" t="inlineStr"/>
      <c r="DZM68" t="inlineStr"/>
      <c r="DZN68" t="inlineStr"/>
      <c r="DZO68" t="inlineStr"/>
      <c r="DZP68" t="inlineStr"/>
      <c r="DZQ68" t="inlineStr"/>
      <c r="DZR68" t="inlineStr"/>
      <c r="DZS68" t="inlineStr"/>
      <c r="DZT68" t="inlineStr"/>
      <c r="DZU68" t="inlineStr"/>
      <c r="DZV68" t="inlineStr"/>
      <c r="DZW68" t="inlineStr"/>
      <c r="DZX68" t="inlineStr"/>
      <c r="DZY68" t="inlineStr"/>
      <c r="DZZ68" t="inlineStr"/>
      <c r="EAA68" t="inlineStr"/>
      <c r="EAB68" t="inlineStr"/>
      <c r="EAC68" t="inlineStr"/>
      <c r="EAD68" t="inlineStr"/>
      <c r="EAE68" t="inlineStr"/>
      <c r="EAF68" t="inlineStr"/>
      <c r="EAG68" t="inlineStr"/>
      <c r="EAH68" t="inlineStr"/>
      <c r="EAI68" t="inlineStr"/>
      <c r="EAJ68" t="inlineStr"/>
      <c r="EAK68" t="inlineStr"/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inlineStr"/>
      <c r="EDB68" t="inlineStr"/>
      <c r="EDC68" t="inlineStr"/>
      <c r="EDD68" t="inlineStr"/>
      <c r="EDE68" t="inlineStr"/>
      <c r="EDF68" t="inlineStr"/>
      <c r="EDG68" t="inlineStr"/>
      <c r="EDH68" t="inlineStr"/>
      <c r="EDI68" t="inlineStr"/>
      <c r="EDJ68" t="inlineStr"/>
      <c r="EDK68" t="inlineStr"/>
      <c r="EDL68" t="inlineStr"/>
      <c r="EDM68" t="inlineStr"/>
      <c r="EDN68" t="inlineStr"/>
      <c r="EDO68" t="inlineStr"/>
      <c r="EDP68" t="inlineStr"/>
      <c r="EDQ68" t="inlineStr"/>
      <c r="EDR68" t="inlineStr"/>
      <c r="EDS68" t="inlineStr"/>
      <c r="EDT68" t="inlineStr"/>
      <c r="EDU68" t="inlineStr"/>
      <c r="EDV68" t="inlineStr"/>
      <c r="EDW68" t="inlineStr"/>
      <c r="EDX68" t="inlineStr"/>
      <c r="EDY68" t="inlineStr"/>
      <c r="EDZ68" t="inlineStr"/>
      <c r="EEA68" t="inlineStr"/>
      <c r="EEB68" t="inlineStr"/>
      <c r="EEC68" t="inlineStr"/>
      <c r="EED68" t="inlineStr"/>
      <c r="EEE68" t="inlineStr"/>
      <c r="EEF68" t="inlineStr"/>
      <c r="EEG68" t="inlineStr"/>
      <c r="EEH68" t="inlineStr"/>
      <c r="EEI68" t="inlineStr"/>
      <c r="EEJ68" t="inlineStr"/>
      <c r="EEK68" t="inlineStr"/>
      <c r="EEL68" t="inlineStr"/>
      <c r="EEM68" t="inlineStr"/>
      <c r="EEN68" t="inlineStr"/>
      <c r="EEO68" t="inlineStr"/>
      <c r="EEP68" t="inlineStr"/>
      <c r="EEQ68" t="inlineStr"/>
      <c r="EER68" t="inlineStr"/>
      <c r="EES68" t="inlineStr"/>
      <c r="EET68" t="inlineStr"/>
      <c r="EEU68" t="inlineStr"/>
      <c r="EEV68" t="inlineStr"/>
      <c r="EEW68" t="inlineStr"/>
      <c r="EEX68" t="inlineStr"/>
      <c r="EEY68" t="inlineStr"/>
      <c r="EEZ68" t="inlineStr"/>
      <c r="EFA68" t="inlineStr"/>
      <c r="EFB68" t="inlineStr"/>
      <c r="EFC68" t="inlineStr"/>
      <c r="EFD68" t="inlineStr"/>
      <c r="EFE68" t="inlineStr"/>
      <c r="EFF68" t="inlineStr"/>
      <c r="EFG68" t="inlineStr"/>
      <c r="EFH68" t="inlineStr"/>
      <c r="EFI68" t="inlineStr"/>
      <c r="EFJ68" t="inlineStr"/>
      <c r="EFK68" t="inlineStr"/>
      <c r="EFL68" t="inlineStr"/>
      <c r="EFM68" t="inlineStr"/>
      <c r="EFN68" t="inlineStr"/>
      <c r="EFO68" t="inlineStr"/>
      <c r="EFP68" t="inlineStr"/>
      <c r="EFQ68" t="inlineStr"/>
      <c r="EFR68" t="inlineStr"/>
      <c r="EFS68" t="inlineStr"/>
      <c r="EFT68" t="inlineStr"/>
      <c r="EFU68" t="inlineStr"/>
      <c r="EFV68" t="inlineStr"/>
      <c r="EFW68" t="inlineStr"/>
      <c r="EFX68" t="inlineStr"/>
      <c r="EFY68" t="inlineStr"/>
      <c r="EFZ68" t="inlineStr"/>
      <c r="EGA68" t="inlineStr"/>
      <c r="EGB68" t="inlineStr"/>
      <c r="EGC68" t="inlineStr"/>
      <c r="EGD68" t="inlineStr"/>
      <c r="EGE68" t="inlineStr"/>
      <c r="EGF68" t="inlineStr"/>
      <c r="EGG68" t="inlineStr"/>
      <c r="EGH68" t="inlineStr"/>
      <c r="EGI68" t="inlineStr"/>
      <c r="EGJ68" t="inlineStr"/>
      <c r="EGK68" t="inlineStr"/>
      <c r="EGL68" t="inlineStr"/>
      <c r="EGM68" t="inlineStr"/>
      <c r="EGN68" t="inlineStr"/>
      <c r="EGO68" t="inlineStr"/>
      <c r="EGP68" t="inlineStr"/>
      <c r="EGQ68" t="inlineStr"/>
      <c r="EGR68" t="inlineStr"/>
      <c r="EGS68" t="inlineStr"/>
      <c r="EGT68" t="inlineStr"/>
      <c r="EGU68" t="inlineStr"/>
      <c r="EGV68" t="inlineStr"/>
      <c r="EGW68" t="inlineStr"/>
      <c r="EGX68" t="inlineStr"/>
      <c r="EGY68" t="inlineStr"/>
      <c r="EGZ68" t="inlineStr"/>
      <c r="EHA68" t="inlineStr"/>
      <c r="EHB68" t="inlineStr"/>
      <c r="EHC68" t="inlineStr"/>
      <c r="EHD68" t="inlineStr"/>
      <c r="EHE68" t="inlineStr"/>
      <c r="EHF68" t="inlineStr"/>
      <c r="EHG68" t="inlineStr"/>
      <c r="EHH68" t="inlineStr"/>
      <c r="EHI68" t="inlineStr"/>
      <c r="EHJ68" t="inlineStr"/>
      <c r="EHK68" t="inlineStr"/>
      <c r="EHL68" t="inlineStr"/>
      <c r="EHM68" t="inlineStr"/>
      <c r="EHN68" t="inlineStr"/>
      <c r="EHO68" t="inlineStr"/>
      <c r="EHP68" t="inlineStr"/>
      <c r="EHQ68" t="inlineStr"/>
      <c r="EHR68" t="inlineStr"/>
      <c r="EHS68" t="inlineStr"/>
      <c r="EHT68" t="inlineStr"/>
      <c r="EHU68" t="inlineStr"/>
      <c r="EHV68" t="inlineStr"/>
      <c r="EHW68" t="inlineStr"/>
      <c r="EHX68" t="inlineStr"/>
      <c r="EHY68" t="inlineStr"/>
      <c r="EHZ68" t="inlineStr"/>
      <c r="EIA68" t="inlineStr"/>
      <c r="EIB68" t="inlineStr"/>
      <c r="EIC68" t="inlineStr"/>
      <c r="EID68" t="inlineStr"/>
      <c r="EIE68" t="inlineStr"/>
      <c r="EIF68" t="inlineStr"/>
      <c r="EIG68" t="inlineStr"/>
      <c r="EIH68" t="inlineStr"/>
      <c r="EII68" t="inlineStr"/>
      <c r="EIJ68" t="inlineStr"/>
      <c r="EIK68" t="inlineStr"/>
      <c r="EIL68" t="inlineStr"/>
      <c r="EIM68" t="inlineStr"/>
      <c r="EIN68" t="inlineStr"/>
      <c r="EIO68" t="inlineStr"/>
      <c r="EIP68" t="inlineStr"/>
      <c r="EIQ68" t="inlineStr"/>
      <c r="EIR68" t="inlineStr"/>
      <c r="EIS68" t="inlineStr"/>
      <c r="EIT68" t="inlineStr"/>
      <c r="EIU68" t="inlineStr"/>
      <c r="EIV68" t="inlineStr"/>
      <c r="EIW68" t="inlineStr"/>
      <c r="EIX68" t="inlineStr"/>
      <c r="EIY68" t="inlineStr"/>
      <c r="EIZ68" t="inlineStr"/>
      <c r="EJA68" t="inlineStr"/>
      <c r="EJB68" t="inlineStr"/>
      <c r="EJC68" t="inlineStr"/>
      <c r="EJD68" t="inlineStr"/>
      <c r="EJE68" t="inlineStr"/>
      <c r="EJF68" t="inlineStr"/>
      <c r="EJG68" t="inlineStr"/>
      <c r="EJH68" t="inlineStr"/>
      <c r="EJI68" t="inlineStr"/>
      <c r="EJJ68" t="inlineStr"/>
      <c r="EJK68" t="inlineStr"/>
      <c r="EJL68" t="inlineStr"/>
      <c r="EJM68" t="inlineStr"/>
      <c r="EJN68" t="inlineStr"/>
      <c r="EJO68" t="inlineStr"/>
      <c r="EJP68" t="inlineStr"/>
      <c r="EJQ68" t="inlineStr"/>
      <c r="EJR68" t="inlineStr"/>
      <c r="EJS68" t="inlineStr"/>
      <c r="EJT68" t="inlineStr"/>
      <c r="EJU68" t="inlineStr"/>
      <c r="EJV68" t="inlineStr"/>
      <c r="EJW68" t="inlineStr"/>
      <c r="EJX68" t="inlineStr"/>
      <c r="EJY68" t="inlineStr"/>
      <c r="EJZ68" t="inlineStr"/>
      <c r="EKA68" t="inlineStr"/>
      <c r="EKB68" t="inlineStr"/>
      <c r="EKC68" t="inlineStr"/>
      <c r="EKD68" t="inlineStr"/>
      <c r="EKE68" t="inlineStr"/>
      <c r="EKF68" t="inlineStr"/>
      <c r="EKG68" t="inlineStr"/>
      <c r="EKH68" t="inlineStr"/>
      <c r="EKI68" t="inlineStr"/>
      <c r="EKJ68" t="inlineStr"/>
      <c r="EKK68" t="inlineStr"/>
      <c r="EKL68" t="inlineStr"/>
      <c r="EKM68" t="inlineStr"/>
      <c r="EKN68" t="inlineStr"/>
      <c r="EKO68" t="inlineStr"/>
      <c r="EKP68" t="inlineStr"/>
      <c r="EKQ68" t="inlineStr"/>
      <c r="EKR68" t="inlineStr"/>
      <c r="EKS68" t="inlineStr"/>
      <c r="EKT68" t="inlineStr"/>
      <c r="EKU68" t="inlineStr"/>
      <c r="EKV68" t="inlineStr"/>
      <c r="EKW68" t="inlineStr"/>
      <c r="EKX68" t="inlineStr"/>
      <c r="EKY68" t="inlineStr"/>
      <c r="EKZ68" t="inlineStr"/>
      <c r="ELA68" t="inlineStr"/>
      <c r="ELB68" t="inlineStr"/>
      <c r="ELC68" t="inlineStr"/>
      <c r="ELD68" t="inlineStr"/>
      <c r="ELE68" t="inlineStr"/>
      <c r="ELF68" t="inlineStr"/>
      <c r="ELG68" t="inlineStr"/>
      <c r="ELH68" t="inlineStr"/>
      <c r="ELI68" t="inlineStr"/>
      <c r="ELJ68" t="inlineStr"/>
      <c r="ELK68" t="inlineStr"/>
      <c r="ELL68" t="inlineStr"/>
      <c r="ELM68" t="inlineStr"/>
      <c r="ELN68" t="inlineStr"/>
      <c r="ELO68" t="inlineStr"/>
      <c r="ELP68" t="inlineStr"/>
      <c r="ELQ68" t="inlineStr"/>
      <c r="ELR68" t="inlineStr"/>
      <c r="ELS68" t="inlineStr"/>
      <c r="ELT68" t="inlineStr"/>
      <c r="ELU68" t="inlineStr"/>
      <c r="ELV68" t="inlineStr"/>
      <c r="ELW68" t="inlineStr"/>
      <c r="ELX68" t="inlineStr"/>
      <c r="ELY68" t="inlineStr"/>
      <c r="ELZ68" t="inlineStr"/>
      <c r="EMA68" t="inlineStr"/>
      <c r="EMB68" t="inlineStr"/>
      <c r="EMC68" t="inlineStr"/>
      <c r="EMD68" t="inlineStr"/>
      <c r="EME68" t="inlineStr"/>
      <c r="EMF68" t="inlineStr"/>
      <c r="EMG68" t="inlineStr"/>
      <c r="EMH68" t="inlineStr"/>
      <c r="EMI68" t="inlineStr"/>
      <c r="EMJ68" t="inlineStr"/>
      <c r="EMK68" t="inlineStr"/>
      <c r="EML68" t="inlineStr"/>
      <c r="EMM68" t="inlineStr"/>
      <c r="EMN68" t="inlineStr"/>
      <c r="EMO68" t="inlineStr"/>
      <c r="EMP68" t="inlineStr"/>
      <c r="EMQ68" t="inlineStr"/>
      <c r="EMR68" t="inlineStr"/>
      <c r="EMS68" t="inlineStr"/>
      <c r="EMT68" t="inlineStr"/>
      <c r="EMU68" t="inlineStr"/>
      <c r="EMV68" t="inlineStr"/>
      <c r="EMW68" t="inlineStr"/>
      <c r="EMX68" t="inlineStr"/>
      <c r="EMY68" t="inlineStr"/>
      <c r="EMZ68" t="inlineStr"/>
      <c r="ENA68" t="inlineStr"/>
      <c r="ENB68" t="inlineStr"/>
      <c r="ENC68" t="inlineStr"/>
      <c r="END68" t="inlineStr"/>
      <c r="ENE68" t="inlineStr"/>
      <c r="ENF68" t="inlineStr"/>
      <c r="ENG68" t="inlineStr"/>
      <c r="ENH68" t="inlineStr"/>
      <c r="ENI68" t="inlineStr"/>
      <c r="ENJ68" t="inlineStr"/>
      <c r="ENK68" t="inlineStr"/>
      <c r="ENL68" t="inlineStr"/>
      <c r="ENM68" t="inlineStr"/>
      <c r="ENN68" t="inlineStr"/>
      <c r="ENO68" t="inlineStr"/>
      <c r="ENP68" t="inlineStr"/>
      <c r="ENQ68" t="inlineStr"/>
      <c r="ENR68" t="inlineStr"/>
      <c r="ENS68" t="inlineStr"/>
      <c r="ENT68" t="inlineStr"/>
      <c r="ENU68" t="inlineStr"/>
      <c r="ENV68" t="inlineStr"/>
      <c r="ENW68" t="inlineStr"/>
      <c r="ENX68" t="inlineStr"/>
      <c r="ENY68" t="inlineStr"/>
      <c r="ENZ68" t="inlineStr"/>
      <c r="EOA68" t="inlineStr"/>
      <c r="EOB68" t="inlineStr"/>
      <c r="EOC68" t="inlineStr"/>
      <c r="EOD68" t="inlineStr"/>
      <c r="EOE68" t="inlineStr"/>
      <c r="EOF68" t="inlineStr"/>
      <c r="EOG68" t="inlineStr"/>
      <c r="EOH68" t="inlineStr"/>
      <c r="EOI68" t="inlineStr"/>
      <c r="EOJ68" t="inlineStr"/>
      <c r="EOK68" t="inlineStr"/>
      <c r="EOL68" t="inlineStr"/>
      <c r="EOM68" t="inlineStr"/>
      <c r="EON68" t="inlineStr"/>
      <c r="EOO68" t="inlineStr"/>
      <c r="EOP68" t="inlineStr"/>
      <c r="EOQ68" t="inlineStr"/>
      <c r="EOR68" t="inlineStr"/>
      <c r="EOS68" t="inlineStr"/>
      <c r="EOT68" t="inlineStr"/>
      <c r="EOU68" t="inlineStr"/>
      <c r="EOV68" t="inlineStr"/>
      <c r="EOW68" t="inlineStr"/>
      <c r="EOX68" t="inlineStr"/>
      <c r="EOY68" t="inlineStr"/>
      <c r="EOZ68" t="inlineStr"/>
      <c r="EPA68" t="inlineStr"/>
      <c r="EPB68" t="inlineStr"/>
      <c r="EPC68" t="inlineStr"/>
      <c r="EPD68" t="inlineStr"/>
      <c r="EPE68" t="inlineStr"/>
      <c r="EPF68" t="inlineStr"/>
      <c r="EPG68" t="inlineStr"/>
      <c r="EPH68" t="inlineStr"/>
      <c r="EPI68" t="inlineStr"/>
      <c r="EPJ68" t="inlineStr"/>
      <c r="EPK68" t="inlineStr"/>
      <c r="EPL68" t="inlineStr"/>
      <c r="EPM68" t="inlineStr"/>
      <c r="EPN68" t="inlineStr"/>
      <c r="EPO68" t="inlineStr"/>
      <c r="EPP68" t="inlineStr"/>
      <c r="EPQ68" t="inlineStr"/>
      <c r="EPR68" t="inlineStr"/>
      <c r="EPS68" t="inlineStr"/>
      <c r="EPT68" t="inlineStr"/>
      <c r="EPU68" t="inlineStr"/>
      <c r="EPV68" t="inlineStr"/>
      <c r="EPW68" t="inlineStr"/>
      <c r="EPX68" t="inlineStr"/>
      <c r="EPY68" t="inlineStr"/>
      <c r="EPZ68" t="inlineStr"/>
      <c r="EQA68" t="inlineStr"/>
      <c r="EQB68" t="inlineStr"/>
      <c r="EQC68" t="inlineStr"/>
      <c r="EQD68" t="inlineStr"/>
      <c r="EQE68" t="inlineStr"/>
      <c r="EQF68" t="inlineStr"/>
      <c r="EQG68" t="inlineStr"/>
      <c r="EQH68" t="inlineStr"/>
      <c r="EQI68" t="inlineStr"/>
      <c r="EQJ68" t="inlineStr"/>
      <c r="EQK68" t="inlineStr"/>
      <c r="EQL68" t="inlineStr"/>
      <c r="EQM68" t="inlineStr"/>
      <c r="EQN68" t="inlineStr"/>
      <c r="EQO68" t="inlineStr"/>
      <c r="EQP68" t="inlineStr"/>
      <c r="EQQ68" t="inlineStr"/>
      <c r="EQR68" t="inlineStr"/>
      <c r="EQS68" t="inlineStr"/>
      <c r="EQT68" t="inlineStr"/>
      <c r="EQU68" t="inlineStr"/>
      <c r="EQV68" t="inlineStr"/>
      <c r="EQW68" t="inlineStr"/>
      <c r="EQX68" t="inlineStr"/>
      <c r="EQY68" t="inlineStr"/>
      <c r="EQZ68" t="inlineStr"/>
      <c r="ERA68" t="inlineStr"/>
      <c r="ERB68" t="inlineStr"/>
      <c r="ERC68" t="inlineStr"/>
      <c r="ERD68" t="inlineStr"/>
      <c r="ERE68" t="inlineStr"/>
      <c r="ERF68" t="inlineStr"/>
      <c r="ERG68" t="inlineStr"/>
      <c r="ERH68" t="inlineStr"/>
      <c r="ERI68" t="inlineStr"/>
      <c r="ERJ68" t="inlineStr"/>
      <c r="ERK68" t="inlineStr"/>
      <c r="ERL68" t="inlineStr"/>
      <c r="ERM68" t="inlineStr"/>
      <c r="ERN68" t="inlineStr"/>
      <c r="ERO68" t="inlineStr"/>
      <c r="ERP68" t="inlineStr"/>
      <c r="ERQ68" t="inlineStr"/>
      <c r="ERR68" t="inlineStr"/>
      <c r="ERS68" t="inlineStr"/>
      <c r="ERT68" t="inlineStr"/>
      <c r="ERU68" t="inlineStr"/>
      <c r="ERV68" t="inlineStr"/>
      <c r="ERW68" t="inlineStr"/>
      <c r="ERX68" t="inlineStr"/>
      <c r="ERY68" t="inlineStr"/>
      <c r="ERZ68" t="inlineStr"/>
      <c r="ESA68" t="inlineStr"/>
      <c r="ESB68" t="inlineStr"/>
      <c r="ESC68" t="inlineStr"/>
      <c r="ESD68" t="inlineStr"/>
      <c r="ESE68" t="inlineStr"/>
      <c r="ESF68" t="inlineStr"/>
      <c r="ESG68" t="inlineStr"/>
      <c r="ESH68" t="inlineStr"/>
      <c r="ESI68" t="inlineStr"/>
      <c r="ESJ68" t="inlineStr"/>
      <c r="ESK68" t="inlineStr"/>
      <c r="ESL68" t="inlineStr"/>
      <c r="ESM68" t="inlineStr"/>
      <c r="ESN68" t="inlineStr"/>
      <c r="ESO68" t="inlineStr"/>
      <c r="ESP68" t="inlineStr"/>
      <c r="ESQ68" t="inlineStr"/>
      <c r="ESR68" t="inlineStr"/>
      <c r="ESS68" t="inlineStr"/>
      <c r="EST68" t="inlineStr"/>
      <c r="ESU68" t="inlineStr"/>
      <c r="ESV68" t="inlineStr"/>
      <c r="ESW68" t="inlineStr"/>
      <c r="ESX68" t="inlineStr"/>
      <c r="ESY68" t="inlineStr"/>
      <c r="ESZ68" t="inlineStr"/>
      <c r="ETA68" t="inlineStr"/>
      <c r="ETB68" t="inlineStr"/>
      <c r="ETC68" t="inlineStr"/>
      <c r="ETD68" t="inlineStr"/>
      <c r="ETE68" t="inlineStr"/>
      <c r="ETF68" t="inlineStr"/>
      <c r="ETG68" t="inlineStr"/>
      <c r="ETH68" t="inlineStr"/>
      <c r="ETI68" t="inlineStr"/>
      <c r="ETJ68" t="inlineStr"/>
      <c r="ETK68" t="inlineStr"/>
      <c r="ETL68" t="inlineStr"/>
      <c r="ETM68" t="inlineStr"/>
      <c r="ETN68" t="inlineStr"/>
      <c r="ETO68" t="inlineStr"/>
      <c r="ETP68" t="inlineStr"/>
      <c r="ETQ68" t="inlineStr"/>
      <c r="ETR68" t="inlineStr"/>
      <c r="ETS68" t="inlineStr"/>
      <c r="ETT68" t="inlineStr"/>
      <c r="ETU68" t="inlineStr"/>
      <c r="ETV68" t="inlineStr"/>
      <c r="ETW68" t="inlineStr"/>
      <c r="ETX68" t="inlineStr"/>
      <c r="ETY68" t="inlineStr"/>
      <c r="ETZ68" t="inlineStr"/>
      <c r="EUA68" t="inlineStr"/>
      <c r="EUB68" t="inlineStr"/>
      <c r="EUC68" t="inlineStr"/>
      <c r="EUD68" t="inlineStr"/>
      <c r="EUE68" t="inlineStr"/>
      <c r="EUF68" t="inlineStr"/>
      <c r="EUG68" t="inlineStr"/>
      <c r="EUH68" t="inlineStr"/>
      <c r="EUI68" t="inlineStr"/>
      <c r="EUJ68" t="inlineStr"/>
      <c r="EUK68" t="inlineStr"/>
      <c r="EUL68" t="inlineStr"/>
      <c r="EUM68" t="inlineStr"/>
      <c r="EUN68" t="inlineStr"/>
      <c r="EUO68" t="inlineStr"/>
      <c r="EUP68" t="inlineStr"/>
      <c r="EUQ68" t="inlineStr"/>
      <c r="EUR68" t="inlineStr"/>
      <c r="EUS68" t="inlineStr"/>
      <c r="EUT68" t="inlineStr"/>
      <c r="EUU68" t="inlineStr"/>
      <c r="EUV68" t="inlineStr"/>
      <c r="EUW68" t="inlineStr"/>
      <c r="EUX68" t="inlineStr"/>
      <c r="EUY68" t="inlineStr"/>
      <c r="EUZ68" t="inlineStr"/>
      <c r="EVA68" t="inlineStr"/>
      <c r="EVB68" t="inlineStr"/>
      <c r="EVC68" t="inlineStr"/>
      <c r="EVD68" t="inlineStr"/>
      <c r="EVE68" t="inlineStr"/>
      <c r="EVF68" t="inlineStr"/>
      <c r="EVG68" t="inlineStr"/>
      <c r="EVH68" t="inlineStr"/>
      <c r="EVI68" t="inlineStr"/>
      <c r="EVJ68" t="inlineStr"/>
      <c r="EVK68" t="inlineStr"/>
      <c r="EVL68" t="inlineStr"/>
      <c r="EVM68" t="inlineStr"/>
      <c r="EVN68" t="inlineStr"/>
      <c r="EVO68" t="inlineStr"/>
      <c r="EVP68" t="inlineStr"/>
      <c r="EVQ68" t="inlineStr"/>
      <c r="EVR68" t="inlineStr"/>
      <c r="EVS68" t="inlineStr"/>
      <c r="EVT68" t="inlineStr"/>
      <c r="EVU68" t="inlineStr"/>
      <c r="EVV68" t="inlineStr"/>
      <c r="EVW68" t="inlineStr"/>
      <c r="EVX68" t="inlineStr"/>
      <c r="EVY68" t="inlineStr"/>
      <c r="EVZ68" t="inlineStr"/>
      <c r="EWA68" t="inlineStr"/>
      <c r="EWB68" t="inlineStr"/>
      <c r="EWC68" t="inlineStr"/>
      <c r="EWD68" t="inlineStr"/>
      <c r="EWE68" t="inlineStr"/>
      <c r="EWF68" t="inlineStr"/>
      <c r="EWG68" t="inlineStr"/>
      <c r="EWH68" t="inlineStr"/>
      <c r="EWI68" t="inlineStr"/>
      <c r="EWJ68" t="inlineStr"/>
      <c r="EWK68" t="inlineStr"/>
      <c r="EWL68" t="inlineStr"/>
      <c r="EWM68" t="inlineStr"/>
      <c r="EWN68" t="inlineStr"/>
      <c r="EWO68" t="inlineStr"/>
      <c r="EWP68" t="inlineStr"/>
      <c r="EWQ68" t="inlineStr"/>
      <c r="EWR68" t="inlineStr"/>
      <c r="EWS68" t="inlineStr"/>
      <c r="EWT68" t="inlineStr"/>
      <c r="EWU68" t="inlineStr"/>
      <c r="EWV68" t="inlineStr"/>
      <c r="EWW68" t="inlineStr"/>
      <c r="EWX68" t="inlineStr"/>
      <c r="EWY68" t="inlineStr"/>
      <c r="EWZ68" t="inlineStr"/>
      <c r="EXA68" t="inlineStr"/>
      <c r="EXB68" t="inlineStr"/>
      <c r="EXC68" t="inlineStr"/>
      <c r="EXD68" t="inlineStr"/>
      <c r="EXE68" t="inlineStr"/>
      <c r="EXF68" t="inlineStr"/>
      <c r="EXG68" t="inlineStr"/>
      <c r="EXH68" t="inlineStr"/>
      <c r="EXI68" t="inlineStr"/>
      <c r="EXJ68" t="inlineStr"/>
      <c r="EXK68" t="inlineStr"/>
      <c r="EXL68" t="inlineStr"/>
      <c r="EXM68" t="inlineStr"/>
      <c r="EXN68" t="inlineStr"/>
      <c r="EXO68" t="inlineStr"/>
      <c r="EXP68" t="inlineStr"/>
      <c r="EXQ68" t="inlineStr"/>
      <c r="EXR68" t="inlineStr"/>
      <c r="EXS68" t="inlineStr"/>
      <c r="EXT68" t="inlineStr"/>
      <c r="EXU68" t="inlineStr"/>
      <c r="EXV68" t="inlineStr"/>
      <c r="EXW68" t="inlineStr"/>
      <c r="EXX68" t="inlineStr"/>
      <c r="EXY68" t="inlineStr"/>
      <c r="EXZ68" t="inlineStr"/>
      <c r="EYA68" t="inlineStr"/>
      <c r="EYB68" t="inlineStr"/>
      <c r="EYC68" t="inlineStr"/>
      <c r="EYD68" t="inlineStr"/>
      <c r="EYE68" t="inlineStr"/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/>
      <c r="EYP68" t="inlineStr"/>
      <c r="EYQ68" t="inlineStr"/>
      <c r="EYR68" t="inlineStr"/>
      <c r="EYS68" t="inlineStr"/>
      <c r="EYT68" t="inlineStr"/>
      <c r="EYU68" t="inlineStr"/>
      <c r="EYV68" t="inlineStr"/>
      <c r="EYW68" t="inlineStr"/>
      <c r="EYX68" t="inlineStr"/>
      <c r="EYY68" t="inlineStr"/>
      <c r="EYZ68" t="inlineStr"/>
      <c r="EZA68" t="inlineStr"/>
      <c r="EZB68" t="inlineStr"/>
      <c r="EZC68" t="inlineStr"/>
      <c r="EZD68" t="inlineStr"/>
      <c r="EZE68" t="inlineStr"/>
      <c r="EZF68" t="inlineStr"/>
      <c r="EZG68" t="inlineStr"/>
      <c r="EZH68" t="inlineStr"/>
      <c r="EZI68" t="inlineStr"/>
      <c r="EZJ68" t="inlineStr"/>
      <c r="EZK68" t="inlineStr"/>
      <c r="EZL68" t="inlineStr"/>
      <c r="EZM68" t="inlineStr"/>
      <c r="EZN68" t="inlineStr"/>
      <c r="EZO68" t="inlineStr"/>
      <c r="EZP68" t="inlineStr"/>
      <c r="EZQ68" t="inlineStr"/>
      <c r="EZR68" t="inlineStr"/>
      <c r="EZS68" t="inlineStr"/>
      <c r="EZT68" t="inlineStr"/>
      <c r="EZU68" t="inlineStr"/>
      <c r="EZV68" t="inlineStr"/>
      <c r="EZW68" t="inlineStr"/>
      <c r="EZX68" t="inlineStr"/>
      <c r="EZY68" t="inlineStr"/>
      <c r="EZZ68" t="inlineStr"/>
      <c r="FAA68" t="inlineStr"/>
      <c r="FAB68" t="inlineStr"/>
      <c r="FAC68" t="inlineStr"/>
      <c r="FAD68" t="inlineStr"/>
      <c r="FAE68" t="inlineStr"/>
      <c r="FAF68" t="inlineStr"/>
      <c r="FAG68" t="inlineStr"/>
      <c r="FAH68" t="inlineStr"/>
      <c r="FAI68" t="inlineStr"/>
      <c r="FAJ68" t="inlineStr"/>
      <c r="FAK68" t="inlineStr"/>
      <c r="FAL68" t="inlineStr"/>
      <c r="FAM68" t="inlineStr"/>
      <c r="FAN68" t="inlineStr"/>
      <c r="FAO68" t="inlineStr"/>
      <c r="FAP68" t="inlineStr"/>
      <c r="FAQ68" t="inlineStr"/>
      <c r="FAR68" t="inlineStr"/>
      <c r="FAS68" t="inlineStr"/>
      <c r="FAT68" t="inlineStr"/>
      <c r="FAU68" t="inlineStr"/>
      <c r="FAV68" t="inlineStr"/>
      <c r="FAW68" t="inlineStr"/>
      <c r="FAX68" t="inlineStr"/>
      <c r="FAY68" t="inlineStr"/>
      <c r="FAZ68" t="inlineStr"/>
      <c r="FBA68" t="inlineStr"/>
      <c r="FBB68" t="inlineStr"/>
      <c r="FBC68" t="inlineStr"/>
      <c r="FBD68" t="inlineStr"/>
      <c r="FBE68" t="inlineStr"/>
      <c r="FBF68" t="inlineStr"/>
      <c r="FBG68" t="inlineStr"/>
      <c r="FBH68" t="inlineStr"/>
      <c r="FBI68" t="inlineStr"/>
      <c r="FBJ68" t="inlineStr"/>
      <c r="FBK68" t="inlineStr"/>
      <c r="FBL68" t="inlineStr"/>
      <c r="FBM68" t="inlineStr"/>
      <c r="FBN68" t="inlineStr"/>
      <c r="FBO68" t="inlineStr"/>
      <c r="FBP68" t="inlineStr"/>
      <c r="FBQ68" t="inlineStr"/>
      <c r="FBR68" t="inlineStr"/>
      <c r="FBS68" t="inlineStr"/>
      <c r="FBT68" t="inlineStr"/>
      <c r="FBU68" t="inlineStr"/>
      <c r="FBV68" t="inlineStr"/>
      <c r="FBW68" t="inlineStr"/>
      <c r="FBX68" t="inlineStr"/>
      <c r="FBY68" t="inlineStr"/>
      <c r="FBZ68" t="inlineStr"/>
      <c r="FCA68" t="inlineStr"/>
      <c r="FCB68" t="inlineStr"/>
      <c r="FCC68" t="inlineStr"/>
      <c r="FCD68" t="inlineStr"/>
      <c r="FCE68" t="inlineStr"/>
      <c r="FCF68" t="inlineStr"/>
      <c r="FCG68" t="inlineStr"/>
      <c r="FCH68" t="inlineStr"/>
      <c r="FCI68" t="inlineStr"/>
      <c r="FCJ68" t="inlineStr"/>
      <c r="FCK68" t="inlineStr"/>
      <c r="FCL68" t="inlineStr"/>
      <c r="FCM68" t="inlineStr"/>
      <c r="FCN68" t="inlineStr"/>
      <c r="FCO68" t="inlineStr"/>
      <c r="FCP68" t="inlineStr"/>
      <c r="FCQ68" t="inlineStr"/>
      <c r="FCR68" t="inlineStr"/>
      <c r="FCS68" t="inlineStr"/>
      <c r="FCT68" t="inlineStr"/>
      <c r="FCU68" t="inlineStr"/>
      <c r="FCV68" t="inlineStr"/>
      <c r="FCW68" t="inlineStr"/>
      <c r="FCX68" t="inlineStr"/>
      <c r="FCY68" t="inlineStr"/>
      <c r="FCZ68" t="inlineStr"/>
      <c r="FDA68" t="inlineStr"/>
      <c r="FDB68" t="inlineStr"/>
      <c r="FDC68" t="inlineStr"/>
      <c r="FDD68" t="inlineStr"/>
      <c r="FDE68" t="inlineStr"/>
      <c r="FDF68" t="inlineStr"/>
      <c r="FDG68" t="inlineStr"/>
      <c r="FDH68" t="inlineStr"/>
      <c r="FDI68" t="inlineStr"/>
      <c r="FDJ68" t="inlineStr"/>
      <c r="FDK68" t="inlineStr"/>
      <c r="FDL68" t="inlineStr"/>
      <c r="FDM68" t="inlineStr"/>
      <c r="FDN68" t="inlineStr"/>
      <c r="FDO68" t="inlineStr"/>
      <c r="FDP68" t="inlineStr"/>
      <c r="FDQ68" t="inlineStr"/>
      <c r="FDR68" t="inlineStr"/>
      <c r="FDS68" t="inlineStr"/>
      <c r="FDT68" t="inlineStr"/>
      <c r="FDU68" t="inlineStr"/>
      <c r="FDV68" t="inlineStr"/>
      <c r="FDW68" t="inlineStr"/>
      <c r="FDX68" t="inlineStr"/>
      <c r="FDY68" t="inlineStr"/>
      <c r="FDZ68" t="inlineStr"/>
      <c r="FEA68" t="inlineStr"/>
      <c r="FEB68" t="inlineStr"/>
      <c r="FEC68" t="inlineStr"/>
      <c r="FED68" t="inlineStr"/>
      <c r="FEE68" t="inlineStr"/>
      <c r="FEF68" t="inlineStr"/>
      <c r="FEG68" t="inlineStr"/>
      <c r="FEH68" t="inlineStr"/>
      <c r="FEI68" t="inlineStr"/>
      <c r="FEJ68" t="inlineStr"/>
      <c r="FEK68" t="inlineStr"/>
      <c r="FEL68" t="inlineStr"/>
      <c r="FEM68" t="inlineStr"/>
      <c r="FEN68" t="inlineStr"/>
      <c r="FEO68" t="inlineStr"/>
      <c r="FEP68" t="inlineStr"/>
      <c r="FEQ68" t="inlineStr"/>
      <c r="FER68" t="inlineStr"/>
      <c r="FES68" t="inlineStr"/>
      <c r="FET68" t="inlineStr"/>
      <c r="FEU68" t="inlineStr"/>
      <c r="FEV68" t="inlineStr"/>
      <c r="FEW68" t="inlineStr"/>
      <c r="FEX68" t="inlineStr"/>
      <c r="FEY68" t="inlineStr"/>
      <c r="FEZ68" t="inlineStr"/>
      <c r="FFA68" t="inlineStr"/>
      <c r="FFB68" t="inlineStr"/>
      <c r="FFC68" t="inlineStr"/>
      <c r="FFD68" t="inlineStr"/>
      <c r="FFE68" t="inlineStr"/>
      <c r="FFF68" t="inlineStr"/>
      <c r="FFG68" t="inlineStr"/>
      <c r="FFH68" t="inlineStr"/>
      <c r="FFI68" t="inlineStr"/>
      <c r="FFJ68" t="inlineStr"/>
      <c r="FFK68" t="inlineStr"/>
      <c r="FFL68" t="inlineStr"/>
      <c r="FFM68" t="inlineStr"/>
      <c r="FFN68" t="inlineStr"/>
      <c r="FFO68" t="inlineStr"/>
      <c r="FFP68" t="inlineStr"/>
      <c r="FFQ68" t="inlineStr"/>
      <c r="FFR68" t="inlineStr"/>
      <c r="FFS68" t="inlineStr"/>
      <c r="FFT68" t="inlineStr"/>
      <c r="FFU68" t="inlineStr"/>
      <c r="FFV68" t="inlineStr"/>
      <c r="FFW68" t="inlineStr"/>
      <c r="FFX68" t="inlineStr"/>
      <c r="FFY68" t="inlineStr"/>
      <c r="FFZ68" t="inlineStr"/>
      <c r="FGA68" t="inlineStr"/>
      <c r="FGB68" t="inlineStr"/>
      <c r="FGC68" t="inlineStr"/>
      <c r="FGD68" t="inlineStr"/>
      <c r="FGE68" t="inlineStr"/>
      <c r="FGF68" t="inlineStr"/>
      <c r="FGG68" t="inlineStr"/>
      <c r="FGH68" t="inlineStr"/>
      <c r="FGI68" t="inlineStr"/>
      <c r="FGJ68" t="inlineStr"/>
      <c r="FGK68" t="inlineStr"/>
      <c r="FGL68" t="inlineStr"/>
      <c r="FGM68" t="inlineStr"/>
      <c r="FGN68" t="inlineStr"/>
      <c r="FGO68" t="inlineStr"/>
      <c r="FGP68" t="inlineStr"/>
      <c r="FGQ68" t="inlineStr"/>
      <c r="FGR68" t="inlineStr"/>
      <c r="FGS68" t="inlineStr"/>
      <c r="FGT68" t="inlineStr"/>
      <c r="FGU68" t="inlineStr"/>
      <c r="FGV68" t="inlineStr"/>
      <c r="FGW68" t="inlineStr"/>
      <c r="FGX68" t="inlineStr"/>
      <c r="FGY68" t="inlineStr"/>
      <c r="FGZ68" t="inlineStr"/>
      <c r="FHA68" t="inlineStr"/>
      <c r="FHB68" t="inlineStr"/>
      <c r="FHC68" t="inlineStr"/>
      <c r="FHD68" t="inlineStr"/>
      <c r="FHE68" t="inlineStr"/>
      <c r="FHF68" t="inlineStr"/>
      <c r="FHG68" t="inlineStr"/>
      <c r="FHH68" t="inlineStr"/>
      <c r="FHI68" t="inlineStr"/>
      <c r="FHJ68" t="inlineStr"/>
      <c r="FHK68" t="inlineStr"/>
      <c r="FHL68" t="inlineStr"/>
      <c r="FHM68" t="inlineStr"/>
      <c r="FHN68" t="inlineStr"/>
      <c r="FHO68" t="inlineStr"/>
      <c r="FHP68" t="inlineStr"/>
      <c r="FHQ68" t="inlineStr"/>
      <c r="FHR68" t="inlineStr"/>
      <c r="FHS68" t="inlineStr"/>
      <c r="FHT68" t="inlineStr"/>
      <c r="FHU68" t="inlineStr"/>
      <c r="FHV68" t="inlineStr"/>
      <c r="FHW68" t="inlineStr"/>
      <c r="FHX68" t="inlineStr"/>
      <c r="FHY68" t="inlineStr"/>
      <c r="FHZ68" t="inlineStr"/>
      <c r="FIA68" t="inlineStr"/>
      <c r="FIB68" t="inlineStr"/>
      <c r="FIC68" t="inlineStr"/>
      <c r="FID68" t="inlineStr"/>
      <c r="FIE68" t="inlineStr"/>
      <c r="FIF68" t="inlineStr"/>
      <c r="FIG68" t="inlineStr"/>
      <c r="FIH68" t="inlineStr"/>
      <c r="FII68" t="inlineStr"/>
      <c r="FIJ68" t="inlineStr"/>
      <c r="FIK68" t="inlineStr"/>
      <c r="FIL68" t="inlineStr"/>
      <c r="FIM68" t="inlineStr"/>
      <c r="FIN68" t="inlineStr"/>
      <c r="FIO68" t="inlineStr"/>
      <c r="FIP68" t="inlineStr"/>
      <c r="FIQ68" t="inlineStr"/>
      <c r="FIR68" t="inlineStr"/>
      <c r="FIS68" t="inlineStr"/>
      <c r="FIT68" t="inlineStr"/>
      <c r="FIU68" t="inlineStr"/>
      <c r="FIV68" t="inlineStr"/>
      <c r="FIW68" t="inlineStr"/>
      <c r="FIX68" t="inlineStr"/>
      <c r="FIY68" t="inlineStr"/>
      <c r="FIZ68" t="inlineStr"/>
      <c r="FJA68" t="inlineStr"/>
      <c r="FJB68" t="inlineStr"/>
      <c r="FJC68" t="inlineStr"/>
      <c r="FJD68" t="inlineStr"/>
      <c r="FJE68" t="inlineStr"/>
      <c r="FJF68" t="inlineStr"/>
      <c r="FJG68" t="inlineStr"/>
      <c r="FJH68" t="inlineStr"/>
      <c r="FJI68" t="inlineStr"/>
      <c r="FJJ68" t="inlineStr"/>
      <c r="FJK68" t="inlineStr"/>
      <c r="FJL68" t="inlineStr"/>
      <c r="FJM68" t="inlineStr"/>
      <c r="FJN68" t="inlineStr"/>
      <c r="FJO68" t="inlineStr"/>
      <c r="FJP68" t="inlineStr"/>
      <c r="FJQ68" t="inlineStr"/>
      <c r="FJR68" t="inlineStr"/>
      <c r="FJS68" t="inlineStr"/>
      <c r="FJT68" t="inlineStr"/>
      <c r="FJU68" t="inlineStr"/>
      <c r="FJV68" t="inlineStr"/>
      <c r="FJW68" t="inlineStr"/>
      <c r="FJX68" t="inlineStr"/>
      <c r="FJY68" t="inlineStr"/>
      <c r="FJZ68" t="inlineStr"/>
      <c r="FKA68" t="inlineStr"/>
      <c r="FKB68" t="inlineStr"/>
      <c r="FKC68" t="inlineStr"/>
      <c r="FKD68" t="inlineStr"/>
      <c r="FKE68" t="inlineStr"/>
      <c r="FKF68" t="inlineStr"/>
      <c r="FKG68" t="inlineStr"/>
      <c r="FKH68" t="inlineStr"/>
      <c r="FKI68" t="inlineStr"/>
      <c r="FKJ68" t="inlineStr"/>
      <c r="FKK68" t="inlineStr"/>
      <c r="FKL68" t="inlineStr"/>
      <c r="FKM68" t="inlineStr"/>
      <c r="FKN68" t="inlineStr"/>
      <c r="FKO68" t="inlineStr"/>
      <c r="FKP68" t="inlineStr"/>
      <c r="FKQ68" t="inlineStr"/>
      <c r="FKR68" t="inlineStr"/>
      <c r="FKS68" t="inlineStr"/>
      <c r="FKT68" t="inlineStr"/>
      <c r="FKU68" t="inlineStr"/>
      <c r="FKV68" t="inlineStr"/>
      <c r="FKW68" t="inlineStr"/>
      <c r="FKX68" t="inlineStr"/>
      <c r="FKY68" t="inlineStr"/>
      <c r="FKZ68" t="inlineStr"/>
      <c r="FLA68" t="inlineStr"/>
      <c r="FLB68" t="inlineStr"/>
      <c r="FLC68" t="inlineStr"/>
      <c r="FLD68" t="inlineStr"/>
      <c r="FLE68" t="inlineStr"/>
      <c r="FLF68" t="inlineStr"/>
      <c r="FLG68" t="inlineStr"/>
      <c r="FLH68" t="inlineStr"/>
      <c r="FLI68" t="inlineStr"/>
      <c r="FLJ68" t="inlineStr"/>
      <c r="FLK68" t="inlineStr"/>
      <c r="FLL68" t="inlineStr"/>
      <c r="FLM68" t="inlineStr"/>
      <c r="FLN68" t="inlineStr"/>
      <c r="FLO68" t="inlineStr"/>
      <c r="FLP68" t="inlineStr"/>
      <c r="FLQ68" t="inlineStr"/>
      <c r="FLR68" t="inlineStr"/>
      <c r="FLS68" t="inlineStr"/>
      <c r="FLT68" t="inlineStr"/>
      <c r="FLU68" t="inlineStr"/>
      <c r="FLV68" t="inlineStr"/>
      <c r="FLW68" t="inlineStr"/>
      <c r="FLX68" t="inlineStr"/>
      <c r="FLY68" t="inlineStr"/>
      <c r="FLZ68" t="inlineStr"/>
      <c r="FMA68" t="inlineStr"/>
      <c r="FMB68" t="inlineStr"/>
      <c r="FMC68" t="inlineStr"/>
      <c r="FMD68" t="inlineStr"/>
      <c r="FME68" t="inlineStr"/>
      <c r="FMF68" t="inlineStr"/>
      <c r="FMG68" t="inlineStr"/>
      <c r="FMH68" t="inlineStr"/>
      <c r="FMI68" t="inlineStr"/>
      <c r="FMJ68" t="inlineStr"/>
      <c r="FMK68" t="inlineStr"/>
      <c r="FML68" t="inlineStr"/>
      <c r="FMM68" t="inlineStr"/>
      <c r="FMN68" t="inlineStr"/>
      <c r="FMO68" t="inlineStr"/>
      <c r="FMP68" t="inlineStr"/>
      <c r="FMQ68" t="inlineStr"/>
      <c r="FMR68" t="inlineStr"/>
      <c r="FMS68" t="inlineStr"/>
      <c r="FMT68" t="inlineStr"/>
      <c r="FMU68" t="inlineStr"/>
      <c r="FMV68" t="inlineStr"/>
      <c r="FMW68" t="inlineStr"/>
      <c r="FMX68" t="inlineStr"/>
      <c r="FMY68" t="inlineStr"/>
      <c r="FMZ68" t="inlineStr"/>
      <c r="FNA68" t="inlineStr"/>
      <c r="FNB68" t="inlineStr"/>
      <c r="FNC68" t="inlineStr"/>
      <c r="FND68" t="inlineStr"/>
      <c r="FNE68" t="inlineStr"/>
      <c r="FNF68" t="inlineStr"/>
      <c r="FNG68" t="inlineStr"/>
      <c r="FNH68" t="inlineStr"/>
      <c r="FNI68" t="inlineStr"/>
      <c r="FNJ68" t="inlineStr"/>
      <c r="FNK68" t="inlineStr"/>
      <c r="FNL68" t="inlineStr"/>
      <c r="FNM68" t="inlineStr"/>
      <c r="FNN68" t="inlineStr"/>
      <c r="FNO68" t="inlineStr"/>
      <c r="FNP68" t="inlineStr"/>
      <c r="FNQ68" t="inlineStr"/>
      <c r="FNR68" t="inlineStr"/>
      <c r="FNS68" t="inlineStr"/>
      <c r="FNT68" t="inlineStr"/>
      <c r="FNU68" t="inlineStr"/>
      <c r="FNV68" t="inlineStr"/>
      <c r="FNW68" t="inlineStr"/>
      <c r="FNX68" t="inlineStr"/>
      <c r="FNY68" t="inlineStr"/>
      <c r="FNZ68" t="inlineStr"/>
      <c r="FOA68" t="inlineStr"/>
      <c r="FOB68" t="inlineStr"/>
      <c r="FOC68" t="inlineStr"/>
      <c r="FOD68" t="inlineStr"/>
      <c r="FOE68" t="inlineStr"/>
      <c r="FOF68" t="inlineStr"/>
      <c r="FOG68" t="inlineStr"/>
      <c r="FOH68" t="inlineStr"/>
      <c r="FOI68" t="inlineStr"/>
      <c r="FOJ68" t="inlineStr"/>
      <c r="FOK68" t="inlineStr"/>
      <c r="FOL68" t="inlineStr"/>
      <c r="FOM68" t="inlineStr"/>
      <c r="FON68" t="inlineStr"/>
      <c r="FOO68" t="inlineStr"/>
      <c r="FOP68" t="inlineStr"/>
      <c r="FOQ68" t="inlineStr"/>
      <c r="FOR68" t="inlineStr"/>
      <c r="FOS68" t="inlineStr"/>
      <c r="FOT68" t="inlineStr"/>
      <c r="FOU68" t="inlineStr"/>
      <c r="FOV68" t="inlineStr"/>
      <c r="FOW68" t="inlineStr"/>
      <c r="FOX68" t="inlineStr"/>
      <c r="FOY68" t="inlineStr"/>
      <c r="FOZ68" t="inlineStr"/>
      <c r="FPA68" t="inlineStr"/>
      <c r="FPB68" t="inlineStr"/>
      <c r="FPC68" t="inlineStr"/>
      <c r="FPD68" t="inlineStr"/>
      <c r="FPE68" t="inlineStr"/>
      <c r="FPF68" t="inlineStr"/>
      <c r="FPG68" t="inlineStr"/>
      <c r="FPH68" t="inlineStr"/>
      <c r="FPI68" t="inlineStr"/>
      <c r="FPJ68" t="inlineStr"/>
      <c r="FPK68" t="inlineStr"/>
      <c r="FPL68" t="inlineStr"/>
      <c r="FPM68" t="inlineStr"/>
      <c r="FPN68" t="inlineStr"/>
      <c r="FPO68" t="inlineStr"/>
      <c r="FPP68" t="inlineStr"/>
      <c r="FPQ68" t="inlineStr"/>
      <c r="FPR68" t="inlineStr"/>
      <c r="FPS68" t="inlineStr"/>
      <c r="FPT68" t="inlineStr"/>
      <c r="FPU68" t="inlineStr"/>
      <c r="FPV68" t="inlineStr"/>
      <c r="FPW68" t="inlineStr"/>
      <c r="FPX68" t="inlineStr"/>
      <c r="FPY68" t="inlineStr"/>
      <c r="FPZ68" t="inlineStr"/>
      <c r="FQA68" t="inlineStr"/>
      <c r="FQB68" t="inlineStr"/>
      <c r="FQC68" t="inlineStr"/>
      <c r="FQD68" t="inlineStr"/>
      <c r="FQE68" t="inlineStr"/>
      <c r="FQF68" t="inlineStr"/>
      <c r="FQG68" t="inlineStr"/>
      <c r="FQH68" t="inlineStr"/>
      <c r="FQI68" t="inlineStr"/>
      <c r="FQJ68" t="inlineStr"/>
      <c r="FQK68" t="inlineStr"/>
      <c r="FQL68" t="inlineStr"/>
      <c r="FQM68" t="inlineStr"/>
      <c r="FQN68" t="inlineStr"/>
      <c r="FQO68" t="inlineStr"/>
      <c r="FQP68" t="inlineStr"/>
      <c r="FQQ68" t="inlineStr"/>
      <c r="FQR68" t="inlineStr"/>
      <c r="FQS68" t="inlineStr"/>
      <c r="FQT68" t="inlineStr"/>
      <c r="FQU68" t="inlineStr"/>
      <c r="FQV68" t="inlineStr"/>
      <c r="FQW68" t="inlineStr"/>
      <c r="FQX68" t="inlineStr"/>
      <c r="FQY68" t="inlineStr"/>
      <c r="FQZ68" t="inlineStr"/>
      <c r="FRA68" t="inlineStr"/>
      <c r="FRB68" t="inlineStr"/>
      <c r="FRC68" t="inlineStr"/>
      <c r="FRD68" t="inlineStr"/>
      <c r="FRE68" t="inlineStr"/>
      <c r="FRF68" t="inlineStr"/>
      <c r="FRG68" t="inlineStr"/>
      <c r="FRH68" t="inlineStr"/>
      <c r="FRI68" t="inlineStr"/>
      <c r="FRJ68" t="inlineStr"/>
      <c r="FRK68" t="inlineStr"/>
      <c r="FRL68" t="inlineStr"/>
      <c r="FRM68" t="inlineStr"/>
      <c r="FRN68" t="inlineStr"/>
      <c r="FRO68" t="inlineStr"/>
      <c r="FRP68" t="inlineStr"/>
      <c r="FRQ68" t="inlineStr"/>
      <c r="FRR68" t="inlineStr"/>
      <c r="FRS68" t="inlineStr"/>
      <c r="FRT68" t="inlineStr"/>
      <c r="FRU68" t="inlineStr"/>
      <c r="FRV68" t="inlineStr"/>
      <c r="FRW68" t="inlineStr"/>
      <c r="FRX68" t="inlineStr"/>
      <c r="FRY68" t="inlineStr"/>
      <c r="FRZ68" t="inlineStr"/>
      <c r="FSA68" t="inlineStr"/>
      <c r="FSB68" t="inlineStr"/>
      <c r="FSC68" t="inlineStr"/>
      <c r="FSD68" t="inlineStr"/>
      <c r="FSE68" t="inlineStr"/>
      <c r="FSF68" t="inlineStr"/>
      <c r="FSG68" t="inlineStr"/>
      <c r="FSH68" t="inlineStr"/>
      <c r="FSI68" t="inlineStr"/>
      <c r="FSJ68" t="inlineStr"/>
      <c r="FSK68" t="inlineStr"/>
      <c r="FSL68" t="inlineStr"/>
      <c r="FSM68" t="inlineStr"/>
      <c r="FSN68" t="inlineStr"/>
      <c r="FSO68" t="inlineStr"/>
      <c r="FSP68" t="inlineStr"/>
      <c r="FSQ68" t="inlineStr"/>
      <c r="FSR68" t="inlineStr"/>
      <c r="FSS68" t="inlineStr"/>
      <c r="FST68" t="inlineStr"/>
      <c r="FSU68" t="inlineStr"/>
      <c r="FSV68" t="inlineStr"/>
      <c r="FSW68" t="inlineStr"/>
      <c r="FSX68" t="inlineStr"/>
      <c r="FSY68" t="inlineStr"/>
      <c r="FSZ68" t="inlineStr"/>
      <c r="FTA68" t="inlineStr"/>
      <c r="FTB68" t="inlineStr"/>
      <c r="FTC68" t="inlineStr"/>
      <c r="FTD68" t="inlineStr"/>
      <c r="FTE68" t="inlineStr"/>
      <c r="FTF68" t="inlineStr"/>
      <c r="FTG68" t="inlineStr"/>
      <c r="FTH68" t="inlineStr"/>
      <c r="FTI68" t="inlineStr"/>
      <c r="FTJ68" t="inlineStr"/>
      <c r="FTK68" t="inlineStr"/>
      <c r="FTL68" t="inlineStr"/>
      <c r="FTM68" t="inlineStr"/>
      <c r="FTN68" t="inlineStr"/>
      <c r="FTO68" t="inlineStr"/>
      <c r="FTP68" t="inlineStr"/>
      <c r="FTQ68" t="inlineStr"/>
      <c r="FTR68" t="inlineStr"/>
      <c r="FTS68" t="inlineStr"/>
      <c r="FTT68" t="inlineStr"/>
      <c r="FTU68" t="inlineStr"/>
      <c r="FTV68" t="inlineStr"/>
      <c r="FTW68" t="inlineStr"/>
      <c r="FTX68" t="inlineStr"/>
      <c r="FTY68" t="inlineStr"/>
      <c r="FTZ68" t="inlineStr"/>
      <c r="FUA68" t="inlineStr"/>
      <c r="FUB68" t="inlineStr"/>
      <c r="FUC68" t="inlineStr"/>
      <c r="FUD68" t="inlineStr"/>
      <c r="FUE68" t="inlineStr"/>
      <c r="FUF68" t="inlineStr"/>
      <c r="FUG68" t="inlineStr"/>
      <c r="FUH68" t="inlineStr"/>
      <c r="FUI68" t="inlineStr"/>
      <c r="FUJ68" t="inlineStr"/>
      <c r="FUK68" t="inlineStr"/>
      <c r="FUL68" t="inlineStr"/>
      <c r="FUM68" t="inlineStr"/>
      <c r="FUN68" t="inlineStr"/>
      <c r="FUO68" t="inlineStr"/>
      <c r="FUP68" t="inlineStr"/>
      <c r="FUQ68" t="inlineStr"/>
      <c r="FUR68" t="inlineStr"/>
      <c r="FUS68" t="inlineStr"/>
      <c r="FUT68" t="inlineStr"/>
      <c r="FUU68" t="inlineStr"/>
      <c r="FUV68" t="inlineStr"/>
      <c r="FUW68" t="inlineStr"/>
      <c r="FUX68" t="inlineStr"/>
      <c r="FUY68" t="inlineStr"/>
      <c r="FUZ68" t="inlineStr"/>
      <c r="FVA68" t="inlineStr"/>
      <c r="FVB68" t="inlineStr"/>
      <c r="FVC68" t="inlineStr"/>
      <c r="FVD68" t="inlineStr"/>
      <c r="FVE68" t="inlineStr"/>
      <c r="FVF68" t="inlineStr"/>
      <c r="FVG68" t="inlineStr"/>
      <c r="FVH68" t="inlineStr"/>
      <c r="FVI68" t="inlineStr"/>
      <c r="FVJ68" t="inlineStr"/>
      <c r="FVK68" t="inlineStr"/>
      <c r="FVL68" t="inlineStr"/>
      <c r="FVM68" t="inlineStr"/>
      <c r="FVN68" t="inlineStr"/>
      <c r="FVO68" t="inlineStr"/>
      <c r="FVP68" t="inlineStr"/>
      <c r="FVQ68" t="inlineStr"/>
      <c r="FVR68" t="inlineStr"/>
      <c r="FVS68" t="inlineStr"/>
      <c r="FVT68" t="inlineStr"/>
      <c r="FVU68" t="inlineStr"/>
      <c r="FVV68" t="inlineStr"/>
      <c r="FVW68" t="inlineStr"/>
      <c r="FVX68" t="inlineStr"/>
      <c r="FVY68" t="inlineStr"/>
      <c r="FVZ68" t="inlineStr"/>
      <c r="FWA68" t="inlineStr"/>
      <c r="FWB68" t="inlineStr"/>
      <c r="FWC68" t="inlineStr"/>
      <c r="FWD68" t="inlineStr"/>
      <c r="FWE68" t="inlineStr"/>
      <c r="FWF68" t="inlineStr"/>
      <c r="FWG68" t="inlineStr"/>
      <c r="FWH68" t="inlineStr"/>
      <c r="FWI68" t="inlineStr"/>
      <c r="FWJ68" t="inlineStr"/>
      <c r="FWK68" t="inlineStr"/>
      <c r="FWL68" t="inlineStr"/>
      <c r="FWM68" t="inlineStr"/>
      <c r="FWN68" t="inlineStr"/>
      <c r="FWO68" t="inlineStr"/>
      <c r="FWP68" t="inlineStr"/>
      <c r="FWQ68" t="inlineStr"/>
      <c r="FWR68" t="inlineStr"/>
      <c r="FWS68" t="inlineStr"/>
      <c r="FWT68" t="inlineStr"/>
      <c r="FWU68" t="inlineStr"/>
      <c r="FWV68" t="inlineStr"/>
      <c r="FWW68" t="inlineStr"/>
      <c r="FWX68" t="inlineStr"/>
      <c r="FWY68" t="inlineStr"/>
      <c r="FWZ68" t="inlineStr"/>
      <c r="FXA68" t="inlineStr"/>
      <c r="FXB68" t="inlineStr"/>
      <c r="FXC68" t="inlineStr"/>
      <c r="FXD68" t="inlineStr"/>
      <c r="FXE68" t="inlineStr"/>
      <c r="FXF68" t="inlineStr"/>
      <c r="FXG68" t="inlineStr"/>
      <c r="FXH68" t="inlineStr"/>
      <c r="FXI68" t="inlineStr"/>
      <c r="FXJ68" t="inlineStr"/>
      <c r="FXK68" t="inlineStr"/>
      <c r="FXL68" t="inlineStr"/>
      <c r="FXM68" t="inlineStr"/>
      <c r="FXN68" t="inlineStr"/>
      <c r="FXO68" t="inlineStr"/>
      <c r="FXP68" t="inlineStr"/>
      <c r="FXQ68" t="inlineStr"/>
      <c r="FXR68" t="inlineStr"/>
      <c r="FXS68" t="inlineStr"/>
      <c r="FXT68" t="inlineStr"/>
      <c r="FXU68" t="inlineStr"/>
      <c r="FXV68" t="inlineStr"/>
      <c r="FXW68" t="inlineStr"/>
      <c r="FXX68" t="inlineStr"/>
      <c r="FXY68" t="inlineStr"/>
      <c r="FXZ68" t="inlineStr"/>
      <c r="FYA68" t="inlineStr"/>
      <c r="FYB68" t="inlineStr"/>
      <c r="FYC68" t="inlineStr"/>
      <c r="FYD68" t="inlineStr"/>
      <c r="FYE68" t="inlineStr"/>
      <c r="FYF68" t="inlineStr"/>
      <c r="FYG68" t="inlineStr"/>
      <c r="FYH68" t="inlineStr"/>
      <c r="FYI68" t="inlineStr"/>
      <c r="FYJ68" t="inlineStr"/>
      <c r="FYK68" t="inlineStr"/>
      <c r="FYL68" t="inlineStr"/>
      <c r="FYM68" t="inlineStr"/>
      <c r="FYN68" t="inlineStr"/>
      <c r="FYO68" t="inlineStr"/>
      <c r="FYP68" t="inlineStr"/>
      <c r="FYQ68" t="inlineStr"/>
      <c r="FYR68" t="inlineStr"/>
      <c r="FYS68" t="inlineStr"/>
      <c r="FYT68" t="inlineStr"/>
      <c r="FYU68" t="inlineStr"/>
      <c r="FYV68" t="inlineStr"/>
      <c r="FYW68" t="inlineStr"/>
      <c r="FYX68" t="inlineStr"/>
      <c r="FYY68" t="inlineStr"/>
      <c r="FYZ68" t="inlineStr"/>
      <c r="FZA68" t="inlineStr"/>
      <c r="FZB68" t="inlineStr"/>
      <c r="FZC68" t="inlineStr"/>
      <c r="FZD68" t="inlineStr"/>
      <c r="FZE68" t="inlineStr"/>
      <c r="FZF68" t="inlineStr"/>
      <c r="FZG68" t="inlineStr"/>
      <c r="FZH68" t="inlineStr"/>
      <c r="FZI68" t="inlineStr"/>
      <c r="FZJ68" t="inlineStr"/>
      <c r="FZK68" t="inlineStr"/>
      <c r="FZL68" t="inlineStr"/>
      <c r="FZM68" t="inlineStr"/>
      <c r="FZN68" t="inlineStr"/>
      <c r="FZO68" t="inlineStr"/>
      <c r="FZP68" t="inlineStr"/>
      <c r="FZQ68" t="inlineStr"/>
      <c r="FZR68" t="inlineStr"/>
      <c r="FZS68" t="inlineStr"/>
      <c r="FZT68" t="inlineStr"/>
      <c r="FZU68" t="inlineStr"/>
      <c r="FZV68" t="inlineStr"/>
      <c r="FZW68" t="inlineStr"/>
      <c r="FZX68" t="inlineStr"/>
      <c r="FZY68" t="inlineStr"/>
      <c r="FZZ68" t="inlineStr"/>
      <c r="GAA68" t="inlineStr"/>
      <c r="GAB68" t="inlineStr"/>
      <c r="GAC68" t="inlineStr"/>
      <c r="GAD68" t="inlineStr"/>
      <c r="GAE68" t="inlineStr"/>
      <c r="GAF68" t="inlineStr"/>
      <c r="GAG68" t="inlineStr"/>
      <c r="GAH68" t="inlineStr"/>
      <c r="GAI68" t="inlineStr"/>
      <c r="GAJ68" t="inlineStr"/>
      <c r="GAK68" t="inlineStr"/>
      <c r="GAL68" t="inlineStr"/>
      <c r="GAM68" t="inlineStr"/>
      <c r="GAN68" t="inlineStr"/>
      <c r="GAO68" t="inlineStr"/>
      <c r="GAP68" t="inlineStr"/>
      <c r="GAQ68" t="inlineStr"/>
      <c r="GAR68" t="inlineStr"/>
      <c r="GAS68" t="inlineStr"/>
      <c r="GAT68" t="inlineStr"/>
      <c r="GAU68" t="inlineStr"/>
      <c r="GAV68" t="inlineStr"/>
      <c r="GAW68" t="inlineStr"/>
      <c r="GAX68" t="inlineStr"/>
      <c r="GAY68" t="inlineStr"/>
      <c r="GAZ68" t="inlineStr"/>
      <c r="GBA68" t="inlineStr"/>
      <c r="GBB68" t="inlineStr"/>
      <c r="GBC68" t="inlineStr"/>
      <c r="GBD68" t="inlineStr"/>
      <c r="GBE68" t="inlineStr"/>
      <c r="GBF68" t="inlineStr"/>
      <c r="GBG68" t="inlineStr"/>
      <c r="GBH68" t="inlineStr"/>
      <c r="GBI68" t="inlineStr"/>
      <c r="GBJ68" t="inlineStr"/>
      <c r="GBK68" t="inlineStr"/>
      <c r="GBL68" t="inlineStr"/>
      <c r="GBM68" t="inlineStr"/>
      <c r="GBN68" t="inlineStr"/>
      <c r="GBO68" t="inlineStr"/>
      <c r="GBP68" t="inlineStr"/>
      <c r="GBQ68" t="inlineStr"/>
      <c r="GBR68" t="inlineStr"/>
      <c r="GBS68" t="inlineStr"/>
      <c r="GBT68" t="inlineStr"/>
      <c r="GBU68" t="inlineStr"/>
      <c r="GBV68" t="inlineStr"/>
      <c r="GBW68" t="inlineStr"/>
      <c r="GBX68" t="inlineStr"/>
      <c r="GBY68" t="inlineStr"/>
      <c r="GBZ68" t="inlineStr"/>
      <c r="GCA68" t="inlineStr"/>
      <c r="GCB68" t="inlineStr"/>
      <c r="GCC68" t="inlineStr"/>
      <c r="GCD68" t="inlineStr"/>
      <c r="GCE68" t="inlineStr"/>
      <c r="GCF68" t="inlineStr"/>
      <c r="GCG68" t="inlineStr"/>
      <c r="GCH68" t="inlineStr"/>
      <c r="GCI68" t="inlineStr"/>
      <c r="GCJ68" t="inlineStr"/>
      <c r="GCK68" t="inlineStr"/>
      <c r="GCL68" t="inlineStr"/>
      <c r="GCM68" t="inlineStr"/>
      <c r="GCN68" t="inlineStr"/>
      <c r="GCO68" t="inlineStr"/>
      <c r="GCP68" t="inlineStr"/>
      <c r="GCQ68" t="inlineStr"/>
      <c r="GCR68" t="inlineStr"/>
      <c r="GCS68" t="inlineStr"/>
      <c r="GCT68" t="inlineStr"/>
      <c r="GCU68" t="inlineStr"/>
      <c r="GCV68" t="inlineStr"/>
      <c r="GCW68" t="inlineStr"/>
      <c r="GCX68" t="inlineStr"/>
      <c r="GCY68" t="inlineStr"/>
      <c r="GCZ68" t="inlineStr"/>
      <c r="GDA68" t="inlineStr"/>
      <c r="GDB68" t="inlineStr"/>
      <c r="GDC68" t="inlineStr"/>
      <c r="GDD68" t="inlineStr"/>
      <c r="GDE68" t="inlineStr"/>
      <c r="GDF68" t="inlineStr"/>
      <c r="GDG68" t="inlineStr"/>
      <c r="GDH68" t="inlineStr"/>
      <c r="GDI68" t="inlineStr"/>
      <c r="GDJ68" t="inlineStr"/>
      <c r="GDK68" t="inlineStr"/>
      <c r="GDL68" t="inlineStr"/>
      <c r="GDM68" t="inlineStr"/>
      <c r="GDN68" t="inlineStr"/>
      <c r="GDO68" t="inlineStr"/>
      <c r="GDP68" t="inlineStr"/>
      <c r="GDQ68" t="inlineStr"/>
      <c r="GDR68" t="inlineStr"/>
      <c r="GDS68" t="inlineStr"/>
      <c r="GDT68" t="inlineStr"/>
      <c r="GDU68" t="inlineStr"/>
      <c r="GDV68" t="inlineStr"/>
      <c r="GDW68" t="inlineStr"/>
      <c r="GDX68" t="inlineStr"/>
      <c r="GDY68" t="inlineStr"/>
      <c r="GDZ68" t="inlineStr"/>
      <c r="GEA68" t="inlineStr"/>
      <c r="GEB68" t="inlineStr"/>
      <c r="GEC68" t="inlineStr"/>
      <c r="GED68" t="inlineStr"/>
      <c r="GEE68" t="inlineStr"/>
      <c r="GEF68" t="inlineStr"/>
      <c r="GEG68" t="inlineStr"/>
      <c r="GEH68" t="inlineStr"/>
      <c r="GEI68" t="inlineStr"/>
      <c r="GEJ68" t="inlineStr"/>
      <c r="GEK68" t="inlineStr"/>
      <c r="GEL68" t="inlineStr"/>
      <c r="GEM68" t="inlineStr"/>
      <c r="GEN68" t="inlineStr"/>
      <c r="GEO68" t="inlineStr"/>
      <c r="GEP68" t="inlineStr"/>
      <c r="GEQ68" t="inlineStr"/>
      <c r="GER68" t="inlineStr"/>
      <c r="GES68" t="inlineStr"/>
      <c r="GET68" t="inlineStr"/>
      <c r="GEU68" t="inlineStr"/>
      <c r="GEV68" t="inlineStr"/>
      <c r="GEW68" t="inlineStr"/>
      <c r="GEX68" t="inlineStr"/>
      <c r="GEY68" t="inlineStr"/>
      <c r="GEZ68" t="inlineStr"/>
      <c r="GFA68" t="inlineStr"/>
      <c r="GFB68" t="inlineStr"/>
      <c r="GFC68" t="inlineStr"/>
      <c r="GFD68" t="inlineStr"/>
      <c r="GFE68" t="inlineStr"/>
      <c r="GFF68" t="inlineStr"/>
      <c r="GFG68" t="inlineStr"/>
      <c r="GFH68" t="inlineStr"/>
      <c r="GFI68" t="inlineStr"/>
      <c r="GFJ68" t="inlineStr"/>
      <c r="GFK68" t="inlineStr"/>
      <c r="GFL68" t="inlineStr"/>
      <c r="GFM68" t="inlineStr"/>
      <c r="GFN68" t="inlineStr"/>
      <c r="GFO68" t="inlineStr"/>
      <c r="GFP68" t="inlineStr"/>
      <c r="GFQ68" t="inlineStr"/>
      <c r="GFR68" t="inlineStr"/>
      <c r="GFS68" t="inlineStr"/>
      <c r="GFT68" t="inlineStr"/>
      <c r="GFU68" t="inlineStr"/>
      <c r="GFV68" t="inlineStr"/>
      <c r="GFW68" t="inlineStr"/>
      <c r="GFX68" t="inlineStr"/>
      <c r="GFY68" t="inlineStr"/>
      <c r="GFZ68" t="inlineStr"/>
      <c r="GGA68" t="inlineStr"/>
      <c r="GGB68" t="inlineStr"/>
      <c r="GGC68" t="inlineStr"/>
      <c r="GGD68" t="inlineStr"/>
      <c r="GGE68" t="inlineStr"/>
      <c r="GGF68" t="inlineStr"/>
      <c r="GGG68" t="inlineStr"/>
      <c r="GGH68" t="inlineStr"/>
      <c r="GGI68" t="inlineStr"/>
      <c r="GGJ68" t="inlineStr"/>
      <c r="GGK68" t="inlineStr"/>
      <c r="GGL68" t="inlineStr"/>
      <c r="GGM68" t="inlineStr"/>
      <c r="GGN68" t="inlineStr"/>
      <c r="GGO68" t="inlineStr"/>
      <c r="GGP68" t="inlineStr"/>
      <c r="GGQ68" t="inlineStr"/>
      <c r="GGR68" t="inlineStr"/>
      <c r="GGS68" t="inlineStr"/>
      <c r="GGT68" t="inlineStr"/>
      <c r="GGU68" t="inlineStr"/>
      <c r="GGV68" t="inlineStr"/>
      <c r="GGW68" t="inlineStr"/>
      <c r="GGX68" t="inlineStr"/>
      <c r="GGY68" t="inlineStr"/>
      <c r="GGZ68" t="inlineStr"/>
      <c r="GHA68" t="inlineStr"/>
      <c r="GHB68" t="inlineStr"/>
      <c r="GHC68" t="inlineStr"/>
      <c r="GHD68" t="inlineStr"/>
      <c r="GHE68" t="inlineStr"/>
      <c r="GHF68" t="inlineStr"/>
      <c r="GHG68" t="inlineStr"/>
      <c r="GHH68" t="inlineStr"/>
      <c r="GHI68" t="inlineStr"/>
      <c r="GHJ68" t="inlineStr"/>
      <c r="GHK68" t="inlineStr"/>
      <c r="GHL68" t="inlineStr"/>
      <c r="GHM68" t="inlineStr"/>
      <c r="GHN68" t="inlineStr"/>
      <c r="GHO68" t="inlineStr"/>
      <c r="GHP68" t="inlineStr"/>
      <c r="GHQ68" t="inlineStr"/>
      <c r="GHR68" t="inlineStr"/>
      <c r="GHS68" t="inlineStr"/>
      <c r="GHT68" t="inlineStr"/>
      <c r="GHU68" t="inlineStr"/>
      <c r="GHV68" t="inlineStr"/>
      <c r="GHW68" t="inlineStr"/>
      <c r="GHX68" t="inlineStr"/>
      <c r="GHY68" t="inlineStr"/>
      <c r="GHZ68" t="inlineStr"/>
      <c r="GIA68" t="inlineStr"/>
      <c r="GIB68" t="inlineStr"/>
      <c r="GIC68" t="inlineStr"/>
      <c r="GID68" t="inlineStr"/>
      <c r="GIE68" t="inlineStr"/>
      <c r="GIF68" t="inlineStr"/>
      <c r="GIG68" t="inlineStr"/>
      <c r="GIH68" t="inlineStr"/>
      <c r="GII68" t="inlineStr"/>
      <c r="GIJ68" t="inlineStr"/>
      <c r="GIK68" t="inlineStr"/>
      <c r="GIL68" t="inlineStr"/>
      <c r="GIM68" t="inlineStr"/>
      <c r="GIN68" t="inlineStr"/>
      <c r="GIO68" t="inlineStr"/>
      <c r="GIP68" t="inlineStr"/>
      <c r="GIQ68" t="inlineStr"/>
      <c r="GIR68" t="inlineStr"/>
      <c r="GIS68" t="inlineStr"/>
      <c r="GIT68" t="inlineStr"/>
      <c r="GIU68" t="inlineStr"/>
      <c r="GIV68" t="inlineStr"/>
      <c r="GIW68" t="inlineStr"/>
      <c r="GIX68" t="inlineStr"/>
      <c r="GIY68" t="inlineStr"/>
      <c r="GIZ68" t="inlineStr"/>
      <c r="GJA68" t="inlineStr"/>
      <c r="GJB68" t="inlineStr"/>
      <c r="GJC68" t="inlineStr"/>
      <c r="GJD68" t="inlineStr"/>
      <c r="GJE68" t="inlineStr"/>
      <c r="GJF68" t="inlineStr"/>
      <c r="GJG68" t="inlineStr"/>
      <c r="GJH68" t="inlineStr"/>
      <c r="GJI68" t="inlineStr"/>
      <c r="GJJ68" t="inlineStr"/>
      <c r="GJK68" t="inlineStr"/>
      <c r="GJL68" t="inlineStr"/>
      <c r="GJM68" t="inlineStr"/>
      <c r="GJN68" t="inlineStr"/>
      <c r="GJO68" t="inlineStr"/>
      <c r="GJP68" t="inlineStr"/>
      <c r="GJQ68" t="inlineStr"/>
      <c r="GJR68" t="inlineStr"/>
      <c r="GJS68" t="inlineStr"/>
      <c r="GJT68" t="inlineStr"/>
      <c r="GJU68" t="inlineStr"/>
      <c r="GJV68" t="inlineStr"/>
      <c r="GJW68" t="inlineStr"/>
      <c r="GJX68" t="inlineStr"/>
      <c r="GJY68" t="inlineStr"/>
      <c r="GJZ68" t="inlineStr"/>
      <c r="GKA68" t="inlineStr"/>
      <c r="GKB68" t="inlineStr"/>
      <c r="GKC68" t="inlineStr"/>
      <c r="GKD68" t="inlineStr"/>
      <c r="GKE68" t="inlineStr"/>
      <c r="GKF68" t="inlineStr"/>
      <c r="GKG68" t="inlineStr"/>
      <c r="GKH68" t="inlineStr"/>
      <c r="GKI68" t="inlineStr"/>
      <c r="GKJ68" t="inlineStr"/>
      <c r="GKK68" t="inlineStr"/>
      <c r="GKL68" t="inlineStr"/>
      <c r="GKM68" t="inlineStr"/>
      <c r="GKN68" t="inlineStr"/>
      <c r="GKO68" t="inlineStr"/>
      <c r="GKP68" t="inlineStr"/>
      <c r="GKQ68" t="inlineStr"/>
      <c r="GKR68" t="inlineStr"/>
      <c r="GKS68" t="inlineStr"/>
      <c r="GKT68" t="inlineStr"/>
      <c r="GKU68" t="inlineStr"/>
      <c r="GKV68" t="inlineStr"/>
      <c r="GKW68" t="inlineStr"/>
      <c r="GKX68" t="inlineStr"/>
      <c r="GKY68" t="inlineStr"/>
      <c r="GKZ68" t="inlineStr"/>
      <c r="GLA68" t="inlineStr"/>
      <c r="GLB68" t="inlineStr"/>
      <c r="GLC68" t="inlineStr"/>
      <c r="GLD68" t="inlineStr"/>
      <c r="GLE68" t="inlineStr"/>
      <c r="GLF68" t="inlineStr"/>
      <c r="GLG68" t="inlineStr"/>
      <c r="GLH68" t="inlineStr"/>
      <c r="GLI68" t="inlineStr"/>
      <c r="GLJ68" t="inlineStr"/>
      <c r="GLK68" t="inlineStr"/>
      <c r="GLL68" t="inlineStr"/>
      <c r="GLM68" t="inlineStr"/>
      <c r="GLN68" t="inlineStr"/>
      <c r="GLO68" t="inlineStr"/>
      <c r="GLP68" t="inlineStr"/>
      <c r="GLQ68" t="inlineStr"/>
      <c r="GLR68" t="inlineStr"/>
      <c r="GLS68" t="inlineStr"/>
      <c r="GLT68" t="inlineStr"/>
      <c r="GLU68" t="inlineStr"/>
      <c r="GLV68" t="inlineStr"/>
      <c r="GLW68" t="inlineStr"/>
      <c r="GLX68" t="inlineStr"/>
      <c r="GLY68" t="inlineStr"/>
      <c r="GLZ68" t="inlineStr"/>
      <c r="GMA68" t="inlineStr"/>
      <c r="GMB68" t="inlineStr"/>
      <c r="GMC68" t="inlineStr"/>
      <c r="GMD68" t="inlineStr"/>
      <c r="GME68" t="inlineStr"/>
      <c r="GMF68" t="inlineStr"/>
      <c r="GMG68" t="inlineStr"/>
      <c r="GMH68" t="inlineStr"/>
      <c r="GMI68" t="inlineStr"/>
      <c r="GMJ68" t="inlineStr"/>
      <c r="GMK68" t="inlineStr"/>
      <c r="GML68" t="inlineStr"/>
      <c r="GMM68" t="inlineStr"/>
      <c r="GMN68" t="inlineStr"/>
      <c r="GMO68" t="inlineStr"/>
      <c r="GMP68" t="inlineStr"/>
      <c r="GMQ68" t="inlineStr"/>
      <c r="GMR68" t="inlineStr"/>
      <c r="GMS68" t="inlineStr"/>
      <c r="GMT68" t="inlineStr"/>
      <c r="GMU68" t="inlineStr"/>
      <c r="GMV68" t="inlineStr"/>
      <c r="GMW68" t="inlineStr"/>
      <c r="GMX68" t="inlineStr"/>
      <c r="GMY68" t="inlineStr"/>
      <c r="GMZ68" t="inlineStr"/>
      <c r="GNA68" t="inlineStr"/>
      <c r="GNB68" t="inlineStr"/>
      <c r="GNC68" t="inlineStr"/>
      <c r="GND68" t="inlineStr"/>
      <c r="GNE68" t="inlineStr"/>
      <c r="GNF68" t="inlineStr"/>
      <c r="GNG68" t="inlineStr"/>
      <c r="GNH68" t="inlineStr"/>
      <c r="GNI68" t="inlineStr"/>
      <c r="GNJ68" t="inlineStr"/>
      <c r="GNK68" t="inlineStr"/>
      <c r="GNL68" t="inlineStr"/>
      <c r="GNM68" t="inlineStr"/>
      <c r="GNN68" t="inlineStr"/>
      <c r="GNO68" t="inlineStr"/>
      <c r="GNP68" t="inlineStr"/>
      <c r="GNQ68" t="inlineStr"/>
      <c r="GNR68" t="inlineStr"/>
      <c r="GNS68" t="inlineStr"/>
      <c r="GNT68" t="inlineStr"/>
      <c r="GNU68" t="inlineStr"/>
      <c r="GNV68" t="inlineStr"/>
      <c r="GNW68" t="inlineStr"/>
      <c r="GNX68" t="inlineStr"/>
      <c r="GNY68" t="inlineStr"/>
      <c r="GNZ68" t="inlineStr"/>
      <c r="GOA68" t="inlineStr"/>
      <c r="GOB68" t="inlineStr"/>
      <c r="GOC68" t="inlineStr"/>
      <c r="GOD68" t="inlineStr"/>
      <c r="GOE68" t="inlineStr"/>
      <c r="GOF68" t="inlineStr"/>
      <c r="GOG68" t="inlineStr"/>
      <c r="GOH68" t="inlineStr"/>
      <c r="GOI68" t="inlineStr"/>
      <c r="GOJ68" t="inlineStr"/>
      <c r="GOK68" t="inlineStr"/>
      <c r="GOL68" t="inlineStr"/>
      <c r="GOM68" t="inlineStr"/>
      <c r="GON68" t="inlineStr"/>
      <c r="GOO68" t="inlineStr"/>
      <c r="GOP68" t="inlineStr"/>
      <c r="GOQ68" t="inlineStr"/>
      <c r="GOR68" t="inlineStr"/>
      <c r="GOS68" t="inlineStr"/>
      <c r="GOT68" t="inlineStr"/>
      <c r="GOU68" t="inlineStr"/>
      <c r="GOV68" t="inlineStr"/>
      <c r="GOW68" t="inlineStr"/>
      <c r="GOX68" t="inlineStr"/>
      <c r="GOY68" t="inlineStr"/>
      <c r="GOZ68" t="inlineStr"/>
      <c r="GPA68" t="inlineStr"/>
      <c r="GPB68" t="inlineStr"/>
      <c r="GPC68" t="inlineStr"/>
      <c r="GPD68" t="inlineStr"/>
      <c r="GPE68" t="inlineStr"/>
      <c r="GPF68" t="inlineStr"/>
      <c r="GPG68" t="inlineStr"/>
      <c r="GPH68" t="inlineStr"/>
      <c r="GPI68" t="inlineStr"/>
      <c r="GPJ68" t="inlineStr"/>
      <c r="GPK68" t="inlineStr"/>
      <c r="GPL68" t="inlineStr"/>
      <c r="GPM68" t="inlineStr"/>
      <c r="GPN68" t="inlineStr"/>
      <c r="GPO68" t="inlineStr"/>
      <c r="GPP68" t="inlineStr"/>
      <c r="GPQ68" t="inlineStr"/>
      <c r="GPR68" t="inlineStr"/>
      <c r="GPS68" t="inlineStr"/>
      <c r="GPT68" t="inlineStr"/>
      <c r="GPU68" t="inlineStr"/>
      <c r="GPV68" t="inlineStr"/>
      <c r="GPW68" t="inlineStr"/>
      <c r="GPX68" t="inlineStr"/>
      <c r="GPY68" t="inlineStr"/>
      <c r="GPZ68" t="inlineStr"/>
      <c r="GQA68" t="inlineStr"/>
      <c r="GQB68" t="inlineStr"/>
      <c r="GQC68" t="inlineStr"/>
      <c r="GQD68" t="inlineStr"/>
      <c r="GQE68" t="inlineStr"/>
      <c r="GQF68" t="inlineStr"/>
      <c r="GQG68" t="inlineStr"/>
      <c r="GQH68" t="inlineStr"/>
      <c r="GQI68" t="inlineStr"/>
      <c r="GQJ68" t="inlineStr"/>
      <c r="GQK68" t="inlineStr"/>
      <c r="GQL68" t="inlineStr"/>
      <c r="GQM68" t="inlineStr"/>
      <c r="GQN68" t="inlineStr"/>
      <c r="GQO68" t="inlineStr"/>
      <c r="GQP68" t="inlineStr"/>
      <c r="GQQ68" t="inlineStr"/>
      <c r="GQR68" t="inlineStr"/>
      <c r="GQS68" t="inlineStr"/>
      <c r="GQT68" t="inlineStr"/>
      <c r="GQU68" t="inlineStr"/>
      <c r="GQV68" t="inlineStr"/>
      <c r="GQW68" t="inlineStr"/>
      <c r="GQX68" t="inlineStr"/>
      <c r="GQY68" t="inlineStr"/>
      <c r="GQZ68" t="inlineStr"/>
      <c r="GRA68" t="inlineStr"/>
      <c r="GRB68" t="inlineStr"/>
      <c r="GRC68" t="inlineStr"/>
      <c r="GRD68" t="inlineStr"/>
      <c r="GRE68" t="inlineStr"/>
      <c r="GRF68" t="inlineStr"/>
      <c r="GRG68" t="inlineStr"/>
      <c r="GRH68" t="inlineStr"/>
      <c r="GRI68" t="inlineStr"/>
      <c r="GRJ68" t="inlineStr"/>
      <c r="GRK68" t="inlineStr"/>
      <c r="GRL68" t="inlineStr"/>
      <c r="GRM68" t="inlineStr"/>
      <c r="GRN68" t="inlineStr"/>
      <c r="GRO68" t="inlineStr"/>
      <c r="GRP68" t="inlineStr"/>
      <c r="GRQ68" t="inlineStr"/>
      <c r="GRR68" t="inlineStr"/>
      <c r="GRS68" t="inlineStr"/>
      <c r="GRT68" t="inlineStr"/>
      <c r="GRU68" t="inlineStr"/>
      <c r="GRV68" t="inlineStr"/>
      <c r="GRW68" t="inlineStr"/>
      <c r="GRX68" t="inlineStr"/>
      <c r="GRY68" t="inlineStr"/>
      <c r="GRZ68" t="inlineStr"/>
      <c r="GSA68" t="inlineStr"/>
      <c r="GSB68" t="inlineStr"/>
      <c r="GSC68" t="inlineStr"/>
      <c r="GSD68" t="inlineStr"/>
      <c r="GSE68" t="inlineStr"/>
      <c r="GSF68" t="inlineStr"/>
      <c r="GSG68" t="inlineStr"/>
      <c r="GSH68" t="inlineStr"/>
      <c r="GSI68" t="inlineStr"/>
      <c r="GSJ68" t="inlineStr"/>
      <c r="GSK68" t="inlineStr"/>
      <c r="GSL68" t="inlineStr"/>
      <c r="GSM68" t="inlineStr"/>
      <c r="GSN68" t="inlineStr"/>
      <c r="GSO68" t="inlineStr"/>
      <c r="GSP68" t="inlineStr"/>
      <c r="GSQ68" t="inlineStr"/>
      <c r="GSR68" t="inlineStr"/>
      <c r="GSS68" t="inlineStr"/>
      <c r="GST68" t="inlineStr"/>
      <c r="GSU68" t="inlineStr"/>
      <c r="GSV68" t="inlineStr"/>
      <c r="GSW68" t="inlineStr"/>
      <c r="GSX68" t="inlineStr"/>
      <c r="GSY68" t="inlineStr"/>
      <c r="GSZ68" t="inlineStr"/>
      <c r="GTA68" t="inlineStr"/>
      <c r="GTB68" t="inlineStr"/>
      <c r="GTC68" t="inlineStr"/>
      <c r="GTD68" t="inlineStr"/>
      <c r="GTE68" t="inlineStr"/>
      <c r="GTF68" t="inlineStr"/>
      <c r="GTG68" t="inlineStr"/>
      <c r="GTH68" t="inlineStr"/>
      <c r="GTI68" t="inlineStr"/>
      <c r="GTJ68" t="inlineStr"/>
      <c r="GTK68" t="inlineStr"/>
      <c r="GTL68" t="inlineStr"/>
      <c r="GTM68" t="inlineStr"/>
      <c r="GTN68" t="inlineStr"/>
      <c r="GTO68" t="inlineStr"/>
      <c r="GTP68" t="inlineStr"/>
      <c r="GTQ68" t="inlineStr"/>
      <c r="GTR68" t="inlineStr"/>
      <c r="GTS68" t="inlineStr"/>
      <c r="GTT68" t="inlineStr"/>
      <c r="GTU68" t="inlineStr"/>
      <c r="GTV68" t="inlineStr"/>
      <c r="GTW68" t="inlineStr"/>
      <c r="GTX68" t="inlineStr"/>
      <c r="GTY68" t="inlineStr"/>
      <c r="GTZ68" t="inlineStr"/>
      <c r="GUA68" t="inlineStr"/>
      <c r="GUB68" t="inlineStr"/>
      <c r="GUC68" t="inlineStr"/>
      <c r="GUD68" t="inlineStr"/>
      <c r="GUE68" t="inlineStr"/>
      <c r="GUF68" t="inlineStr"/>
      <c r="GUG68" t="inlineStr"/>
      <c r="GUH68" t="inlineStr"/>
      <c r="GUI68" t="inlineStr"/>
      <c r="GUJ68" t="inlineStr"/>
      <c r="GUK68" t="inlineStr"/>
      <c r="GUL68" t="inlineStr"/>
      <c r="GUM68" t="inlineStr"/>
      <c r="GUN68" t="inlineStr"/>
      <c r="GUO68" t="inlineStr"/>
      <c r="GUP68" t="inlineStr"/>
      <c r="GUQ68" t="inlineStr"/>
      <c r="GUR68" t="inlineStr"/>
      <c r="GUS68" t="inlineStr"/>
      <c r="GUT68" t="inlineStr"/>
      <c r="GUU68" t="inlineStr"/>
      <c r="GUV68" t="inlineStr"/>
      <c r="GUW68" t="inlineStr"/>
      <c r="GUX68" t="inlineStr"/>
      <c r="GUY68" t="inlineStr"/>
      <c r="GUZ68" t="inlineStr"/>
      <c r="GVA68" t="inlineStr"/>
      <c r="GVB68" t="inlineStr"/>
      <c r="GVC68" t="inlineStr"/>
      <c r="GVD68" t="inlineStr"/>
      <c r="GVE68" t="inlineStr"/>
      <c r="GVF68" t="inlineStr"/>
      <c r="GVG68" t="inlineStr"/>
      <c r="GVH68" t="inlineStr"/>
      <c r="GVI68" t="inlineStr"/>
      <c r="GVJ68" t="inlineStr"/>
      <c r="GVK68" t="inlineStr"/>
      <c r="GVL68" t="inlineStr"/>
      <c r="GVM68" t="inlineStr"/>
      <c r="GVN68" t="inlineStr"/>
      <c r="GVO68" t="inlineStr"/>
      <c r="GVP68" t="inlineStr"/>
      <c r="GVQ68" t="inlineStr"/>
      <c r="GVR68" t="inlineStr"/>
      <c r="GVS68" t="inlineStr"/>
      <c r="GVT68" t="inlineStr"/>
      <c r="GVU68" t="inlineStr"/>
      <c r="GVV68" t="inlineStr"/>
      <c r="GVW68" t="inlineStr"/>
      <c r="GVX68" t="inlineStr"/>
      <c r="GVY68" t="inlineStr"/>
      <c r="GVZ68" t="inlineStr"/>
      <c r="GWA68" t="inlineStr"/>
      <c r="GWB68" t="inlineStr"/>
      <c r="GWC68" t="inlineStr"/>
      <c r="GWD68" t="inlineStr"/>
      <c r="GWE68" t="inlineStr"/>
      <c r="GWF68" t="inlineStr"/>
      <c r="GWG68" t="inlineStr"/>
      <c r="GWH68" t="inlineStr"/>
      <c r="GWI68" t="inlineStr"/>
      <c r="GWJ68" t="inlineStr"/>
      <c r="GWK68" t="inlineStr"/>
      <c r="GWL68" t="inlineStr"/>
      <c r="GWM68" t="inlineStr"/>
      <c r="GWN68" t="inlineStr"/>
      <c r="GWO68" t="inlineStr"/>
      <c r="GWP68" t="inlineStr"/>
      <c r="GWQ68" t="inlineStr"/>
      <c r="GWR68" t="inlineStr"/>
      <c r="GWS68" t="inlineStr"/>
      <c r="GWT68" t="inlineStr"/>
      <c r="GWU68" t="inlineStr"/>
      <c r="GWV68" t="inlineStr"/>
      <c r="GWW68" t="inlineStr"/>
      <c r="GWX68" t="inlineStr"/>
      <c r="GWY68" t="inlineStr"/>
      <c r="GWZ68" t="inlineStr"/>
      <c r="GXA68" t="inlineStr"/>
      <c r="GXB68" t="inlineStr"/>
      <c r="GXC68" t="inlineStr"/>
      <c r="GXD68" t="inlineStr"/>
      <c r="GXE68" t="inlineStr"/>
      <c r="GXF68" t="inlineStr"/>
      <c r="GXG68" t="inlineStr"/>
      <c r="GXH68" t="inlineStr"/>
      <c r="GXI68" t="inlineStr"/>
      <c r="GXJ68" t="inlineStr"/>
      <c r="GXK68" t="inlineStr"/>
      <c r="GXL68" t="inlineStr"/>
      <c r="GXM68" t="inlineStr"/>
      <c r="GXN68" t="inlineStr"/>
      <c r="GXO68" t="inlineStr"/>
      <c r="GXP68" t="inlineStr"/>
      <c r="GXQ68" t="inlineStr"/>
      <c r="GXR68" t="inlineStr"/>
      <c r="GXS68" t="inlineStr"/>
      <c r="GXT68" t="inlineStr"/>
      <c r="GXU68" t="inlineStr"/>
      <c r="GXV68" t="inlineStr"/>
      <c r="GXW68" t="inlineStr"/>
      <c r="GXX68" t="inlineStr"/>
      <c r="GXY68" t="inlineStr"/>
      <c r="GXZ68" t="inlineStr"/>
      <c r="GYA68" t="inlineStr"/>
      <c r="GYB68" t="inlineStr"/>
      <c r="GYC68" t="inlineStr"/>
      <c r="GYD68" t="inlineStr"/>
      <c r="GYE68" t="inlineStr"/>
      <c r="GYF68" t="inlineStr"/>
      <c r="GYG68" t="inlineStr"/>
      <c r="GYH68" t="inlineStr"/>
      <c r="GYI68" t="inlineStr"/>
      <c r="GYJ68" t="inlineStr"/>
      <c r="GYK68" t="inlineStr"/>
      <c r="GYL68" t="inlineStr"/>
      <c r="GYM68" t="inlineStr"/>
      <c r="GYN68" t="inlineStr"/>
      <c r="GYO68" t="inlineStr"/>
      <c r="GYP68" t="inlineStr"/>
      <c r="GYQ68" t="inlineStr"/>
      <c r="GYR68" t="inlineStr"/>
      <c r="GYS68" t="inlineStr"/>
      <c r="GYT68" t="inlineStr"/>
      <c r="GYU68" t="inlineStr"/>
      <c r="GYV68" t="inlineStr"/>
      <c r="GYW68" t="inlineStr"/>
      <c r="GYX68" t="inlineStr"/>
      <c r="GYY68" t="inlineStr"/>
      <c r="GYZ68" t="inlineStr"/>
      <c r="GZA68" t="inlineStr"/>
      <c r="GZB68" t="inlineStr"/>
      <c r="GZC68" t="inlineStr"/>
      <c r="GZD68" t="inlineStr"/>
      <c r="GZE68" t="inlineStr"/>
      <c r="GZF68" t="inlineStr"/>
      <c r="GZG68" t="inlineStr"/>
      <c r="GZH68" t="inlineStr"/>
      <c r="GZI68" t="inlineStr"/>
      <c r="GZJ68" t="inlineStr"/>
      <c r="GZK68" t="inlineStr"/>
      <c r="GZL68" t="inlineStr"/>
      <c r="GZM68" t="inlineStr"/>
      <c r="GZN68" t="inlineStr"/>
      <c r="GZO68" t="inlineStr"/>
      <c r="GZP68" t="inlineStr"/>
      <c r="GZQ68" t="inlineStr"/>
      <c r="GZR68" t="inlineStr"/>
      <c r="GZS68" t="inlineStr"/>
      <c r="GZT68" t="inlineStr"/>
      <c r="GZU68" t="inlineStr"/>
      <c r="GZV68" t="inlineStr"/>
      <c r="GZW68" t="inlineStr"/>
      <c r="GZX68" t="inlineStr"/>
      <c r="GZY68" t="inlineStr"/>
      <c r="GZZ68" t="inlineStr"/>
      <c r="HAA68" t="inlineStr"/>
      <c r="HAB68" t="inlineStr"/>
      <c r="HAC68" t="inlineStr"/>
      <c r="HAD68" t="inlineStr"/>
      <c r="HAE68" t="inlineStr"/>
      <c r="HAF68" t="inlineStr"/>
      <c r="HAG68" t="inlineStr"/>
      <c r="HAH68" t="inlineStr"/>
      <c r="HAI68" t="inlineStr"/>
      <c r="HAJ68" t="inlineStr"/>
      <c r="HAK68" t="inlineStr"/>
      <c r="HAL68" t="inlineStr"/>
      <c r="HAM68" t="inlineStr"/>
      <c r="HAN68" t="inlineStr"/>
      <c r="HAO68" t="inlineStr"/>
      <c r="HAP68" t="inlineStr"/>
      <c r="HAQ68" t="inlineStr"/>
      <c r="HAR68" t="inlineStr"/>
      <c r="HAS68" t="inlineStr"/>
      <c r="HAT68" t="inlineStr"/>
      <c r="HAU68" t="inlineStr"/>
      <c r="HAV68" t="inlineStr"/>
      <c r="HAW68" t="inlineStr"/>
      <c r="HAX68" t="inlineStr"/>
      <c r="HAY68" t="inlineStr"/>
      <c r="HAZ68" t="inlineStr"/>
      <c r="HBA68" t="inlineStr"/>
      <c r="HBB68" t="inlineStr"/>
      <c r="HBC68" t="inlineStr"/>
      <c r="HBD68" t="inlineStr"/>
      <c r="HBE68" t="inlineStr"/>
      <c r="HBF68" t="inlineStr"/>
      <c r="HBG68" t="inlineStr"/>
      <c r="HBH68" t="inlineStr"/>
      <c r="HBI68" t="inlineStr"/>
      <c r="HBJ68" t="inlineStr"/>
      <c r="HBK68" t="inlineStr"/>
      <c r="HBL68" t="inlineStr"/>
      <c r="HBM68" t="inlineStr"/>
      <c r="HBN68" t="inlineStr"/>
      <c r="HBO68" t="inlineStr"/>
      <c r="HBP68" t="inlineStr"/>
      <c r="HBQ68" t="inlineStr"/>
      <c r="HBR68" t="inlineStr"/>
      <c r="HBS68" t="inlineStr"/>
      <c r="HBT68" t="inlineStr"/>
      <c r="HBU68" t="inlineStr"/>
      <c r="HBV68" t="inlineStr"/>
      <c r="HBW68" t="inlineStr"/>
      <c r="HBX68" t="inlineStr"/>
      <c r="HBY68" t="inlineStr"/>
      <c r="HBZ68" t="inlineStr"/>
      <c r="HCA68" t="inlineStr"/>
      <c r="HCB68" t="inlineStr"/>
      <c r="HCC68" t="inlineStr"/>
      <c r="HCD68" t="inlineStr"/>
      <c r="HCE68" t="inlineStr"/>
      <c r="HCF68" t="inlineStr"/>
      <c r="HCG68" t="inlineStr"/>
      <c r="HCH68" t="inlineStr"/>
      <c r="HCI68" t="inlineStr"/>
      <c r="HCJ68" t="inlineStr"/>
      <c r="HCK68" t="inlineStr"/>
      <c r="HCL68" t="inlineStr"/>
      <c r="HCM68" t="inlineStr"/>
      <c r="HCN68" t="inlineStr"/>
      <c r="HCO68" t="inlineStr"/>
      <c r="HCP68" t="inlineStr"/>
      <c r="HCQ68" t="inlineStr"/>
      <c r="HCR68" t="inlineStr"/>
      <c r="HCS68" t="inlineStr"/>
      <c r="HCT68" t="inlineStr"/>
      <c r="HCU68" t="inlineStr"/>
      <c r="HCV68" t="inlineStr"/>
      <c r="HCW68" t="inlineStr"/>
      <c r="HCX68" t="inlineStr"/>
      <c r="HCY68" t="inlineStr"/>
      <c r="HCZ68" t="inlineStr"/>
      <c r="HDA68" t="inlineStr"/>
      <c r="HDB68" t="inlineStr"/>
      <c r="HDC68" t="inlineStr"/>
      <c r="HDD68" t="inlineStr"/>
      <c r="HDE68" t="inlineStr"/>
      <c r="HDF68" t="inlineStr"/>
      <c r="HDG68" t="inlineStr"/>
      <c r="HDH68" t="inlineStr"/>
      <c r="HDI68" t="inlineStr"/>
      <c r="HDJ68" t="inlineStr"/>
      <c r="HDK68" t="inlineStr"/>
      <c r="HDL68" t="inlineStr"/>
      <c r="HDM68" t="inlineStr"/>
      <c r="HDN68" t="inlineStr"/>
      <c r="HDO68" t="inlineStr"/>
      <c r="HDP68" t="inlineStr"/>
      <c r="HDQ68" t="inlineStr"/>
      <c r="HDR68" t="inlineStr"/>
      <c r="HDS68" t="inlineStr"/>
      <c r="HDT68" t="inlineStr"/>
      <c r="HDU68" t="inlineStr"/>
      <c r="HDV68" t="inlineStr"/>
      <c r="HDW68" t="inlineStr"/>
      <c r="HDX68" t="inlineStr"/>
      <c r="HDY68" t="inlineStr"/>
      <c r="HDZ68" t="inlineStr"/>
      <c r="HEA68" t="inlineStr"/>
      <c r="HEB68" t="inlineStr"/>
      <c r="HEC68" t="inlineStr"/>
      <c r="HED68" t="inlineStr"/>
      <c r="HEE68" t="inlineStr"/>
      <c r="HEF68" t="inlineStr"/>
      <c r="HEG68" t="inlineStr"/>
      <c r="HEH68" t="inlineStr"/>
      <c r="HEI68" t="inlineStr"/>
      <c r="HEJ68" t="inlineStr"/>
      <c r="HEK68" t="inlineStr"/>
      <c r="HEL68" t="inlineStr"/>
      <c r="HEM68" t="inlineStr"/>
      <c r="HEN68" t="inlineStr"/>
      <c r="HEO68" t="inlineStr"/>
      <c r="HEP68" t="inlineStr"/>
      <c r="HEQ68" t="inlineStr"/>
      <c r="HER68" t="inlineStr"/>
      <c r="HES68" t="inlineStr"/>
      <c r="HET68" t="inlineStr"/>
      <c r="HEU68" t="inlineStr"/>
      <c r="HEV68" t="inlineStr"/>
      <c r="HEW68" t="inlineStr"/>
      <c r="HEX68" t="inlineStr"/>
      <c r="HEY68" t="inlineStr"/>
      <c r="HEZ68" t="inlineStr"/>
      <c r="HFA68" t="inlineStr"/>
      <c r="HFB68" t="inlineStr"/>
      <c r="HFC68" t="inlineStr"/>
      <c r="HFD68" t="inlineStr"/>
      <c r="HFE68" t="inlineStr"/>
      <c r="HFF68" t="inlineStr"/>
      <c r="HFG68" t="inlineStr"/>
      <c r="HFH68" t="inlineStr"/>
      <c r="HFI68" t="inlineStr"/>
      <c r="HFJ68" t="inlineStr"/>
      <c r="HFK68" t="inlineStr"/>
      <c r="HFL68" t="inlineStr"/>
      <c r="HFM68" t="inlineStr"/>
      <c r="HFN68" t="inlineStr"/>
      <c r="HFO68" t="inlineStr"/>
      <c r="HFP68" t="inlineStr"/>
      <c r="HFQ68" t="inlineStr"/>
      <c r="HFR68" t="inlineStr"/>
      <c r="HFS68" t="inlineStr"/>
      <c r="HFT68" t="inlineStr"/>
      <c r="HFU68" t="inlineStr"/>
      <c r="HFV68" t="inlineStr"/>
      <c r="HFW68" t="inlineStr"/>
      <c r="HFX68" t="inlineStr"/>
      <c r="HFY68" t="inlineStr"/>
      <c r="HFZ68" t="inlineStr"/>
      <c r="HGA68" t="inlineStr"/>
      <c r="HGB68" t="inlineStr"/>
      <c r="HGC68" t="inlineStr"/>
      <c r="HGD68" t="inlineStr"/>
      <c r="HGE68" t="inlineStr"/>
      <c r="HGF68" t="inlineStr"/>
      <c r="HGG68" t="inlineStr"/>
      <c r="HGH68" t="inlineStr"/>
      <c r="HGI68" t="inlineStr"/>
      <c r="HGJ68" t="inlineStr"/>
      <c r="HGK68" t="inlineStr"/>
      <c r="HGL68" t="inlineStr"/>
      <c r="HGM68" t="inlineStr"/>
      <c r="HGN68" t="inlineStr"/>
      <c r="HGO68" t="inlineStr"/>
      <c r="HGP68" t="inlineStr"/>
      <c r="HGQ68" t="inlineStr"/>
      <c r="HGR68" t="inlineStr"/>
      <c r="HGS68" t="inlineStr"/>
      <c r="HGT68" t="inlineStr"/>
      <c r="HGU68" t="inlineStr"/>
      <c r="HGV68" t="inlineStr"/>
      <c r="HGW68" t="inlineStr"/>
      <c r="HGX68" t="inlineStr"/>
      <c r="HGY68" t="inlineStr"/>
      <c r="HGZ68" t="inlineStr"/>
      <c r="HHA68" t="inlineStr"/>
      <c r="HHB68" t="inlineStr"/>
      <c r="HHC68" t="inlineStr"/>
      <c r="HHD68" t="inlineStr"/>
      <c r="HHE68" t="inlineStr"/>
      <c r="HHF68" t="inlineStr"/>
      <c r="HHG68" t="inlineStr"/>
      <c r="HHH68" t="inlineStr"/>
      <c r="HHI68" t="inlineStr"/>
      <c r="HHJ68" t="inlineStr"/>
      <c r="HHK68" t="inlineStr"/>
      <c r="HHL68" t="inlineStr"/>
      <c r="HHM68" t="inlineStr"/>
      <c r="HHN68" t="inlineStr"/>
      <c r="HHO68" t="inlineStr"/>
      <c r="HHP68" t="inlineStr"/>
      <c r="HHQ68" t="inlineStr"/>
      <c r="HHR68" t="inlineStr"/>
      <c r="HHS68" t="inlineStr"/>
      <c r="HHT68" t="inlineStr"/>
      <c r="HHU68" t="inlineStr"/>
      <c r="HHV68" t="inlineStr"/>
      <c r="HHW68" t="inlineStr"/>
      <c r="HHX68" t="inlineStr"/>
      <c r="HHY68" t="inlineStr"/>
      <c r="HHZ68" t="inlineStr"/>
      <c r="HIA68" t="inlineStr"/>
      <c r="HIB68" t="inlineStr"/>
      <c r="HIC68" t="inlineStr"/>
      <c r="HID68" t="inlineStr"/>
      <c r="HIE68" t="inlineStr"/>
      <c r="HIF68" t="inlineStr"/>
      <c r="HIG68" t="inlineStr"/>
      <c r="HIH68" t="inlineStr"/>
      <c r="HII68" t="inlineStr"/>
      <c r="HIJ68" t="inlineStr"/>
      <c r="HIK68" t="inlineStr"/>
      <c r="HIL68" t="inlineStr"/>
      <c r="HIM68" t="inlineStr"/>
      <c r="HIN68" t="inlineStr"/>
      <c r="HIO68" t="inlineStr"/>
      <c r="HIP68" t="inlineStr"/>
      <c r="HIQ68" t="inlineStr"/>
      <c r="HIR68" t="inlineStr"/>
      <c r="HIS68" t="inlineStr"/>
      <c r="HIT68" t="inlineStr"/>
      <c r="HIU68" t="inlineStr"/>
      <c r="HIV68" t="inlineStr"/>
      <c r="HIW68" t="inlineStr"/>
      <c r="HIX68" t="inlineStr"/>
      <c r="HIY68" t="inlineStr"/>
      <c r="HIZ68" t="inlineStr"/>
      <c r="HJA68" t="inlineStr"/>
      <c r="HJB68" t="inlineStr"/>
      <c r="HJC68" t="inlineStr"/>
      <c r="HJD68" t="inlineStr"/>
      <c r="HJE68" t="inlineStr"/>
      <c r="HJF68" t="inlineStr"/>
      <c r="HJG68" t="inlineStr"/>
      <c r="HJH68" t="inlineStr"/>
      <c r="HJI68" t="inlineStr"/>
      <c r="HJJ68" t="inlineStr"/>
      <c r="HJK68" t="inlineStr"/>
      <c r="HJL68" t="inlineStr"/>
      <c r="HJM68" t="inlineStr"/>
      <c r="HJN68" t="inlineStr"/>
      <c r="HJO68" t="inlineStr"/>
      <c r="HJP68" t="inlineStr"/>
      <c r="HJQ68" t="inlineStr"/>
      <c r="HJR68" t="inlineStr"/>
      <c r="HJS68" t="inlineStr"/>
      <c r="HJT68" t="inlineStr"/>
      <c r="HJU68" t="inlineStr"/>
      <c r="HJV68" t="inlineStr"/>
      <c r="HJW68" t="inlineStr"/>
      <c r="HJX68" t="inlineStr"/>
      <c r="HJY68" t="inlineStr"/>
      <c r="HJZ68" t="inlineStr"/>
      <c r="HKA68" t="inlineStr"/>
      <c r="HKB68" t="inlineStr"/>
      <c r="HKC68" t="inlineStr"/>
      <c r="HKD68" t="inlineStr"/>
      <c r="HKE68" t="inlineStr"/>
      <c r="HKF68" t="inlineStr"/>
      <c r="HKG68" t="inlineStr"/>
      <c r="HKH68" t="inlineStr"/>
      <c r="HKI68" t="inlineStr"/>
      <c r="HKJ68" t="inlineStr"/>
      <c r="HKK68" t="inlineStr"/>
      <c r="HKL68" t="inlineStr"/>
      <c r="HKM68" t="inlineStr"/>
      <c r="HKN68" t="inlineStr"/>
      <c r="HKO68" t="inlineStr"/>
      <c r="HKP68" t="inlineStr"/>
      <c r="HKQ68" t="inlineStr"/>
      <c r="HKR68" t="inlineStr"/>
      <c r="HKS68" t="inlineStr"/>
      <c r="HKT68" t="inlineStr"/>
      <c r="HKU68" t="inlineStr"/>
      <c r="HKV68" t="inlineStr"/>
      <c r="HKW68" t="inlineStr"/>
      <c r="HKX68" t="inlineStr"/>
      <c r="HKY68" t="inlineStr"/>
      <c r="HKZ68" t="inlineStr"/>
      <c r="HLA68" t="inlineStr"/>
      <c r="HLB68" t="inlineStr"/>
      <c r="HLC68" t="inlineStr"/>
      <c r="HLD68" t="inlineStr"/>
      <c r="HLE68" t="inlineStr"/>
      <c r="HLF68" t="inlineStr"/>
      <c r="HLG68" t="inlineStr"/>
      <c r="HLH68" t="inlineStr"/>
      <c r="HLI68" t="inlineStr"/>
      <c r="HLJ68" t="inlineStr"/>
      <c r="HLK68" t="inlineStr"/>
      <c r="HLL68" t="inlineStr"/>
      <c r="HLM68" t="inlineStr"/>
      <c r="HLN68" t="inlineStr"/>
      <c r="HLO68" t="inlineStr"/>
      <c r="HLP68" t="inlineStr"/>
      <c r="HLQ68" t="inlineStr"/>
      <c r="HLR68" t="inlineStr"/>
      <c r="HLS68" t="inlineStr"/>
      <c r="HLT68" t="inlineStr"/>
      <c r="HLU68" t="inlineStr"/>
      <c r="HLV68" t="inlineStr"/>
      <c r="HLW68" t="inlineStr"/>
      <c r="HLX68" t="inlineStr"/>
      <c r="HLY68" t="inlineStr"/>
      <c r="HLZ68" t="inlineStr"/>
      <c r="HMA68" t="inlineStr"/>
      <c r="HMB68" t="inlineStr"/>
      <c r="HMC68" t="inlineStr"/>
      <c r="HMD68" t="inlineStr"/>
      <c r="HME68" t="inlineStr"/>
      <c r="HMF68" t="inlineStr"/>
      <c r="HMG68" t="inlineStr"/>
      <c r="HMH68" t="inlineStr"/>
      <c r="HMI68" t="inlineStr"/>
      <c r="HMJ68" t="inlineStr"/>
      <c r="HMK68" t="inlineStr"/>
      <c r="HML68" t="inlineStr"/>
      <c r="HMM68" t="inlineStr"/>
      <c r="HMN68" t="inlineStr"/>
      <c r="HMO68" t="inlineStr"/>
      <c r="HMP68" t="inlineStr"/>
      <c r="HMQ68" t="inlineStr"/>
      <c r="HMR68" t="inlineStr"/>
      <c r="HMS68" t="inlineStr"/>
      <c r="HMT68" t="inlineStr"/>
      <c r="HMU68" t="inlineStr"/>
      <c r="HMV68" t="inlineStr"/>
      <c r="HMW68" t="inlineStr"/>
      <c r="HMX68" t="inlineStr"/>
      <c r="HMY68" t="inlineStr"/>
      <c r="HMZ68" t="inlineStr"/>
      <c r="HNA68" t="inlineStr"/>
      <c r="HNB68" t="inlineStr"/>
      <c r="HNC68" t="inlineStr"/>
      <c r="HND68" t="inlineStr"/>
      <c r="HNE68" t="inlineStr"/>
      <c r="HNF68" t="inlineStr"/>
      <c r="HNG68" t="inlineStr"/>
      <c r="HNH68" t="inlineStr"/>
      <c r="HNI68" t="inlineStr"/>
      <c r="HNJ68" t="inlineStr"/>
      <c r="HNK68" t="inlineStr"/>
      <c r="HNL68" t="inlineStr"/>
      <c r="HNM68" t="inlineStr"/>
      <c r="HNN68" t="inlineStr"/>
      <c r="HNO68" t="inlineStr"/>
      <c r="HNP68" t="inlineStr"/>
      <c r="HNQ68" t="inlineStr"/>
      <c r="HNR68" t="inlineStr"/>
      <c r="HNS68" t="inlineStr"/>
      <c r="HNT68" t="inlineStr"/>
      <c r="HNU68" t="inlineStr"/>
      <c r="HNV68" t="inlineStr"/>
      <c r="HNW68" t="inlineStr"/>
      <c r="HNX68" t="inlineStr"/>
      <c r="HNY68" t="inlineStr"/>
      <c r="HNZ68" t="inlineStr"/>
      <c r="HOA68" t="inlineStr"/>
      <c r="HOB68" t="inlineStr"/>
      <c r="HOC68" t="inlineStr"/>
      <c r="HOD68" t="inlineStr"/>
      <c r="HOE68" t="inlineStr"/>
      <c r="HOF68" t="inlineStr"/>
      <c r="HOG68" t="inlineStr"/>
      <c r="HOH68" t="inlineStr"/>
      <c r="HOI68" t="inlineStr"/>
      <c r="HOJ68" t="inlineStr"/>
      <c r="HOK68" t="inlineStr"/>
      <c r="HOL68" t="inlineStr"/>
      <c r="HOM68" t="inlineStr"/>
      <c r="HON68" t="inlineStr"/>
      <c r="HOO68" t="inlineStr"/>
      <c r="HOP68" t="inlineStr"/>
      <c r="HOQ68" t="inlineStr"/>
      <c r="HOR68" t="inlineStr"/>
      <c r="HOS68" t="inlineStr"/>
      <c r="HOT68" t="inlineStr"/>
      <c r="HOU68" t="inlineStr"/>
      <c r="HOV68" t="inlineStr"/>
      <c r="HOW68" t="inlineStr"/>
      <c r="HOX68" t="inlineStr"/>
      <c r="HOY68" t="inlineStr"/>
      <c r="HOZ68" t="inlineStr"/>
      <c r="HPA68" t="inlineStr"/>
      <c r="HPB68" t="inlineStr"/>
      <c r="HPC68" t="inlineStr"/>
      <c r="HPD68" t="inlineStr"/>
      <c r="HPE68" t="inlineStr"/>
      <c r="HPF68" t="inlineStr"/>
      <c r="HPG68" t="inlineStr"/>
      <c r="HPH68" t="inlineStr"/>
      <c r="HPI68" t="inlineStr"/>
      <c r="HPJ68" t="inlineStr"/>
      <c r="HPK68" t="inlineStr"/>
      <c r="HPL68" t="inlineStr"/>
      <c r="HPM68" t="inlineStr"/>
      <c r="HPN68" t="inlineStr"/>
      <c r="HPO68" t="inlineStr"/>
      <c r="HPP68" t="inlineStr"/>
      <c r="HPQ68" t="inlineStr"/>
      <c r="HPR68" t="inlineStr"/>
      <c r="HPS68" t="inlineStr"/>
      <c r="HPT68" t="inlineStr"/>
      <c r="HPU68" t="inlineStr"/>
      <c r="HPV68" t="inlineStr"/>
      <c r="HPW68" t="inlineStr"/>
      <c r="HPX68" t="inlineStr"/>
      <c r="HPY68" t="inlineStr"/>
      <c r="HPZ68" t="inlineStr"/>
      <c r="HQA68" t="inlineStr"/>
      <c r="HQB68" t="inlineStr"/>
      <c r="HQC68" t="inlineStr"/>
      <c r="HQD68" t="inlineStr"/>
      <c r="HQE68" t="inlineStr"/>
      <c r="HQF68" t="inlineStr"/>
      <c r="HQG68" t="inlineStr"/>
      <c r="HQH68" t="inlineStr"/>
      <c r="HQI68" t="inlineStr"/>
      <c r="HQJ68" t="inlineStr"/>
      <c r="HQK68" t="inlineStr"/>
      <c r="HQL68" t="inlineStr"/>
      <c r="HQM68" t="inlineStr"/>
      <c r="HQN68" t="inlineStr"/>
      <c r="HQO68" t="inlineStr"/>
      <c r="HQP68" t="inlineStr"/>
      <c r="HQQ68" t="inlineStr"/>
      <c r="HQR68" t="inlineStr"/>
      <c r="HQS68" t="inlineStr"/>
      <c r="HQT68" t="inlineStr"/>
      <c r="HQU68" t="inlineStr"/>
      <c r="HQV68" t="inlineStr"/>
      <c r="HQW68" t="inlineStr"/>
      <c r="HQX68" t="inlineStr"/>
      <c r="HQY68" t="inlineStr"/>
      <c r="HQZ68" t="inlineStr"/>
      <c r="HRA68" t="inlineStr"/>
      <c r="HRB68" t="inlineStr"/>
      <c r="HRC68" t="inlineStr"/>
      <c r="HRD68" t="inlineStr"/>
      <c r="HRE68" t="inlineStr"/>
      <c r="HRF68" t="inlineStr"/>
      <c r="HRG68" t="inlineStr"/>
      <c r="HRH68" t="inlineStr"/>
      <c r="HRI68" t="inlineStr"/>
      <c r="HRJ68" t="inlineStr"/>
      <c r="HRK68" t="inlineStr"/>
      <c r="HRL68" t="inlineStr"/>
      <c r="HRM68" t="inlineStr"/>
      <c r="HRN68" t="inlineStr"/>
      <c r="HRO68" t="inlineStr"/>
      <c r="HRP68" t="inlineStr"/>
      <c r="HRQ68" t="inlineStr"/>
      <c r="HRR68" t="inlineStr"/>
      <c r="HRS68" t="inlineStr"/>
      <c r="HRT68" t="inlineStr"/>
      <c r="HRU68" t="inlineStr"/>
      <c r="HRV68" t="inlineStr"/>
      <c r="HRW68" t="inlineStr"/>
      <c r="HRX68" t="inlineStr"/>
      <c r="HRY68" t="inlineStr"/>
      <c r="HRZ68" t="inlineStr"/>
      <c r="HSA68" t="inlineStr"/>
      <c r="HSB68" t="inlineStr"/>
      <c r="HSC68" t="inlineStr"/>
      <c r="HSD68" t="inlineStr"/>
      <c r="HSE68" t="inlineStr"/>
      <c r="HSF68" t="inlineStr"/>
      <c r="HSG68" t="inlineStr"/>
      <c r="HSH68" t="inlineStr"/>
      <c r="HSI68" t="inlineStr"/>
      <c r="HSJ68" t="inlineStr"/>
      <c r="HSK68" t="inlineStr"/>
      <c r="HSL68" t="inlineStr"/>
      <c r="HSM68" t="inlineStr"/>
      <c r="HSN68" t="inlineStr"/>
      <c r="HSO68" t="inlineStr"/>
      <c r="HSP68" t="inlineStr"/>
      <c r="HSQ68" t="inlineStr"/>
      <c r="HSR68" t="inlineStr"/>
      <c r="HSS68" t="inlineStr"/>
      <c r="HST68" t="inlineStr"/>
      <c r="HSU68" t="inlineStr"/>
      <c r="HSV68" t="inlineStr"/>
      <c r="HSW68" t="inlineStr"/>
      <c r="HSX68" t="inlineStr"/>
      <c r="HSY68" t="inlineStr"/>
      <c r="HSZ68" t="inlineStr"/>
      <c r="HTA68" t="inlineStr"/>
      <c r="HTB68" t="inlineStr"/>
      <c r="HTC68" t="inlineStr"/>
      <c r="HTD68" t="inlineStr"/>
      <c r="HTE68" t="inlineStr"/>
      <c r="HTF68" t="inlineStr"/>
      <c r="HTG68" t="inlineStr"/>
      <c r="HTH68" t="inlineStr"/>
      <c r="HTI68" t="inlineStr"/>
      <c r="HTJ68" t="inlineStr"/>
      <c r="HTK68" t="inlineStr"/>
      <c r="HTL68" t="inlineStr"/>
      <c r="HTM68" t="inlineStr"/>
      <c r="HTN68" t="inlineStr"/>
      <c r="HTO68" t="inlineStr"/>
      <c r="HTP68" t="inlineStr"/>
      <c r="HTQ68" t="inlineStr"/>
      <c r="HTR68" t="inlineStr"/>
      <c r="HTS68" t="inlineStr"/>
      <c r="HTT68" t="inlineStr"/>
      <c r="HTU68" t="inlineStr"/>
      <c r="HTV68" t="inlineStr"/>
      <c r="HTW68" t="inlineStr"/>
      <c r="HTX68" t="inlineStr"/>
      <c r="HTY68" t="inlineStr"/>
      <c r="HTZ68" t="inlineStr"/>
      <c r="HUA68" t="inlineStr"/>
      <c r="HUB68" t="inlineStr"/>
      <c r="HUC68" t="inlineStr"/>
      <c r="HUD68" t="inlineStr"/>
      <c r="HUE68" t="inlineStr"/>
      <c r="HUF68" t="inlineStr"/>
      <c r="HUG68" t="inlineStr"/>
      <c r="HUH68" t="inlineStr"/>
      <c r="HUI68" t="inlineStr"/>
      <c r="HUJ68" t="inlineStr"/>
      <c r="HUK68" t="inlineStr"/>
      <c r="HUL68" t="inlineStr"/>
      <c r="HUM68" t="inlineStr"/>
      <c r="HUN68" t="inlineStr"/>
      <c r="HUO68" t="inlineStr"/>
      <c r="HUP68" t="inlineStr"/>
      <c r="HUQ68" t="inlineStr"/>
      <c r="HUR68" t="inlineStr"/>
      <c r="HUS68" t="inlineStr"/>
      <c r="HUT68" t="inlineStr"/>
      <c r="HUU68" t="inlineStr"/>
      <c r="HUV68" t="inlineStr"/>
      <c r="HUW68" t="inlineStr"/>
      <c r="HUX68" t="inlineStr"/>
      <c r="HUY68" t="inlineStr"/>
      <c r="HUZ68" t="inlineStr"/>
      <c r="HVA68" t="inlineStr"/>
      <c r="HVB68" t="inlineStr"/>
      <c r="HVC68" t="inlineStr"/>
      <c r="HVD68" t="inlineStr"/>
      <c r="HVE68" t="inlineStr"/>
      <c r="HVF68" t="inlineStr"/>
      <c r="HVG68" t="inlineStr"/>
      <c r="HVH68" t="inlineStr"/>
      <c r="HVI68" t="inlineStr"/>
      <c r="HVJ68" t="inlineStr"/>
      <c r="HVK68" t="inlineStr"/>
      <c r="HVL68" t="inlineStr"/>
      <c r="HVM68" t="inlineStr"/>
      <c r="HVN68" t="inlineStr"/>
      <c r="HVO68" t="inlineStr"/>
      <c r="HVP68" t="inlineStr"/>
      <c r="HVQ68" t="inlineStr"/>
      <c r="HVR68" t="inlineStr"/>
      <c r="HVS68" t="inlineStr"/>
      <c r="HVT68" t="inlineStr"/>
      <c r="HVU68" t="inlineStr"/>
      <c r="HVV68" t="inlineStr"/>
      <c r="HVW68" t="inlineStr"/>
      <c r="HVX68" t="inlineStr"/>
      <c r="HVY68" t="inlineStr"/>
      <c r="HVZ68" t="inlineStr"/>
      <c r="HWA68" t="inlineStr"/>
      <c r="HWB68" t="inlineStr"/>
      <c r="HWC68" t="inlineStr"/>
      <c r="HWD68" t="inlineStr"/>
      <c r="HWE68" t="inlineStr"/>
      <c r="HWF68" t="inlineStr"/>
      <c r="HWG68" t="inlineStr"/>
      <c r="HWH68" t="inlineStr"/>
      <c r="HWI68" t="inlineStr"/>
      <c r="HWJ68" t="inlineStr"/>
      <c r="HWK68" t="inlineStr"/>
      <c r="HWL68" t="inlineStr"/>
      <c r="HWM68" t="inlineStr"/>
      <c r="HWN68" t="inlineStr"/>
      <c r="HWO68" t="inlineStr"/>
      <c r="HWP68" t="inlineStr"/>
      <c r="HWQ68" t="inlineStr"/>
      <c r="HWR68" t="inlineStr"/>
      <c r="HWS68" t="inlineStr"/>
      <c r="HWT68" t="inlineStr"/>
      <c r="HWU68" t="inlineStr"/>
      <c r="HWV68" t="inlineStr"/>
      <c r="HWW68" t="inlineStr"/>
      <c r="HWX68" t="inlineStr"/>
      <c r="HWY68" t="inlineStr"/>
      <c r="HWZ68" t="inlineStr"/>
      <c r="HXA68" t="inlineStr"/>
      <c r="HXB68" t="inlineStr"/>
      <c r="HXC68" t="inlineStr"/>
      <c r="HXD68" t="inlineStr"/>
      <c r="HXE68" t="inlineStr"/>
      <c r="HXF68" t="inlineStr"/>
      <c r="HXG68" t="inlineStr"/>
      <c r="HXH68" t="inlineStr"/>
      <c r="HXI68" t="inlineStr"/>
      <c r="HXJ68" t="inlineStr"/>
      <c r="HXK68" t="inlineStr"/>
      <c r="HXL68" t="inlineStr"/>
      <c r="HXM68" t="inlineStr"/>
      <c r="HXN68" t="inlineStr"/>
      <c r="HXO68" t="inlineStr"/>
      <c r="HXP68" t="inlineStr"/>
      <c r="HXQ68" t="inlineStr"/>
      <c r="HXR68" t="inlineStr"/>
      <c r="HXS68" t="inlineStr"/>
      <c r="HXT68" t="inlineStr"/>
      <c r="HXU68" t="inlineStr"/>
      <c r="HXV68" t="inlineStr"/>
      <c r="HXW68" t="inlineStr"/>
      <c r="HXX68" t="inlineStr"/>
      <c r="HXY68" t="inlineStr"/>
      <c r="HXZ68" t="inlineStr"/>
      <c r="HYA68" t="inlineStr"/>
      <c r="HYB68" t="inlineStr"/>
      <c r="HYC68" t="inlineStr"/>
      <c r="HYD68" t="inlineStr"/>
      <c r="HYE68" t="inlineStr"/>
      <c r="HYF68" t="inlineStr"/>
      <c r="HYG68" t="inlineStr"/>
      <c r="HYH68" t="inlineStr"/>
      <c r="HYI68" t="inlineStr"/>
      <c r="HYJ68" t="inlineStr"/>
      <c r="HYK68" t="inlineStr"/>
      <c r="HYL68" t="inlineStr"/>
      <c r="HYM68" t="inlineStr"/>
      <c r="HYN68" t="inlineStr"/>
      <c r="HYO68" t="inlineStr"/>
      <c r="HYP68" t="inlineStr"/>
      <c r="HYQ68" t="inlineStr"/>
      <c r="HYR68" t="inlineStr"/>
      <c r="HYS68" t="inlineStr"/>
      <c r="HYT68" t="inlineStr"/>
      <c r="HYU68" t="inlineStr"/>
      <c r="HYV68" t="inlineStr"/>
      <c r="HYW68" t="inlineStr"/>
      <c r="HYX68" t="inlineStr"/>
      <c r="HYY68" t="inlineStr"/>
      <c r="HYZ68" t="inlineStr"/>
      <c r="HZA68" t="inlineStr"/>
      <c r="HZB68" t="inlineStr"/>
      <c r="HZC68" t="inlineStr"/>
      <c r="HZD68" t="inlineStr"/>
      <c r="HZE68" t="inlineStr"/>
      <c r="HZF68" t="inlineStr"/>
      <c r="HZG68" t="inlineStr"/>
      <c r="HZH68" t="inlineStr"/>
      <c r="HZI68" t="inlineStr"/>
      <c r="HZJ68" t="inlineStr"/>
      <c r="HZK68" t="inlineStr"/>
      <c r="HZL68" t="inlineStr"/>
      <c r="HZM68" t="inlineStr"/>
      <c r="HZN68" t="inlineStr"/>
      <c r="HZO68" t="inlineStr"/>
      <c r="HZP68" t="inlineStr"/>
      <c r="HZQ68" t="inlineStr"/>
      <c r="HZR68" t="inlineStr"/>
      <c r="HZS68" t="inlineStr"/>
      <c r="HZT68" t="inlineStr"/>
      <c r="HZU68" t="inlineStr"/>
      <c r="HZV68" t="inlineStr"/>
      <c r="HZW68" t="inlineStr"/>
      <c r="HZX68" t="inlineStr"/>
      <c r="HZY68" t="inlineStr"/>
      <c r="HZZ68" t="inlineStr"/>
      <c r="IAA68" t="inlineStr"/>
      <c r="IAB68" t="inlineStr"/>
      <c r="IAC68" t="inlineStr"/>
      <c r="IAD68" t="inlineStr"/>
      <c r="IAE68" t="inlineStr"/>
      <c r="IAF68" t="inlineStr"/>
      <c r="IAG68" t="inlineStr"/>
      <c r="IAH68" t="inlineStr"/>
      <c r="IAI68" t="inlineStr"/>
      <c r="IAJ68" t="inlineStr"/>
      <c r="IAK68" t="inlineStr"/>
      <c r="IAL68" t="inlineStr"/>
      <c r="IAM68" t="inlineStr"/>
      <c r="IAN68" t="inlineStr"/>
      <c r="IAO68" t="inlineStr"/>
      <c r="IAP68" t="inlineStr"/>
      <c r="IAQ68" t="inlineStr"/>
      <c r="IAR68" t="inlineStr"/>
      <c r="IAS68" t="inlineStr"/>
      <c r="IAT68" t="inlineStr"/>
      <c r="IAU68" t="inlineStr"/>
      <c r="IAV68" t="inlineStr"/>
      <c r="IAW68" t="inlineStr"/>
      <c r="IAX68" t="inlineStr"/>
      <c r="IAY68" t="inlineStr"/>
      <c r="IAZ68" t="inlineStr"/>
      <c r="IBA68" t="inlineStr"/>
      <c r="IBB68" t="inlineStr"/>
      <c r="IBC68" t="inlineStr"/>
      <c r="IBD68" t="inlineStr"/>
      <c r="IBE68" t="inlineStr"/>
      <c r="IBF68" t="inlineStr"/>
      <c r="IBG68" t="inlineStr"/>
      <c r="IBH68" t="inlineStr"/>
      <c r="IBI68" t="inlineStr"/>
      <c r="IBJ68" t="inlineStr"/>
      <c r="IBK68" t="inlineStr"/>
      <c r="IBL68" t="inlineStr"/>
      <c r="IBM68" t="inlineStr"/>
      <c r="IBN68" t="inlineStr"/>
      <c r="IBO68" t="inlineStr"/>
      <c r="IBP68" t="inlineStr"/>
      <c r="IBQ68" t="inlineStr"/>
      <c r="IBR68" t="inlineStr"/>
      <c r="IBS68" t="inlineStr"/>
      <c r="IBT68" t="inlineStr"/>
      <c r="IBU68" t="inlineStr"/>
      <c r="IBV68" t="inlineStr"/>
      <c r="IBW68" t="inlineStr"/>
      <c r="IBX68" t="inlineStr"/>
      <c r="IBY68" t="inlineStr"/>
      <c r="IBZ68" t="inlineStr"/>
      <c r="ICA68" t="inlineStr"/>
      <c r="ICB68" t="inlineStr"/>
      <c r="ICC68" t="inlineStr"/>
      <c r="ICD68" t="inlineStr"/>
      <c r="ICE68" t="inlineStr"/>
      <c r="ICF68" t="inlineStr"/>
      <c r="ICG68" t="inlineStr"/>
      <c r="ICH68" t="inlineStr"/>
      <c r="ICI68" t="inlineStr"/>
      <c r="ICJ68" t="inlineStr"/>
      <c r="ICK68" t="inlineStr"/>
      <c r="ICL68" t="inlineStr"/>
      <c r="ICM68" t="inlineStr"/>
      <c r="ICN68" t="inlineStr"/>
      <c r="ICO68" t="inlineStr"/>
      <c r="ICP68" t="inlineStr"/>
      <c r="ICQ68" t="inlineStr"/>
      <c r="ICR68" t="inlineStr"/>
      <c r="ICS68" t="inlineStr"/>
      <c r="ICT68" t="inlineStr"/>
      <c r="ICU68" t="inlineStr"/>
      <c r="ICV68" t="inlineStr"/>
      <c r="ICW68" t="inlineStr"/>
      <c r="ICX68" t="inlineStr"/>
      <c r="ICY68" t="inlineStr"/>
      <c r="ICZ68" t="inlineStr"/>
      <c r="IDA68" t="inlineStr"/>
      <c r="IDB68" t="inlineStr"/>
      <c r="IDC68" t="inlineStr"/>
      <c r="IDD68" t="inlineStr"/>
      <c r="IDE68" t="inlineStr"/>
      <c r="IDF68" t="inlineStr"/>
      <c r="IDG68" t="inlineStr"/>
      <c r="IDH68" t="inlineStr"/>
      <c r="IDI68" t="inlineStr"/>
      <c r="IDJ68" t="inlineStr"/>
      <c r="IDK68" t="inlineStr"/>
      <c r="IDL68" t="inlineStr"/>
      <c r="IDM68" t="inlineStr"/>
      <c r="IDN68" t="inlineStr"/>
      <c r="IDO68" t="inlineStr"/>
      <c r="IDP68" t="inlineStr"/>
      <c r="IDQ68" t="inlineStr"/>
      <c r="IDR68" t="inlineStr"/>
      <c r="IDS68" t="inlineStr"/>
      <c r="IDT68" t="inlineStr"/>
      <c r="IDU68" t="inlineStr"/>
      <c r="IDV68" t="inlineStr"/>
      <c r="IDW68" t="inlineStr"/>
      <c r="IDX68" t="inlineStr"/>
      <c r="IDY68" t="inlineStr"/>
      <c r="IDZ68" t="inlineStr"/>
      <c r="IEA68" t="inlineStr"/>
      <c r="IEB68" t="inlineStr"/>
      <c r="IEC68" t="inlineStr"/>
      <c r="IED68" t="inlineStr"/>
      <c r="IEE68" t="inlineStr"/>
      <c r="IEF68" t="inlineStr"/>
      <c r="IEG68" t="inlineStr"/>
      <c r="IEH68" t="inlineStr"/>
      <c r="IEI68" t="inlineStr"/>
      <c r="IEJ68" t="inlineStr"/>
      <c r="IEK68" t="inlineStr"/>
      <c r="IEL68" t="inlineStr"/>
      <c r="IEM68" t="inlineStr"/>
      <c r="IEN68" t="inlineStr"/>
      <c r="IEO68" t="inlineStr"/>
      <c r="IEP68" t="inlineStr"/>
      <c r="IEQ68" t="inlineStr"/>
      <c r="IER68" t="inlineStr"/>
      <c r="IES68" t="inlineStr"/>
      <c r="IET68" t="inlineStr"/>
      <c r="IEU68" t="inlineStr"/>
      <c r="IEV68" t="inlineStr"/>
      <c r="IEW68" t="inlineStr"/>
      <c r="IEX68" t="inlineStr"/>
      <c r="IEY68" t="inlineStr"/>
      <c r="IEZ68" t="inlineStr"/>
      <c r="IFA68" t="inlineStr"/>
      <c r="IFB68" t="inlineStr"/>
      <c r="IFC68" t="inlineStr"/>
      <c r="IFD68" t="inlineStr"/>
      <c r="IFE68" t="inlineStr"/>
      <c r="IFF68" t="inlineStr"/>
      <c r="IFG68" t="inlineStr"/>
      <c r="IFH68" t="inlineStr"/>
      <c r="IFI68" t="inlineStr"/>
      <c r="IFJ68" t="inlineStr"/>
      <c r="IFK68" t="inlineStr"/>
      <c r="IFL68" t="inlineStr"/>
      <c r="IFM68" t="inlineStr"/>
      <c r="IFN68" t="inlineStr"/>
      <c r="IFO68" t="inlineStr"/>
      <c r="IFP68" t="inlineStr"/>
      <c r="IFQ68" t="inlineStr"/>
      <c r="IFR68" t="inlineStr"/>
      <c r="IFS68" t="inlineStr"/>
      <c r="IFT68" t="inlineStr"/>
      <c r="IFU68" t="inlineStr"/>
      <c r="IFV68" t="inlineStr"/>
      <c r="IFW68" t="inlineStr"/>
      <c r="IFX68" t="inlineStr"/>
      <c r="IFY68" t="inlineStr"/>
      <c r="IFZ68" t="inlineStr"/>
      <c r="IGA68" t="inlineStr"/>
      <c r="IGB68" t="inlineStr"/>
      <c r="IGC68" t="inlineStr"/>
      <c r="IGD68" t="inlineStr"/>
      <c r="IGE68" t="inlineStr"/>
      <c r="IGF68" t="inlineStr"/>
      <c r="IGG68" t="inlineStr"/>
      <c r="IGH68" t="inlineStr"/>
      <c r="IGI68" t="inlineStr"/>
      <c r="IGJ68" t="inlineStr"/>
      <c r="IGK68" t="inlineStr"/>
      <c r="IGL68" t="inlineStr"/>
      <c r="IGM68" t="inlineStr"/>
      <c r="IGN68" t="inlineStr"/>
      <c r="IGO68" t="inlineStr"/>
      <c r="IGP68" t="inlineStr"/>
      <c r="IGQ68" t="inlineStr"/>
      <c r="IGR68" t="inlineStr"/>
      <c r="IGS68" t="inlineStr"/>
      <c r="IGT68" t="inlineStr"/>
      <c r="IGU68" t="inlineStr"/>
      <c r="IGV68" t="inlineStr"/>
      <c r="IGW68" t="inlineStr"/>
      <c r="IGX68" t="inlineStr"/>
      <c r="IGY68" t="inlineStr"/>
      <c r="IGZ68" t="inlineStr"/>
      <c r="IHA68" t="inlineStr"/>
      <c r="IHB68" t="inlineStr"/>
      <c r="IHC68" t="inlineStr"/>
      <c r="IHD68" t="inlineStr"/>
      <c r="IHE68" t="inlineStr"/>
      <c r="IHF68" t="inlineStr"/>
      <c r="IHG68" t="inlineStr"/>
      <c r="IHH68" t="inlineStr"/>
      <c r="IHI68" t="inlineStr"/>
      <c r="IHJ68" t="inlineStr"/>
      <c r="IHK68" t="inlineStr"/>
      <c r="IHL68" t="inlineStr"/>
      <c r="IHM68" t="inlineStr"/>
      <c r="IHN68" t="inlineStr"/>
      <c r="IHO68" t="inlineStr"/>
      <c r="IHP68" t="inlineStr"/>
      <c r="IHQ68" t="inlineStr"/>
      <c r="IHR68" t="inlineStr"/>
      <c r="IHS68" t="inlineStr"/>
      <c r="IHT68" t="inlineStr"/>
      <c r="IHU68" t="inlineStr"/>
      <c r="IHV68" t="inlineStr"/>
      <c r="IHW68" t="inlineStr"/>
      <c r="IHX68" t="inlineStr"/>
      <c r="IHY68" t="inlineStr"/>
      <c r="IHZ68" t="inlineStr"/>
      <c r="IIA68" t="inlineStr"/>
      <c r="IIB68" t="inlineStr"/>
      <c r="IIC68" t="inlineStr"/>
      <c r="IID68" t="inlineStr"/>
      <c r="IIE68" t="inlineStr"/>
      <c r="IIF68" t="inlineStr"/>
      <c r="IIG68" t="inlineStr"/>
      <c r="IIH68" t="inlineStr"/>
      <c r="III68" t="inlineStr"/>
      <c r="IIJ68" t="inlineStr"/>
      <c r="IIK68" t="inlineStr"/>
      <c r="IIL68" t="inlineStr"/>
      <c r="IIM68" t="inlineStr"/>
      <c r="IIN68" t="inlineStr"/>
      <c r="IIO68" t="inlineStr"/>
      <c r="IIP68" t="inlineStr"/>
      <c r="IIQ68" t="inlineStr"/>
      <c r="IIR68" t="inlineStr"/>
      <c r="IIS68" t="inlineStr"/>
      <c r="IIT68" t="inlineStr"/>
      <c r="IIU68" t="inlineStr"/>
      <c r="IIV68" t="inlineStr"/>
      <c r="IIW68" t="inlineStr"/>
      <c r="IIX68" t="inlineStr"/>
      <c r="IIY68" t="inlineStr"/>
      <c r="IIZ68" t="inlineStr"/>
      <c r="IJA68" t="inlineStr"/>
      <c r="IJB68" t="inlineStr"/>
      <c r="IJC68" t="inlineStr"/>
      <c r="IJD68" t="inlineStr"/>
      <c r="IJE68" t="inlineStr"/>
      <c r="IJF68" t="inlineStr"/>
      <c r="IJG68" t="inlineStr"/>
      <c r="IJH68" t="inlineStr"/>
      <c r="IJI68" t="inlineStr"/>
      <c r="IJJ68" t="inlineStr"/>
      <c r="IJK68" t="inlineStr"/>
      <c r="IJL68" t="inlineStr"/>
      <c r="IJM68" t="inlineStr"/>
      <c r="IJN68" t="inlineStr"/>
      <c r="IJO68" t="inlineStr"/>
      <c r="IJP68" t="inlineStr"/>
      <c r="IJQ68" t="inlineStr"/>
      <c r="IJR68" t="inlineStr"/>
      <c r="IJS68" t="inlineStr"/>
      <c r="IJT68" t="inlineStr"/>
      <c r="IJU68" t="inlineStr"/>
      <c r="IJV68" t="inlineStr"/>
      <c r="IJW68" t="inlineStr"/>
      <c r="IJX68" t="inlineStr"/>
      <c r="IJY68" t="inlineStr"/>
      <c r="IJZ68" t="inlineStr"/>
      <c r="IKA68" t="inlineStr"/>
      <c r="IKB68" t="inlineStr"/>
      <c r="IKC68" t="inlineStr"/>
      <c r="IKD68" t="inlineStr"/>
      <c r="IKE68" t="inlineStr"/>
      <c r="IKF68" t="inlineStr"/>
      <c r="IKG68" t="inlineStr"/>
      <c r="IKH68" t="inlineStr"/>
      <c r="IKI68" t="inlineStr"/>
      <c r="IKJ68" t="inlineStr"/>
      <c r="IKK68" t="inlineStr"/>
      <c r="IKL68" t="inlineStr"/>
      <c r="IKM68" t="inlineStr"/>
      <c r="IKN68" t="inlineStr"/>
      <c r="IKO68" t="inlineStr"/>
      <c r="IKP68" t="inlineStr"/>
      <c r="IKQ68" t="inlineStr"/>
      <c r="IKR68" t="inlineStr"/>
      <c r="IKS68" t="inlineStr"/>
      <c r="IKT68" t="inlineStr"/>
      <c r="IKU68" t="inlineStr"/>
      <c r="IKV68" t="inlineStr"/>
      <c r="IKW68" t="inlineStr"/>
      <c r="IKX68" t="inlineStr"/>
      <c r="IKY68" t="inlineStr"/>
      <c r="IKZ68" t="inlineStr"/>
      <c r="ILA68" t="inlineStr"/>
      <c r="ILB68" t="inlineStr"/>
      <c r="ILC68" t="inlineStr"/>
      <c r="ILD68" t="inlineStr"/>
      <c r="ILE68" t="inlineStr"/>
      <c r="ILF68" t="inlineStr"/>
      <c r="ILG68" t="inlineStr"/>
      <c r="ILH68" t="inlineStr"/>
      <c r="ILI68" t="inlineStr"/>
      <c r="ILJ68" t="inlineStr"/>
      <c r="ILK68" t="inlineStr"/>
      <c r="ILL68" t="inlineStr"/>
      <c r="ILM68" t="inlineStr"/>
      <c r="ILN68" t="inlineStr"/>
      <c r="ILO68" t="inlineStr"/>
      <c r="ILP68" t="inlineStr"/>
      <c r="ILQ68" t="inlineStr"/>
      <c r="ILR68" t="inlineStr"/>
      <c r="ILS68" t="inlineStr"/>
      <c r="ILT68" t="inlineStr"/>
      <c r="ILU68" t="inlineStr"/>
      <c r="ILV68" t="inlineStr"/>
      <c r="ILW68" t="inlineStr"/>
      <c r="ILX68" t="inlineStr"/>
      <c r="ILY68" t="inlineStr"/>
      <c r="ILZ68" t="inlineStr"/>
      <c r="IMA68" t="inlineStr"/>
      <c r="IMB68" t="inlineStr"/>
      <c r="IMC68" t="inlineStr"/>
      <c r="IMD68" t="inlineStr"/>
      <c r="IME68" t="inlineStr"/>
      <c r="IMF68" t="inlineStr"/>
      <c r="IMG68" t="inlineStr"/>
      <c r="IMH68" t="inlineStr"/>
      <c r="IMI68" t="inlineStr"/>
      <c r="IMJ68" t="inlineStr"/>
      <c r="IMK68" t="inlineStr"/>
      <c r="IML68" t="inlineStr"/>
      <c r="IMM68" t="inlineStr"/>
      <c r="IMN68" t="inlineStr"/>
      <c r="IMO68" t="inlineStr"/>
      <c r="IMP68" t="inlineStr"/>
      <c r="IMQ68" t="inlineStr"/>
      <c r="IMR68" t="inlineStr"/>
      <c r="IMS68" t="inlineStr"/>
      <c r="IMT68" t="inlineStr"/>
      <c r="IMU68" t="inlineStr"/>
      <c r="IMV68" t="inlineStr"/>
      <c r="IMW68" t="inlineStr"/>
      <c r="IMX68" t="inlineStr"/>
      <c r="IMY68" t="inlineStr"/>
      <c r="IMZ68" t="inlineStr"/>
      <c r="INA68" t="inlineStr"/>
      <c r="INB68" t="inlineStr"/>
      <c r="INC68" t="inlineStr"/>
      <c r="IND68" t="inlineStr"/>
      <c r="INE68" t="inlineStr"/>
      <c r="INF68" t="inlineStr"/>
      <c r="ING68" t="inlineStr"/>
      <c r="INH68" t="inlineStr"/>
      <c r="INI68" t="inlineStr"/>
      <c r="INJ68" t="inlineStr"/>
      <c r="INK68" t="inlineStr"/>
      <c r="INL68" t="inlineStr"/>
      <c r="INM68" t="inlineStr"/>
      <c r="INN68" t="inlineStr"/>
      <c r="INO68" t="inlineStr"/>
      <c r="INP68" t="inlineStr"/>
      <c r="INQ68" t="inlineStr"/>
      <c r="INR68" t="inlineStr"/>
      <c r="INS68" t="inlineStr"/>
      <c r="INT68" t="inlineStr"/>
      <c r="INU68" t="inlineStr"/>
      <c r="INV68" t="inlineStr"/>
      <c r="INW68" t="inlineStr"/>
      <c r="INX68" t="inlineStr"/>
      <c r="INY68" t="inlineStr"/>
      <c r="INZ68" t="inlineStr"/>
      <c r="IOA68" t="inlineStr"/>
      <c r="IOB68" t="inlineStr"/>
      <c r="IOC68" t="inlineStr"/>
      <c r="IOD68" t="inlineStr"/>
      <c r="IOE68" t="inlineStr"/>
      <c r="IOF68" t="inlineStr"/>
      <c r="IOG68" t="inlineStr"/>
      <c r="IOH68" t="inlineStr"/>
      <c r="IOI68" t="inlineStr"/>
      <c r="IOJ68" t="inlineStr"/>
      <c r="IOK68" t="inlineStr"/>
      <c r="IOL68" t="inlineStr"/>
      <c r="IOM68" t="inlineStr"/>
      <c r="ION68" t="inlineStr"/>
      <c r="IOO68" t="inlineStr"/>
      <c r="IOP68" t="inlineStr"/>
      <c r="IOQ68" t="inlineStr"/>
      <c r="IOR68" t="inlineStr"/>
      <c r="IOS68" t="inlineStr"/>
      <c r="IOT68" t="inlineStr"/>
      <c r="IOU68" t="inlineStr"/>
      <c r="IOV68" t="inlineStr"/>
      <c r="IOW68" t="inlineStr"/>
      <c r="IOX68" t="inlineStr"/>
      <c r="IOY68" t="inlineStr"/>
      <c r="IOZ68" t="inlineStr"/>
      <c r="IPA68" t="inlineStr"/>
      <c r="IPB68" t="inlineStr"/>
      <c r="IPC68" t="inlineStr"/>
      <c r="IPD68" t="inlineStr"/>
      <c r="IPE68" t="inlineStr"/>
      <c r="IPF68" t="inlineStr"/>
      <c r="IPG68" t="inlineStr"/>
      <c r="IPH68" t="inlineStr"/>
      <c r="IPI68" t="inlineStr"/>
      <c r="IPJ68" t="inlineStr"/>
      <c r="IPK68" t="inlineStr"/>
      <c r="IPL68" t="inlineStr"/>
      <c r="IPM68" t="inlineStr"/>
      <c r="IPN68" t="inlineStr"/>
      <c r="IPO68" t="inlineStr"/>
      <c r="IPP68" t="inlineStr"/>
      <c r="IPQ68" t="inlineStr"/>
      <c r="IPR68" t="inlineStr"/>
      <c r="IPS68" t="inlineStr"/>
      <c r="IPT68" t="inlineStr"/>
      <c r="IPU68" t="inlineStr"/>
      <c r="IPV68" t="inlineStr"/>
      <c r="IPW68" t="inlineStr"/>
      <c r="IPX68" t="inlineStr"/>
      <c r="IPY68" t="inlineStr"/>
      <c r="IPZ68" t="inlineStr"/>
      <c r="IQA68" t="inlineStr"/>
      <c r="IQB68" t="inlineStr"/>
      <c r="IQC68" t="inlineStr"/>
      <c r="IQD68" t="inlineStr"/>
      <c r="IQE68" t="inlineStr"/>
      <c r="IQF68" t="inlineStr"/>
      <c r="IQG68" t="inlineStr"/>
      <c r="IQH68" t="inlineStr"/>
      <c r="IQI68" t="inlineStr"/>
      <c r="IQJ68" t="inlineStr"/>
      <c r="IQK68" t="inlineStr"/>
      <c r="IQL68" t="inlineStr"/>
      <c r="IQM68" t="inlineStr"/>
      <c r="IQN68" t="inlineStr"/>
      <c r="IQO68" t="inlineStr"/>
      <c r="IQP68" t="inlineStr"/>
      <c r="IQQ68" t="inlineStr"/>
      <c r="IQR68" t="inlineStr"/>
      <c r="IQS68" t="inlineStr"/>
      <c r="IQT68" t="inlineStr"/>
      <c r="IQU68" t="inlineStr"/>
      <c r="IQV68" t="inlineStr"/>
      <c r="IQW68" t="inlineStr"/>
      <c r="IQX68" t="inlineStr"/>
      <c r="IQY68" t="inlineStr"/>
      <c r="IQZ68" t="inlineStr"/>
      <c r="IRA68" t="inlineStr"/>
      <c r="IRB68" t="inlineStr"/>
      <c r="IRC68" t="inlineStr"/>
      <c r="IRD68" t="inlineStr"/>
      <c r="IRE68" t="inlineStr"/>
      <c r="IRF68" t="inlineStr"/>
      <c r="IRG68" t="inlineStr"/>
      <c r="IRH68" t="inlineStr"/>
      <c r="IRI68" t="inlineStr"/>
      <c r="IRJ68" t="inlineStr"/>
      <c r="IRK68" t="inlineStr"/>
      <c r="IRL68" t="inlineStr"/>
      <c r="IRM68" t="inlineStr"/>
      <c r="IRN68" t="inlineStr"/>
      <c r="IRO68" t="inlineStr"/>
      <c r="IRP68" t="inlineStr"/>
      <c r="IRQ68" t="inlineStr"/>
      <c r="IRR68" t="inlineStr"/>
      <c r="IRS68" t="inlineStr"/>
      <c r="IRT68" t="inlineStr"/>
      <c r="IRU68" t="inlineStr"/>
      <c r="IRV68" t="inlineStr"/>
      <c r="IRW68" t="inlineStr"/>
      <c r="IRX68" t="inlineStr"/>
      <c r="IRY68" t="inlineStr"/>
      <c r="IRZ68" t="inlineStr"/>
      <c r="ISA68" t="inlineStr"/>
      <c r="ISB68" t="inlineStr"/>
      <c r="ISC68" t="inlineStr"/>
      <c r="ISD68" t="inlineStr"/>
      <c r="ISE68" t="inlineStr"/>
      <c r="ISF68" t="inlineStr"/>
      <c r="ISG68" t="inlineStr"/>
      <c r="ISH68" t="inlineStr"/>
      <c r="ISI68" t="inlineStr"/>
      <c r="ISJ68" t="inlineStr"/>
      <c r="ISK68" t="inlineStr"/>
      <c r="ISL68" t="inlineStr"/>
      <c r="ISM68" t="inlineStr"/>
      <c r="ISN68" t="inlineStr"/>
      <c r="ISO68" t="inlineStr"/>
      <c r="ISP68" t="inlineStr"/>
      <c r="ISQ68" t="inlineStr"/>
      <c r="ISR68" t="inlineStr"/>
      <c r="ISS68" t="inlineStr"/>
      <c r="IST68" t="inlineStr"/>
      <c r="ISU68" t="inlineStr"/>
      <c r="ISV68" t="inlineStr"/>
      <c r="ISW68" t="inlineStr"/>
      <c r="ISX68" t="inlineStr"/>
      <c r="ISY68" t="inlineStr"/>
      <c r="ISZ68" t="inlineStr"/>
      <c r="ITA68" t="inlineStr"/>
      <c r="ITB68" t="inlineStr"/>
      <c r="ITC68" t="inlineStr"/>
      <c r="ITD68" t="inlineStr"/>
      <c r="ITE68" t="inlineStr"/>
      <c r="ITF68" t="inlineStr"/>
      <c r="ITG68" t="inlineStr"/>
      <c r="ITH68" t="inlineStr"/>
      <c r="ITI68" t="inlineStr"/>
      <c r="ITJ68" t="inlineStr"/>
      <c r="ITK68" t="inlineStr"/>
      <c r="ITL68" t="inlineStr"/>
      <c r="ITM68" t="inlineStr"/>
      <c r="ITN68" t="inlineStr"/>
      <c r="ITO68" t="inlineStr"/>
      <c r="ITP68" t="inlineStr"/>
      <c r="ITQ68" t="inlineStr"/>
      <c r="ITR68" t="inlineStr"/>
      <c r="ITS68" t="inlineStr"/>
      <c r="ITT68" t="inlineStr"/>
      <c r="ITU68" t="inlineStr"/>
      <c r="ITV68" t="inlineStr"/>
      <c r="ITW68" t="inlineStr"/>
      <c r="ITX68" t="inlineStr"/>
      <c r="ITY68" t="inlineStr"/>
      <c r="ITZ68" t="inlineStr"/>
      <c r="IUA68" t="inlineStr"/>
      <c r="IUB68" t="inlineStr"/>
      <c r="IUC68" t="inlineStr"/>
      <c r="IUD68" t="inlineStr"/>
      <c r="IUE68" t="inlineStr"/>
      <c r="IUF68" t="inlineStr"/>
      <c r="IUG68" t="inlineStr"/>
      <c r="IUH68" t="inlineStr"/>
      <c r="IUI68" t="inlineStr"/>
      <c r="IUJ68" t="inlineStr"/>
      <c r="IUK68" t="inlineStr"/>
      <c r="IUL68" t="inlineStr"/>
      <c r="IUM68" t="inlineStr"/>
      <c r="IUN68" t="inlineStr"/>
      <c r="IUO68" t="inlineStr"/>
      <c r="IUP68" t="inlineStr"/>
      <c r="IUQ68" t="inlineStr"/>
      <c r="IUR68" t="inlineStr"/>
      <c r="IUS68" t="inlineStr"/>
      <c r="IUT68" t="inlineStr"/>
      <c r="IUU68" t="inlineStr"/>
      <c r="IUV68" t="inlineStr"/>
      <c r="IUW68" t="inlineStr"/>
      <c r="IUX68" t="inlineStr"/>
      <c r="IUY68" t="inlineStr"/>
      <c r="IUZ68" t="inlineStr"/>
      <c r="IVA68" t="inlineStr"/>
      <c r="IVB68" t="inlineStr"/>
      <c r="IVC68" t="inlineStr"/>
      <c r="IVD68" t="inlineStr"/>
      <c r="IVE68" t="inlineStr"/>
      <c r="IVF68" t="inlineStr"/>
      <c r="IVG68" t="inlineStr"/>
      <c r="IVH68" t="inlineStr"/>
      <c r="IVI68" t="inlineStr"/>
      <c r="IVJ68" t="inlineStr"/>
      <c r="IVK68" t="inlineStr"/>
      <c r="IVL68" t="inlineStr"/>
      <c r="IVM68" t="inlineStr"/>
      <c r="IVN68" t="inlineStr"/>
      <c r="IVO68" t="inlineStr"/>
      <c r="IVP68" t="inlineStr"/>
      <c r="IVQ68" t="inlineStr"/>
      <c r="IVR68" t="inlineStr"/>
      <c r="IVS68" t="inlineStr"/>
      <c r="IVT68" t="inlineStr"/>
      <c r="IVU68" t="inlineStr"/>
      <c r="IVV68" t="inlineStr"/>
      <c r="IVW68" t="inlineStr"/>
      <c r="IVX68" t="inlineStr"/>
      <c r="IVY68" t="inlineStr"/>
      <c r="IVZ68" t="inlineStr"/>
      <c r="IWA68" t="inlineStr"/>
      <c r="IWB68" t="inlineStr"/>
      <c r="IWC68" t="inlineStr"/>
      <c r="IWD68" t="inlineStr"/>
      <c r="IWE68" t="inlineStr"/>
      <c r="IWF68" t="inlineStr"/>
      <c r="IWG68" t="inlineStr"/>
      <c r="IWH68" t="inlineStr"/>
      <c r="IWI68" t="inlineStr"/>
      <c r="IWJ68" t="inlineStr"/>
      <c r="IWK68" t="inlineStr"/>
      <c r="IWL68" t="inlineStr"/>
      <c r="IWM68" t="inlineStr"/>
      <c r="IWN68" t="inlineStr"/>
      <c r="IWO68" t="inlineStr"/>
      <c r="IWP68" t="inlineStr"/>
      <c r="IWQ68" t="inlineStr"/>
      <c r="IWR68" t="inlineStr"/>
      <c r="IWS68" t="inlineStr"/>
      <c r="IWT68" t="inlineStr"/>
      <c r="IWU68" t="inlineStr"/>
      <c r="IWV68" t="inlineStr"/>
      <c r="IWW68" t="inlineStr"/>
      <c r="IWX68" t="inlineStr"/>
      <c r="IWY68" t="inlineStr"/>
      <c r="IWZ68" t="inlineStr"/>
      <c r="IXA68" t="inlineStr"/>
      <c r="IXB68" t="inlineStr"/>
      <c r="IXC68" t="inlineStr"/>
      <c r="IXD68" t="inlineStr"/>
      <c r="IXE68" t="inlineStr"/>
      <c r="IXF68" t="inlineStr"/>
      <c r="IXG68" t="inlineStr"/>
      <c r="IXH68" t="inlineStr"/>
      <c r="IXI68" t="inlineStr"/>
      <c r="IXJ68" t="inlineStr"/>
      <c r="IXK68" t="inlineStr"/>
      <c r="IXL68" t="inlineStr"/>
      <c r="IXM68" t="inlineStr"/>
      <c r="IXN68" t="inlineStr"/>
      <c r="IXO68" t="inlineStr"/>
      <c r="IXP68" t="inlineStr"/>
      <c r="IXQ68" t="inlineStr"/>
      <c r="IXR68" t="inlineStr"/>
      <c r="IXS68" t="inlineStr"/>
      <c r="IXT68" t="inlineStr"/>
      <c r="IXU68" t="inlineStr"/>
      <c r="IXV68" t="inlineStr"/>
      <c r="IXW68" t="inlineStr"/>
      <c r="IXX68" t="inlineStr"/>
      <c r="IXY68" t="inlineStr"/>
      <c r="IXZ68" t="inlineStr"/>
      <c r="IYA68" t="inlineStr"/>
      <c r="IYB68" t="inlineStr"/>
      <c r="IYC68" t="inlineStr"/>
      <c r="IYD68" t="inlineStr"/>
      <c r="IYE68" t="inlineStr"/>
      <c r="IYF68" t="inlineStr"/>
      <c r="IYG68" t="inlineStr"/>
      <c r="IYH68" t="inlineStr"/>
      <c r="IYI68" t="inlineStr"/>
      <c r="IYJ68" t="inlineStr"/>
      <c r="IYK68" t="inlineStr"/>
      <c r="IYL68" t="inlineStr"/>
      <c r="IYM68" t="inlineStr"/>
      <c r="IYN68" t="inlineStr"/>
      <c r="IYO68" t="inlineStr"/>
      <c r="IYP68" t="inlineStr"/>
      <c r="IYQ68" t="inlineStr"/>
      <c r="IYR68" t="inlineStr"/>
      <c r="IYS68" t="inlineStr"/>
      <c r="IYT68" t="inlineStr"/>
      <c r="IYU68" t="inlineStr"/>
      <c r="IYV68" t="inlineStr"/>
      <c r="IYW68" t="inlineStr"/>
      <c r="IYX68" t="inlineStr"/>
      <c r="IYY68" t="inlineStr"/>
      <c r="IYZ68" t="inlineStr"/>
      <c r="IZA68" t="inlineStr"/>
      <c r="IZB68" t="inlineStr"/>
      <c r="IZC68" t="inlineStr"/>
      <c r="IZD68" t="inlineStr"/>
      <c r="IZE68" t="inlineStr"/>
      <c r="IZF68" t="inlineStr"/>
      <c r="IZG68" t="inlineStr"/>
      <c r="IZH68" t="inlineStr"/>
      <c r="IZI68" t="inlineStr"/>
      <c r="IZJ68" t="inlineStr"/>
      <c r="IZK68" t="inlineStr"/>
      <c r="IZL68" t="inlineStr"/>
      <c r="IZM68" t="inlineStr"/>
      <c r="IZN68" t="inlineStr"/>
      <c r="IZO68" t="inlineStr"/>
      <c r="IZP68" t="inlineStr"/>
      <c r="IZQ68" t="inlineStr"/>
      <c r="IZR68" t="inlineStr"/>
      <c r="IZS68" t="inlineStr"/>
      <c r="IZT68" t="inlineStr"/>
      <c r="IZU68" t="inlineStr"/>
      <c r="IZV68" t="inlineStr"/>
      <c r="IZW68" t="inlineStr"/>
      <c r="IZX68" t="inlineStr"/>
      <c r="IZY68" t="inlineStr"/>
      <c r="IZZ68" t="inlineStr"/>
      <c r="JAA68" t="inlineStr"/>
      <c r="JAB68" t="inlineStr"/>
      <c r="JAC68" t="inlineStr"/>
      <c r="JAD68" t="inlineStr"/>
      <c r="JAE68" t="inlineStr"/>
      <c r="JAF68" t="inlineStr"/>
      <c r="JAG68" t="inlineStr"/>
      <c r="JAH68" t="inlineStr"/>
      <c r="JAI68" t="inlineStr"/>
      <c r="JAJ68" t="inlineStr"/>
      <c r="JAK68" t="inlineStr"/>
      <c r="JAL68" t="inlineStr"/>
      <c r="JAM68" t="inlineStr"/>
      <c r="JAN68" t="inlineStr"/>
      <c r="JAO68" t="inlineStr"/>
      <c r="JAP68" t="inlineStr"/>
      <c r="JAQ68" t="inlineStr"/>
      <c r="JAR68" t="inlineStr"/>
      <c r="JAS68" t="inlineStr"/>
      <c r="JAT68" t="inlineStr"/>
      <c r="JAU68" t="inlineStr"/>
      <c r="JAV68" t="inlineStr"/>
      <c r="JAW68" t="inlineStr"/>
      <c r="JAX68" t="inlineStr"/>
      <c r="JAY68" t="inlineStr"/>
      <c r="JAZ68" t="inlineStr"/>
      <c r="JBA68" t="inlineStr"/>
      <c r="JBB68" t="inlineStr"/>
      <c r="JBC68" t="inlineStr"/>
      <c r="JBD68" t="inlineStr"/>
      <c r="JBE68" t="inlineStr"/>
      <c r="JBF68" t="inlineStr"/>
      <c r="JBG68" t="inlineStr"/>
      <c r="JBH68" t="inlineStr"/>
      <c r="JBI68" t="inlineStr"/>
      <c r="JBJ68" t="inlineStr"/>
      <c r="JBK68" t="inlineStr"/>
      <c r="JBL68" t="inlineStr"/>
      <c r="JBM68" t="inlineStr"/>
      <c r="JBN68" t="inlineStr"/>
      <c r="JBO68" t="inlineStr"/>
      <c r="JBP68" t="inlineStr"/>
      <c r="JBQ68" t="inlineStr"/>
      <c r="JBR68" t="inlineStr"/>
      <c r="JBS68" t="inlineStr"/>
      <c r="JBT68" t="inlineStr"/>
      <c r="JBU68" t="inlineStr"/>
      <c r="JBV68" t="inlineStr"/>
      <c r="JBW68" t="inlineStr"/>
      <c r="JBX68" t="inlineStr"/>
      <c r="JBY68" t="inlineStr"/>
      <c r="JBZ68" t="inlineStr"/>
      <c r="JCA68" t="inlineStr"/>
      <c r="JCB68" t="inlineStr"/>
      <c r="JCC68" t="inlineStr"/>
      <c r="JCD68" t="inlineStr"/>
      <c r="JCE68" t="inlineStr"/>
      <c r="JCF68" t="inlineStr"/>
      <c r="JCG68" t="inlineStr"/>
      <c r="JCH68" t="inlineStr"/>
      <c r="JCI68" t="inlineStr"/>
      <c r="JCJ68" t="inlineStr"/>
      <c r="JCK68" t="inlineStr"/>
      <c r="JCL68" t="inlineStr"/>
      <c r="JCM68" t="inlineStr"/>
      <c r="JCN68" t="inlineStr"/>
      <c r="JCO68" t="inlineStr"/>
      <c r="JCP68" t="inlineStr"/>
      <c r="JCQ68" t="inlineStr"/>
      <c r="JCR68" t="inlineStr"/>
      <c r="JCS68" t="inlineStr"/>
      <c r="JCT68" t="inlineStr"/>
      <c r="JCU68" t="inlineStr"/>
      <c r="JCV68" t="inlineStr"/>
      <c r="JCW68" t="inlineStr"/>
      <c r="JCX68" t="inlineStr"/>
      <c r="JCY68" t="inlineStr"/>
      <c r="JCZ68" t="inlineStr"/>
      <c r="JDA68" t="inlineStr"/>
      <c r="JDB68" t="inlineStr"/>
      <c r="JDC68" t="inlineStr"/>
      <c r="JDD68" t="inlineStr"/>
      <c r="JDE68" t="inlineStr"/>
      <c r="JDF68" t="inlineStr"/>
      <c r="JDG68" t="inlineStr"/>
      <c r="JDH68" t="inlineStr"/>
      <c r="JDI68" t="inlineStr"/>
      <c r="JDJ68" t="inlineStr"/>
      <c r="JDK68" t="inlineStr"/>
      <c r="JDL68" t="inlineStr"/>
      <c r="JDM68" t="inlineStr"/>
      <c r="JDN68" t="inlineStr"/>
      <c r="JDO68" t="inlineStr"/>
      <c r="JDP68" t="inlineStr"/>
      <c r="JDQ68" t="inlineStr"/>
      <c r="JDR68" t="inlineStr"/>
      <c r="JDS68" t="inlineStr"/>
      <c r="JDT68" t="inlineStr"/>
      <c r="JDU68" t="inlineStr"/>
      <c r="JDV68" t="inlineStr"/>
      <c r="JDW68" t="inlineStr"/>
      <c r="JDX68" t="inlineStr"/>
      <c r="JDY68" t="inlineStr"/>
      <c r="JDZ68" t="inlineStr"/>
      <c r="JEA68" t="inlineStr"/>
      <c r="JEB68" t="inlineStr"/>
      <c r="JEC68" t="inlineStr"/>
      <c r="JED68" t="inlineStr"/>
      <c r="JEE68" t="inlineStr"/>
      <c r="JEF68" t="inlineStr"/>
      <c r="JEG68" t="inlineStr"/>
      <c r="JEH68" t="inlineStr"/>
      <c r="JEI68" t="inlineStr"/>
      <c r="JEJ68" t="inlineStr"/>
      <c r="JEK68" t="inlineStr"/>
      <c r="JEL68" t="inlineStr"/>
      <c r="JEM68" t="inlineStr"/>
      <c r="JEN68" t="inlineStr"/>
      <c r="JEO68" t="inlineStr"/>
      <c r="JEP68" t="inlineStr"/>
      <c r="JEQ68" t="inlineStr"/>
      <c r="JER68" t="inlineStr"/>
      <c r="JES68" t="inlineStr"/>
      <c r="JET68" t="inlineStr"/>
      <c r="JEU68" t="inlineStr"/>
      <c r="JEV68" t="inlineStr"/>
      <c r="JEW68" t="inlineStr"/>
      <c r="JEX68" t="inlineStr"/>
      <c r="JEY68" t="inlineStr"/>
      <c r="JEZ68" t="inlineStr"/>
      <c r="JFA68" t="inlineStr"/>
      <c r="JFB68" t="inlineStr"/>
      <c r="JFC68" t="inlineStr"/>
      <c r="JFD68" t="inlineStr"/>
      <c r="JFE68" t="inlineStr"/>
      <c r="JFF68" t="inlineStr"/>
      <c r="JFG68" t="inlineStr"/>
      <c r="JFH68" t="inlineStr"/>
      <c r="JFI68" t="inlineStr"/>
      <c r="JFJ68" t="inlineStr"/>
      <c r="JFK68" t="inlineStr"/>
      <c r="JFL68" t="inlineStr"/>
      <c r="JFM68" t="inlineStr"/>
      <c r="JFN68" t="inlineStr"/>
      <c r="JFO68" t="inlineStr"/>
      <c r="JFP68" t="inlineStr"/>
      <c r="JFQ68" t="inlineStr"/>
      <c r="JFR68" t="inlineStr"/>
      <c r="JFS68" t="inlineStr"/>
      <c r="JFT68" t="inlineStr"/>
      <c r="JFU68" t="inlineStr"/>
      <c r="JFV68" t="inlineStr"/>
      <c r="JFW68" t="inlineStr"/>
      <c r="JFX68" t="inlineStr"/>
      <c r="JFY68" t="inlineStr"/>
      <c r="JFZ68" t="inlineStr"/>
      <c r="JGA68" t="inlineStr"/>
      <c r="JGB68" t="inlineStr"/>
      <c r="JGC68" t="inlineStr"/>
      <c r="JGD68" t="inlineStr"/>
      <c r="JGE68" t="inlineStr"/>
      <c r="JGF68" t="inlineStr"/>
      <c r="JGG68" t="inlineStr"/>
      <c r="JGH68" t="inlineStr"/>
      <c r="JGI68" t="inlineStr"/>
      <c r="JGJ68" t="inlineStr"/>
      <c r="JGK68" t="inlineStr"/>
      <c r="JGL68" t="inlineStr"/>
      <c r="JGM68" t="inlineStr"/>
      <c r="JGN68" t="inlineStr"/>
      <c r="JGO68" t="inlineStr"/>
      <c r="JGP68" t="inlineStr"/>
      <c r="JGQ68" t="inlineStr"/>
      <c r="JGR68" t="inlineStr"/>
      <c r="JGS68" t="inlineStr"/>
      <c r="JGT68" t="inlineStr"/>
      <c r="JGU68" t="inlineStr"/>
      <c r="JGV68" t="inlineStr"/>
      <c r="JGW68" t="inlineStr"/>
      <c r="JGX68" t="inlineStr"/>
      <c r="JGY68" t="inlineStr"/>
      <c r="JGZ68" t="inlineStr"/>
      <c r="JHA68" t="inlineStr"/>
      <c r="JHB68" t="inlineStr"/>
      <c r="JHC68" t="inlineStr"/>
      <c r="JHD68" t="inlineStr"/>
      <c r="JHE68" t="inlineStr"/>
      <c r="JHF68" t="inlineStr"/>
      <c r="JHG68" t="inlineStr"/>
      <c r="JHH68" t="inlineStr"/>
      <c r="JHI68" t="inlineStr"/>
      <c r="JHJ68" t="inlineStr"/>
      <c r="JHK68" t="inlineStr"/>
      <c r="JHL68" t="inlineStr"/>
      <c r="JHM68" t="inlineStr"/>
      <c r="JHN68" t="inlineStr"/>
      <c r="JHO68" t="inlineStr"/>
      <c r="JHP68" t="inlineStr"/>
      <c r="JHQ68" t="inlineStr"/>
      <c r="JHR68" t="inlineStr"/>
      <c r="JHS68" t="inlineStr"/>
      <c r="JHT68" t="inlineStr"/>
      <c r="JHU68" t="inlineStr"/>
      <c r="JHV68" t="inlineStr"/>
      <c r="JHW68" t="inlineStr"/>
      <c r="JHX68" t="inlineStr"/>
      <c r="JHY68" t="inlineStr"/>
      <c r="JHZ68" t="inlineStr"/>
      <c r="JIA68" t="inlineStr"/>
      <c r="JIB68" t="inlineStr"/>
      <c r="JIC68" t="inlineStr"/>
      <c r="JID68" t="inlineStr"/>
      <c r="JIE68" t="inlineStr"/>
      <c r="JIF68" t="inlineStr"/>
      <c r="JIG68" t="inlineStr"/>
      <c r="JIH68" t="inlineStr"/>
      <c r="JII68" t="inlineStr"/>
      <c r="JIJ68" t="inlineStr"/>
      <c r="JIK68" t="inlineStr"/>
      <c r="JIL68" t="inlineStr"/>
      <c r="JIM68" t="inlineStr"/>
      <c r="JIN68" t="inlineStr"/>
      <c r="JIO68" t="inlineStr"/>
      <c r="JIP68" t="inlineStr"/>
      <c r="JIQ68" t="inlineStr"/>
      <c r="JIR68" t="inlineStr"/>
      <c r="JIS68" t="inlineStr"/>
      <c r="JIT68" t="inlineStr"/>
      <c r="JIU68" t="inlineStr"/>
      <c r="JIV68" t="inlineStr"/>
      <c r="JIW68" t="inlineStr"/>
      <c r="JIX68" t="inlineStr"/>
      <c r="JIY68" t="inlineStr"/>
      <c r="JIZ68" t="inlineStr"/>
      <c r="JJA68" t="inlineStr"/>
      <c r="JJB68" t="inlineStr"/>
      <c r="JJC68" t="inlineStr"/>
      <c r="JJD68" t="inlineStr"/>
      <c r="JJE68" t="inlineStr"/>
      <c r="JJF68" t="inlineStr"/>
      <c r="JJG68" t="inlineStr"/>
      <c r="JJH68" t="inlineStr"/>
      <c r="JJI68" t="inlineStr"/>
      <c r="JJJ68" t="inlineStr"/>
      <c r="JJK68" t="inlineStr"/>
      <c r="JJL68" t="inlineStr"/>
      <c r="JJM68" t="inlineStr"/>
      <c r="JJN68" t="inlineStr"/>
      <c r="JJO68" t="inlineStr"/>
      <c r="JJP68" t="inlineStr"/>
      <c r="JJQ68" t="inlineStr"/>
      <c r="JJR68" t="inlineStr"/>
      <c r="JJS68" t="inlineStr"/>
      <c r="JJT68" t="inlineStr"/>
      <c r="JJU68" t="inlineStr"/>
      <c r="JJV68" t="inlineStr"/>
      <c r="JJW68" t="inlineStr"/>
      <c r="JJX68" t="inlineStr"/>
      <c r="JJY68" t="inlineStr"/>
      <c r="JJZ68" t="inlineStr"/>
      <c r="JKA68" t="inlineStr"/>
      <c r="JKB68" t="inlineStr"/>
      <c r="JKC68" t="inlineStr"/>
      <c r="JKD68" t="inlineStr"/>
      <c r="JKE68" t="inlineStr"/>
      <c r="JKF68" t="inlineStr"/>
      <c r="JKG68" t="inlineStr"/>
      <c r="JKH68" t="inlineStr"/>
      <c r="JKI68" t="inlineStr"/>
      <c r="JKJ68" t="inlineStr"/>
      <c r="JKK68" t="inlineStr"/>
      <c r="JKL68" t="inlineStr"/>
      <c r="JKM68" t="inlineStr"/>
      <c r="JKN68" t="inlineStr"/>
      <c r="JKO68" t="inlineStr"/>
      <c r="JKP68" t="inlineStr"/>
      <c r="JKQ68" t="inlineStr"/>
      <c r="JKR68" t="inlineStr"/>
      <c r="JKS68" t="inlineStr"/>
      <c r="JKT68" t="inlineStr"/>
      <c r="JKU68" t="inlineStr"/>
      <c r="JKV68" t="inlineStr"/>
      <c r="JKW68" t="inlineStr"/>
      <c r="JKX68" t="inlineStr"/>
      <c r="JKY68" t="inlineStr"/>
      <c r="JKZ68" t="inlineStr"/>
      <c r="JLA68" t="inlineStr"/>
      <c r="JLB68" t="inlineStr"/>
      <c r="JLC68" t="inlineStr"/>
      <c r="JLD68" t="inlineStr"/>
      <c r="JLE68" t="inlineStr"/>
      <c r="JLF68" t="inlineStr"/>
      <c r="JLG68" t="inlineStr"/>
      <c r="JLH68" t="inlineStr"/>
      <c r="JLI68" t="inlineStr"/>
      <c r="JLJ68" t="inlineStr"/>
      <c r="JLK68" t="inlineStr"/>
      <c r="JLL68" t="inlineStr"/>
      <c r="JLM68" t="inlineStr"/>
      <c r="JLN68" t="inlineStr"/>
      <c r="JLO68" t="inlineStr"/>
      <c r="JLP68" t="inlineStr"/>
      <c r="JLQ68" t="inlineStr"/>
      <c r="JLR68" t="inlineStr"/>
      <c r="JLS68" t="inlineStr"/>
      <c r="JLT68" t="inlineStr"/>
      <c r="JLU68" t="inlineStr"/>
      <c r="JLV68" t="inlineStr"/>
      <c r="JLW68" t="inlineStr"/>
      <c r="JLX68" t="inlineStr"/>
      <c r="JLY68" t="inlineStr"/>
      <c r="JLZ68" t="inlineStr"/>
      <c r="JMA68" t="inlineStr"/>
      <c r="JMB68" t="inlineStr"/>
      <c r="JMC68" t="inlineStr"/>
      <c r="JMD68" t="inlineStr"/>
      <c r="JME68" t="inlineStr"/>
      <c r="JMF68" t="inlineStr"/>
      <c r="JMG68" t="inlineStr"/>
      <c r="JMH68" t="inlineStr"/>
      <c r="JMI68" t="inlineStr"/>
      <c r="JMJ68" t="inlineStr"/>
      <c r="JMK68" t="inlineStr"/>
      <c r="JML68" t="inlineStr"/>
      <c r="JMM68" t="inlineStr"/>
      <c r="JMN68" t="inlineStr"/>
      <c r="JMO68" t="inlineStr"/>
      <c r="JMP68" t="inlineStr"/>
      <c r="JMQ68" t="inlineStr"/>
      <c r="JMR68" t="inlineStr"/>
      <c r="JMS68" t="inlineStr"/>
      <c r="JMT68" t="inlineStr"/>
      <c r="JMU68" t="inlineStr"/>
      <c r="JMV68" t="inlineStr"/>
      <c r="JMW68" t="inlineStr"/>
      <c r="JMX68" t="inlineStr"/>
      <c r="JMY68" t="inlineStr"/>
      <c r="JMZ68" t="inlineStr"/>
      <c r="JNA68" t="inlineStr"/>
      <c r="JNB68" t="inlineStr"/>
      <c r="JNC68" t="inlineStr"/>
      <c r="JND68" t="inlineStr"/>
      <c r="JNE68" t="inlineStr"/>
      <c r="JNF68" t="inlineStr"/>
      <c r="JNG68" t="inlineStr"/>
      <c r="JNH68" t="inlineStr"/>
      <c r="JNI68" t="inlineStr"/>
      <c r="JNJ68" t="inlineStr"/>
      <c r="JNK68" t="inlineStr"/>
      <c r="JNL68" t="inlineStr"/>
      <c r="JNM68" t="inlineStr"/>
      <c r="JNN68" t="inlineStr"/>
      <c r="JNO68" t="inlineStr"/>
      <c r="JNP68" t="inlineStr"/>
      <c r="JNQ68" t="inlineStr"/>
      <c r="JNR68" t="inlineStr"/>
      <c r="JNS68" t="inlineStr"/>
      <c r="JNT68" t="inlineStr"/>
      <c r="JNU68" t="inlineStr"/>
      <c r="JNV68" t="inlineStr"/>
      <c r="JNW68" t="inlineStr"/>
      <c r="JNX68" t="inlineStr"/>
      <c r="JNY68" t="inlineStr"/>
      <c r="JNZ68" t="inlineStr"/>
      <c r="JOA68" t="inlineStr"/>
      <c r="JOB68" t="inlineStr"/>
      <c r="JOC68" t="inlineStr"/>
      <c r="JOD68" t="inlineStr"/>
      <c r="JOE68" t="inlineStr"/>
      <c r="JOF68" t="inlineStr"/>
      <c r="JOG68" t="inlineStr"/>
      <c r="JOH68" t="inlineStr"/>
      <c r="JOI68" t="inlineStr"/>
      <c r="JOJ68" t="inlineStr"/>
      <c r="JOK68" t="inlineStr"/>
      <c r="JOL68" t="inlineStr"/>
      <c r="JOM68" t="inlineStr"/>
      <c r="JON68" t="inlineStr"/>
      <c r="JOO68" t="inlineStr"/>
      <c r="JOP68" t="inlineStr"/>
      <c r="JOQ68" t="inlineStr"/>
      <c r="JOR68" t="inlineStr"/>
      <c r="JOS68" t="inlineStr"/>
      <c r="JOT68" t="inlineStr"/>
      <c r="JOU68" t="inlineStr"/>
      <c r="JOV68" t="inlineStr"/>
      <c r="JOW68" t="inlineStr"/>
      <c r="JOX68" t="inlineStr"/>
      <c r="JOY68" t="inlineStr"/>
      <c r="JOZ68" t="inlineStr"/>
      <c r="JPA68" t="inlineStr"/>
      <c r="JPB68" t="inlineStr"/>
      <c r="JPC68" t="inlineStr"/>
      <c r="JPD68" t="inlineStr"/>
      <c r="JPE68" t="inlineStr"/>
      <c r="JPF68" t="inlineStr"/>
      <c r="JPG68" t="inlineStr"/>
      <c r="JPH68" t="inlineStr"/>
      <c r="JPI68" t="inlineStr"/>
      <c r="JPJ68" t="inlineStr"/>
      <c r="JPK68" t="inlineStr"/>
      <c r="JPL68" t="inlineStr"/>
      <c r="JPM68" t="inlineStr"/>
      <c r="JPN68" t="inlineStr"/>
      <c r="JPO68" t="inlineStr"/>
      <c r="JPP68" t="inlineStr"/>
      <c r="JPQ68" t="inlineStr"/>
      <c r="JPR68" t="inlineStr"/>
      <c r="JPS68" t="inlineStr"/>
      <c r="JPT68" t="inlineStr"/>
      <c r="JPU68" t="inlineStr"/>
      <c r="JPV68" t="inlineStr"/>
      <c r="JPW68" t="inlineStr"/>
      <c r="JPX68" t="inlineStr"/>
      <c r="JPY68" t="inlineStr"/>
      <c r="JPZ68" t="inlineStr"/>
      <c r="JQA68" t="inlineStr"/>
      <c r="JQB68" t="inlineStr"/>
      <c r="JQC68" t="inlineStr"/>
      <c r="JQD68" t="inlineStr"/>
      <c r="JQE68" t="inlineStr"/>
      <c r="JQF68" t="inlineStr"/>
      <c r="JQG68" t="inlineStr"/>
      <c r="JQH68" t="inlineStr"/>
      <c r="JQI68" t="inlineStr"/>
      <c r="JQJ68" t="inlineStr"/>
      <c r="JQK68" t="inlineStr"/>
      <c r="JQL68" t="inlineStr"/>
      <c r="JQM68" t="inlineStr"/>
      <c r="JQN68" t="inlineStr"/>
      <c r="JQO68" t="inlineStr"/>
      <c r="JQP68" t="inlineStr"/>
      <c r="JQQ68" t="inlineStr"/>
      <c r="JQR68" t="inlineStr"/>
      <c r="JQS68" t="inlineStr"/>
      <c r="JQT68" t="inlineStr"/>
      <c r="JQU68" t="inlineStr"/>
      <c r="JQV68" t="inlineStr"/>
      <c r="JQW68" t="inlineStr"/>
      <c r="JQX68" t="inlineStr"/>
      <c r="JQY68" t="inlineStr"/>
      <c r="JQZ68" t="inlineStr"/>
      <c r="JRA68" t="inlineStr"/>
      <c r="JRB68" t="inlineStr"/>
      <c r="JRC68" t="inlineStr"/>
      <c r="JRD68" t="inlineStr"/>
      <c r="JRE68" t="inlineStr"/>
      <c r="JRF68" t="inlineStr"/>
      <c r="JRG68" t="inlineStr"/>
      <c r="JRH68" t="inlineStr"/>
      <c r="JRI68" t="inlineStr"/>
      <c r="JRJ68" t="inlineStr"/>
      <c r="JRK68" t="inlineStr"/>
      <c r="JRL68" t="inlineStr"/>
      <c r="JRM68" t="inlineStr"/>
      <c r="JRN68" t="inlineStr"/>
      <c r="JRO68" t="inlineStr"/>
      <c r="JRP68" t="inlineStr"/>
      <c r="JRQ68" t="inlineStr"/>
      <c r="JRR68" t="inlineStr"/>
      <c r="JRS68" t="inlineStr"/>
      <c r="JRT68" t="inlineStr"/>
      <c r="JRU68" t="inlineStr"/>
      <c r="JRV68" t="inlineStr"/>
      <c r="JRW68" t="inlineStr"/>
      <c r="JRX68" t="inlineStr"/>
      <c r="JRY68" t="inlineStr"/>
      <c r="JRZ68" t="inlineStr"/>
      <c r="JSA68" t="inlineStr"/>
      <c r="JSB68" t="inlineStr"/>
      <c r="JSC68" t="inlineStr"/>
      <c r="JSD68" t="inlineStr"/>
      <c r="JSE68" t="inlineStr"/>
      <c r="JSF68" t="inlineStr"/>
      <c r="JSG68" t="inlineStr"/>
      <c r="JSH68" t="inlineStr"/>
      <c r="JSI68" t="inlineStr"/>
      <c r="JSJ68" t="inlineStr"/>
      <c r="JSK68" t="inlineStr"/>
      <c r="JSL68" t="inlineStr"/>
      <c r="JSM68" t="inlineStr"/>
      <c r="JSN68" t="inlineStr"/>
      <c r="JSO68" t="inlineStr"/>
      <c r="JSP68" t="inlineStr"/>
      <c r="JSQ68" t="inlineStr"/>
      <c r="JSR68" t="inlineStr"/>
      <c r="JSS68" t="inlineStr"/>
      <c r="JST68" t="inlineStr"/>
      <c r="JSU68" t="inlineStr"/>
      <c r="JSV68" t="inlineStr"/>
      <c r="JSW68" t="inlineStr"/>
      <c r="JSX68" t="inlineStr"/>
      <c r="JSY68" t="inlineStr"/>
      <c r="JSZ68" t="inlineStr"/>
      <c r="JTA68" t="inlineStr"/>
      <c r="JTB68" t="inlineStr"/>
      <c r="JTC68" t="inlineStr"/>
      <c r="JTD68" t="inlineStr"/>
      <c r="JTE68" t="inlineStr"/>
      <c r="JTF68" t="inlineStr"/>
      <c r="JTG68" t="inlineStr"/>
      <c r="JTH68" t="inlineStr"/>
      <c r="JTI68" t="inlineStr"/>
      <c r="JTJ68" t="inlineStr"/>
      <c r="JTK68" t="inlineStr"/>
      <c r="JTL68" t="inlineStr"/>
      <c r="JTM68" t="inlineStr"/>
      <c r="JTN68" t="inlineStr"/>
      <c r="JTO68" t="inlineStr"/>
      <c r="JTP68" t="inlineStr"/>
      <c r="JTQ68" t="inlineStr"/>
      <c r="JTR68" t="inlineStr"/>
      <c r="JTS68" t="inlineStr"/>
      <c r="JTT68" t="inlineStr"/>
      <c r="JTU68" t="inlineStr"/>
      <c r="JTV68" t="inlineStr"/>
      <c r="JTW68" t="inlineStr"/>
      <c r="JTX68" t="inlineStr"/>
      <c r="JTY68" t="inlineStr"/>
      <c r="JTZ68" t="inlineStr"/>
      <c r="JUA68" t="inlineStr"/>
      <c r="JUB68" t="inlineStr"/>
      <c r="JUC68" t="inlineStr"/>
      <c r="JUD68" t="inlineStr"/>
      <c r="JUE68" t="inlineStr"/>
      <c r="JUF68" t="inlineStr"/>
      <c r="JUG68" t="inlineStr"/>
      <c r="JUH68" t="inlineStr"/>
      <c r="JUI68" t="inlineStr"/>
      <c r="JUJ68" t="inlineStr"/>
      <c r="JUK68" t="inlineStr"/>
      <c r="JUL68" t="inlineStr"/>
      <c r="JUM68" t="inlineStr"/>
      <c r="JUN68" t="inlineStr"/>
      <c r="JUO68" t="inlineStr"/>
      <c r="JUP68" t="inlineStr"/>
      <c r="JUQ68" t="inlineStr"/>
      <c r="JUR68" t="inlineStr"/>
      <c r="JUS68" t="inlineStr"/>
      <c r="JUT68" t="inlineStr"/>
      <c r="JUU68" t="inlineStr"/>
      <c r="JUV68" t="inlineStr"/>
      <c r="JUW68" t="inlineStr"/>
      <c r="JUX68" t="inlineStr"/>
      <c r="JUY68" t="inlineStr"/>
      <c r="JUZ68" t="inlineStr"/>
      <c r="JVA68" t="inlineStr"/>
      <c r="JVB68" t="inlineStr"/>
      <c r="JVC68" t="inlineStr"/>
      <c r="JVD68" t="inlineStr"/>
      <c r="JVE68" t="inlineStr"/>
      <c r="JVF68" t="inlineStr"/>
      <c r="JVG68" t="inlineStr"/>
      <c r="JVH68" t="inlineStr"/>
      <c r="JVI68" t="inlineStr"/>
      <c r="JVJ68" t="inlineStr"/>
      <c r="JVK68" t="inlineStr"/>
      <c r="JVL68" t="inlineStr"/>
      <c r="JVM68" t="inlineStr"/>
      <c r="JVN68" t="inlineStr"/>
      <c r="JVO68" t="inlineStr"/>
      <c r="JVP68" t="inlineStr"/>
      <c r="JVQ68" t="inlineStr"/>
      <c r="JVR68" t="inlineStr"/>
      <c r="JVS68" t="inlineStr"/>
      <c r="JVT68" t="inlineStr"/>
      <c r="JVU68" t="inlineStr"/>
      <c r="JVV68" t="inlineStr"/>
      <c r="JVW68" t="inlineStr"/>
      <c r="JVX68" t="inlineStr"/>
      <c r="JVY68" t="inlineStr"/>
      <c r="JVZ68" t="inlineStr"/>
      <c r="JWA68" t="inlineStr"/>
      <c r="JWB68" t="inlineStr"/>
      <c r="JWC68" t="inlineStr"/>
      <c r="JWD68" t="inlineStr"/>
      <c r="JWE68" t="inlineStr"/>
      <c r="JWF68" t="inlineStr"/>
      <c r="JWG68" t="inlineStr"/>
      <c r="JWH68" t="inlineStr"/>
      <c r="JWI68" t="inlineStr"/>
      <c r="JWJ68" t="inlineStr"/>
      <c r="JWK68" t="inlineStr"/>
      <c r="JWL68" t="inlineStr"/>
      <c r="JWM68" t="inlineStr"/>
      <c r="JWN68" t="inlineStr"/>
      <c r="JWO68" t="inlineStr"/>
      <c r="JWP68" t="inlineStr"/>
      <c r="JWQ68" t="inlineStr"/>
      <c r="JWR68" t="inlineStr"/>
      <c r="JWS68" t="inlineStr"/>
      <c r="JWT68" t="inlineStr"/>
      <c r="JWU68" t="inlineStr"/>
      <c r="JWV68" t="inlineStr"/>
      <c r="JWW68" t="inlineStr"/>
      <c r="JWX68" t="inlineStr"/>
      <c r="JWY68" t="inlineStr"/>
      <c r="JWZ68" t="inlineStr"/>
      <c r="JXA68" t="inlineStr"/>
      <c r="JXB68" t="inlineStr"/>
      <c r="JXC68" t="inlineStr"/>
      <c r="JXD68" t="inlineStr"/>
      <c r="JXE68" t="inlineStr"/>
      <c r="JXF68" t="inlineStr"/>
      <c r="JXG68" t="inlineStr"/>
      <c r="JXH68" t="inlineStr"/>
      <c r="JXI68" t="inlineStr"/>
      <c r="JXJ68" t="inlineStr"/>
      <c r="JXK68" t="inlineStr"/>
      <c r="JXL68" t="inlineStr"/>
      <c r="JXM68" t="inlineStr"/>
      <c r="JXN68" t="inlineStr"/>
      <c r="JXO68" t="inlineStr"/>
      <c r="JXP68" t="inlineStr"/>
      <c r="JXQ68" t="inlineStr"/>
      <c r="JXR68" t="inlineStr"/>
      <c r="JXS68" t="inlineStr"/>
      <c r="JXT68" t="inlineStr"/>
      <c r="JXU68" t="inlineStr"/>
      <c r="JXV68" t="inlineStr"/>
      <c r="JXW68" t="inlineStr"/>
      <c r="JXX68" t="inlineStr"/>
      <c r="JXY68" t="inlineStr"/>
      <c r="JXZ68" t="inlineStr"/>
      <c r="JYA68" t="inlineStr"/>
      <c r="JYB68" t="inlineStr"/>
      <c r="JYC68" t="inlineStr"/>
      <c r="JYD68" t="inlineStr"/>
      <c r="JYE68" t="inlineStr"/>
      <c r="JYF68" t="inlineStr"/>
      <c r="JYG68" t="inlineStr"/>
      <c r="JYH68" t="inlineStr"/>
      <c r="JYI68" t="inlineStr"/>
      <c r="JYJ68" t="inlineStr"/>
      <c r="JYK68" t="inlineStr"/>
      <c r="JYL68" t="inlineStr"/>
      <c r="JYM68" t="inlineStr"/>
      <c r="JYN68" t="inlineStr"/>
      <c r="JYO68" t="inlineStr"/>
      <c r="JYP68" t="inlineStr"/>
      <c r="JYQ68" t="inlineStr"/>
      <c r="JYR68" t="inlineStr"/>
      <c r="JYS68" t="inlineStr"/>
      <c r="JYT68" t="inlineStr"/>
      <c r="JYU68" t="inlineStr"/>
      <c r="JYV68" t="inlineStr"/>
      <c r="JYW68" t="inlineStr"/>
      <c r="JYX68" t="inlineStr"/>
      <c r="JYY68" t="inlineStr"/>
      <c r="JYZ68" t="inlineStr"/>
      <c r="JZA68" t="inlineStr"/>
      <c r="JZB68" t="inlineStr"/>
      <c r="JZC68" t="inlineStr"/>
      <c r="JZD68" t="inlineStr"/>
      <c r="JZE68" t="inlineStr"/>
      <c r="JZF68" t="inlineStr"/>
      <c r="JZG68" t="inlineStr"/>
      <c r="JZH68" t="inlineStr"/>
      <c r="JZI68" t="inlineStr"/>
      <c r="JZJ68" t="inlineStr"/>
      <c r="JZK68" t="inlineStr"/>
      <c r="JZL68" t="inlineStr"/>
      <c r="JZM68" t="inlineStr"/>
      <c r="JZN68" t="inlineStr"/>
      <c r="JZO68" t="inlineStr"/>
      <c r="JZP68" t="inlineStr"/>
      <c r="JZQ68" t="inlineStr"/>
      <c r="JZR68" t="inlineStr"/>
      <c r="JZS68" t="inlineStr"/>
      <c r="JZT68" t="inlineStr"/>
      <c r="JZU68" t="inlineStr"/>
      <c r="JZV68" t="inlineStr"/>
      <c r="JZW68" t="inlineStr"/>
      <c r="JZX68" t="inlineStr"/>
      <c r="JZY68" t="inlineStr"/>
      <c r="JZZ68" t="inlineStr"/>
      <c r="KAA68" t="inlineStr"/>
      <c r="KAB68" t="inlineStr"/>
      <c r="KAC68" t="inlineStr"/>
      <c r="KAD68" t="inlineStr"/>
      <c r="KAE68" t="inlineStr"/>
      <c r="KAF68" t="inlineStr"/>
      <c r="KAG68" t="inlineStr"/>
      <c r="KAH68" t="inlineStr"/>
      <c r="KAI68" t="inlineStr"/>
      <c r="KAJ68" t="inlineStr"/>
      <c r="KAK68" t="inlineStr"/>
      <c r="KAL68" t="inlineStr"/>
      <c r="KAM68" t="inlineStr"/>
      <c r="KAN68" t="inlineStr"/>
      <c r="KAO68" t="inlineStr"/>
      <c r="KAP68" t="inlineStr"/>
      <c r="KAQ68" t="inlineStr"/>
      <c r="KAR68" t="inlineStr"/>
      <c r="KAS68" t="inlineStr"/>
      <c r="KAT68" t="inlineStr"/>
      <c r="KAU68" t="inlineStr"/>
      <c r="KAV68" t="inlineStr"/>
      <c r="KAW68" t="inlineStr"/>
      <c r="KAX68" t="inlineStr"/>
      <c r="KAY68" t="inlineStr"/>
      <c r="KAZ68" t="inlineStr"/>
      <c r="KBA68" t="inlineStr"/>
      <c r="KBB68" t="inlineStr"/>
      <c r="KBC68" t="inlineStr"/>
      <c r="KBD68" t="inlineStr"/>
      <c r="KBE68" t="inlineStr"/>
      <c r="KBF68" t="inlineStr"/>
      <c r="KBG68" t="inlineStr"/>
      <c r="KBH68" t="inlineStr"/>
      <c r="KBI68" t="inlineStr"/>
      <c r="KBJ68" t="inlineStr"/>
      <c r="KBK68" t="inlineStr"/>
      <c r="KBL68" t="inlineStr"/>
      <c r="KBM68" t="inlineStr"/>
      <c r="KBN68" t="inlineStr"/>
      <c r="KBO68" t="inlineStr"/>
      <c r="KBP68" t="inlineStr"/>
      <c r="KBQ68" t="inlineStr"/>
      <c r="KBR68" t="inlineStr"/>
      <c r="KBS68" t="inlineStr"/>
      <c r="KBT68" t="inlineStr"/>
      <c r="KBU68" t="inlineStr"/>
      <c r="KBV68" t="inlineStr"/>
      <c r="KBW68" t="inlineStr"/>
      <c r="KBX68" t="inlineStr"/>
      <c r="KBY68" t="inlineStr"/>
      <c r="KBZ68" t="inlineStr"/>
      <c r="KCA68" t="inlineStr"/>
      <c r="KCB68" t="inlineStr"/>
      <c r="KCC68" t="inlineStr"/>
      <c r="KCD68" t="inlineStr"/>
      <c r="KCE68" t="inlineStr"/>
      <c r="KCF68" t="inlineStr"/>
      <c r="KCG68" t="inlineStr"/>
      <c r="KCH68" t="inlineStr"/>
      <c r="KCI68" t="inlineStr"/>
      <c r="KCJ68" t="inlineStr"/>
      <c r="KCK68" t="inlineStr"/>
      <c r="KCL68" t="inlineStr"/>
      <c r="KCM68" t="inlineStr"/>
      <c r="KCN68" t="inlineStr"/>
      <c r="KCO68" t="inlineStr"/>
      <c r="KCP68" t="inlineStr"/>
      <c r="KCQ68" t="inlineStr"/>
      <c r="KCR68" t="inlineStr"/>
      <c r="KCS68" t="inlineStr"/>
      <c r="KCT68" t="inlineStr"/>
      <c r="KCU68" t="inlineStr"/>
      <c r="KCV68" t="inlineStr"/>
      <c r="KCW68" t="inlineStr"/>
      <c r="KCX68" t="inlineStr"/>
      <c r="KCY68" t="inlineStr"/>
      <c r="KCZ68" t="inlineStr"/>
      <c r="KDA68" t="inlineStr"/>
      <c r="KDB68" t="inlineStr"/>
      <c r="KDC68" t="inlineStr"/>
      <c r="KDD68" t="inlineStr"/>
      <c r="KDE68" t="inlineStr"/>
      <c r="KDF68" t="inlineStr"/>
      <c r="KDG68" t="inlineStr"/>
      <c r="KDH68" t="inlineStr"/>
      <c r="KDI68" t="inlineStr"/>
      <c r="KDJ68" t="inlineStr"/>
      <c r="KDK68" t="inlineStr"/>
      <c r="KDL68" t="inlineStr"/>
      <c r="KDM68" t="inlineStr"/>
      <c r="KDN68" t="inlineStr"/>
      <c r="KDO68" t="inlineStr"/>
      <c r="KDP68" t="inlineStr"/>
      <c r="KDQ68" t="inlineStr"/>
      <c r="KDR68" t="inlineStr"/>
      <c r="KDS68" t="inlineStr"/>
      <c r="KDT68" t="inlineStr"/>
      <c r="KDU68" t="inlineStr"/>
      <c r="KDV68" t="inlineStr"/>
      <c r="KDW68" t="inlineStr"/>
      <c r="KDX68" t="inlineStr"/>
      <c r="KDY68" t="inlineStr"/>
      <c r="KDZ68" t="inlineStr"/>
      <c r="KEA68" t="inlineStr"/>
      <c r="KEB68" t="inlineStr"/>
      <c r="KEC68" t="inlineStr"/>
      <c r="KED68" t="inlineStr"/>
      <c r="KEE68" t="inlineStr"/>
      <c r="KEF68" t="inlineStr"/>
      <c r="KEG68" t="inlineStr"/>
      <c r="KEH68" t="inlineStr"/>
      <c r="KEI68" t="inlineStr"/>
      <c r="KEJ68" t="inlineStr"/>
      <c r="KEK68" t="inlineStr"/>
      <c r="KEL68" t="inlineStr"/>
      <c r="KEM68" t="inlineStr"/>
      <c r="KEN68" t="inlineStr"/>
      <c r="KEO68" t="inlineStr"/>
      <c r="KEP68" t="inlineStr"/>
      <c r="KEQ68" t="inlineStr"/>
      <c r="KER68" t="inlineStr"/>
      <c r="KES68" t="inlineStr"/>
      <c r="KET68" t="inlineStr"/>
      <c r="KEU68" t="inlineStr"/>
      <c r="KEV68" t="inlineStr"/>
      <c r="KEW68" t="inlineStr"/>
      <c r="KEX68" t="inlineStr"/>
      <c r="KEY68" t="inlineStr"/>
      <c r="KEZ68" t="inlineStr"/>
      <c r="KFA68" t="inlineStr"/>
      <c r="KFB68" t="inlineStr"/>
      <c r="KFC68" t="inlineStr"/>
      <c r="KFD68" t="inlineStr"/>
      <c r="KFE68" t="inlineStr"/>
      <c r="KFF68" t="inlineStr"/>
      <c r="KFG68" t="inlineStr"/>
      <c r="KFH68" t="inlineStr"/>
      <c r="KFI68" t="inlineStr"/>
      <c r="KFJ68" t="inlineStr"/>
      <c r="KFK68" t="inlineStr"/>
      <c r="KFL68" t="inlineStr"/>
      <c r="KFM68" t="inlineStr"/>
      <c r="KFN68" t="inlineStr"/>
      <c r="KFO68" t="inlineStr"/>
      <c r="KFP68" t="inlineStr"/>
      <c r="KFQ68" t="inlineStr"/>
      <c r="KFR68" t="inlineStr"/>
      <c r="KFS68" t="inlineStr"/>
      <c r="KFT68" t="inlineStr"/>
      <c r="KFU68" t="inlineStr"/>
      <c r="KFV68" t="inlineStr"/>
      <c r="KFW68" t="inlineStr"/>
      <c r="KFX68" t="inlineStr"/>
      <c r="KFY68" t="inlineStr"/>
      <c r="KFZ68" t="inlineStr"/>
      <c r="KGA68" t="inlineStr"/>
      <c r="KGB68" t="inlineStr"/>
      <c r="KGC68" t="inlineStr"/>
      <c r="KGD68" t="inlineStr"/>
      <c r="KGE68" t="inlineStr"/>
      <c r="KGF68" t="inlineStr"/>
      <c r="KGG68" t="inlineStr"/>
      <c r="KGH68" t="inlineStr"/>
      <c r="KGI68" t="inlineStr"/>
      <c r="KGJ68" t="inlineStr"/>
      <c r="KGK68" t="inlineStr"/>
      <c r="KGL68" t="inlineStr"/>
      <c r="KGM68" t="inlineStr"/>
      <c r="KGN68" t="inlineStr"/>
      <c r="KGO68" t="inlineStr"/>
      <c r="KGP68" t="inlineStr"/>
      <c r="KGQ68" t="inlineStr"/>
      <c r="KGR68" t="inlineStr"/>
      <c r="KGS68" t="inlineStr"/>
      <c r="KGT68" t="inlineStr"/>
      <c r="KGU68" t="inlineStr"/>
      <c r="KGV68" t="inlineStr"/>
      <c r="KGW68" t="inlineStr"/>
      <c r="KGX68" t="inlineStr"/>
      <c r="KGY68" t="inlineStr"/>
      <c r="KGZ68" t="inlineStr"/>
      <c r="KHA68" t="inlineStr"/>
      <c r="KHB68" t="inlineStr"/>
      <c r="KHC68" t="inlineStr"/>
      <c r="KHD68" t="inlineStr"/>
      <c r="KHE68" t="inlineStr"/>
      <c r="KHF68" t="inlineStr"/>
      <c r="KHG68" t="inlineStr"/>
      <c r="KHH68" t="inlineStr"/>
      <c r="KHI68" t="inlineStr"/>
      <c r="KHJ68" t="inlineStr"/>
      <c r="KHK68" t="inlineStr"/>
      <c r="KHL68" t="inlineStr"/>
      <c r="KHM68" t="inlineStr"/>
      <c r="KHN68" t="inlineStr"/>
      <c r="KHO68" t="inlineStr"/>
      <c r="KHP68" t="inlineStr"/>
      <c r="KHQ68" t="inlineStr"/>
      <c r="KHR68" t="inlineStr"/>
      <c r="KHS68" t="inlineStr"/>
      <c r="KHT68" t="inlineStr"/>
      <c r="KHU68" t="inlineStr"/>
      <c r="KHV68" t="inlineStr"/>
      <c r="KHW68" t="inlineStr"/>
      <c r="KHX68" t="inlineStr"/>
      <c r="KHY68" t="inlineStr"/>
      <c r="KHZ68" t="inlineStr"/>
      <c r="KIA68" t="inlineStr"/>
      <c r="KIB68" t="inlineStr"/>
      <c r="KIC68" t="inlineStr"/>
      <c r="KID68" t="inlineStr"/>
      <c r="KIE68" t="inlineStr"/>
      <c r="KIF68" t="inlineStr"/>
      <c r="KIG68" t="inlineStr"/>
      <c r="KIH68" t="inlineStr"/>
      <c r="KII68" t="inlineStr"/>
      <c r="KIJ68" t="inlineStr"/>
      <c r="KIK68" t="inlineStr"/>
      <c r="KIL68" t="inlineStr"/>
      <c r="KIM68" t="inlineStr"/>
      <c r="KIN68" t="inlineStr"/>
      <c r="KIO68" t="inlineStr"/>
      <c r="KIP68" t="inlineStr"/>
      <c r="KIQ68" t="inlineStr"/>
      <c r="KIR68" t="inlineStr"/>
      <c r="KIS68" t="inlineStr"/>
      <c r="KIT68" t="inlineStr"/>
      <c r="KIU68" t="inlineStr"/>
      <c r="KIV68" t="inlineStr"/>
      <c r="KIW68" t="inlineStr"/>
      <c r="KIX68" t="inlineStr"/>
      <c r="KIY68" t="inlineStr"/>
      <c r="KIZ68" t="inlineStr"/>
      <c r="KJA68" t="inlineStr"/>
      <c r="KJB68" t="inlineStr"/>
      <c r="KJC68" t="inlineStr"/>
      <c r="KJD68" t="inlineStr"/>
      <c r="KJE68" t="inlineStr"/>
      <c r="KJF68" t="inlineStr"/>
      <c r="KJG68" t="inlineStr"/>
      <c r="KJH68" t="inlineStr"/>
      <c r="KJI68" t="inlineStr"/>
      <c r="KJJ68" t="inlineStr"/>
      <c r="KJK68" t="inlineStr"/>
      <c r="KJL68" t="inlineStr"/>
      <c r="KJM68" t="inlineStr"/>
      <c r="KJN68" t="inlineStr"/>
      <c r="KJO68" t="inlineStr"/>
      <c r="KJP68" t="inlineStr"/>
      <c r="KJQ68" t="inlineStr"/>
      <c r="KJR68" t="inlineStr"/>
      <c r="KJS68" t="inlineStr"/>
      <c r="KJT68" t="inlineStr"/>
      <c r="KJU68" t="inlineStr"/>
      <c r="KJV68" t="inlineStr"/>
      <c r="KJW68" t="inlineStr"/>
      <c r="KJX68" t="inlineStr"/>
      <c r="KJY68" t="inlineStr"/>
      <c r="KJZ68" t="inlineStr"/>
      <c r="KKA68" t="inlineStr"/>
      <c r="KKB68" t="inlineStr"/>
      <c r="KKC68" t="inlineStr"/>
      <c r="KKD68" t="inlineStr"/>
      <c r="KKE68" t="inlineStr"/>
      <c r="KKF68" t="inlineStr"/>
      <c r="KKG68" t="inlineStr"/>
      <c r="KKH68" t="inlineStr"/>
      <c r="KKI68" t="inlineStr"/>
      <c r="KKJ68" t="inlineStr"/>
      <c r="KKK68" t="inlineStr"/>
      <c r="KKL68" t="inlineStr"/>
      <c r="KKM68" t="inlineStr"/>
      <c r="KKN68" t="inlineStr"/>
      <c r="KKO68" t="inlineStr"/>
      <c r="KKP68" t="inlineStr"/>
      <c r="KKQ68" t="inlineStr"/>
      <c r="KKR68" t="inlineStr"/>
      <c r="KKS68" t="inlineStr"/>
      <c r="KKT68" t="inlineStr"/>
      <c r="KKU68" t="inlineStr"/>
      <c r="KKV68" t="inlineStr"/>
      <c r="KKW68" t="inlineStr"/>
      <c r="KKX68" t="inlineStr"/>
      <c r="KKY68" t="inlineStr"/>
      <c r="KKZ68" t="inlineStr"/>
      <c r="KLA68" t="inlineStr"/>
      <c r="KLB68" t="inlineStr"/>
      <c r="KLC68" t="inlineStr"/>
      <c r="KLD68" t="inlineStr"/>
      <c r="KLE68" t="inlineStr"/>
      <c r="KLF68" t="inlineStr"/>
      <c r="KLG68" t="inlineStr"/>
      <c r="KLH68" t="inlineStr"/>
      <c r="KLI68" t="inlineStr"/>
      <c r="KLJ68" t="inlineStr"/>
      <c r="KLK68" t="inlineStr"/>
      <c r="KLL68" t="inlineStr"/>
      <c r="KLM68" t="inlineStr"/>
      <c r="KLN68" t="inlineStr"/>
      <c r="KLO68" t="inlineStr"/>
      <c r="KLP68" t="inlineStr"/>
      <c r="KLQ68" t="inlineStr"/>
      <c r="KLR68" t="inlineStr"/>
      <c r="KLS68" t="inlineStr"/>
      <c r="KLT68" t="inlineStr"/>
      <c r="KLU68" t="inlineStr"/>
      <c r="KLV68" t="inlineStr"/>
      <c r="KLW68" t="inlineStr"/>
      <c r="KLX68" t="inlineStr"/>
      <c r="KLY68" t="inlineStr"/>
      <c r="KLZ68" t="inlineStr"/>
      <c r="KMA68" t="inlineStr"/>
      <c r="KMB68" t="inlineStr"/>
      <c r="KMC68" t="inlineStr"/>
      <c r="KMD68" t="inlineStr"/>
      <c r="KME68" t="inlineStr"/>
      <c r="KMF68" t="inlineStr"/>
      <c r="KMG68" t="inlineStr"/>
      <c r="KMH68" t="inlineStr"/>
      <c r="KMI68" t="inlineStr"/>
      <c r="KMJ68" t="inlineStr"/>
      <c r="KMK68" t="inlineStr"/>
      <c r="KML68" t="inlineStr"/>
      <c r="KMM68" t="inlineStr"/>
      <c r="KMN68" t="inlineStr"/>
      <c r="KMO68" t="inlineStr"/>
      <c r="KMP68" t="inlineStr"/>
      <c r="KMQ68" t="inlineStr"/>
      <c r="KMR68" t="inlineStr"/>
      <c r="KMS68" t="inlineStr"/>
      <c r="KMT68" t="inlineStr"/>
      <c r="KMU68" t="inlineStr"/>
      <c r="KMV68" t="inlineStr"/>
      <c r="KMW68" t="inlineStr"/>
      <c r="KMX68" t="inlineStr"/>
      <c r="KMY68" t="inlineStr"/>
      <c r="KMZ68" t="inlineStr"/>
      <c r="KNA68" t="inlineStr"/>
      <c r="KNB68" t="inlineStr"/>
      <c r="KNC68" t="inlineStr"/>
      <c r="KND68" t="inlineStr"/>
      <c r="KNE68" t="inlineStr"/>
      <c r="KNF68" t="inlineStr"/>
      <c r="KNG68" t="inlineStr"/>
      <c r="KNH68" t="inlineStr"/>
      <c r="KNI68" t="inlineStr"/>
      <c r="KNJ68" t="inlineStr"/>
      <c r="KNK68" t="inlineStr"/>
      <c r="KNL68" t="inlineStr"/>
      <c r="KNM68" t="inlineStr"/>
      <c r="KNN68" t="inlineStr"/>
      <c r="KNO68" t="inlineStr"/>
      <c r="KNP68" t="inlineStr"/>
      <c r="KNQ68" t="inlineStr"/>
      <c r="KNR68" t="inlineStr"/>
      <c r="KNS68" t="inlineStr"/>
      <c r="KNT68" t="inlineStr"/>
      <c r="KNU68" t="inlineStr"/>
      <c r="KNV68" t="inlineStr"/>
      <c r="KNW68" t="inlineStr"/>
      <c r="KNX68" t="inlineStr"/>
      <c r="KNY68" t="inlineStr"/>
      <c r="KNZ68" t="inlineStr"/>
      <c r="KOA68" t="inlineStr"/>
      <c r="KOB68" t="inlineStr"/>
      <c r="KOC68" t="inlineStr"/>
      <c r="KOD68" t="inlineStr"/>
      <c r="KOE68" t="inlineStr"/>
      <c r="KOF68" t="inlineStr"/>
      <c r="KOG68" t="inlineStr"/>
      <c r="KOH68" t="inlineStr"/>
      <c r="KOI68" t="inlineStr"/>
      <c r="KOJ68" t="inlineStr"/>
      <c r="KOK68" t="inlineStr"/>
      <c r="KOL68" t="inlineStr"/>
      <c r="KOM68" t="inlineStr"/>
      <c r="KON68" t="inlineStr"/>
      <c r="KOO68" t="inlineStr"/>
      <c r="KOP68" t="inlineStr"/>
      <c r="KOQ68" t="inlineStr"/>
      <c r="KOR68" t="inlineStr"/>
      <c r="KOS68" t="inlineStr"/>
      <c r="KOT68" t="inlineStr"/>
      <c r="KOU68" t="inlineStr"/>
      <c r="KOV68" t="inlineStr"/>
      <c r="KOW68" t="inlineStr"/>
      <c r="KOX68" t="inlineStr"/>
      <c r="KOY68" t="inlineStr"/>
      <c r="KOZ68" t="inlineStr"/>
      <c r="KPA68" t="inlineStr"/>
      <c r="KPB68" t="inlineStr"/>
      <c r="KPC68" t="inlineStr"/>
      <c r="KPD68" t="inlineStr"/>
      <c r="KPE68" t="inlineStr"/>
      <c r="KPF68" t="inlineStr"/>
      <c r="KPG68" t="inlineStr"/>
      <c r="KPH68" t="inlineStr"/>
      <c r="KPI68" t="inlineStr"/>
      <c r="KPJ68" t="inlineStr"/>
      <c r="KPK68" t="inlineStr"/>
      <c r="KPL68" t="inlineStr"/>
      <c r="KPM68" t="inlineStr"/>
      <c r="KPN68" t="inlineStr"/>
      <c r="KPO68" t="inlineStr"/>
      <c r="KPP68" t="inlineStr"/>
      <c r="KPQ68" t="inlineStr"/>
      <c r="KPR68" t="inlineStr"/>
      <c r="KPS68" t="inlineStr"/>
      <c r="KPT68" t="inlineStr"/>
      <c r="KPU68" t="inlineStr"/>
      <c r="KPV68" t="inlineStr"/>
      <c r="KPW68" t="inlineStr"/>
      <c r="KPX68" t="inlineStr"/>
      <c r="KPY68" t="inlineStr"/>
      <c r="KPZ68" t="inlineStr"/>
      <c r="KQA68" t="inlineStr"/>
      <c r="KQB68" t="inlineStr"/>
      <c r="KQC68" t="inlineStr"/>
      <c r="KQD68" t="inlineStr"/>
      <c r="KQE68" t="inlineStr"/>
      <c r="KQF68" t="inlineStr"/>
      <c r="KQG68" t="inlineStr"/>
      <c r="KQH68" t="inlineStr"/>
      <c r="KQI68" t="inlineStr"/>
      <c r="KQJ68" t="inlineStr"/>
      <c r="KQK68" t="inlineStr"/>
      <c r="KQL68" t="inlineStr"/>
      <c r="KQM68" t="inlineStr"/>
      <c r="KQN68" t="inlineStr"/>
      <c r="KQO68" t="inlineStr"/>
      <c r="KQP68" t="inlineStr"/>
      <c r="KQQ68" t="inlineStr"/>
      <c r="KQR68" t="inlineStr"/>
      <c r="KQS68" t="inlineStr"/>
      <c r="KQT68" t="inlineStr"/>
      <c r="KQU68" t="inlineStr"/>
      <c r="KQV68" t="inlineStr"/>
      <c r="KQW68" t="inlineStr"/>
      <c r="KQX68" t="inlineStr"/>
      <c r="KQY68" t="inlineStr"/>
      <c r="KQZ68" t="inlineStr"/>
      <c r="KRA68" t="inlineStr"/>
      <c r="KRB68" t="inlineStr"/>
      <c r="KRC68" t="inlineStr"/>
      <c r="KRD68" t="inlineStr"/>
      <c r="KRE68" t="inlineStr"/>
      <c r="KRF68" t="inlineStr"/>
      <c r="KRG68" t="inlineStr"/>
      <c r="KRH68" t="inlineStr"/>
      <c r="KRI68" t="inlineStr"/>
      <c r="KRJ68" t="inlineStr"/>
      <c r="KRK68" t="inlineStr"/>
      <c r="KRL68" t="inlineStr"/>
      <c r="KRM68" t="inlineStr"/>
      <c r="KRN68" t="inlineStr"/>
      <c r="KRO68" t="inlineStr"/>
      <c r="KRP68" t="inlineStr"/>
      <c r="KRQ68" t="inlineStr"/>
      <c r="KRR68" t="inlineStr"/>
      <c r="KRS68" t="inlineStr"/>
      <c r="KRT68" t="inlineStr"/>
      <c r="KRU68" t="inlineStr"/>
      <c r="KRV68" t="inlineStr"/>
      <c r="KRW68" t="inlineStr"/>
      <c r="KRX68" t="inlineStr"/>
      <c r="KRY68" t="inlineStr"/>
      <c r="KRZ68" t="inlineStr"/>
      <c r="KSA68" t="inlineStr"/>
      <c r="KSB68" t="inlineStr"/>
      <c r="KSC68" t="inlineStr"/>
      <c r="KSD68" t="inlineStr"/>
      <c r="KSE68" t="inlineStr"/>
      <c r="KSF68" t="inlineStr"/>
      <c r="KSG68" t="inlineStr"/>
      <c r="KSH68" t="inlineStr"/>
      <c r="KSI68" t="inlineStr"/>
      <c r="KSJ68" t="inlineStr"/>
      <c r="KSK68" t="inlineStr"/>
      <c r="KSL68" t="inlineStr"/>
      <c r="KSM68" t="inlineStr"/>
      <c r="KSN68" t="inlineStr"/>
      <c r="KSO68" t="inlineStr"/>
      <c r="KSP68" t="inlineStr"/>
      <c r="KSQ68" t="inlineStr"/>
      <c r="KSR68" t="inlineStr"/>
      <c r="KSS68" t="inlineStr"/>
      <c r="KST68" t="inlineStr"/>
      <c r="KSU68" t="inlineStr"/>
      <c r="KSV68" t="inlineStr"/>
      <c r="KSW68" t="inlineStr"/>
      <c r="KSX68" t="inlineStr"/>
      <c r="KSY68" t="inlineStr"/>
      <c r="KSZ68" t="inlineStr"/>
      <c r="KTA68" t="inlineStr"/>
      <c r="KTB68" t="inlineStr"/>
      <c r="KTC68" t="inlineStr"/>
      <c r="KTD68" t="inlineStr"/>
      <c r="KTE68" t="inlineStr"/>
      <c r="KTF68" t="inlineStr"/>
      <c r="KTG68" t="inlineStr"/>
      <c r="KTH68" t="inlineStr"/>
      <c r="KTI68" t="inlineStr"/>
      <c r="KTJ68" t="inlineStr"/>
      <c r="KTK68" t="inlineStr"/>
      <c r="KTL68" t="inlineStr"/>
      <c r="KTM68" t="inlineStr"/>
      <c r="KTN68" t="inlineStr"/>
      <c r="KTO68" t="inlineStr"/>
      <c r="KTP68" t="inlineStr"/>
      <c r="KTQ68" t="inlineStr"/>
      <c r="KTR68" t="inlineStr"/>
      <c r="KTS68" t="inlineStr"/>
      <c r="KTT68" t="inlineStr"/>
      <c r="KTU68" t="inlineStr"/>
      <c r="KTV68" t="inlineStr"/>
      <c r="KTW68" t="inlineStr"/>
      <c r="KTX68" t="inlineStr"/>
      <c r="KTY68" t="inlineStr"/>
      <c r="KTZ68" t="inlineStr"/>
      <c r="KUA68" t="inlineStr"/>
      <c r="KUB68" t="inlineStr"/>
      <c r="KUC68" t="inlineStr"/>
      <c r="KUD68" t="inlineStr"/>
      <c r="KUE68" t="inlineStr"/>
      <c r="KUF68" t="inlineStr"/>
      <c r="KUG68" t="inlineStr"/>
      <c r="KUH68" t="inlineStr"/>
      <c r="KUI68" t="inlineStr"/>
      <c r="KUJ68" t="inlineStr"/>
      <c r="KUK68" t="inlineStr"/>
      <c r="KUL68" t="inlineStr"/>
      <c r="KUM68" t="inlineStr"/>
      <c r="KUN68" t="inlineStr"/>
      <c r="KUO68" t="inlineStr"/>
      <c r="KUP68" t="inlineStr"/>
      <c r="KUQ68" t="inlineStr"/>
      <c r="KUR68" t="inlineStr"/>
      <c r="KUS68" t="inlineStr"/>
      <c r="KUT68" t="inlineStr"/>
      <c r="KUU68" t="inlineStr"/>
      <c r="KUV68" t="inlineStr"/>
      <c r="KUW68" t="inlineStr"/>
      <c r="KUX68" t="inlineStr"/>
      <c r="KUY68" t="inlineStr"/>
      <c r="KUZ68" t="inlineStr"/>
      <c r="KVA68" t="inlineStr"/>
      <c r="KVB68" t="inlineStr"/>
      <c r="KVC68" t="inlineStr"/>
      <c r="KVD68" t="inlineStr"/>
      <c r="KVE68" t="inlineStr"/>
      <c r="KVF68" t="inlineStr"/>
      <c r="KVG68" t="inlineStr"/>
      <c r="KVH68" t="inlineStr"/>
      <c r="KVI68" t="inlineStr"/>
      <c r="KVJ68" t="inlineStr"/>
      <c r="KVK68" t="inlineStr"/>
      <c r="KVL68" t="inlineStr"/>
      <c r="KVM68" t="inlineStr"/>
      <c r="KVN68" t="inlineStr"/>
      <c r="KVO68" t="inlineStr"/>
      <c r="KVP68" t="inlineStr"/>
      <c r="KVQ68" t="inlineStr"/>
      <c r="KVR68" t="inlineStr"/>
      <c r="KVS68" t="inlineStr"/>
      <c r="KVT68" t="inlineStr"/>
      <c r="KVU68" t="inlineStr"/>
      <c r="KVV68" t="inlineStr"/>
      <c r="KVW68" t="inlineStr"/>
      <c r="KVX68" t="inlineStr"/>
      <c r="KVY68" t="inlineStr"/>
      <c r="KVZ68" t="inlineStr"/>
      <c r="KWA68" t="inlineStr"/>
      <c r="KWB68" t="inlineStr"/>
      <c r="KWC68" t="inlineStr"/>
      <c r="KWD68" t="inlineStr"/>
      <c r="KWE68" t="inlineStr"/>
      <c r="KWF68" t="inlineStr"/>
      <c r="KWG68" t="inlineStr"/>
      <c r="KWH68" t="inlineStr"/>
      <c r="KWI68" t="inlineStr"/>
      <c r="KWJ68" t="inlineStr"/>
      <c r="KWK68" t="inlineStr"/>
      <c r="KWL68" t="inlineStr"/>
      <c r="KWM68" t="inlineStr"/>
      <c r="KWN68" t="inlineStr"/>
      <c r="KWO68" t="inlineStr"/>
      <c r="KWP68" t="inlineStr"/>
      <c r="KWQ68" t="inlineStr"/>
      <c r="KWR68" t="inlineStr"/>
      <c r="KWS68" t="inlineStr"/>
      <c r="KWT68" t="inlineStr"/>
      <c r="KWU68" t="inlineStr"/>
      <c r="KWV68" t="inlineStr"/>
      <c r="KWW68" t="inlineStr"/>
      <c r="KWX68" t="inlineStr"/>
      <c r="KWY68" t="inlineStr"/>
      <c r="KWZ68" t="inlineStr"/>
      <c r="KXA68" t="inlineStr"/>
      <c r="KXB68" t="inlineStr"/>
      <c r="KXC68" t="inlineStr"/>
      <c r="KXD68" t="inlineStr"/>
      <c r="KXE68" t="inlineStr"/>
      <c r="KXF68" t="inlineStr"/>
      <c r="KXG68" t="inlineStr"/>
      <c r="KXH68" t="inlineStr"/>
      <c r="KXI68" t="inlineStr"/>
      <c r="KXJ68" t="inlineStr"/>
      <c r="KXK68" t="inlineStr"/>
      <c r="KXL68" t="inlineStr"/>
      <c r="KXM68" t="inlineStr"/>
      <c r="KXN68" t="inlineStr"/>
      <c r="KXO68" t="inlineStr"/>
      <c r="KXP68" t="inlineStr"/>
      <c r="KXQ68" t="inlineStr"/>
      <c r="KXR68" t="inlineStr"/>
      <c r="KXS68" t="inlineStr"/>
      <c r="KXT68" t="inlineStr"/>
      <c r="KXU68" t="inlineStr"/>
      <c r="KXV68" t="inlineStr"/>
      <c r="KXW68" t="inlineStr"/>
      <c r="KXX68" t="inlineStr"/>
      <c r="KXY68" t="inlineStr"/>
      <c r="KXZ68" t="inlineStr"/>
      <c r="KYA68" t="inlineStr"/>
      <c r="KYB68" t="inlineStr"/>
      <c r="KYC68" t="inlineStr"/>
      <c r="KYD68" t="inlineStr"/>
      <c r="KYE68" t="inlineStr"/>
      <c r="KYF68" t="inlineStr"/>
      <c r="KYG68" t="inlineStr"/>
      <c r="KYH68" t="inlineStr"/>
      <c r="KYI68" t="inlineStr"/>
      <c r="KYJ68" t="inlineStr"/>
      <c r="KYK68" t="inlineStr"/>
      <c r="KYL68" t="inlineStr"/>
      <c r="KYM68" t="inlineStr"/>
      <c r="KYN68" t="inlineStr"/>
      <c r="KYO68" t="inlineStr"/>
      <c r="KYP68" t="inlineStr"/>
      <c r="KYQ68" t="inlineStr"/>
      <c r="KYR68" t="inlineStr"/>
      <c r="KYS68" t="inlineStr"/>
      <c r="KYT68" t="inlineStr"/>
      <c r="KYU68" t="inlineStr"/>
      <c r="KYV68" t="inlineStr"/>
      <c r="KYW68" t="inlineStr"/>
      <c r="KYX68" t="inlineStr"/>
      <c r="KYY68" t="inlineStr"/>
      <c r="KYZ68" t="inlineStr"/>
      <c r="KZA68" t="inlineStr"/>
      <c r="KZB68" t="inlineStr"/>
      <c r="KZC68" t="inlineStr"/>
      <c r="KZD68" t="inlineStr"/>
      <c r="KZE68" t="inlineStr"/>
      <c r="KZF68" t="inlineStr"/>
      <c r="KZG68" t="inlineStr"/>
      <c r="KZH68" t="inlineStr"/>
      <c r="KZI68" t="inlineStr"/>
      <c r="KZJ68" t="inlineStr"/>
      <c r="KZK68" t="inlineStr"/>
      <c r="KZL68" t="inlineStr"/>
      <c r="KZM68" t="inlineStr"/>
      <c r="KZN68" t="inlineStr"/>
      <c r="KZO68" t="inlineStr"/>
      <c r="KZP68" t="inlineStr"/>
      <c r="KZQ68" t="inlineStr"/>
      <c r="KZR68" t="inlineStr"/>
      <c r="KZS68" t="inlineStr"/>
      <c r="KZT68" t="inlineStr"/>
      <c r="KZU68" t="inlineStr"/>
      <c r="KZV68" t="inlineStr"/>
      <c r="KZW68" t="inlineStr"/>
      <c r="KZX68" t="inlineStr"/>
      <c r="KZY68" t="inlineStr"/>
      <c r="KZZ68" t="inlineStr"/>
      <c r="LAA68" t="inlineStr"/>
      <c r="LAB68" t="inlineStr"/>
      <c r="LAC68" t="inlineStr"/>
      <c r="LAD68" t="inlineStr"/>
      <c r="LAE68" t="inlineStr"/>
      <c r="LAF68" t="inlineStr"/>
      <c r="LAG68" t="inlineStr"/>
      <c r="LAH68" t="inlineStr"/>
      <c r="LAI68" t="inlineStr"/>
      <c r="LAJ68" t="inlineStr"/>
      <c r="LAK68" t="inlineStr"/>
      <c r="LAL68" t="inlineStr"/>
      <c r="LAM68" t="inlineStr"/>
      <c r="LAN68" t="inlineStr"/>
      <c r="LAO68" t="inlineStr"/>
      <c r="LAP68" t="inlineStr"/>
      <c r="LAQ68" t="inlineStr"/>
      <c r="LAR68" t="inlineStr"/>
      <c r="LAS68" t="inlineStr"/>
      <c r="LAT68" t="inlineStr"/>
      <c r="LAU68" t="inlineStr"/>
      <c r="LAV68" t="inlineStr"/>
      <c r="LAW68" t="inlineStr"/>
      <c r="LAX68" t="inlineStr"/>
      <c r="LAY68" t="inlineStr"/>
      <c r="LAZ68" t="inlineStr"/>
      <c r="LBA68" t="inlineStr"/>
      <c r="LBB68" t="inlineStr"/>
      <c r="LBC68" t="inlineStr"/>
      <c r="LBD68" t="inlineStr"/>
      <c r="LBE68" t="inlineStr"/>
      <c r="LBF68" t="inlineStr"/>
      <c r="LBG68" t="inlineStr"/>
      <c r="LBH68" t="inlineStr"/>
      <c r="LBI68" t="inlineStr"/>
      <c r="LBJ68" t="inlineStr"/>
      <c r="LBK68" t="inlineStr"/>
      <c r="LBL68" t="inlineStr"/>
      <c r="LBM68" t="inlineStr"/>
      <c r="LBN68" t="inlineStr"/>
      <c r="LBO68" t="inlineStr"/>
      <c r="LBP68" t="inlineStr"/>
      <c r="LBQ68" t="inlineStr"/>
      <c r="LBR68" t="inlineStr"/>
      <c r="LBS68" t="inlineStr"/>
      <c r="LBT68" t="inlineStr"/>
      <c r="LBU68" t="inlineStr"/>
      <c r="LBV68" t="inlineStr"/>
      <c r="LBW68" t="inlineStr"/>
      <c r="LBX68" t="inlineStr"/>
      <c r="LBY68" t="inlineStr"/>
      <c r="LBZ68" t="inlineStr"/>
      <c r="LCA68" t="inlineStr"/>
      <c r="LCB68" t="inlineStr"/>
      <c r="LCC68" t="inlineStr"/>
      <c r="LCD68" t="inlineStr"/>
      <c r="LCE68" t="inlineStr"/>
      <c r="LCF68" t="inlineStr"/>
      <c r="LCG68" t="inlineStr"/>
      <c r="LCH68" t="inlineStr"/>
      <c r="LCI68" t="inlineStr"/>
      <c r="LCJ68" t="inlineStr"/>
      <c r="LCK68" t="inlineStr"/>
      <c r="LCL68" t="inlineStr"/>
      <c r="LCM68" t="inlineStr"/>
      <c r="LCN68" t="inlineStr"/>
      <c r="LCO68" t="inlineStr"/>
      <c r="LCP68" t="inlineStr"/>
      <c r="LCQ68" t="inlineStr"/>
      <c r="LCR68" t="inlineStr"/>
      <c r="LCS68" t="inlineStr"/>
      <c r="LCT68" t="inlineStr"/>
      <c r="LCU68" t="inlineStr"/>
      <c r="LCV68" t="inlineStr"/>
      <c r="LCW68" t="inlineStr"/>
      <c r="LCX68" t="inlineStr"/>
      <c r="LCY68" t="inlineStr"/>
      <c r="LCZ68" t="inlineStr"/>
      <c r="LDA68" t="inlineStr"/>
      <c r="LDB68" t="inlineStr"/>
      <c r="LDC68" t="inlineStr"/>
      <c r="LDD68" t="inlineStr"/>
      <c r="LDE68" t="inlineStr"/>
      <c r="LDF68" t="inlineStr"/>
      <c r="LDG68" t="inlineStr"/>
      <c r="LDH68" t="inlineStr"/>
      <c r="LDI68" t="inlineStr"/>
      <c r="LDJ68" t="inlineStr"/>
      <c r="LDK68" t="inlineStr"/>
      <c r="LDL68" t="inlineStr"/>
      <c r="LDM68" t="inlineStr"/>
      <c r="LDN68" t="inlineStr"/>
      <c r="LDO68" t="inlineStr"/>
      <c r="LDP68" t="inlineStr"/>
      <c r="LDQ68" t="inlineStr"/>
      <c r="LDR68" t="inlineStr"/>
      <c r="LDS68" t="inlineStr"/>
      <c r="LDT68" t="inlineStr"/>
      <c r="LDU68" t="inlineStr"/>
      <c r="LDV68" t="inlineStr"/>
      <c r="LDW68" t="inlineStr"/>
      <c r="LDX68" t="inlineStr"/>
      <c r="LDY68" t="inlineStr"/>
      <c r="LDZ68" t="inlineStr"/>
      <c r="LEA68" t="inlineStr"/>
      <c r="LEB68" t="inlineStr"/>
      <c r="LEC68" t="inlineStr"/>
      <c r="LED68" t="inlineStr"/>
      <c r="LEE68" t="inlineStr"/>
      <c r="LEF68" t="inlineStr"/>
      <c r="LEG68" t="inlineStr"/>
      <c r="LEH68" t="inlineStr"/>
      <c r="LEI68" t="inlineStr"/>
      <c r="LEJ68" t="inlineStr"/>
      <c r="LEK68" t="inlineStr"/>
      <c r="LEL68" t="inlineStr"/>
      <c r="LEM68" t="inlineStr"/>
      <c r="LEN68" t="inlineStr"/>
      <c r="LEO68" t="inlineStr"/>
      <c r="LEP68" t="inlineStr"/>
      <c r="LEQ68" t="inlineStr"/>
      <c r="LER68" t="inlineStr"/>
      <c r="LES68" t="inlineStr"/>
      <c r="LET68" t="inlineStr"/>
      <c r="LEU68" t="inlineStr"/>
      <c r="LEV68" t="inlineStr"/>
      <c r="LEW68" t="inlineStr"/>
      <c r="LEX68" t="inlineStr"/>
      <c r="LEY68" t="inlineStr"/>
      <c r="LEZ68" t="inlineStr"/>
      <c r="LFA68" t="inlineStr"/>
      <c r="LFB68" t="inlineStr"/>
      <c r="LFC68" t="inlineStr"/>
      <c r="LFD68" t="inlineStr"/>
      <c r="LFE68" t="inlineStr"/>
      <c r="LFF68" t="inlineStr"/>
      <c r="LFG68" t="inlineStr"/>
      <c r="LFH68" t="inlineStr"/>
      <c r="LFI68" t="inlineStr"/>
      <c r="LFJ68" t="inlineStr"/>
      <c r="LFK68" t="inlineStr"/>
      <c r="LFL68" t="inlineStr"/>
      <c r="LFM68" t="inlineStr"/>
      <c r="LFN68" t="inlineStr"/>
      <c r="LFO68" t="inlineStr"/>
      <c r="LFP68" t="inlineStr"/>
      <c r="LFQ68" t="inlineStr"/>
      <c r="LFR68" t="inlineStr"/>
      <c r="LFS68" t="inlineStr"/>
      <c r="LFT68" t="inlineStr"/>
      <c r="LFU68" t="inlineStr"/>
      <c r="LFV68" t="inlineStr"/>
      <c r="LFW68" t="inlineStr"/>
      <c r="LFX68" t="inlineStr"/>
      <c r="LFY68" t="inlineStr"/>
      <c r="LFZ68" t="inlineStr"/>
      <c r="LGA68" t="inlineStr"/>
      <c r="LGB68" t="inlineStr"/>
      <c r="LGC68" t="inlineStr"/>
      <c r="LGD68" t="inlineStr"/>
      <c r="LGE68" t="inlineStr"/>
      <c r="LGF68" t="inlineStr"/>
      <c r="LGG68" t="inlineStr"/>
      <c r="LGH68" t="inlineStr"/>
      <c r="LGI68" t="inlineStr"/>
      <c r="LGJ68" t="inlineStr"/>
      <c r="LGK68" t="inlineStr"/>
      <c r="LGL68" t="inlineStr"/>
      <c r="LGM68" t="inlineStr"/>
      <c r="LGN68" t="inlineStr"/>
      <c r="LGO68" t="inlineStr"/>
      <c r="LGP68" t="inlineStr"/>
      <c r="LGQ68" t="inlineStr"/>
      <c r="LGR68" t="inlineStr"/>
      <c r="LGS68" t="inlineStr"/>
      <c r="LGT68" t="inlineStr"/>
      <c r="LGU68" t="inlineStr"/>
      <c r="LGV68" t="inlineStr"/>
      <c r="LGW68" t="inlineStr"/>
      <c r="LGX68" t="inlineStr"/>
      <c r="LGY68" t="inlineStr"/>
      <c r="LGZ68" t="inlineStr"/>
      <c r="LHA68" t="inlineStr"/>
      <c r="LHB68" t="inlineStr"/>
      <c r="LHC68" t="inlineStr"/>
      <c r="LHD68" t="inlineStr"/>
      <c r="LHE68" t="inlineStr"/>
      <c r="LHF68" t="inlineStr"/>
      <c r="LHG68" t="inlineStr"/>
      <c r="LHH68" t="inlineStr"/>
      <c r="LHI68" t="inlineStr"/>
      <c r="LHJ68" t="inlineStr"/>
      <c r="LHK68" t="inlineStr"/>
      <c r="LHL68" t="inlineStr"/>
      <c r="LHM68" t="inlineStr"/>
      <c r="LHN68" t="inlineStr"/>
      <c r="LHO68" t="inlineStr"/>
      <c r="LHP68" t="inlineStr"/>
      <c r="LHQ68" t="inlineStr"/>
      <c r="LHR68" t="inlineStr"/>
      <c r="LHS68" t="inlineStr"/>
      <c r="LHT68" t="inlineStr"/>
      <c r="LHU68" t="inlineStr"/>
      <c r="LHV68" t="inlineStr"/>
      <c r="LHW68" t="inlineStr"/>
      <c r="LHX68" t="inlineStr"/>
      <c r="LHY68" t="inlineStr"/>
      <c r="LHZ68" t="inlineStr"/>
      <c r="LIA68" t="inlineStr"/>
      <c r="LIB68" t="inlineStr"/>
      <c r="LIC68" t="inlineStr"/>
      <c r="LID68" t="inlineStr"/>
      <c r="LIE68" t="inlineStr"/>
      <c r="LIF68" t="inlineStr"/>
      <c r="LIG68" t="inlineStr"/>
      <c r="LIH68" t="inlineStr"/>
      <c r="LII68" t="inlineStr"/>
      <c r="LIJ68" t="inlineStr"/>
      <c r="LIK68" t="inlineStr"/>
      <c r="LIL68" t="inlineStr"/>
      <c r="LIM68" t="inlineStr"/>
      <c r="LIN68" t="inlineStr"/>
      <c r="LIO68" t="inlineStr"/>
      <c r="LIP68" t="inlineStr"/>
      <c r="LIQ68" t="inlineStr"/>
      <c r="LIR68" t="inlineStr"/>
      <c r="LIS68" t="inlineStr"/>
      <c r="LIT68" t="inlineStr"/>
      <c r="LIU68" t="inlineStr"/>
      <c r="LIV68" t="inlineStr"/>
      <c r="LIW68" t="inlineStr"/>
      <c r="LIX68" t="inlineStr"/>
      <c r="LIY68" t="inlineStr"/>
      <c r="LIZ68" t="inlineStr"/>
      <c r="LJA68" t="inlineStr"/>
      <c r="LJB68" t="inlineStr"/>
      <c r="LJC68" t="inlineStr"/>
      <c r="LJD68" t="inlineStr"/>
      <c r="LJE68" t="inlineStr"/>
      <c r="LJF68" t="inlineStr"/>
      <c r="LJG68" t="inlineStr"/>
      <c r="LJH68" t="inlineStr"/>
      <c r="LJI68" t="inlineStr"/>
      <c r="LJJ68" t="inlineStr"/>
      <c r="LJK68" t="inlineStr"/>
      <c r="LJL68" t="inlineStr"/>
      <c r="LJM68" t="inlineStr"/>
      <c r="LJN68" t="inlineStr"/>
      <c r="LJO68" t="inlineStr"/>
      <c r="LJP68" t="inlineStr"/>
      <c r="LJQ68" t="inlineStr"/>
      <c r="LJR68" t="inlineStr"/>
      <c r="LJS68" t="inlineStr"/>
      <c r="LJT68" t="inlineStr"/>
      <c r="LJU68" t="inlineStr"/>
      <c r="LJV68" t="inlineStr"/>
      <c r="LJW68" t="inlineStr"/>
      <c r="LJX68" t="inlineStr"/>
      <c r="LJY68" t="inlineStr"/>
      <c r="LJZ68" t="inlineStr"/>
      <c r="LKA68" t="inlineStr"/>
      <c r="LKB68" t="inlineStr"/>
      <c r="LKC68" t="inlineStr"/>
      <c r="LKD68" t="inlineStr"/>
      <c r="LKE68" t="inlineStr"/>
      <c r="LKF68" t="inlineStr"/>
      <c r="LKG68" t="inlineStr"/>
      <c r="LKH68" t="inlineStr"/>
      <c r="LKI68" t="inlineStr"/>
      <c r="LKJ68" t="inlineStr"/>
      <c r="LKK68" t="inlineStr"/>
      <c r="LKL68" t="inlineStr"/>
      <c r="LKM68" t="inlineStr"/>
      <c r="LKN68" t="inlineStr"/>
      <c r="LKO68" t="inlineStr"/>
      <c r="LKP68" t="inlineStr"/>
      <c r="LKQ68" t="inlineStr"/>
      <c r="LKR68" t="inlineStr"/>
      <c r="LKS68" t="inlineStr"/>
      <c r="LKT68" t="inlineStr"/>
      <c r="LKU68" t="inlineStr"/>
      <c r="LKV68" t="inlineStr"/>
      <c r="LKW68" t="inlineStr"/>
      <c r="LKX68" t="inlineStr"/>
      <c r="LKY68" t="inlineStr"/>
      <c r="LKZ68" t="inlineStr"/>
      <c r="LLA68" t="inlineStr"/>
      <c r="LLB68" t="inlineStr"/>
      <c r="LLC68" t="inlineStr"/>
      <c r="LLD68" t="inlineStr"/>
      <c r="LLE68" t="inlineStr"/>
      <c r="LLF68" t="inlineStr"/>
      <c r="LLG68" t="inlineStr"/>
      <c r="LLH68" t="inlineStr"/>
      <c r="LLI68" t="inlineStr"/>
      <c r="LLJ68" t="inlineStr"/>
      <c r="LLK68" t="inlineStr"/>
      <c r="LLL68" t="inlineStr"/>
      <c r="LLM68" t="inlineStr"/>
      <c r="LLN68" t="inlineStr"/>
      <c r="LLO68" t="inlineStr"/>
      <c r="LLP68" t="inlineStr"/>
      <c r="LLQ68" t="inlineStr"/>
      <c r="LLR68" t="inlineStr"/>
      <c r="LLS68" t="inlineStr"/>
      <c r="LLT68" t="inlineStr"/>
      <c r="LLU68" t="inlineStr"/>
      <c r="LLV68" t="inlineStr"/>
      <c r="LLW68" t="inlineStr"/>
      <c r="LLX68" t="inlineStr"/>
      <c r="LLY68" t="inlineStr"/>
      <c r="LLZ68" t="inlineStr"/>
      <c r="LMA68" t="inlineStr"/>
      <c r="LMB68" t="inlineStr"/>
      <c r="LMC68" t="inlineStr"/>
      <c r="LMD68" t="inlineStr"/>
      <c r="LME68" t="inlineStr"/>
      <c r="LMF68" t="inlineStr"/>
      <c r="LMG68" t="inlineStr"/>
      <c r="LMH68" t="inlineStr"/>
      <c r="LMI68" t="inlineStr"/>
      <c r="LMJ68" t="inlineStr"/>
      <c r="LMK68" t="inlineStr"/>
      <c r="LML68" t="inlineStr"/>
      <c r="LMM68" t="inlineStr"/>
      <c r="LMN68" t="inlineStr"/>
      <c r="LMO68" t="inlineStr"/>
      <c r="LMP68" t="inlineStr"/>
      <c r="LMQ68" t="inlineStr"/>
      <c r="LMR68" t="inlineStr"/>
      <c r="LMS68" t="inlineStr"/>
      <c r="LMT68" t="inlineStr"/>
      <c r="LMU68" t="inlineStr"/>
      <c r="LMV68" t="inlineStr"/>
      <c r="LMW68" t="inlineStr"/>
      <c r="LMX68" t="inlineStr"/>
      <c r="LMY68" t="inlineStr"/>
      <c r="LMZ68" t="inlineStr"/>
      <c r="LNA68" t="inlineStr"/>
      <c r="LNB68" t="inlineStr"/>
      <c r="LNC68" t="inlineStr"/>
      <c r="LND68" t="inlineStr"/>
      <c r="LNE68" t="inlineStr"/>
      <c r="LNF68" t="inlineStr"/>
      <c r="LNG68" t="inlineStr"/>
      <c r="LNH68" t="inlineStr"/>
      <c r="LNI68" t="inlineStr"/>
      <c r="LNJ68" t="inlineStr"/>
      <c r="LNK68" t="inlineStr"/>
      <c r="LNL68" t="inlineStr"/>
      <c r="LNM68" t="inlineStr"/>
      <c r="LNN68" t="inlineStr"/>
      <c r="LNO68" t="inlineStr"/>
      <c r="LNP68" t="inlineStr"/>
      <c r="LNQ68" t="inlineStr"/>
      <c r="LNR68" t="inlineStr"/>
      <c r="LNS68" t="inlineStr"/>
      <c r="LNT68" t="inlineStr"/>
      <c r="LNU68" t="inlineStr"/>
      <c r="LNV68" t="inlineStr"/>
      <c r="LNW68" t="inlineStr"/>
      <c r="LNX68" t="inlineStr"/>
      <c r="LNY68" t="inlineStr"/>
      <c r="LNZ68" t="inlineStr"/>
      <c r="LOA68" t="inlineStr"/>
      <c r="LOB68" t="inlineStr"/>
      <c r="LOC68" t="inlineStr"/>
      <c r="LOD68" t="inlineStr"/>
      <c r="LOE68" t="inlineStr"/>
      <c r="LOF68" t="inlineStr"/>
      <c r="LOG68" t="inlineStr"/>
      <c r="LOH68" t="inlineStr"/>
      <c r="LOI68" t="inlineStr"/>
      <c r="LOJ68" t="inlineStr"/>
      <c r="LOK68" t="inlineStr"/>
      <c r="LOL68" t="inlineStr"/>
      <c r="LOM68" t="inlineStr"/>
      <c r="LON68" t="inlineStr"/>
      <c r="LOO68" t="inlineStr"/>
      <c r="LOP68" t="inlineStr"/>
      <c r="LOQ68" t="inlineStr"/>
      <c r="LOR68" t="inlineStr"/>
      <c r="LOS68" t="inlineStr"/>
      <c r="LOT68" t="inlineStr"/>
      <c r="LOU68" t="inlineStr"/>
      <c r="LOV68" t="inlineStr"/>
      <c r="LOW68" t="inlineStr"/>
      <c r="LOX68" t="inlineStr"/>
      <c r="LOY68" t="inlineStr"/>
      <c r="LOZ68" t="inlineStr"/>
      <c r="LPA68" t="inlineStr"/>
      <c r="LPB68" t="inlineStr"/>
      <c r="LPC68" t="inlineStr"/>
      <c r="LPD68" t="inlineStr"/>
      <c r="LPE68" t="inlineStr"/>
      <c r="LPF68" t="inlineStr"/>
      <c r="LPG68" t="inlineStr"/>
      <c r="LPH68" t="inlineStr"/>
      <c r="LPI68" t="inlineStr"/>
      <c r="LPJ68" t="inlineStr"/>
      <c r="LPK68" t="inlineStr"/>
      <c r="LPL68" t="inlineStr"/>
      <c r="LPM68" t="inlineStr"/>
      <c r="LPN68" t="inlineStr"/>
      <c r="LPO68" t="inlineStr"/>
      <c r="LPP68" t="inlineStr"/>
      <c r="LPQ68" t="inlineStr"/>
      <c r="LPR68" t="inlineStr"/>
      <c r="LPS68" t="inlineStr"/>
      <c r="LPT68" t="inlineStr"/>
      <c r="LPU68" t="inlineStr"/>
      <c r="LPV68" t="inlineStr"/>
      <c r="LPW68" t="inlineStr"/>
      <c r="LPX68" t="inlineStr"/>
      <c r="LPY68" t="inlineStr"/>
      <c r="LPZ68" t="inlineStr"/>
      <c r="LQA68" t="inlineStr"/>
      <c r="LQB68" t="inlineStr"/>
      <c r="LQC68" t="inlineStr"/>
      <c r="LQD68" t="inlineStr"/>
      <c r="LQE68" t="inlineStr"/>
      <c r="LQF68" t="inlineStr"/>
      <c r="LQG68" t="inlineStr"/>
      <c r="LQH68" t="inlineStr"/>
      <c r="LQI68" t="inlineStr"/>
      <c r="LQJ68" t="inlineStr"/>
      <c r="LQK68" t="inlineStr"/>
      <c r="LQL68" t="inlineStr"/>
      <c r="LQM68" t="inlineStr"/>
      <c r="LQN68" t="inlineStr"/>
      <c r="LQO68" t="inlineStr"/>
      <c r="LQP68" t="inlineStr"/>
      <c r="LQQ68" t="inlineStr"/>
      <c r="LQR68" t="inlineStr"/>
      <c r="LQS68" t="inlineStr"/>
      <c r="LQT68" t="inlineStr"/>
      <c r="LQU68" t="inlineStr"/>
      <c r="LQV68" t="inlineStr"/>
      <c r="LQW68" t="inlineStr"/>
      <c r="LQX68" t="inlineStr"/>
      <c r="LQY68" t="inlineStr"/>
      <c r="LQZ68" t="inlineStr"/>
      <c r="LRA68" t="inlineStr"/>
      <c r="LRB68" t="inlineStr"/>
      <c r="LRC68" t="inlineStr"/>
      <c r="LRD68" t="inlineStr"/>
      <c r="LRE68" t="inlineStr"/>
      <c r="LRF68" t="inlineStr"/>
      <c r="LRG68" t="inlineStr"/>
      <c r="LRH68" t="inlineStr"/>
      <c r="LRI68" t="inlineStr"/>
      <c r="LRJ68" t="inlineStr"/>
      <c r="LRK68" t="inlineStr"/>
      <c r="LRL68" t="inlineStr"/>
      <c r="LRM68" t="inlineStr"/>
      <c r="LRN68" t="inlineStr"/>
      <c r="LRO68" t="inlineStr"/>
      <c r="LRP68" t="inlineStr"/>
      <c r="LRQ68" t="inlineStr"/>
      <c r="LRR68" t="inlineStr"/>
      <c r="LRS68" t="inlineStr"/>
      <c r="LRT68" t="inlineStr"/>
      <c r="LRU68" t="inlineStr"/>
      <c r="LRV68" t="inlineStr"/>
      <c r="LRW68" t="inlineStr"/>
      <c r="LRX68" t="inlineStr"/>
      <c r="LRY68" t="inlineStr"/>
      <c r="LRZ68" t="inlineStr"/>
      <c r="LSA68" t="inlineStr"/>
      <c r="LSB68" t="inlineStr"/>
      <c r="LSC68" t="inlineStr"/>
      <c r="LSD68" t="inlineStr"/>
      <c r="LSE68" t="inlineStr"/>
      <c r="LSF68" t="inlineStr"/>
      <c r="LSG68" t="inlineStr"/>
      <c r="LSH68" t="inlineStr"/>
      <c r="LSI68" t="inlineStr"/>
      <c r="LSJ68" t="inlineStr"/>
      <c r="LSK68" t="inlineStr"/>
      <c r="LSL68" t="inlineStr"/>
      <c r="LSM68" t="inlineStr"/>
      <c r="LSN68" t="inlineStr"/>
      <c r="LSO68" t="inlineStr"/>
      <c r="LSP68" t="inlineStr"/>
      <c r="LSQ68" t="inlineStr"/>
      <c r="LSR68" t="inlineStr"/>
      <c r="LSS68" t="inlineStr"/>
      <c r="LST68" t="inlineStr"/>
      <c r="LSU68" t="inlineStr"/>
      <c r="LSV68" t="inlineStr"/>
      <c r="LSW68" t="inlineStr"/>
      <c r="LSX68" t="inlineStr"/>
      <c r="LSY68" t="inlineStr"/>
      <c r="LSZ68" t="inlineStr"/>
      <c r="LTA68" t="inlineStr"/>
      <c r="LTB68" t="inlineStr"/>
      <c r="LTC68" t="inlineStr"/>
      <c r="LTD68" t="inlineStr"/>
      <c r="LTE68" t="inlineStr"/>
      <c r="LTF68" t="inlineStr"/>
      <c r="LTG68" t="inlineStr"/>
      <c r="LTH68" t="inlineStr"/>
      <c r="LTI68" t="inlineStr"/>
      <c r="LTJ68" t="inlineStr"/>
      <c r="LTK68" t="inlineStr"/>
      <c r="LTL68" t="inlineStr"/>
      <c r="LTM68" t="inlineStr"/>
      <c r="LTN68" t="inlineStr"/>
      <c r="LTO68" t="inlineStr"/>
      <c r="LTP68" t="inlineStr"/>
      <c r="LTQ68" t="inlineStr"/>
      <c r="LTR68" t="inlineStr"/>
      <c r="LTS68" t="inlineStr"/>
      <c r="LTT68" t="inlineStr"/>
      <c r="LTU68" t="inlineStr"/>
      <c r="LTV68" t="inlineStr"/>
      <c r="LTW68" t="inlineStr"/>
      <c r="LTX68" t="inlineStr"/>
      <c r="LTY68" t="inlineStr"/>
      <c r="LTZ68" t="inlineStr"/>
      <c r="LUA68" t="inlineStr"/>
      <c r="LUB68" t="inlineStr"/>
      <c r="LUC68" t="inlineStr"/>
      <c r="LUD68" t="inlineStr"/>
      <c r="LUE68" t="inlineStr"/>
      <c r="LUF68" t="inlineStr"/>
      <c r="LUG68" t="inlineStr"/>
      <c r="LUH68" t="inlineStr"/>
      <c r="LUI68" t="inlineStr"/>
      <c r="LUJ68" t="inlineStr"/>
      <c r="LUK68" t="inlineStr"/>
      <c r="LUL68" t="inlineStr"/>
      <c r="LUM68" t="inlineStr"/>
      <c r="LUN68" t="inlineStr"/>
      <c r="LUO68" t="inlineStr"/>
      <c r="LUP68" t="inlineStr"/>
      <c r="LUQ68" t="inlineStr"/>
      <c r="LUR68" t="inlineStr"/>
      <c r="LUS68" t="inlineStr"/>
      <c r="LUT68" t="inlineStr"/>
      <c r="LUU68" t="inlineStr"/>
      <c r="LUV68" t="inlineStr"/>
      <c r="LUW68" t="inlineStr"/>
      <c r="LUX68" t="inlineStr"/>
      <c r="LUY68" t="inlineStr"/>
      <c r="LUZ68" t="inlineStr"/>
      <c r="LVA68" t="inlineStr"/>
      <c r="LVB68" t="inlineStr"/>
      <c r="LVC68" t="inlineStr"/>
      <c r="LVD68" t="inlineStr"/>
      <c r="LVE68" t="inlineStr"/>
      <c r="LVF68" t="inlineStr"/>
      <c r="LVG68" t="inlineStr"/>
      <c r="LVH68" t="inlineStr"/>
      <c r="LVI68" t="inlineStr"/>
      <c r="LVJ68" t="inlineStr"/>
      <c r="LVK68" t="inlineStr"/>
      <c r="LVL68" t="inlineStr"/>
      <c r="LVM68" t="inlineStr"/>
      <c r="LVN68" t="inlineStr"/>
      <c r="LVO68" t="inlineStr"/>
      <c r="LVP68" t="inlineStr"/>
      <c r="LVQ68" t="inlineStr"/>
      <c r="LVR68" t="inlineStr"/>
      <c r="LVS68" t="inlineStr"/>
      <c r="LVT68" t="inlineStr"/>
      <c r="LVU68" t="inlineStr"/>
      <c r="LVV68" t="inlineStr"/>
      <c r="LVW68" t="inlineStr"/>
      <c r="LVX68" t="inlineStr"/>
      <c r="LVY68" t="inlineStr"/>
      <c r="LVZ68" t="inlineStr"/>
      <c r="LWA68" t="inlineStr"/>
      <c r="LWB68" t="inlineStr"/>
      <c r="LWC68" t="inlineStr"/>
      <c r="LWD68" t="inlineStr"/>
      <c r="LWE68" t="inlineStr"/>
      <c r="LWF68" t="inlineStr"/>
      <c r="LWG68" t="inlineStr"/>
      <c r="LWH68" t="inlineStr"/>
      <c r="LWI68" t="inlineStr"/>
      <c r="LWJ68" t="inlineStr"/>
      <c r="LWK68" t="inlineStr"/>
      <c r="LWL68" t="inlineStr"/>
      <c r="LWM68" t="inlineStr"/>
      <c r="LWN68" t="inlineStr"/>
      <c r="LWO68" t="inlineStr"/>
      <c r="LWP68" t="inlineStr"/>
      <c r="LWQ68" t="inlineStr"/>
      <c r="LWR68" t="inlineStr"/>
      <c r="LWS68" t="inlineStr"/>
      <c r="LWT68" t="inlineStr"/>
      <c r="LWU68" t="inlineStr"/>
      <c r="LWV68" t="inlineStr"/>
      <c r="LWW68" t="inlineStr"/>
      <c r="LWX68" t="inlineStr"/>
      <c r="LWY68" t="inlineStr"/>
      <c r="LWZ68" t="inlineStr"/>
      <c r="LXA68" t="inlineStr"/>
      <c r="LXB68" t="inlineStr"/>
      <c r="LXC68" t="inlineStr"/>
      <c r="LXD68" t="inlineStr"/>
      <c r="LXE68" t="inlineStr"/>
      <c r="LXF68" t="inlineStr"/>
      <c r="LXG68" t="inlineStr"/>
      <c r="LXH68" t="inlineStr"/>
      <c r="LXI68" t="inlineStr"/>
      <c r="LXJ68" t="inlineStr"/>
      <c r="LXK68" t="inlineStr"/>
      <c r="LXL68" t="inlineStr"/>
      <c r="LXM68" t="inlineStr"/>
      <c r="LXN68" t="inlineStr"/>
      <c r="LXO68" t="inlineStr"/>
      <c r="LXP68" t="inlineStr"/>
      <c r="LXQ68" t="inlineStr"/>
      <c r="LXR68" t="inlineStr"/>
      <c r="LXS68" t="inlineStr"/>
      <c r="LXT68" t="inlineStr"/>
      <c r="LXU68" t="inlineStr"/>
      <c r="LXV68" t="inlineStr"/>
      <c r="LXW68" t="inlineStr"/>
      <c r="LXX68" t="inlineStr"/>
      <c r="LXY68" t="inlineStr"/>
      <c r="LXZ68" t="inlineStr"/>
      <c r="LYA68" t="inlineStr"/>
      <c r="LYB68" t="inlineStr"/>
      <c r="LYC68" t="inlineStr"/>
      <c r="LYD68" t="inlineStr"/>
      <c r="LYE68" t="inlineStr"/>
      <c r="LYF68" t="inlineStr"/>
      <c r="LYG68" t="inlineStr"/>
      <c r="LYH68" t="inlineStr"/>
      <c r="LYI68" t="inlineStr"/>
      <c r="LYJ68" t="inlineStr"/>
      <c r="LYK68" t="inlineStr"/>
      <c r="LYL68" t="inlineStr"/>
      <c r="LYM68" t="inlineStr"/>
      <c r="LYN68" t="inlineStr"/>
      <c r="LYO68" t="inlineStr"/>
      <c r="LYP68" t="inlineStr"/>
      <c r="LYQ68" t="inlineStr"/>
      <c r="LYR68" t="inlineStr"/>
      <c r="LYS68" t="inlineStr"/>
      <c r="LYT68" t="inlineStr"/>
      <c r="LYU68" t="inlineStr"/>
      <c r="LYV68" t="inlineStr"/>
      <c r="LYW68" t="inlineStr"/>
      <c r="LYX68" t="inlineStr"/>
      <c r="LYY68" t="inlineStr"/>
      <c r="LYZ68" t="inlineStr"/>
      <c r="LZA68" t="inlineStr"/>
      <c r="LZB68" t="inlineStr"/>
      <c r="LZC68" t="inlineStr"/>
      <c r="LZD68" t="inlineStr"/>
      <c r="LZE68" t="inlineStr"/>
      <c r="LZF68" t="inlineStr"/>
      <c r="LZG68" t="inlineStr"/>
      <c r="LZH68" t="inlineStr"/>
      <c r="LZI68" t="inlineStr"/>
      <c r="LZJ68" t="inlineStr"/>
      <c r="LZK68" t="inlineStr"/>
      <c r="LZL68" t="inlineStr"/>
      <c r="LZM68" t="inlineStr"/>
      <c r="LZN68" t="inlineStr"/>
      <c r="LZO68" t="inlineStr"/>
      <c r="LZP68" t="inlineStr"/>
      <c r="LZQ68" t="inlineStr"/>
      <c r="LZR68" t="inlineStr"/>
      <c r="LZS68" t="inlineStr"/>
      <c r="LZT68" t="inlineStr"/>
      <c r="LZU68" t="inlineStr"/>
      <c r="LZV68" t="inlineStr"/>
      <c r="LZW68" t="inlineStr"/>
      <c r="LZX68" t="inlineStr"/>
      <c r="LZY68" t="inlineStr"/>
      <c r="LZZ68" t="inlineStr"/>
      <c r="MAA68" t="inlineStr"/>
      <c r="MAB68" t="inlineStr"/>
      <c r="MAC68" t="inlineStr"/>
      <c r="MAD68" t="inlineStr"/>
      <c r="MAE68" t="inlineStr"/>
      <c r="MAF68" t="inlineStr"/>
      <c r="MAG68" t="inlineStr"/>
      <c r="MAH68" t="inlineStr"/>
      <c r="MAI68" t="inlineStr"/>
      <c r="MAJ68" t="inlineStr"/>
      <c r="MAK68" t="inlineStr"/>
      <c r="MAL68" t="inlineStr"/>
      <c r="MAM68" t="inlineStr"/>
      <c r="MAN68" t="inlineStr"/>
      <c r="MAO68" t="inlineStr"/>
      <c r="MAP68" t="inlineStr"/>
      <c r="MAQ68" t="inlineStr"/>
      <c r="MAR68" t="inlineStr"/>
      <c r="MAS68" t="inlineStr"/>
      <c r="MAT68" t="inlineStr"/>
      <c r="MAU68" t="inlineStr"/>
      <c r="MAV68" t="inlineStr"/>
      <c r="MAW68" t="inlineStr"/>
      <c r="MAX68" t="inlineStr"/>
      <c r="MAY68" t="inlineStr"/>
      <c r="MAZ68" t="inlineStr"/>
      <c r="MBA68" t="inlineStr"/>
      <c r="MBB68" t="inlineStr"/>
      <c r="MBC68" t="inlineStr"/>
      <c r="MBD68" t="inlineStr"/>
      <c r="MBE68" t="inlineStr"/>
      <c r="MBF68" t="inlineStr"/>
      <c r="MBG68" t="inlineStr"/>
      <c r="MBH68" t="inlineStr"/>
      <c r="MBI68" t="inlineStr"/>
      <c r="MBJ68" t="inlineStr"/>
      <c r="MBK68" t="inlineStr"/>
      <c r="MBL68" t="inlineStr"/>
      <c r="MBM68" t="inlineStr"/>
      <c r="MBN68" t="inlineStr"/>
      <c r="MBO68" t="inlineStr"/>
      <c r="MBP68" t="inlineStr"/>
      <c r="MBQ68" t="inlineStr"/>
      <c r="MBR68" t="inlineStr"/>
      <c r="MBS68" t="inlineStr"/>
      <c r="MBT68" t="inlineStr"/>
      <c r="MBU68" t="inlineStr"/>
      <c r="MBV68" t="inlineStr"/>
      <c r="MBW68" t="inlineStr"/>
      <c r="MBX68" t="inlineStr"/>
      <c r="MBY68" t="inlineStr"/>
      <c r="MBZ68" t="inlineStr"/>
      <c r="MCA68" t="inlineStr"/>
      <c r="MCB68" t="inlineStr"/>
      <c r="MCC68" t="inlineStr"/>
      <c r="MCD68" t="inlineStr"/>
      <c r="MCE68" t="inlineStr"/>
      <c r="MCF68" t="inlineStr"/>
      <c r="MCG68" t="inlineStr"/>
      <c r="MCH68" t="inlineStr"/>
      <c r="MCI68" t="inlineStr"/>
      <c r="MCJ68" t="inlineStr"/>
      <c r="MCK68" t="inlineStr"/>
      <c r="MCL68" t="inlineStr"/>
      <c r="MCM68" t="inlineStr"/>
      <c r="MCN68" t="inlineStr"/>
      <c r="MCO68" t="inlineStr"/>
      <c r="MCP68" t="inlineStr"/>
      <c r="MCQ68" t="inlineStr"/>
      <c r="MCR68" t="inlineStr"/>
      <c r="MCS68" t="inlineStr"/>
      <c r="MCT68" t="inlineStr"/>
      <c r="MCU68" t="inlineStr"/>
      <c r="MCV68" t="inlineStr"/>
      <c r="MCW68" t="inlineStr"/>
      <c r="MCX68" t="inlineStr"/>
      <c r="MCY68" t="inlineStr"/>
      <c r="MCZ68" t="inlineStr"/>
      <c r="MDA68" t="inlineStr"/>
      <c r="MDB68" t="inlineStr"/>
      <c r="MDC68" t="inlineStr"/>
      <c r="MDD68" t="inlineStr"/>
      <c r="MDE68" t="inlineStr"/>
      <c r="MDF68" t="inlineStr"/>
      <c r="MDG68" t="inlineStr"/>
      <c r="MDH68" t="inlineStr"/>
      <c r="MDI68" t="inlineStr"/>
      <c r="MDJ68" t="inlineStr"/>
      <c r="MDK68" t="inlineStr"/>
      <c r="MDL68" t="inlineStr"/>
      <c r="MDM68" t="inlineStr"/>
      <c r="MDN68" t="inlineStr"/>
      <c r="MDO68" t="inlineStr"/>
      <c r="MDP68" t="inlineStr"/>
      <c r="MDQ68" t="inlineStr"/>
      <c r="MDR68" t="inlineStr"/>
      <c r="MDS68" t="inlineStr"/>
      <c r="MDT68" t="inlineStr"/>
      <c r="MDU68" t="inlineStr"/>
      <c r="MDV68" t="inlineStr"/>
      <c r="MDW68" t="inlineStr"/>
      <c r="MDX68" t="inlineStr"/>
      <c r="MDY68" t="inlineStr"/>
      <c r="MDZ68" t="inlineStr"/>
      <c r="MEA68" t="inlineStr"/>
      <c r="MEB68" t="inlineStr"/>
      <c r="MEC68" t="inlineStr"/>
      <c r="MED68" t="inlineStr"/>
      <c r="MEE68" t="inlineStr"/>
      <c r="MEF68" t="inlineStr"/>
      <c r="MEG68" t="inlineStr"/>
      <c r="MEH68" t="inlineStr"/>
      <c r="MEI68" t="inlineStr"/>
      <c r="MEJ68" t="inlineStr"/>
      <c r="MEK68" t="inlineStr"/>
      <c r="MEL68" t="inlineStr"/>
      <c r="MEM68" t="inlineStr"/>
      <c r="MEN68" t="inlineStr"/>
      <c r="MEO68" t="inlineStr"/>
      <c r="MEP68" t="inlineStr"/>
      <c r="MEQ68" t="inlineStr"/>
      <c r="MER68" t="inlineStr"/>
      <c r="MES68" t="inlineStr"/>
      <c r="MET68" t="inlineStr"/>
      <c r="MEU68" t="inlineStr"/>
      <c r="MEV68" t="inlineStr"/>
      <c r="MEW68" t="inlineStr"/>
      <c r="MEX68" t="inlineStr"/>
      <c r="MEY68" t="inlineStr"/>
      <c r="MEZ68" t="inlineStr"/>
      <c r="MFA68" t="inlineStr"/>
      <c r="MFB68" t="inlineStr"/>
      <c r="MFC68" t="inlineStr"/>
      <c r="MFD68" t="inlineStr"/>
      <c r="MFE68" t="inlineStr"/>
      <c r="MFF68" t="inlineStr"/>
      <c r="MFG68" t="inlineStr"/>
      <c r="MFH68" t="inlineStr"/>
      <c r="MFI68" t="inlineStr"/>
      <c r="MFJ68" t="inlineStr"/>
      <c r="MFK68" t="inlineStr"/>
      <c r="MFL68" t="inlineStr"/>
      <c r="MFM68" t="inlineStr"/>
      <c r="MFN68" t="inlineStr"/>
      <c r="MFO68" t="inlineStr"/>
      <c r="MFP68" t="inlineStr"/>
      <c r="MFQ68" t="inlineStr"/>
      <c r="MFR68" t="inlineStr"/>
      <c r="MFS68" t="inlineStr"/>
      <c r="MFT68" t="inlineStr"/>
      <c r="MFU68" t="inlineStr"/>
      <c r="MFV68" t="inlineStr"/>
      <c r="MFW68" t="inlineStr"/>
      <c r="MFX68" t="inlineStr"/>
      <c r="MFY68" t="inlineStr"/>
      <c r="MFZ68" t="inlineStr"/>
      <c r="MGA68" t="inlineStr"/>
      <c r="MGB68" t="inlineStr"/>
      <c r="MGC68" t="inlineStr"/>
      <c r="MGD68" t="inlineStr"/>
      <c r="MGE68" t="inlineStr"/>
      <c r="MGF68" t="inlineStr"/>
      <c r="MGG68" t="inlineStr"/>
      <c r="MGH68" t="inlineStr"/>
      <c r="MGI68" t="inlineStr"/>
      <c r="MGJ68" t="inlineStr"/>
      <c r="MGK68" t="inlineStr"/>
      <c r="MGL68" t="inlineStr"/>
      <c r="MGM68" t="inlineStr"/>
      <c r="MGN68" t="inlineStr"/>
      <c r="MGO68" t="inlineStr"/>
      <c r="MGP68" t="inlineStr"/>
      <c r="MGQ68" t="inlineStr"/>
      <c r="MGR68" t="inlineStr"/>
      <c r="MGS68" t="inlineStr"/>
      <c r="MGT68" t="inlineStr"/>
      <c r="MGU68" t="inlineStr"/>
      <c r="MGV68" t="inlineStr"/>
      <c r="MGW68" t="inlineStr"/>
      <c r="MGX68" t="inlineStr"/>
      <c r="MGY68" t="inlineStr"/>
      <c r="MGZ68" t="inlineStr"/>
      <c r="MHA68" t="inlineStr"/>
      <c r="MHB68" t="inlineStr"/>
      <c r="MHC68" t="inlineStr"/>
      <c r="MHD68" t="inlineStr"/>
      <c r="MHE68" t="inlineStr"/>
      <c r="MHF68" t="inlineStr"/>
      <c r="MHG68" t="inlineStr"/>
      <c r="MHH68" t="inlineStr"/>
      <c r="MHI68" t="inlineStr"/>
      <c r="MHJ68" t="inlineStr"/>
      <c r="MHK68" t="inlineStr"/>
      <c r="MHL68" t="inlineStr"/>
      <c r="MHM68" t="inlineStr"/>
      <c r="MHN68" t="inlineStr"/>
      <c r="MHO68" t="inlineStr"/>
      <c r="MHP68" t="inlineStr"/>
      <c r="MHQ68" t="inlineStr"/>
      <c r="MHR68" t="inlineStr"/>
      <c r="MHS68" t="inlineStr"/>
      <c r="MHT68" t="inlineStr"/>
      <c r="MHU68" t="inlineStr"/>
      <c r="MHV68" t="inlineStr"/>
      <c r="MHW68" t="inlineStr"/>
      <c r="MHX68" t="inlineStr"/>
      <c r="MHY68" t="inlineStr"/>
      <c r="MHZ68" t="inlineStr"/>
      <c r="MIA68" t="inlineStr"/>
      <c r="MIB68" t="inlineStr"/>
      <c r="MIC68" t="inlineStr"/>
      <c r="MID68" t="inlineStr"/>
      <c r="MIE68" t="inlineStr"/>
      <c r="MIF68" t="inlineStr"/>
      <c r="MIG68" t="inlineStr"/>
      <c r="MIH68" t="inlineStr"/>
      <c r="MII68" t="inlineStr"/>
      <c r="MIJ68" t="inlineStr"/>
      <c r="MIK68" t="inlineStr"/>
      <c r="MIL68" t="inlineStr"/>
      <c r="MIM68" t="inlineStr"/>
      <c r="MIN68" t="inlineStr"/>
      <c r="MIO68" t="inlineStr"/>
      <c r="MIP68" t="inlineStr"/>
      <c r="MIQ68" t="inlineStr"/>
      <c r="MIR68" t="inlineStr"/>
      <c r="MIS68" t="inlineStr"/>
      <c r="MIT68" t="inlineStr"/>
      <c r="MIU68" t="inlineStr"/>
      <c r="MIV68" t="inlineStr"/>
      <c r="MIW68" t="inlineStr"/>
      <c r="MIX68" t="inlineStr"/>
      <c r="MIY68" t="inlineStr"/>
      <c r="MIZ68" t="inlineStr"/>
      <c r="MJA68" t="inlineStr"/>
      <c r="MJB68" t="inlineStr"/>
      <c r="MJC68" t="inlineStr"/>
      <c r="MJD68" t="inlineStr"/>
      <c r="MJE68" t="inlineStr"/>
      <c r="MJF68" t="inlineStr"/>
      <c r="MJG68" t="inlineStr"/>
      <c r="MJH68" t="inlineStr"/>
      <c r="MJI68" t="inlineStr"/>
      <c r="MJJ68" t="inlineStr"/>
      <c r="MJK68" t="inlineStr"/>
      <c r="MJL68" t="inlineStr"/>
      <c r="MJM68" t="inlineStr"/>
      <c r="MJN68" t="inlineStr"/>
      <c r="MJO68" t="inlineStr"/>
      <c r="MJP68" t="inlineStr"/>
      <c r="MJQ68" t="inlineStr"/>
      <c r="MJR68" t="inlineStr"/>
      <c r="MJS68" t="inlineStr"/>
      <c r="MJT68" t="inlineStr"/>
      <c r="MJU68" t="inlineStr"/>
      <c r="MJV68" t="inlineStr"/>
      <c r="MJW68" t="inlineStr"/>
      <c r="MJX68" t="inlineStr"/>
      <c r="MJY68" t="inlineStr"/>
      <c r="MJZ68" t="inlineStr"/>
      <c r="MKA68" t="inlineStr"/>
      <c r="MKB68" t="inlineStr"/>
      <c r="MKC68" t="inlineStr"/>
      <c r="MKD68" t="inlineStr"/>
      <c r="MKE68" t="inlineStr"/>
      <c r="MKF68" t="inlineStr"/>
      <c r="MKG68" t="inlineStr"/>
      <c r="MKH68" t="inlineStr"/>
      <c r="MKI68" t="inlineStr"/>
      <c r="MKJ68" t="inlineStr"/>
      <c r="MKK68" t="inlineStr"/>
      <c r="MKL68" t="inlineStr"/>
      <c r="MKM68" t="inlineStr"/>
      <c r="MKN68" t="inlineStr"/>
      <c r="MKO68" t="inlineStr"/>
      <c r="MKP68" t="inlineStr"/>
      <c r="MKQ68" t="inlineStr"/>
      <c r="MKR68" t="inlineStr"/>
      <c r="MKS68" t="inlineStr"/>
      <c r="MKT68" t="inlineStr"/>
      <c r="MKU68" t="inlineStr"/>
      <c r="MKV68" t="inlineStr"/>
      <c r="MKW68" t="inlineStr"/>
      <c r="MKX68" t="inlineStr"/>
      <c r="MKY68" t="inlineStr"/>
      <c r="MKZ68" t="inlineStr"/>
      <c r="MLA68" t="inlineStr"/>
      <c r="MLB68" t="inlineStr"/>
      <c r="MLC68" t="inlineStr"/>
      <c r="MLD68" t="inlineStr"/>
      <c r="MLE68" t="inlineStr"/>
      <c r="MLF68" t="inlineStr"/>
      <c r="MLG68" t="inlineStr"/>
      <c r="MLH68" t="inlineStr"/>
      <c r="MLI68" t="inlineStr"/>
      <c r="MLJ68" t="inlineStr"/>
      <c r="MLK68" t="inlineStr"/>
      <c r="MLL68" t="inlineStr"/>
      <c r="MLM68" t="inlineStr"/>
      <c r="MLN68" t="inlineStr"/>
      <c r="MLO68" t="inlineStr"/>
      <c r="MLP68" t="inlineStr"/>
      <c r="MLQ68" t="inlineStr"/>
      <c r="MLR68" t="inlineStr"/>
      <c r="MLS68" t="inlineStr"/>
      <c r="MLT68" t="inlineStr"/>
      <c r="MLU68" t="inlineStr"/>
      <c r="MLV68" t="inlineStr"/>
      <c r="MLW68" t="inlineStr"/>
      <c r="MLX68" t="inlineStr"/>
      <c r="MLY68" t="inlineStr"/>
      <c r="MLZ68" t="inlineStr"/>
      <c r="MMA68" t="inlineStr"/>
      <c r="MMB68" t="inlineStr"/>
      <c r="MMC68" t="inlineStr"/>
      <c r="MMD68" t="inlineStr"/>
      <c r="MME68" t="inlineStr"/>
      <c r="MMF68" t="inlineStr"/>
      <c r="MMG68" t="inlineStr"/>
      <c r="MMH68" t="inlineStr"/>
      <c r="MMI68" t="inlineStr"/>
      <c r="MMJ68" t="inlineStr"/>
      <c r="MMK68" t="inlineStr"/>
      <c r="MML68" t="inlineStr"/>
      <c r="MMM68" t="inlineStr"/>
      <c r="MMN68" t="inlineStr"/>
      <c r="MMO68" t="inlineStr"/>
      <c r="MMP68" t="inlineStr"/>
      <c r="MMQ68" t="inlineStr"/>
      <c r="MMR68" t="inlineStr"/>
      <c r="MMS68" t="inlineStr"/>
      <c r="MMT68" t="inlineStr"/>
      <c r="MMU68" t="inlineStr"/>
      <c r="MMV68" t="inlineStr"/>
      <c r="MMW68" t="inlineStr"/>
      <c r="MMX68" t="inlineStr"/>
      <c r="MMY68" t="inlineStr"/>
      <c r="MMZ68" t="inlineStr"/>
      <c r="MNA68" t="inlineStr"/>
      <c r="MNB68" t="inlineStr"/>
      <c r="MNC68" t="inlineStr"/>
      <c r="MND68" t="inlineStr"/>
      <c r="MNE68" t="inlineStr"/>
      <c r="MNF68" t="inlineStr"/>
      <c r="MNG68" t="inlineStr"/>
      <c r="MNH68" t="inlineStr"/>
      <c r="MNI68" t="inlineStr"/>
      <c r="MNJ68" t="inlineStr"/>
      <c r="MNK68" t="inlineStr"/>
      <c r="MNL68" t="inlineStr"/>
      <c r="MNM68" t="inlineStr"/>
      <c r="MNN68" t="inlineStr"/>
      <c r="MNO68" t="inlineStr"/>
      <c r="MNP68" t="inlineStr"/>
      <c r="MNQ68" t="inlineStr"/>
      <c r="MNR68" t="inlineStr"/>
    </row>
    <row r="69">
      <c r="A69" t="inlineStr">
        <is>
          <t>350. Maintenance of integrity of boiler support susyem.pdf</t>
        </is>
      </c>
      <c r="B69" t="inlineStr">
        <is>
          <t>611938</t>
        </is>
      </c>
      <c r="C69" t="inlineStr">
        <is>
          <t>LMI/611938</t>
        </is>
      </c>
      <c r="D69" t="inlineStr"/>
      <c r="E69" t="inlineStr">
        <is>
          <t>MECH MAINT- BOILER</t>
        </is>
      </c>
      <c r="F69" t="inlineStr"/>
      <c r="G69" t="inlineStr"/>
      <c r="H69" t="inlineStr"/>
      <c r="I69" t="inlineStr">
        <is>
          <t>1.0, 14.0, 3.0, 4.0, 5.0, 7.0, 8.0, 9.0</t>
        </is>
      </c>
      <c r="J69" t="inlineStr">
        <is>
          <t>1.0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1.0, 14.0, 4.0, 5.0, 7.0</t>
        </is>
      </c>
      <c r="S69" t="inlineStr"/>
      <c r="T69" t="inlineStr">
        <is>
          <t>1.0, 7.0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7.0</t>
        </is>
      </c>
      <c r="CP69" t="inlineStr">
        <is>
          <t>1.0</t>
        </is>
      </c>
      <c r="CQ69" t="inlineStr"/>
      <c r="CR69" t="inlineStr"/>
      <c r="CS69" t="inlineStr"/>
      <c r="CT69" t="inlineStr">
        <is>
          <t>1.0</t>
        </is>
      </c>
      <c r="CU69" t="inlineStr"/>
      <c r="CV69" t="inlineStr">
        <is>
          <t>1.0</t>
        </is>
      </c>
      <c r="CW69" t="inlineStr">
        <is>
          <t>1.0</t>
        </is>
      </c>
      <c r="CX69" t="inlineStr">
        <is>
          <t>1.0</t>
        </is>
      </c>
      <c r="CY69" t="inlineStr"/>
      <c r="CZ69" t="inlineStr">
        <is>
          <t>1.0</t>
        </is>
      </c>
      <c r="DA69" t="inlineStr">
        <is>
          <t>1.0</t>
        </is>
      </c>
      <c r="DB69" t="inlineStr"/>
      <c r="DC69" t="inlineStr">
        <is>
          <t>1.0</t>
        </is>
      </c>
      <c r="DD69" t="inlineStr"/>
      <c r="DE69" t="inlineStr"/>
      <c r="DF69" t="inlineStr">
        <is>
          <t>1.0</t>
        </is>
      </c>
      <c r="DG69" t="inlineStr"/>
      <c r="DH69" t="inlineStr">
        <is>
          <t>1.0</t>
        </is>
      </c>
      <c r="DI69" t="inlineStr">
        <is>
          <t>1.0</t>
        </is>
      </c>
      <c r="DJ69" t="inlineStr"/>
      <c r="DK69" t="inlineStr">
        <is>
          <t>1.0, 14.0, 5.0, 7.0</t>
        </is>
      </c>
      <c r="DL69" t="inlineStr"/>
      <c r="DM69" t="inlineStr"/>
      <c r="DN69" t="inlineStr">
        <is>
          <t>1.0, 14.0, 5.0, 7.0</t>
        </is>
      </c>
      <c r="DO69" t="inlineStr">
        <is>
          <t>1.0</t>
        </is>
      </c>
      <c r="DP69" t="inlineStr">
        <is>
          <t>1.0</t>
        </is>
      </c>
      <c r="DQ69" t="inlineStr">
        <is>
          <t>1.0</t>
        </is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>
        <is>
          <t>14.0</t>
        </is>
      </c>
      <c r="EH69" t="inlineStr">
        <is>
          <t>2.0</t>
        </is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>
        <is>
          <t>3.0</t>
        </is>
      </c>
      <c r="EX69" t="inlineStr"/>
      <c r="EY69" t="inlineStr"/>
      <c r="EZ69" t="inlineStr"/>
      <c r="FA69" t="inlineStr"/>
      <c r="FB69" t="inlineStr"/>
      <c r="FC69" t="inlineStr"/>
      <c r="FD69" t="inlineStr">
        <is>
          <t>4.0</t>
        </is>
      </c>
      <c r="FE69" t="inlineStr">
        <is>
          <t>4.0</t>
        </is>
      </c>
      <c r="FF69" t="inlineStr">
        <is>
          <t>5.0</t>
        </is>
      </c>
      <c r="FG69" t="inlineStr"/>
      <c r="FH69" t="inlineStr">
        <is>
          <t>6.0</t>
        </is>
      </c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>
        <is>
          <t>5.0</t>
        </is>
      </c>
      <c r="FR69" t="inlineStr">
        <is>
          <t>7.0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>
        <is>
          <t>7.0, 8.0</t>
        </is>
      </c>
      <c r="HA69" t="inlineStr"/>
      <c r="HB69" t="inlineStr"/>
      <c r="HC69" t="inlineStr">
        <is>
          <t>8.0</t>
        </is>
      </c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>
        <is>
          <t>9.0</t>
        </is>
      </c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n">
        <v>68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>
        <is>
          <t>7.0</t>
        </is>
      </c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>
        <is>
          <t>1.0, 14.0, 5.0, 7.0</t>
        </is>
      </c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>
        <is>
          <t>1.0</t>
        </is>
      </c>
      <c r="BHS69" t="inlineStr"/>
      <c r="BHT69" t="inlineStr"/>
      <c r="BHU69" t="inlineStr"/>
      <c r="BHV69" t="inlineStr"/>
      <c r="BHW69" t="inlineStr"/>
      <c r="BHX69" t="inlineStr">
        <is>
          <t>1.0</t>
        </is>
      </c>
      <c r="BHY69" t="inlineStr"/>
      <c r="BHZ69" t="inlineStr"/>
      <c r="BIA69" t="inlineStr"/>
      <c r="BIB69" t="inlineStr">
        <is>
          <t>1.0</t>
        </is>
      </c>
      <c r="BIC69" t="inlineStr">
        <is>
          <t>2.0</t>
        </is>
      </c>
      <c r="BID69" t="inlineStr">
        <is>
          <t>3.0</t>
        </is>
      </c>
      <c r="BIE69" t="inlineStr">
        <is>
          <t>4.0</t>
        </is>
      </c>
      <c r="BIF69" t="inlineStr">
        <is>
          <t>5.0</t>
        </is>
      </c>
      <c r="BIG69" t="inlineStr">
        <is>
          <t>6.0</t>
        </is>
      </c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/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/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/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  <c r="DAS69" t="inlineStr"/>
      <c r="DAT69" t="inlineStr"/>
      <c r="DAU69" t="inlineStr"/>
      <c r="DAV69" t="inlineStr"/>
      <c r="DAW69" t="inlineStr"/>
      <c r="DAX69" t="inlineStr"/>
      <c r="DAY69" t="inlineStr"/>
      <c r="DAZ69" t="inlineStr"/>
      <c r="DBA69" t="inlineStr"/>
      <c r="DBB69" t="inlineStr"/>
      <c r="DBC69" t="inlineStr"/>
      <c r="DBD69" t="inlineStr"/>
      <c r="DBE69" t="inlineStr"/>
      <c r="DBF69" t="inlineStr"/>
      <c r="DBG69" t="inlineStr"/>
      <c r="DBH69" t="inlineStr"/>
      <c r="DBI69" t="inlineStr"/>
      <c r="DBJ69" t="inlineStr"/>
      <c r="DBK69" t="inlineStr"/>
      <c r="DBL69" t="inlineStr"/>
      <c r="DBM69" t="inlineStr"/>
      <c r="DBN69" t="inlineStr"/>
      <c r="DBO69" t="inlineStr"/>
      <c r="DBP69" t="inlineStr"/>
      <c r="DBQ69" t="inlineStr"/>
      <c r="DBR69" t="inlineStr"/>
      <c r="DBS69" t="inlineStr"/>
      <c r="DBT69" t="inlineStr"/>
      <c r="DBU69" t="inlineStr"/>
      <c r="DBV69" t="inlineStr"/>
      <c r="DBW69" t="inlineStr"/>
      <c r="DBX69" t="inlineStr"/>
      <c r="DBY69" t="inlineStr"/>
      <c r="DBZ69" t="inlineStr"/>
      <c r="DCA69" t="inlineStr"/>
      <c r="DCB69" t="inlineStr"/>
      <c r="DCC69" t="inlineStr"/>
      <c r="DCD69" t="inlineStr"/>
      <c r="DCE69" t="inlineStr"/>
      <c r="DCF69" t="inlineStr"/>
      <c r="DCG69" t="inlineStr"/>
      <c r="DCH69" t="inlineStr"/>
      <c r="DCI69" t="inlineStr"/>
      <c r="DCJ69" t="inlineStr"/>
      <c r="DCK69" t="inlineStr"/>
      <c r="DCL69" t="inlineStr"/>
      <c r="DCM69" t="inlineStr"/>
      <c r="DCN69" t="inlineStr"/>
      <c r="DCO69" t="inlineStr"/>
      <c r="DCP69" t="inlineStr"/>
      <c r="DCQ69" t="inlineStr"/>
      <c r="DCR69" t="inlineStr"/>
      <c r="DCS69" t="inlineStr"/>
      <c r="DCT69" t="inlineStr"/>
      <c r="DCU69" t="inlineStr"/>
      <c r="DCV69" t="inlineStr"/>
      <c r="DCW69" t="inlineStr"/>
      <c r="DCX69" t="inlineStr"/>
      <c r="DCY69" t="inlineStr"/>
      <c r="DCZ69" t="inlineStr"/>
      <c r="DDA69" t="inlineStr"/>
      <c r="DDB69" t="inlineStr"/>
      <c r="DDC69" t="inlineStr"/>
      <c r="DDD69" t="inlineStr"/>
      <c r="DDE69" t="inlineStr"/>
      <c r="DDF69" t="inlineStr"/>
      <c r="DDG69" t="inlineStr"/>
      <c r="DDH69" t="inlineStr"/>
      <c r="DDI69" t="inlineStr"/>
      <c r="DDJ69" t="inlineStr"/>
      <c r="DDK69" t="inlineStr"/>
      <c r="DDL69" t="inlineStr"/>
      <c r="DDM69" t="inlineStr"/>
      <c r="DDN69" t="inlineStr"/>
      <c r="DDO69" t="inlineStr"/>
      <c r="DDP69" t="inlineStr"/>
      <c r="DDQ69" t="inlineStr"/>
      <c r="DDR69" t="inlineStr"/>
      <c r="DDS69" t="inlineStr"/>
      <c r="DDT69" t="inlineStr"/>
      <c r="DDU69" t="inlineStr"/>
      <c r="DDV69" t="inlineStr"/>
      <c r="DDW69" t="inlineStr"/>
      <c r="DDX69" t="inlineStr"/>
      <c r="DDY69" t="inlineStr"/>
      <c r="DDZ69" t="inlineStr"/>
      <c r="DEA69" t="inlineStr"/>
      <c r="DEB69" t="inlineStr"/>
      <c r="DEC69" t="inlineStr"/>
      <c r="DED69" t="inlineStr"/>
      <c r="DEE69" t="inlineStr"/>
      <c r="DEF69" t="inlineStr"/>
      <c r="DEG69" t="inlineStr"/>
      <c r="DEH69" t="inlineStr"/>
      <c r="DEI69" t="inlineStr"/>
      <c r="DEJ69" t="inlineStr"/>
      <c r="DEK69" t="inlineStr"/>
      <c r="DEL69" t="inlineStr"/>
      <c r="DEM69" t="inlineStr"/>
      <c r="DEN69" t="inlineStr"/>
      <c r="DEO69" t="inlineStr"/>
      <c r="DEP69" t="inlineStr"/>
      <c r="DEQ69" t="inlineStr"/>
      <c r="DER69" t="inlineStr"/>
      <c r="DES69" t="inlineStr"/>
      <c r="DET69" t="inlineStr"/>
      <c r="DEU69" t="inlineStr"/>
      <c r="DEV69" t="inlineStr"/>
      <c r="DEW69" t="inlineStr"/>
      <c r="DEX69" t="inlineStr"/>
      <c r="DEY69" t="inlineStr"/>
      <c r="DEZ69" t="inlineStr"/>
      <c r="DFA69" t="inlineStr"/>
      <c r="DFB69" t="inlineStr"/>
      <c r="DFC69" t="inlineStr"/>
      <c r="DFD69" t="inlineStr"/>
      <c r="DFE69" t="inlineStr"/>
      <c r="DFF69" t="inlineStr"/>
      <c r="DFG69" t="inlineStr"/>
      <c r="DFH69" t="inlineStr"/>
      <c r="DFI69" t="inlineStr"/>
      <c r="DFJ69" t="inlineStr"/>
      <c r="DFK69" t="inlineStr"/>
      <c r="DFL69" t="inlineStr"/>
      <c r="DFM69" t="inlineStr"/>
      <c r="DFN69" t="inlineStr"/>
      <c r="DFO69" t="inlineStr"/>
      <c r="DFP69" t="inlineStr"/>
      <c r="DFQ69" t="inlineStr"/>
      <c r="DFR69" t="inlineStr"/>
      <c r="DFS69" t="inlineStr"/>
      <c r="DFT69" t="inlineStr"/>
      <c r="DFU69" t="inlineStr"/>
      <c r="DFV69" t="inlineStr"/>
      <c r="DFW69" t="inlineStr"/>
      <c r="DFX69" t="inlineStr"/>
      <c r="DFY69" t="inlineStr"/>
      <c r="DFZ69" t="inlineStr"/>
      <c r="DGA69" t="inlineStr"/>
      <c r="DGB69" t="inlineStr"/>
      <c r="DGC69" t="inlineStr"/>
      <c r="DGD69" t="inlineStr"/>
      <c r="DGE69" t="inlineStr"/>
      <c r="DGF69" t="inlineStr"/>
      <c r="DGG69" t="inlineStr"/>
      <c r="DGH69" t="inlineStr"/>
      <c r="DGI69" t="inlineStr"/>
      <c r="DGJ69" t="inlineStr"/>
      <c r="DGK69" t="inlineStr"/>
      <c r="DGL69" t="inlineStr"/>
      <c r="DGM69" t="inlineStr"/>
      <c r="DGN69" t="inlineStr"/>
      <c r="DGO69" t="inlineStr"/>
      <c r="DGP69" t="inlineStr"/>
      <c r="DGQ69" t="inlineStr"/>
      <c r="DGR69" t="inlineStr"/>
      <c r="DGS69" t="inlineStr"/>
      <c r="DGT69" t="inlineStr"/>
      <c r="DGU69" t="inlineStr"/>
      <c r="DGV69" t="inlineStr"/>
      <c r="DGW69" t="inlineStr"/>
      <c r="DGX69" t="inlineStr"/>
      <c r="DGY69" t="inlineStr"/>
      <c r="DGZ69" t="inlineStr"/>
      <c r="DHA69" t="inlineStr"/>
      <c r="DHB69" t="inlineStr"/>
      <c r="DHC69" t="inlineStr"/>
      <c r="DHD69" t="inlineStr"/>
      <c r="DHE69" t="inlineStr"/>
      <c r="DHF69" t="inlineStr"/>
      <c r="DHG69" t="inlineStr"/>
      <c r="DHH69" t="inlineStr"/>
      <c r="DHI69" t="inlineStr"/>
      <c r="DHJ69" t="inlineStr"/>
      <c r="DHK69" t="inlineStr"/>
      <c r="DHL69" t="inlineStr"/>
      <c r="DHM69" t="inlineStr"/>
      <c r="DHN69" t="inlineStr"/>
      <c r="DHO69" t="inlineStr"/>
      <c r="DHP69" t="inlineStr"/>
      <c r="DHQ69" t="inlineStr"/>
      <c r="DHR69" t="inlineStr"/>
      <c r="DHS69" t="inlineStr"/>
      <c r="DHT69" t="inlineStr"/>
      <c r="DHU69" t="inlineStr"/>
      <c r="DHV69" t="inlineStr"/>
      <c r="DHW69" t="inlineStr"/>
      <c r="DHX69" t="inlineStr"/>
      <c r="DHY69" t="inlineStr"/>
      <c r="DHZ69" t="inlineStr"/>
      <c r="DIA69" t="inlineStr"/>
      <c r="DIB69" t="inlineStr"/>
      <c r="DIC69" t="inlineStr"/>
      <c r="DID69" t="inlineStr"/>
      <c r="DIE69" t="inlineStr"/>
      <c r="DIF69" t="inlineStr"/>
      <c r="DIG69" t="inlineStr"/>
      <c r="DIH69" t="inlineStr"/>
      <c r="DII69" t="inlineStr"/>
      <c r="DIJ69" t="inlineStr"/>
      <c r="DIK69" t="inlineStr"/>
      <c r="DIL69" t="inlineStr"/>
      <c r="DIM69" t="inlineStr"/>
      <c r="DIN69" t="inlineStr"/>
      <c r="DIO69" t="inlineStr"/>
      <c r="DIP69" t="inlineStr"/>
      <c r="DIQ69" t="inlineStr"/>
      <c r="DIR69" t="inlineStr"/>
      <c r="DIS69" t="inlineStr"/>
      <c r="DIT69" t="inlineStr"/>
      <c r="DIU69" t="inlineStr"/>
      <c r="DIV69" t="inlineStr"/>
      <c r="DIW69" t="inlineStr"/>
      <c r="DIX69" t="inlineStr"/>
      <c r="DIY69" t="inlineStr"/>
      <c r="DIZ69" t="inlineStr"/>
      <c r="DJA69" t="inlineStr"/>
      <c r="DJB69" t="inlineStr"/>
      <c r="DJC69" t="inlineStr"/>
      <c r="DJD69" t="inlineStr"/>
      <c r="DJE69" t="inlineStr"/>
      <c r="DJF69" t="inlineStr"/>
      <c r="DJG69" t="inlineStr"/>
      <c r="DJH69" t="inlineStr"/>
      <c r="DJI69" t="inlineStr"/>
      <c r="DJJ69" t="inlineStr"/>
      <c r="DJK69" t="inlineStr"/>
      <c r="DJL69" t="inlineStr"/>
      <c r="DJM69" t="inlineStr"/>
      <c r="DJN69" t="inlineStr"/>
      <c r="DJO69" t="inlineStr"/>
      <c r="DJP69" t="inlineStr"/>
      <c r="DJQ69" t="inlineStr"/>
      <c r="DJR69" t="inlineStr"/>
      <c r="DJS69" t="inlineStr"/>
      <c r="DJT69" t="inlineStr"/>
      <c r="DJU69" t="inlineStr"/>
      <c r="DJV69" t="inlineStr"/>
      <c r="DJW69" t="inlineStr"/>
      <c r="DJX69" t="inlineStr"/>
      <c r="DJY69" t="inlineStr"/>
      <c r="DJZ69" t="inlineStr"/>
      <c r="DKA69" t="inlineStr"/>
      <c r="DKB69" t="inlineStr"/>
      <c r="DKC69" t="inlineStr"/>
      <c r="DKD69" t="inlineStr"/>
      <c r="DKE69" t="inlineStr"/>
      <c r="DKF69" t="inlineStr"/>
      <c r="DKG69" t="inlineStr"/>
      <c r="DKH69" t="inlineStr"/>
      <c r="DKI69" t="inlineStr"/>
      <c r="DKJ69" t="inlineStr"/>
      <c r="DKK69" t="inlineStr"/>
      <c r="DKL69" t="inlineStr"/>
      <c r="DKM69" t="inlineStr"/>
      <c r="DKN69" t="inlineStr"/>
      <c r="DKO69" t="inlineStr"/>
      <c r="DKP69" t="inlineStr"/>
      <c r="DKQ69" t="inlineStr"/>
      <c r="DKR69" t="inlineStr"/>
      <c r="DKS69" t="inlineStr"/>
      <c r="DKT69" t="inlineStr"/>
      <c r="DKU69" t="inlineStr"/>
      <c r="DKV69" t="inlineStr"/>
      <c r="DKW69" t="inlineStr"/>
      <c r="DKX69" t="inlineStr"/>
      <c r="DKY69" t="inlineStr"/>
      <c r="DKZ69" t="inlineStr"/>
      <c r="DLA69" t="inlineStr"/>
      <c r="DLB69" t="inlineStr"/>
      <c r="DLC69" t="inlineStr"/>
      <c r="DLD69" t="inlineStr"/>
      <c r="DLE69" t="inlineStr"/>
      <c r="DLF69" t="inlineStr"/>
      <c r="DLG69" t="inlineStr"/>
      <c r="DLH69" t="inlineStr"/>
      <c r="DLI69" t="inlineStr"/>
      <c r="DLJ69" t="inlineStr"/>
      <c r="DLK69" t="inlineStr"/>
      <c r="DLL69" t="inlineStr"/>
      <c r="DLM69" t="inlineStr"/>
      <c r="DLN69" t="inlineStr"/>
      <c r="DLO69" t="inlineStr"/>
      <c r="DLP69" t="inlineStr"/>
      <c r="DLQ69" t="inlineStr"/>
      <c r="DLR69" t="inlineStr"/>
      <c r="DLS69" t="inlineStr"/>
      <c r="DLT69" t="inlineStr"/>
      <c r="DLU69" t="inlineStr"/>
      <c r="DLV69" t="inlineStr"/>
      <c r="DLW69" t="inlineStr"/>
      <c r="DLX69" t="inlineStr"/>
      <c r="DLY69" t="inlineStr"/>
      <c r="DLZ69" t="inlineStr"/>
      <c r="DMA69" t="inlineStr"/>
      <c r="DMB69" t="inlineStr"/>
      <c r="DMC69" t="inlineStr"/>
      <c r="DMD69" t="inlineStr"/>
      <c r="DME69" t="inlineStr"/>
      <c r="DMF69" t="inlineStr"/>
      <c r="DMG69" t="inlineStr"/>
      <c r="DMH69" t="inlineStr"/>
      <c r="DMI69" t="inlineStr"/>
      <c r="DMJ69" t="inlineStr"/>
      <c r="DMK69" t="inlineStr"/>
      <c r="DML69" t="inlineStr"/>
      <c r="DMM69" t="inlineStr"/>
      <c r="DMN69" t="inlineStr"/>
      <c r="DMO69" t="inlineStr"/>
      <c r="DMP69" t="inlineStr"/>
      <c r="DMQ69" t="inlineStr"/>
      <c r="DMR69" t="inlineStr"/>
      <c r="DMS69" t="inlineStr"/>
      <c r="DMT69" t="inlineStr"/>
      <c r="DMU69" t="inlineStr"/>
      <c r="DMV69" t="inlineStr"/>
      <c r="DMW69" t="inlineStr"/>
      <c r="DMX69" t="inlineStr"/>
      <c r="DMY69" t="inlineStr"/>
      <c r="DMZ69" t="inlineStr"/>
      <c r="DNA69" t="inlineStr"/>
      <c r="DNB69" t="inlineStr"/>
      <c r="DNC69" t="inlineStr"/>
      <c r="DND69" t="inlineStr"/>
      <c r="DNE69" t="inlineStr"/>
      <c r="DNF69" t="inlineStr"/>
      <c r="DNG69" t="inlineStr"/>
      <c r="DNH69" t="inlineStr"/>
      <c r="DNI69" t="inlineStr"/>
      <c r="DNJ69" t="inlineStr"/>
      <c r="DNK69" t="inlineStr"/>
      <c r="DNL69" t="inlineStr"/>
      <c r="DNM69" t="inlineStr"/>
      <c r="DNN69" t="inlineStr"/>
      <c r="DNO69" t="inlineStr"/>
      <c r="DNP69" t="inlineStr"/>
      <c r="DNQ69" t="inlineStr"/>
      <c r="DNR69" t="inlineStr"/>
      <c r="DNS69" t="inlineStr"/>
      <c r="DNT69" t="inlineStr"/>
      <c r="DNU69" t="inlineStr"/>
      <c r="DNV69" t="inlineStr"/>
      <c r="DNW69" t="inlineStr"/>
      <c r="DNX69" t="inlineStr"/>
      <c r="DNY69" t="inlineStr"/>
      <c r="DNZ69" t="inlineStr"/>
      <c r="DOA69" t="inlineStr"/>
      <c r="DOB69" t="inlineStr"/>
      <c r="DOC69" t="inlineStr"/>
      <c r="DOD69" t="inlineStr"/>
      <c r="DOE69" t="inlineStr"/>
      <c r="DOF69" t="inlineStr"/>
      <c r="DOG69" t="inlineStr"/>
      <c r="DOH69" t="inlineStr"/>
      <c r="DOI69" t="inlineStr"/>
      <c r="DOJ69" t="inlineStr"/>
      <c r="DOK69" t="inlineStr"/>
      <c r="DOL69" t="inlineStr"/>
      <c r="DOM69" t="inlineStr"/>
      <c r="DON69" t="inlineStr"/>
      <c r="DOO69" t="inlineStr"/>
      <c r="DOP69" t="inlineStr"/>
      <c r="DOQ69" t="inlineStr"/>
      <c r="DOR69" t="inlineStr"/>
      <c r="DOS69" t="inlineStr"/>
      <c r="DOT69" t="inlineStr"/>
      <c r="DOU69" t="inlineStr"/>
      <c r="DOV69" t="inlineStr"/>
      <c r="DOW69" t="inlineStr"/>
      <c r="DOX69" t="inlineStr"/>
      <c r="DOY69" t="inlineStr"/>
      <c r="DOZ69" t="inlineStr"/>
      <c r="DPA69" t="inlineStr"/>
      <c r="DPB69" t="inlineStr"/>
      <c r="DPC69" t="inlineStr"/>
      <c r="DPD69" t="inlineStr"/>
      <c r="DPE69" t="inlineStr"/>
      <c r="DPF69" t="inlineStr"/>
      <c r="DPG69" t="inlineStr"/>
      <c r="DPH69" t="inlineStr"/>
      <c r="DPI69" t="inlineStr"/>
      <c r="DPJ69" t="inlineStr"/>
      <c r="DPK69" t="inlineStr"/>
      <c r="DPL69" t="inlineStr"/>
      <c r="DPM69" t="inlineStr"/>
      <c r="DPN69" t="inlineStr"/>
      <c r="DPO69" t="inlineStr"/>
      <c r="DPP69" t="inlineStr"/>
      <c r="DPQ69" t="inlineStr"/>
      <c r="DPR69" t="inlineStr"/>
      <c r="DPS69" t="inlineStr"/>
      <c r="DPT69" t="inlineStr"/>
      <c r="DPU69" t="inlineStr"/>
      <c r="DPV69" t="inlineStr"/>
      <c r="DPW69" t="inlineStr"/>
      <c r="DPX69" t="inlineStr"/>
      <c r="DPY69" t="inlineStr"/>
      <c r="DPZ69" t="inlineStr"/>
      <c r="DQA69" t="inlineStr"/>
      <c r="DQB69" t="inlineStr"/>
      <c r="DQC69" t="inlineStr"/>
      <c r="DQD69" t="inlineStr"/>
      <c r="DQE69" t="inlineStr"/>
      <c r="DQF69" t="inlineStr"/>
      <c r="DQG69" t="inlineStr"/>
      <c r="DQH69" t="inlineStr"/>
      <c r="DQI69" t="inlineStr"/>
      <c r="DQJ69" t="inlineStr"/>
      <c r="DQK69" t="inlineStr"/>
      <c r="DQL69" t="inlineStr"/>
      <c r="DQM69" t="inlineStr"/>
      <c r="DQN69" t="inlineStr"/>
      <c r="DQO69" t="inlineStr"/>
      <c r="DQP69" t="inlineStr"/>
      <c r="DQQ69" t="inlineStr"/>
      <c r="DQR69" t="inlineStr"/>
      <c r="DQS69" t="inlineStr"/>
      <c r="DQT69" t="inlineStr"/>
      <c r="DQU69" t="inlineStr"/>
      <c r="DQV69" t="inlineStr"/>
      <c r="DQW69" t="inlineStr"/>
      <c r="DQX69" t="inlineStr"/>
      <c r="DQY69" t="inlineStr"/>
      <c r="DQZ69" t="inlineStr"/>
      <c r="DRA69" t="inlineStr"/>
      <c r="DRB69" t="inlineStr"/>
      <c r="DRC69" t="inlineStr"/>
      <c r="DRD69" t="inlineStr"/>
      <c r="DRE69" t="inlineStr"/>
      <c r="DRF69" t="inlineStr"/>
      <c r="DRG69" t="inlineStr"/>
      <c r="DRH69" t="inlineStr"/>
      <c r="DRI69" t="inlineStr"/>
      <c r="DRJ69" t="inlineStr"/>
      <c r="DRK69" t="inlineStr"/>
      <c r="DRL69" t="inlineStr"/>
      <c r="DRM69" t="inlineStr"/>
      <c r="DRN69" t="inlineStr"/>
      <c r="DRO69" t="inlineStr"/>
      <c r="DRP69" t="inlineStr"/>
      <c r="DRQ69" t="inlineStr"/>
      <c r="DRR69" t="inlineStr"/>
      <c r="DRS69" t="inlineStr"/>
      <c r="DRT69" t="inlineStr"/>
      <c r="DRU69" t="inlineStr"/>
      <c r="DRV69" t="inlineStr"/>
      <c r="DRW69" t="inlineStr"/>
      <c r="DRX69" t="inlineStr"/>
      <c r="DRY69" t="inlineStr"/>
      <c r="DRZ69" t="inlineStr"/>
      <c r="DSA69" t="inlineStr"/>
      <c r="DSB69" t="inlineStr"/>
      <c r="DSC69" t="inlineStr"/>
      <c r="DSD69" t="inlineStr"/>
      <c r="DSE69" t="inlineStr"/>
      <c r="DSF69" t="inlineStr"/>
      <c r="DSG69" t="inlineStr"/>
      <c r="DSH69" t="inlineStr"/>
      <c r="DSI69" t="inlineStr"/>
      <c r="DSJ69" t="inlineStr"/>
      <c r="DSK69" t="inlineStr"/>
      <c r="DSL69" t="inlineStr"/>
      <c r="DSM69" t="inlineStr"/>
      <c r="DSN69" t="inlineStr"/>
      <c r="DSO69" t="inlineStr"/>
      <c r="DSP69" t="inlineStr"/>
      <c r="DSQ69" t="inlineStr"/>
      <c r="DSR69" t="inlineStr"/>
      <c r="DSS69" t="inlineStr"/>
      <c r="DST69" t="inlineStr"/>
      <c r="DSU69" t="inlineStr"/>
      <c r="DSV69" t="inlineStr"/>
      <c r="DSW69" t="inlineStr"/>
      <c r="DSX69" t="inlineStr"/>
      <c r="DSY69" t="inlineStr"/>
      <c r="DSZ69" t="inlineStr"/>
      <c r="DTA69" t="inlineStr"/>
      <c r="DTB69" t="inlineStr"/>
      <c r="DTC69" t="inlineStr"/>
      <c r="DTD69" t="inlineStr"/>
      <c r="DTE69" t="inlineStr"/>
      <c r="DTF69" t="inlineStr"/>
      <c r="DTG69" t="inlineStr"/>
      <c r="DTH69" t="inlineStr"/>
      <c r="DTI69" t="inlineStr"/>
      <c r="DTJ69" t="inlineStr"/>
      <c r="DTK69" t="inlineStr"/>
      <c r="DTL69" t="inlineStr"/>
      <c r="DTM69" t="inlineStr"/>
      <c r="DTN69" t="inlineStr"/>
      <c r="DTO69" t="inlineStr"/>
      <c r="DTP69" t="inlineStr"/>
      <c r="DTQ69" t="inlineStr"/>
      <c r="DTR69" t="inlineStr"/>
      <c r="DTS69" t="inlineStr"/>
      <c r="DTT69" t="inlineStr"/>
      <c r="DTU69" t="inlineStr"/>
      <c r="DTV69" t="inlineStr"/>
      <c r="DTW69" t="inlineStr"/>
      <c r="DTX69" t="inlineStr"/>
      <c r="DTY69" t="inlineStr"/>
      <c r="DTZ69" t="inlineStr"/>
      <c r="DUA69" t="inlineStr"/>
      <c r="DUB69" t="inlineStr"/>
      <c r="DUC69" t="inlineStr"/>
      <c r="DUD69" t="inlineStr"/>
      <c r="DUE69" t="inlineStr"/>
      <c r="DUF69" t="inlineStr"/>
      <c r="DUG69" t="inlineStr"/>
      <c r="DUH69" t="inlineStr"/>
      <c r="DUI69" t="inlineStr"/>
      <c r="DUJ69" t="inlineStr"/>
      <c r="DUK69" t="inlineStr"/>
      <c r="DUL69" t="inlineStr"/>
      <c r="DUM69" t="inlineStr"/>
      <c r="DUN69" t="inlineStr"/>
      <c r="DUO69" t="inlineStr"/>
      <c r="DUP69" t="inlineStr"/>
      <c r="DUQ69" t="inlineStr"/>
      <c r="DUR69" t="inlineStr"/>
      <c r="DUS69" t="inlineStr"/>
      <c r="DUT69" t="inlineStr"/>
      <c r="DUU69" t="inlineStr"/>
      <c r="DUV69" t="inlineStr"/>
      <c r="DUW69" t="inlineStr"/>
      <c r="DUX69" t="inlineStr"/>
      <c r="DUY69" t="inlineStr"/>
      <c r="DUZ69" t="inlineStr"/>
      <c r="DVA69" t="inlineStr"/>
      <c r="DVB69" t="inlineStr"/>
      <c r="DVC69" t="inlineStr"/>
      <c r="DVD69" t="inlineStr"/>
      <c r="DVE69" t="inlineStr"/>
      <c r="DVF69" t="inlineStr"/>
      <c r="DVG69" t="inlineStr"/>
      <c r="DVH69" t="inlineStr"/>
      <c r="DVI69" t="inlineStr"/>
      <c r="DVJ69" t="inlineStr"/>
      <c r="DVK69" t="inlineStr"/>
      <c r="DVL69" t="inlineStr"/>
      <c r="DVM69" t="inlineStr"/>
      <c r="DVN69" t="inlineStr"/>
      <c r="DVO69" t="inlineStr"/>
      <c r="DVP69" t="inlineStr"/>
      <c r="DVQ69" t="inlineStr"/>
      <c r="DVR69" t="inlineStr"/>
      <c r="DVS69" t="inlineStr"/>
      <c r="DVT69" t="inlineStr"/>
      <c r="DVU69" t="inlineStr"/>
      <c r="DVV69" t="inlineStr"/>
      <c r="DVW69" t="inlineStr"/>
      <c r="DVX69" t="inlineStr"/>
      <c r="DVY69" t="inlineStr"/>
      <c r="DVZ69" t="inlineStr"/>
      <c r="DWA69" t="inlineStr"/>
      <c r="DWB69" t="inlineStr"/>
      <c r="DWC69" t="inlineStr"/>
      <c r="DWD69" t="inlineStr"/>
      <c r="DWE69" t="inlineStr"/>
      <c r="DWF69" t="inlineStr"/>
      <c r="DWG69" t="inlineStr"/>
      <c r="DWH69" t="inlineStr"/>
      <c r="DWI69" t="inlineStr"/>
      <c r="DWJ69" t="inlineStr"/>
      <c r="DWK69" t="inlineStr"/>
      <c r="DWL69" t="inlineStr"/>
      <c r="DWM69" t="inlineStr"/>
      <c r="DWN69" t="inlineStr"/>
      <c r="DWO69" t="inlineStr"/>
      <c r="DWP69" t="inlineStr"/>
      <c r="DWQ69" t="inlineStr"/>
      <c r="DWR69" t="inlineStr"/>
      <c r="DWS69" t="inlineStr"/>
      <c r="DWT69" t="inlineStr"/>
      <c r="DWU69" t="inlineStr"/>
      <c r="DWV69" t="inlineStr"/>
      <c r="DWW69" t="inlineStr"/>
      <c r="DWX69" t="inlineStr"/>
      <c r="DWY69" t="inlineStr"/>
      <c r="DWZ69" t="inlineStr"/>
      <c r="DXA69" t="inlineStr"/>
      <c r="DXB69" t="inlineStr"/>
      <c r="DXC69" t="inlineStr"/>
      <c r="DXD69" t="inlineStr"/>
      <c r="DXE69" t="inlineStr"/>
      <c r="DXF69" t="inlineStr"/>
      <c r="DXG69" t="inlineStr"/>
      <c r="DXH69" t="inlineStr"/>
      <c r="DXI69" t="inlineStr"/>
      <c r="DXJ69" t="inlineStr"/>
      <c r="DXK69" t="inlineStr"/>
      <c r="DXL69" t="inlineStr"/>
      <c r="DXM69" t="inlineStr"/>
      <c r="DXN69" t="inlineStr"/>
      <c r="DXO69" t="inlineStr"/>
      <c r="DXP69" t="inlineStr"/>
      <c r="DXQ69" t="inlineStr"/>
      <c r="DXR69" t="inlineStr"/>
      <c r="DXS69" t="inlineStr"/>
      <c r="DXT69" t="inlineStr"/>
      <c r="DXU69" t="inlineStr"/>
      <c r="DXV69" t="inlineStr"/>
      <c r="DXW69" t="inlineStr"/>
      <c r="DXX69" t="inlineStr"/>
      <c r="DXY69" t="inlineStr"/>
      <c r="DXZ69" t="inlineStr"/>
      <c r="DYA69" t="inlineStr"/>
      <c r="DYB69" t="inlineStr"/>
      <c r="DYC69" t="inlineStr"/>
      <c r="DYD69" t="inlineStr"/>
      <c r="DYE69" t="inlineStr"/>
      <c r="DYF69" t="inlineStr"/>
      <c r="DYG69" t="inlineStr"/>
      <c r="DYH69" t="inlineStr"/>
      <c r="DYI69" t="inlineStr"/>
      <c r="DYJ69" t="inlineStr"/>
      <c r="DYK69" t="inlineStr"/>
      <c r="DYL69" t="inlineStr"/>
      <c r="DYM69" t="inlineStr"/>
      <c r="DYN69" t="inlineStr"/>
      <c r="DYO69" t="inlineStr"/>
      <c r="DYP69" t="inlineStr"/>
      <c r="DYQ69" t="inlineStr"/>
      <c r="DYR69" t="inlineStr"/>
      <c r="DYS69" t="inlineStr"/>
      <c r="DYT69" t="inlineStr"/>
      <c r="DYU69" t="inlineStr"/>
      <c r="DYV69" t="inlineStr"/>
      <c r="DYW69" t="inlineStr"/>
      <c r="DYX69" t="inlineStr"/>
      <c r="DYY69" t="inlineStr"/>
      <c r="DYZ69" t="inlineStr"/>
      <c r="DZA69" t="inlineStr"/>
      <c r="DZB69" t="inlineStr"/>
      <c r="DZC69" t="inlineStr"/>
      <c r="DZD69" t="inlineStr"/>
      <c r="DZE69" t="inlineStr"/>
      <c r="DZF69" t="inlineStr"/>
      <c r="DZG69" t="inlineStr"/>
      <c r="DZH69" t="inlineStr"/>
      <c r="DZI69" t="inlineStr"/>
      <c r="DZJ69" t="inlineStr"/>
      <c r="DZK69" t="inlineStr"/>
      <c r="DZL69" t="inlineStr"/>
      <c r="DZM69" t="inlineStr"/>
      <c r="DZN69" t="inlineStr"/>
      <c r="DZO69" t="inlineStr"/>
      <c r="DZP69" t="inlineStr"/>
      <c r="DZQ69" t="inlineStr"/>
      <c r="DZR69" t="inlineStr"/>
      <c r="DZS69" t="inlineStr"/>
      <c r="DZT69" t="inlineStr"/>
      <c r="DZU69" t="inlineStr"/>
      <c r="DZV69" t="inlineStr"/>
      <c r="DZW69" t="inlineStr"/>
      <c r="DZX69" t="inlineStr"/>
      <c r="DZY69" t="inlineStr"/>
      <c r="DZZ69" t="inlineStr"/>
      <c r="EAA69" t="inlineStr"/>
      <c r="EAB69" t="inlineStr"/>
      <c r="EAC69" t="inlineStr"/>
      <c r="EAD69" t="inlineStr"/>
      <c r="EAE69" t="inlineStr"/>
      <c r="EAF69" t="inlineStr"/>
      <c r="EAG69" t="inlineStr"/>
      <c r="EAH69" t="inlineStr"/>
      <c r="EAI69" t="inlineStr"/>
      <c r="EAJ69" t="inlineStr"/>
      <c r="EAK69" t="inlineStr"/>
      <c r="EAL69" t="inlineStr"/>
      <c r="EAM69" t="inlineStr"/>
      <c r="EAN69" t="inlineStr"/>
      <c r="EAO69" t="inlineStr"/>
      <c r="EAP69" t="inlineStr"/>
      <c r="EAQ69" t="inlineStr"/>
      <c r="EAR69" t="inlineStr"/>
      <c r="EAS69" t="inlineStr"/>
      <c r="EAT69" t="inlineStr"/>
      <c r="EAU69" t="inlineStr"/>
      <c r="EAV69" t="inlineStr"/>
      <c r="EAW69" t="inlineStr"/>
      <c r="EAX69" t="inlineStr"/>
      <c r="EAY69" t="inlineStr"/>
      <c r="EAZ69" t="inlineStr"/>
      <c r="EBA69" t="inlineStr"/>
      <c r="EBB69" t="inlineStr"/>
      <c r="EBC69" t="inlineStr"/>
      <c r="EBD69" t="inlineStr"/>
      <c r="EBE69" t="inlineStr"/>
      <c r="EBF69" t="inlineStr"/>
      <c r="EBG69" t="inlineStr"/>
      <c r="EBH69" t="inlineStr"/>
      <c r="EBI69" t="inlineStr"/>
      <c r="EBJ69" t="inlineStr"/>
      <c r="EBK69" t="inlineStr"/>
      <c r="EBL69" t="inlineStr"/>
      <c r="EBM69" t="inlineStr"/>
      <c r="EBN69" t="inlineStr"/>
      <c r="EBO69" t="inlineStr"/>
      <c r="EBP69" t="inlineStr"/>
      <c r="EBQ69" t="inlineStr"/>
      <c r="EBR69" t="inlineStr"/>
      <c r="EBS69" t="inlineStr"/>
      <c r="EBT69" t="inlineStr"/>
      <c r="EBU69" t="inlineStr"/>
      <c r="EBV69" t="inlineStr"/>
      <c r="EBW69" t="inlineStr"/>
      <c r="EBX69" t="inlineStr"/>
      <c r="EBY69" t="inlineStr"/>
      <c r="EBZ69" t="inlineStr"/>
      <c r="ECA69" t="inlineStr"/>
      <c r="ECB69" t="inlineStr"/>
      <c r="ECC69" t="inlineStr"/>
      <c r="ECD69" t="inlineStr"/>
      <c r="ECE69" t="inlineStr"/>
      <c r="ECF69" t="inlineStr"/>
      <c r="ECG69" t="inlineStr"/>
      <c r="ECH69" t="inlineStr"/>
      <c r="ECI69" t="inlineStr"/>
      <c r="ECJ69" t="inlineStr"/>
      <c r="ECK69" t="inlineStr"/>
      <c r="ECL69" t="inlineStr"/>
      <c r="ECM69" t="inlineStr"/>
      <c r="ECN69" t="inlineStr"/>
      <c r="ECO69" t="inlineStr"/>
      <c r="ECP69" t="inlineStr"/>
      <c r="ECQ69" t="inlineStr"/>
      <c r="ECR69" t="inlineStr"/>
      <c r="ECS69" t="inlineStr"/>
      <c r="ECT69" t="inlineStr"/>
      <c r="ECU69" t="inlineStr"/>
      <c r="ECV69" t="inlineStr"/>
      <c r="ECW69" t="inlineStr"/>
      <c r="ECX69" t="inlineStr"/>
      <c r="ECY69" t="inlineStr"/>
      <c r="ECZ69" t="inlineStr"/>
      <c r="EDA69" t="inlineStr"/>
      <c r="EDB69" t="inlineStr"/>
      <c r="EDC69" t="inlineStr"/>
      <c r="EDD69" t="inlineStr"/>
      <c r="EDE69" t="inlineStr"/>
      <c r="EDF69" t="inlineStr"/>
      <c r="EDG69" t="inlineStr"/>
      <c r="EDH69" t="inlineStr"/>
      <c r="EDI69" t="inlineStr"/>
      <c r="EDJ69" t="inlineStr"/>
      <c r="EDK69" t="inlineStr"/>
      <c r="EDL69" t="inlineStr"/>
      <c r="EDM69" t="inlineStr"/>
      <c r="EDN69" t="inlineStr"/>
      <c r="EDO69" t="inlineStr"/>
      <c r="EDP69" t="inlineStr"/>
      <c r="EDQ69" t="inlineStr"/>
      <c r="EDR69" t="inlineStr"/>
      <c r="EDS69" t="inlineStr"/>
      <c r="EDT69" t="inlineStr"/>
      <c r="EDU69" t="inlineStr"/>
      <c r="EDV69" t="inlineStr"/>
      <c r="EDW69" t="inlineStr"/>
      <c r="EDX69" t="inlineStr"/>
      <c r="EDY69" t="inlineStr"/>
      <c r="EDZ69" t="inlineStr"/>
      <c r="EEA69" t="inlineStr"/>
      <c r="EEB69" t="inlineStr"/>
      <c r="EEC69" t="inlineStr"/>
      <c r="EED69" t="inlineStr"/>
      <c r="EEE69" t="inlineStr"/>
      <c r="EEF69" t="inlineStr"/>
      <c r="EEG69" t="inlineStr"/>
      <c r="EEH69" t="inlineStr"/>
      <c r="EEI69" t="inlineStr"/>
      <c r="EEJ69" t="inlineStr"/>
      <c r="EEK69" t="inlineStr"/>
      <c r="EEL69" t="inlineStr"/>
      <c r="EEM69" t="inlineStr"/>
      <c r="EEN69" t="inlineStr"/>
      <c r="EEO69" t="inlineStr"/>
      <c r="EEP69" t="inlineStr"/>
      <c r="EEQ69" t="inlineStr"/>
      <c r="EER69" t="inlineStr"/>
      <c r="EES69" t="inlineStr"/>
      <c r="EET69" t="inlineStr"/>
      <c r="EEU69" t="inlineStr"/>
      <c r="EEV69" t="inlineStr"/>
      <c r="EEW69" t="inlineStr"/>
      <c r="EEX69" t="inlineStr"/>
      <c r="EEY69" t="inlineStr"/>
      <c r="EEZ69" t="inlineStr"/>
      <c r="EFA69" t="inlineStr"/>
      <c r="EFB69" t="inlineStr"/>
      <c r="EFC69" t="inlineStr"/>
      <c r="EFD69" t="inlineStr"/>
      <c r="EFE69" t="inlineStr"/>
      <c r="EFF69" t="inlineStr"/>
      <c r="EFG69" t="inlineStr"/>
      <c r="EFH69" t="inlineStr"/>
      <c r="EFI69" t="inlineStr"/>
      <c r="EFJ69" t="inlineStr"/>
      <c r="EFK69" t="inlineStr"/>
      <c r="EFL69" t="inlineStr"/>
      <c r="EFM69" t="inlineStr"/>
      <c r="EFN69" t="inlineStr"/>
      <c r="EFO69" t="inlineStr"/>
      <c r="EFP69" t="inlineStr"/>
      <c r="EFQ69" t="inlineStr"/>
      <c r="EFR69" t="inlineStr"/>
      <c r="EFS69" t="inlineStr"/>
      <c r="EFT69" t="inlineStr"/>
      <c r="EFU69" t="inlineStr"/>
      <c r="EFV69" t="inlineStr"/>
      <c r="EFW69" t="inlineStr"/>
      <c r="EFX69" t="inlineStr"/>
      <c r="EFY69" t="inlineStr"/>
      <c r="EFZ69" t="inlineStr"/>
      <c r="EGA69" t="inlineStr"/>
      <c r="EGB69" t="inlineStr"/>
      <c r="EGC69" t="inlineStr"/>
      <c r="EGD69" t="inlineStr"/>
      <c r="EGE69" t="inlineStr"/>
      <c r="EGF69" t="inlineStr"/>
      <c r="EGG69" t="inlineStr"/>
      <c r="EGH69" t="inlineStr"/>
      <c r="EGI69" t="inlineStr"/>
      <c r="EGJ69" t="inlineStr"/>
      <c r="EGK69" t="inlineStr"/>
      <c r="EGL69" t="inlineStr"/>
      <c r="EGM69" t="inlineStr"/>
      <c r="EGN69" t="inlineStr"/>
      <c r="EGO69" t="inlineStr"/>
      <c r="EGP69" t="inlineStr"/>
      <c r="EGQ69" t="inlineStr"/>
      <c r="EGR69" t="inlineStr"/>
      <c r="EGS69" t="inlineStr"/>
      <c r="EGT69" t="inlineStr"/>
      <c r="EGU69" t="inlineStr"/>
      <c r="EGV69" t="inlineStr"/>
      <c r="EGW69" t="inlineStr"/>
      <c r="EGX69" t="inlineStr"/>
      <c r="EGY69" t="inlineStr"/>
      <c r="EGZ69" t="inlineStr"/>
      <c r="EHA69" t="inlineStr"/>
      <c r="EHB69" t="inlineStr"/>
      <c r="EHC69" t="inlineStr"/>
      <c r="EHD69" t="inlineStr"/>
      <c r="EHE69" t="inlineStr"/>
      <c r="EHF69" t="inlineStr"/>
      <c r="EHG69" t="inlineStr"/>
      <c r="EHH69" t="inlineStr"/>
      <c r="EHI69" t="inlineStr"/>
      <c r="EHJ69" t="inlineStr"/>
      <c r="EHK69" t="inlineStr"/>
      <c r="EHL69" t="inlineStr"/>
      <c r="EHM69" t="inlineStr"/>
      <c r="EHN69" t="inlineStr"/>
      <c r="EHO69" t="inlineStr"/>
      <c r="EHP69" t="inlineStr"/>
      <c r="EHQ69" t="inlineStr"/>
      <c r="EHR69" t="inlineStr"/>
      <c r="EHS69" t="inlineStr"/>
      <c r="EHT69" t="inlineStr"/>
      <c r="EHU69" t="inlineStr"/>
      <c r="EHV69" t="inlineStr"/>
      <c r="EHW69" t="inlineStr"/>
      <c r="EHX69" t="inlineStr"/>
      <c r="EHY69" t="inlineStr"/>
      <c r="EHZ69" t="inlineStr"/>
      <c r="EIA69" t="inlineStr"/>
      <c r="EIB69" t="inlineStr"/>
      <c r="EIC69" t="inlineStr"/>
      <c r="EID69" t="inlineStr"/>
      <c r="EIE69" t="inlineStr"/>
      <c r="EIF69" t="inlineStr"/>
      <c r="EIG69" t="inlineStr"/>
      <c r="EIH69" t="inlineStr"/>
      <c r="EII69" t="inlineStr"/>
      <c r="EIJ69" t="inlineStr"/>
      <c r="EIK69" t="inlineStr"/>
      <c r="EIL69" t="inlineStr"/>
      <c r="EIM69" t="inlineStr"/>
      <c r="EIN69" t="inlineStr"/>
      <c r="EIO69" t="inlineStr"/>
      <c r="EIP69" t="inlineStr"/>
      <c r="EIQ69" t="inlineStr"/>
      <c r="EIR69" t="inlineStr"/>
      <c r="EIS69" t="inlineStr"/>
      <c r="EIT69" t="inlineStr"/>
      <c r="EIU69" t="inlineStr"/>
      <c r="EIV69" t="inlineStr"/>
      <c r="EIW69" t="inlineStr"/>
      <c r="EIX69" t="inlineStr"/>
      <c r="EIY69" t="inlineStr"/>
      <c r="EIZ69" t="inlineStr"/>
      <c r="EJA69" t="inlineStr"/>
      <c r="EJB69" t="inlineStr"/>
      <c r="EJC69" t="inlineStr"/>
      <c r="EJD69" t="inlineStr"/>
      <c r="EJE69" t="inlineStr"/>
      <c r="EJF69" t="inlineStr"/>
      <c r="EJG69" t="inlineStr"/>
      <c r="EJH69" t="inlineStr"/>
      <c r="EJI69" t="inlineStr"/>
      <c r="EJJ69" t="inlineStr"/>
      <c r="EJK69" t="inlineStr"/>
      <c r="EJL69" t="inlineStr"/>
      <c r="EJM69" t="inlineStr"/>
      <c r="EJN69" t="inlineStr"/>
      <c r="EJO69" t="inlineStr"/>
      <c r="EJP69" t="inlineStr"/>
      <c r="EJQ69" t="inlineStr"/>
      <c r="EJR69" t="inlineStr"/>
      <c r="EJS69" t="inlineStr"/>
      <c r="EJT69" t="inlineStr"/>
      <c r="EJU69" t="inlineStr"/>
      <c r="EJV69" t="inlineStr"/>
      <c r="EJW69" t="inlineStr"/>
      <c r="EJX69" t="inlineStr"/>
      <c r="EJY69" t="inlineStr"/>
      <c r="EJZ69" t="inlineStr"/>
      <c r="EKA69" t="inlineStr"/>
      <c r="EKB69" t="inlineStr"/>
      <c r="EKC69" t="inlineStr"/>
      <c r="EKD69" t="inlineStr"/>
      <c r="EKE69" t="inlineStr"/>
      <c r="EKF69" t="inlineStr"/>
      <c r="EKG69" t="inlineStr"/>
      <c r="EKH69" t="inlineStr"/>
      <c r="EKI69" t="inlineStr"/>
      <c r="EKJ69" t="inlineStr"/>
      <c r="EKK69" t="inlineStr"/>
      <c r="EKL69" t="inlineStr"/>
      <c r="EKM69" t="inlineStr"/>
      <c r="EKN69" t="inlineStr"/>
      <c r="EKO69" t="inlineStr"/>
      <c r="EKP69" t="inlineStr"/>
      <c r="EKQ69" t="inlineStr"/>
      <c r="EKR69" t="inlineStr"/>
      <c r="EKS69" t="inlineStr"/>
      <c r="EKT69" t="inlineStr"/>
      <c r="EKU69" t="inlineStr"/>
      <c r="EKV69" t="inlineStr"/>
      <c r="EKW69" t="inlineStr"/>
      <c r="EKX69" t="inlineStr"/>
      <c r="EKY69" t="inlineStr"/>
      <c r="EKZ69" t="inlineStr"/>
      <c r="ELA69" t="inlineStr"/>
      <c r="ELB69" t="inlineStr"/>
      <c r="ELC69" t="inlineStr"/>
      <c r="ELD69" t="inlineStr"/>
      <c r="ELE69" t="inlineStr"/>
      <c r="ELF69" t="inlineStr"/>
      <c r="ELG69" t="inlineStr"/>
      <c r="ELH69" t="inlineStr"/>
      <c r="ELI69" t="inlineStr"/>
      <c r="ELJ69" t="inlineStr"/>
      <c r="ELK69" t="inlineStr"/>
      <c r="ELL69" t="inlineStr"/>
      <c r="ELM69" t="inlineStr"/>
      <c r="ELN69" t="inlineStr"/>
      <c r="ELO69" t="inlineStr"/>
      <c r="ELP69" t="inlineStr"/>
      <c r="ELQ69" t="inlineStr"/>
      <c r="ELR69" t="inlineStr"/>
      <c r="ELS69" t="inlineStr"/>
      <c r="ELT69" t="inlineStr"/>
      <c r="ELU69" t="inlineStr"/>
      <c r="ELV69" t="inlineStr"/>
      <c r="ELW69" t="inlineStr"/>
      <c r="ELX69" t="inlineStr"/>
      <c r="ELY69" t="inlineStr"/>
      <c r="ELZ69" t="inlineStr"/>
      <c r="EMA69" t="inlineStr"/>
      <c r="EMB69" t="inlineStr"/>
      <c r="EMC69" t="inlineStr"/>
      <c r="EMD69" t="inlineStr"/>
      <c r="EME69" t="inlineStr"/>
      <c r="EMF69" t="inlineStr"/>
      <c r="EMG69" t="inlineStr"/>
      <c r="EMH69" t="inlineStr"/>
      <c r="EMI69" t="inlineStr"/>
      <c r="EMJ69" t="inlineStr"/>
      <c r="EMK69" t="inlineStr"/>
      <c r="EML69" t="inlineStr"/>
      <c r="EMM69" t="inlineStr"/>
      <c r="EMN69" t="inlineStr"/>
      <c r="EMO69" t="inlineStr"/>
      <c r="EMP69" t="inlineStr"/>
      <c r="EMQ69" t="inlineStr"/>
      <c r="EMR69" t="inlineStr"/>
      <c r="EMS69" t="inlineStr"/>
      <c r="EMT69" t="inlineStr"/>
      <c r="EMU69" t="inlineStr"/>
      <c r="EMV69" t="inlineStr"/>
      <c r="EMW69" t="inlineStr"/>
      <c r="EMX69" t="inlineStr"/>
      <c r="EMY69" t="inlineStr"/>
      <c r="EMZ69" t="inlineStr"/>
      <c r="ENA69" t="inlineStr"/>
      <c r="ENB69" t="inlineStr"/>
      <c r="ENC69" t="inlineStr"/>
      <c r="END69" t="inlineStr"/>
      <c r="ENE69" t="inlineStr"/>
      <c r="ENF69" t="inlineStr"/>
      <c r="ENG69" t="inlineStr"/>
      <c r="ENH69" t="inlineStr"/>
      <c r="ENI69" t="inlineStr"/>
      <c r="ENJ69" t="inlineStr"/>
      <c r="ENK69" t="inlineStr"/>
      <c r="ENL69" t="inlineStr"/>
      <c r="ENM69" t="inlineStr"/>
      <c r="ENN69" t="inlineStr"/>
      <c r="ENO69" t="inlineStr"/>
      <c r="ENP69" t="inlineStr"/>
      <c r="ENQ69" t="inlineStr"/>
      <c r="ENR69" t="inlineStr"/>
      <c r="ENS69" t="inlineStr"/>
      <c r="ENT69" t="inlineStr"/>
      <c r="ENU69" t="inlineStr"/>
      <c r="ENV69" t="inlineStr"/>
      <c r="ENW69" t="inlineStr"/>
      <c r="ENX69" t="inlineStr"/>
      <c r="ENY69" t="inlineStr"/>
      <c r="ENZ69" t="inlineStr"/>
      <c r="EOA69" t="inlineStr"/>
      <c r="EOB69" t="inlineStr"/>
      <c r="EOC69" t="inlineStr"/>
      <c r="EOD69" t="inlineStr"/>
      <c r="EOE69" t="inlineStr"/>
      <c r="EOF69" t="inlineStr"/>
      <c r="EOG69" t="inlineStr"/>
      <c r="EOH69" t="inlineStr"/>
      <c r="EOI69" t="inlineStr"/>
      <c r="EOJ69" t="inlineStr"/>
      <c r="EOK69" t="inlineStr"/>
      <c r="EOL69" t="inlineStr"/>
      <c r="EOM69" t="inlineStr"/>
      <c r="EON69" t="inlineStr"/>
      <c r="EOO69" t="inlineStr"/>
      <c r="EOP69" t="inlineStr"/>
      <c r="EOQ69" t="inlineStr"/>
      <c r="EOR69" t="inlineStr"/>
      <c r="EOS69" t="inlineStr"/>
      <c r="EOT69" t="inlineStr"/>
      <c r="EOU69" t="inlineStr"/>
      <c r="EOV69" t="inlineStr"/>
      <c r="EOW69" t="inlineStr"/>
      <c r="EOX69" t="inlineStr"/>
      <c r="EOY69" t="inlineStr"/>
      <c r="EOZ69" t="inlineStr"/>
      <c r="EPA69" t="inlineStr"/>
      <c r="EPB69" t="inlineStr"/>
      <c r="EPC69" t="inlineStr"/>
      <c r="EPD69" t="inlineStr"/>
      <c r="EPE69" t="inlineStr"/>
      <c r="EPF69" t="inlineStr"/>
      <c r="EPG69" t="inlineStr"/>
      <c r="EPH69" t="inlineStr"/>
      <c r="EPI69" t="inlineStr"/>
      <c r="EPJ69" t="inlineStr"/>
      <c r="EPK69" t="inlineStr"/>
      <c r="EPL69" t="inlineStr"/>
      <c r="EPM69" t="inlineStr"/>
      <c r="EPN69" t="inlineStr"/>
      <c r="EPO69" t="inlineStr"/>
      <c r="EPP69" t="inlineStr"/>
      <c r="EPQ69" t="inlineStr"/>
      <c r="EPR69" t="inlineStr"/>
      <c r="EPS69" t="inlineStr"/>
      <c r="EPT69" t="inlineStr"/>
      <c r="EPU69" t="inlineStr"/>
      <c r="EPV69" t="inlineStr"/>
      <c r="EPW69" t="inlineStr"/>
      <c r="EPX69" t="inlineStr"/>
      <c r="EPY69" t="inlineStr"/>
      <c r="EPZ69" t="inlineStr"/>
      <c r="EQA69" t="inlineStr"/>
      <c r="EQB69" t="inlineStr"/>
      <c r="EQC69" t="inlineStr"/>
      <c r="EQD69" t="inlineStr"/>
      <c r="EQE69" t="inlineStr"/>
      <c r="EQF69" t="inlineStr"/>
      <c r="EQG69" t="inlineStr"/>
      <c r="EQH69" t="inlineStr"/>
      <c r="EQI69" t="inlineStr"/>
      <c r="EQJ69" t="inlineStr"/>
      <c r="EQK69" t="inlineStr"/>
      <c r="EQL69" t="inlineStr"/>
      <c r="EQM69" t="inlineStr"/>
      <c r="EQN69" t="inlineStr"/>
      <c r="EQO69" t="inlineStr"/>
      <c r="EQP69" t="inlineStr"/>
      <c r="EQQ69" t="inlineStr"/>
      <c r="EQR69" t="inlineStr"/>
      <c r="EQS69" t="inlineStr"/>
      <c r="EQT69" t="inlineStr"/>
      <c r="EQU69" t="inlineStr"/>
      <c r="EQV69" t="inlineStr"/>
      <c r="EQW69" t="inlineStr"/>
      <c r="EQX69" t="inlineStr"/>
      <c r="EQY69" t="inlineStr"/>
      <c r="EQZ69" t="inlineStr"/>
      <c r="ERA69" t="inlineStr"/>
      <c r="ERB69" t="inlineStr"/>
      <c r="ERC69" t="inlineStr"/>
      <c r="ERD69" t="inlineStr"/>
      <c r="ERE69" t="inlineStr"/>
      <c r="ERF69" t="inlineStr"/>
      <c r="ERG69" t="inlineStr"/>
      <c r="ERH69" t="inlineStr"/>
      <c r="ERI69" t="inlineStr"/>
      <c r="ERJ69" t="inlineStr"/>
      <c r="ERK69" t="inlineStr"/>
      <c r="ERL69" t="inlineStr"/>
      <c r="ERM69" t="inlineStr"/>
      <c r="ERN69" t="inlineStr"/>
      <c r="ERO69" t="inlineStr"/>
      <c r="ERP69" t="inlineStr"/>
      <c r="ERQ69" t="inlineStr"/>
      <c r="ERR69" t="inlineStr"/>
      <c r="ERS69" t="inlineStr"/>
      <c r="ERT69" t="inlineStr"/>
      <c r="ERU69" t="inlineStr"/>
      <c r="ERV69" t="inlineStr"/>
      <c r="ERW69" t="inlineStr"/>
      <c r="ERX69" t="inlineStr"/>
      <c r="ERY69" t="inlineStr"/>
      <c r="ERZ69" t="inlineStr"/>
      <c r="ESA69" t="inlineStr"/>
      <c r="ESB69" t="inlineStr"/>
      <c r="ESC69" t="inlineStr"/>
      <c r="ESD69" t="inlineStr"/>
      <c r="ESE69" t="inlineStr"/>
      <c r="ESF69" t="inlineStr"/>
      <c r="ESG69" t="inlineStr"/>
      <c r="ESH69" t="inlineStr"/>
      <c r="ESI69" t="inlineStr"/>
      <c r="ESJ69" t="inlineStr"/>
      <c r="ESK69" t="inlineStr"/>
      <c r="ESL69" t="inlineStr"/>
      <c r="ESM69" t="inlineStr"/>
      <c r="ESN69" t="inlineStr"/>
      <c r="ESO69" t="inlineStr"/>
      <c r="ESP69" t="inlineStr"/>
      <c r="ESQ69" t="inlineStr"/>
      <c r="ESR69" t="inlineStr"/>
      <c r="ESS69" t="inlineStr"/>
      <c r="EST69" t="inlineStr"/>
      <c r="ESU69" t="inlineStr"/>
      <c r="ESV69" t="inlineStr"/>
      <c r="ESW69" t="inlineStr"/>
      <c r="ESX69" t="inlineStr"/>
      <c r="ESY69" t="inlineStr"/>
      <c r="ESZ69" t="inlineStr"/>
      <c r="ETA69" t="inlineStr"/>
      <c r="ETB69" t="inlineStr"/>
      <c r="ETC69" t="inlineStr"/>
      <c r="ETD69" t="inlineStr"/>
      <c r="ETE69" t="inlineStr"/>
      <c r="ETF69" t="inlineStr"/>
      <c r="ETG69" t="inlineStr"/>
      <c r="ETH69" t="inlineStr"/>
      <c r="ETI69" t="inlineStr"/>
      <c r="ETJ69" t="inlineStr"/>
      <c r="ETK69" t="inlineStr"/>
      <c r="ETL69" t="inlineStr"/>
      <c r="ETM69" t="inlineStr"/>
      <c r="ETN69" t="inlineStr"/>
      <c r="ETO69" t="inlineStr"/>
      <c r="ETP69" t="inlineStr"/>
      <c r="ETQ69" t="inlineStr"/>
      <c r="ETR69" t="inlineStr"/>
      <c r="ETS69" t="inlineStr"/>
      <c r="ETT69" t="inlineStr"/>
      <c r="ETU69" t="inlineStr"/>
      <c r="ETV69" t="inlineStr"/>
      <c r="ETW69" t="inlineStr"/>
      <c r="ETX69" t="inlineStr"/>
      <c r="ETY69" t="inlineStr"/>
      <c r="ETZ69" t="inlineStr"/>
      <c r="EUA69" t="inlineStr"/>
      <c r="EUB69" t="inlineStr"/>
      <c r="EUC69" t="inlineStr"/>
      <c r="EUD69" t="inlineStr"/>
      <c r="EUE69" t="inlineStr"/>
      <c r="EUF69" t="inlineStr"/>
      <c r="EUG69" t="inlineStr"/>
      <c r="EUH69" t="inlineStr"/>
      <c r="EUI69" t="inlineStr"/>
      <c r="EUJ69" t="inlineStr"/>
      <c r="EUK69" t="inlineStr"/>
      <c r="EUL69" t="inlineStr"/>
      <c r="EUM69" t="inlineStr"/>
      <c r="EUN69" t="inlineStr"/>
      <c r="EUO69" t="inlineStr"/>
      <c r="EUP69" t="inlineStr"/>
      <c r="EUQ69" t="inlineStr"/>
      <c r="EUR69" t="inlineStr"/>
      <c r="EUS69" t="inlineStr"/>
      <c r="EUT69" t="inlineStr"/>
      <c r="EUU69" t="inlineStr"/>
      <c r="EUV69" t="inlineStr"/>
      <c r="EUW69" t="inlineStr"/>
      <c r="EUX69" t="inlineStr"/>
      <c r="EUY69" t="inlineStr"/>
      <c r="EUZ69" t="inlineStr"/>
      <c r="EVA69" t="inlineStr"/>
      <c r="EVB69" t="inlineStr"/>
      <c r="EVC69" t="inlineStr"/>
      <c r="EVD69" t="inlineStr"/>
      <c r="EVE69" t="inlineStr"/>
      <c r="EVF69" t="inlineStr"/>
      <c r="EVG69" t="inlineStr"/>
      <c r="EVH69" t="inlineStr"/>
      <c r="EVI69" t="inlineStr"/>
      <c r="EVJ69" t="inlineStr"/>
      <c r="EVK69" t="inlineStr"/>
      <c r="EVL69" t="inlineStr"/>
      <c r="EVM69" t="inlineStr"/>
      <c r="EVN69" t="inlineStr"/>
      <c r="EVO69" t="inlineStr"/>
      <c r="EVP69" t="inlineStr"/>
      <c r="EVQ69" t="inlineStr"/>
      <c r="EVR69" t="inlineStr"/>
      <c r="EVS69" t="inlineStr"/>
      <c r="EVT69" t="inlineStr"/>
      <c r="EVU69" t="inlineStr"/>
      <c r="EVV69" t="inlineStr"/>
      <c r="EVW69" t="inlineStr"/>
      <c r="EVX69" t="inlineStr"/>
      <c r="EVY69" t="inlineStr"/>
      <c r="EVZ69" t="inlineStr"/>
      <c r="EWA69" t="inlineStr"/>
      <c r="EWB69" t="inlineStr"/>
      <c r="EWC69" t="inlineStr"/>
      <c r="EWD69" t="inlineStr"/>
      <c r="EWE69" t="inlineStr"/>
      <c r="EWF69" t="inlineStr"/>
      <c r="EWG69" t="inlineStr"/>
      <c r="EWH69" t="inlineStr"/>
      <c r="EWI69" t="inlineStr"/>
      <c r="EWJ69" t="inlineStr"/>
      <c r="EWK69" t="inlineStr"/>
      <c r="EWL69" t="inlineStr"/>
      <c r="EWM69" t="inlineStr"/>
      <c r="EWN69" t="inlineStr"/>
      <c r="EWO69" t="inlineStr"/>
      <c r="EWP69" t="inlineStr"/>
      <c r="EWQ69" t="inlineStr"/>
      <c r="EWR69" t="inlineStr"/>
      <c r="EWS69" t="inlineStr"/>
      <c r="EWT69" t="inlineStr"/>
      <c r="EWU69" t="inlineStr"/>
      <c r="EWV69" t="inlineStr"/>
      <c r="EWW69" t="inlineStr"/>
      <c r="EWX69" t="inlineStr"/>
      <c r="EWY69" t="inlineStr"/>
      <c r="EWZ69" t="inlineStr"/>
      <c r="EXA69" t="inlineStr"/>
      <c r="EXB69" t="inlineStr"/>
      <c r="EXC69" t="inlineStr"/>
      <c r="EXD69" t="inlineStr"/>
      <c r="EXE69" t="inlineStr"/>
      <c r="EXF69" t="inlineStr"/>
      <c r="EXG69" t="inlineStr"/>
      <c r="EXH69" t="inlineStr"/>
      <c r="EXI69" t="inlineStr"/>
      <c r="EXJ69" t="inlineStr"/>
      <c r="EXK69" t="inlineStr"/>
      <c r="EXL69" t="inlineStr"/>
      <c r="EXM69" t="inlineStr"/>
      <c r="EXN69" t="inlineStr"/>
      <c r="EXO69" t="inlineStr"/>
      <c r="EXP69" t="inlineStr"/>
      <c r="EXQ69" t="inlineStr"/>
      <c r="EXR69" t="inlineStr"/>
      <c r="EXS69" t="inlineStr"/>
      <c r="EXT69" t="inlineStr"/>
      <c r="EXU69" t="inlineStr"/>
      <c r="EXV69" t="inlineStr"/>
      <c r="EXW69" t="inlineStr"/>
      <c r="EXX69" t="inlineStr"/>
      <c r="EXY69" t="inlineStr"/>
      <c r="EXZ69" t="inlineStr"/>
      <c r="EYA69" t="inlineStr"/>
      <c r="EYB69" t="inlineStr"/>
      <c r="EYC69" t="inlineStr"/>
      <c r="EYD69" t="inlineStr"/>
      <c r="EYE69" t="inlineStr"/>
      <c r="EYF69" t="inlineStr"/>
      <c r="EYG69" t="inlineStr"/>
      <c r="EYH69" t="inlineStr"/>
      <c r="EYI69" t="inlineStr"/>
      <c r="EYJ69" t="inlineStr"/>
      <c r="EYK69" t="inlineStr"/>
      <c r="EYL69" t="inlineStr"/>
      <c r="EYM69" t="inlineStr"/>
      <c r="EYN69" t="inlineStr"/>
      <c r="EYO69" t="inlineStr"/>
      <c r="EYP69" t="inlineStr"/>
      <c r="EYQ69" t="inlineStr"/>
      <c r="EYR69" t="inlineStr"/>
      <c r="EYS69" t="inlineStr"/>
      <c r="EYT69" t="inlineStr"/>
      <c r="EYU69" t="inlineStr"/>
      <c r="EYV69" t="inlineStr"/>
      <c r="EYW69" t="inlineStr"/>
      <c r="EYX69" t="inlineStr"/>
      <c r="EYY69" t="inlineStr"/>
      <c r="EYZ69" t="inlineStr"/>
      <c r="EZA69" t="inlineStr"/>
      <c r="EZB69" t="inlineStr"/>
      <c r="EZC69" t="inlineStr"/>
      <c r="EZD69" t="inlineStr"/>
      <c r="EZE69" t="inlineStr"/>
      <c r="EZF69" t="inlineStr"/>
      <c r="EZG69" t="inlineStr"/>
      <c r="EZH69" t="inlineStr"/>
      <c r="EZI69" t="inlineStr"/>
      <c r="EZJ69" t="inlineStr"/>
      <c r="EZK69" t="inlineStr"/>
      <c r="EZL69" t="inlineStr"/>
      <c r="EZM69" t="inlineStr"/>
      <c r="EZN69" t="inlineStr"/>
      <c r="EZO69" t="inlineStr"/>
      <c r="EZP69" t="inlineStr"/>
      <c r="EZQ69" t="inlineStr"/>
      <c r="EZR69" t="inlineStr"/>
      <c r="EZS69" t="inlineStr"/>
      <c r="EZT69" t="inlineStr"/>
      <c r="EZU69" t="inlineStr"/>
      <c r="EZV69" t="inlineStr"/>
      <c r="EZW69" t="inlineStr"/>
      <c r="EZX69" t="inlineStr"/>
      <c r="EZY69" t="inlineStr"/>
      <c r="EZZ69" t="inlineStr"/>
      <c r="FAA69" t="inlineStr"/>
      <c r="FAB69" t="inlineStr"/>
      <c r="FAC69" t="inlineStr"/>
      <c r="FAD69" t="inlineStr"/>
      <c r="FAE69" t="inlineStr"/>
      <c r="FAF69" t="inlineStr"/>
      <c r="FAG69" t="inlineStr"/>
      <c r="FAH69" t="inlineStr"/>
      <c r="FAI69" t="inlineStr"/>
      <c r="FAJ69" t="inlineStr"/>
      <c r="FAK69" t="inlineStr"/>
      <c r="FAL69" t="inlineStr"/>
      <c r="FAM69" t="inlineStr"/>
      <c r="FAN69" t="inlineStr"/>
      <c r="FAO69" t="inlineStr"/>
      <c r="FAP69" t="inlineStr"/>
      <c r="FAQ69" t="inlineStr"/>
      <c r="FAR69" t="inlineStr"/>
      <c r="FAS69" t="inlineStr"/>
      <c r="FAT69" t="inlineStr"/>
      <c r="FAU69" t="inlineStr"/>
      <c r="FAV69" t="inlineStr"/>
      <c r="FAW69" t="inlineStr"/>
      <c r="FAX69" t="inlineStr"/>
      <c r="FAY69" t="inlineStr"/>
      <c r="FAZ69" t="inlineStr"/>
      <c r="FBA69" t="inlineStr"/>
      <c r="FBB69" t="inlineStr"/>
      <c r="FBC69" t="inlineStr"/>
      <c r="FBD69" t="inlineStr"/>
      <c r="FBE69" t="inlineStr"/>
      <c r="FBF69" t="inlineStr"/>
      <c r="FBG69" t="inlineStr"/>
      <c r="FBH69" t="inlineStr"/>
      <c r="FBI69" t="inlineStr"/>
      <c r="FBJ69" t="inlineStr"/>
      <c r="FBK69" t="inlineStr"/>
      <c r="FBL69" t="inlineStr"/>
      <c r="FBM69" t="inlineStr"/>
      <c r="FBN69" t="inlineStr"/>
      <c r="FBO69" t="inlineStr"/>
      <c r="FBP69" t="inlineStr"/>
      <c r="FBQ69" t="inlineStr"/>
      <c r="FBR69" t="inlineStr"/>
      <c r="FBS69" t="inlineStr"/>
      <c r="FBT69" t="inlineStr"/>
      <c r="FBU69" t="inlineStr"/>
      <c r="FBV69" t="inlineStr"/>
      <c r="FBW69" t="inlineStr"/>
      <c r="FBX69" t="inlineStr"/>
      <c r="FBY69" t="inlineStr"/>
      <c r="FBZ69" t="inlineStr"/>
      <c r="FCA69" t="inlineStr"/>
      <c r="FCB69" t="inlineStr"/>
      <c r="FCC69" t="inlineStr"/>
      <c r="FCD69" t="inlineStr"/>
      <c r="FCE69" t="inlineStr"/>
      <c r="FCF69" t="inlineStr"/>
      <c r="FCG69" t="inlineStr"/>
      <c r="FCH69" t="inlineStr"/>
      <c r="FCI69" t="inlineStr"/>
      <c r="FCJ69" t="inlineStr"/>
      <c r="FCK69" t="inlineStr"/>
      <c r="FCL69" t="inlineStr"/>
      <c r="FCM69" t="inlineStr"/>
      <c r="FCN69" t="inlineStr"/>
      <c r="FCO69" t="inlineStr"/>
      <c r="FCP69" t="inlineStr"/>
      <c r="FCQ69" t="inlineStr"/>
      <c r="FCR69" t="inlineStr"/>
      <c r="FCS69" t="inlineStr"/>
      <c r="FCT69" t="inlineStr"/>
      <c r="FCU69" t="inlineStr"/>
      <c r="FCV69" t="inlineStr"/>
      <c r="FCW69" t="inlineStr"/>
      <c r="FCX69" t="inlineStr"/>
      <c r="FCY69" t="inlineStr"/>
      <c r="FCZ69" t="inlineStr"/>
      <c r="FDA69" t="inlineStr"/>
      <c r="FDB69" t="inlineStr"/>
      <c r="FDC69" t="inlineStr"/>
      <c r="FDD69" t="inlineStr"/>
      <c r="FDE69" t="inlineStr"/>
      <c r="FDF69" t="inlineStr"/>
      <c r="FDG69" t="inlineStr"/>
      <c r="FDH69" t="inlineStr"/>
      <c r="FDI69" t="inlineStr"/>
      <c r="FDJ69" t="inlineStr"/>
      <c r="FDK69" t="inlineStr"/>
      <c r="FDL69" t="inlineStr"/>
      <c r="FDM69" t="inlineStr"/>
      <c r="FDN69" t="inlineStr"/>
      <c r="FDO69" t="inlineStr"/>
      <c r="FDP69" t="inlineStr"/>
      <c r="FDQ69" t="inlineStr"/>
      <c r="FDR69" t="inlineStr"/>
      <c r="FDS69" t="inlineStr"/>
      <c r="FDT69" t="inlineStr"/>
      <c r="FDU69" t="inlineStr"/>
      <c r="FDV69" t="inlineStr"/>
      <c r="FDW69" t="inlineStr"/>
      <c r="FDX69" t="inlineStr"/>
      <c r="FDY69" t="inlineStr"/>
      <c r="FDZ69" t="inlineStr"/>
      <c r="FEA69" t="inlineStr"/>
      <c r="FEB69" t="inlineStr"/>
      <c r="FEC69" t="inlineStr"/>
      <c r="FED69" t="inlineStr"/>
      <c r="FEE69" t="inlineStr"/>
      <c r="FEF69" t="inlineStr"/>
      <c r="FEG69" t="inlineStr"/>
      <c r="FEH69" t="inlineStr"/>
      <c r="FEI69" t="inlineStr"/>
      <c r="FEJ69" t="inlineStr"/>
      <c r="FEK69" t="inlineStr"/>
      <c r="FEL69" t="inlineStr"/>
      <c r="FEM69" t="inlineStr"/>
      <c r="FEN69" t="inlineStr"/>
      <c r="FEO69" t="inlineStr"/>
      <c r="FEP69" t="inlineStr"/>
      <c r="FEQ69" t="inlineStr"/>
      <c r="FER69" t="inlineStr"/>
      <c r="FES69" t="inlineStr"/>
      <c r="FET69" t="inlineStr"/>
      <c r="FEU69" t="inlineStr"/>
      <c r="FEV69" t="inlineStr"/>
      <c r="FEW69" t="inlineStr"/>
      <c r="FEX69" t="inlineStr"/>
      <c r="FEY69" t="inlineStr"/>
      <c r="FEZ69" t="inlineStr"/>
      <c r="FFA69" t="inlineStr"/>
      <c r="FFB69" t="inlineStr"/>
      <c r="FFC69" t="inlineStr"/>
      <c r="FFD69" t="inlineStr"/>
      <c r="FFE69" t="inlineStr"/>
      <c r="FFF69" t="inlineStr"/>
      <c r="FFG69" t="inlineStr"/>
      <c r="FFH69" t="inlineStr"/>
      <c r="FFI69" t="inlineStr"/>
      <c r="FFJ69" t="inlineStr"/>
      <c r="FFK69" t="inlineStr"/>
      <c r="FFL69" t="inlineStr"/>
      <c r="FFM69" t="inlineStr"/>
      <c r="FFN69" t="inlineStr"/>
      <c r="FFO69" t="inlineStr"/>
      <c r="FFP69" t="inlineStr"/>
      <c r="FFQ69" t="inlineStr"/>
      <c r="FFR69" t="inlineStr"/>
      <c r="FFS69" t="inlineStr"/>
      <c r="FFT69" t="inlineStr"/>
      <c r="FFU69" t="inlineStr"/>
      <c r="FFV69" t="inlineStr"/>
      <c r="FFW69" t="inlineStr"/>
      <c r="FFX69" t="inlineStr"/>
      <c r="FFY69" t="inlineStr"/>
      <c r="FFZ69" t="inlineStr"/>
      <c r="FGA69" t="inlineStr"/>
      <c r="FGB69" t="inlineStr"/>
      <c r="FGC69" t="inlineStr"/>
      <c r="FGD69" t="inlineStr"/>
      <c r="FGE69" t="inlineStr"/>
      <c r="FGF69" t="inlineStr"/>
      <c r="FGG69" t="inlineStr"/>
      <c r="FGH69" t="inlineStr"/>
      <c r="FGI69" t="inlineStr"/>
      <c r="FGJ69" t="inlineStr"/>
      <c r="FGK69" t="inlineStr"/>
      <c r="FGL69" t="inlineStr"/>
      <c r="FGM69" t="inlineStr"/>
      <c r="FGN69" t="inlineStr"/>
      <c r="FGO69" t="inlineStr"/>
      <c r="FGP69" t="inlineStr"/>
      <c r="FGQ69" t="inlineStr"/>
      <c r="FGR69" t="inlineStr"/>
      <c r="FGS69" t="inlineStr"/>
      <c r="FGT69" t="inlineStr"/>
      <c r="FGU69" t="inlineStr"/>
      <c r="FGV69" t="inlineStr"/>
      <c r="FGW69" t="inlineStr"/>
      <c r="FGX69" t="inlineStr"/>
      <c r="FGY69" t="inlineStr"/>
      <c r="FGZ69" t="inlineStr"/>
      <c r="FHA69" t="inlineStr"/>
      <c r="FHB69" t="inlineStr"/>
      <c r="FHC69" t="inlineStr"/>
      <c r="FHD69" t="inlineStr"/>
      <c r="FHE69" t="inlineStr"/>
      <c r="FHF69" t="inlineStr"/>
      <c r="FHG69" t="inlineStr"/>
      <c r="FHH69" t="inlineStr"/>
      <c r="FHI69" t="inlineStr"/>
      <c r="FHJ69" t="inlineStr"/>
      <c r="FHK69" t="inlineStr"/>
      <c r="FHL69" t="inlineStr"/>
      <c r="FHM69" t="inlineStr"/>
      <c r="FHN69" t="inlineStr"/>
      <c r="FHO69" t="inlineStr"/>
      <c r="FHP69" t="inlineStr"/>
      <c r="FHQ69" t="inlineStr"/>
      <c r="FHR69" t="inlineStr"/>
      <c r="FHS69" t="inlineStr"/>
      <c r="FHT69" t="inlineStr"/>
      <c r="FHU69" t="inlineStr"/>
      <c r="FHV69" t="inlineStr"/>
      <c r="FHW69" t="inlineStr"/>
      <c r="FHX69" t="inlineStr"/>
      <c r="FHY69" t="inlineStr"/>
      <c r="FHZ69" t="inlineStr"/>
      <c r="FIA69" t="inlineStr"/>
      <c r="FIB69" t="inlineStr"/>
      <c r="FIC69" t="inlineStr"/>
      <c r="FID69" t="inlineStr"/>
      <c r="FIE69" t="inlineStr"/>
      <c r="FIF69" t="inlineStr"/>
      <c r="FIG69" t="inlineStr"/>
      <c r="FIH69" t="inlineStr"/>
      <c r="FII69" t="inlineStr"/>
      <c r="FIJ69" t="inlineStr"/>
      <c r="FIK69" t="inlineStr"/>
      <c r="FIL69" t="inlineStr"/>
      <c r="FIM69" t="inlineStr"/>
      <c r="FIN69" t="inlineStr"/>
      <c r="FIO69" t="inlineStr"/>
      <c r="FIP69" t="inlineStr"/>
      <c r="FIQ69" t="inlineStr"/>
      <c r="FIR69" t="inlineStr"/>
      <c r="FIS69" t="inlineStr"/>
      <c r="FIT69" t="inlineStr"/>
      <c r="FIU69" t="inlineStr"/>
      <c r="FIV69" t="inlineStr"/>
      <c r="FIW69" t="inlineStr"/>
      <c r="FIX69" t="inlineStr"/>
      <c r="FIY69" t="inlineStr"/>
      <c r="FIZ69" t="inlineStr"/>
      <c r="FJA69" t="inlineStr"/>
      <c r="FJB69" t="inlineStr"/>
      <c r="FJC69" t="inlineStr"/>
      <c r="FJD69" t="inlineStr"/>
      <c r="FJE69" t="inlineStr"/>
      <c r="FJF69" t="inlineStr"/>
      <c r="FJG69" t="inlineStr"/>
      <c r="FJH69" t="inlineStr"/>
      <c r="FJI69" t="inlineStr"/>
      <c r="FJJ69" t="inlineStr"/>
      <c r="FJK69" t="inlineStr"/>
      <c r="FJL69" t="inlineStr"/>
      <c r="FJM69" t="inlineStr"/>
      <c r="FJN69" t="inlineStr"/>
      <c r="FJO69" t="inlineStr"/>
      <c r="FJP69" t="inlineStr"/>
      <c r="FJQ69" t="inlineStr"/>
      <c r="FJR69" t="inlineStr"/>
      <c r="FJS69" t="inlineStr"/>
      <c r="FJT69" t="inlineStr"/>
      <c r="FJU69" t="inlineStr"/>
      <c r="FJV69" t="inlineStr"/>
      <c r="FJW69" t="inlineStr"/>
      <c r="FJX69" t="inlineStr"/>
      <c r="FJY69" t="inlineStr"/>
      <c r="FJZ69" t="inlineStr"/>
      <c r="FKA69" t="inlineStr"/>
      <c r="FKB69" t="inlineStr"/>
      <c r="FKC69" t="inlineStr"/>
      <c r="FKD69" t="inlineStr"/>
      <c r="FKE69" t="inlineStr"/>
      <c r="FKF69" t="inlineStr"/>
      <c r="FKG69" t="inlineStr"/>
      <c r="FKH69" t="inlineStr"/>
      <c r="FKI69" t="inlineStr"/>
      <c r="FKJ69" t="inlineStr"/>
      <c r="FKK69" t="inlineStr"/>
      <c r="FKL69" t="inlineStr"/>
      <c r="FKM69" t="inlineStr"/>
      <c r="FKN69" t="inlineStr"/>
      <c r="FKO69" t="inlineStr"/>
      <c r="FKP69" t="inlineStr"/>
      <c r="FKQ69" t="inlineStr"/>
      <c r="FKR69" t="inlineStr"/>
      <c r="FKS69" t="inlineStr"/>
      <c r="FKT69" t="inlineStr"/>
      <c r="FKU69" t="inlineStr"/>
      <c r="FKV69" t="inlineStr"/>
      <c r="FKW69" t="inlineStr"/>
      <c r="FKX69" t="inlineStr"/>
      <c r="FKY69" t="inlineStr"/>
      <c r="FKZ69" t="inlineStr"/>
      <c r="FLA69" t="inlineStr"/>
      <c r="FLB69" t="inlineStr"/>
      <c r="FLC69" t="inlineStr"/>
      <c r="FLD69" t="inlineStr"/>
      <c r="FLE69" t="inlineStr"/>
      <c r="FLF69" t="inlineStr"/>
      <c r="FLG69" t="inlineStr"/>
      <c r="FLH69" t="inlineStr"/>
      <c r="FLI69" t="inlineStr"/>
      <c r="FLJ69" t="inlineStr"/>
      <c r="FLK69" t="inlineStr"/>
      <c r="FLL69" t="inlineStr"/>
      <c r="FLM69" t="inlineStr"/>
      <c r="FLN69" t="inlineStr"/>
      <c r="FLO69" t="inlineStr"/>
      <c r="FLP69" t="inlineStr"/>
      <c r="FLQ69" t="inlineStr"/>
      <c r="FLR69" t="inlineStr"/>
      <c r="FLS69" t="inlineStr"/>
      <c r="FLT69" t="inlineStr"/>
      <c r="FLU69" t="inlineStr"/>
      <c r="FLV69" t="inlineStr"/>
      <c r="FLW69" t="inlineStr"/>
      <c r="FLX69" t="inlineStr"/>
      <c r="FLY69" t="inlineStr"/>
      <c r="FLZ69" t="inlineStr"/>
      <c r="FMA69" t="inlineStr"/>
      <c r="FMB69" t="inlineStr"/>
      <c r="FMC69" t="inlineStr"/>
      <c r="FMD69" t="inlineStr"/>
      <c r="FME69" t="inlineStr"/>
      <c r="FMF69" t="inlineStr"/>
      <c r="FMG69" t="inlineStr"/>
      <c r="FMH69" t="inlineStr"/>
      <c r="FMI69" t="inlineStr"/>
      <c r="FMJ69" t="inlineStr"/>
      <c r="FMK69" t="inlineStr"/>
      <c r="FML69" t="inlineStr"/>
      <c r="FMM69" t="inlineStr"/>
      <c r="FMN69" t="inlineStr"/>
      <c r="FMO69" t="inlineStr"/>
      <c r="FMP69" t="inlineStr"/>
      <c r="FMQ69" t="inlineStr"/>
      <c r="FMR69" t="inlineStr"/>
      <c r="FMS69" t="inlineStr"/>
      <c r="FMT69" t="inlineStr"/>
      <c r="FMU69" t="inlineStr"/>
      <c r="FMV69" t="inlineStr"/>
      <c r="FMW69" t="inlineStr"/>
      <c r="FMX69" t="inlineStr"/>
      <c r="FMY69" t="inlineStr"/>
      <c r="FMZ69" t="inlineStr"/>
      <c r="FNA69" t="inlineStr"/>
      <c r="FNB69" t="inlineStr"/>
      <c r="FNC69" t="inlineStr"/>
      <c r="FND69" t="inlineStr"/>
      <c r="FNE69" t="inlineStr"/>
      <c r="FNF69" t="inlineStr"/>
      <c r="FNG69" t="inlineStr"/>
      <c r="FNH69" t="inlineStr"/>
      <c r="FNI69" t="inlineStr"/>
      <c r="FNJ69" t="inlineStr"/>
      <c r="FNK69" t="inlineStr"/>
      <c r="FNL69" t="inlineStr"/>
      <c r="FNM69" t="inlineStr"/>
      <c r="FNN69" t="inlineStr"/>
      <c r="FNO69" t="inlineStr"/>
      <c r="FNP69" t="inlineStr"/>
      <c r="FNQ69" t="inlineStr"/>
      <c r="FNR69" t="inlineStr"/>
      <c r="FNS69" t="inlineStr"/>
      <c r="FNT69" t="inlineStr"/>
      <c r="FNU69" t="inlineStr"/>
      <c r="FNV69" t="inlineStr"/>
      <c r="FNW69" t="inlineStr"/>
      <c r="FNX69" t="inlineStr"/>
      <c r="FNY69" t="inlineStr"/>
      <c r="FNZ69" t="inlineStr"/>
      <c r="FOA69" t="inlineStr"/>
      <c r="FOB69" t="inlineStr"/>
      <c r="FOC69" t="inlineStr"/>
      <c r="FOD69" t="inlineStr"/>
      <c r="FOE69" t="inlineStr"/>
      <c r="FOF69" t="inlineStr"/>
      <c r="FOG69" t="inlineStr"/>
      <c r="FOH69" t="inlineStr"/>
      <c r="FOI69" t="inlineStr"/>
      <c r="FOJ69" t="inlineStr"/>
      <c r="FOK69" t="inlineStr"/>
      <c r="FOL69" t="inlineStr"/>
      <c r="FOM69" t="inlineStr"/>
      <c r="FON69" t="inlineStr"/>
      <c r="FOO69" t="inlineStr"/>
      <c r="FOP69" t="inlineStr"/>
      <c r="FOQ69" t="inlineStr"/>
      <c r="FOR69" t="inlineStr"/>
      <c r="FOS69" t="inlineStr"/>
      <c r="FOT69" t="inlineStr"/>
      <c r="FOU69" t="inlineStr"/>
      <c r="FOV69" t="inlineStr"/>
      <c r="FOW69" t="inlineStr"/>
      <c r="FOX69" t="inlineStr"/>
      <c r="FOY69" t="inlineStr"/>
      <c r="FOZ69" t="inlineStr"/>
      <c r="FPA69" t="inlineStr"/>
      <c r="FPB69" t="inlineStr"/>
      <c r="FPC69" t="inlineStr"/>
      <c r="FPD69" t="inlineStr"/>
      <c r="FPE69" t="inlineStr"/>
      <c r="FPF69" t="inlineStr"/>
      <c r="FPG69" t="inlineStr"/>
      <c r="FPH69" t="inlineStr"/>
      <c r="FPI69" t="inlineStr"/>
      <c r="FPJ69" t="inlineStr"/>
      <c r="FPK69" t="inlineStr"/>
      <c r="FPL69" t="inlineStr"/>
      <c r="FPM69" t="inlineStr"/>
      <c r="FPN69" t="inlineStr"/>
      <c r="FPO69" t="inlineStr"/>
      <c r="FPP69" t="inlineStr"/>
      <c r="FPQ69" t="inlineStr"/>
      <c r="FPR69" t="inlineStr"/>
      <c r="FPS69" t="inlineStr"/>
      <c r="FPT69" t="inlineStr"/>
      <c r="FPU69" t="inlineStr"/>
      <c r="FPV69" t="inlineStr"/>
      <c r="FPW69" t="inlineStr"/>
      <c r="FPX69" t="inlineStr"/>
      <c r="FPY69" t="inlineStr"/>
      <c r="FPZ69" t="inlineStr"/>
      <c r="FQA69" t="inlineStr"/>
      <c r="FQB69" t="inlineStr"/>
      <c r="FQC69" t="inlineStr"/>
      <c r="FQD69" t="inlineStr"/>
      <c r="FQE69" t="inlineStr"/>
      <c r="FQF69" t="inlineStr"/>
      <c r="FQG69" t="inlineStr"/>
      <c r="FQH69" t="inlineStr"/>
      <c r="FQI69" t="inlineStr"/>
      <c r="FQJ69" t="inlineStr"/>
      <c r="FQK69" t="inlineStr"/>
      <c r="FQL69" t="inlineStr"/>
      <c r="FQM69" t="inlineStr"/>
      <c r="FQN69" t="inlineStr"/>
      <c r="FQO69" t="inlineStr"/>
      <c r="FQP69" t="inlineStr"/>
      <c r="FQQ69" t="inlineStr"/>
      <c r="FQR69" t="inlineStr"/>
      <c r="FQS69" t="inlineStr"/>
      <c r="FQT69" t="inlineStr"/>
      <c r="FQU69" t="inlineStr"/>
      <c r="FQV69" t="inlineStr"/>
      <c r="FQW69" t="inlineStr"/>
      <c r="FQX69" t="inlineStr"/>
      <c r="FQY69" t="inlineStr"/>
      <c r="FQZ69" t="inlineStr"/>
      <c r="FRA69" t="inlineStr"/>
      <c r="FRB69" t="inlineStr"/>
      <c r="FRC69" t="inlineStr"/>
      <c r="FRD69" t="inlineStr"/>
      <c r="FRE69" t="inlineStr"/>
      <c r="FRF69" t="inlineStr"/>
      <c r="FRG69" t="inlineStr"/>
      <c r="FRH69" t="inlineStr"/>
      <c r="FRI69" t="inlineStr"/>
      <c r="FRJ69" t="inlineStr"/>
      <c r="FRK69" t="inlineStr"/>
      <c r="FRL69" t="inlineStr"/>
      <c r="FRM69" t="inlineStr"/>
      <c r="FRN69" t="inlineStr"/>
      <c r="FRO69" t="inlineStr"/>
      <c r="FRP69" t="inlineStr"/>
      <c r="FRQ69" t="inlineStr"/>
      <c r="FRR69" t="inlineStr"/>
      <c r="FRS69" t="inlineStr"/>
      <c r="FRT69" t="inlineStr"/>
      <c r="FRU69" t="inlineStr"/>
      <c r="FRV69" t="inlineStr"/>
      <c r="FRW69" t="inlineStr"/>
      <c r="FRX69" t="inlineStr"/>
      <c r="FRY69" t="inlineStr"/>
      <c r="FRZ69" t="inlineStr"/>
      <c r="FSA69" t="inlineStr"/>
      <c r="FSB69" t="inlineStr"/>
      <c r="FSC69" t="inlineStr"/>
      <c r="FSD69" t="inlineStr"/>
      <c r="FSE69" t="inlineStr"/>
      <c r="FSF69" t="inlineStr"/>
      <c r="FSG69" t="inlineStr"/>
      <c r="FSH69" t="inlineStr"/>
      <c r="FSI69" t="inlineStr"/>
      <c r="FSJ69" t="inlineStr"/>
      <c r="FSK69" t="inlineStr"/>
      <c r="FSL69" t="inlineStr"/>
      <c r="FSM69" t="inlineStr"/>
      <c r="FSN69" t="inlineStr"/>
      <c r="FSO69" t="inlineStr"/>
      <c r="FSP69" t="inlineStr"/>
      <c r="FSQ69" t="inlineStr"/>
      <c r="FSR69" t="inlineStr"/>
      <c r="FSS69" t="inlineStr"/>
      <c r="FST69" t="inlineStr"/>
      <c r="FSU69" t="inlineStr"/>
      <c r="FSV69" t="inlineStr"/>
      <c r="FSW69" t="inlineStr"/>
      <c r="FSX69" t="inlineStr"/>
      <c r="FSY69" t="inlineStr"/>
      <c r="FSZ69" t="inlineStr"/>
      <c r="FTA69" t="inlineStr"/>
      <c r="FTB69" t="inlineStr"/>
      <c r="FTC69" t="inlineStr"/>
      <c r="FTD69" t="inlineStr"/>
      <c r="FTE69" t="inlineStr"/>
      <c r="FTF69" t="inlineStr"/>
      <c r="FTG69" t="inlineStr"/>
      <c r="FTH69" t="inlineStr"/>
      <c r="FTI69" t="inlineStr"/>
      <c r="FTJ69" t="inlineStr"/>
      <c r="FTK69" t="inlineStr"/>
      <c r="FTL69" t="inlineStr"/>
      <c r="FTM69" t="inlineStr"/>
      <c r="FTN69" t="inlineStr"/>
      <c r="FTO69" t="inlineStr"/>
      <c r="FTP69" t="inlineStr"/>
      <c r="FTQ69" t="inlineStr"/>
      <c r="FTR69" t="inlineStr"/>
      <c r="FTS69" t="inlineStr"/>
      <c r="FTT69" t="inlineStr"/>
      <c r="FTU69" t="inlineStr"/>
      <c r="FTV69" t="inlineStr"/>
      <c r="FTW69" t="inlineStr"/>
      <c r="FTX69" t="inlineStr"/>
      <c r="FTY69" t="inlineStr"/>
      <c r="FTZ69" t="inlineStr"/>
      <c r="FUA69" t="inlineStr"/>
      <c r="FUB69" t="inlineStr"/>
      <c r="FUC69" t="inlineStr"/>
      <c r="FUD69" t="inlineStr"/>
      <c r="FUE69" t="inlineStr"/>
      <c r="FUF69" t="inlineStr"/>
      <c r="FUG69" t="inlineStr"/>
      <c r="FUH69" t="inlineStr"/>
      <c r="FUI69" t="inlineStr"/>
      <c r="FUJ69" t="inlineStr"/>
      <c r="FUK69" t="inlineStr"/>
      <c r="FUL69" t="inlineStr"/>
      <c r="FUM69" t="inlineStr"/>
      <c r="FUN69" t="inlineStr"/>
      <c r="FUO69" t="inlineStr"/>
      <c r="FUP69" t="inlineStr"/>
      <c r="FUQ69" t="inlineStr"/>
      <c r="FUR69" t="inlineStr"/>
      <c r="FUS69" t="inlineStr"/>
      <c r="FUT69" t="inlineStr"/>
      <c r="FUU69" t="inlineStr"/>
      <c r="FUV69" t="inlineStr"/>
      <c r="FUW69" t="inlineStr"/>
      <c r="FUX69" t="inlineStr"/>
      <c r="FUY69" t="inlineStr"/>
      <c r="FUZ69" t="inlineStr"/>
      <c r="FVA69" t="inlineStr"/>
      <c r="FVB69" t="inlineStr"/>
      <c r="FVC69" t="inlineStr"/>
      <c r="FVD69" t="inlineStr"/>
      <c r="FVE69" t="inlineStr"/>
      <c r="FVF69" t="inlineStr"/>
      <c r="FVG69" t="inlineStr"/>
      <c r="FVH69" t="inlineStr"/>
      <c r="FVI69" t="inlineStr"/>
      <c r="FVJ69" t="inlineStr"/>
      <c r="FVK69" t="inlineStr"/>
      <c r="FVL69" t="inlineStr"/>
      <c r="FVM69" t="inlineStr"/>
      <c r="FVN69" t="inlineStr"/>
      <c r="FVO69" t="inlineStr"/>
      <c r="FVP69" t="inlineStr"/>
      <c r="FVQ69" t="inlineStr"/>
      <c r="FVR69" t="inlineStr"/>
      <c r="FVS69" t="inlineStr"/>
      <c r="FVT69" t="inlineStr"/>
      <c r="FVU69" t="inlineStr"/>
      <c r="FVV69" t="inlineStr"/>
      <c r="FVW69" t="inlineStr"/>
      <c r="FVX69" t="inlineStr"/>
      <c r="FVY69" t="inlineStr"/>
      <c r="FVZ69" t="inlineStr"/>
      <c r="FWA69" t="inlineStr"/>
      <c r="FWB69" t="inlineStr"/>
      <c r="FWC69" t="inlineStr"/>
      <c r="FWD69" t="inlineStr"/>
      <c r="FWE69" t="inlineStr"/>
      <c r="FWF69" t="inlineStr"/>
      <c r="FWG69" t="inlineStr"/>
      <c r="FWH69" t="inlineStr"/>
      <c r="FWI69" t="inlineStr"/>
      <c r="FWJ69" t="inlineStr"/>
      <c r="FWK69" t="inlineStr"/>
      <c r="FWL69" t="inlineStr"/>
      <c r="FWM69" t="inlineStr"/>
      <c r="FWN69" t="inlineStr"/>
      <c r="FWO69" t="inlineStr"/>
      <c r="FWP69" t="inlineStr"/>
      <c r="FWQ69" t="inlineStr"/>
      <c r="FWR69" t="inlineStr"/>
      <c r="FWS69" t="inlineStr"/>
      <c r="FWT69" t="inlineStr"/>
      <c r="FWU69" t="inlineStr"/>
      <c r="FWV69" t="inlineStr"/>
      <c r="FWW69" t="inlineStr"/>
      <c r="FWX69" t="inlineStr"/>
      <c r="FWY69" t="inlineStr"/>
      <c r="FWZ69" t="inlineStr"/>
      <c r="FXA69" t="inlineStr"/>
      <c r="FXB69" t="inlineStr"/>
      <c r="FXC69" t="inlineStr"/>
      <c r="FXD69" t="inlineStr"/>
      <c r="FXE69" t="inlineStr"/>
      <c r="FXF69" t="inlineStr"/>
      <c r="FXG69" t="inlineStr"/>
      <c r="FXH69" t="inlineStr"/>
      <c r="FXI69" t="inlineStr"/>
      <c r="FXJ69" t="inlineStr"/>
      <c r="FXK69" t="inlineStr"/>
      <c r="FXL69" t="inlineStr"/>
      <c r="FXM69" t="inlineStr"/>
      <c r="FXN69" t="inlineStr"/>
      <c r="FXO69" t="inlineStr"/>
      <c r="FXP69" t="inlineStr"/>
      <c r="FXQ69" t="inlineStr"/>
      <c r="FXR69" t="inlineStr"/>
      <c r="FXS69" t="inlineStr"/>
      <c r="FXT69" t="inlineStr"/>
      <c r="FXU69" t="inlineStr"/>
      <c r="FXV69" t="inlineStr"/>
      <c r="FXW69" t="inlineStr"/>
      <c r="FXX69" t="inlineStr"/>
      <c r="FXY69" t="inlineStr"/>
      <c r="FXZ69" t="inlineStr"/>
      <c r="FYA69" t="inlineStr"/>
      <c r="FYB69" t="inlineStr"/>
      <c r="FYC69" t="inlineStr"/>
      <c r="FYD69" t="inlineStr"/>
      <c r="FYE69" t="inlineStr"/>
      <c r="FYF69" t="inlineStr"/>
      <c r="FYG69" t="inlineStr"/>
      <c r="FYH69" t="inlineStr"/>
      <c r="FYI69" t="inlineStr"/>
      <c r="FYJ69" t="inlineStr"/>
      <c r="FYK69" t="inlineStr"/>
      <c r="FYL69" t="inlineStr"/>
      <c r="FYM69" t="inlineStr"/>
      <c r="FYN69" t="inlineStr"/>
      <c r="FYO69" t="inlineStr"/>
      <c r="FYP69" t="inlineStr"/>
      <c r="FYQ69" t="inlineStr"/>
      <c r="FYR69" t="inlineStr"/>
      <c r="FYS69" t="inlineStr"/>
      <c r="FYT69" t="inlineStr"/>
      <c r="FYU69" t="inlineStr"/>
      <c r="FYV69" t="inlineStr"/>
      <c r="FYW69" t="inlineStr"/>
      <c r="FYX69" t="inlineStr"/>
      <c r="FYY69" t="inlineStr"/>
      <c r="FYZ69" t="inlineStr"/>
      <c r="FZA69" t="inlineStr"/>
      <c r="FZB69" t="inlineStr"/>
      <c r="FZC69" t="inlineStr"/>
      <c r="FZD69" t="inlineStr"/>
      <c r="FZE69" t="inlineStr"/>
      <c r="FZF69" t="inlineStr"/>
      <c r="FZG69" t="inlineStr"/>
      <c r="FZH69" t="inlineStr"/>
      <c r="FZI69" t="inlineStr"/>
      <c r="FZJ69" t="inlineStr"/>
      <c r="FZK69" t="inlineStr"/>
      <c r="FZL69" t="inlineStr"/>
      <c r="FZM69" t="inlineStr"/>
      <c r="FZN69" t="inlineStr"/>
      <c r="FZO69" t="inlineStr"/>
      <c r="FZP69" t="inlineStr"/>
      <c r="FZQ69" t="inlineStr"/>
      <c r="FZR69" t="inlineStr"/>
      <c r="FZS69" t="inlineStr"/>
      <c r="FZT69" t="inlineStr"/>
      <c r="FZU69" t="inlineStr"/>
      <c r="FZV69" t="inlineStr"/>
      <c r="FZW69" t="inlineStr"/>
      <c r="FZX69" t="inlineStr"/>
      <c r="FZY69" t="inlineStr"/>
      <c r="FZZ69" t="inlineStr"/>
      <c r="GAA69" t="inlineStr"/>
      <c r="GAB69" t="inlineStr"/>
      <c r="GAC69" t="inlineStr"/>
      <c r="GAD69" t="inlineStr"/>
      <c r="GAE69" t="inlineStr"/>
      <c r="GAF69" t="inlineStr"/>
      <c r="GAG69" t="inlineStr"/>
      <c r="GAH69" t="inlineStr"/>
      <c r="GAI69" t="inlineStr"/>
      <c r="GAJ69" t="inlineStr"/>
      <c r="GAK69" t="inlineStr"/>
      <c r="GAL69" t="inlineStr"/>
      <c r="GAM69" t="inlineStr"/>
      <c r="GAN69" t="inlineStr"/>
      <c r="GAO69" t="inlineStr"/>
      <c r="GAP69" t="inlineStr"/>
      <c r="GAQ69" t="inlineStr"/>
      <c r="GAR69" t="inlineStr"/>
      <c r="GAS69" t="inlineStr"/>
      <c r="GAT69" t="inlineStr"/>
      <c r="GAU69" t="inlineStr"/>
      <c r="GAV69" t="inlineStr"/>
      <c r="GAW69" t="inlineStr"/>
      <c r="GAX69" t="inlineStr"/>
      <c r="GAY69" t="inlineStr"/>
      <c r="GAZ69" t="inlineStr"/>
      <c r="GBA69" t="inlineStr"/>
      <c r="GBB69" t="inlineStr"/>
      <c r="GBC69" t="inlineStr"/>
      <c r="GBD69" t="inlineStr"/>
      <c r="GBE69" t="inlineStr"/>
      <c r="GBF69" t="inlineStr"/>
      <c r="GBG69" t="inlineStr"/>
      <c r="GBH69" t="inlineStr"/>
      <c r="GBI69" t="inlineStr"/>
      <c r="GBJ69" t="inlineStr"/>
      <c r="GBK69" t="inlineStr"/>
      <c r="GBL69" t="inlineStr"/>
      <c r="GBM69" t="inlineStr"/>
      <c r="GBN69" t="inlineStr"/>
      <c r="GBO69" t="inlineStr"/>
      <c r="GBP69" t="inlineStr"/>
      <c r="GBQ69" t="inlineStr"/>
      <c r="GBR69" t="inlineStr"/>
      <c r="GBS69" t="inlineStr"/>
      <c r="GBT69" t="inlineStr"/>
      <c r="GBU69" t="inlineStr"/>
      <c r="GBV69" t="inlineStr"/>
      <c r="GBW69" t="inlineStr"/>
      <c r="GBX69" t="inlineStr"/>
      <c r="GBY69" t="inlineStr"/>
      <c r="GBZ69" t="inlineStr"/>
      <c r="GCA69" t="inlineStr"/>
      <c r="GCB69" t="inlineStr"/>
      <c r="GCC69" t="inlineStr"/>
      <c r="GCD69" t="inlineStr"/>
      <c r="GCE69" t="inlineStr"/>
      <c r="GCF69" t="inlineStr"/>
      <c r="GCG69" t="inlineStr"/>
      <c r="GCH69" t="inlineStr"/>
      <c r="GCI69" t="inlineStr"/>
      <c r="GCJ69" t="inlineStr"/>
      <c r="GCK69" t="inlineStr"/>
      <c r="GCL69" t="inlineStr"/>
      <c r="GCM69" t="inlineStr"/>
      <c r="GCN69" t="inlineStr"/>
      <c r="GCO69" t="inlineStr"/>
      <c r="GCP69" t="inlineStr"/>
      <c r="GCQ69" t="inlineStr"/>
      <c r="GCR69" t="inlineStr"/>
      <c r="GCS69" t="inlineStr"/>
      <c r="GCT69" t="inlineStr"/>
      <c r="GCU69" t="inlineStr"/>
      <c r="GCV69" t="inlineStr"/>
      <c r="GCW69" t="inlineStr"/>
      <c r="GCX69" t="inlineStr"/>
      <c r="GCY69" t="inlineStr"/>
      <c r="GCZ69" t="inlineStr"/>
      <c r="GDA69" t="inlineStr"/>
      <c r="GDB69" t="inlineStr"/>
      <c r="GDC69" t="inlineStr"/>
      <c r="GDD69" t="inlineStr"/>
      <c r="GDE69" t="inlineStr"/>
      <c r="GDF69" t="inlineStr"/>
      <c r="GDG69" t="inlineStr"/>
      <c r="GDH69" t="inlineStr"/>
      <c r="GDI69" t="inlineStr"/>
      <c r="GDJ69" t="inlineStr"/>
      <c r="GDK69" t="inlineStr"/>
      <c r="GDL69" t="inlineStr"/>
      <c r="GDM69" t="inlineStr"/>
      <c r="GDN69" t="inlineStr"/>
      <c r="GDO69" t="inlineStr"/>
      <c r="GDP69" t="inlineStr"/>
      <c r="GDQ69" t="inlineStr"/>
      <c r="GDR69" t="inlineStr"/>
      <c r="GDS69" t="inlineStr"/>
      <c r="GDT69" t="inlineStr"/>
      <c r="GDU69" t="inlineStr"/>
      <c r="GDV69" t="inlineStr"/>
      <c r="GDW69" t="inlineStr"/>
      <c r="GDX69" t="inlineStr"/>
      <c r="GDY69" t="inlineStr"/>
      <c r="GDZ69" t="inlineStr"/>
      <c r="GEA69" t="inlineStr"/>
      <c r="GEB69" t="inlineStr"/>
      <c r="GEC69" t="inlineStr"/>
      <c r="GED69" t="inlineStr"/>
      <c r="GEE69" t="inlineStr"/>
      <c r="GEF69" t="inlineStr"/>
      <c r="GEG69" t="inlineStr"/>
      <c r="GEH69" t="inlineStr"/>
      <c r="GEI69" t="inlineStr"/>
      <c r="GEJ69" t="inlineStr"/>
      <c r="GEK69" t="inlineStr"/>
      <c r="GEL69" t="inlineStr"/>
      <c r="GEM69" t="inlineStr"/>
      <c r="GEN69" t="inlineStr"/>
      <c r="GEO69" t="inlineStr"/>
      <c r="GEP69" t="inlineStr"/>
      <c r="GEQ69" t="inlineStr"/>
      <c r="GER69" t="inlineStr"/>
      <c r="GES69" t="inlineStr"/>
      <c r="GET69" t="inlineStr"/>
      <c r="GEU69" t="inlineStr"/>
      <c r="GEV69" t="inlineStr"/>
      <c r="GEW69" t="inlineStr"/>
      <c r="GEX69" t="inlineStr"/>
      <c r="GEY69" t="inlineStr"/>
      <c r="GEZ69" t="inlineStr"/>
      <c r="GFA69" t="inlineStr"/>
      <c r="GFB69" t="inlineStr"/>
      <c r="GFC69" t="inlineStr"/>
      <c r="GFD69" t="inlineStr"/>
      <c r="GFE69" t="inlineStr"/>
      <c r="GFF69" t="inlineStr"/>
      <c r="GFG69" t="inlineStr"/>
      <c r="GFH69" t="inlineStr"/>
      <c r="GFI69" t="inlineStr"/>
      <c r="GFJ69" t="inlineStr"/>
      <c r="GFK69" t="inlineStr"/>
      <c r="GFL69" t="inlineStr"/>
      <c r="GFM69" t="inlineStr"/>
      <c r="GFN69" t="inlineStr"/>
      <c r="GFO69" t="inlineStr"/>
      <c r="GFP69" t="inlineStr"/>
      <c r="GFQ69" t="inlineStr"/>
      <c r="GFR69" t="inlineStr"/>
      <c r="GFS69" t="inlineStr"/>
      <c r="GFT69" t="inlineStr"/>
      <c r="GFU69" t="inlineStr"/>
      <c r="GFV69" t="inlineStr"/>
      <c r="GFW69" t="inlineStr"/>
      <c r="GFX69" t="inlineStr"/>
      <c r="GFY69" t="inlineStr"/>
      <c r="GFZ69" t="inlineStr"/>
      <c r="GGA69" t="inlineStr"/>
      <c r="GGB69" t="inlineStr"/>
      <c r="GGC69" t="inlineStr"/>
      <c r="GGD69" t="inlineStr"/>
      <c r="GGE69" t="inlineStr"/>
      <c r="GGF69" t="inlineStr"/>
      <c r="GGG69" t="inlineStr"/>
      <c r="GGH69" t="inlineStr"/>
      <c r="GGI69" t="inlineStr"/>
      <c r="GGJ69" t="inlineStr"/>
      <c r="GGK69" t="inlineStr"/>
      <c r="GGL69" t="inlineStr"/>
      <c r="GGM69" t="inlineStr"/>
      <c r="GGN69" t="inlineStr"/>
      <c r="GGO69" t="inlineStr"/>
      <c r="GGP69" t="inlineStr"/>
      <c r="GGQ69" t="inlineStr"/>
      <c r="GGR69" t="inlineStr"/>
      <c r="GGS69" t="inlineStr"/>
      <c r="GGT69" t="inlineStr"/>
      <c r="GGU69" t="inlineStr"/>
      <c r="GGV69" t="inlineStr"/>
      <c r="GGW69" t="inlineStr"/>
      <c r="GGX69" t="inlineStr"/>
      <c r="GGY69" t="inlineStr"/>
      <c r="GGZ69" t="inlineStr"/>
      <c r="GHA69" t="inlineStr"/>
      <c r="GHB69" t="inlineStr"/>
      <c r="GHC69" t="inlineStr"/>
      <c r="GHD69" t="inlineStr"/>
      <c r="GHE69" t="inlineStr"/>
      <c r="GHF69" t="inlineStr"/>
      <c r="GHG69" t="inlineStr"/>
      <c r="GHH69" t="inlineStr"/>
      <c r="GHI69" t="inlineStr"/>
      <c r="GHJ69" t="inlineStr"/>
      <c r="GHK69" t="inlineStr"/>
      <c r="GHL69" t="inlineStr"/>
      <c r="GHM69" t="inlineStr"/>
      <c r="GHN69" t="inlineStr"/>
      <c r="GHO69" t="inlineStr"/>
      <c r="GHP69" t="inlineStr"/>
      <c r="GHQ69" t="inlineStr"/>
      <c r="GHR69" t="inlineStr"/>
      <c r="GHS69" t="inlineStr"/>
      <c r="GHT69" t="inlineStr"/>
      <c r="GHU69" t="inlineStr"/>
      <c r="GHV69" t="inlineStr"/>
      <c r="GHW69" t="inlineStr"/>
      <c r="GHX69" t="inlineStr"/>
      <c r="GHY69" t="inlineStr"/>
      <c r="GHZ69" t="inlineStr"/>
      <c r="GIA69" t="inlineStr"/>
      <c r="GIB69" t="inlineStr"/>
      <c r="GIC69" t="inlineStr"/>
      <c r="GID69" t="inlineStr"/>
      <c r="GIE69" t="inlineStr"/>
      <c r="GIF69" t="inlineStr"/>
      <c r="GIG69" t="inlineStr"/>
      <c r="GIH69" t="inlineStr"/>
      <c r="GII69" t="inlineStr"/>
      <c r="GIJ69" t="inlineStr"/>
      <c r="GIK69" t="inlineStr"/>
      <c r="GIL69" t="inlineStr"/>
      <c r="GIM69" t="inlineStr"/>
      <c r="GIN69" t="inlineStr"/>
      <c r="GIO69" t="inlineStr"/>
      <c r="GIP69" t="inlineStr"/>
      <c r="GIQ69" t="inlineStr"/>
      <c r="GIR69" t="inlineStr"/>
      <c r="GIS69" t="inlineStr"/>
      <c r="GIT69" t="inlineStr"/>
      <c r="GIU69" t="inlineStr"/>
      <c r="GIV69" t="inlineStr"/>
      <c r="GIW69" t="inlineStr"/>
      <c r="GIX69" t="inlineStr"/>
      <c r="GIY69" t="inlineStr"/>
      <c r="GIZ69" t="inlineStr"/>
      <c r="GJA69" t="inlineStr"/>
      <c r="GJB69" t="inlineStr"/>
      <c r="GJC69" t="inlineStr"/>
      <c r="GJD69" t="inlineStr"/>
      <c r="GJE69" t="inlineStr"/>
      <c r="GJF69" t="inlineStr"/>
      <c r="GJG69" t="inlineStr"/>
      <c r="GJH69" t="inlineStr"/>
      <c r="GJI69" t="inlineStr"/>
      <c r="GJJ69" t="inlineStr"/>
      <c r="GJK69" t="inlineStr"/>
      <c r="GJL69" t="inlineStr"/>
      <c r="GJM69" t="inlineStr"/>
      <c r="GJN69" t="inlineStr"/>
      <c r="GJO69" t="inlineStr"/>
      <c r="GJP69" t="inlineStr"/>
      <c r="GJQ69" t="inlineStr"/>
      <c r="GJR69" t="inlineStr"/>
      <c r="GJS69" t="inlineStr"/>
      <c r="GJT69" t="inlineStr"/>
      <c r="GJU69" t="inlineStr"/>
      <c r="GJV69" t="inlineStr"/>
      <c r="GJW69" t="inlineStr"/>
      <c r="GJX69" t="inlineStr"/>
      <c r="GJY69" t="inlineStr"/>
      <c r="GJZ69" t="inlineStr"/>
      <c r="GKA69" t="inlineStr"/>
      <c r="GKB69" t="inlineStr"/>
      <c r="GKC69" t="inlineStr"/>
      <c r="GKD69" t="inlineStr"/>
      <c r="GKE69" t="inlineStr"/>
      <c r="GKF69" t="inlineStr"/>
      <c r="GKG69" t="inlineStr"/>
      <c r="GKH69" t="inlineStr"/>
      <c r="GKI69" t="inlineStr"/>
      <c r="GKJ69" t="inlineStr"/>
      <c r="GKK69" t="inlineStr"/>
      <c r="GKL69" t="inlineStr"/>
      <c r="GKM69" t="inlineStr"/>
      <c r="GKN69" t="inlineStr"/>
      <c r="GKO69" t="inlineStr"/>
      <c r="GKP69" t="inlineStr"/>
      <c r="GKQ69" t="inlineStr"/>
      <c r="GKR69" t="inlineStr"/>
      <c r="GKS69" t="inlineStr"/>
      <c r="GKT69" t="inlineStr"/>
      <c r="GKU69" t="inlineStr"/>
      <c r="GKV69" t="inlineStr"/>
      <c r="GKW69" t="inlineStr"/>
      <c r="GKX69" t="inlineStr"/>
      <c r="GKY69" t="inlineStr"/>
      <c r="GKZ69" t="inlineStr"/>
      <c r="GLA69" t="inlineStr"/>
      <c r="GLB69" t="inlineStr"/>
      <c r="GLC69" t="inlineStr"/>
      <c r="GLD69" t="inlineStr"/>
      <c r="GLE69" t="inlineStr"/>
      <c r="GLF69" t="inlineStr"/>
      <c r="GLG69" t="inlineStr"/>
      <c r="GLH69" t="inlineStr"/>
      <c r="GLI69" t="inlineStr"/>
      <c r="GLJ69" t="inlineStr"/>
      <c r="GLK69" t="inlineStr"/>
      <c r="GLL69" t="inlineStr"/>
      <c r="GLM69" t="inlineStr"/>
      <c r="GLN69" t="inlineStr"/>
      <c r="GLO69" t="inlineStr"/>
      <c r="GLP69" t="inlineStr"/>
      <c r="GLQ69" t="inlineStr"/>
      <c r="GLR69" t="inlineStr"/>
      <c r="GLS69" t="inlineStr"/>
      <c r="GLT69" t="inlineStr"/>
      <c r="GLU69" t="inlineStr"/>
      <c r="GLV69" t="inlineStr"/>
      <c r="GLW69" t="inlineStr"/>
      <c r="GLX69" t="inlineStr"/>
      <c r="GLY69" t="inlineStr"/>
      <c r="GLZ69" t="inlineStr"/>
      <c r="GMA69" t="inlineStr"/>
      <c r="GMB69" t="inlineStr"/>
      <c r="GMC69" t="inlineStr"/>
      <c r="GMD69" t="inlineStr"/>
      <c r="GME69" t="inlineStr"/>
      <c r="GMF69" t="inlineStr"/>
      <c r="GMG69" t="inlineStr"/>
      <c r="GMH69" t="inlineStr"/>
      <c r="GMI69" t="inlineStr"/>
      <c r="GMJ69" t="inlineStr"/>
      <c r="GMK69" t="inlineStr"/>
      <c r="GML69" t="inlineStr"/>
      <c r="GMM69" t="inlineStr"/>
      <c r="GMN69" t="inlineStr"/>
      <c r="GMO69" t="inlineStr"/>
      <c r="GMP69" t="inlineStr"/>
      <c r="GMQ69" t="inlineStr"/>
      <c r="GMR69" t="inlineStr"/>
      <c r="GMS69" t="inlineStr"/>
      <c r="GMT69" t="inlineStr"/>
      <c r="GMU69" t="inlineStr"/>
      <c r="GMV69" t="inlineStr"/>
      <c r="GMW69" t="inlineStr"/>
      <c r="GMX69" t="inlineStr"/>
      <c r="GMY69" t="inlineStr"/>
      <c r="GMZ69" t="inlineStr"/>
      <c r="GNA69" t="inlineStr"/>
      <c r="GNB69" t="inlineStr"/>
      <c r="GNC69" t="inlineStr"/>
      <c r="GND69" t="inlineStr"/>
      <c r="GNE69" t="inlineStr"/>
      <c r="GNF69" t="inlineStr"/>
      <c r="GNG69" t="inlineStr"/>
      <c r="GNH69" t="inlineStr"/>
      <c r="GNI69" t="inlineStr"/>
      <c r="GNJ69" t="inlineStr"/>
      <c r="GNK69" t="inlineStr"/>
      <c r="GNL69" t="inlineStr"/>
      <c r="GNM69" t="inlineStr"/>
      <c r="GNN69" t="inlineStr"/>
      <c r="GNO69" t="inlineStr"/>
      <c r="GNP69" t="inlineStr"/>
      <c r="GNQ69" t="inlineStr"/>
      <c r="GNR69" t="inlineStr"/>
      <c r="GNS69" t="inlineStr"/>
      <c r="GNT69" t="inlineStr"/>
      <c r="GNU69" t="inlineStr"/>
      <c r="GNV69" t="inlineStr"/>
      <c r="GNW69" t="inlineStr"/>
      <c r="GNX69" t="inlineStr"/>
      <c r="GNY69" t="inlineStr"/>
      <c r="GNZ69" t="inlineStr"/>
      <c r="GOA69" t="inlineStr"/>
      <c r="GOB69" t="inlineStr"/>
      <c r="GOC69" t="inlineStr"/>
      <c r="GOD69" t="inlineStr"/>
      <c r="GOE69" t="inlineStr"/>
      <c r="GOF69" t="inlineStr"/>
      <c r="GOG69" t="inlineStr"/>
      <c r="GOH69" t="inlineStr"/>
      <c r="GOI69" t="inlineStr"/>
      <c r="GOJ69" t="inlineStr"/>
      <c r="GOK69" t="inlineStr"/>
      <c r="GOL69" t="inlineStr"/>
      <c r="GOM69" t="inlineStr"/>
      <c r="GON69" t="inlineStr"/>
      <c r="GOO69" t="inlineStr"/>
      <c r="GOP69" t="inlineStr"/>
      <c r="GOQ69" t="inlineStr"/>
      <c r="GOR69" t="inlineStr"/>
      <c r="GOS69" t="inlineStr"/>
      <c r="GOT69" t="inlineStr"/>
      <c r="GOU69" t="inlineStr"/>
      <c r="GOV69" t="inlineStr"/>
      <c r="GOW69" t="inlineStr"/>
      <c r="GOX69" t="inlineStr"/>
      <c r="GOY69" t="inlineStr"/>
      <c r="GOZ69" t="inlineStr"/>
      <c r="GPA69" t="inlineStr"/>
      <c r="GPB69" t="inlineStr"/>
      <c r="GPC69" t="inlineStr"/>
      <c r="GPD69" t="inlineStr"/>
      <c r="GPE69" t="inlineStr"/>
      <c r="GPF69" t="inlineStr"/>
      <c r="GPG69" t="inlineStr"/>
      <c r="GPH69" t="inlineStr"/>
      <c r="GPI69" t="inlineStr"/>
      <c r="GPJ69" t="inlineStr"/>
      <c r="GPK69" t="inlineStr"/>
      <c r="GPL69" t="inlineStr"/>
      <c r="GPM69" t="inlineStr"/>
      <c r="GPN69" t="inlineStr"/>
      <c r="GPO69" t="inlineStr"/>
      <c r="GPP69" t="inlineStr"/>
      <c r="GPQ69" t="inlineStr"/>
      <c r="GPR69" t="inlineStr"/>
      <c r="GPS69" t="inlineStr"/>
      <c r="GPT69" t="inlineStr"/>
      <c r="GPU69" t="inlineStr"/>
      <c r="GPV69" t="inlineStr"/>
      <c r="GPW69" t="inlineStr"/>
      <c r="GPX69" t="inlineStr"/>
      <c r="GPY69" t="inlineStr"/>
      <c r="GPZ69" t="inlineStr"/>
      <c r="GQA69" t="inlineStr"/>
      <c r="GQB69" t="inlineStr"/>
      <c r="GQC69" t="inlineStr"/>
      <c r="GQD69" t="inlineStr"/>
      <c r="GQE69" t="inlineStr"/>
      <c r="GQF69" t="inlineStr"/>
      <c r="GQG69" t="inlineStr"/>
      <c r="GQH69" t="inlineStr"/>
      <c r="GQI69" t="inlineStr"/>
      <c r="GQJ69" t="inlineStr"/>
      <c r="GQK69" t="inlineStr"/>
      <c r="GQL69" t="inlineStr"/>
      <c r="GQM69" t="inlineStr"/>
      <c r="GQN69" t="inlineStr"/>
      <c r="GQO69" t="inlineStr"/>
      <c r="GQP69" t="inlineStr"/>
      <c r="GQQ69" t="inlineStr"/>
      <c r="GQR69" t="inlineStr"/>
      <c r="GQS69" t="inlineStr"/>
      <c r="GQT69" t="inlineStr"/>
      <c r="GQU69" t="inlineStr"/>
      <c r="GQV69" t="inlineStr"/>
      <c r="GQW69" t="inlineStr"/>
      <c r="GQX69" t="inlineStr"/>
      <c r="GQY69" t="inlineStr"/>
      <c r="GQZ69" t="inlineStr"/>
      <c r="GRA69" t="inlineStr"/>
      <c r="GRB69" t="inlineStr"/>
      <c r="GRC69" t="inlineStr"/>
      <c r="GRD69" t="inlineStr"/>
      <c r="GRE69" t="inlineStr"/>
      <c r="GRF69" t="inlineStr"/>
      <c r="GRG69" t="inlineStr"/>
      <c r="GRH69" t="inlineStr"/>
      <c r="GRI69" t="inlineStr"/>
      <c r="GRJ69" t="inlineStr"/>
      <c r="GRK69" t="inlineStr"/>
      <c r="GRL69" t="inlineStr"/>
      <c r="GRM69" t="inlineStr"/>
      <c r="GRN69" t="inlineStr"/>
      <c r="GRO69" t="inlineStr"/>
      <c r="GRP69" t="inlineStr"/>
      <c r="GRQ69" t="inlineStr"/>
      <c r="GRR69" t="inlineStr"/>
      <c r="GRS69" t="inlineStr"/>
      <c r="GRT69" t="inlineStr"/>
      <c r="GRU69" t="inlineStr"/>
      <c r="GRV69" t="inlineStr"/>
      <c r="GRW69" t="inlineStr"/>
      <c r="GRX69" t="inlineStr"/>
      <c r="GRY69" t="inlineStr"/>
      <c r="GRZ69" t="inlineStr"/>
      <c r="GSA69" t="inlineStr"/>
      <c r="GSB69" t="inlineStr"/>
      <c r="GSC69" t="inlineStr"/>
      <c r="GSD69" t="inlineStr"/>
      <c r="GSE69" t="inlineStr"/>
      <c r="GSF69" t="inlineStr"/>
      <c r="GSG69" t="inlineStr"/>
      <c r="GSH69" t="inlineStr"/>
      <c r="GSI69" t="inlineStr"/>
      <c r="GSJ69" t="inlineStr"/>
      <c r="GSK69" t="inlineStr"/>
      <c r="GSL69" t="inlineStr"/>
      <c r="GSM69" t="inlineStr"/>
      <c r="GSN69" t="inlineStr"/>
      <c r="GSO69" t="inlineStr"/>
      <c r="GSP69" t="inlineStr"/>
      <c r="GSQ69" t="inlineStr"/>
      <c r="GSR69" t="inlineStr"/>
      <c r="GSS69" t="inlineStr"/>
      <c r="GST69" t="inlineStr"/>
      <c r="GSU69" t="inlineStr"/>
      <c r="GSV69" t="inlineStr"/>
      <c r="GSW69" t="inlineStr"/>
      <c r="GSX69" t="inlineStr"/>
      <c r="GSY69" t="inlineStr"/>
      <c r="GSZ69" t="inlineStr"/>
      <c r="GTA69" t="inlineStr"/>
      <c r="GTB69" t="inlineStr"/>
      <c r="GTC69" t="inlineStr"/>
      <c r="GTD69" t="inlineStr"/>
      <c r="GTE69" t="inlineStr"/>
      <c r="GTF69" t="inlineStr"/>
      <c r="GTG69" t="inlineStr"/>
      <c r="GTH69" t="inlineStr"/>
      <c r="GTI69" t="inlineStr"/>
      <c r="GTJ69" t="inlineStr"/>
      <c r="GTK69" t="inlineStr"/>
      <c r="GTL69" t="inlineStr"/>
      <c r="GTM69" t="inlineStr"/>
      <c r="GTN69" t="inlineStr"/>
      <c r="GTO69" t="inlineStr"/>
      <c r="GTP69" t="inlineStr"/>
      <c r="GTQ69" t="inlineStr"/>
      <c r="GTR69" t="inlineStr"/>
      <c r="GTS69" t="inlineStr"/>
      <c r="GTT69" t="inlineStr"/>
      <c r="GTU69" t="inlineStr"/>
      <c r="GTV69" t="inlineStr"/>
      <c r="GTW69" t="inlineStr"/>
      <c r="GTX69" t="inlineStr"/>
      <c r="GTY69" t="inlineStr"/>
      <c r="GTZ69" t="inlineStr"/>
      <c r="GUA69" t="inlineStr"/>
      <c r="GUB69" t="inlineStr"/>
      <c r="GUC69" t="inlineStr"/>
      <c r="GUD69" t="inlineStr"/>
      <c r="GUE69" t="inlineStr"/>
      <c r="GUF69" t="inlineStr"/>
      <c r="GUG69" t="inlineStr"/>
      <c r="GUH69" t="inlineStr"/>
      <c r="GUI69" t="inlineStr"/>
      <c r="GUJ69" t="inlineStr"/>
      <c r="GUK69" t="inlineStr"/>
      <c r="GUL69" t="inlineStr"/>
      <c r="GUM69" t="inlineStr"/>
      <c r="GUN69" t="inlineStr"/>
      <c r="GUO69" t="inlineStr"/>
      <c r="GUP69" t="inlineStr"/>
      <c r="GUQ69" t="inlineStr"/>
      <c r="GUR69" t="inlineStr"/>
      <c r="GUS69" t="inlineStr"/>
      <c r="GUT69" t="inlineStr"/>
      <c r="GUU69" t="inlineStr"/>
      <c r="GUV69" t="inlineStr"/>
      <c r="GUW69" t="inlineStr"/>
      <c r="GUX69" t="inlineStr"/>
      <c r="GUY69" t="inlineStr"/>
      <c r="GUZ69" t="inlineStr"/>
      <c r="GVA69" t="inlineStr"/>
      <c r="GVB69" t="inlineStr"/>
      <c r="GVC69" t="inlineStr"/>
      <c r="GVD69" t="inlineStr"/>
      <c r="GVE69" t="inlineStr"/>
      <c r="GVF69" t="inlineStr"/>
      <c r="GVG69" t="inlineStr"/>
      <c r="GVH69" t="inlineStr"/>
      <c r="GVI69" t="inlineStr"/>
      <c r="GVJ69" t="inlineStr"/>
      <c r="GVK69" t="inlineStr"/>
      <c r="GVL69" t="inlineStr"/>
      <c r="GVM69" t="inlineStr"/>
      <c r="GVN69" t="inlineStr"/>
      <c r="GVO69" t="inlineStr"/>
      <c r="GVP69" t="inlineStr"/>
      <c r="GVQ69" t="inlineStr"/>
      <c r="GVR69" t="inlineStr"/>
      <c r="GVS69" t="inlineStr"/>
      <c r="GVT69" t="inlineStr"/>
      <c r="GVU69" t="inlineStr"/>
      <c r="GVV69" t="inlineStr"/>
      <c r="GVW69" t="inlineStr"/>
      <c r="GVX69" t="inlineStr"/>
      <c r="GVY69" t="inlineStr"/>
      <c r="GVZ69" t="inlineStr"/>
      <c r="GWA69" t="inlineStr"/>
      <c r="GWB69" t="inlineStr"/>
      <c r="GWC69" t="inlineStr"/>
      <c r="GWD69" t="inlineStr"/>
      <c r="GWE69" t="inlineStr"/>
      <c r="GWF69" t="inlineStr"/>
      <c r="GWG69" t="inlineStr"/>
      <c r="GWH69" t="inlineStr"/>
      <c r="GWI69" t="inlineStr"/>
      <c r="GWJ69" t="inlineStr"/>
      <c r="GWK69" t="inlineStr"/>
      <c r="GWL69" t="inlineStr"/>
      <c r="GWM69" t="inlineStr"/>
      <c r="GWN69" t="inlineStr"/>
      <c r="GWO69" t="inlineStr"/>
      <c r="GWP69" t="inlineStr"/>
      <c r="GWQ69" t="inlineStr"/>
      <c r="GWR69" t="inlineStr"/>
      <c r="GWS69" t="inlineStr"/>
      <c r="GWT69" t="inlineStr"/>
      <c r="GWU69" t="inlineStr"/>
      <c r="GWV69" t="inlineStr"/>
      <c r="GWW69" t="inlineStr"/>
      <c r="GWX69" t="inlineStr"/>
      <c r="GWY69" t="inlineStr"/>
      <c r="GWZ69" t="inlineStr"/>
      <c r="GXA69" t="inlineStr"/>
      <c r="GXB69" t="inlineStr"/>
      <c r="GXC69" t="inlineStr"/>
      <c r="GXD69" t="inlineStr"/>
      <c r="GXE69" t="inlineStr"/>
      <c r="GXF69" t="inlineStr"/>
      <c r="GXG69" t="inlineStr"/>
      <c r="GXH69" t="inlineStr"/>
      <c r="GXI69" t="inlineStr"/>
      <c r="GXJ69" t="inlineStr"/>
      <c r="GXK69" t="inlineStr"/>
      <c r="GXL69" t="inlineStr"/>
      <c r="GXM69" t="inlineStr"/>
      <c r="GXN69" t="inlineStr"/>
      <c r="GXO69" t="inlineStr"/>
      <c r="GXP69" t="inlineStr"/>
      <c r="GXQ69" t="inlineStr"/>
      <c r="GXR69" t="inlineStr"/>
      <c r="GXS69" t="inlineStr"/>
      <c r="GXT69" t="inlineStr"/>
      <c r="GXU69" t="inlineStr"/>
      <c r="GXV69" t="inlineStr"/>
      <c r="GXW69" t="inlineStr"/>
      <c r="GXX69" t="inlineStr"/>
      <c r="GXY69" t="inlineStr"/>
      <c r="GXZ69" t="inlineStr"/>
      <c r="GYA69" t="inlineStr"/>
      <c r="GYB69" t="inlineStr"/>
      <c r="GYC69" t="inlineStr"/>
      <c r="GYD69" t="inlineStr"/>
      <c r="GYE69" t="inlineStr"/>
      <c r="GYF69" t="inlineStr"/>
      <c r="GYG69" t="inlineStr"/>
      <c r="GYH69" t="inlineStr"/>
      <c r="GYI69" t="inlineStr"/>
      <c r="GYJ69" t="inlineStr"/>
      <c r="GYK69" t="inlineStr"/>
      <c r="GYL69" t="inlineStr"/>
      <c r="GYM69" t="inlineStr"/>
      <c r="GYN69" t="inlineStr"/>
      <c r="GYO69" t="inlineStr"/>
      <c r="GYP69" t="inlineStr"/>
      <c r="GYQ69" t="inlineStr"/>
      <c r="GYR69" t="inlineStr"/>
      <c r="GYS69" t="inlineStr"/>
      <c r="GYT69" t="inlineStr"/>
      <c r="GYU69" t="inlineStr"/>
      <c r="GYV69" t="inlineStr"/>
      <c r="GYW69" t="inlineStr"/>
      <c r="GYX69" t="inlineStr"/>
      <c r="GYY69" t="inlineStr"/>
      <c r="GYZ69" t="inlineStr"/>
      <c r="GZA69" t="inlineStr"/>
      <c r="GZB69" t="inlineStr"/>
      <c r="GZC69" t="inlineStr"/>
      <c r="GZD69" t="inlineStr"/>
      <c r="GZE69" t="inlineStr"/>
      <c r="GZF69" t="inlineStr"/>
      <c r="GZG69" t="inlineStr"/>
      <c r="GZH69" t="inlineStr"/>
      <c r="GZI69" t="inlineStr"/>
      <c r="GZJ69" t="inlineStr"/>
      <c r="GZK69" t="inlineStr"/>
      <c r="GZL69" t="inlineStr"/>
      <c r="GZM69" t="inlineStr"/>
      <c r="GZN69" t="inlineStr"/>
      <c r="GZO69" t="inlineStr"/>
      <c r="GZP69" t="inlineStr"/>
      <c r="GZQ69" t="inlineStr"/>
      <c r="GZR69" t="inlineStr"/>
      <c r="GZS69" t="inlineStr"/>
      <c r="GZT69" t="inlineStr"/>
      <c r="GZU69" t="inlineStr"/>
      <c r="GZV69" t="inlineStr"/>
      <c r="GZW69" t="inlineStr"/>
      <c r="GZX69" t="inlineStr"/>
      <c r="GZY69" t="inlineStr"/>
      <c r="GZZ69" t="inlineStr"/>
      <c r="HAA69" t="inlineStr"/>
      <c r="HAB69" t="inlineStr"/>
      <c r="HAC69" t="inlineStr"/>
      <c r="HAD69" t="inlineStr"/>
      <c r="HAE69" t="inlineStr"/>
      <c r="HAF69" t="inlineStr"/>
      <c r="HAG69" t="inlineStr"/>
      <c r="HAH69" t="inlineStr"/>
      <c r="HAI69" t="inlineStr"/>
      <c r="HAJ69" t="inlineStr"/>
      <c r="HAK69" t="inlineStr"/>
      <c r="HAL69" t="inlineStr"/>
      <c r="HAM69" t="inlineStr"/>
      <c r="HAN69" t="inlineStr"/>
      <c r="HAO69" t="inlineStr"/>
      <c r="HAP69" t="inlineStr"/>
      <c r="HAQ69" t="inlineStr"/>
      <c r="HAR69" t="inlineStr"/>
      <c r="HAS69" t="inlineStr"/>
      <c r="HAT69" t="inlineStr"/>
      <c r="HAU69" t="inlineStr"/>
      <c r="HAV69" t="inlineStr"/>
      <c r="HAW69" t="inlineStr"/>
      <c r="HAX69" t="inlineStr"/>
      <c r="HAY69" t="inlineStr"/>
      <c r="HAZ69" t="inlineStr"/>
      <c r="HBA69" t="inlineStr"/>
      <c r="HBB69" t="inlineStr"/>
      <c r="HBC69" t="inlineStr"/>
      <c r="HBD69" t="inlineStr"/>
      <c r="HBE69" t="inlineStr"/>
      <c r="HBF69" t="inlineStr"/>
      <c r="HBG69" t="inlineStr"/>
      <c r="HBH69" t="inlineStr"/>
      <c r="HBI69" t="inlineStr"/>
      <c r="HBJ69" t="inlineStr"/>
      <c r="HBK69" t="inlineStr"/>
      <c r="HBL69" t="inlineStr"/>
      <c r="HBM69" t="inlineStr"/>
      <c r="HBN69" t="inlineStr"/>
      <c r="HBO69" t="inlineStr"/>
      <c r="HBP69" t="inlineStr"/>
      <c r="HBQ69" t="inlineStr"/>
      <c r="HBR69" t="inlineStr"/>
      <c r="HBS69" t="inlineStr"/>
      <c r="HBT69" t="inlineStr"/>
      <c r="HBU69" t="inlineStr"/>
      <c r="HBV69" t="inlineStr"/>
      <c r="HBW69" t="inlineStr"/>
      <c r="HBX69" t="inlineStr"/>
      <c r="HBY69" t="inlineStr"/>
      <c r="HBZ69" t="inlineStr"/>
      <c r="HCA69" t="inlineStr"/>
      <c r="HCB69" t="inlineStr"/>
      <c r="HCC69" t="inlineStr"/>
      <c r="HCD69" t="inlineStr"/>
      <c r="HCE69" t="inlineStr"/>
      <c r="HCF69" t="inlineStr"/>
      <c r="HCG69" t="inlineStr"/>
      <c r="HCH69" t="inlineStr"/>
      <c r="HCI69" t="inlineStr"/>
      <c r="HCJ69" t="inlineStr"/>
      <c r="HCK69" t="inlineStr"/>
      <c r="HCL69" t="inlineStr"/>
      <c r="HCM69" t="inlineStr"/>
      <c r="HCN69" t="inlineStr"/>
      <c r="HCO69" t="inlineStr"/>
      <c r="HCP69" t="inlineStr"/>
      <c r="HCQ69" t="inlineStr"/>
      <c r="HCR69" t="inlineStr"/>
      <c r="HCS69" t="inlineStr"/>
      <c r="HCT69" t="inlineStr"/>
      <c r="HCU69" t="inlineStr"/>
      <c r="HCV69" t="inlineStr"/>
      <c r="HCW69" t="inlineStr"/>
      <c r="HCX69" t="inlineStr"/>
      <c r="HCY69" t="inlineStr"/>
      <c r="HCZ69" t="inlineStr"/>
      <c r="HDA69" t="inlineStr"/>
      <c r="HDB69" t="inlineStr"/>
      <c r="HDC69" t="inlineStr"/>
      <c r="HDD69" t="inlineStr"/>
      <c r="HDE69" t="inlineStr"/>
      <c r="HDF69" t="inlineStr"/>
      <c r="HDG69" t="inlineStr"/>
      <c r="HDH69" t="inlineStr"/>
      <c r="HDI69" t="inlineStr"/>
      <c r="HDJ69" t="inlineStr"/>
      <c r="HDK69" t="inlineStr"/>
      <c r="HDL69" t="inlineStr"/>
      <c r="HDM69" t="inlineStr"/>
      <c r="HDN69" t="inlineStr"/>
      <c r="HDO69" t="inlineStr"/>
      <c r="HDP69" t="inlineStr"/>
      <c r="HDQ69" t="inlineStr"/>
      <c r="HDR69" t="inlineStr"/>
      <c r="HDS69" t="inlineStr"/>
      <c r="HDT69" t="inlineStr"/>
      <c r="HDU69" t="inlineStr"/>
      <c r="HDV69" t="inlineStr"/>
      <c r="HDW69" t="inlineStr"/>
      <c r="HDX69" t="inlineStr"/>
      <c r="HDY69" t="inlineStr"/>
      <c r="HDZ69" t="inlineStr"/>
      <c r="HEA69" t="inlineStr"/>
      <c r="HEB69" t="inlineStr"/>
      <c r="HEC69" t="inlineStr"/>
      <c r="HED69" t="inlineStr"/>
      <c r="HEE69" t="inlineStr"/>
      <c r="HEF69" t="inlineStr"/>
      <c r="HEG69" t="inlineStr"/>
      <c r="HEH69" t="inlineStr"/>
      <c r="HEI69" t="inlineStr"/>
      <c r="HEJ69" t="inlineStr"/>
      <c r="HEK69" t="inlineStr"/>
      <c r="HEL69" t="inlineStr"/>
      <c r="HEM69" t="inlineStr"/>
      <c r="HEN69" t="inlineStr"/>
      <c r="HEO69" t="inlineStr"/>
      <c r="HEP69" t="inlineStr"/>
      <c r="HEQ69" t="inlineStr"/>
      <c r="HER69" t="inlineStr"/>
      <c r="HES69" t="inlineStr"/>
      <c r="HET69" t="inlineStr"/>
      <c r="HEU69" t="inlineStr"/>
      <c r="HEV69" t="inlineStr"/>
      <c r="HEW69" t="inlineStr"/>
      <c r="HEX69" t="inlineStr"/>
      <c r="HEY69" t="inlineStr"/>
      <c r="HEZ69" t="inlineStr"/>
      <c r="HFA69" t="inlineStr"/>
      <c r="HFB69" t="inlineStr"/>
      <c r="HFC69" t="inlineStr"/>
      <c r="HFD69" t="inlineStr"/>
      <c r="HFE69" t="inlineStr"/>
      <c r="HFF69" t="inlineStr"/>
      <c r="HFG69" t="inlineStr"/>
      <c r="HFH69" t="inlineStr"/>
      <c r="HFI69" t="inlineStr"/>
      <c r="HFJ69" t="inlineStr"/>
      <c r="HFK69" t="inlineStr"/>
      <c r="HFL69" t="inlineStr"/>
      <c r="HFM69" t="inlineStr"/>
      <c r="HFN69" t="inlineStr"/>
      <c r="HFO69" t="inlineStr"/>
      <c r="HFP69" t="inlineStr"/>
      <c r="HFQ69" t="inlineStr"/>
      <c r="HFR69" t="inlineStr"/>
      <c r="HFS69" t="inlineStr"/>
      <c r="HFT69" t="inlineStr"/>
      <c r="HFU69" t="inlineStr"/>
      <c r="HFV69" t="inlineStr"/>
      <c r="HFW69" t="inlineStr"/>
      <c r="HFX69" t="inlineStr"/>
      <c r="HFY69" t="inlineStr"/>
      <c r="HFZ69" t="inlineStr"/>
      <c r="HGA69" t="inlineStr"/>
      <c r="HGB69" t="inlineStr"/>
      <c r="HGC69" t="inlineStr"/>
      <c r="HGD69" t="inlineStr"/>
      <c r="HGE69" t="inlineStr"/>
      <c r="HGF69" t="inlineStr"/>
      <c r="HGG69" t="inlineStr"/>
      <c r="HGH69" t="inlineStr"/>
      <c r="HGI69" t="inlineStr"/>
      <c r="HGJ69" t="inlineStr"/>
      <c r="HGK69" t="inlineStr"/>
      <c r="HGL69" t="inlineStr"/>
      <c r="HGM69" t="inlineStr"/>
      <c r="HGN69" t="inlineStr"/>
      <c r="HGO69" t="inlineStr"/>
      <c r="HGP69" t="inlineStr"/>
      <c r="HGQ69" t="inlineStr"/>
      <c r="HGR69" t="inlineStr"/>
      <c r="HGS69" t="inlineStr"/>
      <c r="HGT69" t="inlineStr"/>
      <c r="HGU69" t="inlineStr"/>
      <c r="HGV69" t="inlineStr"/>
      <c r="HGW69" t="inlineStr"/>
      <c r="HGX69" t="inlineStr"/>
      <c r="HGY69" t="inlineStr"/>
      <c r="HGZ69" t="inlineStr"/>
      <c r="HHA69" t="inlineStr"/>
      <c r="HHB69" t="inlineStr"/>
      <c r="HHC69" t="inlineStr"/>
      <c r="HHD69" t="inlineStr"/>
      <c r="HHE69" t="inlineStr"/>
      <c r="HHF69" t="inlineStr"/>
      <c r="HHG69" t="inlineStr"/>
      <c r="HHH69" t="inlineStr"/>
      <c r="HHI69" t="inlineStr"/>
      <c r="HHJ69" t="inlineStr"/>
      <c r="HHK69" t="inlineStr"/>
      <c r="HHL69" t="inlineStr"/>
      <c r="HHM69" t="inlineStr"/>
      <c r="HHN69" t="inlineStr"/>
      <c r="HHO69" t="inlineStr"/>
      <c r="HHP69" t="inlineStr"/>
      <c r="HHQ69" t="inlineStr"/>
      <c r="HHR69" t="inlineStr"/>
      <c r="HHS69" t="inlineStr"/>
      <c r="HHT69" t="inlineStr"/>
      <c r="HHU69" t="inlineStr"/>
      <c r="HHV69" t="inlineStr"/>
      <c r="HHW69" t="inlineStr"/>
      <c r="HHX69" t="inlineStr"/>
      <c r="HHY69" t="inlineStr"/>
      <c r="HHZ69" t="inlineStr"/>
      <c r="HIA69" t="inlineStr"/>
      <c r="HIB69" t="inlineStr"/>
      <c r="HIC69" t="inlineStr"/>
      <c r="HID69" t="inlineStr"/>
      <c r="HIE69" t="inlineStr"/>
      <c r="HIF69" t="inlineStr"/>
      <c r="HIG69" t="inlineStr"/>
      <c r="HIH69" t="inlineStr"/>
      <c r="HII69" t="inlineStr"/>
      <c r="HIJ69" t="inlineStr"/>
      <c r="HIK69" t="inlineStr"/>
      <c r="HIL69" t="inlineStr"/>
      <c r="HIM69" t="inlineStr"/>
      <c r="HIN69" t="inlineStr"/>
      <c r="HIO69" t="inlineStr"/>
      <c r="HIP69" t="inlineStr"/>
      <c r="HIQ69" t="inlineStr"/>
      <c r="HIR69" t="inlineStr"/>
      <c r="HIS69" t="inlineStr"/>
      <c r="HIT69" t="inlineStr"/>
      <c r="HIU69" t="inlineStr"/>
      <c r="HIV69" t="inlineStr"/>
      <c r="HIW69" t="inlineStr"/>
      <c r="HIX69" t="inlineStr"/>
      <c r="HIY69" t="inlineStr"/>
      <c r="HIZ69" t="inlineStr"/>
      <c r="HJA69" t="inlineStr"/>
      <c r="HJB69" t="inlineStr"/>
      <c r="HJC69" t="inlineStr"/>
      <c r="HJD69" t="inlineStr"/>
      <c r="HJE69" t="inlineStr"/>
      <c r="HJF69" t="inlineStr"/>
      <c r="HJG69" t="inlineStr"/>
      <c r="HJH69" t="inlineStr"/>
      <c r="HJI69" t="inlineStr"/>
      <c r="HJJ69" t="inlineStr"/>
      <c r="HJK69" t="inlineStr"/>
      <c r="HJL69" t="inlineStr"/>
      <c r="HJM69" t="inlineStr"/>
      <c r="HJN69" t="inlineStr"/>
      <c r="HJO69" t="inlineStr"/>
      <c r="HJP69" t="inlineStr"/>
      <c r="HJQ69" t="inlineStr"/>
      <c r="HJR69" t="inlineStr"/>
      <c r="HJS69" t="inlineStr"/>
      <c r="HJT69" t="inlineStr"/>
      <c r="HJU69" t="inlineStr"/>
      <c r="HJV69" t="inlineStr"/>
      <c r="HJW69" t="inlineStr"/>
      <c r="HJX69" t="inlineStr"/>
      <c r="HJY69" t="inlineStr"/>
      <c r="HJZ69" t="inlineStr"/>
      <c r="HKA69" t="inlineStr"/>
      <c r="HKB69" t="inlineStr"/>
      <c r="HKC69" t="inlineStr"/>
      <c r="HKD69" t="inlineStr"/>
      <c r="HKE69" t="inlineStr"/>
      <c r="HKF69" t="inlineStr"/>
      <c r="HKG69" t="inlineStr"/>
      <c r="HKH69" t="inlineStr"/>
      <c r="HKI69" t="inlineStr"/>
      <c r="HKJ69" t="inlineStr"/>
      <c r="HKK69" t="inlineStr"/>
      <c r="HKL69" t="inlineStr"/>
      <c r="HKM69" t="inlineStr"/>
      <c r="HKN69" t="inlineStr"/>
      <c r="HKO69" t="inlineStr"/>
      <c r="HKP69" t="inlineStr"/>
      <c r="HKQ69" t="inlineStr"/>
      <c r="HKR69" t="inlineStr"/>
      <c r="HKS69" t="inlineStr"/>
      <c r="HKT69" t="inlineStr"/>
      <c r="HKU69" t="inlineStr"/>
      <c r="HKV69" t="inlineStr"/>
      <c r="HKW69" t="inlineStr"/>
      <c r="HKX69" t="inlineStr"/>
      <c r="HKY69" t="inlineStr"/>
      <c r="HKZ69" t="inlineStr"/>
      <c r="HLA69" t="inlineStr"/>
      <c r="HLB69" t="inlineStr"/>
      <c r="HLC69" t="inlineStr"/>
      <c r="HLD69" t="inlineStr"/>
      <c r="HLE69" t="inlineStr"/>
      <c r="HLF69" t="inlineStr"/>
      <c r="HLG69" t="inlineStr"/>
      <c r="HLH69" t="inlineStr"/>
      <c r="HLI69" t="inlineStr"/>
      <c r="HLJ69" t="inlineStr"/>
      <c r="HLK69" t="inlineStr"/>
      <c r="HLL69" t="inlineStr"/>
      <c r="HLM69" t="inlineStr"/>
      <c r="HLN69" t="inlineStr"/>
      <c r="HLO69" t="inlineStr"/>
      <c r="HLP69" t="inlineStr"/>
      <c r="HLQ69" t="inlineStr"/>
      <c r="HLR69" t="inlineStr"/>
      <c r="HLS69" t="inlineStr"/>
      <c r="HLT69" t="inlineStr"/>
      <c r="HLU69" t="inlineStr"/>
      <c r="HLV69" t="inlineStr"/>
      <c r="HLW69" t="inlineStr"/>
      <c r="HLX69" t="inlineStr"/>
      <c r="HLY69" t="inlineStr"/>
      <c r="HLZ69" t="inlineStr"/>
      <c r="HMA69" t="inlineStr"/>
      <c r="HMB69" t="inlineStr"/>
      <c r="HMC69" t="inlineStr"/>
      <c r="HMD69" t="inlineStr"/>
      <c r="HME69" t="inlineStr"/>
      <c r="HMF69" t="inlineStr"/>
      <c r="HMG69" t="inlineStr"/>
      <c r="HMH69" t="inlineStr"/>
      <c r="HMI69" t="inlineStr"/>
      <c r="HMJ69" t="inlineStr"/>
      <c r="HMK69" t="inlineStr"/>
      <c r="HML69" t="inlineStr"/>
      <c r="HMM69" t="inlineStr"/>
      <c r="HMN69" t="inlineStr"/>
      <c r="HMO69" t="inlineStr"/>
      <c r="HMP69" t="inlineStr"/>
      <c r="HMQ69" t="inlineStr"/>
      <c r="HMR69" t="inlineStr"/>
      <c r="HMS69" t="inlineStr"/>
      <c r="HMT69" t="inlineStr"/>
      <c r="HMU69" t="inlineStr"/>
      <c r="HMV69" t="inlineStr"/>
      <c r="HMW69" t="inlineStr"/>
      <c r="HMX69" t="inlineStr"/>
      <c r="HMY69" t="inlineStr"/>
      <c r="HMZ69" t="inlineStr"/>
      <c r="HNA69" t="inlineStr"/>
      <c r="HNB69" t="inlineStr"/>
      <c r="HNC69" t="inlineStr"/>
      <c r="HND69" t="inlineStr"/>
      <c r="HNE69" t="inlineStr"/>
      <c r="HNF69" t="inlineStr"/>
      <c r="HNG69" t="inlineStr"/>
      <c r="HNH69" t="inlineStr"/>
      <c r="HNI69" t="inlineStr"/>
      <c r="HNJ69" t="inlineStr"/>
      <c r="HNK69" t="inlineStr"/>
      <c r="HNL69" t="inlineStr"/>
      <c r="HNM69" t="inlineStr"/>
      <c r="HNN69" t="inlineStr"/>
      <c r="HNO69" t="inlineStr"/>
      <c r="HNP69" t="inlineStr"/>
      <c r="HNQ69" t="inlineStr"/>
      <c r="HNR69" t="inlineStr"/>
      <c r="HNS69" t="inlineStr"/>
      <c r="HNT69" t="inlineStr"/>
      <c r="HNU69" t="inlineStr"/>
      <c r="HNV69" t="inlineStr"/>
      <c r="HNW69" t="inlineStr"/>
      <c r="HNX69" t="inlineStr"/>
      <c r="HNY69" t="inlineStr"/>
      <c r="HNZ69" t="inlineStr"/>
      <c r="HOA69" t="inlineStr"/>
      <c r="HOB69" t="inlineStr"/>
      <c r="HOC69" t="inlineStr"/>
      <c r="HOD69" t="inlineStr"/>
      <c r="HOE69" t="inlineStr"/>
      <c r="HOF69" t="inlineStr"/>
      <c r="HOG69" t="inlineStr"/>
      <c r="HOH69" t="inlineStr"/>
      <c r="HOI69" t="inlineStr"/>
      <c r="HOJ69" t="inlineStr"/>
      <c r="HOK69" t="inlineStr"/>
      <c r="HOL69" t="inlineStr"/>
      <c r="HOM69" t="inlineStr"/>
      <c r="HON69" t="inlineStr"/>
      <c r="HOO69" t="inlineStr"/>
      <c r="HOP69" t="inlineStr"/>
      <c r="HOQ69" t="inlineStr"/>
      <c r="HOR69" t="inlineStr"/>
      <c r="HOS69" t="inlineStr"/>
      <c r="HOT69" t="inlineStr"/>
      <c r="HOU69" t="inlineStr"/>
      <c r="HOV69" t="inlineStr"/>
      <c r="HOW69" t="inlineStr"/>
      <c r="HOX69" t="inlineStr"/>
      <c r="HOY69" t="inlineStr"/>
      <c r="HOZ69" t="inlineStr"/>
      <c r="HPA69" t="inlineStr"/>
      <c r="HPB69" t="inlineStr"/>
      <c r="HPC69" t="inlineStr"/>
      <c r="HPD69" t="inlineStr"/>
      <c r="HPE69" t="inlineStr"/>
      <c r="HPF69" t="inlineStr"/>
      <c r="HPG69" t="inlineStr"/>
      <c r="HPH69" t="inlineStr"/>
      <c r="HPI69" t="inlineStr"/>
      <c r="HPJ69" t="inlineStr"/>
      <c r="HPK69" t="inlineStr"/>
      <c r="HPL69" t="inlineStr"/>
      <c r="HPM69" t="inlineStr"/>
      <c r="HPN69" t="inlineStr"/>
      <c r="HPO69" t="inlineStr"/>
      <c r="HPP69" t="inlineStr"/>
      <c r="HPQ69" t="inlineStr"/>
      <c r="HPR69" t="inlineStr"/>
      <c r="HPS69" t="inlineStr"/>
      <c r="HPT69" t="inlineStr"/>
      <c r="HPU69" t="inlineStr"/>
      <c r="HPV69" t="inlineStr"/>
      <c r="HPW69" t="inlineStr"/>
      <c r="HPX69" t="inlineStr"/>
      <c r="HPY69" t="inlineStr"/>
      <c r="HPZ69" t="inlineStr"/>
      <c r="HQA69" t="inlineStr"/>
      <c r="HQB69" t="inlineStr"/>
      <c r="HQC69" t="inlineStr"/>
      <c r="HQD69" t="inlineStr"/>
      <c r="HQE69" t="inlineStr"/>
      <c r="HQF69" t="inlineStr"/>
      <c r="HQG69" t="inlineStr"/>
      <c r="HQH69" t="inlineStr"/>
      <c r="HQI69" t="inlineStr"/>
      <c r="HQJ69" t="inlineStr"/>
      <c r="HQK69" t="inlineStr"/>
      <c r="HQL69" t="inlineStr"/>
      <c r="HQM69" t="inlineStr"/>
      <c r="HQN69" t="inlineStr"/>
      <c r="HQO69" t="inlineStr"/>
      <c r="HQP69" t="inlineStr"/>
      <c r="HQQ69" t="inlineStr"/>
      <c r="HQR69" t="inlineStr"/>
      <c r="HQS69" t="inlineStr"/>
      <c r="HQT69" t="inlineStr"/>
      <c r="HQU69" t="inlineStr"/>
      <c r="HQV69" t="inlineStr"/>
      <c r="HQW69" t="inlineStr"/>
      <c r="HQX69" t="inlineStr"/>
      <c r="HQY69" t="inlineStr"/>
      <c r="HQZ69" t="inlineStr"/>
      <c r="HRA69" t="inlineStr"/>
      <c r="HRB69" t="inlineStr"/>
      <c r="HRC69" t="inlineStr"/>
      <c r="HRD69" t="inlineStr"/>
      <c r="HRE69" t="inlineStr"/>
      <c r="HRF69" t="inlineStr"/>
      <c r="HRG69" t="inlineStr"/>
      <c r="HRH69" t="inlineStr"/>
      <c r="HRI69" t="inlineStr"/>
      <c r="HRJ69" t="inlineStr"/>
      <c r="HRK69" t="inlineStr"/>
      <c r="HRL69" t="inlineStr"/>
      <c r="HRM69" t="inlineStr"/>
      <c r="HRN69" t="inlineStr"/>
      <c r="HRO69" t="inlineStr"/>
      <c r="HRP69" t="inlineStr"/>
      <c r="HRQ69" t="inlineStr"/>
      <c r="HRR69" t="inlineStr"/>
      <c r="HRS69" t="inlineStr"/>
      <c r="HRT69" t="inlineStr"/>
      <c r="HRU69" t="inlineStr"/>
      <c r="HRV69" t="inlineStr"/>
      <c r="HRW69" t="inlineStr"/>
      <c r="HRX69" t="inlineStr"/>
      <c r="HRY69" t="inlineStr"/>
      <c r="HRZ69" t="inlineStr"/>
      <c r="HSA69" t="inlineStr"/>
      <c r="HSB69" t="inlineStr"/>
      <c r="HSC69" t="inlineStr"/>
      <c r="HSD69" t="inlineStr"/>
      <c r="HSE69" t="inlineStr">
        <is>
          <t>8.0</t>
        </is>
      </c>
      <c r="HSF69" t="inlineStr"/>
      <c r="HSG69" t="inlineStr"/>
      <c r="HSH69" t="inlineStr"/>
      <c r="HSI69" t="inlineStr"/>
      <c r="HSJ69" t="inlineStr"/>
      <c r="HSK69" t="inlineStr"/>
      <c r="HSL69" t="inlineStr"/>
      <c r="HSM69" t="inlineStr"/>
      <c r="HSN69" t="inlineStr"/>
      <c r="HSO69" t="inlineStr"/>
      <c r="HSP69" t="inlineStr"/>
      <c r="HSQ69" t="inlineStr"/>
      <c r="HSR69" t="inlineStr"/>
      <c r="HSS69" t="inlineStr"/>
      <c r="HST69" t="inlineStr"/>
      <c r="HSU69" t="inlineStr"/>
      <c r="HSV69" t="inlineStr"/>
      <c r="HSW69" t="inlineStr"/>
      <c r="HSX69" t="inlineStr"/>
      <c r="HSY69" t="inlineStr"/>
      <c r="HSZ69" t="inlineStr"/>
      <c r="HTA69" t="inlineStr"/>
      <c r="HTB69" t="inlineStr"/>
      <c r="HTC69" t="inlineStr"/>
      <c r="HTD69" t="inlineStr"/>
      <c r="HTE69" t="inlineStr"/>
      <c r="HTF69" t="inlineStr"/>
      <c r="HTG69" t="inlineStr"/>
      <c r="HTH69" t="inlineStr"/>
      <c r="HTI69" t="inlineStr"/>
      <c r="HTJ69" t="inlineStr"/>
      <c r="HTK69" t="inlineStr"/>
      <c r="HTL69" t="inlineStr"/>
      <c r="HTM69" t="inlineStr"/>
      <c r="HTN69" t="inlineStr"/>
      <c r="HTO69" t="inlineStr"/>
      <c r="HTP69" t="inlineStr"/>
      <c r="HTQ69" t="inlineStr"/>
      <c r="HTR69" t="inlineStr"/>
      <c r="HTS69" t="inlineStr"/>
      <c r="HTT69" t="inlineStr"/>
      <c r="HTU69" t="inlineStr"/>
      <c r="HTV69" t="inlineStr"/>
      <c r="HTW69" t="inlineStr"/>
      <c r="HTX69" t="inlineStr"/>
      <c r="HTY69" t="inlineStr"/>
      <c r="HTZ69" t="inlineStr"/>
      <c r="HUA69" t="inlineStr"/>
      <c r="HUB69" t="inlineStr"/>
      <c r="HUC69" t="inlineStr"/>
      <c r="HUD69" t="inlineStr"/>
      <c r="HUE69" t="inlineStr"/>
      <c r="HUF69" t="inlineStr"/>
      <c r="HUG69" t="inlineStr"/>
      <c r="HUH69" t="inlineStr"/>
      <c r="HUI69" t="inlineStr"/>
      <c r="HUJ69" t="inlineStr"/>
      <c r="HUK69" t="inlineStr"/>
      <c r="HUL69" t="inlineStr"/>
      <c r="HUM69" t="inlineStr"/>
      <c r="HUN69" t="inlineStr"/>
      <c r="HUO69" t="inlineStr"/>
      <c r="HUP69" t="inlineStr"/>
      <c r="HUQ69" t="inlineStr"/>
      <c r="HUR69" t="inlineStr"/>
      <c r="HUS69" t="inlineStr"/>
      <c r="HUT69" t="inlineStr"/>
      <c r="HUU69" t="inlineStr"/>
      <c r="HUV69" t="inlineStr"/>
      <c r="HUW69" t="inlineStr"/>
      <c r="HUX69" t="inlineStr"/>
      <c r="HUY69" t="inlineStr"/>
      <c r="HUZ69" t="inlineStr"/>
      <c r="HVA69" t="inlineStr"/>
      <c r="HVB69" t="inlineStr"/>
      <c r="HVC69" t="inlineStr"/>
      <c r="HVD69" t="inlineStr"/>
      <c r="HVE69" t="inlineStr"/>
      <c r="HVF69" t="inlineStr"/>
      <c r="HVG69" t="inlineStr"/>
      <c r="HVH69" t="inlineStr"/>
      <c r="HVI69" t="inlineStr"/>
      <c r="HVJ69" t="inlineStr"/>
      <c r="HVK69" t="inlineStr"/>
      <c r="HVL69" t="inlineStr"/>
      <c r="HVM69" t="inlineStr"/>
      <c r="HVN69" t="inlineStr"/>
      <c r="HVO69" t="inlineStr"/>
      <c r="HVP69" t="inlineStr"/>
      <c r="HVQ69" t="inlineStr"/>
      <c r="HVR69" t="inlineStr"/>
      <c r="HVS69" t="inlineStr"/>
      <c r="HVT69" t="inlineStr"/>
      <c r="HVU69" t="inlineStr"/>
      <c r="HVV69" t="inlineStr"/>
      <c r="HVW69" t="inlineStr"/>
      <c r="HVX69" t="inlineStr"/>
      <c r="HVY69" t="inlineStr"/>
      <c r="HVZ69" t="inlineStr"/>
      <c r="HWA69" t="inlineStr"/>
      <c r="HWB69" t="inlineStr"/>
      <c r="HWC69" t="inlineStr"/>
      <c r="HWD69" t="inlineStr"/>
      <c r="HWE69" t="inlineStr"/>
      <c r="HWF69" t="inlineStr"/>
      <c r="HWG69" t="inlineStr"/>
      <c r="HWH69" t="inlineStr"/>
      <c r="HWI69" t="inlineStr"/>
      <c r="HWJ69" t="inlineStr"/>
      <c r="HWK69" t="inlineStr"/>
      <c r="HWL69" t="inlineStr"/>
      <c r="HWM69" t="inlineStr"/>
      <c r="HWN69" t="inlineStr"/>
      <c r="HWO69" t="inlineStr"/>
      <c r="HWP69" t="inlineStr"/>
      <c r="HWQ69" t="inlineStr"/>
      <c r="HWR69" t="inlineStr"/>
      <c r="HWS69" t="inlineStr"/>
      <c r="HWT69" t="inlineStr"/>
      <c r="HWU69" t="inlineStr"/>
      <c r="HWV69" t="inlineStr"/>
      <c r="HWW69" t="inlineStr"/>
      <c r="HWX69" t="inlineStr"/>
      <c r="HWY69" t="inlineStr"/>
      <c r="HWZ69" t="inlineStr"/>
      <c r="HXA69" t="inlineStr"/>
      <c r="HXB69" t="inlineStr"/>
      <c r="HXC69" t="inlineStr"/>
      <c r="HXD69" t="inlineStr"/>
      <c r="HXE69" t="inlineStr"/>
      <c r="HXF69" t="inlineStr"/>
      <c r="HXG69" t="inlineStr"/>
      <c r="HXH69" t="inlineStr"/>
      <c r="HXI69" t="inlineStr"/>
      <c r="HXJ69" t="inlineStr"/>
      <c r="HXK69" t="inlineStr"/>
      <c r="HXL69" t="inlineStr"/>
      <c r="HXM69" t="inlineStr"/>
      <c r="HXN69" t="inlineStr"/>
      <c r="HXO69" t="inlineStr"/>
      <c r="HXP69" t="inlineStr"/>
      <c r="HXQ69" t="inlineStr"/>
      <c r="HXR69" t="inlineStr"/>
      <c r="HXS69" t="inlineStr"/>
      <c r="HXT69" t="inlineStr"/>
      <c r="HXU69" t="inlineStr"/>
      <c r="HXV69" t="inlineStr"/>
      <c r="HXW69" t="inlineStr"/>
      <c r="HXX69" t="inlineStr"/>
      <c r="HXY69" t="inlineStr"/>
      <c r="HXZ69" t="inlineStr"/>
      <c r="HYA69" t="inlineStr"/>
      <c r="HYB69" t="inlineStr"/>
      <c r="HYC69" t="inlineStr"/>
      <c r="HYD69" t="inlineStr"/>
      <c r="HYE69" t="inlineStr"/>
      <c r="HYF69" t="inlineStr"/>
      <c r="HYG69" t="inlineStr"/>
      <c r="HYH69" t="inlineStr"/>
      <c r="HYI69" t="inlineStr"/>
      <c r="HYJ69" t="inlineStr"/>
      <c r="HYK69" t="inlineStr"/>
      <c r="HYL69" t="inlineStr"/>
      <c r="HYM69" t="inlineStr"/>
      <c r="HYN69" t="inlineStr"/>
      <c r="HYO69" t="inlineStr"/>
      <c r="HYP69" t="inlineStr"/>
      <c r="HYQ69" t="inlineStr"/>
      <c r="HYR69" t="inlineStr"/>
      <c r="HYS69" t="inlineStr"/>
      <c r="HYT69" t="inlineStr"/>
      <c r="HYU69" t="inlineStr"/>
      <c r="HYV69" t="inlineStr"/>
      <c r="HYW69" t="inlineStr"/>
      <c r="HYX69" t="inlineStr"/>
      <c r="HYY69" t="inlineStr"/>
      <c r="HYZ69" t="inlineStr"/>
      <c r="HZA69" t="inlineStr"/>
      <c r="HZB69" t="inlineStr"/>
      <c r="HZC69" t="inlineStr"/>
      <c r="HZD69" t="inlineStr"/>
      <c r="HZE69" t="inlineStr"/>
      <c r="HZF69" t="inlineStr"/>
      <c r="HZG69" t="inlineStr"/>
      <c r="HZH69" t="inlineStr"/>
      <c r="HZI69" t="inlineStr"/>
      <c r="HZJ69" t="inlineStr"/>
      <c r="HZK69" t="inlineStr"/>
      <c r="HZL69" t="inlineStr"/>
      <c r="HZM69" t="inlineStr"/>
      <c r="HZN69" t="inlineStr"/>
      <c r="HZO69" t="inlineStr"/>
      <c r="HZP69" t="inlineStr"/>
      <c r="HZQ69" t="inlineStr"/>
      <c r="HZR69" t="inlineStr"/>
      <c r="HZS69" t="inlineStr"/>
      <c r="HZT69" t="inlineStr"/>
      <c r="HZU69" t="inlineStr"/>
      <c r="HZV69" t="inlineStr"/>
      <c r="HZW69" t="inlineStr"/>
      <c r="HZX69" t="inlineStr"/>
      <c r="HZY69" t="inlineStr"/>
      <c r="HZZ69" t="inlineStr"/>
      <c r="IAA69" t="inlineStr"/>
      <c r="IAB69" t="inlineStr"/>
      <c r="IAC69" t="inlineStr"/>
      <c r="IAD69" t="inlineStr"/>
      <c r="IAE69" t="inlineStr"/>
      <c r="IAF69" t="inlineStr"/>
      <c r="IAG69" t="inlineStr"/>
      <c r="IAH69" t="inlineStr"/>
      <c r="IAI69" t="inlineStr"/>
      <c r="IAJ69" t="inlineStr"/>
      <c r="IAK69" t="inlineStr"/>
      <c r="IAL69" t="inlineStr"/>
      <c r="IAM69" t="inlineStr"/>
      <c r="IAN69" t="inlineStr"/>
      <c r="IAO69" t="inlineStr"/>
      <c r="IAP69" t="inlineStr"/>
      <c r="IAQ69" t="inlineStr"/>
      <c r="IAR69" t="inlineStr"/>
      <c r="IAS69" t="inlineStr"/>
      <c r="IAT69" t="inlineStr"/>
      <c r="IAU69" t="inlineStr"/>
      <c r="IAV69" t="inlineStr"/>
      <c r="IAW69" t="inlineStr"/>
      <c r="IAX69" t="inlineStr"/>
      <c r="IAY69" t="inlineStr"/>
      <c r="IAZ69" t="inlineStr"/>
      <c r="IBA69" t="inlineStr"/>
      <c r="IBB69" t="inlineStr"/>
      <c r="IBC69" t="inlineStr"/>
      <c r="IBD69" t="inlineStr"/>
      <c r="IBE69" t="inlineStr"/>
      <c r="IBF69" t="inlineStr"/>
      <c r="IBG69" t="inlineStr"/>
      <c r="IBH69" t="inlineStr"/>
      <c r="IBI69" t="inlineStr"/>
      <c r="IBJ69" t="inlineStr"/>
      <c r="IBK69" t="inlineStr"/>
      <c r="IBL69" t="inlineStr"/>
      <c r="IBM69" t="inlineStr"/>
      <c r="IBN69" t="inlineStr"/>
      <c r="IBO69" t="inlineStr"/>
      <c r="IBP69" t="inlineStr"/>
      <c r="IBQ69" t="inlineStr"/>
      <c r="IBR69" t="inlineStr"/>
      <c r="IBS69" t="inlineStr"/>
      <c r="IBT69" t="inlineStr"/>
      <c r="IBU69" t="inlineStr"/>
      <c r="IBV69" t="inlineStr"/>
      <c r="IBW69" t="inlineStr"/>
      <c r="IBX69" t="inlineStr"/>
      <c r="IBY69" t="inlineStr"/>
      <c r="IBZ69" t="inlineStr"/>
      <c r="ICA69" t="inlineStr"/>
      <c r="ICB69" t="inlineStr"/>
      <c r="ICC69" t="inlineStr"/>
      <c r="ICD69" t="inlineStr"/>
      <c r="ICE69" t="inlineStr"/>
      <c r="ICF69" t="inlineStr"/>
      <c r="ICG69" t="inlineStr"/>
      <c r="ICH69" t="inlineStr"/>
      <c r="ICI69" t="inlineStr"/>
      <c r="ICJ69" t="inlineStr"/>
      <c r="ICK69" t="inlineStr"/>
      <c r="ICL69" t="inlineStr"/>
      <c r="ICM69" t="inlineStr"/>
      <c r="ICN69" t="inlineStr"/>
      <c r="ICO69" t="inlineStr"/>
      <c r="ICP69" t="inlineStr"/>
      <c r="ICQ69" t="inlineStr"/>
      <c r="ICR69" t="inlineStr"/>
      <c r="ICS69" t="inlineStr"/>
      <c r="ICT69" t="inlineStr"/>
      <c r="ICU69" t="inlineStr"/>
      <c r="ICV69" t="inlineStr"/>
      <c r="ICW69" t="inlineStr"/>
      <c r="ICX69" t="inlineStr"/>
      <c r="ICY69" t="inlineStr"/>
      <c r="ICZ69" t="inlineStr"/>
      <c r="IDA69" t="inlineStr"/>
      <c r="IDB69" t="inlineStr"/>
      <c r="IDC69" t="inlineStr"/>
      <c r="IDD69" t="inlineStr"/>
      <c r="IDE69" t="inlineStr"/>
      <c r="IDF69" t="inlineStr"/>
      <c r="IDG69" t="inlineStr"/>
      <c r="IDH69" t="inlineStr"/>
      <c r="IDI69" t="inlineStr"/>
      <c r="IDJ69" t="inlineStr"/>
      <c r="IDK69" t="inlineStr"/>
      <c r="IDL69" t="inlineStr"/>
      <c r="IDM69" t="inlineStr"/>
      <c r="IDN69" t="inlineStr"/>
      <c r="IDO69" t="inlineStr"/>
      <c r="IDP69" t="inlineStr"/>
      <c r="IDQ69" t="inlineStr"/>
      <c r="IDR69" t="inlineStr"/>
      <c r="IDS69" t="inlineStr"/>
      <c r="IDT69" t="inlineStr"/>
      <c r="IDU69" t="inlineStr"/>
      <c r="IDV69" t="inlineStr"/>
      <c r="IDW69" t="inlineStr"/>
      <c r="IDX69" t="inlineStr"/>
      <c r="IDY69" t="inlineStr"/>
      <c r="IDZ69" t="inlineStr"/>
      <c r="IEA69" t="inlineStr"/>
      <c r="IEB69" t="inlineStr"/>
      <c r="IEC69" t="inlineStr"/>
      <c r="IED69" t="inlineStr"/>
      <c r="IEE69" t="inlineStr"/>
      <c r="IEF69" t="inlineStr"/>
      <c r="IEG69" t="inlineStr"/>
      <c r="IEH69" t="inlineStr"/>
      <c r="IEI69" t="inlineStr"/>
      <c r="IEJ69" t="inlineStr"/>
      <c r="IEK69" t="inlineStr"/>
      <c r="IEL69" t="inlineStr"/>
      <c r="IEM69" t="inlineStr"/>
      <c r="IEN69" t="inlineStr"/>
      <c r="IEO69" t="inlineStr"/>
      <c r="IEP69" t="inlineStr"/>
      <c r="IEQ69" t="inlineStr"/>
      <c r="IER69" t="inlineStr"/>
      <c r="IES69" t="inlineStr"/>
      <c r="IET69" t="inlineStr"/>
      <c r="IEU69" t="inlineStr"/>
      <c r="IEV69" t="inlineStr"/>
      <c r="IEW69" t="inlineStr"/>
      <c r="IEX69" t="inlineStr"/>
      <c r="IEY69" t="inlineStr"/>
      <c r="IEZ69" t="inlineStr"/>
      <c r="IFA69" t="inlineStr"/>
      <c r="IFB69" t="inlineStr"/>
      <c r="IFC69" t="inlineStr"/>
      <c r="IFD69" t="inlineStr"/>
      <c r="IFE69" t="inlineStr"/>
      <c r="IFF69" t="inlineStr"/>
      <c r="IFG69" t="inlineStr"/>
      <c r="IFH69" t="inlineStr"/>
      <c r="IFI69" t="inlineStr"/>
      <c r="IFJ69" t="inlineStr"/>
      <c r="IFK69" t="inlineStr"/>
      <c r="IFL69" t="inlineStr"/>
      <c r="IFM69" t="inlineStr"/>
      <c r="IFN69" t="inlineStr"/>
      <c r="IFO69" t="inlineStr"/>
      <c r="IFP69" t="inlineStr"/>
      <c r="IFQ69" t="inlineStr"/>
      <c r="IFR69" t="inlineStr"/>
      <c r="IFS69" t="inlineStr"/>
      <c r="IFT69" t="inlineStr"/>
      <c r="IFU69" t="inlineStr"/>
      <c r="IFV69" t="inlineStr"/>
      <c r="IFW69" t="inlineStr"/>
      <c r="IFX69" t="inlineStr"/>
      <c r="IFY69" t="inlineStr"/>
      <c r="IFZ69" t="inlineStr"/>
      <c r="IGA69" t="inlineStr"/>
      <c r="IGB69" t="inlineStr"/>
      <c r="IGC69" t="inlineStr"/>
      <c r="IGD69" t="inlineStr"/>
      <c r="IGE69" t="inlineStr"/>
      <c r="IGF69" t="inlineStr"/>
      <c r="IGG69" t="inlineStr"/>
      <c r="IGH69" t="inlineStr"/>
      <c r="IGI69" t="inlineStr"/>
      <c r="IGJ69" t="inlineStr"/>
      <c r="IGK69" t="inlineStr"/>
      <c r="IGL69" t="inlineStr"/>
      <c r="IGM69" t="inlineStr"/>
      <c r="IGN69" t="inlineStr"/>
      <c r="IGO69" t="inlineStr"/>
      <c r="IGP69" t="inlineStr"/>
      <c r="IGQ69" t="inlineStr"/>
      <c r="IGR69" t="inlineStr"/>
      <c r="IGS69" t="inlineStr"/>
      <c r="IGT69" t="inlineStr"/>
      <c r="IGU69" t="inlineStr"/>
      <c r="IGV69" t="inlineStr"/>
      <c r="IGW69" t="inlineStr"/>
      <c r="IGX69" t="inlineStr"/>
      <c r="IGY69" t="inlineStr"/>
      <c r="IGZ69" t="inlineStr"/>
      <c r="IHA69" t="inlineStr"/>
      <c r="IHB69" t="inlineStr"/>
      <c r="IHC69" t="inlineStr"/>
      <c r="IHD69" t="inlineStr"/>
      <c r="IHE69" t="inlineStr"/>
      <c r="IHF69" t="inlineStr"/>
      <c r="IHG69" t="inlineStr"/>
      <c r="IHH69" t="inlineStr"/>
      <c r="IHI69" t="inlineStr"/>
      <c r="IHJ69" t="inlineStr"/>
      <c r="IHK69" t="inlineStr"/>
      <c r="IHL69" t="inlineStr"/>
      <c r="IHM69" t="inlineStr"/>
      <c r="IHN69" t="inlineStr"/>
      <c r="IHO69" t="inlineStr"/>
      <c r="IHP69" t="inlineStr"/>
      <c r="IHQ69" t="inlineStr"/>
      <c r="IHR69" t="inlineStr"/>
      <c r="IHS69" t="inlineStr"/>
      <c r="IHT69" t="inlineStr"/>
      <c r="IHU69" t="inlineStr"/>
      <c r="IHV69" t="inlineStr"/>
      <c r="IHW69" t="inlineStr"/>
      <c r="IHX69" t="inlineStr"/>
      <c r="IHY69" t="inlineStr"/>
      <c r="IHZ69" t="inlineStr"/>
      <c r="IIA69" t="inlineStr"/>
      <c r="IIB69" t="inlineStr"/>
      <c r="IIC69" t="inlineStr"/>
      <c r="IID69" t="inlineStr"/>
      <c r="IIE69" t="inlineStr"/>
      <c r="IIF69" t="inlineStr"/>
      <c r="IIG69" t="inlineStr"/>
      <c r="IIH69" t="inlineStr"/>
      <c r="III69" t="inlineStr"/>
      <c r="IIJ69" t="inlineStr"/>
      <c r="IIK69" t="inlineStr"/>
      <c r="IIL69" t="inlineStr"/>
      <c r="IIM69" t="inlineStr"/>
      <c r="IIN69" t="inlineStr"/>
      <c r="IIO69" t="inlineStr"/>
      <c r="IIP69" t="inlineStr"/>
      <c r="IIQ69" t="inlineStr"/>
      <c r="IIR69" t="inlineStr"/>
      <c r="IIS69" t="inlineStr"/>
      <c r="IIT69" t="inlineStr"/>
      <c r="IIU69" t="inlineStr"/>
      <c r="IIV69" t="inlineStr"/>
      <c r="IIW69" t="inlineStr"/>
      <c r="IIX69" t="inlineStr"/>
      <c r="IIY69" t="inlineStr"/>
      <c r="IIZ69" t="inlineStr"/>
      <c r="IJA69" t="inlineStr"/>
      <c r="IJB69" t="inlineStr"/>
      <c r="IJC69" t="inlineStr"/>
      <c r="IJD69" t="inlineStr"/>
      <c r="IJE69" t="inlineStr"/>
      <c r="IJF69" t="inlineStr"/>
      <c r="IJG69" t="inlineStr"/>
      <c r="IJH69" t="inlineStr"/>
      <c r="IJI69" t="inlineStr"/>
      <c r="IJJ69" t="inlineStr"/>
      <c r="IJK69" t="inlineStr"/>
      <c r="IJL69" t="inlineStr"/>
      <c r="IJM69" t="inlineStr"/>
      <c r="IJN69" t="inlineStr"/>
      <c r="IJO69" t="inlineStr"/>
      <c r="IJP69" t="inlineStr"/>
      <c r="IJQ69" t="inlineStr"/>
      <c r="IJR69" t="inlineStr"/>
      <c r="IJS69" t="inlineStr"/>
      <c r="IJT69" t="inlineStr"/>
      <c r="IJU69" t="inlineStr"/>
      <c r="IJV69" t="inlineStr"/>
      <c r="IJW69" t="inlineStr"/>
      <c r="IJX69" t="inlineStr"/>
      <c r="IJY69" t="inlineStr"/>
      <c r="IJZ69" t="inlineStr"/>
      <c r="IKA69" t="inlineStr"/>
      <c r="IKB69" t="inlineStr"/>
      <c r="IKC69" t="inlineStr"/>
      <c r="IKD69" t="inlineStr"/>
      <c r="IKE69" t="inlineStr"/>
      <c r="IKF69" t="inlineStr"/>
      <c r="IKG69" t="inlineStr"/>
      <c r="IKH69" t="inlineStr"/>
      <c r="IKI69" t="inlineStr"/>
      <c r="IKJ69" t="inlineStr"/>
      <c r="IKK69" t="inlineStr"/>
      <c r="IKL69" t="inlineStr"/>
      <c r="IKM69" t="inlineStr"/>
      <c r="IKN69" t="inlineStr"/>
      <c r="IKO69" t="inlineStr"/>
      <c r="IKP69" t="inlineStr"/>
      <c r="IKQ69" t="inlineStr"/>
      <c r="IKR69" t="inlineStr"/>
      <c r="IKS69" t="inlineStr"/>
      <c r="IKT69" t="inlineStr"/>
      <c r="IKU69" t="inlineStr"/>
      <c r="IKV69" t="inlineStr"/>
      <c r="IKW69" t="inlineStr"/>
      <c r="IKX69" t="inlineStr"/>
      <c r="IKY69" t="inlineStr"/>
      <c r="IKZ69" t="inlineStr"/>
      <c r="ILA69" t="inlineStr"/>
      <c r="ILB69" t="inlineStr"/>
      <c r="ILC69" t="inlineStr"/>
      <c r="ILD69" t="inlineStr"/>
      <c r="ILE69" t="inlineStr"/>
      <c r="ILF69" t="inlineStr"/>
      <c r="ILG69" t="inlineStr"/>
      <c r="ILH69" t="inlineStr"/>
      <c r="ILI69" t="inlineStr"/>
      <c r="ILJ69" t="inlineStr"/>
      <c r="ILK69" t="inlineStr"/>
      <c r="ILL69" t="inlineStr"/>
      <c r="ILM69" t="inlineStr"/>
      <c r="ILN69" t="inlineStr"/>
      <c r="ILO69" t="inlineStr"/>
      <c r="ILP69" t="inlineStr"/>
      <c r="ILQ69" t="inlineStr"/>
      <c r="ILR69" t="inlineStr"/>
      <c r="ILS69" t="inlineStr"/>
      <c r="ILT69" t="inlineStr"/>
      <c r="ILU69" t="inlineStr"/>
      <c r="ILV69" t="inlineStr"/>
      <c r="ILW69" t="inlineStr"/>
      <c r="ILX69" t="inlineStr"/>
      <c r="ILY69" t="inlineStr"/>
      <c r="ILZ69" t="inlineStr"/>
      <c r="IMA69" t="inlineStr"/>
      <c r="IMB69" t="inlineStr"/>
      <c r="IMC69" t="inlineStr"/>
      <c r="IMD69" t="inlineStr"/>
      <c r="IME69" t="inlineStr"/>
      <c r="IMF69" t="inlineStr"/>
      <c r="IMG69" t="inlineStr"/>
      <c r="IMH69" t="inlineStr"/>
      <c r="IMI69" t="inlineStr"/>
      <c r="IMJ69" t="inlineStr"/>
      <c r="IMK69" t="inlineStr"/>
      <c r="IML69" t="inlineStr"/>
      <c r="IMM69" t="inlineStr"/>
      <c r="IMN69" t="inlineStr"/>
      <c r="IMO69" t="inlineStr"/>
      <c r="IMP69" t="inlineStr"/>
      <c r="IMQ69" t="inlineStr"/>
      <c r="IMR69" t="inlineStr"/>
      <c r="IMS69" t="inlineStr"/>
      <c r="IMT69" t="inlineStr"/>
      <c r="IMU69" t="inlineStr"/>
      <c r="IMV69" t="inlineStr"/>
      <c r="IMW69" t="inlineStr"/>
      <c r="IMX69" t="inlineStr"/>
      <c r="IMY69" t="inlineStr"/>
      <c r="IMZ69" t="inlineStr"/>
      <c r="INA69" t="inlineStr"/>
      <c r="INB69" t="inlineStr"/>
      <c r="INC69" t="inlineStr"/>
      <c r="IND69" t="inlineStr"/>
      <c r="INE69" t="inlineStr"/>
      <c r="INF69" t="inlineStr"/>
      <c r="ING69" t="inlineStr"/>
      <c r="INH69" t="inlineStr"/>
      <c r="INI69" t="inlineStr"/>
      <c r="INJ69" t="inlineStr"/>
      <c r="INK69" t="inlineStr"/>
      <c r="INL69" t="inlineStr"/>
      <c r="INM69" t="inlineStr"/>
      <c r="INN69" t="inlineStr"/>
      <c r="INO69" t="inlineStr"/>
      <c r="INP69" t="inlineStr"/>
      <c r="INQ69" t="inlineStr"/>
      <c r="INR69" t="inlineStr"/>
      <c r="INS69" t="inlineStr"/>
      <c r="INT69" t="inlineStr"/>
      <c r="INU69" t="inlineStr"/>
      <c r="INV69" t="inlineStr"/>
      <c r="INW69" t="inlineStr"/>
      <c r="INX69" t="inlineStr"/>
      <c r="INY69" t="inlineStr"/>
      <c r="INZ69" t="inlineStr"/>
      <c r="IOA69" t="inlineStr"/>
      <c r="IOB69" t="inlineStr"/>
      <c r="IOC69" t="inlineStr"/>
      <c r="IOD69" t="inlineStr"/>
      <c r="IOE69" t="inlineStr"/>
      <c r="IOF69" t="inlineStr"/>
      <c r="IOG69" t="inlineStr"/>
      <c r="IOH69" t="inlineStr"/>
      <c r="IOI69" t="inlineStr"/>
      <c r="IOJ69" t="inlineStr"/>
      <c r="IOK69" t="inlineStr"/>
      <c r="IOL69" t="inlineStr"/>
      <c r="IOM69" t="inlineStr"/>
      <c r="ION69" t="inlineStr"/>
      <c r="IOO69" t="inlineStr"/>
      <c r="IOP69" t="inlineStr"/>
      <c r="IOQ69" t="inlineStr"/>
      <c r="IOR69" t="inlineStr"/>
      <c r="IOS69" t="inlineStr"/>
      <c r="IOT69" t="inlineStr"/>
      <c r="IOU69" t="inlineStr"/>
      <c r="IOV69" t="inlineStr"/>
      <c r="IOW69" t="inlineStr"/>
      <c r="IOX69" t="inlineStr"/>
      <c r="IOY69" t="inlineStr"/>
      <c r="IOZ69" t="inlineStr"/>
      <c r="IPA69" t="inlineStr"/>
      <c r="IPB69" t="inlineStr"/>
      <c r="IPC69" t="inlineStr"/>
      <c r="IPD69" t="inlineStr"/>
      <c r="IPE69" t="inlineStr"/>
      <c r="IPF69" t="inlineStr"/>
      <c r="IPG69" t="inlineStr"/>
      <c r="IPH69" t="inlineStr"/>
      <c r="IPI69" t="inlineStr"/>
      <c r="IPJ69" t="inlineStr"/>
      <c r="IPK69" t="inlineStr"/>
      <c r="IPL69" t="inlineStr"/>
      <c r="IPM69" t="inlineStr"/>
      <c r="IPN69" t="inlineStr"/>
      <c r="IPO69" t="inlineStr"/>
      <c r="IPP69" t="inlineStr"/>
      <c r="IPQ69" t="inlineStr"/>
      <c r="IPR69" t="inlineStr"/>
      <c r="IPS69" t="inlineStr"/>
      <c r="IPT69" t="inlineStr"/>
      <c r="IPU69" t="inlineStr"/>
      <c r="IPV69" t="inlineStr"/>
      <c r="IPW69" t="inlineStr"/>
      <c r="IPX69" t="inlineStr"/>
      <c r="IPY69" t="inlineStr"/>
      <c r="IPZ69" t="inlineStr"/>
      <c r="IQA69" t="inlineStr"/>
      <c r="IQB69" t="inlineStr"/>
      <c r="IQC69" t="inlineStr"/>
      <c r="IQD69" t="inlineStr"/>
      <c r="IQE69" t="inlineStr"/>
      <c r="IQF69" t="inlineStr"/>
      <c r="IQG69" t="inlineStr"/>
      <c r="IQH69" t="inlineStr"/>
      <c r="IQI69" t="inlineStr"/>
      <c r="IQJ69" t="inlineStr"/>
      <c r="IQK69" t="inlineStr"/>
      <c r="IQL69" t="inlineStr"/>
      <c r="IQM69" t="inlineStr"/>
      <c r="IQN69" t="inlineStr"/>
      <c r="IQO69" t="inlineStr"/>
      <c r="IQP69" t="inlineStr"/>
      <c r="IQQ69" t="inlineStr"/>
      <c r="IQR69" t="inlineStr"/>
      <c r="IQS69" t="inlineStr"/>
      <c r="IQT69" t="inlineStr"/>
      <c r="IQU69" t="inlineStr"/>
      <c r="IQV69" t="inlineStr"/>
      <c r="IQW69" t="inlineStr"/>
      <c r="IQX69" t="inlineStr"/>
      <c r="IQY69" t="inlineStr"/>
      <c r="IQZ69" t="inlineStr"/>
      <c r="IRA69" t="inlineStr"/>
      <c r="IRB69" t="inlineStr"/>
      <c r="IRC69" t="inlineStr"/>
      <c r="IRD69" t="inlineStr"/>
      <c r="IRE69" t="inlineStr"/>
      <c r="IRF69" t="inlineStr"/>
      <c r="IRG69" t="inlineStr"/>
      <c r="IRH69" t="inlineStr"/>
      <c r="IRI69" t="inlineStr"/>
      <c r="IRJ69" t="inlineStr"/>
      <c r="IRK69" t="inlineStr"/>
      <c r="IRL69" t="inlineStr"/>
      <c r="IRM69" t="inlineStr"/>
      <c r="IRN69" t="inlineStr"/>
      <c r="IRO69" t="inlineStr"/>
      <c r="IRP69" t="inlineStr"/>
      <c r="IRQ69" t="inlineStr"/>
      <c r="IRR69" t="inlineStr"/>
      <c r="IRS69" t="inlineStr"/>
      <c r="IRT69" t="inlineStr"/>
      <c r="IRU69" t="inlineStr"/>
      <c r="IRV69" t="inlineStr"/>
      <c r="IRW69" t="inlineStr"/>
      <c r="IRX69" t="inlineStr"/>
      <c r="IRY69" t="inlineStr"/>
      <c r="IRZ69" t="inlineStr"/>
      <c r="ISA69" t="inlineStr"/>
      <c r="ISB69" t="inlineStr"/>
      <c r="ISC69" t="inlineStr"/>
      <c r="ISD69" t="inlineStr"/>
      <c r="ISE69" t="inlineStr"/>
      <c r="ISF69" t="inlineStr"/>
      <c r="ISG69" t="inlineStr"/>
      <c r="ISH69" t="inlineStr"/>
      <c r="ISI69" t="inlineStr"/>
      <c r="ISJ69" t="inlineStr"/>
      <c r="ISK69" t="inlineStr"/>
      <c r="ISL69" t="inlineStr"/>
      <c r="ISM69" t="inlineStr"/>
      <c r="ISN69" t="inlineStr"/>
      <c r="ISO69" t="inlineStr"/>
      <c r="ISP69" t="inlineStr"/>
      <c r="ISQ69" t="inlineStr"/>
      <c r="ISR69" t="inlineStr"/>
      <c r="ISS69" t="inlineStr"/>
      <c r="IST69" t="inlineStr"/>
      <c r="ISU69" t="inlineStr"/>
      <c r="ISV69" t="inlineStr"/>
      <c r="ISW69" t="inlineStr"/>
      <c r="ISX69" t="inlineStr"/>
      <c r="ISY69" t="inlineStr"/>
      <c r="ISZ69" t="inlineStr"/>
      <c r="ITA69" t="inlineStr"/>
      <c r="ITB69" t="inlineStr"/>
      <c r="ITC69" t="inlineStr"/>
      <c r="ITD69" t="inlineStr"/>
      <c r="ITE69" t="inlineStr"/>
      <c r="ITF69" t="inlineStr"/>
      <c r="ITG69" t="inlineStr"/>
      <c r="ITH69" t="inlineStr"/>
      <c r="ITI69" t="inlineStr"/>
      <c r="ITJ69" t="inlineStr"/>
      <c r="ITK69" t="inlineStr"/>
      <c r="ITL69" t="inlineStr"/>
      <c r="ITM69" t="inlineStr"/>
      <c r="ITN69" t="inlineStr"/>
      <c r="ITO69" t="inlineStr"/>
      <c r="ITP69" t="inlineStr"/>
      <c r="ITQ69" t="inlineStr"/>
      <c r="ITR69" t="inlineStr"/>
      <c r="ITS69" t="inlineStr"/>
      <c r="ITT69" t="inlineStr"/>
      <c r="ITU69" t="inlineStr"/>
      <c r="ITV69" t="inlineStr"/>
      <c r="ITW69" t="inlineStr"/>
      <c r="ITX69" t="inlineStr"/>
      <c r="ITY69" t="inlineStr"/>
      <c r="ITZ69" t="inlineStr"/>
      <c r="IUA69" t="inlineStr"/>
      <c r="IUB69" t="inlineStr"/>
      <c r="IUC69" t="inlineStr"/>
      <c r="IUD69" t="inlineStr"/>
      <c r="IUE69" t="inlineStr"/>
      <c r="IUF69" t="inlineStr"/>
      <c r="IUG69" t="inlineStr"/>
      <c r="IUH69" t="inlineStr"/>
      <c r="IUI69" t="inlineStr"/>
      <c r="IUJ69" t="inlineStr"/>
      <c r="IUK69" t="inlineStr"/>
      <c r="IUL69" t="inlineStr"/>
      <c r="IUM69" t="inlineStr"/>
      <c r="IUN69" t="inlineStr"/>
      <c r="IUO69" t="inlineStr"/>
      <c r="IUP69" t="inlineStr"/>
      <c r="IUQ69" t="inlineStr"/>
      <c r="IUR69" t="inlineStr"/>
      <c r="IUS69" t="inlineStr"/>
      <c r="IUT69" t="inlineStr"/>
      <c r="IUU69" t="inlineStr"/>
      <c r="IUV69" t="inlineStr"/>
      <c r="IUW69" t="inlineStr"/>
      <c r="IUX69" t="inlineStr"/>
      <c r="IUY69" t="inlineStr"/>
      <c r="IUZ69" t="inlineStr"/>
      <c r="IVA69" t="inlineStr"/>
      <c r="IVB69" t="inlineStr"/>
      <c r="IVC69" t="inlineStr"/>
      <c r="IVD69" t="inlineStr"/>
      <c r="IVE69" t="inlineStr"/>
      <c r="IVF69" t="inlineStr"/>
      <c r="IVG69" t="inlineStr"/>
      <c r="IVH69" t="inlineStr"/>
      <c r="IVI69" t="inlineStr"/>
      <c r="IVJ69" t="inlineStr"/>
      <c r="IVK69" t="inlineStr"/>
      <c r="IVL69" t="inlineStr"/>
      <c r="IVM69" t="inlineStr"/>
      <c r="IVN69" t="inlineStr"/>
      <c r="IVO69" t="inlineStr"/>
      <c r="IVP69" t="inlineStr"/>
      <c r="IVQ69" t="inlineStr"/>
      <c r="IVR69" t="inlineStr"/>
      <c r="IVS69" t="inlineStr"/>
      <c r="IVT69" t="inlineStr"/>
      <c r="IVU69" t="inlineStr"/>
      <c r="IVV69" t="inlineStr"/>
      <c r="IVW69" t="inlineStr"/>
      <c r="IVX69" t="inlineStr"/>
      <c r="IVY69" t="inlineStr"/>
      <c r="IVZ69" t="inlineStr"/>
      <c r="IWA69" t="inlineStr"/>
      <c r="IWB69" t="inlineStr"/>
      <c r="IWC69" t="inlineStr"/>
      <c r="IWD69" t="inlineStr"/>
      <c r="IWE69" t="inlineStr"/>
      <c r="IWF69" t="inlineStr"/>
      <c r="IWG69" t="inlineStr"/>
      <c r="IWH69" t="inlineStr"/>
      <c r="IWI69" t="inlineStr"/>
      <c r="IWJ69" t="inlineStr"/>
      <c r="IWK69" t="inlineStr"/>
      <c r="IWL69" t="inlineStr"/>
      <c r="IWM69" t="inlineStr"/>
      <c r="IWN69" t="inlineStr"/>
      <c r="IWO69" t="inlineStr"/>
      <c r="IWP69" t="inlineStr"/>
      <c r="IWQ69" t="inlineStr"/>
      <c r="IWR69" t="inlineStr"/>
      <c r="IWS69" t="inlineStr"/>
      <c r="IWT69" t="inlineStr"/>
      <c r="IWU69" t="inlineStr"/>
      <c r="IWV69" t="inlineStr"/>
      <c r="IWW69" t="inlineStr"/>
      <c r="IWX69" t="inlineStr"/>
      <c r="IWY69" t="inlineStr"/>
      <c r="IWZ69" t="inlineStr"/>
      <c r="IXA69" t="inlineStr"/>
      <c r="IXB69" t="inlineStr"/>
      <c r="IXC69" t="inlineStr"/>
      <c r="IXD69" t="inlineStr"/>
      <c r="IXE69" t="inlineStr"/>
      <c r="IXF69" t="inlineStr"/>
      <c r="IXG69" t="inlineStr"/>
      <c r="IXH69" t="inlineStr"/>
      <c r="IXI69" t="inlineStr"/>
      <c r="IXJ69" t="inlineStr"/>
      <c r="IXK69" t="inlineStr"/>
      <c r="IXL69" t="inlineStr"/>
      <c r="IXM69" t="inlineStr"/>
      <c r="IXN69" t="inlineStr"/>
      <c r="IXO69" t="inlineStr"/>
      <c r="IXP69" t="inlineStr"/>
      <c r="IXQ69" t="inlineStr"/>
      <c r="IXR69" t="inlineStr"/>
      <c r="IXS69" t="inlineStr"/>
      <c r="IXT69" t="inlineStr"/>
      <c r="IXU69" t="inlineStr"/>
      <c r="IXV69" t="inlineStr"/>
      <c r="IXW69" t="inlineStr"/>
      <c r="IXX69" t="inlineStr"/>
      <c r="IXY69" t="inlineStr"/>
      <c r="IXZ69" t="inlineStr"/>
      <c r="IYA69" t="inlineStr"/>
      <c r="IYB69" t="inlineStr"/>
      <c r="IYC69" t="inlineStr"/>
      <c r="IYD69" t="inlineStr"/>
      <c r="IYE69" t="inlineStr"/>
      <c r="IYF69" t="inlineStr"/>
      <c r="IYG69" t="inlineStr"/>
      <c r="IYH69" t="inlineStr"/>
      <c r="IYI69" t="inlineStr"/>
      <c r="IYJ69" t="inlineStr"/>
      <c r="IYK69" t="inlineStr"/>
      <c r="IYL69" t="inlineStr"/>
      <c r="IYM69" t="inlineStr"/>
      <c r="IYN69" t="inlineStr"/>
      <c r="IYO69" t="inlineStr"/>
      <c r="IYP69" t="inlineStr"/>
      <c r="IYQ69" t="inlineStr"/>
      <c r="IYR69" t="inlineStr"/>
      <c r="IYS69" t="inlineStr"/>
      <c r="IYT69" t="inlineStr"/>
      <c r="IYU69" t="inlineStr"/>
      <c r="IYV69" t="inlineStr"/>
      <c r="IYW69" t="inlineStr"/>
      <c r="IYX69" t="inlineStr"/>
      <c r="IYY69" t="inlineStr"/>
      <c r="IYZ69" t="inlineStr"/>
      <c r="IZA69" t="inlineStr"/>
      <c r="IZB69" t="inlineStr"/>
      <c r="IZC69" t="inlineStr"/>
      <c r="IZD69" t="inlineStr"/>
      <c r="IZE69" t="inlineStr"/>
      <c r="IZF69" t="inlineStr"/>
      <c r="IZG69" t="inlineStr"/>
      <c r="IZH69" t="inlineStr"/>
      <c r="IZI69" t="inlineStr"/>
      <c r="IZJ69" t="inlineStr"/>
      <c r="IZK69" t="inlineStr"/>
      <c r="IZL69" t="inlineStr"/>
      <c r="IZM69" t="inlineStr"/>
      <c r="IZN69" t="inlineStr"/>
      <c r="IZO69" t="inlineStr"/>
      <c r="IZP69" t="inlineStr"/>
      <c r="IZQ69" t="inlineStr"/>
      <c r="IZR69" t="inlineStr"/>
      <c r="IZS69" t="inlineStr"/>
      <c r="IZT69" t="inlineStr">
        <is>
          <t>7.0</t>
        </is>
      </c>
      <c r="IZU69" t="inlineStr">
        <is>
          <t>8.0</t>
        </is>
      </c>
      <c r="IZV69" t="inlineStr"/>
      <c r="IZW69" t="inlineStr"/>
      <c r="IZX69" t="inlineStr"/>
      <c r="IZY69" t="inlineStr"/>
      <c r="IZZ69" t="inlineStr"/>
      <c r="JAA69" t="inlineStr"/>
      <c r="JAB69" t="inlineStr"/>
      <c r="JAC69" t="inlineStr"/>
      <c r="JAD69" t="inlineStr"/>
      <c r="JAE69" t="inlineStr"/>
      <c r="JAF69" t="inlineStr"/>
      <c r="JAG69" t="inlineStr"/>
      <c r="JAH69" t="inlineStr"/>
      <c r="JAI69" t="inlineStr"/>
      <c r="JAJ69" t="inlineStr"/>
      <c r="JAK69" t="inlineStr"/>
      <c r="JAL69" t="inlineStr"/>
      <c r="JAM69" t="inlineStr"/>
      <c r="JAN69" t="inlineStr"/>
      <c r="JAO69" t="inlineStr"/>
      <c r="JAP69" t="inlineStr"/>
      <c r="JAQ69" t="inlineStr"/>
      <c r="JAR69" t="inlineStr"/>
      <c r="JAS69" t="inlineStr"/>
      <c r="JAT69" t="inlineStr"/>
      <c r="JAU69" t="inlineStr"/>
      <c r="JAV69" t="inlineStr"/>
      <c r="JAW69" t="inlineStr"/>
      <c r="JAX69" t="inlineStr"/>
      <c r="JAY69" t="inlineStr"/>
      <c r="JAZ69" t="inlineStr"/>
      <c r="JBA69" t="inlineStr"/>
      <c r="JBB69" t="inlineStr"/>
      <c r="JBC69" t="inlineStr"/>
      <c r="JBD69" t="inlineStr"/>
      <c r="JBE69" t="inlineStr"/>
      <c r="JBF69" t="inlineStr"/>
      <c r="JBG69" t="inlineStr"/>
      <c r="JBH69" t="inlineStr"/>
      <c r="JBI69" t="inlineStr"/>
      <c r="JBJ69" t="inlineStr"/>
      <c r="JBK69" t="inlineStr"/>
      <c r="JBL69" t="inlineStr"/>
      <c r="JBM69" t="inlineStr"/>
      <c r="JBN69" t="inlineStr"/>
      <c r="JBO69" t="inlineStr"/>
      <c r="JBP69" t="inlineStr"/>
      <c r="JBQ69" t="inlineStr"/>
      <c r="JBR69" t="inlineStr"/>
      <c r="JBS69" t="inlineStr"/>
      <c r="JBT69" t="inlineStr"/>
      <c r="JBU69" t="inlineStr"/>
      <c r="JBV69" t="inlineStr"/>
      <c r="JBW69" t="inlineStr"/>
      <c r="JBX69" t="inlineStr"/>
      <c r="JBY69" t="inlineStr"/>
      <c r="JBZ69" t="inlineStr"/>
      <c r="JCA69" t="inlineStr"/>
      <c r="JCB69" t="inlineStr"/>
      <c r="JCC69" t="inlineStr"/>
      <c r="JCD69" t="inlineStr"/>
      <c r="JCE69" t="inlineStr"/>
      <c r="JCF69" t="inlineStr"/>
      <c r="JCG69" t="inlineStr"/>
      <c r="JCH69" t="inlineStr"/>
      <c r="JCI69" t="inlineStr"/>
      <c r="JCJ69" t="inlineStr"/>
      <c r="JCK69" t="inlineStr"/>
      <c r="JCL69" t="inlineStr"/>
      <c r="JCM69" t="inlineStr"/>
      <c r="JCN69" t="inlineStr"/>
      <c r="JCO69" t="inlineStr"/>
      <c r="JCP69" t="inlineStr"/>
      <c r="JCQ69" t="inlineStr"/>
      <c r="JCR69" t="inlineStr"/>
      <c r="JCS69" t="inlineStr"/>
      <c r="JCT69" t="inlineStr"/>
      <c r="JCU69" t="inlineStr"/>
      <c r="JCV69" t="inlineStr"/>
      <c r="JCW69" t="inlineStr"/>
      <c r="JCX69" t="inlineStr"/>
      <c r="JCY69" t="inlineStr"/>
      <c r="JCZ69" t="inlineStr"/>
      <c r="JDA69" t="inlineStr"/>
      <c r="JDB69" t="inlineStr"/>
      <c r="JDC69" t="inlineStr"/>
      <c r="JDD69" t="inlineStr"/>
      <c r="JDE69" t="inlineStr"/>
      <c r="JDF69" t="inlineStr"/>
      <c r="JDG69" t="inlineStr"/>
      <c r="JDH69" t="inlineStr"/>
      <c r="JDI69" t="inlineStr"/>
      <c r="JDJ69" t="inlineStr"/>
      <c r="JDK69" t="inlineStr"/>
      <c r="JDL69" t="inlineStr"/>
      <c r="JDM69" t="inlineStr"/>
      <c r="JDN69" t="inlineStr"/>
      <c r="JDO69" t="inlineStr"/>
      <c r="JDP69" t="inlineStr"/>
      <c r="JDQ69" t="inlineStr"/>
      <c r="JDR69" t="inlineStr"/>
      <c r="JDS69" t="inlineStr"/>
      <c r="JDT69" t="inlineStr"/>
      <c r="JDU69" t="inlineStr"/>
      <c r="JDV69" t="inlineStr"/>
      <c r="JDW69" t="inlineStr"/>
      <c r="JDX69" t="inlineStr"/>
      <c r="JDY69" t="inlineStr"/>
      <c r="JDZ69" t="inlineStr"/>
      <c r="JEA69" t="inlineStr"/>
      <c r="JEB69" t="inlineStr"/>
      <c r="JEC69" t="inlineStr"/>
      <c r="JED69" t="inlineStr"/>
      <c r="JEE69" t="inlineStr"/>
      <c r="JEF69" t="inlineStr"/>
      <c r="JEG69" t="inlineStr"/>
      <c r="JEH69" t="inlineStr"/>
      <c r="JEI69" t="inlineStr"/>
      <c r="JEJ69" t="inlineStr"/>
      <c r="JEK69" t="inlineStr"/>
      <c r="JEL69" t="inlineStr"/>
      <c r="JEM69" t="inlineStr"/>
      <c r="JEN69" t="inlineStr"/>
      <c r="JEO69" t="inlineStr"/>
      <c r="JEP69" t="inlineStr"/>
      <c r="JEQ69" t="inlineStr"/>
      <c r="JER69" t="inlineStr"/>
      <c r="JES69" t="inlineStr"/>
      <c r="JET69" t="inlineStr"/>
      <c r="JEU69" t="inlineStr"/>
      <c r="JEV69" t="inlineStr"/>
      <c r="JEW69" t="inlineStr"/>
      <c r="JEX69" t="inlineStr"/>
      <c r="JEY69" t="inlineStr"/>
      <c r="JEZ69" t="inlineStr"/>
      <c r="JFA69" t="inlineStr"/>
      <c r="JFB69" t="inlineStr"/>
      <c r="JFC69" t="inlineStr"/>
      <c r="JFD69" t="inlineStr"/>
      <c r="JFE69" t="inlineStr"/>
      <c r="JFF69" t="inlineStr"/>
      <c r="JFG69" t="inlineStr"/>
      <c r="JFH69" t="inlineStr"/>
      <c r="JFI69" t="inlineStr"/>
      <c r="JFJ69" t="inlineStr"/>
      <c r="JFK69" t="inlineStr"/>
      <c r="JFL69" t="inlineStr"/>
      <c r="JFM69" t="inlineStr"/>
      <c r="JFN69" t="inlineStr"/>
      <c r="JFO69" t="inlineStr"/>
      <c r="JFP69" t="inlineStr"/>
      <c r="JFQ69" t="inlineStr"/>
      <c r="JFR69" t="inlineStr"/>
      <c r="JFS69" t="inlineStr"/>
      <c r="JFT69" t="inlineStr"/>
      <c r="JFU69" t="inlineStr"/>
      <c r="JFV69" t="inlineStr"/>
      <c r="JFW69" t="inlineStr"/>
      <c r="JFX69" t="inlineStr"/>
      <c r="JFY69" t="inlineStr"/>
      <c r="JFZ69" t="inlineStr"/>
      <c r="JGA69" t="inlineStr"/>
      <c r="JGB69" t="inlineStr"/>
      <c r="JGC69" t="inlineStr"/>
      <c r="JGD69" t="inlineStr"/>
      <c r="JGE69" t="inlineStr"/>
      <c r="JGF69" t="inlineStr"/>
      <c r="JGG69" t="inlineStr"/>
      <c r="JGH69" t="inlineStr"/>
      <c r="JGI69" t="inlineStr"/>
      <c r="JGJ69" t="inlineStr"/>
      <c r="JGK69" t="inlineStr"/>
      <c r="JGL69" t="inlineStr"/>
      <c r="JGM69" t="inlineStr"/>
      <c r="JGN69" t="inlineStr"/>
      <c r="JGO69" t="inlineStr"/>
      <c r="JGP69" t="inlineStr"/>
      <c r="JGQ69" t="inlineStr"/>
      <c r="JGR69" t="inlineStr"/>
      <c r="JGS69" t="inlineStr"/>
      <c r="JGT69" t="inlineStr"/>
      <c r="JGU69" t="inlineStr"/>
      <c r="JGV69" t="inlineStr"/>
      <c r="JGW69" t="inlineStr"/>
      <c r="JGX69" t="inlineStr"/>
      <c r="JGY69" t="inlineStr"/>
      <c r="JGZ69" t="inlineStr"/>
      <c r="JHA69" t="inlineStr"/>
      <c r="JHB69" t="inlineStr"/>
      <c r="JHC69" t="inlineStr"/>
      <c r="JHD69" t="inlineStr"/>
      <c r="JHE69" t="inlineStr"/>
      <c r="JHF69" t="inlineStr"/>
      <c r="JHG69" t="inlineStr"/>
      <c r="JHH69" t="inlineStr"/>
      <c r="JHI69" t="inlineStr"/>
      <c r="JHJ69" t="inlineStr"/>
      <c r="JHK69" t="inlineStr"/>
      <c r="JHL69" t="inlineStr"/>
      <c r="JHM69" t="inlineStr"/>
      <c r="JHN69" t="inlineStr"/>
      <c r="JHO69" t="inlineStr"/>
      <c r="JHP69" t="inlineStr"/>
      <c r="JHQ69" t="inlineStr"/>
      <c r="JHR69" t="inlineStr"/>
      <c r="JHS69" t="inlineStr"/>
      <c r="JHT69" t="inlineStr"/>
      <c r="JHU69" t="inlineStr"/>
      <c r="JHV69" t="inlineStr"/>
      <c r="JHW69" t="inlineStr"/>
      <c r="JHX69" t="inlineStr"/>
      <c r="JHY69" t="inlineStr"/>
      <c r="JHZ69" t="inlineStr"/>
      <c r="JIA69" t="inlineStr"/>
      <c r="JIB69" t="inlineStr"/>
      <c r="JIC69" t="inlineStr"/>
      <c r="JID69" t="inlineStr"/>
      <c r="JIE69" t="inlineStr"/>
      <c r="JIF69" t="inlineStr"/>
      <c r="JIG69" t="inlineStr"/>
      <c r="JIH69" t="inlineStr"/>
      <c r="JII69" t="inlineStr"/>
      <c r="JIJ69" t="inlineStr"/>
      <c r="JIK69" t="inlineStr"/>
      <c r="JIL69" t="inlineStr"/>
      <c r="JIM69" t="inlineStr"/>
      <c r="JIN69" t="inlineStr"/>
      <c r="JIO69" t="inlineStr"/>
      <c r="JIP69" t="inlineStr"/>
      <c r="JIQ69" t="inlineStr"/>
      <c r="JIR69" t="inlineStr"/>
      <c r="JIS69" t="inlineStr"/>
      <c r="JIT69" t="inlineStr"/>
      <c r="JIU69" t="inlineStr"/>
      <c r="JIV69" t="inlineStr"/>
      <c r="JIW69" t="inlineStr"/>
      <c r="JIX69" t="inlineStr"/>
      <c r="JIY69" t="inlineStr"/>
      <c r="JIZ69" t="inlineStr"/>
      <c r="JJA69" t="inlineStr"/>
      <c r="JJB69" t="inlineStr"/>
      <c r="JJC69" t="inlineStr"/>
      <c r="JJD69" t="inlineStr"/>
      <c r="JJE69" t="inlineStr"/>
      <c r="JJF69" t="inlineStr"/>
      <c r="JJG69" t="inlineStr"/>
      <c r="JJH69" t="inlineStr"/>
      <c r="JJI69" t="inlineStr"/>
      <c r="JJJ69" t="inlineStr"/>
      <c r="JJK69" t="inlineStr"/>
      <c r="JJL69" t="inlineStr"/>
      <c r="JJM69" t="inlineStr"/>
      <c r="JJN69" t="inlineStr"/>
      <c r="JJO69" t="inlineStr"/>
      <c r="JJP69" t="inlineStr"/>
      <c r="JJQ69" t="inlineStr"/>
      <c r="JJR69" t="inlineStr"/>
      <c r="JJS69" t="inlineStr"/>
      <c r="JJT69" t="inlineStr"/>
      <c r="JJU69" t="inlineStr"/>
      <c r="JJV69" t="inlineStr"/>
      <c r="JJW69" t="inlineStr"/>
      <c r="JJX69" t="inlineStr"/>
      <c r="JJY69" t="inlineStr"/>
      <c r="JJZ69" t="inlineStr"/>
      <c r="JKA69" t="inlineStr"/>
      <c r="JKB69" t="inlineStr"/>
      <c r="JKC69" t="inlineStr"/>
      <c r="JKD69" t="inlineStr"/>
      <c r="JKE69" t="inlineStr"/>
      <c r="JKF69" t="inlineStr"/>
      <c r="JKG69" t="inlineStr"/>
      <c r="JKH69" t="inlineStr"/>
      <c r="JKI69" t="inlineStr"/>
      <c r="JKJ69" t="inlineStr"/>
      <c r="JKK69" t="inlineStr"/>
      <c r="JKL69" t="inlineStr"/>
      <c r="JKM69" t="inlineStr"/>
      <c r="JKN69" t="inlineStr"/>
      <c r="JKO69" t="inlineStr"/>
      <c r="JKP69" t="inlineStr"/>
      <c r="JKQ69" t="inlineStr"/>
      <c r="JKR69" t="inlineStr"/>
      <c r="JKS69" t="inlineStr"/>
      <c r="JKT69" t="inlineStr"/>
      <c r="JKU69" t="inlineStr"/>
      <c r="JKV69" t="inlineStr"/>
      <c r="JKW69" t="inlineStr"/>
      <c r="JKX69" t="inlineStr"/>
      <c r="JKY69" t="inlineStr"/>
      <c r="JKZ69" t="inlineStr"/>
      <c r="JLA69" t="inlineStr"/>
      <c r="JLB69" t="inlineStr"/>
      <c r="JLC69" t="inlineStr"/>
      <c r="JLD69" t="inlineStr"/>
      <c r="JLE69" t="inlineStr"/>
      <c r="JLF69" t="inlineStr"/>
      <c r="JLG69" t="inlineStr"/>
      <c r="JLH69" t="inlineStr"/>
      <c r="JLI69" t="inlineStr"/>
      <c r="JLJ69" t="inlineStr"/>
      <c r="JLK69" t="inlineStr"/>
      <c r="JLL69" t="inlineStr"/>
      <c r="JLM69" t="inlineStr"/>
      <c r="JLN69" t="inlineStr"/>
      <c r="JLO69" t="inlineStr"/>
      <c r="JLP69" t="inlineStr"/>
      <c r="JLQ69" t="inlineStr"/>
      <c r="JLR69" t="inlineStr"/>
      <c r="JLS69" t="inlineStr"/>
      <c r="JLT69" t="inlineStr"/>
      <c r="JLU69" t="inlineStr"/>
      <c r="JLV69" t="inlineStr"/>
      <c r="JLW69" t="inlineStr"/>
      <c r="JLX69" t="inlineStr"/>
      <c r="JLY69" t="inlineStr"/>
      <c r="JLZ69" t="inlineStr"/>
      <c r="JMA69" t="inlineStr"/>
      <c r="JMB69" t="inlineStr"/>
      <c r="JMC69" t="inlineStr"/>
      <c r="JMD69" t="inlineStr"/>
      <c r="JME69" t="inlineStr"/>
      <c r="JMF69" t="inlineStr"/>
      <c r="JMG69" t="inlineStr"/>
      <c r="JMH69" t="inlineStr"/>
      <c r="JMI69" t="inlineStr"/>
      <c r="JMJ69" t="inlineStr"/>
      <c r="JMK69" t="inlineStr"/>
      <c r="JML69" t="inlineStr"/>
      <c r="JMM69" t="inlineStr"/>
      <c r="JMN69" t="inlineStr"/>
      <c r="JMO69" t="inlineStr"/>
      <c r="JMP69" t="inlineStr"/>
      <c r="JMQ69" t="inlineStr"/>
      <c r="JMR69" t="inlineStr"/>
      <c r="JMS69" t="inlineStr"/>
      <c r="JMT69" t="inlineStr"/>
      <c r="JMU69" t="inlineStr"/>
      <c r="JMV69" t="inlineStr"/>
      <c r="JMW69" t="inlineStr"/>
      <c r="JMX69" t="inlineStr"/>
      <c r="JMY69" t="inlineStr"/>
      <c r="JMZ69" t="inlineStr"/>
      <c r="JNA69" t="inlineStr"/>
      <c r="JNB69" t="inlineStr"/>
      <c r="JNC69" t="inlineStr"/>
      <c r="JND69" t="inlineStr"/>
      <c r="JNE69" t="inlineStr"/>
      <c r="JNF69" t="inlineStr"/>
      <c r="JNG69" t="inlineStr"/>
      <c r="JNH69" t="inlineStr"/>
      <c r="JNI69" t="inlineStr"/>
      <c r="JNJ69" t="inlineStr"/>
      <c r="JNK69" t="inlineStr"/>
      <c r="JNL69" t="inlineStr"/>
      <c r="JNM69" t="inlineStr"/>
      <c r="JNN69" t="inlineStr"/>
      <c r="JNO69" t="inlineStr"/>
      <c r="JNP69" t="inlineStr"/>
      <c r="JNQ69" t="inlineStr"/>
      <c r="JNR69" t="inlineStr"/>
      <c r="JNS69" t="inlineStr"/>
      <c r="JNT69" t="inlineStr"/>
      <c r="JNU69" t="inlineStr"/>
      <c r="JNV69" t="inlineStr"/>
      <c r="JNW69" t="inlineStr"/>
      <c r="JNX69" t="inlineStr"/>
      <c r="JNY69" t="inlineStr"/>
      <c r="JNZ69" t="inlineStr"/>
      <c r="JOA69" t="inlineStr"/>
      <c r="JOB69" t="inlineStr"/>
      <c r="JOC69" t="inlineStr"/>
      <c r="JOD69" t="inlineStr"/>
      <c r="JOE69" t="inlineStr"/>
      <c r="JOF69" t="inlineStr"/>
      <c r="JOG69" t="inlineStr"/>
      <c r="JOH69" t="inlineStr"/>
      <c r="JOI69" t="inlineStr"/>
      <c r="JOJ69" t="inlineStr"/>
      <c r="JOK69" t="inlineStr"/>
      <c r="JOL69" t="inlineStr"/>
      <c r="JOM69" t="inlineStr"/>
      <c r="JON69" t="inlineStr"/>
      <c r="JOO69" t="inlineStr"/>
      <c r="JOP69" t="inlineStr"/>
      <c r="JOQ69" t="inlineStr"/>
      <c r="JOR69" t="inlineStr"/>
      <c r="JOS69" t="inlineStr"/>
      <c r="JOT69" t="inlineStr"/>
      <c r="JOU69" t="inlineStr"/>
      <c r="JOV69" t="inlineStr"/>
      <c r="JOW69" t="inlineStr"/>
      <c r="JOX69" t="inlineStr"/>
      <c r="JOY69" t="inlineStr"/>
      <c r="JOZ69" t="inlineStr"/>
      <c r="JPA69" t="inlineStr"/>
      <c r="JPB69" t="inlineStr"/>
      <c r="JPC69" t="inlineStr"/>
      <c r="JPD69" t="inlineStr"/>
      <c r="JPE69" t="inlineStr"/>
      <c r="JPF69" t="inlineStr"/>
      <c r="JPG69" t="inlineStr"/>
      <c r="JPH69" t="inlineStr"/>
      <c r="JPI69" t="inlineStr"/>
      <c r="JPJ69" t="inlineStr"/>
      <c r="JPK69" t="inlineStr"/>
      <c r="JPL69" t="inlineStr"/>
      <c r="JPM69" t="inlineStr"/>
      <c r="JPN69" t="inlineStr"/>
      <c r="JPO69" t="inlineStr"/>
      <c r="JPP69" t="inlineStr"/>
      <c r="JPQ69" t="inlineStr"/>
      <c r="JPR69" t="inlineStr"/>
      <c r="JPS69" t="inlineStr"/>
      <c r="JPT69" t="inlineStr"/>
      <c r="JPU69" t="inlineStr"/>
      <c r="JPV69" t="inlineStr"/>
      <c r="JPW69" t="inlineStr"/>
      <c r="JPX69" t="inlineStr"/>
      <c r="JPY69" t="inlineStr"/>
      <c r="JPZ69" t="inlineStr"/>
      <c r="JQA69" t="inlineStr"/>
      <c r="JQB69" t="inlineStr"/>
      <c r="JQC69" t="inlineStr"/>
      <c r="JQD69" t="inlineStr"/>
      <c r="JQE69" t="inlineStr"/>
      <c r="JQF69" t="inlineStr"/>
      <c r="JQG69" t="inlineStr"/>
      <c r="JQH69" t="inlineStr"/>
      <c r="JQI69" t="inlineStr"/>
      <c r="JQJ69" t="inlineStr"/>
      <c r="JQK69" t="inlineStr"/>
      <c r="JQL69" t="inlineStr"/>
      <c r="JQM69" t="inlineStr"/>
      <c r="JQN69" t="inlineStr"/>
      <c r="JQO69" t="inlineStr"/>
      <c r="JQP69" t="inlineStr"/>
      <c r="JQQ69" t="inlineStr"/>
      <c r="JQR69" t="inlineStr"/>
      <c r="JQS69" t="inlineStr"/>
      <c r="JQT69" t="inlineStr"/>
      <c r="JQU69" t="inlineStr"/>
      <c r="JQV69" t="inlineStr"/>
      <c r="JQW69" t="inlineStr"/>
      <c r="JQX69" t="inlineStr"/>
      <c r="JQY69" t="inlineStr"/>
      <c r="JQZ69" t="inlineStr"/>
      <c r="JRA69" t="inlineStr"/>
      <c r="JRB69" t="inlineStr"/>
      <c r="JRC69" t="inlineStr"/>
      <c r="JRD69" t="inlineStr"/>
      <c r="JRE69" t="inlineStr"/>
      <c r="JRF69" t="inlineStr"/>
      <c r="JRG69" t="inlineStr"/>
      <c r="JRH69" t="inlineStr"/>
      <c r="JRI69" t="inlineStr"/>
      <c r="JRJ69" t="inlineStr"/>
      <c r="JRK69" t="inlineStr"/>
      <c r="JRL69" t="inlineStr"/>
      <c r="JRM69" t="inlineStr"/>
      <c r="JRN69" t="inlineStr"/>
      <c r="JRO69" t="inlineStr"/>
      <c r="JRP69" t="inlineStr"/>
      <c r="JRQ69" t="inlineStr"/>
      <c r="JRR69" t="inlineStr"/>
      <c r="JRS69" t="inlineStr"/>
      <c r="JRT69" t="inlineStr"/>
      <c r="JRU69" t="inlineStr"/>
      <c r="JRV69" t="inlineStr"/>
      <c r="JRW69" t="inlineStr"/>
      <c r="JRX69" t="inlineStr"/>
      <c r="JRY69" t="inlineStr"/>
      <c r="JRZ69" t="inlineStr"/>
      <c r="JSA69" t="inlineStr"/>
      <c r="JSB69" t="inlineStr"/>
      <c r="JSC69" t="inlineStr"/>
      <c r="JSD69" t="inlineStr"/>
      <c r="JSE69" t="inlineStr"/>
      <c r="JSF69" t="inlineStr"/>
      <c r="JSG69" t="inlineStr"/>
      <c r="JSH69" t="inlineStr"/>
      <c r="JSI69" t="inlineStr"/>
      <c r="JSJ69" t="inlineStr"/>
      <c r="JSK69" t="inlineStr"/>
      <c r="JSL69" t="inlineStr"/>
      <c r="JSM69" t="inlineStr"/>
      <c r="JSN69" t="inlineStr"/>
      <c r="JSO69" t="inlineStr"/>
      <c r="JSP69" t="inlineStr"/>
      <c r="JSQ69" t="inlineStr"/>
      <c r="JSR69" t="inlineStr"/>
      <c r="JSS69" t="inlineStr"/>
      <c r="JST69" t="inlineStr"/>
      <c r="JSU69" t="inlineStr"/>
      <c r="JSV69" t="inlineStr"/>
      <c r="JSW69" t="inlineStr"/>
      <c r="JSX69" t="inlineStr"/>
      <c r="JSY69" t="inlineStr"/>
      <c r="JSZ69" t="inlineStr"/>
      <c r="JTA69" t="inlineStr"/>
      <c r="JTB69" t="inlineStr"/>
      <c r="JTC69" t="inlineStr"/>
      <c r="JTD69" t="inlineStr"/>
      <c r="JTE69" t="inlineStr"/>
      <c r="JTF69" t="inlineStr"/>
      <c r="JTG69" t="inlineStr"/>
      <c r="JTH69" t="inlineStr"/>
      <c r="JTI69" t="inlineStr"/>
      <c r="JTJ69" t="inlineStr"/>
      <c r="JTK69" t="inlineStr"/>
      <c r="JTL69" t="inlineStr"/>
      <c r="JTM69" t="inlineStr"/>
      <c r="JTN69" t="inlineStr"/>
      <c r="JTO69" t="inlineStr"/>
      <c r="JTP69" t="inlineStr"/>
      <c r="JTQ69" t="inlineStr"/>
      <c r="JTR69" t="inlineStr"/>
      <c r="JTS69" t="inlineStr"/>
      <c r="JTT69" t="inlineStr"/>
      <c r="JTU69" t="inlineStr"/>
      <c r="JTV69" t="inlineStr"/>
      <c r="JTW69" t="inlineStr"/>
      <c r="JTX69" t="inlineStr"/>
      <c r="JTY69" t="inlineStr"/>
      <c r="JTZ69" t="inlineStr"/>
      <c r="JUA69" t="inlineStr"/>
      <c r="JUB69" t="inlineStr"/>
      <c r="JUC69" t="inlineStr"/>
      <c r="JUD69" t="inlineStr"/>
      <c r="JUE69" t="inlineStr"/>
      <c r="JUF69" t="inlineStr"/>
      <c r="JUG69" t="inlineStr"/>
      <c r="JUH69" t="inlineStr"/>
      <c r="JUI69" t="inlineStr"/>
      <c r="JUJ69" t="inlineStr"/>
      <c r="JUK69" t="inlineStr"/>
      <c r="JUL69" t="inlineStr"/>
      <c r="JUM69" t="inlineStr"/>
      <c r="JUN69" t="inlineStr"/>
      <c r="JUO69" t="inlineStr"/>
      <c r="JUP69" t="inlineStr"/>
      <c r="JUQ69" t="inlineStr"/>
      <c r="JUR69" t="inlineStr"/>
      <c r="JUS69" t="inlineStr"/>
      <c r="JUT69" t="inlineStr"/>
      <c r="JUU69" t="inlineStr"/>
      <c r="JUV69" t="inlineStr"/>
      <c r="JUW69" t="inlineStr"/>
      <c r="JUX69" t="inlineStr"/>
      <c r="JUY69" t="inlineStr"/>
      <c r="JUZ69" t="inlineStr"/>
      <c r="JVA69" t="inlineStr"/>
      <c r="JVB69" t="inlineStr"/>
      <c r="JVC69" t="inlineStr"/>
      <c r="JVD69" t="inlineStr"/>
      <c r="JVE69" t="inlineStr"/>
      <c r="JVF69" t="inlineStr"/>
      <c r="JVG69" t="inlineStr"/>
      <c r="JVH69" t="inlineStr"/>
      <c r="JVI69" t="inlineStr"/>
      <c r="JVJ69" t="inlineStr"/>
      <c r="JVK69" t="inlineStr"/>
      <c r="JVL69" t="inlineStr"/>
      <c r="JVM69" t="inlineStr"/>
      <c r="JVN69" t="inlineStr"/>
      <c r="JVO69" t="inlineStr"/>
      <c r="JVP69" t="inlineStr"/>
      <c r="JVQ69" t="inlineStr"/>
      <c r="JVR69" t="inlineStr"/>
      <c r="JVS69" t="inlineStr"/>
      <c r="JVT69" t="inlineStr"/>
      <c r="JVU69" t="inlineStr"/>
      <c r="JVV69" t="inlineStr"/>
      <c r="JVW69" t="inlineStr"/>
      <c r="JVX69" t="inlineStr"/>
      <c r="JVY69" t="inlineStr"/>
      <c r="JVZ69" t="inlineStr"/>
      <c r="JWA69" t="inlineStr"/>
      <c r="JWB69" t="inlineStr"/>
      <c r="JWC69" t="inlineStr"/>
      <c r="JWD69" t="inlineStr"/>
      <c r="JWE69" t="inlineStr"/>
      <c r="JWF69" t="inlineStr"/>
      <c r="JWG69" t="inlineStr"/>
      <c r="JWH69" t="inlineStr"/>
      <c r="JWI69" t="inlineStr"/>
      <c r="JWJ69" t="inlineStr"/>
      <c r="JWK69" t="inlineStr"/>
      <c r="JWL69" t="inlineStr"/>
      <c r="JWM69" t="inlineStr"/>
      <c r="JWN69" t="inlineStr"/>
      <c r="JWO69" t="inlineStr"/>
      <c r="JWP69" t="inlineStr"/>
      <c r="JWQ69" t="inlineStr"/>
      <c r="JWR69" t="inlineStr"/>
      <c r="JWS69" t="inlineStr"/>
      <c r="JWT69" t="inlineStr"/>
      <c r="JWU69" t="inlineStr"/>
      <c r="JWV69" t="inlineStr"/>
      <c r="JWW69" t="inlineStr"/>
      <c r="JWX69" t="inlineStr"/>
      <c r="JWY69" t="inlineStr"/>
      <c r="JWZ69" t="inlineStr"/>
      <c r="JXA69" t="inlineStr"/>
      <c r="JXB69" t="inlineStr"/>
      <c r="JXC69" t="inlineStr"/>
      <c r="JXD69" t="inlineStr"/>
      <c r="JXE69" t="inlineStr"/>
      <c r="JXF69" t="inlineStr"/>
      <c r="JXG69" t="inlineStr"/>
      <c r="JXH69" t="inlineStr"/>
      <c r="JXI69" t="inlineStr"/>
      <c r="JXJ69" t="inlineStr"/>
      <c r="JXK69" t="inlineStr"/>
      <c r="JXL69" t="inlineStr"/>
      <c r="JXM69" t="inlineStr"/>
      <c r="JXN69" t="inlineStr"/>
      <c r="JXO69" t="inlineStr"/>
      <c r="JXP69" t="inlineStr"/>
      <c r="JXQ69" t="inlineStr"/>
      <c r="JXR69" t="inlineStr"/>
      <c r="JXS69" t="inlineStr"/>
      <c r="JXT69" t="inlineStr"/>
      <c r="JXU69" t="inlineStr"/>
      <c r="JXV69" t="inlineStr"/>
      <c r="JXW69" t="inlineStr"/>
      <c r="JXX69" t="inlineStr"/>
      <c r="JXY69" t="inlineStr"/>
      <c r="JXZ69" t="inlineStr"/>
      <c r="JYA69" t="inlineStr"/>
      <c r="JYB69" t="inlineStr"/>
      <c r="JYC69" t="inlineStr"/>
      <c r="JYD69" t="inlineStr"/>
      <c r="JYE69" t="inlineStr"/>
      <c r="JYF69" t="inlineStr"/>
      <c r="JYG69" t="inlineStr"/>
      <c r="JYH69" t="inlineStr"/>
      <c r="JYI69" t="inlineStr"/>
      <c r="JYJ69" t="inlineStr"/>
      <c r="JYK69" t="inlineStr"/>
      <c r="JYL69" t="inlineStr"/>
      <c r="JYM69" t="inlineStr"/>
      <c r="JYN69" t="inlineStr"/>
      <c r="JYO69" t="inlineStr"/>
      <c r="JYP69" t="inlineStr"/>
      <c r="JYQ69" t="inlineStr"/>
      <c r="JYR69" t="inlineStr"/>
      <c r="JYS69" t="inlineStr"/>
      <c r="JYT69" t="inlineStr"/>
      <c r="JYU69" t="inlineStr"/>
      <c r="JYV69" t="inlineStr"/>
      <c r="JYW69" t="inlineStr"/>
      <c r="JYX69" t="inlineStr"/>
      <c r="JYY69" t="inlineStr"/>
      <c r="JYZ69" t="inlineStr"/>
      <c r="JZA69" t="inlineStr"/>
      <c r="JZB69" t="inlineStr"/>
      <c r="JZC69" t="inlineStr"/>
      <c r="JZD69" t="inlineStr"/>
      <c r="JZE69" t="inlineStr"/>
      <c r="JZF69" t="inlineStr"/>
      <c r="JZG69" t="inlineStr"/>
      <c r="JZH69" t="inlineStr"/>
      <c r="JZI69" t="inlineStr"/>
      <c r="JZJ69" t="inlineStr"/>
      <c r="JZK69" t="inlineStr"/>
      <c r="JZL69" t="inlineStr"/>
      <c r="JZM69" t="inlineStr"/>
      <c r="JZN69" t="inlineStr"/>
      <c r="JZO69" t="inlineStr"/>
      <c r="JZP69" t="inlineStr"/>
      <c r="JZQ69" t="inlineStr"/>
      <c r="JZR69" t="inlineStr"/>
      <c r="JZS69" t="inlineStr"/>
      <c r="JZT69" t="inlineStr"/>
      <c r="JZU69" t="inlineStr"/>
      <c r="JZV69" t="inlineStr"/>
      <c r="JZW69" t="inlineStr"/>
      <c r="JZX69" t="inlineStr"/>
      <c r="JZY69" t="inlineStr"/>
      <c r="JZZ69" t="inlineStr"/>
      <c r="KAA69" t="inlineStr"/>
      <c r="KAB69" t="inlineStr"/>
      <c r="KAC69" t="inlineStr"/>
      <c r="KAD69" t="inlineStr"/>
      <c r="KAE69" t="inlineStr"/>
      <c r="KAF69" t="inlineStr"/>
      <c r="KAG69" t="inlineStr"/>
      <c r="KAH69" t="inlineStr"/>
      <c r="KAI69" t="inlineStr"/>
      <c r="KAJ69" t="inlineStr"/>
      <c r="KAK69" t="inlineStr"/>
      <c r="KAL69" t="inlineStr"/>
      <c r="KAM69" t="inlineStr"/>
      <c r="KAN69" t="inlineStr"/>
      <c r="KAO69" t="inlineStr"/>
      <c r="KAP69" t="inlineStr"/>
      <c r="KAQ69" t="inlineStr"/>
      <c r="KAR69" t="inlineStr"/>
      <c r="KAS69" t="inlineStr"/>
      <c r="KAT69" t="inlineStr"/>
      <c r="KAU69" t="inlineStr"/>
      <c r="KAV69" t="inlineStr"/>
      <c r="KAW69" t="inlineStr"/>
      <c r="KAX69" t="inlineStr"/>
      <c r="KAY69" t="inlineStr"/>
      <c r="KAZ69" t="inlineStr">
        <is>
          <t>1.0</t>
        </is>
      </c>
      <c r="KBA69" t="inlineStr">
        <is>
          <t>1.0</t>
        </is>
      </c>
      <c r="KBB69" t="inlineStr">
        <is>
          <t>1.0</t>
        </is>
      </c>
      <c r="KBC69" t="inlineStr"/>
      <c r="KBD69" t="inlineStr">
        <is>
          <t>1.0</t>
        </is>
      </c>
      <c r="KBE69" t="inlineStr"/>
      <c r="KBF69" t="inlineStr"/>
      <c r="KBG69" t="inlineStr"/>
      <c r="KBH69" t="inlineStr"/>
      <c r="KBI69" t="inlineStr"/>
      <c r="KBJ69" t="inlineStr"/>
      <c r="KBK69" t="inlineStr"/>
      <c r="KBL69" t="inlineStr"/>
      <c r="KBM69" t="inlineStr"/>
      <c r="KBN69" t="inlineStr"/>
      <c r="KBO69" t="inlineStr"/>
      <c r="KBP69" t="inlineStr"/>
      <c r="KBQ69" t="inlineStr"/>
      <c r="KBR69" t="inlineStr"/>
      <c r="KBS69" t="inlineStr"/>
      <c r="KBT69" t="inlineStr"/>
      <c r="KBU69" t="inlineStr"/>
      <c r="KBV69" t="inlineStr"/>
      <c r="KBW69" t="inlineStr"/>
      <c r="KBX69" t="inlineStr"/>
      <c r="KBY69" t="inlineStr"/>
      <c r="KBZ69" t="inlineStr"/>
      <c r="KCA69" t="inlineStr"/>
      <c r="KCB69" t="inlineStr"/>
      <c r="KCC69" t="inlineStr"/>
      <c r="KCD69" t="inlineStr"/>
      <c r="KCE69" t="inlineStr"/>
      <c r="KCF69" t="inlineStr"/>
      <c r="KCG69" t="inlineStr"/>
      <c r="KCH69" t="inlineStr"/>
      <c r="KCI69" t="inlineStr"/>
      <c r="KCJ69" t="inlineStr"/>
      <c r="KCK69" t="inlineStr"/>
      <c r="KCL69" t="inlineStr"/>
      <c r="KCM69" t="inlineStr"/>
      <c r="KCN69" t="inlineStr"/>
      <c r="KCO69" t="inlineStr"/>
      <c r="KCP69" t="inlineStr"/>
      <c r="KCQ69" t="inlineStr"/>
      <c r="KCR69" t="inlineStr"/>
      <c r="KCS69" t="inlineStr"/>
      <c r="KCT69" t="inlineStr"/>
      <c r="KCU69" t="inlineStr"/>
      <c r="KCV69" t="inlineStr"/>
      <c r="KCW69" t="inlineStr"/>
      <c r="KCX69" t="inlineStr"/>
      <c r="KCY69" t="inlineStr"/>
      <c r="KCZ69" t="inlineStr"/>
      <c r="KDA69" t="inlineStr"/>
      <c r="KDB69" t="inlineStr"/>
      <c r="KDC69" t="inlineStr"/>
      <c r="KDD69" t="inlineStr"/>
      <c r="KDE69" t="inlineStr"/>
      <c r="KDF69" t="inlineStr"/>
      <c r="KDG69" t="inlineStr"/>
      <c r="KDH69" t="inlineStr"/>
      <c r="KDI69" t="inlineStr"/>
      <c r="KDJ69" t="inlineStr"/>
      <c r="KDK69" t="inlineStr"/>
      <c r="KDL69" t="inlineStr"/>
      <c r="KDM69" t="inlineStr"/>
      <c r="KDN69" t="inlineStr"/>
      <c r="KDO69" t="inlineStr"/>
      <c r="KDP69" t="inlineStr"/>
      <c r="KDQ69" t="inlineStr"/>
      <c r="KDR69" t="inlineStr"/>
      <c r="KDS69" t="inlineStr"/>
      <c r="KDT69" t="inlineStr"/>
      <c r="KDU69" t="inlineStr"/>
      <c r="KDV69" t="inlineStr"/>
      <c r="KDW69" t="inlineStr"/>
      <c r="KDX69" t="inlineStr"/>
      <c r="KDY69" t="inlineStr"/>
      <c r="KDZ69" t="inlineStr"/>
      <c r="KEA69" t="inlineStr"/>
      <c r="KEB69" t="inlineStr"/>
      <c r="KEC69" t="inlineStr"/>
      <c r="KED69" t="inlineStr"/>
      <c r="KEE69" t="inlineStr"/>
      <c r="KEF69" t="inlineStr"/>
      <c r="KEG69" t="inlineStr"/>
      <c r="KEH69" t="inlineStr"/>
      <c r="KEI69" t="inlineStr"/>
      <c r="KEJ69" t="inlineStr"/>
      <c r="KEK69" t="inlineStr"/>
      <c r="KEL69" t="inlineStr"/>
      <c r="KEM69" t="inlineStr"/>
      <c r="KEN69" t="inlineStr"/>
      <c r="KEO69" t="inlineStr"/>
      <c r="KEP69" t="inlineStr"/>
      <c r="KEQ69" t="inlineStr"/>
      <c r="KER69" t="inlineStr"/>
      <c r="KES69" t="inlineStr"/>
      <c r="KET69" t="inlineStr"/>
      <c r="KEU69" t="inlineStr"/>
      <c r="KEV69" t="inlineStr"/>
      <c r="KEW69" t="inlineStr"/>
      <c r="KEX69" t="inlineStr"/>
      <c r="KEY69" t="inlineStr"/>
      <c r="KEZ69" t="inlineStr"/>
      <c r="KFA69" t="inlineStr"/>
      <c r="KFB69" t="inlineStr"/>
      <c r="KFC69" t="inlineStr"/>
      <c r="KFD69" t="inlineStr">
        <is>
          <t>13.0</t>
        </is>
      </c>
      <c r="KFE69" t="inlineStr">
        <is>
          <t>14.0</t>
        </is>
      </c>
      <c r="KFF69" t="inlineStr"/>
      <c r="KFG69" t="inlineStr"/>
      <c r="KFH69" t="inlineStr"/>
      <c r="KFI69" t="inlineStr"/>
      <c r="KFJ69" t="inlineStr"/>
      <c r="KFK69" t="inlineStr"/>
      <c r="KFL69" t="inlineStr"/>
      <c r="KFM69" t="inlineStr"/>
      <c r="KFN69" t="inlineStr"/>
      <c r="KFO69" t="inlineStr"/>
      <c r="KFP69" t="inlineStr"/>
      <c r="KFQ69" t="inlineStr"/>
      <c r="KFR69" t="inlineStr"/>
      <c r="KFS69" t="inlineStr"/>
      <c r="KFT69" t="inlineStr"/>
      <c r="KFU69" t="inlineStr"/>
      <c r="KFV69" t="inlineStr"/>
      <c r="KFW69" t="inlineStr"/>
      <c r="KFX69" t="inlineStr"/>
      <c r="KFY69" t="inlineStr"/>
      <c r="KFZ69" t="inlineStr"/>
      <c r="KGA69" t="inlineStr"/>
      <c r="KGB69" t="inlineStr"/>
      <c r="KGC69" t="inlineStr"/>
      <c r="KGD69" t="inlineStr"/>
      <c r="KGE69" t="inlineStr"/>
      <c r="KGF69" t="inlineStr"/>
      <c r="KGG69" t="inlineStr"/>
      <c r="KGH69" t="inlineStr"/>
      <c r="KGI69" t="inlineStr"/>
      <c r="KGJ69" t="inlineStr"/>
      <c r="KGK69" t="inlineStr"/>
      <c r="KGL69" t="inlineStr"/>
      <c r="KGM69" t="inlineStr"/>
      <c r="KGN69" t="inlineStr"/>
      <c r="KGO69" t="inlineStr"/>
      <c r="KGP69" t="inlineStr"/>
      <c r="KGQ69" t="inlineStr"/>
      <c r="KGR69" t="inlineStr"/>
      <c r="KGS69" t="inlineStr"/>
      <c r="KGT69" t="inlineStr"/>
      <c r="KGU69" t="inlineStr"/>
      <c r="KGV69" t="inlineStr"/>
      <c r="KGW69" t="inlineStr"/>
      <c r="KGX69" t="inlineStr"/>
      <c r="KGY69" t="inlineStr"/>
      <c r="KGZ69" t="inlineStr"/>
      <c r="KHA69" t="inlineStr"/>
      <c r="KHB69" t="inlineStr"/>
      <c r="KHC69" t="inlineStr"/>
      <c r="KHD69" t="inlineStr"/>
      <c r="KHE69" t="inlineStr"/>
      <c r="KHF69" t="inlineStr"/>
      <c r="KHG69" t="inlineStr"/>
      <c r="KHH69" t="inlineStr"/>
      <c r="KHI69" t="inlineStr"/>
      <c r="KHJ69" t="inlineStr"/>
      <c r="KHK69" t="inlineStr"/>
      <c r="KHL69" t="inlineStr"/>
      <c r="KHM69" t="inlineStr"/>
      <c r="KHN69" t="inlineStr"/>
      <c r="KHO69" t="inlineStr"/>
      <c r="KHP69" t="inlineStr"/>
      <c r="KHQ69" t="inlineStr"/>
      <c r="KHR69" t="inlineStr"/>
      <c r="KHS69" t="inlineStr"/>
      <c r="KHT69" t="inlineStr"/>
      <c r="KHU69" t="inlineStr"/>
      <c r="KHV69" t="inlineStr"/>
      <c r="KHW69" t="inlineStr"/>
      <c r="KHX69" t="inlineStr"/>
      <c r="KHY69" t="inlineStr"/>
      <c r="KHZ69" t="inlineStr"/>
      <c r="KIA69" t="inlineStr"/>
      <c r="KIB69" t="inlineStr"/>
      <c r="KIC69" t="inlineStr"/>
      <c r="KID69" t="inlineStr"/>
      <c r="KIE69" t="inlineStr"/>
      <c r="KIF69" t="inlineStr"/>
      <c r="KIG69" t="inlineStr"/>
      <c r="KIH69" t="inlineStr"/>
      <c r="KII69" t="inlineStr"/>
      <c r="KIJ69" t="inlineStr"/>
      <c r="KIK69" t="inlineStr"/>
      <c r="KIL69" t="inlineStr"/>
      <c r="KIM69" t="inlineStr"/>
      <c r="KIN69" t="inlineStr"/>
      <c r="KIO69" t="inlineStr"/>
      <c r="KIP69" t="inlineStr"/>
      <c r="KIQ69" t="inlineStr"/>
      <c r="KIR69" t="inlineStr"/>
      <c r="KIS69" t="inlineStr"/>
      <c r="KIT69" t="inlineStr"/>
      <c r="KIU69" t="inlineStr"/>
      <c r="KIV69" t="inlineStr"/>
      <c r="KIW69" t="inlineStr"/>
      <c r="KIX69" t="inlineStr"/>
      <c r="KIY69" t="inlineStr"/>
      <c r="KIZ69" t="inlineStr"/>
      <c r="KJA69" t="inlineStr"/>
      <c r="KJB69" t="inlineStr"/>
      <c r="KJC69" t="inlineStr"/>
      <c r="KJD69" t="inlineStr"/>
      <c r="KJE69" t="inlineStr"/>
      <c r="KJF69" t="inlineStr"/>
      <c r="KJG69" t="inlineStr"/>
      <c r="KJH69" t="inlineStr"/>
      <c r="KJI69" t="inlineStr"/>
      <c r="KJJ69" t="inlineStr"/>
      <c r="KJK69" t="inlineStr"/>
      <c r="KJL69" t="inlineStr"/>
      <c r="KJM69" t="inlineStr"/>
      <c r="KJN69" t="inlineStr"/>
      <c r="KJO69" t="inlineStr"/>
      <c r="KJP69" t="inlineStr"/>
      <c r="KJQ69" t="inlineStr"/>
      <c r="KJR69" t="inlineStr"/>
      <c r="KJS69" t="inlineStr"/>
      <c r="KJT69" t="inlineStr"/>
      <c r="KJU69" t="inlineStr"/>
      <c r="KJV69" t="inlineStr"/>
      <c r="KJW69" t="inlineStr"/>
      <c r="KJX69" t="inlineStr"/>
      <c r="KJY69" t="inlineStr"/>
      <c r="KJZ69" t="inlineStr"/>
      <c r="KKA69" t="inlineStr">
        <is>
          <t>1.0, 14.0, 5.0, 7.0</t>
        </is>
      </c>
      <c r="KKB69" t="inlineStr"/>
      <c r="KKC69" t="inlineStr"/>
      <c r="KKD69" t="inlineStr"/>
      <c r="KKE69" t="inlineStr"/>
      <c r="KKF69" t="inlineStr"/>
      <c r="KKG69" t="inlineStr"/>
      <c r="KKH69" t="inlineStr"/>
      <c r="KKI69" t="inlineStr"/>
      <c r="KKJ69" t="inlineStr"/>
      <c r="KKK69" t="inlineStr"/>
      <c r="KKL69" t="inlineStr"/>
      <c r="KKM69" t="inlineStr"/>
      <c r="KKN69" t="inlineStr"/>
      <c r="KKO69" t="inlineStr"/>
      <c r="KKP69" t="inlineStr"/>
      <c r="KKQ69" t="inlineStr"/>
      <c r="KKR69" t="inlineStr"/>
      <c r="KKS69" t="inlineStr"/>
      <c r="KKT69" t="inlineStr">
        <is>
          <t>1.0</t>
        </is>
      </c>
      <c r="KKU69" t="inlineStr">
        <is>
          <t>1.0</t>
        </is>
      </c>
      <c r="KKV69" t="inlineStr">
        <is>
          <t>1.0</t>
        </is>
      </c>
      <c r="KKW69" t="inlineStr">
        <is>
          <t>1.0</t>
        </is>
      </c>
      <c r="KKX69" t="inlineStr">
        <is>
          <t>1.0</t>
        </is>
      </c>
      <c r="KKY69" t="inlineStr">
        <is>
          <t>1.0, 14.0, 7.0</t>
        </is>
      </c>
      <c r="KKZ69" t="inlineStr">
        <is>
          <t>10.0</t>
        </is>
      </c>
      <c r="KLA69" t="inlineStr">
        <is>
          <t>11.0</t>
        </is>
      </c>
      <c r="KLB69" t="inlineStr">
        <is>
          <t>12.0</t>
        </is>
      </c>
      <c r="KLC69" t="inlineStr">
        <is>
          <t>2.0</t>
        </is>
      </c>
      <c r="KLD69" t="inlineStr">
        <is>
          <t>2.0</t>
        </is>
      </c>
      <c r="KLE69" t="inlineStr">
        <is>
          <t>2.0</t>
        </is>
      </c>
      <c r="KLF69" t="inlineStr">
        <is>
          <t>2.0</t>
        </is>
      </c>
      <c r="KLG69" t="inlineStr">
        <is>
          <t>2.0</t>
        </is>
      </c>
      <c r="KLH69" t="inlineStr">
        <is>
          <t>2.0</t>
        </is>
      </c>
      <c r="KLI69" t="inlineStr">
        <is>
          <t>2.0</t>
        </is>
      </c>
      <c r="KLJ69" t="inlineStr">
        <is>
          <t>2.0</t>
        </is>
      </c>
      <c r="KLK69" t="inlineStr">
        <is>
          <t>2.0</t>
        </is>
      </c>
      <c r="KLL69" t="inlineStr">
        <is>
          <t>2.0</t>
        </is>
      </c>
      <c r="KLM69" t="inlineStr">
        <is>
          <t>2.0</t>
        </is>
      </c>
      <c r="KLN69" t="inlineStr">
        <is>
          <t>2.0</t>
        </is>
      </c>
      <c r="KLO69" t="inlineStr">
        <is>
          <t>2.0</t>
        </is>
      </c>
      <c r="KLP69" t="inlineStr">
        <is>
          <t>2.0</t>
        </is>
      </c>
      <c r="KLQ69" t="inlineStr">
        <is>
          <t>2.0</t>
        </is>
      </c>
      <c r="KLR69" t="inlineStr">
        <is>
          <t>2.0</t>
        </is>
      </c>
      <c r="KLS69" t="inlineStr">
        <is>
          <t>2.0</t>
        </is>
      </c>
      <c r="KLT69" t="inlineStr">
        <is>
          <t>2.0</t>
        </is>
      </c>
      <c r="KLU69" t="inlineStr">
        <is>
          <t>2.0</t>
        </is>
      </c>
      <c r="KLV69" t="inlineStr">
        <is>
          <t>2.0</t>
        </is>
      </c>
      <c r="KLW69" t="inlineStr">
        <is>
          <t>2.0</t>
        </is>
      </c>
      <c r="KLX69" t="inlineStr">
        <is>
          <t>2.0</t>
        </is>
      </c>
      <c r="KLY69" t="inlineStr">
        <is>
          <t>2.0</t>
        </is>
      </c>
      <c r="KLZ69" t="inlineStr">
        <is>
          <t>2.0</t>
        </is>
      </c>
      <c r="KMA69" t="inlineStr">
        <is>
          <t>2.0</t>
        </is>
      </c>
      <c r="KMB69" t="inlineStr">
        <is>
          <t>3.0</t>
        </is>
      </c>
      <c r="KMC69" t="inlineStr">
        <is>
          <t>3.0</t>
        </is>
      </c>
      <c r="KMD69" t="inlineStr">
        <is>
          <t>3.0</t>
        </is>
      </c>
      <c r="KME69" t="inlineStr">
        <is>
          <t>5.0</t>
        </is>
      </c>
      <c r="KMF69" t="inlineStr">
        <is>
          <t>5.0</t>
        </is>
      </c>
      <c r="KMG69" t="inlineStr">
        <is>
          <t>6.0</t>
        </is>
      </c>
      <c r="KMH69" t="inlineStr">
        <is>
          <t>6.0</t>
        </is>
      </c>
      <c r="KMI69" t="inlineStr">
        <is>
          <t>6.0</t>
        </is>
      </c>
      <c r="KMJ69" t="inlineStr">
        <is>
          <t>6.0</t>
        </is>
      </c>
      <c r="KMK69" t="inlineStr">
        <is>
          <t>6.0</t>
        </is>
      </c>
      <c r="KML69" t="inlineStr">
        <is>
          <t>6.0</t>
        </is>
      </c>
      <c r="KMM69" t="inlineStr">
        <is>
          <t>7.0</t>
        </is>
      </c>
      <c r="KMN69" t="inlineStr">
        <is>
          <t>7.0</t>
        </is>
      </c>
      <c r="KMO69" t="inlineStr">
        <is>
          <t>7.0</t>
        </is>
      </c>
      <c r="KMP69" t="inlineStr">
        <is>
          <t>7.0</t>
        </is>
      </c>
      <c r="KMQ69" t="inlineStr">
        <is>
          <t>7.0</t>
        </is>
      </c>
      <c r="KMR69" t="inlineStr">
        <is>
          <t>7.0</t>
        </is>
      </c>
      <c r="KMS69" t="inlineStr">
        <is>
          <t>7.0</t>
        </is>
      </c>
      <c r="KMT69" t="inlineStr">
        <is>
          <t>7.0</t>
        </is>
      </c>
      <c r="KMU69" t="inlineStr">
        <is>
          <t>7.0</t>
        </is>
      </c>
      <c r="KMV69" t="inlineStr">
        <is>
          <t>7.0</t>
        </is>
      </c>
      <c r="KMW69" t="inlineStr">
        <is>
          <t>7.0</t>
        </is>
      </c>
      <c r="KMX69" t="inlineStr">
        <is>
          <t>7.0</t>
        </is>
      </c>
      <c r="KMY69" t="inlineStr">
        <is>
          <t>7.0</t>
        </is>
      </c>
      <c r="KMZ69" t="inlineStr">
        <is>
          <t>7.0</t>
        </is>
      </c>
      <c r="KNA69" t="inlineStr">
        <is>
          <t>7.0</t>
        </is>
      </c>
      <c r="KNB69" t="inlineStr">
        <is>
          <t>7.0</t>
        </is>
      </c>
      <c r="KNC69" t="inlineStr">
        <is>
          <t>7.0</t>
        </is>
      </c>
      <c r="KND69" t="inlineStr">
        <is>
          <t>7.0</t>
        </is>
      </c>
      <c r="KNE69" t="inlineStr">
        <is>
          <t>7.0</t>
        </is>
      </c>
      <c r="KNF69" t="inlineStr">
        <is>
          <t>7.0</t>
        </is>
      </c>
      <c r="KNG69" t="inlineStr">
        <is>
          <t>7.0</t>
        </is>
      </c>
      <c r="KNH69" t="inlineStr">
        <is>
          <t>7.0</t>
        </is>
      </c>
      <c r="KNI69" t="inlineStr">
        <is>
          <t>7.0</t>
        </is>
      </c>
      <c r="KNJ69" t="inlineStr">
        <is>
          <t>7.0</t>
        </is>
      </c>
      <c r="KNK69" t="inlineStr">
        <is>
          <t>7.0</t>
        </is>
      </c>
      <c r="KNL69" t="inlineStr">
        <is>
          <t>7.0</t>
        </is>
      </c>
      <c r="KNM69" t="inlineStr">
        <is>
          <t>7.0</t>
        </is>
      </c>
      <c r="KNN69" t="inlineStr">
        <is>
          <t>7.0</t>
        </is>
      </c>
      <c r="KNO69" t="inlineStr">
        <is>
          <t>7.0</t>
        </is>
      </c>
      <c r="KNP69" t="inlineStr">
        <is>
          <t>7.0</t>
        </is>
      </c>
      <c r="KNQ69" t="inlineStr">
        <is>
          <t>7.0</t>
        </is>
      </c>
      <c r="KNR69" t="inlineStr">
        <is>
          <t>7.0</t>
        </is>
      </c>
      <c r="KNS69" t="inlineStr">
        <is>
          <t>7.0</t>
        </is>
      </c>
      <c r="KNT69" t="inlineStr">
        <is>
          <t>7.0</t>
        </is>
      </c>
      <c r="KNU69" t="inlineStr">
        <is>
          <t>7.0</t>
        </is>
      </c>
      <c r="KNV69" t="inlineStr">
        <is>
          <t>7.0</t>
        </is>
      </c>
      <c r="KNW69" t="inlineStr">
        <is>
          <t>7.0</t>
        </is>
      </c>
      <c r="KNX69" t="inlineStr">
        <is>
          <t>7.0</t>
        </is>
      </c>
      <c r="KNY69" t="inlineStr">
        <is>
          <t>7.0</t>
        </is>
      </c>
      <c r="KNZ69" t="inlineStr">
        <is>
          <t>7.0</t>
        </is>
      </c>
      <c r="KOA69" t="inlineStr">
        <is>
          <t>7.0</t>
        </is>
      </c>
      <c r="KOB69" t="inlineStr">
        <is>
          <t>7.0</t>
        </is>
      </c>
      <c r="KOC69" t="inlineStr">
        <is>
          <t>7.0</t>
        </is>
      </c>
      <c r="KOD69" t="inlineStr">
        <is>
          <t>7.0</t>
        </is>
      </c>
      <c r="KOE69" t="inlineStr">
        <is>
          <t>7.0</t>
        </is>
      </c>
      <c r="KOF69" t="inlineStr">
        <is>
          <t>7.0</t>
        </is>
      </c>
      <c r="KOG69" t="inlineStr">
        <is>
          <t>7.0</t>
        </is>
      </c>
      <c r="KOH69" t="inlineStr">
        <is>
          <t>7.0</t>
        </is>
      </c>
      <c r="KOI69" t="inlineStr">
        <is>
          <t>7.0</t>
        </is>
      </c>
      <c r="KOJ69" t="inlineStr">
        <is>
          <t>7.0</t>
        </is>
      </c>
      <c r="KOK69" t="inlineStr">
        <is>
          <t>7.0</t>
        </is>
      </c>
      <c r="KOL69" t="inlineStr">
        <is>
          <t>7.0</t>
        </is>
      </c>
      <c r="KOM69" t="inlineStr">
        <is>
          <t>7.0</t>
        </is>
      </c>
      <c r="KON69" t="inlineStr">
        <is>
          <t>7.0</t>
        </is>
      </c>
      <c r="KOO69" t="inlineStr">
        <is>
          <t>8.0</t>
        </is>
      </c>
      <c r="KOP69" t="inlineStr">
        <is>
          <t>8.0</t>
        </is>
      </c>
      <c r="KOQ69" t="inlineStr">
        <is>
          <t>8.0</t>
        </is>
      </c>
      <c r="KOR69" t="inlineStr">
        <is>
          <t>8.0</t>
        </is>
      </c>
      <c r="KOS69" t="inlineStr"/>
      <c r="KOT69" t="inlineStr"/>
      <c r="KOU69" t="inlineStr"/>
      <c r="KOV69" t="inlineStr"/>
      <c r="KOW69" t="inlineStr"/>
      <c r="KOX69" t="inlineStr"/>
      <c r="KOY69" t="inlineStr"/>
      <c r="KOZ69" t="inlineStr"/>
      <c r="KPA69" t="inlineStr"/>
      <c r="KPB69" t="inlineStr"/>
      <c r="KPC69" t="inlineStr"/>
      <c r="KPD69" t="inlineStr"/>
      <c r="KPE69" t="inlineStr"/>
      <c r="KPF69" t="inlineStr"/>
      <c r="KPG69" t="inlineStr"/>
      <c r="KPH69" t="inlineStr"/>
      <c r="KPI69" t="inlineStr"/>
      <c r="KPJ69" t="inlineStr"/>
      <c r="KPK69" t="inlineStr"/>
      <c r="KPL69" t="inlineStr"/>
      <c r="KPM69" t="inlineStr"/>
      <c r="KPN69" t="inlineStr"/>
      <c r="KPO69" t="inlineStr"/>
      <c r="KPP69" t="inlineStr"/>
      <c r="KPQ69" t="inlineStr"/>
      <c r="KPR69" t="inlineStr"/>
      <c r="KPS69" t="inlineStr"/>
      <c r="KPT69" t="inlineStr"/>
      <c r="KPU69" t="inlineStr"/>
      <c r="KPV69" t="inlineStr"/>
      <c r="KPW69" t="inlineStr"/>
      <c r="KPX69" t="inlineStr"/>
      <c r="KPY69" t="inlineStr"/>
      <c r="KPZ69" t="inlineStr"/>
      <c r="KQA69" t="inlineStr"/>
      <c r="KQB69" t="inlineStr"/>
      <c r="KQC69" t="inlineStr"/>
      <c r="KQD69" t="inlineStr"/>
      <c r="KQE69" t="inlineStr"/>
      <c r="KQF69" t="inlineStr"/>
      <c r="KQG69" t="inlineStr"/>
      <c r="KQH69" t="inlineStr"/>
      <c r="KQI69" t="inlineStr"/>
      <c r="KQJ69" t="inlineStr"/>
      <c r="KQK69" t="inlineStr"/>
      <c r="KQL69" t="inlineStr"/>
      <c r="KQM69" t="inlineStr"/>
      <c r="KQN69" t="inlineStr"/>
      <c r="KQO69" t="inlineStr"/>
      <c r="KQP69" t="inlineStr"/>
      <c r="KQQ69" t="inlineStr"/>
      <c r="KQR69" t="inlineStr"/>
      <c r="KQS69" t="inlineStr"/>
      <c r="KQT69" t="inlineStr"/>
      <c r="KQU69" t="inlineStr"/>
      <c r="KQV69" t="inlineStr"/>
      <c r="KQW69" t="inlineStr"/>
      <c r="KQX69" t="inlineStr"/>
      <c r="KQY69" t="inlineStr"/>
      <c r="KQZ69" t="inlineStr"/>
      <c r="KRA69" t="inlineStr"/>
      <c r="KRB69" t="inlineStr"/>
      <c r="KRC69" t="inlineStr"/>
      <c r="KRD69" t="inlineStr"/>
      <c r="KRE69" t="inlineStr"/>
      <c r="KRF69" t="inlineStr"/>
      <c r="KRG69" t="inlineStr"/>
      <c r="KRH69" t="inlineStr"/>
      <c r="KRI69" t="inlineStr"/>
      <c r="KRJ69" t="inlineStr"/>
      <c r="KRK69" t="inlineStr"/>
      <c r="KRL69" t="inlineStr"/>
      <c r="KRM69" t="inlineStr"/>
      <c r="KRN69" t="inlineStr"/>
      <c r="KRO69" t="inlineStr"/>
      <c r="KRP69" t="inlineStr"/>
      <c r="KRQ69" t="inlineStr"/>
      <c r="KRR69" t="inlineStr"/>
      <c r="KRS69" t="inlineStr"/>
      <c r="KRT69" t="inlineStr"/>
      <c r="KRU69" t="inlineStr"/>
      <c r="KRV69" t="inlineStr"/>
      <c r="KRW69" t="inlineStr"/>
      <c r="KRX69" t="inlineStr"/>
      <c r="KRY69" t="inlineStr"/>
      <c r="KRZ69" t="inlineStr"/>
      <c r="KSA69" t="inlineStr"/>
      <c r="KSB69" t="inlineStr"/>
      <c r="KSC69" t="inlineStr"/>
      <c r="KSD69" t="inlineStr"/>
      <c r="KSE69" t="inlineStr"/>
      <c r="KSF69" t="inlineStr"/>
      <c r="KSG69" t="inlineStr"/>
      <c r="KSH69" t="inlineStr"/>
      <c r="KSI69" t="inlineStr"/>
      <c r="KSJ69" t="inlineStr"/>
      <c r="KSK69" t="inlineStr"/>
      <c r="KSL69" t="inlineStr"/>
      <c r="KSM69" t="inlineStr"/>
      <c r="KSN69" t="inlineStr"/>
      <c r="KSO69" t="inlineStr"/>
      <c r="KSP69" t="inlineStr"/>
      <c r="KSQ69" t="inlineStr"/>
      <c r="KSR69" t="inlineStr"/>
      <c r="KSS69" t="inlineStr"/>
      <c r="KST69" t="inlineStr"/>
      <c r="KSU69" t="inlineStr"/>
      <c r="KSV69" t="inlineStr"/>
      <c r="KSW69" t="inlineStr"/>
      <c r="KSX69" t="inlineStr"/>
      <c r="KSY69" t="inlineStr"/>
      <c r="KSZ69" t="inlineStr"/>
      <c r="KTA69" t="inlineStr"/>
      <c r="KTB69" t="inlineStr"/>
      <c r="KTC69" t="inlineStr"/>
      <c r="KTD69" t="inlineStr"/>
      <c r="KTE69" t="inlineStr"/>
      <c r="KTF69" t="inlineStr"/>
      <c r="KTG69" t="inlineStr"/>
      <c r="KTH69" t="inlineStr"/>
      <c r="KTI69" t="inlineStr"/>
      <c r="KTJ69" t="inlineStr"/>
      <c r="KTK69" t="inlineStr"/>
      <c r="KTL69" t="inlineStr"/>
      <c r="KTM69" t="inlineStr"/>
      <c r="KTN69" t="inlineStr"/>
      <c r="KTO69" t="inlineStr"/>
      <c r="KTP69" t="inlineStr"/>
      <c r="KTQ69" t="inlineStr"/>
      <c r="KTR69" t="inlineStr"/>
      <c r="KTS69" t="inlineStr"/>
      <c r="KTT69" t="inlineStr"/>
      <c r="KTU69" t="inlineStr"/>
      <c r="KTV69" t="inlineStr"/>
      <c r="KTW69" t="inlineStr"/>
      <c r="KTX69" t="inlineStr"/>
      <c r="KTY69" t="inlineStr"/>
      <c r="KTZ69" t="inlineStr"/>
      <c r="KUA69" t="inlineStr"/>
      <c r="KUB69" t="inlineStr"/>
      <c r="KUC69" t="inlineStr"/>
      <c r="KUD69" t="inlineStr"/>
      <c r="KUE69" t="inlineStr"/>
      <c r="KUF69" t="inlineStr"/>
      <c r="KUG69" t="inlineStr"/>
      <c r="KUH69" t="inlineStr"/>
      <c r="KUI69" t="inlineStr"/>
      <c r="KUJ69" t="inlineStr"/>
      <c r="KUK69" t="inlineStr"/>
      <c r="KUL69" t="inlineStr"/>
      <c r="KUM69" t="inlineStr"/>
      <c r="KUN69" t="inlineStr"/>
      <c r="KUO69" t="inlineStr"/>
      <c r="KUP69" t="inlineStr"/>
      <c r="KUQ69" t="inlineStr"/>
      <c r="KUR69" t="inlineStr"/>
      <c r="KUS69" t="inlineStr"/>
      <c r="KUT69" t="inlineStr"/>
      <c r="KUU69" t="inlineStr"/>
      <c r="KUV69" t="inlineStr"/>
      <c r="KUW69" t="inlineStr"/>
      <c r="KUX69" t="inlineStr"/>
      <c r="KUY69" t="inlineStr"/>
      <c r="KUZ69" t="inlineStr"/>
      <c r="KVA69" t="inlineStr"/>
      <c r="KVB69" t="inlineStr"/>
      <c r="KVC69" t="inlineStr"/>
      <c r="KVD69" t="inlineStr"/>
      <c r="KVE69" t="inlineStr"/>
      <c r="KVF69" t="inlineStr"/>
      <c r="KVG69" t="inlineStr"/>
      <c r="KVH69" t="inlineStr"/>
      <c r="KVI69" t="inlineStr"/>
      <c r="KVJ69" t="inlineStr"/>
      <c r="KVK69" t="inlineStr"/>
      <c r="KVL69" t="inlineStr"/>
      <c r="KVM69" t="inlineStr"/>
      <c r="KVN69" t="inlineStr"/>
      <c r="KVO69" t="inlineStr"/>
      <c r="KVP69" t="inlineStr"/>
      <c r="KVQ69" t="inlineStr"/>
      <c r="KVR69" t="inlineStr"/>
      <c r="KVS69" t="inlineStr"/>
      <c r="KVT69" t="inlineStr"/>
      <c r="KVU69" t="inlineStr"/>
      <c r="KVV69" t="inlineStr"/>
      <c r="KVW69" t="inlineStr"/>
      <c r="KVX69" t="inlineStr"/>
      <c r="KVY69" t="inlineStr"/>
      <c r="KVZ69" t="inlineStr"/>
      <c r="KWA69" t="inlineStr"/>
      <c r="KWB69" t="inlineStr"/>
      <c r="KWC69" t="inlineStr"/>
      <c r="KWD69" t="inlineStr"/>
      <c r="KWE69" t="inlineStr"/>
      <c r="KWF69" t="inlineStr"/>
      <c r="KWG69" t="inlineStr"/>
      <c r="KWH69" t="inlineStr"/>
      <c r="KWI69" t="inlineStr"/>
      <c r="KWJ69" t="inlineStr"/>
      <c r="KWK69" t="inlineStr"/>
      <c r="KWL69" t="inlineStr"/>
      <c r="KWM69" t="inlineStr"/>
      <c r="KWN69" t="inlineStr"/>
      <c r="KWO69" t="inlineStr"/>
      <c r="KWP69" t="inlineStr"/>
      <c r="KWQ69" t="inlineStr"/>
      <c r="KWR69" t="inlineStr"/>
      <c r="KWS69" t="inlineStr"/>
      <c r="KWT69" t="inlineStr"/>
      <c r="KWU69" t="inlineStr"/>
      <c r="KWV69" t="inlineStr"/>
      <c r="KWW69" t="inlineStr"/>
      <c r="KWX69" t="inlineStr"/>
      <c r="KWY69" t="inlineStr"/>
      <c r="KWZ69" t="inlineStr"/>
      <c r="KXA69" t="inlineStr"/>
      <c r="KXB69" t="inlineStr"/>
      <c r="KXC69" t="inlineStr"/>
      <c r="KXD69" t="inlineStr"/>
      <c r="KXE69" t="inlineStr"/>
      <c r="KXF69" t="inlineStr"/>
      <c r="KXG69" t="inlineStr"/>
      <c r="KXH69" t="inlineStr"/>
      <c r="KXI69" t="inlineStr"/>
      <c r="KXJ69" t="inlineStr"/>
      <c r="KXK69" t="inlineStr"/>
      <c r="KXL69" t="inlineStr"/>
      <c r="KXM69" t="inlineStr"/>
      <c r="KXN69" t="inlineStr"/>
      <c r="KXO69" t="inlineStr"/>
      <c r="KXP69" t="inlineStr"/>
      <c r="KXQ69" t="inlineStr"/>
      <c r="KXR69" t="inlineStr"/>
      <c r="KXS69" t="inlineStr"/>
      <c r="KXT69" t="inlineStr"/>
      <c r="KXU69" t="inlineStr"/>
      <c r="KXV69" t="inlineStr"/>
      <c r="KXW69" t="inlineStr"/>
      <c r="KXX69" t="inlineStr"/>
      <c r="KXY69" t="inlineStr"/>
      <c r="KXZ69" t="inlineStr"/>
      <c r="KYA69" t="inlineStr"/>
      <c r="KYB69" t="inlineStr"/>
      <c r="KYC69" t="inlineStr"/>
      <c r="KYD69" t="inlineStr"/>
      <c r="KYE69" t="inlineStr"/>
      <c r="KYF69" t="inlineStr"/>
      <c r="KYG69" t="inlineStr"/>
      <c r="KYH69" t="inlineStr"/>
      <c r="KYI69" t="inlineStr"/>
      <c r="KYJ69" t="inlineStr"/>
      <c r="KYK69" t="inlineStr"/>
      <c r="KYL69" t="inlineStr"/>
      <c r="KYM69" t="inlineStr"/>
      <c r="KYN69" t="inlineStr"/>
      <c r="KYO69" t="inlineStr"/>
      <c r="KYP69" t="inlineStr"/>
      <c r="KYQ69" t="inlineStr"/>
      <c r="KYR69" t="inlineStr"/>
      <c r="KYS69" t="inlineStr"/>
      <c r="KYT69" t="inlineStr"/>
      <c r="KYU69" t="inlineStr"/>
      <c r="KYV69" t="inlineStr"/>
      <c r="KYW69" t="inlineStr"/>
      <c r="KYX69" t="inlineStr"/>
      <c r="KYY69" t="inlineStr"/>
      <c r="KYZ69" t="inlineStr"/>
      <c r="KZA69" t="inlineStr"/>
      <c r="KZB69" t="inlineStr"/>
      <c r="KZC69" t="inlineStr"/>
      <c r="KZD69" t="inlineStr"/>
      <c r="KZE69" t="inlineStr"/>
      <c r="KZF69" t="inlineStr"/>
      <c r="KZG69" t="inlineStr"/>
      <c r="KZH69" t="inlineStr"/>
      <c r="KZI69" t="inlineStr"/>
      <c r="KZJ69" t="inlineStr"/>
      <c r="KZK69" t="inlineStr"/>
      <c r="KZL69" t="inlineStr"/>
      <c r="KZM69" t="inlineStr"/>
      <c r="KZN69" t="inlineStr"/>
      <c r="KZO69" t="inlineStr"/>
      <c r="KZP69" t="inlineStr"/>
      <c r="KZQ69" t="inlineStr"/>
      <c r="KZR69" t="inlineStr"/>
      <c r="KZS69" t="inlineStr"/>
      <c r="KZT69" t="inlineStr"/>
      <c r="KZU69" t="inlineStr"/>
      <c r="KZV69" t="inlineStr"/>
      <c r="KZW69" t="inlineStr"/>
      <c r="KZX69" t="inlineStr"/>
      <c r="KZY69" t="inlineStr"/>
      <c r="KZZ69" t="inlineStr"/>
      <c r="LAA69" t="inlineStr"/>
      <c r="LAB69" t="inlineStr"/>
      <c r="LAC69" t="inlineStr"/>
      <c r="LAD69" t="inlineStr"/>
      <c r="LAE69" t="inlineStr"/>
      <c r="LAF69" t="inlineStr"/>
      <c r="LAG69" t="inlineStr"/>
      <c r="LAH69" t="inlineStr"/>
      <c r="LAI69" t="inlineStr"/>
      <c r="LAJ69" t="inlineStr"/>
      <c r="LAK69" t="inlineStr"/>
      <c r="LAL69" t="inlineStr"/>
      <c r="LAM69" t="inlineStr"/>
      <c r="LAN69" t="inlineStr"/>
      <c r="LAO69" t="inlineStr"/>
      <c r="LAP69" t="inlineStr"/>
      <c r="LAQ69" t="inlineStr"/>
      <c r="LAR69" t="inlineStr"/>
      <c r="LAS69" t="inlineStr"/>
      <c r="LAT69" t="inlineStr"/>
      <c r="LAU69" t="inlineStr"/>
      <c r="LAV69" t="inlineStr"/>
      <c r="LAW69" t="inlineStr"/>
      <c r="LAX69" t="inlineStr"/>
      <c r="LAY69" t="inlineStr"/>
      <c r="LAZ69" t="inlineStr"/>
      <c r="LBA69" t="inlineStr"/>
      <c r="LBB69" t="inlineStr"/>
      <c r="LBC69" t="inlineStr"/>
      <c r="LBD69" t="inlineStr"/>
      <c r="LBE69" t="inlineStr"/>
      <c r="LBF69" t="inlineStr"/>
      <c r="LBG69" t="inlineStr"/>
      <c r="LBH69" t="inlineStr"/>
      <c r="LBI69" t="inlineStr"/>
      <c r="LBJ69" t="inlineStr"/>
      <c r="LBK69" t="inlineStr"/>
      <c r="LBL69" t="inlineStr"/>
      <c r="LBM69" t="inlineStr"/>
      <c r="LBN69" t="inlineStr"/>
      <c r="LBO69" t="inlineStr"/>
      <c r="LBP69" t="inlineStr"/>
      <c r="LBQ69" t="inlineStr"/>
      <c r="LBR69" t="inlineStr"/>
      <c r="LBS69" t="inlineStr"/>
      <c r="LBT69" t="inlineStr"/>
      <c r="LBU69" t="inlineStr"/>
      <c r="LBV69" t="inlineStr"/>
      <c r="LBW69" t="inlineStr"/>
      <c r="LBX69" t="inlineStr"/>
      <c r="LBY69" t="inlineStr"/>
      <c r="LBZ69" t="inlineStr"/>
      <c r="LCA69" t="inlineStr"/>
      <c r="LCB69" t="inlineStr"/>
      <c r="LCC69" t="inlineStr"/>
      <c r="LCD69" t="inlineStr"/>
      <c r="LCE69" t="inlineStr"/>
      <c r="LCF69" t="inlineStr"/>
      <c r="LCG69" t="inlineStr"/>
      <c r="LCH69" t="inlineStr"/>
      <c r="LCI69" t="inlineStr"/>
      <c r="LCJ69" t="inlineStr"/>
      <c r="LCK69" t="inlineStr"/>
      <c r="LCL69" t="inlineStr"/>
      <c r="LCM69" t="inlineStr"/>
      <c r="LCN69" t="inlineStr"/>
      <c r="LCO69" t="inlineStr"/>
      <c r="LCP69" t="inlineStr"/>
      <c r="LCQ69" t="inlineStr"/>
      <c r="LCR69" t="inlineStr"/>
      <c r="LCS69" t="inlineStr"/>
      <c r="LCT69" t="inlineStr"/>
      <c r="LCU69" t="inlineStr"/>
      <c r="LCV69" t="inlineStr"/>
      <c r="LCW69" t="inlineStr"/>
      <c r="LCX69" t="inlineStr"/>
      <c r="LCY69" t="inlineStr"/>
      <c r="LCZ69" t="inlineStr"/>
      <c r="LDA69" t="inlineStr"/>
      <c r="LDB69" t="inlineStr"/>
      <c r="LDC69" t="inlineStr"/>
      <c r="LDD69" t="inlineStr"/>
      <c r="LDE69" t="inlineStr"/>
      <c r="LDF69" t="inlineStr"/>
      <c r="LDG69" t="inlineStr"/>
      <c r="LDH69" t="inlineStr"/>
      <c r="LDI69" t="inlineStr"/>
      <c r="LDJ69" t="inlineStr"/>
      <c r="LDK69" t="inlineStr"/>
      <c r="LDL69" t="inlineStr"/>
      <c r="LDM69" t="inlineStr"/>
      <c r="LDN69" t="inlineStr"/>
      <c r="LDO69" t="inlineStr"/>
      <c r="LDP69" t="inlineStr"/>
      <c r="LDQ69" t="inlineStr"/>
      <c r="LDR69" t="inlineStr"/>
      <c r="LDS69" t="inlineStr"/>
      <c r="LDT69" t="inlineStr"/>
      <c r="LDU69" t="inlineStr"/>
      <c r="LDV69" t="inlineStr"/>
      <c r="LDW69" t="inlineStr"/>
      <c r="LDX69" t="inlineStr"/>
      <c r="LDY69" t="inlineStr"/>
      <c r="LDZ69" t="inlineStr"/>
      <c r="LEA69" t="inlineStr"/>
      <c r="LEB69" t="inlineStr"/>
      <c r="LEC69" t="inlineStr"/>
      <c r="LED69" t="inlineStr"/>
      <c r="LEE69" t="inlineStr"/>
      <c r="LEF69" t="inlineStr"/>
      <c r="LEG69" t="inlineStr"/>
      <c r="LEH69" t="inlineStr"/>
      <c r="LEI69" t="inlineStr"/>
      <c r="LEJ69" t="inlineStr"/>
      <c r="LEK69" t="inlineStr"/>
      <c r="LEL69" t="inlineStr"/>
      <c r="LEM69" t="inlineStr"/>
      <c r="LEN69" t="inlineStr"/>
      <c r="LEO69" t="inlineStr"/>
      <c r="LEP69" t="inlineStr"/>
      <c r="LEQ69" t="inlineStr"/>
      <c r="LER69" t="inlineStr"/>
      <c r="LES69" t="inlineStr"/>
      <c r="LET69" t="inlineStr"/>
      <c r="LEU69" t="inlineStr"/>
      <c r="LEV69" t="inlineStr"/>
      <c r="LEW69" t="inlineStr"/>
      <c r="LEX69" t="inlineStr"/>
      <c r="LEY69" t="inlineStr"/>
      <c r="LEZ69" t="inlineStr"/>
      <c r="LFA69" t="inlineStr"/>
      <c r="LFB69" t="inlineStr"/>
      <c r="LFC69" t="inlineStr"/>
      <c r="LFD69" t="inlineStr"/>
      <c r="LFE69" t="inlineStr"/>
      <c r="LFF69" t="inlineStr"/>
      <c r="LFG69" t="inlineStr"/>
      <c r="LFH69" t="inlineStr"/>
      <c r="LFI69" t="inlineStr"/>
      <c r="LFJ69" t="inlineStr"/>
      <c r="LFK69" t="inlineStr"/>
      <c r="LFL69" t="inlineStr"/>
      <c r="LFM69" t="inlineStr"/>
      <c r="LFN69" t="inlineStr"/>
      <c r="LFO69" t="inlineStr"/>
      <c r="LFP69" t="inlineStr"/>
      <c r="LFQ69" t="inlineStr"/>
      <c r="LFR69" t="inlineStr"/>
      <c r="LFS69" t="inlineStr"/>
      <c r="LFT69" t="inlineStr"/>
      <c r="LFU69" t="inlineStr"/>
      <c r="LFV69" t="inlineStr"/>
      <c r="LFW69" t="inlineStr"/>
      <c r="LFX69" t="inlineStr"/>
      <c r="LFY69" t="inlineStr"/>
      <c r="LFZ69" t="inlineStr"/>
      <c r="LGA69" t="inlineStr"/>
      <c r="LGB69" t="inlineStr"/>
      <c r="LGC69" t="inlineStr"/>
      <c r="LGD69" t="inlineStr"/>
      <c r="LGE69" t="inlineStr"/>
      <c r="LGF69" t="inlineStr"/>
      <c r="LGG69" t="inlineStr"/>
      <c r="LGH69" t="inlineStr"/>
      <c r="LGI69" t="inlineStr"/>
      <c r="LGJ69" t="inlineStr"/>
      <c r="LGK69" t="inlineStr"/>
      <c r="LGL69" t="inlineStr"/>
      <c r="LGM69" t="inlineStr"/>
      <c r="LGN69" t="inlineStr"/>
      <c r="LGO69" t="inlineStr"/>
      <c r="LGP69" t="inlineStr"/>
      <c r="LGQ69" t="inlineStr"/>
      <c r="LGR69" t="inlineStr"/>
      <c r="LGS69" t="inlineStr"/>
      <c r="LGT69" t="inlineStr"/>
      <c r="LGU69" t="inlineStr"/>
      <c r="LGV69" t="inlineStr"/>
      <c r="LGW69" t="inlineStr"/>
      <c r="LGX69" t="inlineStr"/>
      <c r="LGY69" t="inlineStr"/>
      <c r="LGZ69" t="inlineStr"/>
      <c r="LHA69" t="inlineStr"/>
      <c r="LHB69" t="inlineStr"/>
      <c r="LHC69" t="inlineStr"/>
      <c r="LHD69" t="inlineStr"/>
      <c r="LHE69" t="inlineStr"/>
      <c r="LHF69" t="inlineStr"/>
      <c r="LHG69" t="inlineStr"/>
      <c r="LHH69" t="inlineStr"/>
      <c r="LHI69" t="inlineStr"/>
      <c r="LHJ69" t="inlineStr"/>
      <c r="LHK69" t="inlineStr"/>
      <c r="LHL69" t="inlineStr"/>
      <c r="LHM69" t="inlineStr"/>
      <c r="LHN69" t="inlineStr"/>
      <c r="LHO69" t="inlineStr"/>
      <c r="LHP69" t="inlineStr"/>
      <c r="LHQ69" t="inlineStr"/>
      <c r="LHR69" t="inlineStr"/>
      <c r="LHS69" t="inlineStr"/>
      <c r="LHT69" t="inlineStr"/>
      <c r="LHU69" t="inlineStr"/>
      <c r="LHV69" t="inlineStr"/>
      <c r="LHW69" t="inlineStr"/>
      <c r="LHX69" t="inlineStr"/>
      <c r="LHY69" t="inlineStr"/>
      <c r="LHZ69" t="inlineStr"/>
      <c r="LIA69" t="inlineStr"/>
      <c r="LIB69" t="inlineStr"/>
      <c r="LIC69" t="inlineStr"/>
      <c r="LID69" t="inlineStr"/>
      <c r="LIE69" t="inlineStr"/>
      <c r="LIF69" t="inlineStr"/>
      <c r="LIG69" t="inlineStr"/>
      <c r="LIH69" t="inlineStr"/>
      <c r="LII69" t="inlineStr"/>
      <c r="LIJ69" t="inlineStr"/>
      <c r="LIK69" t="inlineStr"/>
      <c r="LIL69" t="inlineStr"/>
      <c r="LIM69" t="inlineStr"/>
      <c r="LIN69" t="inlineStr"/>
      <c r="LIO69" t="inlineStr"/>
      <c r="LIP69" t="inlineStr"/>
      <c r="LIQ69" t="inlineStr"/>
      <c r="LIR69" t="inlineStr"/>
      <c r="LIS69" t="inlineStr"/>
      <c r="LIT69" t="inlineStr"/>
      <c r="LIU69" t="inlineStr"/>
      <c r="LIV69" t="inlineStr"/>
      <c r="LIW69" t="inlineStr"/>
      <c r="LIX69" t="inlineStr"/>
      <c r="LIY69" t="inlineStr"/>
      <c r="LIZ69" t="inlineStr"/>
      <c r="LJA69" t="inlineStr"/>
      <c r="LJB69" t="inlineStr"/>
      <c r="LJC69" t="inlineStr"/>
      <c r="LJD69" t="inlineStr"/>
      <c r="LJE69" t="inlineStr"/>
      <c r="LJF69" t="inlineStr"/>
      <c r="LJG69" t="inlineStr"/>
      <c r="LJH69" t="inlineStr"/>
      <c r="LJI69" t="inlineStr"/>
      <c r="LJJ69" t="inlineStr"/>
      <c r="LJK69" t="inlineStr"/>
      <c r="LJL69" t="inlineStr"/>
      <c r="LJM69" t="inlineStr"/>
      <c r="LJN69" t="inlineStr"/>
      <c r="LJO69" t="inlineStr"/>
      <c r="LJP69" t="inlineStr"/>
      <c r="LJQ69" t="inlineStr"/>
      <c r="LJR69" t="inlineStr"/>
      <c r="LJS69" t="inlineStr"/>
      <c r="LJT69" t="inlineStr"/>
      <c r="LJU69" t="inlineStr"/>
      <c r="LJV69" t="inlineStr"/>
      <c r="LJW69" t="inlineStr"/>
      <c r="LJX69" t="inlineStr"/>
      <c r="LJY69" t="inlineStr"/>
      <c r="LJZ69" t="inlineStr"/>
      <c r="LKA69" t="inlineStr"/>
      <c r="LKB69" t="inlineStr"/>
      <c r="LKC69" t="inlineStr"/>
      <c r="LKD69" t="inlineStr"/>
      <c r="LKE69" t="inlineStr"/>
      <c r="LKF69" t="inlineStr"/>
      <c r="LKG69" t="inlineStr"/>
      <c r="LKH69" t="inlineStr"/>
      <c r="LKI69" t="inlineStr"/>
      <c r="LKJ69" t="inlineStr"/>
      <c r="LKK69" t="inlineStr"/>
      <c r="LKL69" t="inlineStr"/>
      <c r="LKM69" t="inlineStr"/>
      <c r="LKN69" t="inlineStr"/>
      <c r="LKO69" t="inlineStr"/>
      <c r="LKP69" t="inlineStr"/>
      <c r="LKQ69" t="inlineStr"/>
      <c r="LKR69" t="inlineStr"/>
      <c r="LKS69" t="inlineStr"/>
      <c r="LKT69" t="inlineStr"/>
      <c r="LKU69" t="inlineStr"/>
      <c r="LKV69" t="inlineStr"/>
      <c r="LKW69" t="inlineStr"/>
      <c r="LKX69" t="inlineStr"/>
      <c r="LKY69" t="inlineStr"/>
      <c r="LKZ69" t="inlineStr"/>
      <c r="LLA69" t="inlineStr"/>
      <c r="LLB69" t="inlineStr"/>
      <c r="LLC69" t="inlineStr"/>
      <c r="LLD69" t="inlineStr"/>
      <c r="LLE69" t="inlineStr"/>
      <c r="LLF69" t="inlineStr"/>
      <c r="LLG69" t="inlineStr"/>
      <c r="LLH69" t="inlineStr"/>
      <c r="LLI69" t="inlineStr"/>
      <c r="LLJ69" t="inlineStr"/>
      <c r="LLK69" t="inlineStr"/>
      <c r="LLL69" t="inlineStr"/>
      <c r="LLM69" t="inlineStr"/>
      <c r="LLN69" t="inlineStr"/>
      <c r="LLO69" t="inlineStr"/>
      <c r="LLP69" t="inlineStr"/>
      <c r="LLQ69" t="inlineStr"/>
      <c r="LLR69" t="inlineStr"/>
      <c r="LLS69" t="inlineStr"/>
      <c r="LLT69" t="inlineStr"/>
      <c r="LLU69" t="inlineStr"/>
      <c r="LLV69" t="inlineStr"/>
      <c r="LLW69" t="inlineStr"/>
      <c r="LLX69" t="inlineStr"/>
      <c r="LLY69" t="inlineStr"/>
      <c r="LLZ69" t="inlineStr"/>
      <c r="LMA69" t="inlineStr"/>
      <c r="LMB69" t="inlineStr"/>
      <c r="LMC69" t="inlineStr"/>
      <c r="LMD69" t="inlineStr"/>
      <c r="LME69" t="inlineStr"/>
      <c r="LMF69" t="inlineStr"/>
      <c r="LMG69" t="inlineStr"/>
      <c r="LMH69" t="inlineStr"/>
      <c r="LMI69" t="inlineStr"/>
      <c r="LMJ69" t="inlineStr"/>
      <c r="LMK69" t="inlineStr"/>
      <c r="LML69" t="inlineStr"/>
      <c r="LMM69" t="inlineStr"/>
      <c r="LMN69" t="inlineStr"/>
      <c r="LMO69" t="inlineStr"/>
      <c r="LMP69" t="inlineStr"/>
      <c r="LMQ69" t="inlineStr"/>
      <c r="LMR69" t="inlineStr"/>
      <c r="LMS69" t="inlineStr"/>
      <c r="LMT69" t="inlineStr"/>
      <c r="LMU69" t="inlineStr"/>
      <c r="LMV69" t="inlineStr"/>
      <c r="LMW69" t="inlineStr"/>
      <c r="LMX69" t="inlineStr"/>
      <c r="LMY69" t="inlineStr"/>
      <c r="LMZ69" t="inlineStr"/>
      <c r="LNA69" t="inlineStr"/>
      <c r="LNB69" t="inlineStr"/>
      <c r="LNC69" t="inlineStr"/>
      <c r="LND69" t="inlineStr"/>
      <c r="LNE69" t="inlineStr"/>
      <c r="LNF69" t="inlineStr"/>
      <c r="LNG69" t="inlineStr"/>
      <c r="LNH69" t="inlineStr"/>
      <c r="LNI69" t="inlineStr"/>
      <c r="LNJ69" t="inlineStr"/>
      <c r="LNK69" t="inlineStr"/>
      <c r="LNL69" t="inlineStr"/>
      <c r="LNM69" t="inlineStr"/>
      <c r="LNN69" t="inlineStr"/>
      <c r="LNO69" t="inlineStr"/>
      <c r="LNP69" t="inlineStr"/>
      <c r="LNQ69" t="inlineStr"/>
      <c r="LNR69" t="inlineStr"/>
      <c r="LNS69" t="inlineStr"/>
      <c r="LNT69" t="inlineStr"/>
      <c r="LNU69" t="inlineStr"/>
      <c r="LNV69" t="inlineStr"/>
      <c r="LNW69" t="inlineStr"/>
      <c r="LNX69" t="inlineStr"/>
      <c r="LNY69" t="inlineStr"/>
      <c r="LNZ69" t="inlineStr"/>
      <c r="LOA69" t="inlineStr"/>
      <c r="LOB69" t="inlineStr"/>
      <c r="LOC69" t="inlineStr"/>
      <c r="LOD69" t="inlineStr"/>
      <c r="LOE69" t="inlineStr"/>
      <c r="LOF69" t="inlineStr"/>
      <c r="LOG69" t="inlineStr"/>
      <c r="LOH69" t="inlineStr"/>
      <c r="LOI69" t="inlineStr"/>
      <c r="LOJ69" t="inlineStr"/>
      <c r="LOK69" t="inlineStr"/>
      <c r="LOL69" t="inlineStr"/>
      <c r="LOM69" t="inlineStr"/>
      <c r="LON69" t="inlineStr"/>
      <c r="LOO69" t="inlineStr"/>
      <c r="LOP69" t="inlineStr"/>
      <c r="LOQ69" t="inlineStr"/>
      <c r="LOR69" t="inlineStr"/>
      <c r="LOS69" t="inlineStr"/>
      <c r="LOT69" t="inlineStr"/>
      <c r="LOU69" t="inlineStr"/>
      <c r="LOV69" t="inlineStr"/>
      <c r="LOW69" t="inlineStr"/>
      <c r="LOX69" t="inlineStr"/>
      <c r="LOY69" t="inlineStr"/>
      <c r="LOZ69" t="inlineStr"/>
      <c r="LPA69" t="inlineStr"/>
      <c r="LPB69" t="inlineStr"/>
      <c r="LPC69" t="inlineStr"/>
      <c r="LPD69" t="inlineStr"/>
      <c r="LPE69" t="inlineStr"/>
      <c r="LPF69" t="inlineStr"/>
      <c r="LPG69" t="inlineStr"/>
      <c r="LPH69" t="inlineStr"/>
      <c r="LPI69" t="inlineStr"/>
      <c r="LPJ69" t="inlineStr"/>
      <c r="LPK69" t="inlineStr"/>
      <c r="LPL69" t="inlineStr"/>
      <c r="LPM69" t="inlineStr"/>
      <c r="LPN69" t="inlineStr"/>
      <c r="LPO69" t="inlineStr"/>
      <c r="LPP69" t="inlineStr"/>
      <c r="LPQ69" t="inlineStr"/>
      <c r="LPR69" t="inlineStr"/>
      <c r="LPS69" t="inlineStr"/>
      <c r="LPT69" t="inlineStr"/>
      <c r="LPU69" t="inlineStr"/>
      <c r="LPV69" t="inlineStr"/>
      <c r="LPW69" t="inlineStr"/>
      <c r="LPX69" t="inlineStr"/>
      <c r="LPY69" t="inlineStr"/>
      <c r="LPZ69" t="inlineStr"/>
      <c r="LQA69" t="inlineStr"/>
      <c r="LQB69" t="inlineStr"/>
      <c r="LQC69" t="inlineStr"/>
      <c r="LQD69" t="inlineStr"/>
      <c r="LQE69" t="inlineStr"/>
      <c r="LQF69" t="inlineStr"/>
      <c r="LQG69" t="inlineStr"/>
      <c r="LQH69" t="inlineStr"/>
      <c r="LQI69" t="inlineStr"/>
      <c r="LQJ69" t="inlineStr"/>
      <c r="LQK69" t="inlineStr"/>
      <c r="LQL69" t="inlineStr"/>
      <c r="LQM69" t="inlineStr"/>
      <c r="LQN69" t="inlineStr"/>
      <c r="LQO69" t="inlineStr"/>
      <c r="LQP69" t="inlineStr"/>
      <c r="LQQ69" t="inlineStr"/>
      <c r="LQR69" t="inlineStr"/>
      <c r="LQS69" t="inlineStr"/>
      <c r="LQT69" t="inlineStr"/>
      <c r="LQU69" t="inlineStr"/>
      <c r="LQV69" t="inlineStr"/>
      <c r="LQW69" t="inlineStr"/>
      <c r="LQX69" t="inlineStr"/>
      <c r="LQY69" t="inlineStr"/>
      <c r="LQZ69" t="inlineStr"/>
      <c r="LRA69" t="inlineStr"/>
      <c r="LRB69" t="inlineStr"/>
      <c r="LRC69" t="inlineStr"/>
      <c r="LRD69" t="inlineStr"/>
      <c r="LRE69" t="inlineStr"/>
      <c r="LRF69" t="inlineStr"/>
      <c r="LRG69" t="inlineStr"/>
      <c r="LRH69" t="inlineStr"/>
      <c r="LRI69" t="inlineStr"/>
      <c r="LRJ69" t="inlineStr"/>
      <c r="LRK69" t="inlineStr"/>
      <c r="LRL69" t="inlineStr"/>
      <c r="LRM69" t="inlineStr"/>
      <c r="LRN69" t="inlineStr"/>
      <c r="LRO69" t="inlineStr"/>
      <c r="LRP69" t="inlineStr"/>
      <c r="LRQ69" t="inlineStr"/>
      <c r="LRR69" t="inlineStr"/>
      <c r="LRS69" t="inlineStr"/>
      <c r="LRT69" t="inlineStr"/>
      <c r="LRU69" t="inlineStr"/>
      <c r="LRV69" t="inlineStr"/>
      <c r="LRW69" t="inlineStr"/>
      <c r="LRX69" t="inlineStr"/>
      <c r="LRY69" t="inlineStr"/>
      <c r="LRZ69" t="inlineStr"/>
      <c r="LSA69" t="inlineStr"/>
      <c r="LSB69" t="inlineStr"/>
      <c r="LSC69" t="inlineStr"/>
      <c r="LSD69" t="inlineStr"/>
      <c r="LSE69" t="inlineStr"/>
      <c r="LSF69" t="inlineStr"/>
      <c r="LSG69" t="inlineStr"/>
      <c r="LSH69" t="inlineStr"/>
      <c r="LSI69" t="inlineStr"/>
      <c r="LSJ69" t="inlineStr"/>
      <c r="LSK69" t="inlineStr"/>
      <c r="LSL69" t="inlineStr"/>
      <c r="LSM69" t="inlineStr"/>
      <c r="LSN69" t="inlineStr"/>
      <c r="LSO69" t="inlineStr"/>
      <c r="LSP69" t="inlineStr"/>
      <c r="LSQ69" t="inlineStr"/>
      <c r="LSR69" t="inlineStr"/>
      <c r="LSS69" t="inlineStr"/>
      <c r="LST69" t="inlineStr"/>
      <c r="LSU69" t="inlineStr"/>
      <c r="LSV69" t="inlineStr"/>
      <c r="LSW69" t="inlineStr"/>
      <c r="LSX69" t="inlineStr"/>
      <c r="LSY69" t="inlineStr"/>
      <c r="LSZ69" t="inlineStr"/>
      <c r="LTA69" t="inlineStr"/>
      <c r="LTB69" t="inlineStr"/>
      <c r="LTC69" t="inlineStr"/>
      <c r="LTD69" t="inlineStr"/>
      <c r="LTE69" t="inlineStr"/>
      <c r="LTF69" t="inlineStr"/>
      <c r="LTG69" t="inlineStr"/>
      <c r="LTH69" t="inlineStr"/>
      <c r="LTI69" t="inlineStr"/>
      <c r="LTJ69" t="inlineStr"/>
      <c r="LTK69" t="inlineStr"/>
      <c r="LTL69" t="inlineStr"/>
      <c r="LTM69" t="inlineStr"/>
      <c r="LTN69" t="inlineStr"/>
      <c r="LTO69" t="inlineStr"/>
      <c r="LTP69" t="inlineStr"/>
      <c r="LTQ69" t="inlineStr"/>
      <c r="LTR69" t="inlineStr"/>
      <c r="LTS69" t="inlineStr"/>
      <c r="LTT69" t="inlineStr"/>
      <c r="LTU69" t="inlineStr"/>
      <c r="LTV69" t="inlineStr"/>
      <c r="LTW69" t="inlineStr"/>
      <c r="LTX69" t="inlineStr"/>
      <c r="LTY69" t="inlineStr"/>
      <c r="LTZ69" t="inlineStr"/>
      <c r="LUA69" t="inlineStr"/>
      <c r="LUB69" t="inlineStr"/>
      <c r="LUC69" t="inlineStr"/>
      <c r="LUD69" t="inlineStr"/>
      <c r="LUE69" t="inlineStr"/>
      <c r="LUF69" t="inlineStr"/>
      <c r="LUG69" t="inlineStr"/>
      <c r="LUH69" t="inlineStr"/>
      <c r="LUI69" t="inlineStr"/>
      <c r="LUJ69" t="inlineStr"/>
      <c r="LUK69" t="inlineStr"/>
      <c r="LUL69" t="inlineStr"/>
      <c r="LUM69" t="inlineStr"/>
      <c r="LUN69" t="inlineStr"/>
      <c r="LUO69" t="inlineStr"/>
      <c r="LUP69" t="inlineStr"/>
      <c r="LUQ69" t="inlineStr"/>
      <c r="LUR69" t="inlineStr"/>
      <c r="LUS69" t="inlineStr"/>
      <c r="LUT69" t="inlineStr"/>
      <c r="LUU69" t="inlineStr"/>
      <c r="LUV69" t="inlineStr"/>
      <c r="LUW69" t="inlineStr"/>
      <c r="LUX69" t="inlineStr"/>
      <c r="LUY69" t="inlineStr"/>
      <c r="LUZ69" t="inlineStr"/>
      <c r="LVA69" t="inlineStr"/>
      <c r="LVB69" t="inlineStr"/>
      <c r="LVC69" t="inlineStr"/>
      <c r="LVD69" t="inlineStr"/>
      <c r="LVE69" t="inlineStr"/>
      <c r="LVF69" t="inlineStr"/>
      <c r="LVG69" t="inlineStr"/>
      <c r="LVH69" t="inlineStr"/>
      <c r="LVI69" t="inlineStr"/>
      <c r="LVJ69" t="inlineStr"/>
      <c r="LVK69" t="inlineStr"/>
      <c r="LVL69" t="inlineStr"/>
      <c r="LVM69" t="inlineStr"/>
      <c r="LVN69" t="inlineStr"/>
      <c r="LVO69" t="inlineStr"/>
      <c r="LVP69" t="inlineStr"/>
      <c r="LVQ69" t="inlineStr"/>
      <c r="LVR69" t="inlineStr"/>
      <c r="LVS69" t="inlineStr"/>
      <c r="LVT69" t="inlineStr"/>
      <c r="LVU69" t="inlineStr"/>
      <c r="LVV69" t="inlineStr"/>
      <c r="LVW69" t="inlineStr"/>
      <c r="LVX69" t="inlineStr"/>
      <c r="LVY69" t="inlineStr"/>
      <c r="LVZ69" t="inlineStr"/>
      <c r="LWA69" t="inlineStr"/>
      <c r="LWB69" t="inlineStr"/>
      <c r="LWC69" t="inlineStr"/>
      <c r="LWD69" t="inlineStr"/>
      <c r="LWE69" t="inlineStr"/>
      <c r="LWF69" t="inlineStr"/>
      <c r="LWG69" t="inlineStr"/>
      <c r="LWH69" t="inlineStr"/>
      <c r="LWI69" t="inlineStr"/>
      <c r="LWJ69" t="inlineStr"/>
      <c r="LWK69" t="inlineStr"/>
      <c r="LWL69" t="inlineStr"/>
      <c r="LWM69" t="inlineStr"/>
      <c r="LWN69" t="inlineStr"/>
      <c r="LWO69" t="inlineStr"/>
      <c r="LWP69" t="inlineStr"/>
      <c r="LWQ69" t="inlineStr"/>
      <c r="LWR69" t="inlineStr"/>
      <c r="LWS69" t="inlineStr"/>
      <c r="LWT69" t="inlineStr"/>
      <c r="LWU69" t="inlineStr"/>
      <c r="LWV69" t="inlineStr"/>
      <c r="LWW69" t="inlineStr"/>
      <c r="LWX69" t="inlineStr"/>
      <c r="LWY69" t="inlineStr"/>
      <c r="LWZ69" t="inlineStr"/>
      <c r="LXA69" t="inlineStr"/>
      <c r="LXB69" t="inlineStr"/>
      <c r="LXC69" t="inlineStr"/>
      <c r="LXD69" t="inlineStr"/>
      <c r="LXE69" t="inlineStr"/>
      <c r="LXF69" t="inlineStr"/>
      <c r="LXG69" t="inlineStr"/>
      <c r="LXH69" t="inlineStr"/>
      <c r="LXI69" t="inlineStr"/>
      <c r="LXJ69" t="inlineStr"/>
      <c r="LXK69" t="inlineStr"/>
      <c r="LXL69" t="inlineStr"/>
      <c r="LXM69" t="inlineStr"/>
      <c r="LXN69" t="inlineStr"/>
      <c r="LXO69" t="inlineStr"/>
      <c r="LXP69" t="inlineStr"/>
      <c r="LXQ69" t="inlineStr"/>
      <c r="LXR69" t="inlineStr"/>
      <c r="LXS69" t="inlineStr"/>
      <c r="LXT69" t="inlineStr"/>
      <c r="LXU69" t="inlineStr"/>
      <c r="LXV69" t="inlineStr"/>
      <c r="LXW69" t="inlineStr"/>
      <c r="LXX69" t="inlineStr"/>
      <c r="LXY69" t="inlineStr"/>
      <c r="LXZ69" t="inlineStr"/>
      <c r="LYA69" t="inlineStr"/>
      <c r="LYB69" t="inlineStr"/>
      <c r="LYC69" t="inlineStr"/>
      <c r="LYD69" t="inlineStr"/>
      <c r="LYE69" t="inlineStr"/>
      <c r="LYF69" t="inlineStr"/>
      <c r="LYG69" t="inlineStr"/>
      <c r="LYH69" t="inlineStr"/>
      <c r="LYI69" t="inlineStr"/>
      <c r="LYJ69" t="inlineStr"/>
      <c r="LYK69" t="inlineStr"/>
      <c r="LYL69" t="inlineStr"/>
      <c r="LYM69" t="inlineStr"/>
      <c r="LYN69" t="inlineStr"/>
      <c r="LYO69" t="inlineStr"/>
      <c r="LYP69" t="inlineStr"/>
      <c r="LYQ69" t="inlineStr"/>
      <c r="LYR69" t="inlineStr"/>
      <c r="LYS69" t="inlineStr"/>
      <c r="LYT69" t="inlineStr"/>
      <c r="LYU69" t="inlineStr"/>
      <c r="LYV69" t="inlineStr"/>
      <c r="LYW69" t="inlineStr"/>
      <c r="LYX69" t="inlineStr"/>
      <c r="LYY69" t="inlineStr"/>
      <c r="LYZ69" t="inlineStr"/>
      <c r="LZA69" t="inlineStr"/>
      <c r="LZB69" t="inlineStr"/>
      <c r="LZC69" t="inlineStr"/>
      <c r="LZD69" t="inlineStr"/>
      <c r="LZE69" t="inlineStr"/>
      <c r="LZF69" t="inlineStr"/>
      <c r="LZG69" t="inlineStr"/>
      <c r="LZH69" t="inlineStr"/>
      <c r="LZI69" t="inlineStr"/>
      <c r="LZJ69" t="inlineStr"/>
      <c r="LZK69" t="inlineStr"/>
      <c r="LZL69" t="inlineStr"/>
      <c r="LZM69" t="inlineStr"/>
      <c r="LZN69" t="inlineStr"/>
      <c r="LZO69" t="inlineStr"/>
      <c r="LZP69" t="inlineStr"/>
      <c r="LZQ69" t="inlineStr"/>
      <c r="LZR69" t="inlineStr"/>
      <c r="LZS69" t="inlineStr"/>
      <c r="LZT69" t="inlineStr"/>
      <c r="LZU69" t="inlineStr"/>
      <c r="LZV69" t="inlineStr"/>
      <c r="LZW69" t="inlineStr"/>
      <c r="LZX69" t="inlineStr"/>
      <c r="LZY69" t="inlineStr"/>
      <c r="LZZ69" t="inlineStr"/>
      <c r="MAA69" t="inlineStr"/>
      <c r="MAB69" t="inlineStr"/>
      <c r="MAC69" t="inlineStr"/>
      <c r="MAD69" t="inlineStr"/>
      <c r="MAE69" t="inlineStr"/>
      <c r="MAF69" t="inlineStr"/>
      <c r="MAG69" t="inlineStr"/>
      <c r="MAH69" t="inlineStr"/>
      <c r="MAI69" t="inlineStr"/>
      <c r="MAJ69" t="inlineStr"/>
      <c r="MAK69" t="inlineStr"/>
      <c r="MAL69" t="inlineStr"/>
      <c r="MAM69" t="inlineStr"/>
      <c r="MAN69" t="inlineStr"/>
      <c r="MAO69" t="inlineStr"/>
      <c r="MAP69" t="inlineStr"/>
      <c r="MAQ69" t="inlineStr"/>
      <c r="MAR69" t="inlineStr"/>
      <c r="MAS69" t="inlineStr"/>
      <c r="MAT69" t="inlineStr"/>
      <c r="MAU69" t="inlineStr"/>
      <c r="MAV69" t="inlineStr"/>
      <c r="MAW69" t="inlineStr"/>
      <c r="MAX69" t="inlineStr"/>
      <c r="MAY69" t="inlineStr"/>
      <c r="MAZ69" t="inlineStr"/>
      <c r="MBA69" t="inlineStr"/>
      <c r="MBB69" t="inlineStr"/>
      <c r="MBC69" t="inlineStr"/>
      <c r="MBD69" t="inlineStr"/>
      <c r="MBE69" t="inlineStr"/>
      <c r="MBF69" t="inlineStr"/>
      <c r="MBG69" t="inlineStr"/>
      <c r="MBH69" t="inlineStr"/>
      <c r="MBI69" t="inlineStr"/>
      <c r="MBJ69" t="inlineStr"/>
      <c r="MBK69" t="inlineStr"/>
      <c r="MBL69" t="inlineStr"/>
      <c r="MBM69" t="inlineStr"/>
      <c r="MBN69" t="inlineStr"/>
      <c r="MBO69" t="inlineStr"/>
      <c r="MBP69" t="inlineStr"/>
      <c r="MBQ69" t="inlineStr"/>
      <c r="MBR69" t="inlineStr"/>
      <c r="MBS69" t="inlineStr"/>
      <c r="MBT69" t="inlineStr"/>
      <c r="MBU69" t="inlineStr"/>
      <c r="MBV69" t="inlineStr"/>
      <c r="MBW69" t="inlineStr"/>
      <c r="MBX69" t="inlineStr"/>
      <c r="MBY69" t="inlineStr"/>
      <c r="MBZ69" t="inlineStr"/>
      <c r="MCA69" t="inlineStr"/>
      <c r="MCB69" t="inlineStr"/>
      <c r="MCC69" t="inlineStr"/>
      <c r="MCD69" t="inlineStr"/>
      <c r="MCE69" t="inlineStr"/>
      <c r="MCF69" t="inlineStr"/>
      <c r="MCG69" t="inlineStr"/>
      <c r="MCH69" t="inlineStr"/>
      <c r="MCI69" t="inlineStr"/>
      <c r="MCJ69" t="inlineStr"/>
      <c r="MCK69" t="inlineStr"/>
      <c r="MCL69" t="inlineStr"/>
      <c r="MCM69" t="inlineStr"/>
      <c r="MCN69" t="inlineStr"/>
      <c r="MCO69" t="inlineStr"/>
      <c r="MCP69" t="inlineStr"/>
      <c r="MCQ69" t="inlineStr"/>
      <c r="MCR69" t="inlineStr"/>
      <c r="MCS69" t="inlineStr"/>
      <c r="MCT69" t="inlineStr"/>
      <c r="MCU69" t="inlineStr"/>
      <c r="MCV69" t="inlineStr"/>
      <c r="MCW69" t="inlineStr"/>
      <c r="MCX69" t="inlineStr"/>
      <c r="MCY69" t="inlineStr"/>
      <c r="MCZ69" t="inlineStr"/>
      <c r="MDA69" t="inlineStr"/>
      <c r="MDB69" t="inlineStr"/>
      <c r="MDC69" t="inlineStr"/>
      <c r="MDD69" t="inlineStr"/>
      <c r="MDE69" t="inlineStr"/>
      <c r="MDF69" t="inlineStr"/>
      <c r="MDG69" t="inlineStr"/>
      <c r="MDH69" t="inlineStr"/>
      <c r="MDI69" t="inlineStr"/>
      <c r="MDJ69" t="inlineStr"/>
      <c r="MDK69" t="inlineStr"/>
      <c r="MDL69" t="inlineStr"/>
      <c r="MDM69" t="inlineStr"/>
      <c r="MDN69" t="inlineStr"/>
      <c r="MDO69" t="inlineStr"/>
      <c r="MDP69" t="inlineStr"/>
      <c r="MDQ69" t="inlineStr"/>
      <c r="MDR69" t="inlineStr"/>
      <c r="MDS69" t="inlineStr"/>
      <c r="MDT69" t="inlineStr"/>
      <c r="MDU69" t="inlineStr"/>
      <c r="MDV69" t="inlineStr"/>
      <c r="MDW69" t="inlineStr"/>
      <c r="MDX69" t="inlineStr"/>
      <c r="MDY69" t="inlineStr"/>
      <c r="MDZ69" t="inlineStr"/>
      <c r="MEA69" t="inlineStr"/>
      <c r="MEB69" t="inlineStr"/>
      <c r="MEC69" t="inlineStr"/>
      <c r="MED69" t="inlineStr"/>
      <c r="MEE69" t="inlineStr"/>
      <c r="MEF69" t="inlineStr"/>
      <c r="MEG69" t="inlineStr"/>
      <c r="MEH69" t="inlineStr"/>
      <c r="MEI69" t="inlineStr"/>
      <c r="MEJ69" t="inlineStr"/>
      <c r="MEK69" t="inlineStr"/>
      <c r="MEL69" t="inlineStr"/>
      <c r="MEM69" t="inlineStr"/>
      <c r="MEN69" t="inlineStr"/>
      <c r="MEO69" t="inlineStr"/>
      <c r="MEP69" t="inlineStr"/>
      <c r="MEQ69" t="inlineStr"/>
      <c r="MER69" t="inlineStr"/>
      <c r="MES69" t="inlineStr"/>
      <c r="MET69" t="inlineStr"/>
      <c r="MEU69" t="inlineStr"/>
      <c r="MEV69" t="inlineStr"/>
      <c r="MEW69" t="inlineStr"/>
      <c r="MEX69" t="inlineStr"/>
      <c r="MEY69" t="inlineStr"/>
      <c r="MEZ69" t="inlineStr"/>
      <c r="MFA69" t="inlineStr"/>
      <c r="MFB69" t="inlineStr"/>
      <c r="MFC69" t="inlineStr"/>
      <c r="MFD69" t="inlineStr"/>
      <c r="MFE69" t="inlineStr"/>
      <c r="MFF69" t="inlineStr"/>
      <c r="MFG69" t="inlineStr"/>
      <c r="MFH69" t="inlineStr"/>
      <c r="MFI69" t="inlineStr"/>
      <c r="MFJ69" t="inlineStr"/>
      <c r="MFK69" t="inlineStr"/>
      <c r="MFL69" t="inlineStr"/>
      <c r="MFM69" t="inlineStr"/>
      <c r="MFN69" t="inlineStr"/>
      <c r="MFO69" t="inlineStr"/>
      <c r="MFP69" t="inlineStr"/>
      <c r="MFQ69" t="inlineStr"/>
      <c r="MFR69" t="inlineStr"/>
      <c r="MFS69" t="inlineStr"/>
      <c r="MFT69" t="inlineStr"/>
      <c r="MFU69" t="inlineStr"/>
      <c r="MFV69" t="inlineStr"/>
      <c r="MFW69" t="inlineStr"/>
      <c r="MFX69" t="inlineStr"/>
      <c r="MFY69" t="inlineStr"/>
      <c r="MFZ69" t="inlineStr"/>
      <c r="MGA69" t="inlineStr"/>
      <c r="MGB69" t="inlineStr"/>
      <c r="MGC69" t="inlineStr"/>
      <c r="MGD69" t="inlineStr"/>
      <c r="MGE69" t="inlineStr"/>
      <c r="MGF69" t="inlineStr"/>
      <c r="MGG69" t="inlineStr"/>
      <c r="MGH69" t="inlineStr"/>
      <c r="MGI69" t="inlineStr"/>
      <c r="MGJ69" t="inlineStr"/>
      <c r="MGK69" t="inlineStr"/>
      <c r="MGL69" t="inlineStr"/>
      <c r="MGM69" t="inlineStr"/>
      <c r="MGN69" t="inlineStr"/>
      <c r="MGO69" t="inlineStr"/>
      <c r="MGP69" t="inlineStr"/>
      <c r="MGQ69" t="inlineStr"/>
      <c r="MGR69" t="inlineStr"/>
      <c r="MGS69" t="inlineStr"/>
      <c r="MGT69" t="inlineStr"/>
      <c r="MGU69" t="inlineStr"/>
      <c r="MGV69" t="inlineStr"/>
      <c r="MGW69" t="inlineStr"/>
      <c r="MGX69" t="inlineStr"/>
      <c r="MGY69" t="inlineStr"/>
      <c r="MGZ69" t="inlineStr"/>
      <c r="MHA69" t="inlineStr"/>
      <c r="MHB69" t="inlineStr"/>
      <c r="MHC69" t="inlineStr"/>
      <c r="MHD69" t="inlineStr"/>
      <c r="MHE69" t="inlineStr"/>
      <c r="MHF69" t="inlineStr"/>
      <c r="MHG69" t="inlineStr"/>
      <c r="MHH69" t="inlineStr"/>
      <c r="MHI69" t="inlineStr"/>
      <c r="MHJ69" t="inlineStr"/>
      <c r="MHK69" t="inlineStr"/>
      <c r="MHL69" t="inlineStr"/>
      <c r="MHM69" t="inlineStr"/>
      <c r="MHN69" t="inlineStr"/>
      <c r="MHO69" t="inlineStr"/>
      <c r="MHP69" t="inlineStr"/>
      <c r="MHQ69" t="inlineStr"/>
      <c r="MHR69" t="inlineStr"/>
      <c r="MHS69" t="inlineStr"/>
      <c r="MHT69" t="inlineStr"/>
      <c r="MHU69" t="inlineStr"/>
      <c r="MHV69" t="inlineStr"/>
      <c r="MHW69" t="inlineStr"/>
      <c r="MHX69" t="inlineStr"/>
      <c r="MHY69" t="inlineStr"/>
      <c r="MHZ69" t="inlineStr"/>
      <c r="MIA69" t="inlineStr"/>
      <c r="MIB69" t="inlineStr"/>
      <c r="MIC69" t="inlineStr"/>
      <c r="MID69" t="inlineStr"/>
      <c r="MIE69" t="inlineStr"/>
      <c r="MIF69" t="inlineStr"/>
      <c r="MIG69" t="inlineStr"/>
      <c r="MIH69" t="inlineStr"/>
      <c r="MII69" t="inlineStr"/>
      <c r="MIJ69" t="inlineStr"/>
      <c r="MIK69" t="inlineStr"/>
      <c r="MIL69" t="inlineStr"/>
      <c r="MIM69" t="inlineStr"/>
      <c r="MIN69" t="inlineStr"/>
      <c r="MIO69" t="inlineStr"/>
      <c r="MIP69" t="inlineStr"/>
      <c r="MIQ69" t="inlineStr"/>
      <c r="MIR69" t="inlineStr"/>
      <c r="MIS69" t="inlineStr"/>
      <c r="MIT69" t="inlineStr"/>
      <c r="MIU69" t="inlineStr"/>
      <c r="MIV69" t="inlineStr"/>
      <c r="MIW69" t="inlineStr"/>
      <c r="MIX69" t="inlineStr"/>
      <c r="MIY69" t="inlineStr"/>
      <c r="MIZ69" t="inlineStr"/>
      <c r="MJA69" t="inlineStr"/>
      <c r="MJB69" t="inlineStr"/>
      <c r="MJC69" t="inlineStr"/>
      <c r="MJD69" t="inlineStr"/>
      <c r="MJE69" t="inlineStr"/>
      <c r="MJF69" t="inlineStr"/>
      <c r="MJG69" t="inlineStr"/>
      <c r="MJH69" t="inlineStr"/>
      <c r="MJI69" t="inlineStr"/>
      <c r="MJJ69" t="inlineStr"/>
      <c r="MJK69" t="inlineStr"/>
      <c r="MJL69" t="inlineStr"/>
      <c r="MJM69" t="inlineStr"/>
      <c r="MJN69" t="inlineStr"/>
      <c r="MJO69" t="inlineStr"/>
      <c r="MJP69" t="inlineStr"/>
      <c r="MJQ69" t="inlineStr"/>
      <c r="MJR69" t="inlineStr"/>
      <c r="MJS69" t="inlineStr"/>
      <c r="MJT69" t="inlineStr"/>
      <c r="MJU69" t="inlineStr"/>
      <c r="MJV69" t="inlineStr"/>
      <c r="MJW69" t="inlineStr"/>
      <c r="MJX69" t="inlineStr"/>
      <c r="MJY69" t="inlineStr"/>
      <c r="MJZ69" t="inlineStr"/>
      <c r="MKA69" t="inlineStr"/>
      <c r="MKB69" t="inlineStr"/>
      <c r="MKC69" t="inlineStr"/>
      <c r="MKD69" t="inlineStr"/>
      <c r="MKE69" t="inlineStr"/>
      <c r="MKF69" t="inlineStr"/>
      <c r="MKG69" t="inlineStr"/>
      <c r="MKH69" t="inlineStr"/>
      <c r="MKI69" t="inlineStr"/>
      <c r="MKJ69" t="inlineStr"/>
      <c r="MKK69" t="inlineStr"/>
      <c r="MKL69" t="inlineStr"/>
      <c r="MKM69" t="inlineStr"/>
      <c r="MKN69" t="inlineStr"/>
      <c r="MKO69" t="inlineStr"/>
      <c r="MKP69" t="inlineStr"/>
      <c r="MKQ69" t="inlineStr"/>
      <c r="MKR69" t="inlineStr"/>
      <c r="MKS69" t="inlineStr"/>
      <c r="MKT69" t="inlineStr"/>
      <c r="MKU69" t="inlineStr"/>
      <c r="MKV69" t="inlineStr"/>
      <c r="MKW69" t="inlineStr"/>
      <c r="MKX69" t="inlineStr"/>
      <c r="MKY69" t="inlineStr"/>
      <c r="MKZ69" t="inlineStr"/>
      <c r="MLA69" t="inlineStr"/>
      <c r="MLB69" t="inlineStr"/>
      <c r="MLC69" t="inlineStr"/>
      <c r="MLD69" t="inlineStr"/>
      <c r="MLE69" t="inlineStr"/>
      <c r="MLF69" t="inlineStr"/>
      <c r="MLG69" t="inlineStr"/>
      <c r="MLH69" t="inlineStr"/>
      <c r="MLI69" t="inlineStr"/>
      <c r="MLJ69" t="inlineStr"/>
      <c r="MLK69" t="inlineStr"/>
      <c r="MLL69" t="inlineStr"/>
      <c r="MLM69" t="inlineStr"/>
      <c r="MLN69" t="inlineStr"/>
      <c r="MLO69" t="inlineStr"/>
      <c r="MLP69" t="inlineStr"/>
      <c r="MLQ69" t="inlineStr"/>
      <c r="MLR69" t="inlineStr"/>
      <c r="MLS69" t="inlineStr"/>
      <c r="MLT69" t="inlineStr"/>
      <c r="MLU69" t="inlineStr"/>
      <c r="MLV69" t="inlineStr"/>
      <c r="MLW69" t="inlineStr"/>
      <c r="MLX69" t="inlineStr"/>
      <c r="MLY69" t="inlineStr"/>
      <c r="MLZ69" t="inlineStr"/>
      <c r="MMA69" t="inlineStr"/>
      <c r="MMB69" t="inlineStr"/>
      <c r="MMC69" t="inlineStr"/>
      <c r="MMD69" t="inlineStr"/>
      <c r="MME69" t="inlineStr"/>
      <c r="MMF69" t="inlineStr"/>
      <c r="MMG69" t="inlineStr"/>
      <c r="MMH69" t="inlineStr"/>
      <c r="MMI69" t="inlineStr"/>
      <c r="MMJ69" t="inlineStr"/>
      <c r="MMK69" t="inlineStr"/>
      <c r="MML69" t="inlineStr"/>
      <c r="MMM69" t="inlineStr"/>
      <c r="MMN69" t="inlineStr"/>
      <c r="MMO69" t="inlineStr"/>
      <c r="MMP69" t="inlineStr"/>
      <c r="MMQ69" t="inlineStr"/>
      <c r="MMR69" t="inlineStr"/>
      <c r="MMS69" t="inlineStr"/>
      <c r="MMT69" t="inlineStr"/>
      <c r="MMU69" t="inlineStr"/>
      <c r="MMV69" t="inlineStr"/>
      <c r="MMW69" t="inlineStr"/>
      <c r="MMX69" t="inlineStr"/>
      <c r="MMY69" t="inlineStr"/>
      <c r="MMZ69" t="inlineStr"/>
      <c r="MNA69" t="inlineStr"/>
      <c r="MNB69" t="inlineStr"/>
      <c r="MNC69" t="inlineStr"/>
      <c r="MND69" t="inlineStr"/>
      <c r="MNE69" t="inlineStr"/>
      <c r="MNF69" t="inlineStr"/>
      <c r="MNG69" t="inlineStr"/>
      <c r="MNH69" t="inlineStr"/>
      <c r="MNI69" t="inlineStr"/>
      <c r="MNJ69" t="inlineStr"/>
      <c r="MNK69" t="inlineStr"/>
      <c r="MNL69" t="inlineStr"/>
      <c r="MNM69" t="inlineStr"/>
      <c r="MNN69" t="inlineStr"/>
      <c r="MNO69" t="inlineStr"/>
      <c r="MNP69" t="inlineStr"/>
      <c r="MNQ69" t="inlineStr"/>
      <c r="MNR69" t="inlineStr"/>
    </row>
    <row r="70">
      <c r="A70" t="inlineStr">
        <is>
          <t>351. Boiler hydraulic leak testing during breakdown repairs.pdf</t>
        </is>
      </c>
      <c r="B70" t="inlineStr">
        <is>
          <t>608694</t>
        </is>
      </c>
      <c r="C70" t="inlineStr">
        <is>
          <t>LMI/608694</t>
        </is>
      </c>
      <c r="D70" t="inlineStr"/>
      <c r="E70" t="inlineStr">
        <is>
          <t>MECH MAINT- BOILER</t>
        </is>
      </c>
      <c r="F70" t="inlineStr"/>
      <c r="G70" t="inlineStr"/>
      <c r="H70" t="inlineStr"/>
      <c r="I70" t="inlineStr">
        <is>
          <t>1.0, 14.0, 4.0</t>
        </is>
      </c>
      <c r="J70" t="inlineStr">
        <is>
          <t>1.0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1.0, 14.0, 2.0, 4.0</t>
        </is>
      </c>
      <c r="S70" t="inlineStr"/>
      <c r="T70" t="inlineStr">
        <is>
          <t>1.0, 2.0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7.0</t>
        </is>
      </c>
      <c r="CP70" t="inlineStr">
        <is>
          <t>1.0</t>
        </is>
      </c>
      <c r="CQ70" t="inlineStr"/>
      <c r="CR70" t="inlineStr"/>
      <c r="CS70" t="inlineStr"/>
      <c r="CT70" t="inlineStr">
        <is>
          <t>1.0</t>
        </is>
      </c>
      <c r="CU70" t="inlineStr"/>
      <c r="CV70" t="inlineStr">
        <is>
          <t>1.0</t>
        </is>
      </c>
      <c r="CW70" t="inlineStr">
        <is>
          <t>1.0</t>
        </is>
      </c>
      <c r="CX70" t="inlineStr">
        <is>
          <t>1.0</t>
        </is>
      </c>
      <c r="CY70" t="inlineStr"/>
      <c r="CZ70" t="inlineStr">
        <is>
          <t>1.0</t>
        </is>
      </c>
      <c r="DA70" t="inlineStr">
        <is>
          <t>1.0</t>
        </is>
      </c>
      <c r="DB70" t="inlineStr"/>
      <c r="DC70" t="inlineStr">
        <is>
          <t>1.0</t>
        </is>
      </c>
      <c r="DD70" t="inlineStr"/>
      <c r="DE70" t="inlineStr"/>
      <c r="DF70" t="inlineStr">
        <is>
          <t>1.0</t>
        </is>
      </c>
      <c r="DG70" t="inlineStr"/>
      <c r="DH70" t="inlineStr">
        <is>
          <t>1.0</t>
        </is>
      </c>
      <c r="DI70" t="inlineStr">
        <is>
          <t>1.0</t>
        </is>
      </c>
      <c r="DJ70" t="inlineStr"/>
      <c r="DK70" t="inlineStr">
        <is>
          <t>1.0, 14.0</t>
        </is>
      </c>
      <c r="DL70" t="inlineStr"/>
      <c r="DM70" t="inlineStr"/>
      <c r="DN70" t="inlineStr">
        <is>
          <t>1.0, 14.0</t>
        </is>
      </c>
      <c r="DO70" t="inlineStr">
        <is>
          <t>1.0</t>
        </is>
      </c>
      <c r="DP70" t="inlineStr">
        <is>
          <t>1.0</t>
        </is>
      </c>
      <c r="DQ70" t="inlineStr">
        <is>
          <t>1.0</t>
        </is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>
        <is>
          <t>14.0</t>
        </is>
      </c>
      <c r="EH70" t="inlineStr">
        <is>
          <t>2.0</t>
        </is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>
        <is>
          <t>3.0</t>
        </is>
      </c>
      <c r="EX70" t="inlineStr"/>
      <c r="EY70" t="inlineStr"/>
      <c r="EZ70" t="inlineStr"/>
      <c r="FA70" t="inlineStr"/>
      <c r="FB70" t="inlineStr"/>
      <c r="FC70" t="inlineStr"/>
      <c r="FD70" t="inlineStr">
        <is>
          <t>4.0</t>
        </is>
      </c>
      <c r="FE70" t="inlineStr"/>
      <c r="FF70" t="inlineStr">
        <is>
          <t>5.0</t>
        </is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n">
        <v>69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>
        <is>
          <t>1.0</t>
        </is>
      </c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>
        <is>
          <t>1.0, 14.0</t>
        </is>
      </c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>
        <is>
          <t>1.0</t>
        </is>
      </c>
      <c r="BHX70" t="inlineStr"/>
      <c r="BHY70" t="inlineStr"/>
      <c r="BHZ70" t="inlineStr"/>
      <c r="BIA70" t="inlineStr"/>
      <c r="BIB70" t="inlineStr">
        <is>
          <t>1.0</t>
        </is>
      </c>
      <c r="BIC70" t="inlineStr">
        <is>
          <t>2.0</t>
        </is>
      </c>
      <c r="BID70" t="inlineStr">
        <is>
          <t>3.0</t>
        </is>
      </c>
      <c r="BIE70" t="inlineStr">
        <is>
          <t>4.0</t>
        </is>
      </c>
      <c r="BIF70" t="inlineStr">
        <is>
          <t>5.0</t>
        </is>
      </c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/>
      <c r="BTF70" t="inlineStr">
        <is>
          <t>1.0, 14.0</t>
        </is>
      </c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>
        <is>
          <t>1.0</t>
        </is>
      </c>
      <c r="BXQ70" t="inlineStr">
        <is>
          <t>1.0</t>
        </is>
      </c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>
        <is>
          <t>6.0</t>
        </is>
      </c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/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/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inlineStr"/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  <c r="DAS70" t="inlineStr"/>
      <c r="DAT70" t="inlineStr"/>
      <c r="DAU70" t="inlineStr"/>
      <c r="DAV70" t="inlineStr"/>
      <c r="DAW70" t="inlineStr"/>
      <c r="DAX70" t="inlineStr"/>
      <c r="DAY70" t="inlineStr"/>
      <c r="DAZ70" t="inlineStr"/>
      <c r="DBA70" t="inlineStr"/>
      <c r="DBB70" t="inlineStr"/>
      <c r="DBC70" t="inlineStr"/>
      <c r="DBD70" t="inlineStr"/>
      <c r="DBE70" t="inlineStr"/>
      <c r="DBF70" t="inlineStr"/>
      <c r="DBG70" t="inlineStr"/>
      <c r="DBH70" t="inlineStr"/>
      <c r="DBI70" t="inlineStr"/>
      <c r="DBJ70" t="inlineStr"/>
      <c r="DBK70" t="inlineStr"/>
      <c r="DBL70" t="inlineStr"/>
      <c r="DBM70" t="inlineStr"/>
      <c r="DBN70" t="inlineStr"/>
      <c r="DBO70" t="inlineStr"/>
      <c r="DBP70" t="inlineStr"/>
      <c r="DBQ70" t="inlineStr"/>
      <c r="DBR70" t="inlineStr"/>
      <c r="DBS70" t="inlineStr"/>
      <c r="DBT70" t="inlineStr"/>
      <c r="DBU70" t="inlineStr"/>
      <c r="DBV70" t="inlineStr"/>
      <c r="DBW70" t="inlineStr"/>
      <c r="DBX70" t="inlineStr"/>
      <c r="DBY70" t="inlineStr"/>
      <c r="DBZ70" t="inlineStr"/>
      <c r="DCA70" t="inlineStr"/>
      <c r="DCB70" t="inlineStr"/>
      <c r="DCC70" t="inlineStr"/>
      <c r="DCD70" t="inlineStr"/>
      <c r="DCE70" t="inlineStr"/>
      <c r="DCF70" t="inlineStr"/>
      <c r="DCG70" t="inlineStr"/>
      <c r="DCH70" t="inlineStr"/>
      <c r="DCI70" t="inlineStr"/>
      <c r="DCJ70" t="inlineStr"/>
      <c r="DCK70" t="inlineStr"/>
      <c r="DCL70" t="inlineStr"/>
      <c r="DCM70" t="inlineStr"/>
      <c r="DCN70" t="inlineStr"/>
      <c r="DCO70" t="inlineStr"/>
      <c r="DCP70" t="inlineStr"/>
      <c r="DCQ70" t="inlineStr"/>
      <c r="DCR70" t="inlineStr"/>
      <c r="DCS70" t="inlineStr"/>
      <c r="DCT70" t="inlineStr"/>
      <c r="DCU70" t="inlineStr"/>
      <c r="DCV70" t="inlineStr"/>
      <c r="DCW70" t="inlineStr"/>
      <c r="DCX70" t="inlineStr"/>
      <c r="DCY70" t="inlineStr"/>
      <c r="DCZ70" t="inlineStr"/>
      <c r="DDA70" t="inlineStr"/>
      <c r="DDB70" t="inlineStr"/>
      <c r="DDC70" t="inlineStr"/>
      <c r="DDD70" t="inlineStr"/>
      <c r="DDE70" t="inlineStr"/>
      <c r="DDF70" t="inlineStr"/>
      <c r="DDG70" t="inlineStr"/>
      <c r="DDH70" t="inlineStr"/>
      <c r="DDI70" t="inlineStr"/>
      <c r="DDJ70" t="inlineStr"/>
      <c r="DDK70" t="inlineStr"/>
      <c r="DDL70" t="inlineStr"/>
      <c r="DDM70" t="inlineStr"/>
      <c r="DDN70" t="inlineStr"/>
      <c r="DDO70" t="inlineStr"/>
      <c r="DDP70" t="inlineStr"/>
      <c r="DDQ70" t="inlineStr"/>
      <c r="DDR70" t="inlineStr"/>
      <c r="DDS70" t="inlineStr"/>
      <c r="DDT70" t="inlineStr"/>
      <c r="DDU70" t="inlineStr"/>
      <c r="DDV70" t="inlineStr"/>
      <c r="DDW70" t="inlineStr"/>
      <c r="DDX70" t="inlineStr"/>
      <c r="DDY70" t="inlineStr"/>
      <c r="DDZ70" t="inlineStr"/>
      <c r="DEA70" t="inlineStr"/>
      <c r="DEB70" t="inlineStr"/>
      <c r="DEC70" t="inlineStr"/>
      <c r="DED70" t="inlineStr"/>
      <c r="DEE70" t="inlineStr"/>
      <c r="DEF70" t="inlineStr"/>
      <c r="DEG70" t="inlineStr"/>
      <c r="DEH70" t="inlineStr"/>
      <c r="DEI70" t="inlineStr"/>
      <c r="DEJ70" t="inlineStr"/>
      <c r="DEK70" t="inlineStr"/>
      <c r="DEL70" t="inlineStr"/>
      <c r="DEM70" t="inlineStr"/>
      <c r="DEN70" t="inlineStr"/>
      <c r="DEO70" t="inlineStr"/>
      <c r="DEP70" t="inlineStr"/>
      <c r="DEQ70" t="inlineStr"/>
      <c r="DER70" t="inlineStr"/>
      <c r="DES70" t="inlineStr"/>
      <c r="DET70" t="inlineStr"/>
      <c r="DEU70" t="inlineStr"/>
      <c r="DEV70" t="inlineStr"/>
      <c r="DEW70" t="inlineStr"/>
      <c r="DEX70" t="inlineStr"/>
      <c r="DEY70" t="inlineStr"/>
      <c r="DEZ70" t="inlineStr"/>
      <c r="DFA70" t="inlineStr"/>
      <c r="DFB70" t="inlineStr"/>
      <c r="DFC70" t="inlineStr"/>
      <c r="DFD70" t="inlineStr"/>
      <c r="DFE70" t="inlineStr"/>
      <c r="DFF70" t="inlineStr"/>
      <c r="DFG70" t="inlineStr"/>
      <c r="DFH70" t="inlineStr"/>
      <c r="DFI70" t="inlineStr"/>
      <c r="DFJ70" t="inlineStr"/>
      <c r="DFK70" t="inlineStr"/>
      <c r="DFL70" t="inlineStr"/>
      <c r="DFM70" t="inlineStr"/>
      <c r="DFN70" t="inlineStr"/>
      <c r="DFO70" t="inlineStr"/>
      <c r="DFP70" t="inlineStr"/>
      <c r="DFQ70" t="inlineStr"/>
      <c r="DFR70" t="inlineStr"/>
      <c r="DFS70" t="inlineStr"/>
      <c r="DFT70" t="inlineStr"/>
      <c r="DFU70" t="inlineStr"/>
      <c r="DFV70" t="inlineStr"/>
      <c r="DFW70" t="inlineStr"/>
      <c r="DFX70" t="inlineStr"/>
      <c r="DFY70" t="inlineStr"/>
      <c r="DFZ70" t="inlineStr"/>
      <c r="DGA70" t="inlineStr"/>
      <c r="DGB70" t="inlineStr"/>
      <c r="DGC70" t="inlineStr"/>
      <c r="DGD70" t="inlineStr"/>
      <c r="DGE70" t="inlineStr"/>
      <c r="DGF70" t="inlineStr"/>
      <c r="DGG70" t="inlineStr"/>
      <c r="DGH70" t="inlineStr"/>
      <c r="DGI70" t="inlineStr"/>
      <c r="DGJ70" t="inlineStr"/>
      <c r="DGK70" t="inlineStr"/>
      <c r="DGL70" t="inlineStr"/>
      <c r="DGM70" t="inlineStr"/>
      <c r="DGN70" t="inlineStr"/>
      <c r="DGO70" t="inlineStr"/>
      <c r="DGP70" t="inlineStr"/>
      <c r="DGQ70" t="inlineStr"/>
      <c r="DGR70" t="inlineStr"/>
      <c r="DGS70" t="inlineStr"/>
      <c r="DGT70" t="inlineStr"/>
      <c r="DGU70" t="inlineStr"/>
      <c r="DGV70" t="inlineStr"/>
      <c r="DGW70" t="inlineStr"/>
      <c r="DGX70" t="inlineStr"/>
      <c r="DGY70" t="inlineStr"/>
      <c r="DGZ70" t="inlineStr"/>
      <c r="DHA70" t="inlineStr"/>
      <c r="DHB70" t="inlineStr"/>
      <c r="DHC70" t="inlineStr"/>
      <c r="DHD70" t="inlineStr"/>
      <c r="DHE70" t="inlineStr"/>
      <c r="DHF70" t="inlineStr"/>
      <c r="DHG70" t="inlineStr"/>
      <c r="DHH70" t="inlineStr"/>
      <c r="DHI70" t="inlineStr"/>
      <c r="DHJ70" t="inlineStr"/>
      <c r="DHK70" t="inlineStr"/>
      <c r="DHL70" t="inlineStr"/>
      <c r="DHM70" t="inlineStr"/>
      <c r="DHN70" t="inlineStr"/>
      <c r="DHO70" t="inlineStr"/>
      <c r="DHP70" t="inlineStr"/>
      <c r="DHQ70" t="inlineStr"/>
      <c r="DHR70" t="inlineStr"/>
      <c r="DHS70" t="inlineStr"/>
      <c r="DHT70" t="inlineStr"/>
      <c r="DHU70" t="inlineStr"/>
      <c r="DHV70" t="inlineStr"/>
      <c r="DHW70" t="inlineStr"/>
      <c r="DHX70" t="inlineStr"/>
      <c r="DHY70" t="inlineStr"/>
      <c r="DHZ70" t="inlineStr"/>
      <c r="DIA70" t="inlineStr"/>
      <c r="DIB70" t="inlineStr"/>
      <c r="DIC70" t="inlineStr"/>
      <c r="DID70" t="inlineStr"/>
      <c r="DIE70" t="inlineStr"/>
      <c r="DIF70" t="inlineStr"/>
      <c r="DIG70" t="inlineStr"/>
      <c r="DIH70" t="inlineStr"/>
      <c r="DII70" t="inlineStr"/>
      <c r="DIJ70" t="inlineStr"/>
      <c r="DIK70" t="inlineStr"/>
      <c r="DIL70" t="inlineStr"/>
      <c r="DIM70" t="inlineStr"/>
      <c r="DIN70" t="inlineStr"/>
      <c r="DIO70" t="inlineStr"/>
      <c r="DIP70" t="inlineStr"/>
      <c r="DIQ70" t="inlineStr"/>
      <c r="DIR70" t="inlineStr"/>
      <c r="DIS70" t="inlineStr"/>
      <c r="DIT70" t="inlineStr"/>
      <c r="DIU70" t="inlineStr"/>
      <c r="DIV70" t="inlineStr"/>
      <c r="DIW70" t="inlineStr"/>
      <c r="DIX70" t="inlineStr"/>
      <c r="DIY70" t="inlineStr"/>
      <c r="DIZ70" t="inlineStr"/>
      <c r="DJA70" t="inlineStr"/>
      <c r="DJB70" t="inlineStr"/>
      <c r="DJC70" t="inlineStr"/>
      <c r="DJD70" t="inlineStr"/>
      <c r="DJE70" t="inlineStr"/>
      <c r="DJF70" t="inlineStr"/>
      <c r="DJG70" t="inlineStr"/>
      <c r="DJH70" t="inlineStr"/>
      <c r="DJI70" t="inlineStr"/>
      <c r="DJJ70" t="inlineStr"/>
      <c r="DJK70" t="inlineStr"/>
      <c r="DJL70" t="inlineStr"/>
      <c r="DJM70" t="inlineStr"/>
      <c r="DJN70" t="inlineStr"/>
      <c r="DJO70" t="inlineStr"/>
      <c r="DJP70" t="inlineStr"/>
      <c r="DJQ70" t="inlineStr"/>
      <c r="DJR70" t="inlineStr"/>
      <c r="DJS70" t="inlineStr"/>
      <c r="DJT70" t="inlineStr"/>
      <c r="DJU70" t="inlineStr"/>
      <c r="DJV70" t="inlineStr"/>
      <c r="DJW70" t="inlineStr"/>
      <c r="DJX70" t="inlineStr"/>
      <c r="DJY70" t="inlineStr"/>
      <c r="DJZ70" t="inlineStr"/>
      <c r="DKA70" t="inlineStr"/>
      <c r="DKB70" t="inlineStr"/>
      <c r="DKC70" t="inlineStr"/>
      <c r="DKD70" t="inlineStr"/>
      <c r="DKE70" t="inlineStr"/>
      <c r="DKF70" t="inlineStr"/>
      <c r="DKG70" t="inlineStr"/>
      <c r="DKH70" t="inlineStr"/>
      <c r="DKI70" t="inlineStr"/>
      <c r="DKJ70" t="inlineStr"/>
      <c r="DKK70" t="inlineStr"/>
      <c r="DKL70" t="inlineStr"/>
      <c r="DKM70" t="inlineStr"/>
      <c r="DKN70" t="inlineStr"/>
      <c r="DKO70" t="inlineStr"/>
      <c r="DKP70" t="inlineStr"/>
      <c r="DKQ70" t="inlineStr"/>
      <c r="DKR70" t="inlineStr"/>
      <c r="DKS70" t="inlineStr"/>
      <c r="DKT70" t="inlineStr"/>
      <c r="DKU70" t="inlineStr"/>
      <c r="DKV70" t="inlineStr"/>
      <c r="DKW70" t="inlineStr"/>
      <c r="DKX70" t="inlineStr"/>
      <c r="DKY70" t="inlineStr"/>
      <c r="DKZ70" t="inlineStr"/>
      <c r="DLA70" t="inlineStr"/>
      <c r="DLB70" t="inlineStr"/>
      <c r="DLC70" t="inlineStr"/>
      <c r="DLD70" t="inlineStr"/>
      <c r="DLE70" t="inlineStr"/>
      <c r="DLF70" t="inlineStr"/>
      <c r="DLG70" t="inlineStr"/>
      <c r="DLH70" t="inlineStr"/>
      <c r="DLI70" t="inlineStr"/>
      <c r="DLJ70" t="inlineStr"/>
      <c r="DLK70" t="inlineStr"/>
      <c r="DLL70" t="inlineStr"/>
      <c r="DLM70" t="inlineStr"/>
      <c r="DLN70" t="inlineStr"/>
      <c r="DLO70" t="inlineStr"/>
      <c r="DLP70" t="inlineStr"/>
      <c r="DLQ70" t="inlineStr"/>
      <c r="DLR70" t="inlineStr"/>
      <c r="DLS70" t="inlineStr"/>
      <c r="DLT70" t="inlineStr"/>
      <c r="DLU70" t="inlineStr"/>
      <c r="DLV70" t="inlineStr"/>
      <c r="DLW70" t="inlineStr"/>
      <c r="DLX70" t="inlineStr"/>
      <c r="DLY70" t="inlineStr"/>
      <c r="DLZ70" t="inlineStr"/>
      <c r="DMA70" t="inlineStr"/>
      <c r="DMB70" t="inlineStr"/>
      <c r="DMC70" t="inlineStr"/>
      <c r="DMD70" t="inlineStr"/>
      <c r="DME70" t="inlineStr"/>
      <c r="DMF70" t="inlineStr"/>
      <c r="DMG70" t="inlineStr"/>
      <c r="DMH70" t="inlineStr"/>
      <c r="DMI70" t="inlineStr"/>
      <c r="DMJ70" t="inlineStr"/>
      <c r="DMK70" t="inlineStr"/>
      <c r="DML70" t="inlineStr"/>
      <c r="DMM70" t="inlineStr"/>
      <c r="DMN70" t="inlineStr"/>
      <c r="DMO70" t="inlineStr"/>
      <c r="DMP70" t="inlineStr"/>
      <c r="DMQ70" t="inlineStr"/>
      <c r="DMR70" t="inlineStr"/>
      <c r="DMS70" t="inlineStr"/>
      <c r="DMT70" t="inlineStr"/>
      <c r="DMU70" t="inlineStr"/>
      <c r="DMV70" t="inlineStr"/>
      <c r="DMW70" t="inlineStr"/>
      <c r="DMX70" t="inlineStr"/>
      <c r="DMY70" t="inlineStr"/>
      <c r="DMZ70" t="inlineStr"/>
      <c r="DNA70" t="inlineStr"/>
      <c r="DNB70" t="inlineStr"/>
      <c r="DNC70" t="inlineStr"/>
      <c r="DND70" t="inlineStr"/>
      <c r="DNE70" t="inlineStr"/>
      <c r="DNF70" t="inlineStr"/>
      <c r="DNG70" t="inlineStr"/>
      <c r="DNH70" t="inlineStr"/>
      <c r="DNI70" t="inlineStr"/>
      <c r="DNJ70" t="inlineStr"/>
      <c r="DNK70" t="inlineStr"/>
      <c r="DNL70" t="inlineStr"/>
      <c r="DNM70" t="inlineStr"/>
      <c r="DNN70" t="inlineStr"/>
      <c r="DNO70" t="inlineStr"/>
      <c r="DNP70" t="inlineStr"/>
      <c r="DNQ70" t="inlineStr"/>
      <c r="DNR70" t="inlineStr"/>
      <c r="DNS70" t="inlineStr"/>
      <c r="DNT70" t="inlineStr"/>
      <c r="DNU70" t="inlineStr"/>
      <c r="DNV70" t="inlineStr"/>
      <c r="DNW70" t="inlineStr"/>
      <c r="DNX70" t="inlineStr"/>
      <c r="DNY70" t="inlineStr"/>
      <c r="DNZ70" t="inlineStr"/>
      <c r="DOA70" t="inlineStr"/>
      <c r="DOB70" t="inlineStr"/>
      <c r="DOC70" t="inlineStr"/>
      <c r="DOD70" t="inlineStr"/>
      <c r="DOE70" t="inlineStr"/>
      <c r="DOF70" t="inlineStr"/>
      <c r="DOG70" t="inlineStr"/>
      <c r="DOH70" t="inlineStr"/>
      <c r="DOI70" t="inlineStr"/>
      <c r="DOJ70" t="inlineStr"/>
      <c r="DOK70" t="inlineStr"/>
      <c r="DOL70" t="inlineStr"/>
      <c r="DOM70" t="inlineStr"/>
      <c r="DON70" t="inlineStr"/>
      <c r="DOO70" t="inlineStr"/>
      <c r="DOP70" t="inlineStr"/>
      <c r="DOQ70" t="inlineStr"/>
      <c r="DOR70" t="inlineStr"/>
      <c r="DOS70" t="inlineStr"/>
      <c r="DOT70" t="inlineStr"/>
      <c r="DOU70" t="inlineStr"/>
      <c r="DOV70" t="inlineStr"/>
      <c r="DOW70" t="inlineStr"/>
      <c r="DOX70" t="inlineStr"/>
      <c r="DOY70" t="inlineStr"/>
      <c r="DOZ70" t="inlineStr"/>
      <c r="DPA70" t="inlineStr"/>
      <c r="DPB70" t="inlineStr"/>
      <c r="DPC70" t="inlineStr"/>
      <c r="DPD70" t="inlineStr"/>
      <c r="DPE70" t="inlineStr"/>
      <c r="DPF70" t="inlineStr"/>
      <c r="DPG70" t="inlineStr"/>
      <c r="DPH70" t="inlineStr"/>
      <c r="DPI70" t="inlineStr"/>
      <c r="DPJ70" t="inlineStr"/>
      <c r="DPK70" t="inlineStr"/>
      <c r="DPL70" t="inlineStr"/>
      <c r="DPM70" t="inlineStr"/>
      <c r="DPN70" t="inlineStr"/>
      <c r="DPO70" t="inlineStr"/>
      <c r="DPP70" t="inlineStr"/>
      <c r="DPQ70" t="inlineStr"/>
      <c r="DPR70" t="inlineStr"/>
      <c r="DPS70" t="inlineStr"/>
      <c r="DPT70" t="inlineStr"/>
      <c r="DPU70" t="inlineStr"/>
      <c r="DPV70" t="inlineStr"/>
      <c r="DPW70" t="inlineStr"/>
      <c r="DPX70" t="inlineStr"/>
      <c r="DPY70" t="inlineStr"/>
      <c r="DPZ70" t="inlineStr"/>
      <c r="DQA70" t="inlineStr"/>
      <c r="DQB70" t="inlineStr"/>
      <c r="DQC70" t="inlineStr"/>
      <c r="DQD70" t="inlineStr"/>
      <c r="DQE70" t="inlineStr"/>
      <c r="DQF70" t="inlineStr"/>
      <c r="DQG70" t="inlineStr"/>
      <c r="DQH70" t="inlineStr"/>
      <c r="DQI70" t="inlineStr"/>
      <c r="DQJ70" t="inlineStr"/>
      <c r="DQK70" t="inlineStr"/>
      <c r="DQL70" t="inlineStr"/>
      <c r="DQM70" t="inlineStr"/>
      <c r="DQN70" t="inlineStr"/>
      <c r="DQO70" t="inlineStr"/>
      <c r="DQP70" t="inlineStr"/>
      <c r="DQQ70" t="inlineStr"/>
      <c r="DQR70" t="inlineStr"/>
      <c r="DQS70" t="inlineStr"/>
      <c r="DQT70" t="inlineStr"/>
      <c r="DQU70" t="inlineStr"/>
      <c r="DQV70" t="inlineStr"/>
      <c r="DQW70" t="inlineStr"/>
      <c r="DQX70" t="inlineStr"/>
      <c r="DQY70" t="inlineStr"/>
      <c r="DQZ70" t="inlineStr"/>
      <c r="DRA70" t="inlineStr"/>
      <c r="DRB70" t="inlineStr"/>
      <c r="DRC70" t="inlineStr"/>
      <c r="DRD70" t="inlineStr"/>
      <c r="DRE70" t="inlineStr"/>
      <c r="DRF70" t="inlineStr"/>
      <c r="DRG70" t="inlineStr"/>
      <c r="DRH70" t="inlineStr"/>
      <c r="DRI70" t="inlineStr"/>
      <c r="DRJ70" t="inlineStr"/>
      <c r="DRK70" t="inlineStr"/>
      <c r="DRL70" t="inlineStr"/>
      <c r="DRM70" t="inlineStr"/>
      <c r="DRN70" t="inlineStr"/>
      <c r="DRO70" t="inlineStr"/>
      <c r="DRP70" t="inlineStr"/>
      <c r="DRQ70" t="inlineStr"/>
      <c r="DRR70" t="inlineStr"/>
      <c r="DRS70" t="inlineStr"/>
      <c r="DRT70" t="inlineStr"/>
      <c r="DRU70" t="inlineStr"/>
      <c r="DRV70" t="inlineStr"/>
      <c r="DRW70" t="inlineStr"/>
      <c r="DRX70" t="inlineStr"/>
      <c r="DRY70" t="inlineStr"/>
      <c r="DRZ70" t="inlineStr"/>
      <c r="DSA70" t="inlineStr"/>
      <c r="DSB70" t="inlineStr"/>
      <c r="DSC70" t="inlineStr"/>
      <c r="DSD70" t="inlineStr"/>
      <c r="DSE70" t="inlineStr"/>
      <c r="DSF70" t="inlineStr"/>
      <c r="DSG70" t="inlineStr"/>
      <c r="DSH70" t="inlineStr"/>
      <c r="DSI70" t="inlineStr"/>
      <c r="DSJ70" t="inlineStr"/>
      <c r="DSK70" t="inlineStr"/>
      <c r="DSL70" t="inlineStr"/>
      <c r="DSM70" t="inlineStr"/>
      <c r="DSN70" t="inlineStr"/>
      <c r="DSO70" t="inlineStr"/>
      <c r="DSP70" t="inlineStr"/>
      <c r="DSQ70" t="inlineStr"/>
      <c r="DSR70" t="inlineStr"/>
      <c r="DSS70" t="inlineStr"/>
      <c r="DST70" t="inlineStr"/>
      <c r="DSU70" t="inlineStr"/>
      <c r="DSV70" t="inlineStr"/>
      <c r="DSW70" t="inlineStr"/>
      <c r="DSX70" t="inlineStr"/>
      <c r="DSY70" t="inlineStr"/>
      <c r="DSZ70" t="inlineStr"/>
      <c r="DTA70" t="inlineStr"/>
      <c r="DTB70" t="inlineStr"/>
      <c r="DTC70" t="inlineStr"/>
      <c r="DTD70" t="inlineStr"/>
      <c r="DTE70" t="inlineStr"/>
      <c r="DTF70" t="inlineStr"/>
      <c r="DTG70" t="inlineStr"/>
      <c r="DTH70" t="inlineStr"/>
      <c r="DTI70" t="inlineStr"/>
      <c r="DTJ70" t="inlineStr"/>
      <c r="DTK70" t="inlineStr"/>
      <c r="DTL70" t="inlineStr"/>
      <c r="DTM70" t="inlineStr"/>
      <c r="DTN70" t="inlineStr"/>
      <c r="DTO70" t="inlineStr"/>
      <c r="DTP70" t="inlineStr"/>
      <c r="DTQ70" t="inlineStr"/>
      <c r="DTR70" t="inlineStr"/>
      <c r="DTS70" t="inlineStr"/>
      <c r="DTT70" t="inlineStr"/>
      <c r="DTU70" t="inlineStr"/>
      <c r="DTV70" t="inlineStr"/>
      <c r="DTW70" t="inlineStr"/>
      <c r="DTX70" t="inlineStr"/>
      <c r="DTY70" t="inlineStr"/>
      <c r="DTZ70" t="inlineStr"/>
      <c r="DUA70" t="inlineStr"/>
      <c r="DUB70" t="inlineStr"/>
      <c r="DUC70" t="inlineStr"/>
      <c r="DUD70" t="inlineStr"/>
      <c r="DUE70" t="inlineStr"/>
      <c r="DUF70" t="inlineStr"/>
      <c r="DUG70" t="inlineStr"/>
      <c r="DUH70" t="inlineStr"/>
      <c r="DUI70" t="inlineStr"/>
      <c r="DUJ70" t="inlineStr"/>
      <c r="DUK70" t="inlineStr"/>
      <c r="DUL70" t="inlineStr"/>
      <c r="DUM70" t="inlineStr"/>
      <c r="DUN70" t="inlineStr"/>
      <c r="DUO70" t="inlineStr"/>
      <c r="DUP70" t="inlineStr"/>
      <c r="DUQ70" t="inlineStr"/>
      <c r="DUR70" t="inlineStr"/>
      <c r="DUS70" t="inlineStr"/>
      <c r="DUT70" t="inlineStr"/>
      <c r="DUU70" t="inlineStr"/>
      <c r="DUV70" t="inlineStr"/>
      <c r="DUW70" t="inlineStr"/>
      <c r="DUX70" t="inlineStr"/>
      <c r="DUY70" t="inlineStr"/>
      <c r="DUZ70" t="inlineStr"/>
      <c r="DVA70" t="inlineStr"/>
      <c r="DVB70" t="inlineStr"/>
      <c r="DVC70" t="inlineStr"/>
      <c r="DVD70" t="inlineStr"/>
      <c r="DVE70" t="inlineStr"/>
      <c r="DVF70" t="inlineStr"/>
      <c r="DVG70" t="inlineStr"/>
      <c r="DVH70" t="inlineStr"/>
      <c r="DVI70" t="inlineStr"/>
      <c r="DVJ70" t="inlineStr"/>
      <c r="DVK70" t="inlineStr"/>
      <c r="DVL70" t="inlineStr"/>
      <c r="DVM70" t="inlineStr"/>
      <c r="DVN70" t="inlineStr"/>
      <c r="DVO70" t="inlineStr"/>
      <c r="DVP70" t="inlineStr"/>
      <c r="DVQ70" t="inlineStr"/>
      <c r="DVR70" t="inlineStr"/>
      <c r="DVS70" t="inlineStr"/>
      <c r="DVT70" t="inlineStr"/>
      <c r="DVU70" t="inlineStr"/>
      <c r="DVV70" t="inlineStr"/>
      <c r="DVW70" t="inlineStr"/>
      <c r="DVX70" t="inlineStr"/>
      <c r="DVY70" t="inlineStr"/>
      <c r="DVZ70" t="inlineStr"/>
      <c r="DWA70" t="inlineStr"/>
      <c r="DWB70" t="inlineStr"/>
      <c r="DWC70" t="inlineStr"/>
      <c r="DWD70" t="inlineStr"/>
      <c r="DWE70" t="inlineStr"/>
      <c r="DWF70" t="inlineStr"/>
      <c r="DWG70" t="inlineStr"/>
      <c r="DWH70" t="inlineStr"/>
      <c r="DWI70" t="inlineStr"/>
      <c r="DWJ70" t="inlineStr"/>
      <c r="DWK70" t="inlineStr"/>
      <c r="DWL70" t="inlineStr"/>
      <c r="DWM70" t="inlineStr"/>
      <c r="DWN70" t="inlineStr"/>
      <c r="DWO70" t="inlineStr"/>
      <c r="DWP70" t="inlineStr"/>
      <c r="DWQ70" t="inlineStr"/>
      <c r="DWR70" t="inlineStr"/>
      <c r="DWS70" t="inlineStr"/>
      <c r="DWT70" t="inlineStr"/>
      <c r="DWU70" t="inlineStr"/>
      <c r="DWV70" t="inlineStr"/>
      <c r="DWW70" t="inlineStr"/>
      <c r="DWX70" t="inlineStr"/>
      <c r="DWY70" t="inlineStr"/>
      <c r="DWZ70" t="inlineStr"/>
      <c r="DXA70" t="inlineStr"/>
      <c r="DXB70" t="inlineStr"/>
      <c r="DXC70" t="inlineStr"/>
      <c r="DXD70" t="inlineStr"/>
      <c r="DXE70" t="inlineStr"/>
      <c r="DXF70" t="inlineStr"/>
      <c r="DXG70" t="inlineStr"/>
      <c r="DXH70" t="inlineStr"/>
      <c r="DXI70" t="inlineStr"/>
      <c r="DXJ70" t="inlineStr"/>
      <c r="DXK70" t="inlineStr"/>
      <c r="DXL70" t="inlineStr"/>
      <c r="DXM70" t="inlineStr"/>
      <c r="DXN70" t="inlineStr"/>
      <c r="DXO70" t="inlineStr"/>
      <c r="DXP70" t="inlineStr"/>
      <c r="DXQ70" t="inlineStr"/>
      <c r="DXR70" t="inlineStr"/>
      <c r="DXS70" t="inlineStr"/>
      <c r="DXT70" t="inlineStr"/>
      <c r="DXU70" t="inlineStr"/>
      <c r="DXV70" t="inlineStr"/>
      <c r="DXW70" t="inlineStr"/>
      <c r="DXX70" t="inlineStr"/>
      <c r="DXY70" t="inlineStr"/>
      <c r="DXZ70" t="inlineStr"/>
      <c r="DYA70" t="inlineStr"/>
      <c r="DYB70" t="inlineStr"/>
      <c r="DYC70" t="inlineStr"/>
      <c r="DYD70" t="inlineStr"/>
      <c r="DYE70" t="inlineStr"/>
      <c r="DYF70" t="inlineStr"/>
      <c r="DYG70" t="inlineStr"/>
      <c r="DYH70" t="inlineStr"/>
      <c r="DYI70" t="inlineStr"/>
      <c r="DYJ70" t="inlineStr"/>
      <c r="DYK70" t="inlineStr"/>
      <c r="DYL70" t="inlineStr"/>
      <c r="DYM70" t="inlineStr"/>
      <c r="DYN70" t="inlineStr"/>
      <c r="DYO70" t="inlineStr"/>
      <c r="DYP70" t="inlineStr"/>
      <c r="DYQ70" t="inlineStr"/>
      <c r="DYR70" t="inlineStr"/>
      <c r="DYS70" t="inlineStr"/>
      <c r="DYT70" t="inlineStr"/>
      <c r="DYU70" t="inlineStr"/>
      <c r="DYV70" t="inlineStr"/>
      <c r="DYW70" t="inlineStr"/>
      <c r="DYX70" t="inlineStr"/>
      <c r="DYY70" t="inlineStr"/>
      <c r="DYZ70" t="inlineStr"/>
      <c r="DZA70" t="inlineStr"/>
      <c r="DZB70" t="inlineStr"/>
      <c r="DZC70" t="inlineStr"/>
      <c r="DZD70" t="inlineStr"/>
      <c r="DZE70" t="inlineStr"/>
      <c r="DZF70" t="inlineStr"/>
      <c r="DZG70" t="inlineStr"/>
      <c r="DZH70" t="inlineStr"/>
      <c r="DZI70" t="inlineStr"/>
      <c r="DZJ70" t="inlineStr"/>
      <c r="DZK70" t="inlineStr"/>
      <c r="DZL70" t="inlineStr"/>
      <c r="DZM70" t="inlineStr"/>
      <c r="DZN70" t="inlineStr"/>
      <c r="DZO70" t="inlineStr"/>
      <c r="DZP70" t="inlineStr"/>
      <c r="DZQ70" t="inlineStr"/>
      <c r="DZR70" t="inlineStr"/>
      <c r="DZS70" t="inlineStr"/>
      <c r="DZT70" t="inlineStr"/>
      <c r="DZU70" t="inlineStr"/>
      <c r="DZV70" t="inlineStr"/>
      <c r="DZW70" t="inlineStr"/>
      <c r="DZX70" t="inlineStr"/>
      <c r="DZY70" t="inlineStr"/>
      <c r="DZZ70" t="inlineStr"/>
      <c r="EAA70" t="inlineStr"/>
      <c r="EAB70" t="inlineStr"/>
      <c r="EAC70" t="inlineStr"/>
      <c r="EAD70" t="inlineStr"/>
      <c r="EAE70" t="inlineStr"/>
      <c r="EAF70" t="inlineStr"/>
      <c r="EAG70" t="inlineStr"/>
      <c r="EAH70" t="inlineStr"/>
      <c r="EAI70" t="inlineStr"/>
      <c r="EAJ70" t="inlineStr"/>
      <c r="EAK70" t="inlineStr"/>
      <c r="EAL70" t="inlineStr"/>
      <c r="EAM70" t="inlineStr"/>
      <c r="EAN70" t="inlineStr"/>
      <c r="EAO70" t="inlineStr"/>
      <c r="EAP70" t="inlineStr"/>
      <c r="EAQ70" t="inlineStr"/>
      <c r="EAR70" t="inlineStr"/>
      <c r="EAS70" t="inlineStr"/>
      <c r="EAT70" t="inlineStr"/>
      <c r="EAU70" t="inlineStr"/>
      <c r="EAV70" t="inlineStr"/>
      <c r="EAW70" t="inlineStr"/>
      <c r="EAX70" t="inlineStr"/>
      <c r="EAY70" t="inlineStr"/>
      <c r="EAZ70" t="inlineStr"/>
      <c r="EBA70" t="inlineStr"/>
      <c r="EBB70" t="inlineStr"/>
      <c r="EBC70" t="inlineStr"/>
      <c r="EBD70" t="inlineStr"/>
      <c r="EBE70" t="inlineStr"/>
      <c r="EBF70" t="inlineStr"/>
      <c r="EBG70" t="inlineStr"/>
      <c r="EBH70" t="inlineStr"/>
      <c r="EBI70" t="inlineStr"/>
      <c r="EBJ70" t="inlineStr"/>
      <c r="EBK70" t="inlineStr"/>
      <c r="EBL70" t="inlineStr"/>
      <c r="EBM70" t="inlineStr"/>
      <c r="EBN70" t="inlineStr"/>
      <c r="EBO70" t="inlineStr"/>
      <c r="EBP70" t="inlineStr"/>
      <c r="EBQ70" t="inlineStr"/>
      <c r="EBR70" t="inlineStr"/>
      <c r="EBS70" t="inlineStr"/>
      <c r="EBT70" t="inlineStr"/>
      <c r="EBU70" t="inlineStr"/>
      <c r="EBV70" t="inlineStr"/>
      <c r="EBW70" t="inlineStr"/>
      <c r="EBX70" t="inlineStr"/>
      <c r="EBY70" t="inlineStr"/>
      <c r="EBZ70" t="inlineStr"/>
      <c r="ECA70" t="inlineStr"/>
      <c r="ECB70" t="inlineStr"/>
      <c r="ECC70" t="inlineStr"/>
      <c r="ECD70" t="inlineStr"/>
      <c r="ECE70" t="inlineStr"/>
      <c r="ECF70" t="inlineStr"/>
      <c r="ECG70" t="inlineStr"/>
      <c r="ECH70" t="inlineStr"/>
      <c r="ECI70" t="inlineStr"/>
      <c r="ECJ70" t="inlineStr"/>
      <c r="ECK70" t="inlineStr"/>
      <c r="ECL70" t="inlineStr"/>
      <c r="ECM70" t="inlineStr"/>
      <c r="ECN70" t="inlineStr"/>
      <c r="ECO70" t="inlineStr"/>
      <c r="ECP70" t="inlineStr"/>
      <c r="ECQ70" t="inlineStr"/>
      <c r="ECR70" t="inlineStr"/>
      <c r="ECS70" t="inlineStr"/>
      <c r="ECT70" t="inlineStr"/>
      <c r="ECU70" t="inlineStr"/>
      <c r="ECV70" t="inlineStr"/>
      <c r="ECW70" t="inlineStr"/>
      <c r="ECX70" t="inlineStr"/>
      <c r="ECY70" t="inlineStr"/>
      <c r="ECZ70" t="inlineStr"/>
      <c r="EDA70" t="inlineStr"/>
      <c r="EDB70" t="inlineStr"/>
      <c r="EDC70" t="inlineStr"/>
      <c r="EDD70" t="inlineStr"/>
      <c r="EDE70" t="inlineStr"/>
      <c r="EDF70" t="inlineStr"/>
      <c r="EDG70" t="inlineStr"/>
      <c r="EDH70" t="inlineStr"/>
      <c r="EDI70" t="inlineStr"/>
      <c r="EDJ70" t="inlineStr"/>
      <c r="EDK70" t="inlineStr"/>
      <c r="EDL70" t="inlineStr"/>
      <c r="EDM70" t="inlineStr"/>
      <c r="EDN70" t="inlineStr"/>
      <c r="EDO70" t="inlineStr"/>
      <c r="EDP70" t="inlineStr"/>
      <c r="EDQ70" t="inlineStr"/>
      <c r="EDR70" t="inlineStr"/>
      <c r="EDS70" t="inlineStr"/>
      <c r="EDT70" t="inlineStr"/>
      <c r="EDU70" t="inlineStr"/>
      <c r="EDV70" t="inlineStr"/>
      <c r="EDW70" t="inlineStr"/>
      <c r="EDX70" t="inlineStr"/>
      <c r="EDY70" t="inlineStr"/>
      <c r="EDZ70" t="inlineStr"/>
      <c r="EEA70" t="inlineStr"/>
      <c r="EEB70" t="inlineStr"/>
      <c r="EEC70" t="inlineStr"/>
      <c r="EED70" t="inlineStr"/>
      <c r="EEE70" t="inlineStr"/>
      <c r="EEF70" t="inlineStr"/>
      <c r="EEG70" t="inlineStr"/>
      <c r="EEH70" t="inlineStr"/>
      <c r="EEI70" t="inlineStr"/>
      <c r="EEJ70" t="inlineStr"/>
      <c r="EEK70" t="inlineStr"/>
      <c r="EEL70" t="inlineStr"/>
      <c r="EEM70" t="inlineStr"/>
      <c r="EEN70" t="inlineStr"/>
      <c r="EEO70" t="inlineStr"/>
      <c r="EEP70" t="inlineStr"/>
      <c r="EEQ70" t="inlineStr"/>
      <c r="EER70" t="inlineStr"/>
      <c r="EES70" t="inlineStr"/>
      <c r="EET70" t="inlineStr"/>
      <c r="EEU70" t="inlineStr"/>
      <c r="EEV70" t="inlineStr"/>
      <c r="EEW70" t="inlineStr"/>
      <c r="EEX70" t="inlineStr"/>
      <c r="EEY70" t="inlineStr"/>
      <c r="EEZ70" t="inlineStr"/>
      <c r="EFA70" t="inlineStr"/>
      <c r="EFB70" t="inlineStr"/>
      <c r="EFC70" t="inlineStr"/>
      <c r="EFD70" t="inlineStr"/>
      <c r="EFE70" t="inlineStr"/>
      <c r="EFF70" t="inlineStr"/>
      <c r="EFG70" t="inlineStr"/>
      <c r="EFH70" t="inlineStr"/>
      <c r="EFI70" t="inlineStr"/>
      <c r="EFJ70" t="inlineStr"/>
      <c r="EFK70" t="inlineStr"/>
      <c r="EFL70" t="inlineStr"/>
      <c r="EFM70" t="inlineStr"/>
      <c r="EFN70" t="inlineStr"/>
      <c r="EFO70" t="inlineStr"/>
      <c r="EFP70" t="inlineStr"/>
      <c r="EFQ70" t="inlineStr"/>
      <c r="EFR70" t="inlineStr"/>
      <c r="EFS70" t="inlineStr"/>
      <c r="EFT70" t="inlineStr"/>
      <c r="EFU70" t="inlineStr"/>
      <c r="EFV70" t="inlineStr"/>
      <c r="EFW70" t="inlineStr"/>
      <c r="EFX70" t="inlineStr"/>
      <c r="EFY70" t="inlineStr"/>
      <c r="EFZ70" t="inlineStr"/>
      <c r="EGA70" t="inlineStr"/>
      <c r="EGB70" t="inlineStr"/>
      <c r="EGC70" t="inlineStr"/>
      <c r="EGD70" t="inlineStr"/>
      <c r="EGE70" t="inlineStr"/>
      <c r="EGF70" t="inlineStr"/>
      <c r="EGG70" t="inlineStr"/>
      <c r="EGH70" t="inlineStr"/>
      <c r="EGI70" t="inlineStr"/>
      <c r="EGJ70" t="inlineStr"/>
      <c r="EGK70" t="inlineStr"/>
      <c r="EGL70" t="inlineStr"/>
      <c r="EGM70" t="inlineStr"/>
      <c r="EGN70" t="inlineStr"/>
      <c r="EGO70" t="inlineStr"/>
      <c r="EGP70" t="inlineStr"/>
      <c r="EGQ70" t="inlineStr"/>
      <c r="EGR70" t="inlineStr"/>
      <c r="EGS70" t="inlineStr"/>
      <c r="EGT70" t="inlineStr"/>
      <c r="EGU70" t="inlineStr"/>
      <c r="EGV70" t="inlineStr"/>
      <c r="EGW70" t="inlineStr"/>
      <c r="EGX70" t="inlineStr"/>
      <c r="EGY70" t="inlineStr"/>
      <c r="EGZ70" t="inlineStr"/>
      <c r="EHA70" t="inlineStr"/>
      <c r="EHB70" t="inlineStr"/>
      <c r="EHC70" t="inlineStr"/>
      <c r="EHD70" t="inlineStr"/>
      <c r="EHE70" t="inlineStr"/>
      <c r="EHF70" t="inlineStr"/>
      <c r="EHG70" t="inlineStr"/>
      <c r="EHH70" t="inlineStr"/>
      <c r="EHI70" t="inlineStr"/>
      <c r="EHJ70" t="inlineStr"/>
      <c r="EHK70" t="inlineStr"/>
      <c r="EHL70" t="inlineStr"/>
      <c r="EHM70" t="inlineStr"/>
      <c r="EHN70" t="inlineStr"/>
      <c r="EHO70" t="inlineStr"/>
      <c r="EHP70" t="inlineStr"/>
      <c r="EHQ70" t="inlineStr"/>
      <c r="EHR70" t="inlineStr"/>
      <c r="EHS70" t="inlineStr"/>
      <c r="EHT70" t="inlineStr"/>
      <c r="EHU70" t="inlineStr"/>
      <c r="EHV70" t="inlineStr"/>
      <c r="EHW70" t="inlineStr"/>
      <c r="EHX70" t="inlineStr"/>
      <c r="EHY70" t="inlineStr"/>
      <c r="EHZ70" t="inlineStr"/>
      <c r="EIA70" t="inlineStr"/>
      <c r="EIB70" t="inlineStr"/>
      <c r="EIC70" t="inlineStr"/>
      <c r="EID70" t="inlineStr"/>
      <c r="EIE70" t="inlineStr"/>
      <c r="EIF70" t="inlineStr"/>
      <c r="EIG70" t="inlineStr"/>
      <c r="EIH70" t="inlineStr"/>
      <c r="EII70" t="inlineStr"/>
      <c r="EIJ70" t="inlineStr"/>
      <c r="EIK70" t="inlineStr"/>
      <c r="EIL70" t="inlineStr"/>
      <c r="EIM70" t="inlineStr"/>
      <c r="EIN70" t="inlineStr"/>
      <c r="EIO70" t="inlineStr"/>
      <c r="EIP70" t="inlineStr"/>
      <c r="EIQ70" t="inlineStr"/>
      <c r="EIR70" t="inlineStr"/>
      <c r="EIS70" t="inlineStr"/>
      <c r="EIT70" t="inlineStr"/>
      <c r="EIU70" t="inlineStr"/>
      <c r="EIV70" t="inlineStr"/>
      <c r="EIW70" t="inlineStr"/>
      <c r="EIX70" t="inlineStr"/>
      <c r="EIY70" t="inlineStr"/>
      <c r="EIZ70" t="inlineStr"/>
      <c r="EJA70" t="inlineStr"/>
      <c r="EJB70" t="inlineStr"/>
      <c r="EJC70" t="inlineStr"/>
      <c r="EJD70" t="inlineStr"/>
      <c r="EJE70" t="inlineStr"/>
      <c r="EJF70" t="inlineStr"/>
      <c r="EJG70" t="inlineStr"/>
      <c r="EJH70" t="inlineStr"/>
      <c r="EJI70" t="inlineStr"/>
      <c r="EJJ70" t="inlineStr"/>
      <c r="EJK70" t="inlineStr"/>
      <c r="EJL70" t="inlineStr"/>
      <c r="EJM70" t="inlineStr"/>
      <c r="EJN70" t="inlineStr"/>
      <c r="EJO70" t="inlineStr"/>
      <c r="EJP70" t="inlineStr"/>
      <c r="EJQ70" t="inlineStr"/>
      <c r="EJR70" t="inlineStr"/>
      <c r="EJS70" t="inlineStr"/>
      <c r="EJT70" t="inlineStr"/>
      <c r="EJU70" t="inlineStr"/>
      <c r="EJV70" t="inlineStr"/>
      <c r="EJW70" t="inlineStr"/>
      <c r="EJX70" t="inlineStr"/>
      <c r="EJY70" t="inlineStr"/>
      <c r="EJZ70" t="inlineStr"/>
      <c r="EKA70" t="inlineStr"/>
      <c r="EKB70" t="inlineStr"/>
      <c r="EKC70" t="inlineStr"/>
      <c r="EKD70" t="inlineStr"/>
      <c r="EKE70" t="inlineStr"/>
      <c r="EKF70" t="inlineStr"/>
      <c r="EKG70" t="inlineStr"/>
      <c r="EKH70" t="inlineStr"/>
      <c r="EKI70" t="inlineStr"/>
      <c r="EKJ70" t="inlineStr"/>
      <c r="EKK70" t="inlineStr"/>
      <c r="EKL70" t="inlineStr"/>
      <c r="EKM70" t="inlineStr"/>
      <c r="EKN70" t="inlineStr"/>
      <c r="EKO70" t="inlineStr"/>
      <c r="EKP70" t="inlineStr"/>
      <c r="EKQ70" t="inlineStr"/>
      <c r="EKR70" t="inlineStr"/>
      <c r="EKS70" t="inlineStr"/>
      <c r="EKT70" t="inlineStr"/>
      <c r="EKU70" t="inlineStr"/>
      <c r="EKV70" t="inlineStr"/>
      <c r="EKW70" t="inlineStr"/>
      <c r="EKX70" t="inlineStr"/>
      <c r="EKY70" t="inlineStr"/>
      <c r="EKZ70" t="inlineStr"/>
      <c r="ELA70" t="inlineStr"/>
      <c r="ELB70" t="inlineStr"/>
      <c r="ELC70" t="inlineStr"/>
      <c r="ELD70" t="inlineStr"/>
      <c r="ELE70" t="inlineStr"/>
      <c r="ELF70" t="inlineStr"/>
      <c r="ELG70" t="inlineStr"/>
      <c r="ELH70" t="inlineStr"/>
      <c r="ELI70" t="inlineStr"/>
      <c r="ELJ70" t="inlineStr"/>
      <c r="ELK70" t="inlineStr"/>
      <c r="ELL70" t="inlineStr"/>
      <c r="ELM70" t="inlineStr"/>
      <c r="ELN70" t="inlineStr"/>
      <c r="ELO70" t="inlineStr"/>
      <c r="ELP70" t="inlineStr"/>
      <c r="ELQ70" t="inlineStr"/>
      <c r="ELR70" t="inlineStr"/>
      <c r="ELS70" t="inlineStr"/>
      <c r="ELT70" t="inlineStr"/>
      <c r="ELU70" t="inlineStr"/>
      <c r="ELV70" t="inlineStr"/>
      <c r="ELW70" t="inlineStr"/>
      <c r="ELX70" t="inlineStr"/>
      <c r="ELY70" t="inlineStr"/>
      <c r="ELZ70" t="inlineStr"/>
      <c r="EMA70" t="inlineStr"/>
      <c r="EMB70" t="inlineStr"/>
      <c r="EMC70" t="inlineStr"/>
      <c r="EMD70" t="inlineStr"/>
      <c r="EME70" t="inlineStr"/>
      <c r="EMF70" t="inlineStr"/>
      <c r="EMG70" t="inlineStr"/>
      <c r="EMH70" t="inlineStr"/>
      <c r="EMI70" t="inlineStr"/>
      <c r="EMJ70" t="inlineStr"/>
      <c r="EMK70" t="inlineStr"/>
      <c r="EML70" t="inlineStr"/>
      <c r="EMM70" t="inlineStr"/>
      <c r="EMN70" t="inlineStr"/>
      <c r="EMO70" t="inlineStr"/>
      <c r="EMP70" t="inlineStr"/>
      <c r="EMQ70" t="inlineStr"/>
      <c r="EMR70" t="inlineStr"/>
      <c r="EMS70" t="inlineStr"/>
      <c r="EMT70" t="inlineStr"/>
      <c r="EMU70" t="inlineStr"/>
      <c r="EMV70" t="inlineStr"/>
      <c r="EMW70" t="inlineStr"/>
      <c r="EMX70" t="inlineStr"/>
      <c r="EMY70" t="inlineStr"/>
      <c r="EMZ70" t="inlineStr"/>
      <c r="ENA70" t="inlineStr"/>
      <c r="ENB70" t="inlineStr"/>
      <c r="ENC70" t="inlineStr"/>
      <c r="END70" t="inlineStr"/>
      <c r="ENE70" t="inlineStr"/>
      <c r="ENF70" t="inlineStr"/>
      <c r="ENG70" t="inlineStr"/>
      <c r="ENH70" t="inlineStr"/>
      <c r="ENI70" t="inlineStr"/>
      <c r="ENJ70" t="inlineStr"/>
      <c r="ENK70" t="inlineStr"/>
      <c r="ENL70" t="inlineStr"/>
      <c r="ENM70" t="inlineStr"/>
      <c r="ENN70" t="inlineStr"/>
      <c r="ENO70" t="inlineStr"/>
      <c r="ENP70" t="inlineStr"/>
      <c r="ENQ70" t="inlineStr"/>
      <c r="ENR70" t="inlineStr"/>
      <c r="ENS70" t="inlineStr"/>
      <c r="ENT70" t="inlineStr"/>
      <c r="ENU70" t="inlineStr"/>
      <c r="ENV70" t="inlineStr"/>
      <c r="ENW70" t="inlineStr"/>
      <c r="ENX70" t="inlineStr"/>
      <c r="ENY70" t="inlineStr"/>
      <c r="ENZ70" t="inlineStr"/>
      <c r="EOA70" t="inlineStr"/>
      <c r="EOB70" t="inlineStr"/>
      <c r="EOC70" t="inlineStr"/>
      <c r="EOD70" t="inlineStr"/>
      <c r="EOE70" t="inlineStr"/>
      <c r="EOF70" t="inlineStr"/>
      <c r="EOG70" t="inlineStr"/>
      <c r="EOH70" t="inlineStr"/>
      <c r="EOI70" t="inlineStr"/>
      <c r="EOJ70" t="inlineStr"/>
      <c r="EOK70" t="inlineStr"/>
      <c r="EOL70" t="inlineStr"/>
      <c r="EOM70" t="inlineStr"/>
      <c r="EON70" t="inlineStr"/>
      <c r="EOO70" t="inlineStr"/>
      <c r="EOP70" t="inlineStr"/>
      <c r="EOQ70" t="inlineStr"/>
      <c r="EOR70" t="inlineStr"/>
      <c r="EOS70" t="inlineStr"/>
      <c r="EOT70" t="inlineStr"/>
      <c r="EOU70" t="inlineStr"/>
      <c r="EOV70" t="inlineStr"/>
      <c r="EOW70" t="inlineStr"/>
      <c r="EOX70" t="inlineStr"/>
      <c r="EOY70" t="inlineStr"/>
      <c r="EOZ70" t="inlineStr"/>
      <c r="EPA70" t="inlineStr"/>
      <c r="EPB70" t="inlineStr"/>
      <c r="EPC70" t="inlineStr"/>
      <c r="EPD70" t="inlineStr"/>
      <c r="EPE70" t="inlineStr"/>
      <c r="EPF70" t="inlineStr"/>
      <c r="EPG70" t="inlineStr"/>
      <c r="EPH70" t="inlineStr"/>
      <c r="EPI70" t="inlineStr"/>
      <c r="EPJ70" t="inlineStr"/>
      <c r="EPK70" t="inlineStr"/>
      <c r="EPL70" t="inlineStr"/>
      <c r="EPM70" t="inlineStr"/>
      <c r="EPN70" t="inlineStr"/>
      <c r="EPO70" t="inlineStr"/>
      <c r="EPP70" t="inlineStr"/>
      <c r="EPQ70" t="inlineStr"/>
      <c r="EPR70" t="inlineStr"/>
      <c r="EPS70" t="inlineStr"/>
      <c r="EPT70" t="inlineStr"/>
      <c r="EPU70" t="inlineStr"/>
      <c r="EPV70" t="inlineStr"/>
      <c r="EPW70" t="inlineStr"/>
      <c r="EPX70" t="inlineStr"/>
      <c r="EPY70" t="inlineStr"/>
      <c r="EPZ70" t="inlineStr"/>
      <c r="EQA70" t="inlineStr"/>
      <c r="EQB70" t="inlineStr"/>
      <c r="EQC70" t="inlineStr"/>
      <c r="EQD70" t="inlineStr"/>
      <c r="EQE70" t="inlineStr"/>
      <c r="EQF70" t="inlineStr"/>
      <c r="EQG70" t="inlineStr"/>
      <c r="EQH70" t="inlineStr"/>
      <c r="EQI70" t="inlineStr"/>
      <c r="EQJ70" t="inlineStr"/>
      <c r="EQK70" t="inlineStr"/>
      <c r="EQL70" t="inlineStr"/>
      <c r="EQM70" t="inlineStr"/>
      <c r="EQN70" t="inlineStr"/>
      <c r="EQO70" t="inlineStr"/>
      <c r="EQP70" t="inlineStr"/>
      <c r="EQQ70" t="inlineStr"/>
      <c r="EQR70" t="inlineStr"/>
      <c r="EQS70" t="inlineStr"/>
      <c r="EQT70" t="inlineStr"/>
      <c r="EQU70" t="inlineStr"/>
      <c r="EQV70" t="inlineStr"/>
      <c r="EQW70" t="inlineStr"/>
      <c r="EQX70" t="inlineStr"/>
      <c r="EQY70" t="inlineStr"/>
      <c r="EQZ70" t="inlineStr"/>
      <c r="ERA70" t="inlineStr"/>
      <c r="ERB70" t="inlineStr"/>
      <c r="ERC70" t="inlineStr"/>
      <c r="ERD70" t="inlineStr"/>
      <c r="ERE70" t="inlineStr"/>
      <c r="ERF70" t="inlineStr"/>
      <c r="ERG70" t="inlineStr"/>
      <c r="ERH70" t="inlineStr"/>
      <c r="ERI70" t="inlineStr"/>
      <c r="ERJ70" t="inlineStr"/>
      <c r="ERK70" t="inlineStr"/>
      <c r="ERL70" t="inlineStr"/>
      <c r="ERM70" t="inlineStr"/>
      <c r="ERN70" t="inlineStr"/>
      <c r="ERO70" t="inlineStr"/>
      <c r="ERP70" t="inlineStr"/>
      <c r="ERQ70" t="inlineStr"/>
      <c r="ERR70" t="inlineStr"/>
      <c r="ERS70" t="inlineStr"/>
      <c r="ERT70" t="inlineStr"/>
      <c r="ERU70" t="inlineStr"/>
      <c r="ERV70" t="inlineStr"/>
      <c r="ERW70" t="inlineStr"/>
      <c r="ERX70" t="inlineStr"/>
      <c r="ERY70" t="inlineStr"/>
      <c r="ERZ70" t="inlineStr"/>
      <c r="ESA70" t="inlineStr"/>
      <c r="ESB70" t="inlineStr"/>
      <c r="ESC70" t="inlineStr"/>
      <c r="ESD70" t="inlineStr"/>
      <c r="ESE70" t="inlineStr"/>
      <c r="ESF70" t="inlineStr"/>
      <c r="ESG70" t="inlineStr"/>
      <c r="ESH70" t="inlineStr"/>
      <c r="ESI70" t="inlineStr"/>
      <c r="ESJ70" t="inlineStr"/>
      <c r="ESK70" t="inlineStr"/>
      <c r="ESL70" t="inlineStr"/>
      <c r="ESM70" t="inlineStr"/>
      <c r="ESN70" t="inlineStr"/>
      <c r="ESO70" t="inlineStr"/>
      <c r="ESP70" t="inlineStr"/>
      <c r="ESQ70" t="inlineStr"/>
      <c r="ESR70" t="inlineStr"/>
      <c r="ESS70" t="inlineStr"/>
      <c r="EST70" t="inlineStr"/>
      <c r="ESU70" t="inlineStr"/>
      <c r="ESV70" t="inlineStr"/>
      <c r="ESW70" t="inlineStr"/>
      <c r="ESX70" t="inlineStr"/>
      <c r="ESY70" t="inlineStr"/>
      <c r="ESZ70" t="inlineStr"/>
      <c r="ETA70" t="inlineStr"/>
      <c r="ETB70" t="inlineStr"/>
      <c r="ETC70" t="inlineStr"/>
      <c r="ETD70" t="inlineStr"/>
      <c r="ETE70" t="inlineStr"/>
      <c r="ETF70" t="inlineStr"/>
      <c r="ETG70" t="inlineStr"/>
      <c r="ETH70" t="inlineStr"/>
      <c r="ETI70" t="inlineStr"/>
      <c r="ETJ70" t="inlineStr"/>
      <c r="ETK70" t="inlineStr"/>
      <c r="ETL70" t="inlineStr"/>
      <c r="ETM70" t="inlineStr"/>
      <c r="ETN70" t="inlineStr"/>
      <c r="ETO70" t="inlineStr"/>
      <c r="ETP70" t="inlineStr"/>
      <c r="ETQ70" t="inlineStr"/>
      <c r="ETR70" t="inlineStr"/>
      <c r="ETS70" t="inlineStr"/>
      <c r="ETT70" t="inlineStr"/>
      <c r="ETU70" t="inlineStr"/>
      <c r="ETV70" t="inlineStr"/>
      <c r="ETW70" t="inlineStr"/>
      <c r="ETX70" t="inlineStr"/>
      <c r="ETY70" t="inlineStr"/>
      <c r="ETZ70" t="inlineStr"/>
      <c r="EUA70" t="inlineStr"/>
      <c r="EUB70" t="inlineStr"/>
      <c r="EUC70" t="inlineStr"/>
      <c r="EUD70" t="inlineStr"/>
      <c r="EUE70" t="inlineStr"/>
      <c r="EUF70" t="inlineStr"/>
      <c r="EUG70" t="inlineStr"/>
      <c r="EUH70" t="inlineStr"/>
      <c r="EUI70" t="inlineStr"/>
      <c r="EUJ70" t="inlineStr"/>
      <c r="EUK70" t="inlineStr"/>
      <c r="EUL70" t="inlineStr"/>
      <c r="EUM70" t="inlineStr"/>
      <c r="EUN70" t="inlineStr"/>
      <c r="EUO70" t="inlineStr"/>
      <c r="EUP70" t="inlineStr"/>
      <c r="EUQ70" t="inlineStr"/>
      <c r="EUR70" t="inlineStr"/>
      <c r="EUS70" t="inlineStr"/>
      <c r="EUT70" t="inlineStr"/>
      <c r="EUU70" t="inlineStr"/>
      <c r="EUV70" t="inlineStr"/>
      <c r="EUW70" t="inlineStr"/>
      <c r="EUX70" t="inlineStr"/>
      <c r="EUY70" t="inlineStr"/>
      <c r="EUZ70" t="inlineStr"/>
      <c r="EVA70" t="inlineStr"/>
      <c r="EVB70" t="inlineStr"/>
      <c r="EVC70" t="inlineStr"/>
      <c r="EVD70" t="inlineStr"/>
      <c r="EVE70" t="inlineStr"/>
      <c r="EVF70" t="inlineStr"/>
      <c r="EVG70" t="inlineStr"/>
      <c r="EVH70" t="inlineStr"/>
      <c r="EVI70" t="inlineStr"/>
      <c r="EVJ70" t="inlineStr"/>
      <c r="EVK70" t="inlineStr"/>
      <c r="EVL70" t="inlineStr"/>
      <c r="EVM70" t="inlineStr"/>
      <c r="EVN70" t="inlineStr"/>
      <c r="EVO70" t="inlineStr"/>
      <c r="EVP70" t="inlineStr"/>
      <c r="EVQ70" t="inlineStr"/>
      <c r="EVR70" t="inlineStr"/>
      <c r="EVS70" t="inlineStr"/>
      <c r="EVT70" t="inlineStr"/>
      <c r="EVU70" t="inlineStr"/>
      <c r="EVV70" t="inlineStr"/>
      <c r="EVW70" t="inlineStr"/>
      <c r="EVX70" t="inlineStr"/>
      <c r="EVY70" t="inlineStr"/>
      <c r="EVZ70" t="inlineStr"/>
      <c r="EWA70" t="inlineStr"/>
      <c r="EWB70" t="inlineStr"/>
      <c r="EWC70" t="inlineStr"/>
      <c r="EWD70" t="inlineStr"/>
      <c r="EWE70" t="inlineStr"/>
      <c r="EWF70" t="inlineStr"/>
      <c r="EWG70" t="inlineStr"/>
      <c r="EWH70" t="inlineStr"/>
      <c r="EWI70" t="inlineStr"/>
      <c r="EWJ70" t="inlineStr"/>
      <c r="EWK70" t="inlineStr"/>
      <c r="EWL70" t="inlineStr"/>
      <c r="EWM70" t="inlineStr"/>
      <c r="EWN70" t="inlineStr"/>
      <c r="EWO70" t="inlineStr"/>
      <c r="EWP70" t="inlineStr"/>
      <c r="EWQ70" t="inlineStr"/>
      <c r="EWR70" t="inlineStr"/>
      <c r="EWS70" t="inlineStr"/>
      <c r="EWT70" t="inlineStr"/>
      <c r="EWU70" t="inlineStr"/>
      <c r="EWV70" t="inlineStr"/>
      <c r="EWW70" t="inlineStr"/>
      <c r="EWX70" t="inlineStr"/>
      <c r="EWY70" t="inlineStr"/>
      <c r="EWZ70" t="inlineStr"/>
      <c r="EXA70" t="inlineStr"/>
      <c r="EXB70" t="inlineStr"/>
      <c r="EXC70" t="inlineStr"/>
      <c r="EXD70" t="inlineStr"/>
      <c r="EXE70" t="inlineStr"/>
      <c r="EXF70" t="inlineStr"/>
      <c r="EXG70" t="inlineStr"/>
      <c r="EXH70" t="inlineStr"/>
      <c r="EXI70" t="inlineStr"/>
      <c r="EXJ70" t="inlineStr"/>
      <c r="EXK70" t="inlineStr"/>
      <c r="EXL70" t="inlineStr"/>
      <c r="EXM70" t="inlineStr"/>
      <c r="EXN70" t="inlineStr"/>
      <c r="EXO70" t="inlineStr"/>
      <c r="EXP70" t="inlineStr"/>
      <c r="EXQ70" t="inlineStr"/>
      <c r="EXR70" t="inlineStr"/>
      <c r="EXS70" t="inlineStr"/>
      <c r="EXT70" t="inlineStr"/>
      <c r="EXU70" t="inlineStr"/>
      <c r="EXV70" t="inlineStr"/>
      <c r="EXW70" t="inlineStr"/>
      <c r="EXX70" t="inlineStr"/>
      <c r="EXY70" t="inlineStr"/>
      <c r="EXZ70" t="inlineStr"/>
      <c r="EYA70" t="inlineStr"/>
      <c r="EYB70" t="inlineStr"/>
      <c r="EYC70" t="inlineStr"/>
      <c r="EYD70" t="inlineStr"/>
      <c r="EYE70" t="inlineStr"/>
      <c r="EYF70" t="inlineStr"/>
      <c r="EYG70" t="inlineStr"/>
      <c r="EYH70" t="inlineStr"/>
      <c r="EYI70" t="inlineStr"/>
      <c r="EYJ70" t="inlineStr"/>
      <c r="EYK70" t="inlineStr"/>
      <c r="EYL70" t="inlineStr"/>
      <c r="EYM70" t="inlineStr"/>
      <c r="EYN70" t="inlineStr"/>
      <c r="EYO70" t="inlineStr"/>
      <c r="EYP70" t="inlineStr"/>
      <c r="EYQ70" t="inlineStr"/>
      <c r="EYR70" t="inlineStr"/>
      <c r="EYS70" t="inlineStr"/>
      <c r="EYT70" t="inlineStr"/>
      <c r="EYU70" t="inlineStr"/>
      <c r="EYV70" t="inlineStr"/>
      <c r="EYW70" t="inlineStr"/>
      <c r="EYX70" t="inlineStr"/>
      <c r="EYY70" t="inlineStr"/>
      <c r="EYZ70" t="inlineStr"/>
      <c r="EZA70" t="inlineStr"/>
      <c r="EZB70" t="inlineStr"/>
      <c r="EZC70" t="inlineStr"/>
      <c r="EZD70" t="inlineStr"/>
      <c r="EZE70" t="inlineStr"/>
      <c r="EZF70" t="inlineStr"/>
      <c r="EZG70" t="inlineStr"/>
      <c r="EZH70" t="inlineStr"/>
      <c r="EZI70" t="inlineStr"/>
      <c r="EZJ70" t="inlineStr"/>
      <c r="EZK70" t="inlineStr"/>
      <c r="EZL70" t="inlineStr"/>
      <c r="EZM70" t="inlineStr"/>
      <c r="EZN70" t="inlineStr"/>
      <c r="EZO70" t="inlineStr"/>
      <c r="EZP70" t="inlineStr"/>
      <c r="EZQ70" t="inlineStr"/>
      <c r="EZR70" t="inlineStr"/>
      <c r="EZS70" t="inlineStr"/>
      <c r="EZT70" t="inlineStr"/>
      <c r="EZU70" t="inlineStr"/>
      <c r="EZV70" t="inlineStr"/>
      <c r="EZW70" t="inlineStr"/>
      <c r="EZX70" t="inlineStr"/>
      <c r="EZY70" t="inlineStr"/>
      <c r="EZZ70" t="inlineStr"/>
      <c r="FAA70" t="inlineStr"/>
      <c r="FAB70" t="inlineStr"/>
      <c r="FAC70" t="inlineStr"/>
      <c r="FAD70" t="inlineStr"/>
      <c r="FAE70" t="inlineStr"/>
      <c r="FAF70" t="inlineStr"/>
      <c r="FAG70" t="inlineStr"/>
      <c r="FAH70" t="inlineStr"/>
      <c r="FAI70" t="inlineStr"/>
      <c r="FAJ70" t="inlineStr"/>
      <c r="FAK70" t="inlineStr"/>
      <c r="FAL70" t="inlineStr"/>
      <c r="FAM70" t="inlineStr"/>
      <c r="FAN70" t="inlineStr"/>
      <c r="FAO70" t="inlineStr"/>
      <c r="FAP70" t="inlineStr"/>
      <c r="FAQ70" t="inlineStr"/>
      <c r="FAR70" t="inlineStr"/>
      <c r="FAS70" t="inlineStr"/>
      <c r="FAT70" t="inlineStr"/>
      <c r="FAU70" t="inlineStr"/>
      <c r="FAV70" t="inlineStr"/>
      <c r="FAW70" t="inlineStr"/>
      <c r="FAX70" t="inlineStr"/>
      <c r="FAY70" t="inlineStr"/>
      <c r="FAZ70" t="inlineStr"/>
      <c r="FBA70" t="inlineStr"/>
      <c r="FBB70" t="inlineStr"/>
      <c r="FBC70" t="inlineStr"/>
      <c r="FBD70" t="inlineStr"/>
      <c r="FBE70" t="inlineStr"/>
      <c r="FBF70" t="inlineStr"/>
      <c r="FBG70" t="inlineStr"/>
      <c r="FBH70" t="inlineStr"/>
      <c r="FBI70" t="inlineStr"/>
      <c r="FBJ70" t="inlineStr"/>
      <c r="FBK70" t="inlineStr"/>
      <c r="FBL70" t="inlineStr"/>
      <c r="FBM70" t="inlineStr"/>
      <c r="FBN70" t="inlineStr"/>
      <c r="FBO70" t="inlineStr"/>
      <c r="FBP70" t="inlineStr"/>
      <c r="FBQ70" t="inlineStr"/>
      <c r="FBR70" t="inlineStr"/>
      <c r="FBS70" t="inlineStr"/>
      <c r="FBT70" t="inlineStr"/>
      <c r="FBU70" t="inlineStr"/>
      <c r="FBV70" t="inlineStr"/>
      <c r="FBW70" t="inlineStr"/>
      <c r="FBX70" t="inlineStr"/>
      <c r="FBY70" t="inlineStr"/>
      <c r="FBZ70" t="inlineStr"/>
      <c r="FCA70" t="inlineStr"/>
      <c r="FCB70" t="inlineStr"/>
      <c r="FCC70" t="inlineStr"/>
      <c r="FCD70" t="inlineStr"/>
      <c r="FCE70" t="inlineStr"/>
      <c r="FCF70" t="inlineStr"/>
      <c r="FCG70" t="inlineStr"/>
      <c r="FCH70" t="inlineStr"/>
      <c r="FCI70" t="inlineStr"/>
      <c r="FCJ70" t="inlineStr"/>
      <c r="FCK70" t="inlineStr"/>
      <c r="FCL70" t="inlineStr"/>
      <c r="FCM70" t="inlineStr"/>
      <c r="FCN70" t="inlineStr"/>
      <c r="FCO70" t="inlineStr"/>
      <c r="FCP70" t="inlineStr"/>
      <c r="FCQ70" t="inlineStr"/>
      <c r="FCR70" t="inlineStr"/>
      <c r="FCS70" t="inlineStr"/>
      <c r="FCT70" t="inlineStr"/>
      <c r="FCU70" t="inlineStr"/>
      <c r="FCV70" t="inlineStr"/>
      <c r="FCW70" t="inlineStr"/>
      <c r="FCX70" t="inlineStr"/>
      <c r="FCY70" t="inlineStr"/>
      <c r="FCZ70" t="inlineStr"/>
      <c r="FDA70" t="inlineStr"/>
      <c r="FDB70" t="inlineStr"/>
      <c r="FDC70" t="inlineStr"/>
      <c r="FDD70" t="inlineStr"/>
      <c r="FDE70" t="inlineStr"/>
      <c r="FDF70" t="inlineStr"/>
      <c r="FDG70" t="inlineStr"/>
      <c r="FDH70" t="inlineStr"/>
      <c r="FDI70" t="inlineStr"/>
      <c r="FDJ70" t="inlineStr"/>
      <c r="FDK70" t="inlineStr"/>
      <c r="FDL70" t="inlineStr"/>
      <c r="FDM70" t="inlineStr"/>
      <c r="FDN70" t="inlineStr"/>
      <c r="FDO70" t="inlineStr"/>
      <c r="FDP70" t="inlineStr"/>
      <c r="FDQ70" t="inlineStr"/>
      <c r="FDR70" t="inlineStr"/>
      <c r="FDS70" t="inlineStr"/>
      <c r="FDT70" t="inlineStr"/>
      <c r="FDU70" t="inlineStr"/>
      <c r="FDV70" t="inlineStr"/>
      <c r="FDW70" t="inlineStr"/>
      <c r="FDX70" t="inlineStr"/>
      <c r="FDY70" t="inlineStr"/>
      <c r="FDZ70" t="inlineStr"/>
      <c r="FEA70" t="inlineStr"/>
      <c r="FEB70" t="inlineStr"/>
      <c r="FEC70" t="inlineStr"/>
      <c r="FED70" t="inlineStr"/>
      <c r="FEE70" t="inlineStr"/>
      <c r="FEF70" t="inlineStr"/>
      <c r="FEG70" t="inlineStr"/>
      <c r="FEH70" t="inlineStr"/>
      <c r="FEI70" t="inlineStr"/>
      <c r="FEJ70" t="inlineStr"/>
      <c r="FEK70" t="inlineStr"/>
      <c r="FEL70" t="inlineStr"/>
      <c r="FEM70" t="inlineStr"/>
      <c r="FEN70" t="inlineStr"/>
      <c r="FEO70" t="inlineStr"/>
      <c r="FEP70" t="inlineStr"/>
      <c r="FEQ70" t="inlineStr"/>
      <c r="FER70" t="inlineStr"/>
      <c r="FES70" t="inlineStr"/>
      <c r="FET70" t="inlineStr"/>
      <c r="FEU70" t="inlineStr"/>
      <c r="FEV70" t="inlineStr"/>
      <c r="FEW70" t="inlineStr"/>
      <c r="FEX70" t="inlineStr"/>
      <c r="FEY70" t="inlineStr"/>
      <c r="FEZ70" t="inlineStr"/>
      <c r="FFA70" t="inlineStr"/>
      <c r="FFB70" t="inlineStr"/>
      <c r="FFC70" t="inlineStr"/>
      <c r="FFD70" t="inlineStr"/>
      <c r="FFE70" t="inlineStr"/>
      <c r="FFF70" t="inlineStr"/>
      <c r="FFG70" t="inlineStr"/>
      <c r="FFH70" t="inlineStr"/>
      <c r="FFI70" t="inlineStr"/>
      <c r="FFJ70" t="inlineStr"/>
      <c r="FFK70" t="inlineStr"/>
      <c r="FFL70" t="inlineStr"/>
      <c r="FFM70" t="inlineStr"/>
      <c r="FFN70" t="inlineStr"/>
      <c r="FFO70" t="inlineStr"/>
      <c r="FFP70" t="inlineStr"/>
      <c r="FFQ70" t="inlineStr"/>
      <c r="FFR70" t="inlineStr"/>
      <c r="FFS70" t="inlineStr"/>
      <c r="FFT70" t="inlineStr"/>
      <c r="FFU70" t="inlineStr"/>
      <c r="FFV70" t="inlineStr"/>
      <c r="FFW70" t="inlineStr"/>
      <c r="FFX70" t="inlineStr"/>
      <c r="FFY70" t="inlineStr"/>
      <c r="FFZ70" t="inlineStr"/>
      <c r="FGA70" t="inlineStr"/>
      <c r="FGB70" t="inlineStr"/>
      <c r="FGC70" t="inlineStr"/>
      <c r="FGD70" t="inlineStr"/>
      <c r="FGE70" t="inlineStr"/>
      <c r="FGF70" t="inlineStr"/>
      <c r="FGG70" t="inlineStr"/>
      <c r="FGH70" t="inlineStr"/>
      <c r="FGI70" t="inlineStr"/>
      <c r="FGJ70" t="inlineStr"/>
      <c r="FGK70" t="inlineStr"/>
      <c r="FGL70" t="inlineStr"/>
      <c r="FGM70" t="inlineStr"/>
      <c r="FGN70" t="inlineStr"/>
      <c r="FGO70" t="inlineStr"/>
      <c r="FGP70" t="inlineStr"/>
      <c r="FGQ70" t="inlineStr"/>
      <c r="FGR70" t="inlineStr"/>
      <c r="FGS70" t="inlineStr"/>
      <c r="FGT70" t="inlineStr"/>
      <c r="FGU70" t="inlineStr"/>
      <c r="FGV70" t="inlineStr"/>
      <c r="FGW70" t="inlineStr"/>
      <c r="FGX70" t="inlineStr"/>
      <c r="FGY70" t="inlineStr"/>
      <c r="FGZ70" t="inlineStr"/>
      <c r="FHA70" t="inlineStr"/>
      <c r="FHB70" t="inlineStr"/>
      <c r="FHC70" t="inlineStr"/>
      <c r="FHD70" t="inlineStr"/>
      <c r="FHE70" t="inlineStr"/>
      <c r="FHF70" t="inlineStr"/>
      <c r="FHG70" t="inlineStr"/>
      <c r="FHH70" t="inlineStr"/>
      <c r="FHI70" t="inlineStr"/>
      <c r="FHJ70" t="inlineStr"/>
      <c r="FHK70" t="inlineStr"/>
      <c r="FHL70" t="inlineStr"/>
      <c r="FHM70" t="inlineStr"/>
      <c r="FHN70" t="inlineStr"/>
      <c r="FHO70" t="inlineStr"/>
      <c r="FHP70" t="inlineStr"/>
      <c r="FHQ70" t="inlineStr"/>
      <c r="FHR70" t="inlineStr"/>
      <c r="FHS70" t="inlineStr"/>
      <c r="FHT70" t="inlineStr"/>
      <c r="FHU70" t="inlineStr"/>
      <c r="FHV70" t="inlineStr"/>
      <c r="FHW70" t="inlineStr"/>
      <c r="FHX70" t="inlineStr"/>
      <c r="FHY70" t="inlineStr"/>
      <c r="FHZ70" t="inlineStr"/>
      <c r="FIA70" t="inlineStr"/>
      <c r="FIB70" t="inlineStr"/>
      <c r="FIC70" t="inlineStr"/>
      <c r="FID70" t="inlineStr"/>
      <c r="FIE70" t="inlineStr"/>
      <c r="FIF70" t="inlineStr"/>
      <c r="FIG70" t="inlineStr"/>
      <c r="FIH70" t="inlineStr"/>
      <c r="FII70" t="inlineStr"/>
      <c r="FIJ70" t="inlineStr"/>
      <c r="FIK70" t="inlineStr"/>
      <c r="FIL70" t="inlineStr"/>
      <c r="FIM70" t="inlineStr"/>
      <c r="FIN70" t="inlineStr"/>
      <c r="FIO70" t="inlineStr"/>
      <c r="FIP70" t="inlineStr"/>
      <c r="FIQ70" t="inlineStr"/>
      <c r="FIR70" t="inlineStr"/>
      <c r="FIS70" t="inlineStr"/>
      <c r="FIT70" t="inlineStr"/>
      <c r="FIU70" t="inlineStr"/>
      <c r="FIV70" t="inlineStr"/>
      <c r="FIW70" t="inlineStr"/>
      <c r="FIX70" t="inlineStr"/>
      <c r="FIY70" t="inlineStr"/>
      <c r="FIZ70" t="inlineStr"/>
      <c r="FJA70" t="inlineStr"/>
      <c r="FJB70" t="inlineStr"/>
      <c r="FJC70" t="inlineStr"/>
      <c r="FJD70" t="inlineStr"/>
      <c r="FJE70" t="inlineStr"/>
      <c r="FJF70" t="inlineStr"/>
      <c r="FJG70" t="inlineStr"/>
      <c r="FJH70" t="inlineStr"/>
      <c r="FJI70" t="inlineStr"/>
      <c r="FJJ70" t="inlineStr"/>
      <c r="FJK70" t="inlineStr"/>
      <c r="FJL70" t="inlineStr"/>
      <c r="FJM70" t="inlineStr"/>
      <c r="FJN70" t="inlineStr"/>
      <c r="FJO70" t="inlineStr"/>
      <c r="FJP70" t="inlineStr"/>
      <c r="FJQ70" t="inlineStr"/>
      <c r="FJR70" t="inlineStr"/>
      <c r="FJS70" t="inlineStr"/>
      <c r="FJT70" t="inlineStr"/>
      <c r="FJU70" t="inlineStr"/>
      <c r="FJV70" t="inlineStr"/>
      <c r="FJW70" t="inlineStr"/>
      <c r="FJX70" t="inlineStr"/>
      <c r="FJY70" t="inlineStr"/>
      <c r="FJZ70" t="inlineStr"/>
      <c r="FKA70" t="inlineStr"/>
      <c r="FKB70" t="inlineStr"/>
      <c r="FKC70" t="inlineStr"/>
      <c r="FKD70" t="inlineStr"/>
      <c r="FKE70" t="inlineStr"/>
      <c r="FKF70" t="inlineStr"/>
      <c r="FKG70" t="inlineStr"/>
      <c r="FKH70" t="inlineStr"/>
      <c r="FKI70" t="inlineStr"/>
      <c r="FKJ70" t="inlineStr"/>
      <c r="FKK70" t="inlineStr"/>
      <c r="FKL70" t="inlineStr"/>
      <c r="FKM70" t="inlineStr"/>
      <c r="FKN70" t="inlineStr"/>
      <c r="FKO70" t="inlineStr"/>
      <c r="FKP70" t="inlineStr"/>
      <c r="FKQ70" t="inlineStr"/>
      <c r="FKR70" t="inlineStr"/>
      <c r="FKS70" t="inlineStr"/>
      <c r="FKT70" t="inlineStr"/>
      <c r="FKU70" t="inlineStr"/>
      <c r="FKV70" t="inlineStr"/>
      <c r="FKW70" t="inlineStr"/>
      <c r="FKX70" t="inlineStr"/>
      <c r="FKY70" t="inlineStr"/>
      <c r="FKZ70" t="inlineStr"/>
      <c r="FLA70" t="inlineStr"/>
      <c r="FLB70" t="inlineStr"/>
      <c r="FLC70" t="inlineStr"/>
      <c r="FLD70" t="inlineStr"/>
      <c r="FLE70" t="inlineStr"/>
      <c r="FLF70" t="inlineStr"/>
      <c r="FLG70" t="inlineStr"/>
      <c r="FLH70" t="inlineStr"/>
      <c r="FLI70" t="inlineStr"/>
      <c r="FLJ70" t="inlineStr"/>
      <c r="FLK70" t="inlineStr"/>
      <c r="FLL70" t="inlineStr"/>
      <c r="FLM70" t="inlineStr"/>
      <c r="FLN70" t="inlineStr"/>
      <c r="FLO70" t="inlineStr"/>
      <c r="FLP70" t="inlineStr"/>
      <c r="FLQ70" t="inlineStr"/>
      <c r="FLR70" t="inlineStr"/>
      <c r="FLS70" t="inlineStr"/>
      <c r="FLT70" t="inlineStr"/>
      <c r="FLU70" t="inlineStr"/>
      <c r="FLV70" t="inlineStr"/>
      <c r="FLW70" t="inlineStr"/>
      <c r="FLX70" t="inlineStr"/>
      <c r="FLY70" t="inlineStr"/>
      <c r="FLZ70" t="inlineStr"/>
      <c r="FMA70" t="inlineStr"/>
      <c r="FMB70" t="inlineStr"/>
      <c r="FMC70" t="inlineStr"/>
      <c r="FMD70" t="inlineStr"/>
      <c r="FME70" t="inlineStr"/>
      <c r="FMF70" t="inlineStr"/>
      <c r="FMG70" t="inlineStr"/>
      <c r="FMH70" t="inlineStr"/>
      <c r="FMI70" t="inlineStr"/>
      <c r="FMJ70" t="inlineStr"/>
      <c r="FMK70" t="inlineStr"/>
      <c r="FML70" t="inlineStr"/>
      <c r="FMM70" t="inlineStr"/>
      <c r="FMN70" t="inlineStr"/>
      <c r="FMO70" t="inlineStr"/>
      <c r="FMP70" t="inlineStr"/>
      <c r="FMQ70" t="inlineStr"/>
      <c r="FMR70" t="inlineStr"/>
      <c r="FMS70" t="inlineStr"/>
      <c r="FMT70" t="inlineStr"/>
      <c r="FMU70" t="inlineStr"/>
      <c r="FMV70" t="inlineStr"/>
      <c r="FMW70" t="inlineStr"/>
      <c r="FMX70" t="inlineStr"/>
      <c r="FMY70" t="inlineStr"/>
      <c r="FMZ70" t="inlineStr"/>
      <c r="FNA70" t="inlineStr"/>
      <c r="FNB70" t="inlineStr"/>
      <c r="FNC70" t="inlineStr"/>
      <c r="FND70" t="inlineStr"/>
      <c r="FNE70" t="inlineStr"/>
      <c r="FNF70" t="inlineStr"/>
      <c r="FNG70" t="inlineStr"/>
      <c r="FNH70" t="inlineStr"/>
      <c r="FNI70" t="inlineStr"/>
      <c r="FNJ70" t="inlineStr"/>
      <c r="FNK70" t="inlineStr"/>
      <c r="FNL70" t="inlineStr"/>
      <c r="FNM70" t="inlineStr"/>
      <c r="FNN70" t="inlineStr"/>
      <c r="FNO70" t="inlineStr"/>
      <c r="FNP70" t="inlineStr"/>
      <c r="FNQ70" t="inlineStr"/>
      <c r="FNR70" t="inlineStr"/>
      <c r="FNS70" t="inlineStr"/>
      <c r="FNT70" t="inlineStr"/>
      <c r="FNU70" t="inlineStr"/>
      <c r="FNV70" t="inlineStr"/>
      <c r="FNW70" t="inlineStr"/>
      <c r="FNX70" t="inlineStr"/>
      <c r="FNY70" t="inlineStr"/>
      <c r="FNZ70" t="inlineStr"/>
      <c r="FOA70" t="inlineStr"/>
      <c r="FOB70" t="inlineStr"/>
      <c r="FOC70" t="inlineStr"/>
      <c r="FOD70" t="inlineStr"/>
      <c r="FOE70" t="inlineStr"/>
      <c r="FOF70" t="inlineStr"/>
      <c r="FOG70" t="inlineStr"/>
      <c r="FOH70" t="inlineStr"/>
      <c r="FOI70" t="inlineStr"/>
      <c r="FOJ70" t="inlineStr"/>
      <c r="FOK70" t="inlineStr"/>
      <c r="FOL70" t="inlineStr"/>
      <c r="FOM70" t="inlineStr"/>
      <c r="FON70" t="inlineStr"/>
      <c r="FOO70" t="inlineStr"/>
      <c r="FOP70" t="inlineStr"/>
      <c r="FOQ70" t="inlineStr"/>
      <c r="FOR70" t="inlineStr"/>
      <c r="FOS70" t="inlineStr"/>
      <c r="FOT70" t="inlineStr"/>
      <c r="FOU70" t="inlineStr"/>
      <c r="FOV70" t="inlineStr"/>
      <c r="FOW70" t="inlineStr"/>
      <c r="FOX70" t="inlineStr"/>
      <c r="FOY70" t="inlineStr"/>
      <c r="FOZ70" t="inlineStr"/>
      <c r="FPA70" t="inlineStr"/>
      <c r="FPB70" t="inlineStr"/>
      <c r="FPC70" t="inlineStr"/>
      <c r="FPD70" t="inlineStr"/>
      <c r="FPE70" t="inlineStr"/>
      <c r="FPF70" t="inlineStr"/>
      <c r="FPG70" t="inlineStr"/>
      <c r="FPH70" t="inlineStr"/>
      <c r="FPI70" t="inlineStr"/>
      <c r="FPJ70" t="inlineStr"/>
      <c r="FPK70" t="inlineStr"/>
      <c r="FPL70" t="inlineStr"/>
      <c r="FPM70" t="inlineStr"/>
      <c r="FPN70" t="inlineStr"/>
      <c r="FPO70" t="inlineStr"/>
      <c r="FPP70" t="inlineStr"/>
      <c r="FPQ70" t="inlineStr"/>
      <c r="FPR70" t="inlineStr"/>
      <c r="FPS70" t="inlineStr"/>
      <c r="FPT70" t="inlineStr"/>
      <c r="FPU70" t="inlineStr"/>
      <c r="FPV70" t="inlineStr"/>
      <c r="FPW70" t="inlineStr"/>
      <c r="FPX70" t="inlineStr"/>
      <c r="FPY70" t="inlineStr"/>
      <c r="FPZ70" t="inlineStr"/>
      <c r="FQA70" t="inlineStr"/>
      <c r="FQB70" t="inlineStr"/>
      <c r="FQC70" t="inlineStr"/>
      <c r="FQD70" t="inlineStr"/>
      <c r="FQE70" t="inlineStr"/>
      <c r="FQF70" t="inlineStr"/>
      <c r="FQG70" t="inlineStr"/>
      <c r="FQH70" t="inlineStr"/>
      <c r="FQI70" t="inlineStr"/>
      <c r="FQJ70" t="inlineStr"/>
      <c r="FQK70" t="inlineStr"/>
      <c r="FQL70" t="inlineStr"/>
      <c r="FQM70" t="inlineStr"/>
      <c r="FQN70" t="inlineStr"/>
      <c r="FQO70" t="inlineStr"/>
      <c r="FQP70" t="inlineStr"/>
      <c r="FQQ70" t="inlineStr"/>
      <c r="FQR70" t="inlineStr"/>
      <c r="FQS70" t="inlineStr"/>
      <c r="FQT70" t="inlineStr"/>
      <c r="FQU70" t="inlineStr"/>
      <c r="FQV70" t="inlineStr"/>
      <c r="FQW70" t="inlineStr"/>
      <c r="FQX70" t="inlineStr"/>
      <c r="FQY70" t="inlineStr"/>
      <c r="FQZ70" t="inlineStr"/>
      <c r="FRA70" t="inlineStr"/>
      <c r="FRB70" t="inlineStr"/>
      <c r="FRC70" t="inlineStr"/>
      <c r="FRD70" t="inlineStr"/>
      <c r="FRE70" t="inlineStr"/>
      <c r="FRF70" t="inlineStr"/>
      <c r="FRG70" t="inlineStr"/>
      <c r="FRH70" t="inlineStr"/>
      <c r="FRI70" t="inlineStr"/>
      <c r="FRJ70" t="inlineStr"/>
      <c r="FRK70" t="inlineStr"/>
      <c r="FRL70" t="inlineStr"/>
      <c r="FRM70" t="inlineStr"/>
      <c r="FRN70" t="inlineStr"/>
      <c r="FRO70" t="inlineStr"/>
      <c r="FRP70" t="inlineStr"/>
      <c r="FRQ70" t="inlineStr"/>
      <c r="FRR70" t="inlineStr"/>
      <c r="FRS70" t="inlineStr"/>
      <c r="FRT70" t="inlineStr"/>
      <c r="FRU70" t="inlineStr"/>
      <c r="FRV70" t="inlineStr"/>
      <c r="FRW70" t="inlineStr"/>
      <c r="FRX70" t="inlineStr"/>
      <c r="FRY70" t="inlineStr"/>
      <c r="FRZ70" t="inlineStr"/>
      <c r="FSA70" t="inlineStr"/>
      <c r="FSB70" t="inlineStr"/>
      <c r="FSC70" t="inlineStr"/>
      <c r="FSD70" t="inlineStr"/>
      <c r="FSE70" t="inlineStr"/>
      <c r="FSF70" t="inlineStr"/>
      <c r="FSG70" t="inlineStr"/>
      <c r="FSH70" t="inlineStr"/>
      <c r="FSI70" t="inlineStr"/>
      <c r="FSJ70" t="inlineStr"/>
      <c r="FSK70" t="inlineStr"/>
      <c r="FSL70" t="inlineStr"/>
      <c r="FSM70" t="inlineStr"/>
      <c r="FSN70" t="inlineStr"/>
      <c r="FSO70" t="inlineStr"/>
      <c r="FSP70" t="inlineStr"/>
      <c r="FSQ70" t="inlineStr"/>
      <c r="FSR70" t="inlineStr"/>
      <c r="FSS70" t="inlineStr"/>
      <c r="FST70" t="inlineStr"/>
      <c r="FSU70" t="inlineStr"/>
      <c r="FSV70" t="inlineStr"/>
      <c r="FSW70" t="inlineStr"/>
      <c r="FSX70" t="inlineStr"/>
      <c r="FSY70" t="inlineStr"/>
      <c r="FSZ70" t="inlineStr"/>
      <c r="FTA70" t="inlineStr"/>
      <c r="FTB70" t="inlineStr"/>
      <c r="FTC70" t="inlineStr"/>
      <c r="FTD70" t="inlineStr"/>
      <c r="FTE70" t="inlineStr"/>
      <c r="FTF70" t="inlineStr"/>
      <c r="FTG70" t="inlineStr"/>
      <c r="FTH70" t="inlineStr"/>
      <c r="FTI70" t="inlineStr"/>
      <c r="FTJ70" t="inlineStr"/>
      <c r="FTK70" t="inlineStr"/>
      <c r="FTL70" t="inlineStr"/>
      <c r="FTM70" t="inlineStr"/>
      <c r="FTN70" t="inlineStr"/>
      <c r="FTO70" t="inlineStr"/>
      <c r="FTP70" t="inlineStr"/>
      <c r="FTQ70" t="inlineStr"/>
      <c r="FTR70" t="inlineStr"/>
      <c r="FTS70" t="inlineStr"/>
      <c r="FTT70" t="inlineStr"/>
      <c r="FTU70" t="inlineStr"/>
      <c r="FTV70" t="inlineStr"/>
      <c r="FTW70" t="inlineStr"/>
      <c r="FTX70" t="inlineStr"/>
      <c r="FTY70" t="inlineStr"/>
      <c r="FTZ70" t="inlineStr"/>
      <c r="FUA70" t="inlineStr"/>
      <c r="FUB70" t="inlineStr"/>
      <c r="FUC70" t="inlineStr"/>
      <c r="FUD70" t="inlineStr"/>
      <c r="FUE70" t="inlineStr"/>
      <c r="FUF70" t="inlineStr"/>
      <c r="FUG70" t="inlineStr"/>
      <c r="FUH70" t="inlineStr"/>
      <c r="FUI70" t="inlineStr"/>
      <c r="FUJ70" t="inlineStr"/>
      <c r="FUK70" t="inlineStr"/>
      <c r="FUL70" t="inlineStr"/>
      <c r="FUM70" t="inlineStr"/>
      <c r="FUN70" t="inlineStr"/>
      <c r="FUO70" t="inlineStr"/>
      <c r="FUP70" t="inlineStr"/>
      <c r="FUQ70" t="inlineStr"/>
      <c r="FUR70" t="inlineStr"/>
      <c r="FUS70" t="inlineStr"/>
      <c r="FUT70" t="inlineStr"/>
      <c r="FUU70" t="inlineStr"/>
      <c r="FUV70" t="inlineStr"/>
      <c r="FUW70" t="inlineStr"/>
      <c r="FUX70" t="inlineStr"/>
      <c r="FUY70" t="inlineStr"/>
      <c r="FUZ70" t="inlineStr"/>
      <c r="FVA70" t="inlineStr"/>
      <c r="FVB70" t="inlineStr"/>
      <c r="FVC70" t="inlineStr"/>
      <c r="FVD70" t="inlineStr"/>
      <c r="FVE70" t="inlineStr"/>
      <c r="FVF70" t="inlineStr"/>
      <c r="FVG70" t="inlineStr"/>
      <c r="FVH70" t="inlineStr"/>
      <c r="FVI70" t="inlineStr"/>
      <c r="FVJ70" t="inlineStr"/>
      <c r="FVK70" t="inlineStr"/>
      <c r="FVL70" t="inlineStr"/>
      <c r="FVM70" t="inlineStr"/>
      <c r="FVN70" t="inlineStr"/>
      <c r="FVO70" t="inlineStr"/>
      <c r="FVP70" t="inlineStr"/>
      <c r="FVQ70" t="inlineStr"/>
      <c r="FVR70" t="inlineStr"/>
      <c r="FVS70" t="inlineStr"/>
      <c r="FVT70" t="inlineStr"/>
      <c r="FVU70" t="inlineStr"/>
      <c r="FVV70" t="inlineStr"/>
      <c r="FVW70" t="inlineStr"/>
      <c r="FVX70" t="inlineStr"/>
      <c r="FVY70" t="inlineStr"/>
      <c r="FVZ70" t="inlineStr"/>
      <c r="FWA70" t="inlineStr"/>
      <c r="FWB70" t="inlineStr"/>
      <c r="FWC70" t="inlineStr"/>
      <c r="FWD70" t="inlineStr"/>
      <c r="FWE70" t="inlineStr"/>
      <c r="FWF70" t="inlineStr"/>
      <c r="FWG70" t="inlineStr"/>
      <c r="FWH70" t="inlineStr"/>
      <c r="FWI70" t="inlineStr"/>
      <c r="FWJ70" t="inlineStr"/>
      <c r="FWK70" t="inlineStr"/>
      <c r="FWL70" t="inlineStr"/>
      <c r="FWM70" t="inlineStr"/>
      <c r="FWN70" t="inlineStr"/>
      <c r="FWO70" t="inlineStr"/>
      <c r="FWP70" t="inlineStr"/>
      <c r="FWQ70" t="inlineStr"/>
      <c r="FWR70" t="inlineStr"/>
      <c r="FWS70" t="inlineStr"/>
      <c r="FWT70" t="inlineStr"/>
      <c r="FWU70" t="inlineStr"/>
      <c r="FWV70" t="inlineStr"/>
      <c r="FWW70" t="inlineStr"/>
      <c r="FWX70" t="inlineStr"/>
      <c r="FWY70" t="inlineStr"/>
      <c r="FWZ70" t="inlineStr"/>
      <c r="FXA70" t="inlineStr"/>
      <c r="FXB70" t="inlineStr"/>
      <c r="FXC70" t="inlineStr"/>
      <c r="FXD70" t="inlineStr"/>
      <c r="FXE70" t="inlineStr"/>
      <c r="FXF70" t="inlineStr"/>
      <c r="FXG70" t="inlineStr"/>
      <c r="FXH70" t="inlineStr"/>
      <c r="FXI70" t="inlineStr"/>
      <c r="FXJ70" t="inlineStr"/>
      <c r="FXK70" t="inlineStr"/>
      <c r="FXL70" t="inlineStr"/>
      <c r="FXM70" t="inlineStr"/>
      <c r="FXN70" t="inlineStr"/>
      <c r="FXO70" t="inlineStr"/>
      <c r="FXP70" t="inlineStr"/>
      <c r="FXQ70" t="inlineStr"/>
      <c r="FXR70" t="inlineStr"/>
      <c r="FXS70" t="inlineStr"/>
      <c r="FXT70" t="inlineStr"/>
      <c r="FXU70" t="inlineStr"/>
      <c r="FXV70" t="inlineStr"/>
      <c r="FXW70" t="inlineStr"/>
      <c r="FXX70" t="inlineStr"/>
      <c r="FXY70" t="inlineStr"/>
      <c r="FXZ70" t="inlineStr"/>
      <c r="FYA70" t="inlineStr"/>
      <c r="FYB70" t="inlineStr"/>
      <c r="FYC70" t="inlineStr"/>
      <c r="FYD70" t="inlineStr"/>
      <c r="FYE70" t="inlineStr"/>
      <c r="FYF70" t="inlineStr"/>
      <c r="FYG70" t="inlineStr"/>
      <c r="FYH70" t="inlineStr"/>
      <c r="FYI70" t="inlineStr"/>
      <c r="FYJ70" t="inlineStr"/>
      <c r="FYK70" t="inlineStr"/>
      <c r="FYL70" t="inlineStr"/>
      <c r="FYM70" t="inlineStr"/>
      <c r="FYN70" t="inlineStr"/>
      <c r="FYO70" t="inlineStr"/>
      <c r="FYP70" t="inlineStr"/>
      <c r="FYQ70" t="inlineStr"/>
      <c r="FYR70" t="inlineStr"/>
      <c r="FYS70" t="inlineStr"/>
      <c r="FYT70" t="inlineStr"/>
      <c r="FYU70" t="inlineStr"/>
      <c r="FYV70" t="inlineStr"/>
      <c r="FYW70" t="inlineStr"/>
      <c r="FYX70" t="inlineStr"/>
      <c r="FYY70" t="inlineStr"/>
      <c r="FYZ70" t="inlineStr"/>
      <c r="FZA70" t="inlineStr"/>
      <c r="FZB70" t="inlineStr"/>
      <c r="FZC70" t="inlineStr"/>
      <c r="FZD70" t="inlineStr"/>
      <c r="FZE70" t="inlineStr"/>
      <c r="FZF70" t="inlineStr"/>
      <c r="FZG70" t="inlineStr"/>
      <c r="FZH70" t="inlineStr"/>
      <c r="FZI70" t="inlineStr"/>
      <c r="FZJ70" t="inlineStr"/>
      <c r="FZK70" t="inlineStr"/>
      <c r="FZL70" t="inlineStr"/>
      <c r="FZM70" t="inlineStr"/>
      <c r="FZN70" t="inlineStr"/>
      <c r="FZO70" t="inlineStr"/>
      <c r="FZP70" t="inlineStr"/>
      <c r="FZQ70" t="inlineStr"/>
      <c r="FZR70" t="inlineStr"/>
      <c r="FZS70" t="inlineStr"/>
      <c r="FZT70" t="inlineStr"/>
      <c r="FZU70" t="inlineStr"/>
      <c r="FZV70" t="inlineStr"/>
      <c r="FZW70" t="inlineStr"/>
      <c r="FZX70" t="inlineStr"/>
      <c r="FZY70" t="inlineStr"/>
      <c r="FZZ70" t="inlineStr"/>
      <c r="GAA70" t="inlineStr"/>
      <c r="GAB70" t="inlineStr"/>
      <c r="GAC70" t="inlineStr"/>
      <c r="GAD70" t="inlineStr"/>
      <c r="GAE70" t="inlineStr"/>
      <c r="GAF70" t="inlineStr"/>
      <c r="GAG70" t="inlineStr"/>
      <c r="GAH70" t="inlineStr"/>
      <c r="GAI70" t="inlineStr"/>
      <c r="GAJ70" t="inlineStr"/>
      <c r="GAK70" t="inlineStr"/>
      <c r="GAL70" t="inlineStr"/>
      <c r="GAM70" t="inlineStr"/>
      <c r="GAN70" t="inlineStr"/>
      <c r="GAO70" t="inlineStr"/>
      <c r="GAP70" t="inlineStr"/>
      <c r="GAQ70" t="inlineStr"/>
      <c r="GAR70" t="inlineStr"/>
      <c r="GAS70" t="inlineStr"/>
      <c r="GAT70" t="inlineStr"/>
      <c r="GAU70" t="inlineStr"/>
      <c r="GAV70" t="inlineStr"/>
      <c r="GAW70" t="inlineStr"/>
      <c r="GAX70" t="inlineStr"/>
      <c r="GAY70" t="inlineStr"/>
      <c r="GAZ70" t="inlineStr"/>
      <c r="GBA70" t="inlineStr"/>
      <c r="GBB70" t="inlineStr"/>
      <c r="GBC70" t="inlineStr"/>
      <c r="GBD70" t="inlineStr"/>
      <c r="GBE70" t="inlineStr"/>
      <c r="GBF70" t="inlineStr"/>
      <c r="GBG70" t="inlineStr"/>
      <c r="GBH70" t="inlineStr"/>
      <c r="GBI70" t="inlineStr"/>
      <c r="GBJ70" t="inlineStr"/>
      <c r="GBK70" t="inlineStr"/>
      <c r="GBL70" t="inlineStr"/>
      <c r="GBM70" t="inlineStr"/>
      <c r="GBN70" t="inlineStr"/>
      <c r="GBO70" t="inlineStr"/>
      <c r="GBP70" t="inlineStr"/>
      <c r="GBQ70" t="inlineStr"/>
      <c r="GBR70" t="inlineStr"/>
      <c r="GBS70" t="inlineStr"/>
      <c r="GBT70" t="inlineStr"/>
      <c r="GBU70" t="inlineStr"/>
      <c r="GBV70" t="inlineStr"/>
      <c r="GBW70" t="inlineStr"/>
      <c r="GBX70" t="inlineStr"/>
      <c r="GBY70" t="inlineStr"/>
      <c r="GBZ70" t="inlineStr"/>
      <c r="GCA70" t="inlineStr"/>
      <c r="GCB70" t="inlineStr"/>
      <c r="GCC70" t="inlineStr"/>
      <c r="GCD70" t="inlineStr"/>
      <c r="GCE70" t="inlineStr"/>
      <c r="GCF70" t="inlineStr"/>
      <c r="GCG70" t="inlineStr"/>
      <c r="GCH70" t="inlineStr"/>
      <c r="GCI70" t="inlineStr"/>
      <c r="GCJ70" t="inlineStr"/>
      <c r="GCK70" t="inlineStr"/>
      <c r="GCL70" t="inlineStr"/>
      <c r="GCM70" t="inlineStr"/>
      <c r="GCN70" t="inlineStr"/>
      <c r="GCO70" t="inlineStr"/>
      <c r="GCP70" t="inlineStr"/>
      <c r="GCQ70" t="inlineStr"/>
      <c r="GCR70" t="inlineStr"/>
      <c r="GCS70" t="inlineStr"/>
      <c r="GCT70" t="inlineStr"/>
      <c r="GCU70" t="inlineStr"/>
      <c r="GCV70" t="inlineStr"/>
      <c r="GCW70" t="inlineStr"/>
      <c r="GCX70" t="inlineStr"/>
      <c r="GCY70" t="inlineStr"/>
      <c r="GCZ70" t="inlineStr"/>
      <c r="GDA70" t="inlineStr"/>
      <c r="GDB70" t="inlineStr"/>
      <c r="GDC70" t="inlineStr"/>
      <c r="GDD70" t="inlineStr"/>
      <c r="GDE70" t="inlineStr"/>
      <c r="GDF70" t="inlineStr"/>
      <c r="GDG70" t="inlineStr"/>
      <c r="GDH70" t="inlineStr"/>
      <c r="GDI70" t="inlineStr"/>
      <c r="GDJ70" t="inlineStr"/>
      <c r="GDK70" t="inlineStr"/>
      <c r="GDL70" t="inlineStr"/>
      <c r="GDM70" t="inlineStr"/>
      <c r="GDN70" t="inlineStr"/>
      <c r="GDO70" t="inlineStr"/>
      <c r="GDP70" t="inlineStr"/>
      <c r="GDQ70" t="inlineStr"/>
      <c r="GDR70" t="inlineStr"/>
      <c r="GDS70" t="inlineStr"/>
      <c r="GDT70" t="inlineStr"/>
      <c r="GDU70" t="inlineStr"/>
      <c r="GDV70" t="inlineStr"/>
      <c r="GDW70" t="inlineStr"/>
      <c r="GDX70" t="inlineStr"/>
      <c r="GDY70" t="inlineStr"/>
      <c r="GDZ70" t="inlineStr"/>
      <c r="GEA70" t="inlineStr"/>
      <c r="GEB70" t="inlineStr"/>
      <c r="GEC70" t="inlineStr"/>
      <c r="GED70" t="inlineStr"/>
      <c r="GEE70" t="inlineStr"/>
      <c r="GEF70" t="inlineStr"/>
      <c r="GEG70" t="inlineStr"/>
      <c r="GEH70" t="inlineStr"/>
      <c r="GEI70" t="inlineStr"/>
      <c r="GEJ70" t="inlineStr"/>
      <c r="GEK70" t="inlineStr"/>
      <c r="GEL70" t="inlineStr"/>
      <c r="GEM70" t="inlineStr"/>
      <c r="GEN70" t="inlineStr"/>
      <c r="GEO70" t="inlineStr"/>
      <c r="GEP70" t="inlineStr"/>
      <c r="GEQ70" t="inlineStr"/>
      <c r="GER70" t="inlineStr"/>
      <c r="GES70" t="inlineStr"/>
      <c r="GET70" t="inlineStr"/>
      <c r="GEU70" t="inlineStr"/>
      <c r="GEV70" t="inlineStr"/>
      <c r="GEW70" t="inlineStr"/>
      <c r="GEX70" t="inlineStr"/>
      <c r="GEY70" t="inlineStr"/>
      <c r="GEZ70" t="inlineStr"/>
      <c r="GFA70" t="inlineStr"/>
      <c r="GFB70" t="inlineStr"/>
      <c r="GFC70" t="inlineStr"/>
      <c r="GFD70" t="inlineStr"/>
      <c r="GFE70" t="inlineStr"/>
      <c r="GFF70" t="inlineStr"/>
      <c r="GFG70" t="inlineStr"/>
      <c r="GFH70" t="inlineStr"/>
      <c r="GFI70" t="inlineStr"/>
      <c r="GFJ70" t="inlineStr"/>
      <c r="GFK70" t="inlineStr"/>
      <c r="GFL70" t="inlineStr"/>
      <c r="GFM70" t="inlineStr"/>
      <c r="GFN70" t="inlineStr"/>
      <c r="GFO70" t="inlineStr"/>
      <c r="GFP70" t="inlineStr"/>
      <c r="GFQ70" t="inlineStr"/>
      <c r="GFR70" t="inlineStr"/>
      <c r="GFS70" t="inlineStr"/>
      <c r="GFT70" t="inlineStr"/>
      <c r="GFU70" t="inlineStr"/>
      <c r="GFV70" t="inlineStr"/>
      <c r="GFW70" t="inlineStr"/>
      <c r="GFX70" t="inlineStr"/>
      <c r="GFY70" t="inlineStr"/>
      <c r="GFZ70" t="inlineStr"/>
      <c r="GGA70" t="inlineStr"/>
      <c r="GGB70" t="inlineStr"/>
      <c r="GGC70" t="inlineStr"/>
      <c r="GGD70" t="inlineStr"/>
      <c r="GGE70" t="inlineStr"/>
      <c r="GGF70" t="inlineStr"/>
      <c r="GGG70" t="inlineStr"/>
      <c r="GGH70" t="inlineStr"/>
      <c r="GGI70" t="inlineStr"/>
      <c r="GGJ70" t="inlineStr"/>
      <c r="GGK70" t="inlineStr"/>
      <c r="GGL70" t="inlineStr"/>
      <c r="GGM70" t="inlineStr"/>
      <c r="GGN70" t="inlineStr"/>
      <c r="GGO70" t="inlineStr"/>
      <c r="GGP70" t="inlineStr"/>
      <c r="GGQ70" t="inlineStr"/>
      <c r="GGR70" t="inlineStr"/>
      <c r="GGS70" t="inlineStr"/>
      <c r="GGT70" t="inlineStr"/>
      <c r="GGU70" t="inlineStr"/>
      <c r="GGV70" t="inlineStr"/>
      <c r="GGW70" t="inlineStr"/>
      <c r="GGX70" t="inlineStr"/>
      <c r="GGY70" t="inlineStr"/>
      <c r="GGZ70" t="inlineStr"/>
      <c r="GHA70" t="inlineStr"/>
      <c r="GHB70" t="inlineStr"/>
      <c r="GHC70" t="inlineStr"/>
      <c r="GHD70" t="inlineStr"/>
      <c r="GHE70" t="inlineStr"/>
      <c r="GHF70" t="inlineStr"/>
      <c r="GHG70" t="inlineStr"/>
      <c r="GHH70" t="inlineStr"/>
      <c r="GHI70" t="inlineStr"/>
      <c r="GHJ70" t="inlineStr"/>
      <c r="GHK70" t="inlineStr"/>
      <c r="GHL70" t="inlineStr"/>
      <c r="GHM70" t="inlineStr"/>
      <c r="GHN70" t="inlineStr"/>
      <c r="GHO70" t="inlineStr"/>
      <c r="GHP70" t="inlineStr"/>
      <c r="GHQ70" t="inlineStr"/>
      <c r="GHR70" t="inlineStr"/>
      <c r="GHS70" t="inlineStr"/>
      <c r="GHT70" t="inlineStr"/>
      <c r="GHU70" t="inlineStr"/>
      <c r="GHV70" t="inlineStr"/>
      <c r="GHW70" t="inlineStr"/>
      <c r="GHX70" t="inlineStr"/>
      <c r="GHY70" t="inlineStr"/>
      <c r="GHZ70" t="inlineStr"/>
      <c r="GIA70" t="inlineStr"/>
      <c r="GIB70" t="inlineStr"/>
      <c r="GIC70" t="inlineStr"/>
      <c r="GID70" t="inlineStr"/>
      <c r="GIE70" t="inlineStr"/>
      <c r="GIF70" t="inlineStr"/>
      <c r="GIG70" t="inlineStr"/>
      <c r="GIH70" t="inlineStr"/>
      <c r="GII70" t="inlineStr"/>
      <c r="GIJ70" t="inlineStr"/>
      <c r="GIK70" t="inlineStr"/>
      <c r="GIL70" t="inlineStr"/>
      <c r="GIM70" t="inlineStr"/>
      <c r="GIN70" t="inlineStr"/>
      <c r="GIO70" t="inlineStr"/>
      <c r="GIP70" t="inlineStr"/>
      <c r="GIQ70" t="inlineStr"/>
      <c r="GIR70" t="inlineStr"/>
      <c r="GIS70" t="inlineStr"/>
      <c r="GIT70" t="inlineStr"/>
      <c r="GIU70" t="inlineStr"/>
      <c r="GIV70" t="inlineStr"/>
      <c r="GIW70" t="inlineStr"/>
      <c r="GIX70" t="inlineStr"/>
      <c r="GIY70" t="inlineStr"/>
      <c r="GIZ70" t="inlineStr"/>
      <c r="GJA70" t="inlineStr"/>
      <c r="GJB70" t="inlineStr"/>
      <c r="GJC70" t="inlineStr"/>
      <c r="GJD70" t="inlineStr"/>
      <c r="GJE70" t="inlineStr"/>
      <c r="GJF70" t="inlineStr"/>
      <c r="GJG70" t="inlineStr"/>
      <c r="GJH70" t="inlineStr"/>
      <c r="GJI70" t="inlineStr"/>
      <c r="GJJ70" t="inlineStr"/>
      <c r="GJK70" t="inlineStr"/>
      <c r="GJL70" t="inlineStr"/>
      <c r="GJM70" t="inlineStr"/>
      <c r="GJN70" t="inlineStr"/>
      <c r="GJO70" t="inlineStr"/>
      <c r="GJP70" t="inlineStr"/>
      <c r="GJQ70" t="inlineStr"/>
      <c r="GJR70" t="inlineStr"/>
      <c r="GJS70" t="inlineStr"/>
      <c r="GJT70" t="inlineStr"/>
      <c r="GJU70" t="inlineStr"/>
      <c r="GJV70" t="inlineStr"/>
      <c r="GJW70" t="inlineStr"/>
      <c r="GJX70" t="inlineStr"/>
      <c r="GJY70" t="inlineStr"/>
      <c r="GJZ70" t="inlineStr"/>
      <c r="GKA70" t="inlineStr"/>
      <c r="GKB70" t="inlineStr"/>
      <c r="GKC70" t="inlineStr"/>
      <c r="GKD70" t="inlineStr"/>
      <c r="GKE70" t="inlineStr"/>
      <c r="GKF70" t="inlineStr"/>
      <c r="GKG70" t="inlineStr"/>
      <c r="GKH70" t="inlineStr"/>
      <c r="GKI70" t="inlineStr"/>
      <c r="GKJ70" t="inlineStr"/>
      <c r="GKK70" t="inlineStr"/>
      <c r="GKL70" t="inlineStr"/>
      <c r="GKM70" t="inlineStr"/>
      <c r="GKN70" t="inlineStr"/>
      <c r="GKO70" t="inlineStr"/>
      <c r="GKP70" t="inlineStr"/>
      <c r="GKQ70" t="inlineStr"/>
      <c r="GKR70" t="inlineStr"/>
      <c r="GKS70" t="inlineStr"/>
      <c r="GKT70" t="inlineStr"/>
      <c r="GKU70" t="inlineStr"/>
      <c r="GKV70" t="inlineStr"/>
      <c r="GKW70" t="inlineStr"/>
      <c r="GKX70" t="inlineStr"/>
      <c r="GKY70" t="inlineStr"/>
      <c r="GKZ70" t="inlineStr"/>
      <c r="GLA70" t="inlineStr"/>
      <c r="GLB70" t="inlineStr"/>
      <c r="GLC70" t="inlineStr"/>
      <c r="GLD70" t="inlineStr"/>
      <c r="GLE70" t="inlineStr"/>
      <c r="GLF70" t="inlineStr"/>
      <c r="GLG70" t="inlineStr"/>
      <c r="GLH70" t="inlineStr"/>
      <c r="GLI70" t="inlineStr"/>
      <c r="GLJ70" t="inlineStr"/>
      <c r="GLK70" t="inlineStr"/>
      <c r="GLL70" t="inlineStr"/>
      <c r="GLM70" t="inlineStr"/>
      <c r="GLN70" t="inlineStr"/>
      <c r="GLO70" t="inlineStr"/>
      <c r="GLP70" t="inlineStr"/>
      <c r="GLQ70" t="inlineStr"/>
      <c r="GLR70" t="inlineStr"/>
      <c r="GLS70" t="inlineStr"/>
      <c r="GLT70" t="inlineStr"/>
      <c r="GLU70" t="inlineStr"/>
      <c r="GLV70" t="inlineStr"/>
      <c r="GLW70" t="inlineStr"/>
      <c r="GLX70" t="inlineStr"/>
      <c r="GLY70" t="inlineStr"/>
      <c r="GLZ70" t="inlineStr"/>
      <c r="GMA70" t="inlineStr"/>
      <c r="GMB70" t="inlineStr"/>
      <c r="GMC70" t="inlineStr"/>
      <c r="GMD70" t="inlineStr"/>
      <c r="GME70" t="inlineStr"/>
      <c r="GMF70" t="inlineStr"/>
      <c r="GMG70" t="inlineStr"/>
      <c r="GMH70" t="inlineStr"/>
      <c r="GMI70" t="inlineStr"/>
      <c r="GMJ70" t="inlineStr"/>
      <c r="GMK70" t="inlineStr"/>
      <c r="GML70" t="inlineStr"/>
      <c r="GMM70" t="inlineStr"/>
      <c r="GMN70" t="inlineStr"/>
      <c r="GMO70" t="inlineStr"/>
      <c r="GMP70" t="inlineStr"/>
      <c r="GMQ70" t="inlineStr"/>
      <c r="GMR70" t="inlineStr"/>
      <c r="GMS70" t="inlineStr"/>
      <c r="GMT70" t="inlineStr"/>
      <c r="GMU70" t="inlineStr"/>
      <c r="GMV70" t="inlineStr"/>
      <c r="GMW70" t="inlineStr"/>
      <c r="GMX70" t="inlineStr"/>
      <c r="GMY70" t="inlineStr"/>
      <c r="GMZ70" t="inlineStr"/>
      <c r="GNA70" t="inlineStr"/>
      <c r="GNB70" t="inlineStr"/>
      <c r="GNC70" t="inlineStr"/>
      <c r="GND70" t="inlineStr"/>
      <c r="GNE70" t="inlineStr"/>
      <c r="GNF70" t="inlineStr"/>
      <c r="GNG70" t="inlineStr"/>
      <c r="GNH70" t="inlineStr"/>
      <c r="GNI70" t="inlineStr"/>
      <c r="GNJ70" t="inlineStr"/>
      <c r="GNK70" t="inlineStr"/>
      <c r="GNL70" t="inlineStr"/>
      <c r="GNM70" t="inlineStr"/>
      <c r="GNN70" t="inlineStr"/>
      <c r="GNO70" t="inlineStr"/>
      <c r="GNP70" t="inlineStr"/>
      <c r="GNQ70" t="inlineStr"/>
      <c r="GNR70" t="inlineStr"/>
      <c r="GNS70" t="inlineStr"/>
      <c r="GNT70" t="inlineStr"/>
      <c r="GNU70" t="inlineStr"/>
      <c r="GNV70" t="inlineStr"/>
      <c r="GNW70" t="inlineStr"/>
      <c r="GNX70" t="inlineStr"/>
      <c r="GNY70" t="inlineStr"/>
      <c r="GNZ70" t="inlineStr"/>
      <c r="GOA70" t="inlineStr"/>
      <c r="GOB70" t="inlineStr"/>
      <c r="GOC70" t="inlineStr"/>
      <c r="GOD70" t="inlineStr"/>
      <c r="GOE70" t="inlineStr"/>
      <c r="GOF70" t="inlineStr"/>
      <c r="GOG70" t="inlineStr"/>
      <c r="GOH70" t="inlineStr"/>
      <c r="GOI70" t="inlineStr"/>
      <c r="GOJ70" t="inlineStr"/>
      <c r="GOK70" t="inlineStr"/>
      <c r="GOL70" t="inlineStr"/>
      <c r="GOM70" t="inlineStr"/>
      <c r="GON70" t="inlineStr"/>
      <c r="GOO70" t="inlineStr"/>
      <c r="GOP70" t="inlineStr"/>
      <c r="GOQ70" t="inlineStr"/>
      <c r="GOR70" t="inlineStr"/>
      <c r="GOS70" t="inlineStr"/>
      <c r="GOT70" t="inlineStr"/>
      <c r="GOU70" t="inlineStr"/>
      <c r="GOV70" t="inlineStr"/>
      <c r="GOW70" t="inlineStr"/>
      <c r="GOX70" t="inlineStr"/>
      <c r="GOY70" t="inlineStr"/>
      <c r="GOZ70" t="inlineStr"/>
      <c r="GPA70" t="inlineStr"/>
      <c r="GPB70" t="inlineStr"/>
      <c r="GPC70" t="inlineStr"/>
      <c r="GPD70" t="inlineStr"/>
      <c r="GPE70" t="inlineStr"/>
      <c r="GPF70" t="inlineStr"/>
      <c r="GPG70" t="inlineStr"/>
      <c r="GPH70" t="inlineStr"/>
      <c r="GPI70" t="inlineStr"/>
      <c r="GPJ70" t="inlineStr"/>
      <c r="GPK70" t="inlineStr"/>
      <c r="GPL70" t="inlineStr"/>
      <c r="GPM70" t="inlineStr"/>
      <c r="GPN70" t="inlineStr"/>
      <c r="GPO70" t="inlineStr"/>
      <c r="GPP70" t="inlineStr"/>
      <c r="GPQ70" t="inlineStr"/>
      <c r="GPR70" t="inlineStr"/>
      <c r="GPS70" t="inlineStr"/>
      <c r="GPT70" t="inlineStr"/>
      <c r="GPU70" t="inlineStr"/>
      <c r="GPV70" t="inlineStr"/>
      <c r="GPW70" t="inlineStr"/>
      <c r="GPX70" t="inlineStr"/>
      <c r="GPY70" t="inlineStr"/>
      <c r="GPZ70" t="inlineStr"/>
      <c r="GQA70" t="inlineStr"/>
      <c r="GQB70" t="inlineStr"/>
      <c r="GQC70" t="inlineStr"/>
      <c r="GQD70" t="inlineStr"/>
      <c r="GQE70" t="inlineStr"/>
      <c r="GQF70" t="inlineStr"/>
      <c r="GQG70" t="inlineStr"/>
      <c r="GQH70" t="inlineStr"/>
      <c r="GQI70" t="inlineStr"/>
      <c r="GQJ70" t="inlineStr"/>
      <c r="GQK70" t="inlineStr"/>
      <c r="GQL70" t="inlineStr"/>
      <c r="GQM70" t="inlineStr"/>
      <c r="GQN70" t="inlineStr"/>
      <c r="GQO70" t="inlineStr"/>
      <c r="GQP70" t="inlineStr"/>
      <c r="GQQ70" t="inlineStr"/>
      <c r="GQR70" t="inlineStr"/>
      <c r="GQS70" t="inlineStr"/>
      <c r="GQT70" t="inlineStr"/>
      <c r="GQU70" t="inlineStr"/>
      <c r="GQV70" t="inlineStr"/>
      <c r="GQW70" t="inlineStr"/>
      <c r="GQX70" t="inlineStr"/>
      <c r="GQY70" t="inlineStr"/>
      <c r="GQZ70" t="inlineStr"/>
      <c r="GRA70" t="inlineStr"/>
      <c r="GRB70" t="inlineStr"/>
      <c r="GRC70" t="inlineStr"/>
      <c r="GRD70" t="inlineStr"/>
      <c r="GRE70" t="inlineStr"/>
      <c r="GRF70" t="inlineStr"/>
      <c r="GRG70" t="inlineStr"/>
      <c r="GRH70" t="inlineStr"/>
      <c r="GRI70" t="inlineStr"/>
      <c r="GRJ70" t="inlineStr"/>
      <c r="GRK70" t="inlineStr"/>
      <c r="GRL70" t="inlineStr"/>
      <c r="GRM70" t="inlineStr"/>
      <c r="GRN70" t="inlineStr"/>
      <c r="GRO70" t="inlineStr"/>
      <c r="GRP70" t="inlineStr"/>
      <c r="GRQ70" t="inlineStr"/>
      <c r="GRR70" t="inlineStr"/>
      <c r="GRS70" t="inlineStr"/>
      <c r="GRT70" t="inlineStr"/>
      <c r="GRU70" t="inlineStr"/>
      <c r="GRV70" t="inlineStr"/>
      <c r="GRW70" t="inlineStr"/>
      <c r="GRX70" t="inlineStr"/>
      <c r="GRY70" t="inlineStr"/>
      <c r="GRZ70" t="inlineStr"/>
      <c r="GSA70" t="inlineStr"/>
      <c r="GSB70" t="inlineStr"/>
      <c r="GSC70" t="inlineStr"/>
      <c r="GSD70" t="inlineStr"/>
      <c r="GSE70" t="inlineStr"/>
      <c r="GSF70" t="inlineStr"/>
      <c r="GSG70" t="inlineStr"/>
      <c r="GSH70" t="inlineStr"/>
      <c r="GSI70" t="inlineStr"/>
      <c r="GSJ70" t="inlineStr"/>
      <c r="GSK70" t="inlineStr"/>
      <c r="GSL70" t="inlineStr"/>
      <c r="GSM70" t="inlineStr"/>
      <c r="GSN70" t="inlineStr"/>
      <c r="GSO70" t="inlineStr"/>
      <c r="GSP70" t="inlineStr"/>
      <c r="GSQ70" t="inlineStr"/>
      <c r="GSR70" t="inlineStr"/>
      <c r="GSS70" t="inlineStr"/>
      <c r="GST70" t="inlineStr"/>
      <c r="GSU70" t="inlineStr"/>
      <c r="GSV70" t="inlineStr"/>
      <c r="GSW70" t="inlineStr"/>
      <c r="GSX70" t="inlineStr"/>
      <c r="GSY70" t="inlineStr"/>
      <c r="GSZ70" t="inlineStr"/>
      <c r="GTA70" t="inlineStr"/>
      <c r="GTB70" t="inlineStr"/>
      <c r="GTC70" t="inlineStr"/>
      <c r="GTD70" t="inlineStr"/>
      <c r="GTE70" t="inlineStr"/>
      <c r="GTF70" t="inlineStr"/>
      <c r="GTG70" t="inlineStr"/>
      <c r="GTH70" t="inlineStr"/>
      <c r="GTI70" t="inlineStr"/>
      <c r="GTJ70" t="inlineStr"/>
      <c r="GTK70" t="inlineStr"/>
      <c r="GTL70" t="inlineStr"/>
      <c r="GTM70" t="inlineStr"/>
      <c r="GTN70" t="inlineStr"/>
      <c r="GTO70" t="inlineStr"/>
      <c r="GTP70" t="inlineStr"/>
      <c r="GTQ70" t="inlineStr"/>
      <c r="GTR70" t="inlineStr"/>
      <c r="GTS70" t="inlineStr"/>
      <c r="GTT70" t="inlineStr"/>
      <c r="GTU70" t="inlineStr"/>
      <c r="GTV70" t="inlineStr"/>
      <c r="GTW70" t="inlineStr"/>
      <c r="GTX70" t="inlineStr"/>
      <c r="GTY70" t="inlineStr"/>
      <c r="GTZ70" t="inlineStr"/>
      <c r="GUA70" t="inlineStr"/>
      <c r="GUB70" t="inlineStr"/>
      <c r="GUC70" t="inlineStr"/>
      <c r="GUD70" t="inlineStr"/>
      <c r="GUE70" t="inlineStr"/>
      <c r="GUF70" t="inlineStr"/>
      <c r="GUG70" t="inlineStr"/>
      <c r="GUH70" t="inlineStr"/>
      <c r="GUI70" t="inlineStr"/>
      <c r="GUJ70" t="inlineStr"/>
      <c r="GUK70" t="inlineStr"/>
      <c r="GUL70" t="inlineStr"/>
      <c r="GUM70" t="inlineStr"/>
      <c r="GUN70" t="inlineStr"/>
      <c r="GUO70" t="inlineStr"/>
      <c r="GUP70" t="inlineStr"/>
      <c r="GUQ70" t="inlineStr"/>
      <c r="GUR70" t="inlineStr"/>
      <c r="GUS70" t="inlineStr"/>
      <c r="GUT70" t="inlineStr"/>
      <c r="GUU70" t="inlineStr"/>
      <c r="GUV70" t="inlineStr"/>
      <c r="GUW70" t="inlineStr"/>
      <c r="GUX70" t="inlineStr"/>
      <c r="GUY70" t="inlineStr"/>
      <c r="GUZ70" t="inlineStr"/>
      <c r="GVA70" t="inlineStr"/>
      <c r="GVB70" t="inlineStr"/>
      <c r="GVC70" t="inlineStr"/>
      <c r="GVD70" t="inlineStr"/>
      <c r="GVE70" t="inlineStr"/>
      <c r="GVF70" t="inlineStr"/>
      <c r="GVG70" t="inlineStr"/>
      <c r="GVH70" t="inlineStr"/>
      <c r="GVI70" t="inlineStr"/>
      <c r="GVJ70" t="inlineStr"/>
      <c r="GVK70" t="inlineStr"/>
      <c r="GVL70" t="inlineStr"/>
      <c r="GVM70" t="inlineStr"/>
      <c r="GVN70" t="inlineStr"/>
      <c r="GVO70" t="inlineStr"/>
      <c r="GVP70" t="inlineStr"/>
      <c r="GVQ70" t="inlineStr"/>
      <c r="GVR70" t="inlineStr"/>
      <c r="GVS70" t="inlineStr"/>
      <c r="GVT70" t="inlineStr"/>
      <c r="GVU70" t="inlineStr"/>
      <c r="GVV70" t="inlineStr"/>
      <c r="GVW70" t="inlineStr"/>
      <c r="GVX70" t="inlineStr"/>
      <c r="GVY70" t="inlineStr"/>
      <c r="GVZ70" t="inlineStr"/>
      <c r="GWA70" t="inlineStr"/>
      <c r="GWB70" t="inlineStr"/>
      <c r="GWC70" t="inlineStr"/>
      <c r="GWD70" t="inlineStr"/>
      <c r="GWE70" t="inlineStr"/>
      <c r="GWF70" t="inlineStr"/>
      <c r="GWG70" t="inlineStr"/>
      <c r="GWH70" t="inlineStr"/>
      <c r="GWI70" t="inlineStr"/>
      <c r="GWJ70" t="inlineStr"/>
      <c r="GWK70" t="inlineStr"/>
      <c r="GWL70" t="inlineStr"/>
      <c r="GWM70" t="inlineStr"/>
      <c r="GWN70" t="inlineStr"/>
      <c r="GWO70" t="inlineStr"/>
      <c r="GWP70" t="inlineStr"/>
      <c r="GWQ70" t="inlineStr"/>
      <c r="GWR70" t="inlineStr"/>
      <c r="GWS70" t="inlineStr"/>
      <c r="GWT70" t="inlineStr"/>
      <c r="GWU70" t="inlineStr"/>
      <c r="GWV70" t="inlineStr"/>
      <c r="GWW70" t="inlineStr"/>
      <c r="GWX70" t="inlineStr"/>
      <c r="GWY70" t="inlineStr"/>
      <c r="GWZ70" t="inlineStr"/>
      <c r="GXA70" t="inlineStr"/>
      <c r="GXB70" t="inlineStr"/>
      <c r="GXC70" t="inlineStr"/>
      <c r="GXD70" t="inlineStr"/>
      <c r="GXE70" t="inlineStr"/>
      <c r="GXF70" t="inlineStr"/>
      <c r="GXG70" t="inlineStr"/>
      <c r="GXH70" t="inlineStr"/>
      <c r="GXI70" t="inlineStr"/>
      <c r="GXJ70" t="inlineStr"/>
      <c r="GXK70" t="inlineStr"/>
      <c r="GXL70" t="inlineStr"/>
      <c r="GXM70" t="inlineStr"/>
      <c r="GXN70" t="inlineStr"/>
      <c r="GXO70" t="inlineStr"/>
      <c r="GXP70" t="inlineStr"/>
      <c r="GXQ70" t="inlineStr"/>
      <c r="GXR70" t="inlineStr"/>
      <c r="GXS70" t="inlineStr"/>
      <c r="GXT70" t="inlineStr"/>
      <c r="GXU70" t="inlineStr"/>
      <c r="GXV70" t="inlineStr"/>
      <c r="GXW70" t="inlineStr"/>
      <c r="GXX70" t="inlineStr"/>
      <c r="GXY70" t="inlineStr"/>
      <c r="GXZ70" t="inlineStr"/>
      <c r="GYA70" t="inlineStr"/>
      <c r="GYB70" t="inlineStr"/>
      <c r="GYC70" t="inlineStr"/>
      <c r="GYD70" t="inlineStr"/>
      <c r="GYE70" t="inlineStr"/>
      <c r="GYF70" t="inlineStr"/>
      <c r="GYG70" t="inlineStr"/>
      <c r="GYH70" t="inlineStr"/>
      <c r="GYI70" t="inlineStr"/>
      <c r="GYJ70" t="inlineStr"/>
      <c r="GYK70" t="inlineStr"/>
      <c r="GYL70" t="inlineStr"/>
      <c r="GYM70" t="inlineStr"/>
      <c r="GYN70" t="inlineStr"/>
      <c r="GYO70" t="inlineStr"/>
      <c r="GYP70" t="inlineStr"/>
      <c r="GYQ70" t="inlineStr"/>
      <c r="GYR70" t="inlineStr"/>
      <c r="GYS70" t="inlineStr"/>
      <c r="GYT70" t="inlineStr"/>
      <c r="GYU70" t="inlineStr"/>
      <c r="GYV70" t="inlineStr"/>
      <c r="GYW70" t="inlineStr"/>
      <c r="GYX70" t="inlineStr"/>
      <c r="GYY70" t="inlineStr"/>
      <c r="GYZ70" t="inlineStr"/>
      <c r="GZA70" t="inlineStr"/>
      <c r="GZB70" t="inlineStr"/>
      <c r="GZC70" t="inlineStr"/>
      <c r="GZD70" t="inlineStr"/>
      <c r="GZE70" t="inlineStr"/>
      <c r="GZF70" t="inlineStr"/>
      <c r="GZG70" t="inlineStr"/>
      <c r="GZH70" t="inlineStr"/>
      <c r="GZI70" t="inlineStr"/>
      <c r="GZJ70" t="inlineStr"/>
      <c r="GZK70" t="inlineStr"/>
      <c r="GZL70" t="inlineStr"/>
      <c r="GZM70" t="inlineStr"/>
      <c r="GZN70" t="inlineStr"/>
      <c r="GZO70" t="inlineStr"/>
      <c r="GZP70" t="inlineStr"/>
      <c r="GZQ70" t="inlineStr"/>
      <c r="GZR70" t="inlineStr"/>
      <c r="GZS70" t="inlineStr"/>
      <c r="GZT70" t="inlineStr"/>
      <c r="GZU70" t="inlineStr"/>
      <c r="GZV70" t="inlineStr"/>
      <c r="GZW70" t="inlineStr"/>
      <c r="GZX70" t="inlineStr"/>
      <c r="GZY70" t="inlineStr"/>
      <c r="GZZ70" t="inlineStr"/>
      <c r="HAA70" t="inlineStr"/>
      <c r="HAB70" t="inlineStr"/>
      <c r="HAC70" t="inlineStr"/>
      <c r="HAD70" t="inlineStr"/>
      <c r="HAE70" t="inlineStr"/>
      <c r="HAF70" t="inlineStr"/>
      <c r="HAG70" t="inlineStr"/>
      <c r="HAH70" t="inlineStr"/>
      <c r="HAI70" t="inlineStr"/>
      <c r="HAJ70" t="inlineStr"/>
      <c r="HAK70" t="inlineStr"/>
      <c r="HAL70" t="inlineStr"/>
      <c r="HAM70" t="inlineStr"/>
      <c r="HAN70" t="inlineStr"/>
      <c r="HAO70" t="inlineStr"/>
      <c r="HAP70" t="inlineStr"/>
      <c r="HAQ70" t="inlineStr"/>
      <c r="HAR70" t="inlineStr"/>
      <c r="HAS70" t="inlineStr"/>
      <c r="HAT70" t="inlineStr"/>
      <c r="HAU70" t="inlineStr"/>
      <c r="HAV70" t="inlineStr"/>
      <c r="HAW70" t="inlineStr"/>
      <c r="HAX70" t="inlineStr"/>
      <c r="HAY70" t="inlineStr"/>
      <c r="HAZ70" t="inlineStr"/>
      <c r="HBA70" t="inlineStr"/>
      <c r="HBB70" t="inlineStr"/>
      <c r="HBC70" t="inlineStr"/>
      <c r="HBD70" t="inlineStr"/>
      <c r="HBE70" t="inlineStr"/>
      <c r="HBF70" t="inlineStr"/>
      <c r="HBG70" t="inlineStr"/>
      <c r="HBH70" t="inlineStr"/>
      <c r="HBI70" t="inlineStr"/>
      <c r="HBJ70" t="inlineStr"/>
      <c r="HBK70" t="inlineStr"/>
      <c r="HBL70" t="inlineStr"/>
      <c r="HBM70" t="inlineStr"/>
      <c r="HBN70" t="inlineStr"/>
      <c r="HBO70" t="inlineStr"/>
      <c r="HBP70" t="inlineStr"/>
      <c r="HBQ70" t="inlineStr"/>
      <c r="HBR70" t="inlineStr"/>
      <c r="HBS70" t="inlineStr"/>
      <c r="HBT70" t="inlineStr"/>
      <c r="HBU70" t="inlineStr"/>
      <c r="HBV70" t="inlineStr"/>
      <c r="HBW70" t="inlineStr"/>
      <c r="HBX70" t="inlineStr"/>
      <c r="HBY70" t="inlineStr"/>
      <c r="HBZ70" t="inlineStr"/>
      <c r="HCA70" t="inlineStr"/>
      <c r="HCB70" t="inlineStr"/>
      <c r="HCC70" t="inlineStr"/>
      <c r="HCD70" t="inlineStr"/>
      <c r="HCE70" t="inlineStr"/>
      <c r="HCF70" t="inlineStr"/>
      <c r="HCG70" t="inlineStr"/>
      <c r="HCH70" t="inlineStr"/>
      <c r="HCI70" t="inlineStr"/>
      <c r="HCJ70" t="inlineStr"/>
      <c r="HCK70" t="inlineStr"/>
      <c r="HCL70" t="inlineStr"/>
      <c r="HCM70" t="inlineStr"/>
      <c r="HCN70" t="inlineStr"/>
      <c r="HCO70" t="inlineStr"/>
      <c r="HCP70" t="inlineStr"/>
      <c r="HCQ70" t="inlineStr"/>
      <c r="HCR70" t="inlineStr"/>
      <c r="HCS70" t="inlineStr"/>
      <c r="HCT70" t="inlineStr"/>
      <c r="HCU70" t="inlineStr"/>
      <c r="HCV70" t="inlineStr"/>
      <c r="HCW70" t="inlineStr"/>
      <c r="HCX70" t="inlineStr"/>
      <c r="HCY70" t="inlineStr"/>
      <c r="HCZ70" t="inlineStr"/>
      <c r="HDA70" t="inlineStr"/>
      <c r="HDB70" t="inlineStr"/>
      <c r="HDC70" t="inlineStr"/>
      <c r="HDD70" t="inlineStr"/>
      <c r="HDE70" t="inlineStr"/>
      <c r="HDF70" t="inlineStr"/>
      <c r="HDG70" t="inlineStr"/>
      <c r="HDH70" t="inlineStr"/>
      <c r="HDI70" t="inlineStr"/>
      <c r="HDJ70" t="inlineStr"/>
      <c r="HDK70" t="inlineStr"/>
      <c r="HDL70" t="inlineStr"/>
      <c r="HDM70" t="inlineStr"/>
      <c r="HDN70" t="inlineStr"/>
      <c r="HDO70" t="inlineStr"/>
      <c r="HDP70" t="inlineStr"/>
      <c r="HDQ70" t="inlineStr"/>
      <c r="HDR70" t="inlineStr"/>
      <c r="HDS70" t="inlineStr"/>
      <c r="HDT70" t="inlineStr"/>
      <c r="HDU70" t="inlineStr"/>
      <c r="HDV70" t="inlineStr"/>
      <c r="HDW70" t="inlineStr"/>
      <c r="HDX70" t="inlineStr"/>
      <c r="HDY70" t="inlineStr"/>
      <c r="HDZ70" t="inlineStr"/>
      <c r="HEA70" t="inlineStr"/>
      <c r="HEB70" t="inlineStr"/>
      <c r="HEC70" t="inlineStr"/>
      <c r="HED70" t="inlineStr"/>
      <c r="HEE70" t="inlineStr"/>
      <c r="HEF70" t="inlineStr"/>
      <c r="HEG70" t="inlineStr"/>
      <c r="HEH70" t="inlineStr"/>
      <c r="HEI70" t="inlineStr"/>
      <c r="HEJ70" t="inlineStr"/>
      <c r="HEK70" t="inlineStr"/>
      <c r="HEL70" t="inlineStr"/>
      <c r="HEM70" t="inlineStr"/>
      <c r="HEN70" t="inlineStr"/>
      <c r="HEO70" t="inlineStr"/>
      <c r="HEP70" t="inlineStr"/>
      <c r="HEQ70" t="inlineStr"/>
      <c r="HER70" t="inlineStr"/>
      <c r="HES70" t="inlineStr"/>
      <c r="HET70" t="inlineStr"/>
      <c r="HEU70" t="inlineStr"/>
      <c r="HEV70" t="inlineStr"/>
      <c r="HEW70" t="inlineStr"/>
      <c r="HEX70" t="inlineStr"/>
      <c r="HEY70" t="inlineStr"/>
      <c r="HEZ70" t="inlineStr"/>
      <c r="HFA70" t="inlineStr"/>
      <c r="HFB70" t="inlineStr"/>
      <c r="HFC70" t="inlineStr"/>
      <c r="HFD70" t="inlineStr"/>
      <c r="HFE70" t="inlineStr"/>
      <c r="HFF70" t="inlineStr"/>
      <c r="HFG70" t="inlineStr"/>
      <c r="HFH70" t="inlineStr"/>
      <c r="HFI70" t="inlineStr"/>
      <c r="HFJ70" t="inlineStr"/>
      <c r="HFK70" t="inlineStr"/>
      <c r="HFL70" t="inlineStr"/>
      <c r="HFM70" t="inlineStr"/>
      <c r="HFN70" t="inlineStr"/>
      <c r="HFO70" t="inlineStr"/>
      <c r="HFP70" t="inlineStr"/>
      <c r="HFQ70" t="inlineStr"/>
      <c r="HFR70" t="inlineStr"/>
      <c r="HFS70" t="inlineStr"/>
      <c r="HFT70" t="inlineStr"/>
      <c r="HFU70" t="inlineStr"/>
      <c r="HFV70" t="inlineStr"/>
      <c r="HFW70" t="inlineStr"/>
      <c r="HFX70" t="inlineStr"/>
      <c r="HFY70" t="inlineStr"/>
      <c r="HFZ70" t="inlineStr"/>
      <c r="HGA70" t="inlineStr"/>
      <c r="HGB70" t="inlineStr"/>
      <c r="HGC70" t="inlineStr"/>
      <c r="HGD70" t="inlineStr"/>
      <c r="HGE70" t="inlineStr"/>
      <c r="HGF70" t="inlineStr"/>
      <c r="HGG70" t="inlineStr"/>
      <c r="HGH70" t="inlineStr"/>
      <c r="HGI70" t="inlineStr"/>
      <c r="HGJ70" t="inlineStr"/>
      <c r="HGK70" t="inlineStr"/>
      <c r="HGL70" t="inlineStr"/>
      <c r="HGM70" t="inlineStr"/>
      <c r="HGN70" t="inlineStr"/>
      <c r="HGO70" t="inlineStr"/>
      <c r="HGP70" t="inlineStr"/>
      <c r="HGQ70" t="inlineStr"/>
      <c r="HGR70" t="inlineStr"/>
      <c r="HGS70" t="inlineStr"/>
      <c r="HGT70" t="inlineStr"/>
      <c r="HGU70" t="inlineStr"/>
      <c r="HGV70" t="inlineStr"/>
      <c r="HGW70" t="inlineStr"/>
      <c r="HGX70" t="inlineStr"/>
      <c r="HGY70" t="inlineStr"/>
      <c r="HGZ70" t="inlineStr"/>
      <c r="HHA70" t="inlineStr"/>
      <c r="HHB70" t="inlineStr"/>
      <c r="HHC70" t="inlineStr"/>
      <c r="HHD70" t="inlineStr"/>
      <c r="HHE70" t="inlineStr"/>
      <c r="HHF70" t="inlineStr"/>
      <c r="HHG70" t="inlineStr"/>
      <c r="HHH70" t="inlineStr"/>
      <c r="HHI70" t="inlineStr"/>
      <c r="HHJ70" t="inlineStr"/>
      <c r="HHK70" t="inlineStr"/>
      <c r="HHL70" t="inlineStr"/>
      <c r="HHM70" t="inlineStr"/>
      <c r="HHN70" t="inlineStr"/>
      <c r="HHO70" t="inlineStr"/>
      <c r="HHP70" t="inlineStr"/>
      <c r="HHQ70" t="inlineStr"/>
      <c r="HHR70" t="inlineStr"/>
      <c r="HHS70" t="inlineStr"/>
      <c r="HHT70" t="inlineStr"/>
      <c r="HHU70" t="inlineStr"/>
      <c r="HHV70" t="inlineStr"/>
      <c r="HHW70" t="inlineStr"/>
      <c r="HHX70" t="inlineStr"/>
      <c r="HHY70" t="inlineStr"/>
      <c r="HHZ70" t="inlineStr"/>
      <c r="HIA70" t="inlineStr"/>
      <c r="HIB70" t="inlineStr"/>
      <c r="HIC70" t="inlineStr"/>
      <c r="HID70" t="inlineStr"/>
      <c r="HIE70" t="inlineStr"/>
      <c r="HIF70" t="inlineStr"/>
      <c r="HIG70" t="inlineStr"/>
      <c r="HIH70" t="inlineStr"/>
      <c r="HII70" t="inlineStr"/>
      <c r="HIJ70" t="inlineStr"/>
      <c r="HIK70" t="inlineStr"/>
      <c r="HIL70" t="inlineStr"/>
      <c r="HIM70" t="inlineStr"/>
      <c r="HIN70" t="inlineStr"/>
      <c r="HIO70" t="inlineStr"/>
      <c r="HIP70" t="inlineStr"/>
      <c r="HIQ70" t="inlineStr"/>
      <c r="HIR70" t="inlineStr"/>
      <c r="HIS70" t="inlineStr"/>
      <c r="HIT70" t="inlineStr"/>
      <c r="HIU70" t="inlineStr"/>
      <c r="HIV70" t="inlineStr"/>
      <c r="HIW70" t="inlineStr"/>
      <c r="HIX70" t="inlineStr"/>
      <c r="HIY70" t="inlineStr"/>
      <c r="HIZ70" t="inlineStr"/>
      <c r="HJA70" t="inlineStr"/>
      <c r="HJB70" t="inlineStr"/>
      <c r="HJC70" t="inlineStr"/>
      <c r="HJD70" t="inlineStr"/>
      <c r="HJE70" t="inlineStr"/>
      <c r="HJF70" t="inlineStr"/>
      <c r="HJG70" t="inlineStr"/>
      <c r="HJH70" t="inlineStr"/>
      <c r="HJI70" t="inlineStr"/>
      <c r="HJJ70" t="inlineStr"/>
      <c r="HJK70" t="inlineStr"/>
      <c r="HJL70" t="inlineStr"/>
      <c r="HJM70" t="inlineStr"/>
      <c r="HJN70" t="inlineStr"/>
      <c r="HJO70" t="inlineStr"/>
      <c r="HJP70" t="inlineStr"/>
      <c r="HJQ70" t="inlineStr"/>
      <c r="HJR70" t="inlineStr"/>
      <c r="HJS70" t="inlineStr"/>
      <c r="HJT70" t="inlineStr"/>
      <c r="HJU70" t="inlineStr"/>
      <c r="HJV70" t="inlineStr"/>
      <c r="HJW70" t="inlineStr"/>
      <c r="HJX70" t="inlineStr"/>
      <c r="HJY70" t="inlineStr"/>
      <c r="HJZ70" t="inlineStr"/>
      <c r="HKA70" t="inlineStr"/>
      <c r="HKB70" t="inlineStr"/>
      <c r="HKC70" t="inlineStr"/>
      <c r="HKD70" t="inlineStr"/>
      <c r="HKE70" t="inlineStr"/>
      <c r="HKF70" t="inlineStr"/>
      <c r="HKG70" t="inlineStr"/>
      <c r="HKH70" t="inlineStr"/>
      <c r="HKI70" t="inlineStr"/>
      <c r="HKJ70" t="inlineStr"/>
      <c r="HKK70" t="inlineStr"/>
      <c r="HKL70" t="inlineStr"/>
      <c r="HKM70" t="inlineStr"/>
      <c r="HKN70" t="inlineStr"/>
      <c r="HKO70" t="inlineStr"/>
      <c r="HKP70" t="inlineStr"/>
      <c r="HKQ70" t="inlineStr"/>
      <c r="HKR70" t="inlineStr"/>
      <c r="HKS70" t="inlineStr"/>
      <c r="HKT70" t="inlineStr"/>
      <c r="HKU70" t="inlineStr"/>
      <c r="HKV70" t="inlineStr"/>
      <c r="HKW70" t="inlineStr"/>
      <c r="HKX70" t="inlineStr"/>
      <c r="HKY70" t="inlineStr"/>
      <c r="HKZ70" t="inlineStr"/>
      <c r="HLA70" t="inlineStr"/>
      <c r="HLB70" t="inlineStr"/>
      <c r="HLC70" t="inlineStr"/>
      <c r="HLD70" t="inlineStr"/>
      <c r="HLE70" t="inlineStr"/>
      <c r="HLF70" t="inlineStr"/>
      <c r="HLG70" t="inlineStr"/>
      <c r="HLH70" t="inlineStr"/>
      <c r="HLI70" t="inlineStr"/>
      <c r="HLJ70" t="inlineStr"/>
      <c r="HLK70" t="inlineStr"/>
      <c r="HLL70" t="inlineStr"/>
      <c r="HLM70" t="inlineStr"/>
      <c r="HLN70" t="inlineStr"/>
      <c r="HLO70" t="inlineStr"/>
      <c r="HLP70" t="inlineStr"/>
      <c r="HLQ70" t="inlineStr"/>
      <c r="HLR70" t="inlineStr"/>
      <c r="HLS70" t="inlineStr"/>
      <c r="HLT70" t="inlineStr"/>
      <c r="HLU70" t="inlineStr"/>
      <c r="HLV70" t="inlineStr"/>
      <c r="HLW70" t="inlineStr"/>
      <c r="HLX70" t="inlineStr"/>
      <c r="HLY70" t="inlineStr"/>
      <c r="HLZ70" t="inlineStr"/>
      <c r="HMA70" t="inlineStr"/>
      <c r="HMB70" t="inlineStr"/>
      <c r="HMC70" t="inlineStr"/>
      <c r="HMD70" t="inlineStr"/>
      <c r="HME70" t="inlineStr"/>
      <c r="HMF70" t="inlineStr"/>
      <c r="HMG70" t="inlineStr"/>
      <c r="HMH70" t="inlineStr"/>
      <c r="HMI70" t="inlineStr"/>
      <c r="HMJ70" t="inlineStr"/>
      <c r="HMK70" t="inlineStr"/>
      <c r="HML70" t="inlineStr"/>
      <c r="HMM70" t="inlineStr"/>
      <c r="HMN70" t="inlineStr"/>
      <c r="HMO70" t="inlineStr"/>
      <c r="HMP70" t="inlineStr"/>
      <c r="HMQ70" t="inlineStr"/>
      <c r="HMR70" t="inlineStr"/>
      <c r="HMS70" t="inlineStr"/>
      <c r="HMT70" t="inlineStr"/>
      <c r="HMU70" t="inlineStr"/>
      <c r="HMV70" t="inlineStr"/>
      <c r="HMW70" t="inlineStr"/>
      <c r="HMX70" t="inlineStr"/>
      <c r="HMY70" t="inlineStr"/>
      <c r="HMZ70" t="inlineStr"/>
      <c r="HNA70" t="inlineStr"/>
      <c r="HNB70" t="inlineStr"/>
      <c r="HNC70" t="inlineStr"/>
      <c r="HND70" t="inlineStr"/>
      <c r="HNE70" t="inlineStr"/>
      <c r="HNF70" t="inlineStr"/>
      <c r="HNG70" t="inlineStr"/>
      <c r="HNH70" t="inlineStr"/>
      <c r="HNI70" t="inlineStr"/>
      <c r="HNJ70" t="inlineStr"/>
      <c r="HNK70" t="inlineStr"/>
      <c r="HNL70" t="inlineStr"/>
      <c r="HNM70" t="inlineStr"/>
      <c r="HNN70" t="inlineStr"/>
      <c r="HNO70" t="inlineStr"/>
      <c r="HNP70" t="inlineStr"/>
      <c r="HNQ70" t="inlineStr"/>
      <c r="HNR70" t="inlineStr"/>
      <c r="HNS70" t="inlineStr"/>
      <c r="HNT70" t="inlineStr"/>
      <c r="HNU70" t="inlineStr"/>
      <c r="HNV70" t="inlineStr"/>
      <c r="HNW70" t="inlineStr"/>
      <c r="HNX70" t="inlineStr"/>
      <c r="HNY70" t="inlineStr"/>
      <c r="HNZ70" t="inlineStr"/>
      <c r="HOA70" t="inlineStr"/>
      <c r="HOB70" t="inlineStr"/>
      <c r="HOC70" t="inlineStr"/>
      <c r="HOD70" t="inlineStr"/>
      <c r="HOE70" t="inlineStr"/>
      <c r="HOF70" t="inlineStr"/>
      <c r="HOG70" t="inlineStr"/>
      <c r="HOH70" t="inlineStr"/>
      <c r="HOI70" t="inlineStr"/>
      <c r="HOJ70" t="inlineStr"/>
      <c r="HOK70" t="inlineStr"/>
      <c r="HOL70" t="inlineStr"/>
      <c r="HOM70" t="inlineStr"/>
      <c r="HON70" t="inlineStr"/>
      <c r="HOO70" t="inlineStr"/>
      <c r="HOP70" t="inlineStr"/>
      <c r="HOQ70" t="inlineStr"/>
      <c r="HOR70" t="inlineStr"/>
      <c r="HOS70" t="inlineStr"/>
      <c r="HOT70" t="inlineStr"/>
      <c r="HOU70" t="inlineStr"/>
      <c r="HOV70" t="inlineStr"/>
      <c r="HOW70" t="inlineStr"/>
      <c r="HOX70" t="inlineStr"/>
      <c r="HOY70" t="inlineStr"/>
      <c r="HOZ70" t="inlineStr"/>
      <c r="HPA70" t="inlineStr"/>
      <c r="HPB70" t="inlineStr"/>
      <c r="HPC70" t="inlineStr"/>
      <c r="HPD70" t="inlineStr"/>
      <c r="HPE70" t="inlineStr"/>
      <c r="HPF70" t="inlineStr"/>
      <c r="HPG70" t="inlineStr"/>
      <c r="HPH70" t="inlineStr"/>
      <c r="HPI70" t="inlineStr"/>
      <c r="HPJ70" t="inlineStr"/>
      <c r="HPK70" t="inlineStr"/>
      <c r="HPL70" t="inlineStr"/>
      <c r="HPM70" t="inlineStr"/>
      <c r="HPN70" t="inlineStr"/>
      <c r="HPO70" t="inlineStr"/>
      <c r="HPP70" t="inlineStr"/>
      <c r="HPQ70" t="inlineStr"/>
      <c r="HPR70" t="inlineStr"/>
      <c r="HPS70" t="inlineStr"/>
      <c r="HPT70" t="inlineStr"/>
      <c r="HPU70" t="inlineStr"/>
      <c r="HPV70" t="inlineStr"/>
      <c r="HPW70" t="inlineStr"/>
      <c r="HPX70" t="inlineStr"/>
      <c r="HPY70" t="inlineStr"/>
      <c r="HPZ70" t="inlineStr"/>
      <c r="HQA70" t="inlineStr"/>
      <c r="HQB70" t="inlineStr"/>
      <c r="HQC70" t="inlineStr"/>
      <c r="HQD70" t="inlineStr"/>
      <c r="HQE70" t="inlineStr"/>
      <c r="HQF70" t="inlineStr"/>
      <c r="HQG70" t="inlineStr"/>
      <c r="HQH70" t="inlineStr"/>
      <c r="HQI70" t="inlineStr"/>
      <c r="HQJ70" t="inlineStr"/>
      <c r="HQK70" t="inlineStr"/>
      <c r="HQL70" t="inlineStr"/>
      <c r="HQM70" t="inlineStr"/>
      <c r="HQN70" t="inlineStr"/>
      <c r="HQO70" t="inlineStr"/>
      <c r="HQP70" t="inlineStr"/>
      <c r="HQQ70" t="inlineStr"/>
      <c r="HQR70" t="inlineStr"/>
      <c r="HQS70" t="inlineStr"/>
      <c r="HQT70" t="inlineStr"/>
      <c r="HQU70" t="inlineStr"/>
      <c r="HQV70" t="inlineStr"/>
      <c r="HQW70" t="inlineStr"/>
      <c r="HQX70" t="inlineStr"/>
      <c r="HQY70" t="inlineStr"/>
      <c r="HQZ70" t="inlineStr"/>
      <c r="HRA70" t="inlineStr"/>
      <c r="HRB70" t="inlineStr"/>
      <c r="HRC70" t="inlineStr"/>
      <c r="HRD70" t="inlineStr"/>
      <c r="HRE70" t="inlineStr"/>
      <c r="HRF70" t="inlineStr"/>
      <c r="HRG70" t="inlineStr"/>
      <c r="HRH70" t="inlineStr"/>
      <c r="HRI70" t="inlineStr"/>
      <c r="HRJ70" t="inlineStr"/>
      <c r="HRK70" t="inlineStr"/>
      <c r="HRL70" t="inlineStr"/>
      <c r="HRM70" t="inlineStr"/>
      <c r="HRN70" t="inlineStr"/>
      <c r="HRO70" t="inlineStr"/>
      <c r="HRP70" t="inlineStr"/>
      <c r="HRQ70" t="inlineStr"/>
      <c r="HRR70" t="inlineStr"/>
      <c r="HRS70" t="inlineStr"/>
      <c r="HRT70" t="inlineStr"/>
      <c r="HRU70" t="inlineStr"/>
      <c r="HRV70" t="inlineStr"/>
      <c r="HRW70" t="inlineStr"/>
      <c r="HRX70" t="inlineStr"/>
      <c r="HRY70" t="inlineStr"/>
      <c r="HRZ70" t="inlineStr"/>
      <c r="HSA70" t="inlineStr"/>
      <c r="HSB70" t="inlineStr"/>
      <c r="HSC70" t="inlineStr"/>
      <c r="HSD70" t="inlineStr"/>
      <c r="HSE70" t="inlineStr"/>
      <c r="HSF70" t="inlineStr"/>
      <c r="HSG70" t="inlineStr"/>
      <c r="HSH70" t="inlineStr"/>
      <c r="HSI70" t="inlineStr"/>
      <c r="HSJ70" t="inlineStr"/>
      <c r="HSK70" t="inlineStr"/>
      <c r="HSL70" t="inlineStr"/>
      <c r="HSM70" t="inlineStr"/>
      <c r="HSN70" t="inlineStr"/>
      <c r="HSO70" t="inlineStr"/>
      <c r="HSP70" t="inlineStr"/>
      <c r="HSQ70" t="inlineStr"/>
      <c r="HSR70" t="inlineStr"/>
      <c r="HSS70" t="inlineStr"/>
      <c r="HST70" t="inlineStr"/>
      <c r="HSU70" t="inlineStr"/>
      <c r="HSV70" t="inlineStr"/>
      <c r="HSW70" t="inlineStr"/>
      <c r="HSX70" t="inlineStr"/>
      <c r="HSY70" t="inlineStr"/>
      <c r="HSZ70" t="inlineStr"/>
      <c r="HTA70" t="inlineStr"/>
      <c r="HTB70" t="inlineStr"/>
      <c r="HTC70" t="inlineStr"/>
      <c r="HTD70" t="inlineStr"/>
      <c r="HTE70" t="inlineStr"/>
      <c r="HTF70" t="inlineStr"/>
      <c r="HTG70" t="inlineStr"/>
      <c r="HTH70" t="inlineStr"/>
      <c r="HTI70" t="inlineStr"/>
      <c r="HTJ70" t="inlineStr"/>
      <c r="HTK70" t="inlineStr"/>
      <c r="HTL70" t="inlineStr"/>
      <c r="HTM70" t="inlineStr"/>
      <c r="HTN70" t="inlineStr"/>
      <c r="HTO70" t="inlineStr"/>
      <c r="HTP70" t="inlineStr"/>
      <c r="HTQ70" t="inlineStr"/>
      <c r="HTR70" t="inlineStr"/>
      <c r="HTS70" t="inlineStr"/>
      <c r="HTT70" t="inlineStr"/>
      <c r="HTU70" t="inlineStr"/>
      <c r="HTV70" t="inlineStr"/>
      <c r="HTW70" t="inlineStr"/>
      <c r="HTX70" t="inlineStr"/>
      <c r="HTY70" t="inlineStr"/>
      <c r="HTZ70" t="inlineStr"/>
      <c r="HUA70" t="inlineStr"/>
      <c r="HUB70" t="inlineStr"/>
      <c r="HUC70" t="inlineStr"/>
      <c r="HUD70" t="inlineStr"/>
      <c r="HUE70" t="inlineStr"/>
      <c r="HUF70" t="inlineStr"/>
      <c r="HUG70" t="inlineStr"/>
      <c r="HUH70" t="inlineStr"/>
      <c r="HUI70" t="inlineStr"/>
      <c r="HUJ70" t="inlineStr"/>
      <c r="HUK70" t="inlineStr"/>
      <c r="HUL70" t="inlineStr"/>
      <c r="HUM70" t="inlineStr"/>
      <c r="HUN70" t="inlineStr"/>
      <c r="HUO70" t="inlineStr"/>
      <c r="HUP70" t="inlineStr"/>
      <c r="HUQ70" t="inlineStr"/>
      <c r="HUR70" t="inlineStr"/>
      <c r="HUS70" t="inlineStr"/>
      <c r="HUT70" t="inlineStr"/>
      <c r="HUU70" t="inlineStr"/>
      <c r="HUV70" t="inlineStr"/>
      <c r="HUW70" t="inlineStr"/>
      <c r="HUX70" t="inlineStr"/>
      <c r="HUY70" t="inlineStr"/>
      <c r="HUZ70" t="inlineStr"/>
      <c r="HVA70" t="inlineStr"/>
      <c r="HVB70" t="inlineStr"/>
      <c r="HVC70" t="inlineStr"/>
      <c r="HVD70" t="inlineStr"/>
      <c r="HVE70" t="inlineStr"/>
      <c r="HVF70" t="inlineStr"/>
      <c r="HVG70" t="inlineStr"/>
      <c r="HVH70" t="inlineStr"/>
      <c r="HVI70" t="inlineStr"/>
      <c r="HVJ70" t="inlineStr"/>
      <c r="HVK70" t="inlineStr"/>
      <c r="HVL70" t="inlineStr"/>
      <c r="HVM70" t="inlineStr"/>
      <c r="HVN70" t="inlineStr"/>
      <c r="HVO70" t="inlineStr"/>
      <c r="HVP70" t="inlineStr"/>
      <c r="HVQ70" t="inlineStr"/>
      <c r="HVR70" t="inlineStr"/>
      <c r="HVS70" t="inlineStr"/>
      <c r="HVT70" t="inlineStr"/>
      <c r="HVU70" t="inlineStr"/>
      <c r="HVV70" t="inlineStr"/>
      <c r="HVW70" t="inlineStr"/>
      <c r="HVX70" t="inlineStr"/>
      <c r="HVY70" t="inlineStr"/>
      <c r="HVZ70" t="inlineStr"/>
      <c r="HWA70" t="inlineStr"/>
      <c r="HWB70" t="inlineStr"/>
      <c r="HWC70" t="inlineStr"/>
      <c r="HWD70" t="inlineStr"/>
      <c r="HWE70" t="inlineStr"/>
      <c r="HWF70" t="inlineStr"/>
      <c r="HWG70" t="inlineStr"/>
      <c r="HWH70" t="inlineStr"/>
      <c r="HWI70" t="inlineStr"/>
      <c r="HWJ70" t="inlineStr"/>
      <c r="HWK70" t="inlineStr"/>
      <c r="HWL70" t="inlineStr"/>
      <c r="HWM70" t="inlineStr"/>
      <c r="HWN70" t="inlineStr"/>
      <c r="HWO70" t="inlineStr"/>
      <c r="HWP70" t="inlineStr"/>
      <c r="HWQ70" t="inlineStr"/>
      <c r="HWR70" t="inlineStr"/>
      <c r="HWS70" t="inlineStr"/>
      <c r="HWT70" t="inlineStr"/>
      <c r="HWU70" t="inlineStr"/>
      <c r="HWV70" t="inlineStr"/>
      <c r="HWW70" t="inlineStr"/>
      <c r="HWX70" t="inlineStr"/>
      <c r="HWY70" t="inlineStr"/>
      <c r="HWZ70" t="inlineStr"/>
      <c r="HXA70" t="inlineStr"/>
      <c r="HXB70" t="inlineStr"/>
      <c r="HXC70" t="inlineStr"/>
      <c r="HXD70" t="inlineStr"/>
      <c r="HXE70" t="inlineStr"/>
      <c r="HXF70" t="inlineStr"/>
      <c r="HXG70" t="inlineStr"/>
      <c r="HXH70" t="inlineStr"/>
      <c r="HXI70" t="inlineStr"/>
      <c r="HXJ70" t="inlineStr"/>
      <c r="HXK70" t="inlineStr"/>
      <c r="HXL70" t="inlineStr"/>
      <c r="HXM70" t="inlineStr"/>
      <c r="HXN70" t="inlineStr"/>
      <c r="HXO70" t="inlineStr"/>
      <c r="HXP70" t="inlineStr"/>
      <c r="HXQ70" t="inlineStr"/>
      <c r="HXR70" t="inlineStr"/>
      <c r="HXS70" t="inlineStr"/>
      <c r="HXT70" t="inlineStr"/>
      <c r="HXU70" t="inlineStr"/>
      <c r="HXV70" t="inlineStr"/>
      <c r="HXW70" t="inlineStr"/>
      <c r="HXX70" t="inlineStr"/>
      <c r="HXY70" t="inlineStr"/>
      <c r="HXZ70" t="inlineStr"/>
      <c r="HYA70" t="inlineStr"/>
      <c r="HYB70" t="inlineStr"/>
      <c r="HYC70" t="inlineStr"/>
      <c r="HYD70" t="inlineStr"/>
      <c r="HYE70" t="inlineStr"/>
      <c r="HYF70" t="inlineStr"/>
      <c r="HYG70" t="inlineStr"/>
      <c r="HYH70" t="inlineStr"/>
      <c r="HYI70" t="inlineStr"/>
      <c r="HYJ70" t="inlineStr"/>
      <c r="HYK70" t="inlineStr"/>
      <c r="HYL70" t="inlineStr"/>
      <c r="HYM70" t="inlineStr"/>
      <c r="HYN70" t="inlineStr"/>
      <c r="HYO70" t="inlineStr"/>
      <c r="HYP70" t="inlineStr"/>
      <c r="HYQ70" t="inlineStr"/>
      <c r="HYR70" t="inlineStr"/>
      <c r="HYS70" t="inlineStr"/>
      <c r="HYT70" t="inlineStr"/>
      <c r="HYU70" t="inlineStr"/>
      <c r="HYV70" t="inlineStr"/>
      <c r="HYW70" t="inlineStr"/>
      <c r="HYX70" t="inlineStr"/>
      <c r="HYY70" t="inlineStr"/>
      <c r="HYZ70" t="inlineStr"/>
      <c r="HZA70" t="inlineStr"/>
      <c r="HZB70" t="inlineStr"/>
      <c r="HZC70" t="inlineStr"/>
      <c r="HZD70" t="inlineStr"/>
      <c r="HZE70" t="inlineStr"/>
      <c r="HZF70" t="inlineStr"/>
      <c r="HZG70" t="inlineStr"/>
      <c r="HZH70" t="inlineStr"/>
      <c r="HZI70" t="inlineStr"/>
      <c r="HZJ70" t="inlineStr"/>
      <c r="HZK70" t="inlineStr"/>
      <c r="HZL70" t="inlineStr"/>
      <c r="HZM70" t="inlineStr"/>
      <c r="HZN70" t="inlineStr"/>
      <c r="HZO70" t="inlineStr"/>
      <c r="HZP70" t="inlineStr"/>
      <c r="HZQ70" t="inlineStr"/>
      <c r="HZR70" t="inlineStr"/>
      <c r="HZS70" t="inlineStr"/>
      <c r="HZT70" t="inlineStr"/>
      <c r="HZU70" t="inlineStr"/>
      <c r="HZV70" t="inlineStr"/>
      <c r="HZW70" t="inlineStr"/>
      <c r="HZX70" t="inlineStr"/>
      <c r="HZY70" t="inlineStr"/>
      <c r="HZZ70" t="inlineStr"/>
      <c r="IAA70" t="inlineStr"/>
      <c r="IAB70" t="inlineStr"/>
      <c r="IAC70" t="inlineStr"/>
      <c r="IAD70" t="inlineStr"/>
      <c r="IAE70" t="inlineStr"/>
      <c r="IAF70" t="inlineStr"/>
      <c r="IAG70" t="inlineStr"/>
      <c r="IAH70" t="inlineStr"/>
      <c r="IAI70" t="inlineStr"/>
      <c r="IAJ70" t="inlineStr"/>
      <c r="IAK70" t="inlineStr"/>
      <c r="IAL70" t="inlineStr"/>
      <c r="IAM70" t="inlineStr"/>
      <c r="IAN70" t="inlineStr"/>
      <c r="IAO70" t="inlineStr"/>
      <c r="IAP70" t="inlineStr"/>
      <c r="IAQ70" t="inlineStr"/>
      <c r="IAR70" t="inlineStr"/>
      <c r="IAS70" t="inlineStr"/>
      <c r="IAT70" t="inlineStr"/>
      <c r="IAU70" t="inlineStr"/>
      <c r="IAV70" t="inlineStr"/>
      <c r="IAW70" t="inlineStr"/>
      <c r="IAX70" t="inlineStr"/>
      <c r="IAY70" t="inlineStr"/>
      <c r="IAZ70" t="inlineStr"/>
      <c r="IBA70" t="inlineStr"/>
      <c r="IBB70" t="inlineStr"/>
      <c r="IBC70" t="inlineStr"/>
      <c r="IBD70" t="inlineStr"/>
      <c r="IBE70" t="inlineStr"/>
      <c r="IBF70" t="inlineStr"/>
      <c r="IBG70" t="inlineStr"/>
      <c r="IBH70" t="inlineStr"/>
      <c r="IBI70" t="inlineStr"/>
      <c r="IBJ70" t="inlineStr"/>
      <c r="IBK70" t="inlineStr"/>
      <c r="IBL70" t="inlineStr"/>
      <c r="IBM70" t="inlineStr"/>
      <c r="IBN70" t="inlineStr"/>
      <c r="IBO70" t="inlineStr"/>
      <c r="IBP70" t="inlineStr"/>
      <c r="IBQ70" t="inlineStr"/>
      <c r="IBR70" t="inlineStr"/>
      <c r="IBS70" t="inlineStr"/>
      <c r="IBT70" t="inlineStr"/>
      <c r="IBU70" t="inlineStr"/>
      <c r="IBV70" t="inlineStr"/>
      <c r="IBW70" t="inlineStr"/>
      <c r="IBX70" t="inlineStr"/>
      <c r="IBY70" t="inlineStr"/>
      <c r="IBZ70" t="inlineStr"/>
      <c r="ICA70" t="inlineStr"/>
      <c r="ICB70" t="inlineStr"/>
      <c r="ICC70" t="inlineStr"/>
      <c r="ICD70" t="inlineStr"/>
      <c r="ICE70" t="inlineStr"/>
      <c r="ICF70" t="inlineStr"/>
      <c r="ICG70" t="inlineStr"/>
      <c r="ICH70" t="inlineStr"/>
      <c r="ICI70" t="inlineStr"/>
      <c r="ICJ70" t="inlineStr"/>
      <c r="ICK70" t="inlineStr"/>
      <c r="ICL70" t="inlineStr"/>
      <c r="ICM70" t="inlineStr"/>
      <c r="ICN70" t="inlineStr"/>
      <c r="ICO70" t="inlineStr"/>
      <c r="ICP70" t="inlineStr"/>
      <c r="ICQ70" t="inlineStr"/>
      <c r="ICR70" t="inlineStr"/>
      <c r="ICS70" t="inlineStr"/>
      <c r="ICT70" t="inlineStr"/>
      <c r="ICU70" t="inlineStr"/>
      <c r="ICV70" t="inlineStr"/>
      <c r="ICW70" t="inlineStr"/>
      <c r="ICX70" t="inlineStr"/>
      <c r="ICY70" t="inlineStr"/>
      <c r="ICZ70" t="inlineStr"/>
      <c r="IDA70" t="inlineStr"/>
      <c r="IDB70" t="inlineStr"/>
      <c r="IDC70" t="inlineStr"/>
      <c r="IDD70" t="inlineStr"/>
      <c r="IDE70" t="inlineStr"/>
      <c r="IDF70" t="inlineStr"/>
      <c r="IDG70" t="inlineStr"/>
      <c r="IDH70" t="inlineStr"/>
      <c r="IDI70" t="inlineStr"/>
      <c r="IDJ70" t="inlineStr"/>
      <c r="IDK70" t="inlineStr"/>
      <c r="IDL70" t="inlineStr"/>
      <c r="IDM70" t="inlineStr"/>
      <c r="IDN70" t="inlineStr"/>
      <c r="IDO70" t="inlineStr"/>
      <c r="IDP70" t="inlineStr"/>
      <c r="IDQ70" t="inlineStr"/>
      <c r="IDR70" t="inlineStr"/>
      <c r="IDS70" t="inlineStr"/>
      <c r="IDT70" t="inlineStr"/>
      <c r="IDU70" t="inlineStr"/>
      <c r="IDV70" t="inlineStr"/>
      <c r="IDW70" t="inlineStr"/>
      <c r="IDX70" t="inlineStr"/>
      <c r="IDY70" t="inlineStr"/>
      <c r="IDZ70" t="inlineStr"/>
      <c r="IEA70" t="inlineStr"/>
      <c r="IEB70" t="inlineStr"/>
      <c r="IEC70" t="inlineStr"/>
      <c r="IED70" t="inlineStr"/>
      <c r="IEE70" t="inlineStr"/>
      <c r="IEF70" t="inlineStr"/>
      <c r="IEG70" t="inlineStr"/>
      <c r="IEH70" t="inlineStr"/>
      <c r="IEI70" t="inlineStr"/>
      <c r="IEJ70" t="inlineStr"/>
      <c r="IEK70" t="inlineStr"/>
      <c r="IEL70" t="inlineStr"/>
      <c r="IEM70" t="inlineStr"/>
      <c r="IEN70" t="inlineStr"/>
      <c r="IEO70" t="inlineStr"/>
      <c r="IEP70" t="inlineStr"/>
      <c r="IEQ70" t="inlineStr"/>
      <c r="IER70" t="inlineStr"/>
      <c r="IES70" t="inlineStr"/>
      <c r="IET70" t="inlineStr"/>
      <c r="IEU70" t="inlineStr"/>
      <c r="IEV70" t="inlineStr"/>
      <c r="IEW70" t="inlineStr"/>
      <c r="IEX70" t="inlineStr"/>
      <c r="IEY70" t="inlineStr"/>
      <c r="IEZ70" t="inlineStr"/>
      <c r="IFA70" t="inlineStr"/>
      <c r="IFB70" t="inlineStr"/>
      <c r="IFC70" t="inlineStr"/>
      <c r="IFD70" t="inlineStr"/>
      <c r="IFE70" t="inlineStr"/>
      <c r="IFF70" t="inlineStr"/>
      <c r="IFG70" t="inlineStr"/>
      <c r="IFH70" t="inlineStr"/>
      <c r="IFI70" t="inlineStr"/>
      <c r="IFJ70" t="inlineStr"/>
      <c r="IFK70" t="inlineStr"/>
      <c r="IFL70" t="inlineStr"/>
      <c r="IFM70" t="inlineStr"/>
      <c r="IFN70" t="inlineStr"/>
      <c r="IFO70" t="inlineStr"/>
      <c r="IFP70" t="inlineStr"/>
      <c r="IFQ70" t="inlineStr"/>
      <c r="IFR70" t="inlineStr"/>
      <c r="IFS70" t="inlineStr"/>
      <c r="IFT70" t="inlineStr"/>
      <c r="IFU70" t="inlineStr"/>
      <c r="IFV70" t="inlineStr"/>
      <c r="IFW70" t="inlineStr"/>
      <c r="IFX70" t="inlineStr"/>
      <c r="IFY70" t="inlineStr"/>
      <c r="IFZ70" t="inlineStr"/>
      <c r="IGA70" t="inlineStr"/>
      <c r="IGB70" t="inlineStr"/>
      <c r="IGC70" t="inlineStr"/>
      <c r="IGD70" t="inlineStr"/>
      <c r="IGE70" t="inlineStr"/>
      <c r="IGF70" t="inlineStr"/>
      <c r="IGG70" t="inlineStr"/>
      <c r="IGH70" t="inlineStr"/>
      <c r="IGI70" t="inlineStr"/>
      <c r="IGJ70" t="inlineStr"/>
      <c r="IGK70" t="inlineStr"/>
      <c r="IGL70" t="inlineStr"/>
      <c r="IGM70" t="inlineStr"/>
      <c r="IGN70" t="inlineStr"/>
      <c r="IGO70" t="inlineStr"/>
      <c r="IGP70" t="inlineStr"/>
      <c r="IGQ70" t="inlineStr"/>
      <c r="IGR70" t="inlineStr"/>
      <c r="IGS70" t="inlineStr"/>
      <c r="IGT70" t="inlineStr"/>
      <c r="IGU70" t="inlineStr"/>
      <c r="IGV70" t="inlineStr"/>
      <c r="IGW70" t="inlineStr"/>
      <c r="IGX70" t="inlineStr"/>
      <c r="IGY70" t="inlineStr"/>
      <c r="IGZ70" t="inlineStr"/>
      <c r="IHA70" t="inlineStr"/>
      <c r="IHB70" t="inlineStr"/>
      <c r="IHC70" t="inlineStr"/>
      <c r="IHD70" t="inlineStr"/>
      <c r="IHE70" t="inlineStr"/>
      <c r="IHF70" t="inlineStr"/>
      <c r="IHG70" t="inlineStr"/>
      <c r="IHH70" t="inlineStr"/>
      <c r="IHI70" t="inlineStr"/>
      <c r="IHJ70" t="inlineStr"/>
      <c r="IHK70" t="inlineStr"/>
      <c r="IHL70" t="inlineStr"/>
      <c r="IHM70" t="inlineStr"/>
      <c r="IHN70" t="inlineStr"/>
      <c r="IHO70" t="inlineStr"/>
      <c r="IHP70" t="inlineStr"/>
      <c r="IHQ70" t="inlineStr"/>
      <c r="IHR70" t="inlineStr"/>
      <c r="IHS70" t="inlineStr"/>
      <c r="IHT70" t="inlineStr"/>
      <c r="IHU70" t="inlineStr"/>
      <c r="IHV70" t="inlineStr"/>
      <c r="IHW70" t="inlineStr"/>
      <c r="IHX70" t="inlineStr"/>
      <c r="IHY70" t="inlineStr"/>
      <c r="IHZ70" t="inlineStr"/>
      <c r="IIA70" t="inlineStr"/>
      <c r="IIB70" t="inlineStr"/>
      <c r="IIC70" t="inlineStr"/>
      <c r="IID70" t="inlineStr"/>
      <c r="IIE70" t="inlineStr"/>
      <c r="IIF70" t="inlineStr"/>
      <c r="IIG70" t="inlineStr"/>
      <c r="IIH70" t="inlineStr"/>
      <c r="III70" t="inlineStr"/>
      <c r="IIJ70" t="inlineStr"/>
      <c r="IIK70" t="inlineStr"/>
      <c r="IIL70" t="inlineStr"/>
      <c r="IIM70" t="inlineStr"/>
      <c r="IIN70" t="inlineStr"/>
      <c r="IIO70" t="inlineStr"/>
      <c r="IIP70" t="inlineStr"/>
      <c r="IIQ70" t="inlineStr"/>
      <c r="IIR70" t="inlineStr"/>
      <c r="IIS70" t="inlineStr"/>
      <c r="IIT70" t="inlineStr"/>
      <c r="IIU70" t="inlineStr"/>
      <c r="IIV70" t="inlineStr"/>
      <c r="IIW70" t="inlineStr"/>
      <c r="IIX70" t="inlineStr"/>
      <c r="IIY70" t="inlineStr"/>
      <c r="IIZ70" t="inlineStr"/>
      <c r="IJA70" t="inlineStr"/>
      <c r="IJB70" t="inlineStr"/>
      <c r="IJC70" t="inlineStr"/>
      <c r="IJD70" t="inlineStr"/>
      <c r="IJE70" t="inlineStr"/>
      <c r="IJF70" t="inlineStr"/>
      <c r="IJG70" t="inlineStr"/>
      <c r="IJH70" t="inlineStr"/>
      <c r="IJI70" t="inlineStr"/>
      <c r="IJJ70" t="inlineStr"/>
      <c r="IJK70" t="inlineStr"/>
      <c r="IJL70" t="inlineStr"/>
      <c r="IJM70" t="inlineStr"/>
      <c r="IJN70" t="inlineStr"/>
      <c r="IJO70" t="inlineStr"/>
      <c r="IJP70" t="inlineStr"/>
      <c r="IJQ70" t="inlineStr"/>
      <c r="IJR70" t="inlineStr"/>
      <c r="IJS70" t="inlineStr"/>
      <c r="IJT70" t="inlineStr"/>
      <c r="IJU70" t="inlineStr"/>
      <c r="IJV70" t="inlineStr"/>
      <c r="IJW70" t="inlineStr"/>
      <c r="IJX70" t="inlineStr"/>
      <c r="IJY70" t="inlineStr"/>
      <c r="IJZ70" t="inlineStr"/>
      <c r="IKA70" t="inlineStr"/>
      <c r="IKB70" t="inlineStr"/>
      <c r="IKC70" t="inlineStr"/>
      <c r="IKD70" t="inlineStr"/>
      <c r="IKE70" t="inlineStr"/>
      <c r="IKF70" t="inlineStr"/>
      <c r="IKG70" t="inlineStr"/>
      <c r="IKH70" t="inlineStr"/>
      <c r="IKI70" t="inlineStr"/>
      <c r="IKJ70" t="inlineStr"/>
      <c r="IKK70" t="inlineStr"/>
      <c r="IKL70" t="inlineStr"/>
      <c r="IKM70" t="inlineStr"/>
      <c r="IKN70" t="inlineStr"/>
      <c r="IKO70" t="inlineStr"/>
      <c r="IKP70" t="inlineStr"/>
      <c r="IKQ70" t="inlineStr"/>
      <c r="IKR70" t="inlineStr"/>
      <c r="IKS70" t="inlineStr"/>
      <c r="IKT70" t="inlineStr"/>
      <c r="IKU70" t="inlineStr"/>
      <c r="IKV70" t="inlineStr"/>
      <c r="IKW70" t="inlineStr"/>
      <c r="IKX70" t="inlineStr"/>
      <c r="IKY70" t="inlineStr"/>
      <c r="IKZ70" t="inlineStr"/>
      <c r="ILA70" t="inlineStr"/>
      <c r="ILB70" t="inlineStr"/>
      <c r="ILC70" t="inlineStr"/>
      <c r="ILD70" t="inlineStr"/>
      <c r="ILE70" t="inlineStr"/>
      <c r="ILF70" t="inlineStr"/>
      <c r="ILG70" t="inlineStr"/>
      <c r="ILH70" t="inlineStr"/>
      <c r="ILI70" t="inlineStr"/>
      <c r="ILJ70" t="inlineStr"/>
      <c r="ILK70" t="inlineStr"/>
      <c r="ILL70" t="inlineStr"/>
      <c r="ILM70" t="inlineStr"/>
      <c r="ILN70" t="inlineStr"/>
      <c r="ILO70" t="inlineStr"/>
      <c r="ILP70" t="inlineStr"/>
      <c r="ILQ70" t="inlineStr"/>
      <c r="ILR70" t="inlineStr"/>
      <c r="ILS70" t="inlineStr"/>
      <c r="ILT70" t="inlineStr"/>
      <c r="ILU70" t="inlineStr"/>
      <c r="ILV70" t="inlineStr"/>
      <c r="ILW70" t="inlineStr"/>
      <c r="ILX70" t="inlineStr"/>
      <c r="ILY70" t="inlineStr"/>
      <c r="ILZ70" t="inlineStr"/>
      <c r="IMA70" t="inlineStr"/>
      <c r="IMB70" t="inlineStr"/>
      <c r="IMC70" t="inlineStr"/>
      <c r="IMD70" t="inlineStr"/>
      <c r="IME70" t="inlineStr"/>
      <c r="IMF70" t="inlineStr"/>
      <c r="IMG70" t="inlineStr"/>
      <c r="IMH70" t="inlineStr"/>
      <c r="IMI70" t="inlineStr"/>
      <c r="IMJ70" t="inlineStr"/>
      <c r="IMK70" t="inlineStr"/>
      <c r="IML70" t="inlineStr"/>
      <c r="IMM70" t="inlineStr"/>
      <c r="IMN70" t="inlineStr"/>
      <c r="IMO70" t="inlineStr"/>
      <c r="IMP70" t="inlineStr"/>
      <c r="IMQ70" t="inlineStr"/>
      <c r="IMR70" t="inlineStr"/>
      <c r="IMS70" t="inlineStr"/>
      <c r="IMT70" t="inlineStr"/>
      <c r="IMU70" t="inlineStr"/>
      <c r="IMV70" t="inlineStr"/>
      <c r="IMW70" t="inlineStr"/>
      <c r="IMX70" t="inlineStr"/>
      <c r="IMY70" t="inlineStr"/>
      <c r="IMZ70" t="inlineStr"/>
      <c r="INA70" t="inlineStr"/>
      <c r="INB70" t="inlineStr"/>
      <c r="INC70" t="inlineStr"/>
      <c r="IND70" t="inlineStr"/>
      <c r="INE70" t="inlineStr"/>
      <c r="INF70" t="inlineStr"/>
      <c r="ING70" t="inlineStr"/>
      <c r="INH70" t="inlineStr"/>
      <c r="INI70" t="inlineStr"/>
      <c r="INJ70" t="inlineStr"/>
      <c r="INK70" t="inlineStr"/>
      <c r="INL70" t="inlineStr"/>
      <c r="INM70" t="inlineStr"/>
      <c r="INN70" t="inlineStr"/>
      <c r="INO70" t="inlineStr"/>
      <c r="INP70" t="inlineStr"/>
      <c r="INQ70" t="inlineStr"/>
      <c r="INR70" t="inlineStr"/>
      <c r="INS70" t="inlineStr"/>
      <c r="INT70" t="inlineStr"/>
      <c r="INU70" t="inlineStr"/>
      <c r="INV70" t="inlineStr"/>
      <c r="INW70" t="inlineStr"/>
      <c r="INX70" t="inlineStr"/>
      <c r="INY70" t="inlineStr"/>
      <c r="INZ70" t="inlineStr"/>
      <c r="IOA70" t="inlineStr"/>
      <c r="IOB70" t="inlineStr"/>
      <c r="IOC70" t="inlineStr"/>
      <c r="IOD70" t="inlineStr"/>
      <c r="IOE70" t="inlineStr"/>
      <c r="IOF70" t="inlineStr"/>
      <c r="IOG70" t="inlineStr"/>
      <c r="IOH70" t="inlineStr"/>
      <c r="IOI70" t="inlineStr"/>
      <c r="IOJ70" t="inlineStr"/>
      <c r="IOK70" t="inlineStr"/>
      <c r="IOL70" t="inlineStr"/>
      <c r="IOM70" t="inlineStr"/>
      <c r="ION70" t="inlineStr"/>
      <c r="IOO70" t="inlineStr"/>
      <c r="IOP70" t="inlineStr"/>
      <c r="IOQ70" t="inlineStr"/>
      <c r="IOR70" t="inlineStr"/>
      <c r="IOS70" t="inlineStr"/>
      <c r="IOT70" t="inlineStr"/>
      <c r="IOU70" t="inlineStr"/>
      <c r="IOV70" t="inlineStr"/>
      <c r="IOW70" t="inlineStr"/>
      <c r="IOX70" t="inlineStr"/>
      <c r="IOY70" t="inlineStr"/>
      <c r="IOZ70" t="inlineStr"/>
      <c r="IPA70" t="inlineStr"/>
      <c r="IPB70" t="inlineStr"/>
      <c r="IPC70" t="inlineStr"/>
      <c r="IPD70" t="inlineStr"/>
      <c r="IPE70" t="inlineStr"/>
      <c r="IPF70" t="inlineStr"/>
      <c r="IPG70" t="inlineStr"/>
      <c r="IPH70" t="inlineStr"/>
      <c r="IPI70" t="inlineStr"/>
      <c r="IPJ70" t="inlineStr"/>
      <c r="IPK70" t="inlineStr"/>
      <c r="IPL70" t="inlineStr"/>
      <c r="IPM70" t="inlineStr"/>
      <c r="IPN70" t="inlineStr"/>
      <c r="IPO70" t="inlineStr"/>
      <c r="IPP70" t="inlineStr"/>
      <c r="IPQ70" t="inlineStr"/>
      <c r="IPR70" t="inlineStr"/>
      <c r="IPS70" t="inlineStr"/>
      <c r="IPT70" t="inlineStr"/>
      <c r="IPU70" t="inlineStr"/>
      <c r="IPV70" t="inlineStr"/>
      <c r="IPW70" t="inlineStr"/>
      <c r="IPX70" t="inlineStr"/>
      <c r="IPY70" t="inlineStr"/>
      <c r="IPZ70" t="inlineStr"/>
      <c r="IQA70" t="inlineStr"/>
      <c r="IQB70" t="inlineStr"/>
      <c r="IQC70" t="inlineStr"/>
      <c r="IQD70" t="inlineStr"/>
      <c r="IQE70" t="inlineStr"/>
      <c r="IQF70" t="inlineStr"/>
      <c r="IQG70" t="inlineStr"/>
      <c r="IQH70" t="inlineStr"/>
      <c r="IQI70" t="inlineStr"/>
      <c r="IQJ70" t="inlineStr"/>
      <c r="IQK70" t="inlineStr"/>
      <c r="IQL70" t="inlineStr"/>
      <c r="IQM70" t="inlineStr"/>
      <c r="IQN70" t="inlineStr"/>
      <c r="IQO70" t="inlineStr"/>
      <c r="IQP70" t="inlineStr"/>
      <c r="IQQ70" t="inlineStr"/>
      <c r="IQR70" t="inlineStr"/>
      <c r="IQS70" t="inlineStr"/>
      <c r="IQT70" t="inlineStr"/>
      <c r="IQU70" t="inlineStr"/>
      <c r="IQV70" t="inlineStr"/>
      <c r="IQW70" t="inlineStr"/>
      <c r="IQX70" t="inlineStr"/>
      <c r="IQY70" t="inlineStr"/>
      <c r="IQZ70" t="inlineStr"/>
      <c r="IRA70" t="inlineStr"/>
      <c r="IRB70" t="inlineStr"/>
      <c r="IRC70" t="inlineStr"/>
      <c r="IRD70" t="inlineStr"/>
      <c r="IRE70" t="inlineStr"/>
      <c r="IRF70" t="inlineStr"/>
      <c r="IRG70" t="inlineStr"/>
      <c r="IRH70" t="inlineStr"/>
      <c r="IRI70" t="inlineStr"/>
      <c r="IRJ70" t="inlineStr"/>
      <c r="IRK70" t="inlineStr"/>
      <c r="IRL70" t="inlineStr"/>
      <c r="IRM70" t="inlineStr"/>
      <c r="IRN70" t="inlineStr"/>
      <c r="IRO70" t="inlineStr"/>
      <c r="IRP70" t="inlineStr"/>
      <c r="IRQ70" t="inlineStr"/>
      <c r="IRR70" t="inlineStr"/>
      <c r="IRS70" t="inlineStr"/>
      <c r="IRT70" t="inlineStr"/>
      <c r="IRU70" t="inlineStr"/>
      <c r="IRV70" t="inlineStr"/>
      <c r="IRW70" t="inlineStr"/>
      <c r="IRX70" t="inlineStr"/>
      <c r="IRY70" t="inlineStr"/>
      <c r="IRZ70" t="inlineStr"/>
      <c r="ISA70" t="inlineStr"/>
      <c r="ISB70" t="inlineStr"/>
      <c r="ISC70" t="inlineStr"/>
      <c r="ISD70" t="inlineStr"/>
      <c r="ISE70" t="inlineStr"/>
      <c r="ISF70" t="inlineStr"/>
      <c r="ISG70" t="inlineStr"/>
      <c r="ISH70" t="inlineStr"/>
      <c r="ISI70" t="inlineStr"/>
      <c r="ISJ70" t="inlineStr"/>
      <c r="ISK70" t="inlineStr"/>
      <c r="ISL70" t="inlineStr"/>
      <c r="ISM70" t="inlineStr"/>
      <c r="ISN70" t="inlineStr"/>
      <c r="ISO70" t="inlineStr"/>
      <c r="ISP70" t="inlineStr"/>
      <c r="ISQ70" t="inlineStr"/>
      <c r="ISR70" t="inlineStr"/>
      <c r="ISS70" t="inlineStr"/>
      <c r="IST70" t="inlineStr"/>
      <c r="ISU70" t="inlineStr"/>
      <c r="ISV70" t="inlineStr"/>
      <c r="ISW70" t="inlineStr"/>
      <c r="ISX70" t="inlineStr"/>
      <c r="ISY70" t="inlineStr"/>
      <c r="ISZ70" t="inlineStr"/>
      <c r="ITA70" t="inlineStr"/>
      <c r="ITB70" t="inlineStr"/>
      <c r="ITC70" t="inlineStr"/>
      <c r="ITD70" t="inlineStr"/>
      <c r="ITE70" t="inlineStr"/>
      <c r="ITF70" t="inlineStr"/>
      <c r="ITG70" t="inlineStr"/>
      <c r="ITH70" t="inlineStr"/>
      <c r="ITI70" t="inlineStr"/>
      <c r="ITJ70" t="inlineStr"/>
      <c r="ITK70" t="inlineStr"/>
      <c r="ITL70" t="inlineStr"/>
      <c r="ITM70" t="inlineStr"/>
      <c r="ITN70" t="inlineStr"/>
      <c r="ITO70" t="inlineStr"/>
      <c r="ITP70" t="inlineStr"/>
      <c r="ITQ70" t="inlineStr"/>
      <c r="ITR70" t="inlineStr"/>
      <c r="ITS70" t="inlineStr"/>
      <c r="ITT70" t="inlineStr"/>
      <c r="ITU70" t="inlineStr"/>
      <c r="ITV70" t="inlineStr"/>
      <c r="ITW70" t="inlineStr"/>
      <c r="ITX70" t="inlineStr"/>
      <c r="ITY70" t="inlineStr"/>
      <c r="ITZ70" t="inlineStr"/>
      <c r="IUA70" t="inlineStr"/>
      <c r="IUB70" t="inlineStr"/>
      <c r="IUC70" t="inlineStr"/>
      <c r="IUD70" t="inlineStr"/>
      <c r="IUE70" t="inlineStr"/>
      <c r="IUF70" t="inlineStr"/>
      <c r="IUG70" t="inlineStr"/>
      <c r="IUH70" t="inlineStr"/>
      <c r="IUI70" t="inlineStr"/>
      <c r="IUJ70" t="inlineStr"/>
      <c r="IUK70" t="inlineStr"/>
      <c r="IUL70" t="inlineStr"/>
      <c r="IUM70" t="inlineStr"/>
      <c r="IUN70" t="inlineStr"/>
      <c r="IUO70" t="inlineStr"/>
      <c r="IUP70" t="inlineStr"/>
      <c r="IUQ70" t="inlineStr"/>
      <c r="IUR70" t="inlineStr"/>
      <c r="IUS70" t="inlineStr"/>
      <c r="IUT70" t="inlineStr"/>
      <c r="IUU70" t="inlineStr"/>
      <c r="IUV70" t="inlineStr"/>
      <c r="IUW70" t="inlineStr"/>
      <c r="IUX70" t="inlineStr"/>
      <c r="IUY70" t="inlineStr"/>
      <c r="IUZ70" t="inlineStr"/>
      <c r="IVA70" t="inlineStr"/>
      <c r="IVB70" t="inlineStr"/>
      <c r="IVC70" t="inlineStr"/>
      <c r="IVD70" t="inlineStr"/>
      <c r="IVE70" t="inlineStr"/>
      <c r="IVF70" t="inlineStr"/>
      <c r="IVG70" t="inlineStr"/>
      <c r="IVH70" t="inlineStr"/>
      <c r="IVI70" t="inlineStr"/>
      <c r="IVJ70" t="inlineStr"/>
      <c r="IVK70" t="inlineStr"/>
      <c r="IVL70" t="inlineStr"/>
      <c r="IVM70" t="inlineStr"/>
      <c r="IVN70" t="inlineStr"/>
      <c r="IVO70" t="inlineStr"/>
      <c r="IVP70" t="inlineStr"/>
      <c r="IVQ70" t="inlineStr"/>
      <c r="IVR70" t="inlineStr"/>
      <c r="IVS70" t="inlineStr"/>
      <c r="IVT70" t="inlineStr"/>
      <c r="IVU70" t="inlineStr"/>
      <c r="IVV70" t="inlineStr"/>
      <c r="IVW70" t="inlineStr"/>
      <c r="IVX70" t="inlineStr"/>
      <c r="IVY70" t="inlineStr"/>
      <c r="IVZ70" t="inlineStr"/>
      <c r="IWA70" t="inlineStr"/>
      <c r="IWB70" t="inlineStr"/>
      <c r="IWC70" t="inlineStr"/>
      <c r="IWD70" t="inlineStr"/>
      <c r="IWE70" t="inlineStr"/>
      <c r="IWF70" t="inlineStr"/>
      <c r="IWG70" t="inlineStr"/>
      <c r="IWH70" t="inlineStr"/>
      <c r="IWI70" t="inlineStr"/>
      <c r="IWJ70" t="inlineStr"/>
      <c r="IWK70" t="inlineStr"/>
      <c r="IWL70" t="inlineStr"/>
      <c r="IWM70" t="inlineStr"/>
      <c r="IWN70" t="inlineStr"/>
      <c r="IWO70" t="inlineStr"/>
      <c r="IWP70" t="inlineStr"/>
      <c r="IWQ70" t="inlineStr"/>
      <c r="IWR70" t="inlineStr"/>
      <c r="IWS70" t="inlineStr"/>
      <c r="IWT70" t="inlineStr"/>
      <c r="IWU70" t="inlineStr"/>
      <c r="IWV70" t="inlineStr"/>
      <c r="IWW70" t="inlineStr"/>
      <c r="IWX70" t="inlineStr"/>
      <c r="IWY70" t="inlineStr"/>
      <c r="IWZ70" t="inlineStr"/>
      <c r="IXA70" t="inlineStr"/>
      <c r="IXB70" t="inlineStr"/>
      <c r="IXC70" t="inlineStr"/>
      <c r="IXD70" t="inlineStr"/>
      <c r="IXE70" t="inlineStr"/>
      <c r="IXF70" t="inlineStr"/>
      <c r="IXG70" t="inlineStr"/>
      <c r="IXH70" t="inlineStr"/>
      <c r="IXI70" t="inlineStr"/>
      <c r="IXJ70" t="inlineStr"/>
      <c r="IXK70" t="inlineStr"/>
      <c r="IXL70" t="inlineStr"/>
      <c r="IXM70" t="inlineStr"/>
      <c r="IXN70" t="inlineStr"/>
      <c r="IXO70" t="inlineStr"/>
      <c r="IXP70" t="inlineStr"/>
      <c r="IXQ70" t="inlineStr"/>
      <c r="IXR70" t="inlineStr"/>
      <c r="IXS70" t="inlineStr"/>
      <c r="IXT70" t="inlineStr"/>
      <c r="IXU70" t="inlineStr"/>
      <c r="IXV70" t="inlineStr"/>
      <c r="IXW70" t="inlineStr"/>
      <c r="IXX70" t="inlineStr"/>
      <c r="IXY70" t="inlineStr"/>
      <c r="IXZ70" t="inlineStr"/>
      <c r="IYA70" t="inlineStr"/>
      <c r="IYB70" t="inlineStr"/>
      <c r="IYC70" t="inlineStr"/>
      <c r="IYD70" t="inlineStr"/>
      <c r="IYE70" t="inlineStr"/>
      <c r="IYF70" t="inlineStr"/>
      <c r="IYG70" t="inlineStr"/>
      <c r="IYH70" t="inlineStr"/>
      <c r="IYI70" t="inlineStr"/>
      <c r="IYJ70" t="inlineStr"/>
      <c r="IYK70" t="inlineStr"/>
      <c r="IYL70" t="inlineStr"/>
      <c r="IYM70" t="inlineStr"/>
      <c r="IYN70" t="inlineStr"/>
      <c r="IYO70" t="inlineStr"/>
      <c r="IYP70" t="inlineStr"/>
      <c r="IYQ70" t="inlineStr"/>
      <c r="IYR70" t="inlineStr"/>
      <c r="IYS70" t="inlineStr"/>
      <c r="IYT70" t="inlineStr"/>
      <c r="IYU70" t="inlineStr"/>
      <c r="IYV70" t="inlineStr"/>
      <c r="IYW70" t="inlineStr"/>
      <c r="IYX70" t="inlineStr"/>
      <c r="IYY70" t="inlineStr"/>
      <c r="IYZ70" t="inlineStr"/>
      <c r="IZA70" t="inlineStr"/>
      <c r="IZB70" t="inlineStr"/>
      <c r="IZC70" t="inlineStr"/>
      <c r="IZD70" t="inlineStr"/>
      <c r="IZE70" t="inlineStr"/>
      <c r="IZF70" t="inlineStr"/>
      <c r="IZG70" t="inlineStr"/>
      <c r="IZH70" t="inlineStr"/>
      <c r="IZI70" t="inlineStr"/>
      <c r="IZJ70" t="inlineStr"/>
      <c r="IZK70" t="inlineStr"/>
      <c r="IZL70" t="inlineStr"/>
      <c r="IZM70" t="inlineStr"/>
      <c r="IZN70" t="inlineStr">
        <is>
          <t>1.0</t>
        </is>
      </c>
      <c r="IZO70" t="inlineStr"/>
      <c r="IZP70" t="inlineStr"/>
      <c r="IZQ70" t="inlineStr"/>
      <c r="IZR70" t="inlineStr"/>
      <c r="IZS70" t="inlineStr"/>
      <c r="IZT70" t="inlineStr">
        <is>
          <t>7.0</t>
        </is>
      </c>
      <c r="IZU70" t="inlineStr">
        <is>
          <t>8.0</t>
        </is>
      </c>
      <c r="IZV70" t="inlineStr"/>
      <c r="IZW70" t="inlineStr"/>
      <c r="IZX70" t="inlineStr"/>
      <c r="IZY70" t="inlineStr"/>
      <c r="IZZ70" t="inlineStr"/>
      <c r="JAA70" t="inlineStr"/>
      <c r="JAB70" t="inlineStr"/>
      <c r="JAC70" t="inlineStr"/>
      <c r="JAD70" t="inlineStr"/>
      <c r="JAE70" t="inlineStr"/>
      <c r="JAF70" t="inlineStr"/>
      <c r="JAG70" t="inlineStr"/>
      <c r="JAH70" t="inlineStr"/>
      <c r="JAI70" t="inlineStr"/>
      <c r="JAJ70" t="inlineStr"/>
      <c r="JAK70" t="inlineStr"/>
      <c r="JAL70" t="inlineStr"/>
      <c r="JAM70" t="inlineStr"/>
      <c r="JAN70" t="inlineStr"/>
      <c r="JAO70" t="inlineStr"/>
      <c r="JAP70" t="inlineStr"/>
      <c r="JAQ70" t="inlineStr"/>
      <c r="JAR70" t="inlineStr"/>
      <c r="JAS70" t="inlineStr"/>
      <c r="JAT70" t="inlineStr"/>
      <c r="JAU70" t="inlineStr"/>
      <c r="JAV70" t="inlineStr"/>
      <c r="JAW70" t="inlineStr"/>
      <c r="JAX70" t="inlineStr"/>
      <c r="JAY70" t="inlineStr"/>
      <c r="JAZ70" t="inlineStr"/>
      <c r="JBA70" t="inlineStr"/>
      <c r="JBB70" t="inlineStr"/>
      <c r="JBC70" t="inlineStr"/>
      <c r="JBD70" t="inlineStr"/>
      <c r="JBE70" t="inlineStr"/>
      <c r="JBF70" t="inlineStr"/>
      <c r="JBG70" t="inlineStr"/>
      <c r="JBH70" t="inlineStr"/>
      <c r="JBI70" t="inlineStr"/>
      <c r="JBJ70" t="inlineStr"/>
      <c r="JBK70" t="inlineStr"/>
      <c r="JBL70" t="inlineStr"/>
      <c r="JBM70" t="inlineStr"/>
      <c r="JBN70" t="inlineStr"/>
      <c r="JBO70" t="inlineStr"/>
      <c r="JBP70" t="inlineStr"/>
      <c r="JBQ70" t="inlineStr"/>
      <c r="JBR70" t="inlineStr"/>
      <c r="JBS70" t="inlineStr"/>
      <c r="JBT70" t="inlineStr"/>
      <c r="JBU70" t="inlineStr"/>
      <c r="JBV70" t="inlineStr"/>
      <c r="JBW70" t="inlineStr"/>
      <c r="JBX70" t="inlineStr"/>
      <c r="JBY70" t="inlineStr"/>
      <c r="JBZ70" t="inlineStr"/>
      <c r="JCA70" t="inlineStr"/>
      <c r="JCB70" t="inlineStr"/>
      <c r="JCC70" t="inlineStr"/>
      <c r="JCD70" t="inlineStr"/>
      <c r="JCE70" t="inlineStr"/>
      <c r="JCF70" t="inlineStr"/>
      <c r="JCG70" t="inlineStr"/>
      <c r="JCH70" t="inlineStr"/>
      <c r="JCI70" t="inlineStr"/>
      <c r="JCJ70" t="inlineStr"/>
      <c r="JCK70" t="inlineStr"/>
      <c r="JCL70" t="inlineStr"/>
      <c r="JCM70" t="inlineStr"/>
      <c r="JCN70" t="inlineStr"/>
      <c r="JCO70" t="inlineStr"/>
      <c r="JCP70" t="inlineStr"/>
      <c r="JCQ70" t="inlineStr"/>
      <c r="JCR70" t="inlineStr"/>
      <c r="JCS70" t="inlineStr"/>
      <c r="JCT70" t="inlineStr"/>
      <c r="JCU70" t="inlineStr"/>
      <c r="JCV70" t="inlineStr"/>
      <c r="JCW70" t="inlineStr"/>
      <c r="JCX70" t="inlineStr"/>
      <c r="JCY70" t="inlineStr"/>
      <c r="JCZ70" t="inlineStr"/>
      <c r="JDA70" t="inlineStr"/>
      <c r="JDB70" t="inlineStr"/>
      <c r="JDC70" t="inlineStr"/>
      <c r="JDD70" t="inlineStr"/>
      <c r="JDE70" t="inlineStr"/>
      <c r="JDF70" t="inlineStr"/>
      <c r="JDG70" t="inlineStr"/>
      <c r="JDH70" t="inlineStr"/>
      <c r="JDI70" t="inlineStr"/>
      <c r="JDJ70" t="inlineStr"/>
      <c r="JDK70" t="inlineStr"/>
      <c r="JDL70" t="inlineStr"/>
      <c r="JDM70" t="inlineStr"/>
      <c r="JDN70" t="inlineStr"/>
      <c r="JDO70" t="inlineStr"/>
      <c r="JDP70" t="inlineStr"/>
      <c r="JDQ70" t="inlineStr"/>
      <c r="JDR70" t="inlineStr"/>
      <c r="JDS70" t="inlineStr"/>
      <c r="JDT70" t="inlineStr"/>
      <c r="JDU70" t="inlineStr"/>
      <c r="JDV70" t="inlineStr"/>
      <c r="JDW70" t="inlineStr"/>
      <c r="JDX70" t="inlineStr"/>
      <c r="JDY70" t="inlineStr"/>
      <c r="JDZ70" t="inlineStr"/>
      <c r="JEA70" t="inlineStr"/>
      <c r="JEB70" t="inlineStr"/>
      <c r="JEC70" t="inlineStr"/>
      <c r="JED70" t="inlineStr"/>
      <c r="JEE70" t="inlineStr"/>
      <c r="JEF70" t="inlineStr"/>
      <c r="JEG70" t="inlineStr"/>
      <c r="JEH70" t="inlineStr"/>
      <c r="JEI70" t="inlineStr"/>
      <c r="JEJ70" t="inlineStr"/>
      <c r="JEK70" t="inlineStr"/>
      <c r="JEL70" t="inlineStr"/>
      <c r="JEM70" t="inlineStr"/>
      <c r="JEN70" t="inlineStr"/>
      <c r="JEO70" t="inlineStr"/>
      <c r="JEP70" t="inlineStr"/>
      <c r="JEQ70" t="inlineStr"/>
      <c r="JER70" t="inlineStr"/>
      <c r="JES70" t="inlineStr"/>
      <c r="JET70" t="inlineStr"/>
      <c r="JEU70" t="inlineStr"/>
      <c r="JEV70" t="inlineStr"/>
      <c r="JEW70" t="inlineStr"/>
      <c r="JEX70" t="inlineStr"/>
      <c r="JEY70" t="inlineStr"/>
      <c r="JEZ70" t="inlineStr"/>
      <c r="JFA70" t="inlineStr"/>
      <c r="JFB70" t="inlineStr"/>
      <c r="JFC70" t="inlineStr"/>
      <c r="JFD70" t="inlineStr"/>
      <c r="JFE70" t="inlineStr"/>
      <c r="JFF70" t="inlineStr"/>
      <c r="JFG70" t="inlineStr"/>
      <c r="JFH70" t="inlineStr"/>
      <c r="JFI70" t="inlineStr"/>
      <c r="JFJ70" t="inlineStr"/>
      <c r="JFK70" t="inlineStr"/>
      <c r="JFL70" t="inlineStr"/>
      <c r="JFM70" t="inlineStr"/>
      <c r="JFN70" t="inlineStr"/>
      <c r="JFO70" t="inlineStr"/>
      <c r="JFP70" t="inlineStr"/>
      <c r="JFQ70" t="inlineStr"/>
      <c r="JFR70" t="inlineStr"/>
      <c r="JFS70" t="inlineStr"/>
      <c r="JFT70" t="inlineStr"/>
      <c r="JFU70" t="inlineStr"/>
      <c r="JFV70" t="inlineStr"/>
      <c r="JFW70" t="inlineStr"/>
      <c r="JFX70" t="inlineStr"/>
      <c r="JFY70" t="inlineStr"/>
      <c r="JFZ70" t="inlineStr"/>
      <c r="JGA70" t="inlineStr"/>
      <c r="JGB70" t="inlineStr"/>
      <c r="JGC70" t="inlineStr"/>
      <c r="JGD70" t="inlineStr"/>
      <c r="JGE70" t="inlineStr"/>
      <c r="JGF70" t="inlineStr"/>
      <c r="JGG70" t="inlineStr"/>
      <c r="JGH70" t="inlineStr"/>
      <c r="JGI70" t="inlineStr"/>
      <c r="JGJ70" t="inlineStr"/>
      <c r="JGK70" t="inlineStr"/>
      <c r="JGL70" t="inlineStr"/>
      <c r="JGM70" t="inlineStr"/>
      <c r="JGN70" t="inlineStr"/>
      <c r="JGO70" t="inlineStr"/>
      <c r="JGP70" t="inlineStr"/>
      <c r="JGQ70" t="inlineStr"/>
      <c r="JGR70" t="inlineStr"/>
      <c r="JGS70" t="inlineStr"/>
      <c r="JGT70" t="inlineStr"/>
      <c r="JGU70" t="inlineStr"/>
      <c r="JGV70" t="inlineStr"/>
      <c r="JGW70" t="inlineStr"/>
      <c r="JGX70" t="inlineStr"/>
      <c r="JGY70" t="inlineStr"/>
      <c r="JGZ70" t="inlineStr"/>
      <c r="JHA70" t="inlineStr"/>
      <c r="JHB70" t="inlineStr"/>
      <c r="JHC70" t="inlineStr"/>
      <c r="JHD70" t="inlineStr"/>
      <c r="JHE70" t="inlineStr"/>
      <c r="JHF70" t="inlineStr"/>
      <c r="JHG70" t="inlineStr"/>
      <c r="JHH70" t="inlineStr"/>
      <c r="JHI70" t="inlineStr"/>
      <c r="JHJ70" t="inlineStr"/>
      <c r="JHK70" t="inlineStr"/>
      <c r="JHL70" t="inlineStr"/>
      <c r="JHM70" t="inlineStr"/>
      <c r="JHN70" t="inlineStr"/>
      <c r="JHO70" t="inlineStr"/>
      <c r="JHP70" t="inlineStr"/>
      <c r="JHQ70" t="inlineStr"/>
      <c r="JHR70" t="inlineStr"/>
      <c r="JHS70" t="inlineStr"/>
      <c r="JHT70" t="inlineStr"/>
      <c r="JHU70" t="inlineStr"/>
      <c r="JHV70" t="inlineStr"/>
      <c r="JHW70" t="inlineStr"/>
      <c r="JHX70" t="inlineStr"/>
      <c r="JHY70" t="inlineStr"/>
      <c r="JHZ70" t="inlineStr"/>
      <c r="JIA70" t="inlineStr"/>
      <c r="JIB70" t="inlineStr"/>
      <c r="JIC70" t="inlineStr"/>
      <c r="JID70" t="inlineStr"/>
      <c r="JIE70" t="inlineStr"/>
      <c r="JIF70" t="inlineStr"/>
      <c r="JIG70" t="inlineStr"/>
      <c r="JIH70" t="inlineStr"/>
      <c r="JII70" t="inlineStr"/>
      <c r="JIJ70" t="inlineStr"/>
      <c r="JIK70" t="inlineStr"/>
      <c r="JIL70" t="inlineStr"/>
      <c r="JIM70" t="inlineStr"/>
      <c r="JIN70" t="inlineStr"/>
      <c r="JIO70" t="inlineStr"/>
      <c r="JIP70" t="inlineStr"/>
      <c r="JIQ70" t="inlineStr"/>
      <c r="JIR70" t="inlineStr"/>
      <c r="JIS70" t="inlineStr"/>
      <c r="JIT70" t="inlineStr"/>
      <c r="JIU70" t="inlineStr"/>
      <c r="JIV70" t="inlineStr"/>
      <c r="JIW70" t="inlineStr"/>
      <c r="JIX70" t="inlineStr"/>
      <c r="JIY70" t="inlineStr"/>
      <c r="JIZ70" t="inlineStr"/>
      <c r="JJA70" t="inlineStr"/>
      <c r="JJB70" t="inlineStr"/>
      <c r="JJC70" t="inlineStr"/>
      <c r="JJD70" t="inlineStr"/>
      <c r="JJE70" t="inlineStr"/>
      <c r="JJF70" t="inlineStr"/>
      <c r="JJG70" t="inlineStr"/>
      <c r="JJH70" t="inlineStr"/>
      <c r="JJI70" t="inlineStr"/>
      <c r="JJJ70" t="inlineStr"/>
      <c r="JJK70" t="inlineStr"/>
      <c r="JJL70" t="inlineStr"/>
      <c r="JJM70" t="inlineStr"/>
      <c r="JJN70" t="inlineStr"/>
      <c r="JJO70" t="inlineStr"/>
      <c r="JJP70" t="inlineStr"/>
      <c r="JJQ70" t="inlineStr"/>
      <c r="JJR70" t="inlineStr"/>
      <c r="JJS70" t="inlineStr"/>
      <c r="JJT70" t="inlineStr"/>
      <c r="JJU70" t="inlineStr"/>
      <c r="JJV70" t="inlineStr"/>
      <c r="JJW70" t="inlineStr"/>
      <c r="JJX70" t="inlineStr"/>
      <c r="JJY70" t="inlineStr"/>
      <c r="JJZ70" t="inlineStr"/>
      <c r="JKA70" t="inlineStr"/>
      <c r="JKB70" t="inlineStr"/>
      <c r="JKC70" t="inlineStr"/>
      <c r="JKD70" t="inlineStr"/>
      <c r="JKE70" t="inlineStr"/>
      <c r="JKF70" t="inlineStr"/>
      <c r="JKG70" t="inlineStr"/>
      <c r="JKH70" t="inlineStr"/>
      <c r="JKI70" t="inlineStr"/>
      <c r="JKJ70" t="inlineStr"/>
      <c r="JKK70" t="inlineStr"/>
      <c r="JKL70" t="inlineStr"/>
      <c r="JKM70" t="inlineStr"/>
      <c r="JKN70" t="inlineStr"/>
      <c r="JKO70" t="inlineStr"/>
      <c r="JKP70" t="inlineStr"/>
      <c r="JKQ70" t="inlineStr"/>
      <c r="JKR70" t="inlineStr"/>
      <c r="JKS70" t="inlineStr"/>
      <c r="JKT70" t="inlineStr"/>
      <c r="JKU70" t="inlineStr"/>
      <c r="JKV70" t="inlineStr"/>
      <c r="JKW70" t="inlineStr"/>
      <c r="JKX70" t="inlineStr"/>
      <c r="JKY70" t="inlineStr"/>
      <c r="JKZ70" t="inlineStr"/>
      <c r="JLA70" t="inlineStr"/>
      <c r="JLB70" t="inlineStr"/>
      <c r="JLC70" t="inlineStr"/>
      <c r="JLD70" t="inlineStr"/>
      <c r="JLE70" t="inlineStr"/>
      <c r="JLF70" t="inlineStr"/>
      <c r="JLG70" t="inlineStr"/>
      <c r="JLH70" t="inlineStr"/>
      <c r="JLI70" t="inlineStr"/>
      <c r="JLJ70" t="inlineStr"/>
      <c r="JLK70" t="inlineStr"/>
      <c r="JLL70" t="inlineStr"/>
      <c r="JLM70" t="inlineStr"/>
      <c r="JLN70" t="inlineStr"/>
      <c r="JLO70" t="inlineStr"/>
      <c r="JLP70" t="inlineStr"/>
      <c r="JLQ70" t="inlineStr"/>
      <c r="JLR70" t="inlineStr"/>
      <c r="JLS70" t="inlineStr"/>
      <c r="JLT70" t="inlineStr"/>
      <c r="JLU70" t="inlineStr"/>
      <c r="JLV70" t="inlineStr"/>
      <c r="JLW70" t="inlineStr"/>
      <c r="JLX70" t="inlineStr"/>
      <c r="JLY70" t="inlineStr"/>
      <c r="JLZ70" t="inlineStr"/>
      <c r="JMA70" t="inlineStr"/>
      <c r="JMB70" t="inlineStr"/>
      <c r="JMC70" t="inlineStr"/>
      <c r="JMD70" t="inlineStr"/>
      <c r="JME70" t="inlineStr"/>
      <c r="JMF70" t="inlineStr"/>
      <c r="JMG70" t="inlineStr"/>
      <c r="JMH70" t="inlineStr"/>
      <c r="JMI70" t="inlineStr"/>
      <c r="JMJ70" t="inlineStr"/>
      <c r="JMK70" t="inlineStr"/>
      <c r="JML70" t="inlineStr"/>
      <c r="JMM70" t="inlineStr"/>
      <c r="JMN70" t="inlineStr"/>
      <c r="JMO70" t="inlineStr"/>
      <c r="JMP70" t="inlineStr"/>
      <c r="JMQ70" t="inlineStr"/>
      <c r="JMR70" t="inlineStr"/>
      <c r="JMS70" t="inlineStr"/>
      <c r="JMT70" t="inlineStr"/>
      <c r="JMU70" t="inlineStr"/>
      <c r="JMV70" t="inlineStr"/>
      <c r="JMW70" t="inlineStr"/>
      <c r="JMX70" t="inlineStr"/>
      <c r="JMY70" t="inlineStr"/>
      <c r="JMZ70" t="inlineStr"/>
      <c r="JNA70" t="inlineStr"/>
      <c r="JNB70" t="inlineStr"/>
      <c r="JNC70" t="inlineStr"/>
      <c r="JND70" t="inlineStr"/>
      <c r="JNE70" t="inlineStr"/>
      <c r="JNF70" t="inlineStr"/>
      <c r="JNG70" t="inlineStr"/>
      <c r="JNH70" t="inlineStr"/>
      <c r="JNI70" t="inlineStr"/>
      <c r="JNJ70" t="inlineStr"/>
      <c r="JNK70" t="inlineStr"/>
      <c r="JNL70" t="inlineStr"/>
      <c r="JNM70" t="inlineStr"/>
      <c r="JNN70" t="inlineStr"/>
      <c r="JNO70" t="inlineStr"/>
      <c r="JNP70" t="inlineStr"/>
      <c r="JNQ70" t="inlineStr"/>
      <c r="JNR70" t="inlineStr"/>
      <c r="JNS70" t="inlineStr"/>
      <c r="JNT70" t="inlineStr"/>
      <c r="JNU70" t="inlineStr"/>
      <c r="JNV70" t="inlineStr"/>
      <c r="JNW70" t="inlineStr"/>
      <c r="JNX70" t="inlineStr"/>
      <c r="JNY70" t="inlineStr"/>
      <c r="JNZ70" t="inlineStr"/>
      <c r="JOA70" t="inlineStr"/>
      <c r="JOB70" t="inlineStr"/>
      <c r="JOC70" t="inlineStr"/>
      <c r="JOD70" t="inlineStr"/>
      <c r="JOE70" t="inlineStr"/>
      <c r="JOF70" t="inlineStr"/>
      <c r="JOG70" t="inlineStr"/>
      <c r="JOH70" t="inlineStr"/>
      <c r="JOI70" t="inlineStr"/>
      <c r="JOJ70" t="inlineStr"/>
      <c r="JOK70" t="inlineStr"/>
      <c r="JOL70" t="inlineStr"/>
      <c r="JOM70" t="inlineStr"/>
      <c r="JON70" t="inlineStr"/>
      <c r="JOO70" t="inlineStr"/>
      <c r="JOP70" t="inlineStr"/>
      <c r="JOQ70" t="inlineStr"/>
      <c r="JOR70" t="inlineStr"/>
      <c r="JOS70" t="inlineStr"/>
      <c r="JOT70" t="inlineStr"/>
      <c r="JOU70" t="inlineStr"/>
      <c r="JOV70" t="inlineStr"/>
      <c r="JOW70" t="inlineStr"/>
      <c r="JOX70" t="inlineStr"/>
      <c r="JOY70" t="inlineStr"/>
      <c r="JOZ70" t="inlineStr"/>
      <c r="JPA70" t="inlineStr"/>
      <c r="JPB70" t="inlineStr"/>
      <c r="JPC70" t="inlineStr"/>
      <c r="JPD70" t="inlineStr"/>
      <c r="JPE70" t="inlineStr"/>
      <c r="JPF70" t="inlineStr"/>
      <c r="JPG70" t="inlineStr"/>
      <c r="JPH70" t="inlineStr"/>
      <c r="JPI70" t="inlineStr"/>
      <c r="JPJ70" t="inlineStr"/>
      <c r="JPK70" t="inlineStr"/>
      <c r="JPL70" t="inlineStr"/>
      <c r="JPM70" t="inlineStr"/>
      <c r="JPN70" t="inlineStr"/>
      <c r="JPO70" t="inlineStr"/>
      <c r="JPP70" t="inlineStr"/>
      <c r="JPQ70" t="inlineStr"/>
      <c r="JPR70" t="inlineStr"/>
      <c r="JPS70" t="inlineStr"/>
      <c r="JPT70" t="inlineStr"/>
      <c r="JPU70" t="inlineStr"/>
      <c r="JPV70" t="inlineStr"/>
      <c r="JPW70" t="inlineStr"/>
      <c r="JPX70" t="inlineStr"/>
      <c r="JPY70" t="inlineStr"/>
      <c r="JPZ70" t="inlineStr"/>
      <c r="JQA70" t="inlineStr"/>
      <c r="JQB70" t="inlineStr"/>
      <c r="JQC70" t="inlineStr"/>
      <c r="JQD70" t="inlineStr"/>
      <c r="JQE70" t="inlineStr"/>
      <c r="JQF70" t="inlineStr"/>
      <c r="JQG70" t="inlineStr"/>
      <c r="JQH70" t="inlineStr"/>
      <c r="JQI70" t="inlineStr"/>
      <c r="JQJ70" t="inlineStr"/>
      <c r="JQK70" t="inlineStr"/>
      <c r="JQL70" t="inlineStr"/>
      <c r="JQM70" t="inlineStr"/>
      <c r="JQN70" t="inlineStr"/>
      <c r="JQO70" t="inlineStr"/>
      <c r="JQP70" t="inlineStr"/>
      <c r="JQQ70" t="inlineStr"/>
      <c r="JQR70" t="inlineStr"/>
      <c r="JQS70" t="inlineStr"/>
      <c r="JQT70" t="inlineStr"/>
      <c r="JQU70" t="inlineStr"/>
      <c r="JQV70" t="inlineStr"/>
      <c r="JQW70" t="inlineStr"/>
      <c r="JQX70" t="inlineStr"/>
      <c r="JQY70" t="inlineStr"/>
      <c r="JQZ70" t="inlineStr"/>
      <c r="JRA70" t="inlineStr"/>
      <c r="JRB70" t="inlineStr"/>
      <c r="JRC70" t="inlineStr"/>
      <c r="JRD70" t="inlineStr"/>
      <c r="JRE70" t="inlineStr"/>
      <c r="JRF70" t="inlineStr"/>
      <c r="JRG70" t="inlineStr"/>
      <c r="JRH70" t="inlineStr"/>
      <c r="JRI70" t="inlineStr"/>
      <c r="JRJ70" t="inlineStr"/>
      <c r="JRK70" t="inlineStr"/>
      <c r="JRL70" t="inlineStr"/>
      <c r="JRM70" t="inlineStr"/>
      <c r="JRN70" t="inlineStr"/>
      <c r="JRO70" t="inlineStr"/>
      <c r="JRP70" t="inlineStr"/>
      <c r="JRQ70" t="inlineStr"/>
      <c r="JRR70" t="inlineStr"/>
      <c r="JRS70" t="inlineStr"/>
      <c r="JRT70" t="inlineStr"/>
      <c r="JRU70" t="inlineStr"/>
      <c r="JRV70" t="inlineStr"/>
      <c r="JRW70" t="inlineStr"/>
      <c r="JRX70" t="inlineStr"/>
      <c r="JRY70" t="inlineStr"/>
      <c r="JRZ70" t="inlineStr"/>
      <c r="JSA70" t="inlineStr"/>
      <c r="JSB70" t="inlineStr"/>
      <c r="JSC70" t="inlineStr"/>
      <c r="JSD70" t="inlineStr"/>
      <c r="JSE70" t="inlineStr"/>
      <c r="JSF70" t="inlineStr"/>
      <c r="JSG70" t="inlineStr"/>
      <c r="JSH70" t="inlineStr"/>
      <c r="JSI70" t="inlineStr"/>
      <c r="JSJ70" t="inlineStr"/>
      <c r="JSK70" t="inlineStr"/>
      <c r="JSL70" t="inlineStr"/>
      <c r="JSM70" t="inlineStr"/>
      <c r="JSN70" t="inlineStr"/>
      <c r="JSO70" t="inlineStr"/>
      <c r="JSP70" t="inlineStr"/>
      <c r="JSQ70" t="inlineStr"/>
      <c r="JSR70" t="inlineStr"/>
      <c r="JSS70" t="inlineStr"/>
      <c r="JST70" t="inlineStr"/>
      <c r="JSU70" t="inlineStr"/>
      <c r="JSV70" t="inlineStr"/>
      <c r="JSW70" t="inlineStr"/>
      <c r="JSX70" t="inlineStr"/>
      <c r="JSY70" t="inlineStr"/>
      <c r="JSZ70" t="inlineStr"/>
      <c r="JTA70" t="inlineStr"/>
      <c r="JTB70" t="inlineStr"/>
      <c r="JTC70" t="inlineStr"/>
      <c r="JTD70" t="inlineStr"/>
      <c r="JTE70" t="inlineStr"/>
      <c r="JTF70" t="inlineStr"/>
      <c r="JTG70" t="inlineStr"/>
      <c r="JTH70" t="inlineStr"/>
      <c r="JTI70" t="inlineStr"/>
      <c r="JTJ70" t="inlineStr"/>
      <c r="JTK70" t="inlineStr"/>
      <c r="JTL70" t="inlineStr"/>
      <c r="JTM70" t="inlineStr"/>
      <c r="JTN70" t="inlineStr"/>
      <c r="JTO70" t="inlineStr"/>
      <c r="JTP70" t="inlineStr"/>
      <c r="JTQ70" t="inlineStr"/>
      <c r="JTR70" t="inlineStr"/>
      <c r="JTS70" t="inlineStr"/>
      <c r="JTT70" t="inlineStr"/>
      <c r="JTU70" t="inlineStr"/>
      <c r="JTV70" t="inlineStr"/>
      <c r="JTW70" t="inlineStr"/>
      <c r="JTX70" t="inlineStr"/>
      <c r="JTY70" t="inlineStr"/>
      <c r="JTZ70" t="inlineStr"/>
      <c r="JUA70" t="inlineStr"/>
      <c r="JUB70" t="inlineStr"/>
      <c r="JUC70" t="inlineStr"/>
      <c r="JUD70" t="inlineStr"/>
      <c r="JUE70" t="inlineStr"/>
      <c r="JUF70" t="inlineStr"/>
      <c r="JUG70" t="inlineStr"/>
      <c r="JUH70" t="inlineStr"/>
      <c r="JUI70" t="inlineStr"/>
      <c r="JUJ70" t="inlineStr"/>
      <c r="JUK70" t="inlineStr"/>
      <c r="JUL70" t="inlineStr"/>
      <c r="JUM70" t="inlineStr"/>
      <c r="JUN70" t="inlineStr"/>
      <c r="JUO70" t="inlineStr"/>
      <c r="JUP70" t="inlineStr"/>
      <c r="JUQ70" t="inlineStr"/>
      <c r="JUR70" t="inlineStr"/>
      <c r="JUS70" t="inlineStr"/>
      <c r="JUT70" t="inlineStr"/>
      <c r="JUU70" t="inlineStr"/>
      <c r="JUV70" t="inlineStr"/>
      <c r="JUW70" t="inlineStr"/>
      <c r="JUX70" t="inlineStr"/>
      <c r="JUY70" t="inlineStr"/>
      <c r="JUZ70" t="inlineStr"/>
      <c r="JVA70" t="inlineStr"/>
      <c r="JVB70" t="inlineStr"/>
      <c r="JVC70" t="inlineStr"/>
      <c r="JVD70" t="inlineStr"/>
      <c r="JVE70" t="inlineStr"/>
      <c r="JVF70" t="inlineStr"/>
      <c r="JVG70" t="inlineStr"/>
      <c r="JVH70" t="inlineStr"/>
      <c r="JVI70" t="inlineStr"/>
      <c r="JVJ70" t="inlineStr"/>
      <c r="JVK70" t="inlineStr"/>
      <c r="JVL70" t="inlineStr"/>
      <c r="JVM70" t="inlineStr"/>
      <c r="JVN70" t="inlineStr"/>
      <c r="JVO70" t="inlineStr"/>
      <c r="JVP70" t="inlineStr"/>
      <c r="JVQ70" t="inlineStr"/>
      <c r="JVR70" t="inlineStr"/>
      <c r="JVS70" t="inlineStr"/>
      <c r="JVT70" t="inlineStr"/>
      <c r="JVU70" t="inlineStr"/>
      <c r="JVV70" t="inlineStr"/>
      <c r="JVW70" t="inlineStr"/>
      <c r="JVX70" t="inlineStr"/>
      <c r="JVY70" t="inlineStr"/>
      <c r="JVZ70" t="inlineStr"/>
      <c r="JWA70" t="inlineStr"/>
      <c r="JWB70" t="inlineStr"/>
      <c r="JWC70" t="inlineStr"/>
      <c r="JWD70" t="inlineStr"/>
      <c r="JWE70" t="inlineStr"/>
      <c r="JWF70" t="inlineStr"/>
      <c r="JWG70" t="inlineStr"/>
      <c r="JWH70" t="inlineStr"/>
      <c r="JWI70" t="inlineStr"/>
      <c r="JWJ70" t="inlineStr"/>
      <c r="JWK70" t="inlineStr"/>
      <c r="JWL70" t="inlineStr"/>
      <c r="JWM70" t="inlineStr"/>
      <c r="JWN70" t="inlineStr"/>
      <c r="JWO70" t="inlineStr"/>
      <c r="JWP70" t="inlineStr"/>
      <c r="JWQ70" t="inlineStr"/>
      <c r="JWR70" t="inlineStr"/>
      <c r="JWS70" t="inlineStr"/>
      <c r="JWT70" t="inlineStr"/>
      <c r="JWU70" t="inlineStr"/>
      <c r="JWV70" t="inlineStr"/>
      <c r="JWW70" t="inlineStr"/>
      <c r="JWX70" t="inlineStr"/>
      <c r="JWY70" t="inlineStr"/>
      <c r="JWZ70" t="inlineStr"/>
      <c r="JXA70" t="inlineStr"/>
      <c r="JXB70" t="inlineStr"/>
      <c r="JXC70" t="inlineStr"/>
      <c r="JXD70" t="inlineStr"/>
      <c r="JXE70" t="inlineStr"/>
      <c r="JXF70" t="inlineStr"/>
      <c r="JXG70" t="inlineStr"/>
      <c r="JXH70" t="inlineStr"/>
      <c r="JXI70" t="inlineStr"/>
      <c r="JXJ70" t="inlineStr"/>
      <c r="JXK70" t="inlineStr"/>
      <c r="JXL70" t="inlineStr"/>
      <c r="JXM70" t="inlineStr"/>
      <c r="JXN70" t="inlineStr"/>
      <c r="JXO70" t="inlineStr"/>
      <c r="JXP70" t="inlineStr"/>
      <c r="JXQ70" t="inlineStr"/>
      <c r="JXR70" t="inlineStr"/>
      <c r="JXS70" t="inlineStr"/>
      <c r="JXT70" t="inlineStr"/>
      <c r="JXU70" t="inlineStr"/>
      <c r="JXV70" t="inlineStr"/>
      <c r="JXW70" t="inlineStr"/>
      <c r="JXX70" t="inlineStr"/>
      <c r="JXY70" t="inlineStr"/>
      <c r="JXZ70" t="inlineStr"/>
      <c r="JYA70" t="inlineStr"/>
      <c r="JYB70" t="inlineStr"/>
      <c r="JYC70" t="inlineStr"/>
      <c r="JYD70" t="inlineStr"/>
      <c r="JYE70" t="inlineStr"/>
      <c r="JYF70" t="inlineStr"/>
      <c r="JYG70" t="inlineStr"/>
      <c r="JYH70" t="inlineStr"/>
      <c r="JYI70" t="inlineStr"/>
      <c r="JYJ70" t="inlineStr"/>
      <c r="JYK70" t="inlineStr"/>
      <c r="JYL70" t="inlineStr"/>
      <c r="JYM70" t="inlineStr"/>
      <c r="JYN70" t="inlineStr"/>
      <c r="JYO70" t="inlineStr"/>
      <c r="JYP70" t="inlineStr"/>
      <c r="JYQ70" t="inlineStr"/>
      <c r="JYR70" t="inlineStr"/>
      <c r="JYS70" t="inlineStr"/>
      <c r="JYT70" t="inlineStr"/>
      <c r="JYU70" t="inlineStr"/>
      <c r="JYV70" t="inlineStr"/>
      <c r="JYW70" t="inlineStr"/>
      <c r="JYX70" t="inlineStr"/>
      <c r="JYY70" t="inlineStr"/>
      <c r="JYZ70" t="inlineStr"/>
      <c r="JZA70" t="inlineStr"/>
      <c r="JZB70" t="inlineStr"/>
      <c r="JZC70" t="inlineStr"/>
      <c r="JZD70" t="inlineStr"/>
      <c r="JZE70" t="inlineStr"/>
      <c r="JZF70" t="inlineStr"/>
      <c r="JZG70" t="inlineStr"/>
      <c r="JZH70" t="inlineStr"/>
      <c r="JZI70" t="inlineStr"/>
      <c r="JZJ70" t="inlineStr"/>
      <c r="JZK70" t="inlineStr"/>
      <c r="JZL70" t="inlineStr"/>
      <c r="JZM70" t="inlineStr"/>
      <c r="JZN70" t="inlineStr"/>
      <c r="JZO70" t="inlineStr"/>
      <c r="JZP70" t="inlineStr"/>
      <c r="JZQ70" t="inlineStr"/>
      <c r="JZR70" t="inlineStr"/>
      <c r="JZS70" t="inlineStr"/>
      <c r="JZT70" t="inlineStr"/>
      <c r="JZU70" t="inlineStr"/>
      <c r="JZV70" t="inlineStr"/>
      <c r="JZW70" t="inlineStr"/>
      <c r="JZX70" t="inlineStr"/>
      <c r="JZY70" t="inlineStr"/>
      <c r="JZZ70" t="inlineStr"/>
      <c r="KAA70" t="inlineStr"/>
      <c r="KAB70" t="inlineStr"/>
      <c r="KAC70" t="inlineStr"/>
      <c r="KAD70" t="inlineStr"/>
      <c r="KAE70" t="inlineStr"/>
      <c r="KAF70" t="inlineStr"/>
      <c r="KAG70" t="inlineStr"/>
      <c r="KAH70" t="inlineStr"/>
      <c r="KAI70" t="inlineStr"/>
      <c r="KAJ70" t="inlineStr"/>
      <c r="KAK70" t="inlineStr"/>
      <c r="KAL70" t="inlineStr"/>
      <c r="KAM70" t="inlineStr"/>
      <c r="KAN70" t="inlineStr"/>
      <c r="KAO70" t="inlineStr"/>
      <c r="KAP70" t="inlineStr"/>
      <c r="KAQ70" t="inlineStr"/>
      <c r="KAR70" t="inlineStr"/>
      <c r="KAS70" t="inlineStr"/>
      <c r="KAT70" t="inlineStr"/>
      <c r="KAU70" t="inlineStr"/>
      <c r="KAV70" t="inlineStr"/>
      <c r="KAW70" t="inlineStr"/>
      <c r="KAX70" t="inlineStr"/>
      <c r="KAY70" t="inlineStr"/>
      <c r="KAZ70" t="inlineStr"/>
      <c r="KBA70" t="inlineStr"/>
      <c r="KBB70" t="inlineStr"/>
      <c r="KBC70" t="inlineStr"/>
      <c r="KBD70" t="inlineStr"/>
      <c r="KBE70" t="inlineStr"/>
      <c r="KBF70" t="inlineStr"/>
      <c r="KBG70" t="inlineStr"/>
      <c r="KBH70" t="inlineStr"/>
      <c r="KBI70" t="inlineStr"/>
      <c r="KBJ70" t="inlineStr"/>
      <c r="KBK70" t="inlineStr"/>
      <c r="KBL70" t="inlineStr"/>
      <c r="KBM70" t="inlineStr"/>
      <c r="KBN70" t="inlineStr"/>
      <c r="KBO70" t="inlineStr"/>
      <c r="KBP70" t="inlineStr"/>
      <c r="KBQ70" t="inlineStr"/>
      <c r="KBR70" t="inlineStr"/>
      <c r="KBS70" t="inlineStr"/>
      <c r="KBT70" t="inlineStr"/>
      <c r="KBU70" t="inlineStr"/>
      <c r="KBV70" t="inlineStr"/>
      <c r="KBW70" t="inlineStr"/>
      <c r="KBX70" t="inlineStr"/>
      <c r="KBY70" t="inlineStr"/>
      <c r="KBZ70" t="inlineStr"/>
      <c r="KCA70" t="inlineStr"/>
      <c r="KCB70" t="inlineStr"/>
      <c r="KCC70" t="inlineStr"/>
      <c r="KCD70" t="inlineStr"/>
      <c r="KCE70" t="inlineStr"/>
      <c r="KCF70" t="inlineStr"/>
      <c r="KCG70" t="inlineStr"/>
      <c r="KCH70" t="inlineStr"/>
      <c r="KCI70" t="inlineStr"/>
      <c r="KCJ70" t="inlineStr"/>
      <c r="KCK70" t="inlineStr"/>
      <c r="KCL70" t="inlineStr"/>
      <c r="KCM70" t="inlineStr"/>
      <c r="KCN70" t="inlineStr"/>
      <c r="KCO70" t="inlineStr"/>
      <c r="KCP70" t="inlineStr"/>
      <c r="KCQ70" t="inlineStr"/>
      <c r="KCR70" t="inlineStr"/>
      <c r="KCS70" t="inlineStr"/>
      <c r="KCT70" t="inlineStr"/>
      <c r="KCU70" t="inlineStr"/>
      <c r="KCV70" t="inlineStr"/>
      <c r="KCW70" t="inlineStr"/>
      <c r="KCX70" t="inlineStr"/>
      <c r="KCY70" t="inlineStr"/>
      <c r="KCZ70" t="inlineStr"/>
      <c r="KDA70" t="inlineStr"/>
      <c r="KDB70" t="inlineStr"/>
      <c r="KDC70" t="inlineStr"/>
      <c r="KDD70" t="inlineStr"/>
      <c r="KDE70" t="inlineStr"/>
      <c r="KDF70" t="inlineStr"/>
      <c r="KDG70" t="inlineStr"/>
      <c r="KDH70" t="inlineStr"/>
      <c r="KDI70" t="inlineStr"/>
      <c r="KDJ70" t="inlineStr"/>
      <c r="KDK70" t="inlineStr"/>
      <c r="KDL70" t="inlineStr"/>
      <c r="KDM70" t="inlineStr"/>
      <c r="KDN70" t="inlineStr"/>
      <c r="KDO70" t="inlineStr"/>
      <c r="KDP70" t="inlineStr"/>
      <c r="KDQ70" t="inlineStr"/>
      <c r="KDR70" t="inlineStr"/>
      <c r="KDS70" t="inlineStr"/>
      <c r="KDT70" t="inlineStr"/>
      <c r="KDU70" t="inlineStr"/>
      <c r="KDV70" t="inlineStr"/>
      <c r="KDW70" t="inlineStr"/>
      <c r="KDX70" t="inlineStr"/>
      <c r="KDY70" t="inlineStr"/>
      <c r="KDZ70" t="inlineStr"/>
      <c r="KEA70" t="inlineStr"/>
      <c r="KEB70" t="inlineStr"/>
      <c r="KEC70" t="inlineStr"/>
      <c r="KED70" t="inlineStr"/>
      <c r="KEE70" t="inlineStr"/>
      <c r="KEF70" t="inlineStr"/>
      <c r="KEG70" t="inlineStr"/>
      <c r="KEH70" t="inlineStr"/>
      <c r="KEI70" t="inlineStr"/>
      <c r="KEJ70" t="inlineStr"/>
      <c r="KEK70" t="inlineStr"/>
      <c r="KEL70" t="inlineStr"/>
      <c r="KEM70" t="inlineStr"/>
      <c r="KEN70" t="inlineStr"/>
      <c r="KEO70" t="inlineStr"/>
      <c r="KEP70" t="inlineStr"/>
      <c r="KEQ70" t="inlineStr"/>
      <c r="KER70" t="inlineStr"/>
      <c r="KES70" t="inlineStr"/>
      <c r="KET70" t="inlineStr"/>
      <c r="KEU70" t="inlineStr"/>
      <c r="KEV70" t="inlineStr">
        <is>
          <t>1.0</t>
        </is>
      </c>
      <c r="KEW70" t="inlineStr"/>
      <c r="KEX70" t="inlineStr"/>
      <c r="KEY70" t="inlineStr"/>
      <c r="KEZ70" t="inlineStr"/>
      <c r="KFA70" t="inlineStr"/>
      <c r="KFB70" t="inlineStr"/>
      <c r="KFC70" t="inlineStr"/>
      <c r="KFD70" t="inlineStr">
        <is>
          <t>13.0</t>
        </is>
      </c>
      <c r="KFE70" t="inlineStr">
        <is>
          <t>14.0</t>
        </is>
      </c>
      <c r="KFF70" t="inlineStr"/>
      <c r="KFG70" t="inlineStr"/>
      <c r="KFH70" t="inlineStr"/>
      <c r="KFI70" t="inlineStr"/>
      <c r="KFJ70" t="inlineStr"/>
      <c r="KFK70" t="inlineStr"/>
      <c r="KFL70" t="inlineStr"/>
      <c r="KFM70" t="inlineStr"/>
      <c r="KFN70" t="inlineStr"/>
      <c r="KFO70" t="inlineStr"/>
      <c r="KFP70" t="inlineStr"/>
      <c r="KFQ70" t="inlineStr"/>
      <c r="KFR70" t="inlineStr"/>
      <c r="KFS70" t="inlineStr"/>
      <c r="KFT70" t="inlineStr"/>
      <c r="KFU70" t="inlineStr"/>
      <c r="KFV70" t="inlineStr"/>
      <c r="KFW70" t="inlineStr"/>
      <c r="KFX70" t="inlineStr"/>
      <c r="KFY70" t="inlineStr"/>
      <c r="KFZ70" t="inlineStr"/>
      <c r="KGA70" t="inlineStr"/>
      <c r="KGB70" t="inlineStr"/>
      <c r="KGC70" t="inlineStr"/>
      <c r="KGD70" t="inlineStr"/>
      <c r="KGE70" t="inlineStr"/>
      <c r="KGF70" t="inlineStr"/>
      <c r="KGG70" t="inlineStr"/>
      <c r="KGH70" t="inlineStr"/>
      <c r="KGI70" t="inlineStr"/>
      <c r="KGJ70" t="inlineStr"/>
      <c r="KGK70" t="inlineStr"/>
      <c r="KGL70" t="inlineStr"/>
      <c r="KGM70" t="inlineStr"/>
      <c r="KGN70" t="inlineStr"/>
      <c r="KGO70" t="inlineStr"/>
      <c r="KGP70" t="inlineStr"/>
      <c r="KGQ70" t="inlineStr"/>
      <c r="KGR70" t="inlineStr"/>
      <c r="KGS70" t="inlineStr"/>
      <c r="KGT70" t="inlineStr"/>
      <c r="KGU70" t="inlineStr"/>
      <c r="KGV70" t="inlineStr"/>
      <c r="KGW70" t="inlineStr"/>
      <c r="KGX70" t="inlineStr"/>
      <c r="KGY70" t="inlineStr"/>
      <c r="KGZ70" t="inlineStr"/>
      <c r="KHA70" t="inlineStr"/>
      <c r="KHB70" t="inlineStr"/>
      <c r="KHC70" t="inlineStr"/>
      <c r="KHD70" t="inlineStr"/>
      <c r="KHE70" t="inlineStr"/>
      <c r="KHF70" t="inlineStr"/>
      <c r="KHG70" t="inlineStr"/>
      <c r="KHH70" t="inlineStr"/>
      <c r="KHI70" t="inlineStr"/>
      <c r="KHJ70" t="inlineStr"/>
      <c r="KHK70" t="inlineStr"/>
      <c r="KHL70" t="inlineStr"/>
      <c r="KHM70" t="inlineStr"/>
      <c r="KHN70" t="inlineStr"/>
      <c r="KHO70" t="inlineStr"/>
      <c r="KHP70" t="inlineStr"/>
      <c r="KHQ70" t="inlineStr"/>
      <c r="KHR70" t="inlineStr"/>
      <c r="KHS70" t="inlineStr"/>
      <c r="KHT70" t="inlineStr"/>
      <c r="KHU70" t="inlineStr"/>
      <c r="KHV70" t="inlineStr"/>
      <c r="KHW70" t="inlineStr"/>
      <c r="KHX70" t="inlineStr"/>
      <c r="KHY70" t="inlineStr"/>
      <c r="KHZ70" t="inlineStr"/>
      <c r="KIA70" t="inlineStr"/>
      <c r="KIB70" t="inlineStr"/>
      <c r="KIC70" t="inlineStr"/>
      <c r="KID70" t="inlineStr"/>
      <c r="KIE70" t="inlineStr"/>
      <c r="KIF70" t="inlineStr"/>
      <c r="KIG70" t="inlineStr"/>
      <c r="KIH70" t="inlineStr"/>
      <c r="KII70" t="inlineStr"/>
      <c r="KIJ70" t="inlineStr"/>
      <c r="KIK70" t="inlineStr"/>
      <c r="KIL70" t="inlineStr"/>
      <c r="KIM70" t="inlineStr"/>
      <c r="KIN70" t="inlineStr"/>
      <c r="KIO70" t="inlineStr"/>
      <c r="KIP70" t="inlineStr"/>
      <c r="KIQ70" t="inlineStr"/>
      <c r="KIR70" t="inlineStr"/>
      <c r="KIS70" t="inlineStr"/>
      <c r="KIT70" t="inlineStr"/>
      <c r="KIU70" t="inlineStr"/>
      <c r="KIV70" t="inlineStr"/>
      <c r="KIW70" t="inlineStr"/>
      <c r="KIX70" t="inlineStr"/>
      <c r="KIY70" t="inlineStr"/>
      <c r="KIZ70" t="inlineStr"/>
      <c r="KJA70" t="inlineStr"/>
      <c r="KJB70" t="inlineStr"/>
      <c r="KJC70" t="inlineStr"/>
      <c r="KJD70" t="inlineStr"/>
      <c r="KJE70" t="inlineStr"/>
      <c r="KJF70" t="inlineStr"/>
      <c r="KJG70" t="inlineStr"/>
      <c r="KJH70" t="inlineStr"/>
      <c r="KJI70" t="inlineStr"/>
      <c r="KJJ70" t="inlineStr"/>
      <c r="KJK70" t="inlineStr"/>
      <c r="KJL70" t="inlineStr"/>
      <c r="KJM70" t="inlineStr"/>
      <c r="KJN70" t="inlineStr"/>
      <c r="KJO70" t="inlineStr"/>
      <c r="KJP70" t="inlineStr"/>
      <c r="KJQ70" t="inlineStr"/>
      <c r="KJR70" t="inlineStr"/>
      <c r="KJS70" t="inlineStr"/>
      <c r="KJT70" t="inlineStr"/>
      <c r="KJU70" t="inlineStr"/>
      <c r="KJV70" t="inlineStr"/>
      <c r="KJW70" t="inlineStr"/>
      <c r="KJX70" t="inlineStr"/>
      <c r="KJY70" t="inlineStr"/>
      <c r="KJZ70" t="inlineStr"/>
      <c r="KKA70" t="inlineStr"/>
      <c r="KKB70" t="inlineStr"/>
      <c r="KKC70" t="inlineStr"/>
      <c r="KKD70" t="inlineStr"/>
      <c r="KKE70" t="inlineStr"/>
      <c r="KKF70" t="inlineStr"/>
      <c r="KKG70" t="inlineStr"/>
      <c r="KKH70" t="inlineStr"/>
      <c r="KKI70" t="inlineStr"/>
      <c r="KKJ70" t="inlineStr"/>
      <c r="KKK70" t="inlineStr"/>
      <c r="KKL70" t="inlineStr"/>
      <c r="KKM70" t="inlineStr"/>
      <c r="KKN70" t="inlineStr"/>
      <c r="KKO70" t="inlineStr"/>
      <c r="KKP70" t="inlineStr"/>
      <c r="KKQ70" t="inlineStr"/>
      <c r="KKR70" t="inlineStr"/>
      <c r="KKS70" t="inlineStr"/>
      <c r="KKT70" t="inlineStr"/>
      <c r="KKU70" t="inlineStr"/>
      <c r="KKV70" t="inlineStr"/>
      <c r="KKW70" t="inlineStr"/>
      <c r="KKX70" t="inlineStr"/>
      <c r="KKY70" t="inlineStr"/>
      <c r="KKZ70" t="inlineStr">
        <is>
          <t>10.0</t>
        </is>
      </c>
      <c r="KLA70" t="inlineStr">
        <is>
          <t>11.0</t>
        </is>
      </c>
      <c r="KLB70" t="inlineStr">
        <is>
          <t>12.0</t>
        </is>
      </c>
      <c r="KLC70" t="inlineStr"/>
      <c r="KLD70" t="inlineStr"/>
      <c r="KLE70" t="inlineStr"/>
      <c r="KLF70" t="inlineStr"/>
      <c r="KLG70" t="inlineStr"/>
      <c r="KLH70" t="inlineStr"/>
      <c r="KLI70" t="inlineStr"/>
      <c r="KLJ70" t="inlineStr"/>
      <c r="KLK70" t="inlineStr"/>
      <c r="KLL70" t="inlineStr"/>
      <c r="KLM70" t="inlineStr"/>
      <c r="KLN70" t="inlineStr"/>
      <c r="KLO70" t="inlineStr"/>
      <c r="KLP70" t="inlineStr"/>
      <c r="KLQ70" t="inlineStr"/>
      <c r="KLR70" t="inlineStr"/>
      <c r="KLS70" t="inlineStr"/>
      <c r="KLT70" t="inlineStr"/>
      <c r="KLU70" t="inlineStr"/>
      <c r="KLV70" t="inlineStr"/>
      <c r="KLW70" t="inlineStr"/>
      <c r="KLX70" t="inlineStr"/>
      <c r="KLY70" t="inlineStr"/>
      <c r="KLZ70" t="inlineStr"/>
      <c r="KMA70" t="inlineStr"/>
      <c r="KMB70" t="inlineStr"/>
      <c r="KMC70" t="inlineStr"/>
      <c r="KMD70" t="inlineStr"/>
      <c r="KME70" t="inlineStr"/>
      <c r="KMF70" t="inlineStr"/>
      <c r="KMG70" t="inlineStr"/>
      <c r="KMH70" t="inlineStr"/>
      <c r="KMI70" t="inlineStr"/>
      <c r="KMJ70" t="inlineStr"/>
      <c r="KMK70" t="inlineStr"/>
      <c r="KML70" t="inlineStr"/>
      <c r="KMM70" t="inlineStr"/>
      <c r="KMN70" t="inlineStr"/>
      <c r="KMO70" t="inlineStr"/>
      <c r="KMP70" t="inlineStr"/>
      <c r="KMQ70" t="inlineStr"/>
      <c r="KMR70" t="inlineStr"/>
      <c r="KMS70" t="inlineStr"/>
      <c r="KMT70" t="inlineStr"/>
      <c r="KMU70" t="inlineStr"/>
      <c r="KMV70" t="inlineStr"/>
      <c r="KMW70" t="inlineStr"/>
      <c r="KMX70" t="inlineStr"/>
      <c r="KMY70" t="inlineStr"/>
      <c r="KMZ70" t="inlineStr"/>
      <c r="KNA70" t="inlineStr"/>
      <c r="KNB70" t="inlineStr"/>
      <c r="KNC70" t="inlineStr"/>
      <c r="KND70" t="inlineStr"/>
      <c r="KNE70" t="inlineStr"/>
      <c r="KNF70" t="inlineStr"/>
      <c r="KNG70" t="inlineStr"/>
      <c r="KNH70" t="inlineStr"/>
      <c r="KNI70" t="inlineStr"/>
      <c r="KNJ70" t="inlineStr"/>
      <c r="KNK70" t="inlineStr"/>
      <c r="KNL70" t="inlineStr"/>
      <c r="KNM70" t="inlineStr"/>
      <c r="KNN70" t="inlineStr"/>
      <c r="KNO70" t="inlineStr"/>
      <c r="KNP70" t="inlineStr"/>
      <c r="KNQ70" t="inlineStr"/>
      <c r="KNR70" t="inlineStr"/>
      <c r="KNS70" t="inlineStr"/>
      <c r="KNT70" t="inlineStr"/>
      <c r="KNU70" t="inlineStr"/>
      <c r="KNV70" t="inlineStr"/>
      <c r="KNW70" t="inlineStr"/>
      <c r="KNX70" t="inlineStr"/>
      <c r="KNY70" t="inlineStr"/>
      <c r="KNZ70" t="inlineStr"/>
      <c r="KOA70" t="inlineStr"/>
      <c r="KOB70" t="inlineStr"/>
      <c r="KOC70" t="inlineStr"/>
      <c r="KOD70" t="inlineStr"/>
      <c r="KOE70" t="inlineStr"/>
      <c r="KOF70" t="inlineStr"/>
      <c r="KOG70" t="inlineStr"/>
      <c r="KOH70" t="inlineStr"/>
      <c r="KOI70" t="inlineStr"/>
      <c r="KOJ70" t="inlineStr"/>
      <c r="KOK70" t="inlineStr"/>
      <c r="KOL70" t="inlineStr"/>
      <c r="KOM70" t="inlineStr"/>
      <c r="KON70" t="inlineStr"/>
      <c r="KOO70" t="inlineStr"/>
      <c r="KOP70" t="inlineStr"/>
      <c r="KOQ70" t="inlineStr"/>
      <c r="KOR70" t="inlineStr"/>
      <c r="KOS70" t="inlineStr"/>
      <c r="KOT70" t="inlineStr"/>
      <c r="KOU70" t="inlineStr"/>
      <c r="KOV70" t="inlineStr"/>
      <c r="KOW70" t="inlineStr"/>
      <c r="KOX70" t="inlineStr"/>
      <c r="KOY70" t="inlineStr"/>
      <c r="KOZ70" t="inlineStr"/>
      <c r="KPA70" t="inlineStr"/>
      <c r="KPB70" t="inlineStr"/>
      <c r="KPC70" t="inlineStr"/>
      <c r="KPD70" t="inlineStr"/>
      <c r="KPE70" t="inlineStr"/>
      <c r="KPF70" t="inlineStr"/>
      <c r="KPG70" t="inlineStr"/>
      <c r="KPH70" t="inlineStr"/>
      <c r="KPI70" t="inlineStr"/>
      <c r="KPJ70" t="inlineStr"/>
      <c r="KPK70" t="inlineStr"/>
      <c r="KPL70" t="inlineStr"/>
      <c r="KPM70" t="inlineStr"/>
      <c r="KPN70" t="inlineStr"/>
      <c r="KPO70" t="inlineStr"/>
      <c r="KPP70" t="inlineStr"/>
      <c r="KPQ70" t="inlineStr"/>
      <c r="KPR70" t="inlineStr"/>
      <c r="KPS70" t="inlineStr"/>
      <c r="KPT70" t="inlineStr"/>
      <c r="KPU70" t="inlineStr"/>
      <c r="KPV70" t="inlineStr"/>
      <c r="KPW70" t="inlineStr"/>
      <c r="KPX70" t="inlineStr"/>
      <c r="KPY70" t="inlineStr"/>
      <c r="KPZ70" t="inlineStr"/>
      <c r="KQA70" t="inlineStr"/>
      <c r="KQB70" t="inlineStr"/>
      <c r="KQC70" t="inlineStr"/>
      <c r="KQD70" t="inlineStr">
        <is>
          <t>1.0</t>
        </is>
      </c>
      <c r="KQE70" t="inlineStr">
        <is>
          <t>1.0</t>
        </is>
      </c>
      <c r="KQF70" t="inlineStr">
        <is>
          <t>1.0</t>
        </is>
      </c>
      <c r="KQG70" t="inlineStr">
        <is>
          <t>1.0</t>
        </is>
      </c>
      <c r="KQH70" t="inlineStr">
        <is>
          <t>1.0</t>
        </is>
      </c>
      <c r="KQI70" t="inlineStr">
        <is>
          <t>1.0, 14.0</t>
        </is>
      </c>
      <c r="KQJ70" t="inlineStr">
        <is>
          <t>1.0, 14.0</t>
        </is>
      </c>
      <c r="KQK70" t="inlineStr">
        <is>
          <t>2.0</t>
        </is>
      </c>
      <c r="KQL70" t="inlineStr">
        <is>
          <t>2.0</t>
        </is>
      </c>
      <c r="KQM70" t="inlineStr">
        <is>
          <t>2.0</t>
        </is>
      </c>
      <c r="KQN70" t="inlineStr">
        <is>
          <t>2.0</t>
        </is>
      </c>
      <c r="KQO70" t="inlineStr">
        <is>
          <t>2.0</t>
        </is>
      </c>
      <c r="KQP70" t="inlineStr">
        <is>
          <t>2.0</t>
        </is>
      </c>
      <c r="KQQ70" t="inlineStr">
        <is>
          <t>2.0</t>
        </is>
      </c>
      <c r="KQR70" t="inlineStr">
        <is>
          <t>2.0</t>
        </is>
      </c>
      <c r="KQS70" t="inlineStr">
        <is>
          <t>2.0</t>
        </is>
      </c>
      <c r="KQT70" t="inlineStr">
        <is>
          <t>2.0</t>
        </is>
      </c>
      <c r="KQU70" t="inlineStr">
        <is>
          <t>2.0</t>
        </is>
      </c>
      <c r="KQV70" t="inlineStr">
        <is>
          <t>3.0</t>
        </is>
      </c>
      <c r="KQW70" t="inlineStr">
        <is>
          <t>3.0</t>
        </is>
      </c>
      <c r="KQX70" t="inlineStr">
        <is>
          <t>3.0</t>
        </is>
      </c>
      <c r="KQY70" t="inlineStr">
        <is>
          <t>3.0</t>
        </is>
      </c>
      <c r="KQZ70" t="inlineStr">
        <is>
          <t>4.0</t>
        </is>
      </c>
      <c r="KRA70" t="inlineStr">
        <is>
          <t>5.0</t>
        </is>
      </c>
      <c r="KRB70" t="inlineStr">
        <is>
          <t>5.0</t>
        </is>
      </c>
      <c r="KRC70" t="inlineStr">
        <is>
          <t>6.0</t>
        </is>
      </c>
      <c r="KRD70" t="inlineStr">
        <is>
          <t>6.0</t>
        </is>
      </c>
      <c r="KRE70" t="inlineStr">
        <is>
          <t>6.0</t>
        </is>
      </c>
      <c r="KRF70" t="inlineStr">
        <is>
          <t>6.0</t>
        </is>
      </c>
      <c r="KRG70" t="inlineStr">
        <is>
          <t>6.0</t>
        </is>
      </c>
      <c r="KRH70" t="inlineStr">
        <is>
          <t>6.0</t>
        </is>
      </c>
      <c r="KRI70" t="inlineStr"/>
      <c r="KRJ70" t="inlineStr"/>
      <c r="KRK70" t="inlineStr"/>
      <c r="KRL70" t="inlineStr"/>
      <c r="KRM70" t="inlineStr"/>
      <c r="KRN70" t="inlineStr"/>
      <c r="KRO70" t="inlineStr"/>
      <c r="KRP70" t="inlineStr"/>
      <c r="KRQ70" t="inlineStr"/>
      <c r="KRR70" t="inlineStr"/>
      <c r="KRS70" t="inlineStr"/>
      <c r="KRT70" t="inlineStr"/>
      <c r="KRU70" t="inlineStr"/>
      <c r="KRV70" t="inlineStr"/>
      <c r="KRW70" t="inlineStr"/>
      <c r="KRX70" t="inlineStr"/>
      <c r="KRY70" t="inlineStr"/>
      <c r="KRZ70" t="inlineStr"/>
      <c r="KSA70" t="inlineStr"/>
      <c r="KSB70" t="inlineStr"/>
      <c r="KSC70" t="inlineStr"/>
      <c r="KSD70" t="inlineStr"/>
      <c r="KSE70" t="inlineStr"/>
      <c r="KSF70" t="inlineStr"/>
      <c r="KSG70" t="inlineStr"/>
      <c r="KSH70" t="inlineStr"/>
      <c r="KSI70" t="inlineStr"/>
      <c r="KSJ70" t="inlineStr"/>
      <c r="KSK70" t="inlineStr"/>
      <c r="KSL70" t="inlineStr"/>
      <c r="KSM70" t="inlineStr"/>
      <c r="KSN70" t="inlineStr"/>
      <c r="KSO70" t="inlineStr"/>
      <c r="KSP70" t="inlineStr"/>
      <c r="KSQ70" t="inlineStr"/>
      <c r="KSR70" t="inlineStr"/>
      <c r="KSS70" t="inlineStr"/>
      <c r="KST70" t="inlineStr"/>
      <c r="KSU70" t="inlineStr"/>
      <c r="KSV70" t="inlineStr"/>
      <c r="KSW70" t="inlineStr"/>
      <c r="KSX70" t="inlineStr"/>
      <c r="KSY70" t="inlineStr"/>
      <c r="KSZ70" t="inlineStr"/>
      <c r="KTA70" t="inlineStr"/>
      <c r="KTB70" t="inlineStr"/>
      <c r="KTC70" t="inlineStr"/>
      <c r="KTD70" t="inlineStr"/>
      <c r="KTE70" t="inlineStr"/>
      <c r="KTF70" t="inlineStr"/>
      <c r="KTG70" t="inlineStr"/>
      <c r="KTH70" t="inlineStr"/>
      <c r="KTI70" t="inlineStr"/>
      <c r="KTJ70" t="inlineStr"/>
      <c r="KTK70" t="inlineStr"/>
      <c r="KTL70" t="inlineStr"/>
      <c r="KTM70" t="inlineStr"/>
      <c r="KTN70" t="inlineStr"/>
      <c r="KTO70" t="inlineStr"/>
      <c r="KTP70" t="inlineStr"/>
      <c r="KTQ70" t="inlineStr"/>
      <c r="KTR70" t="inlineStr"/>
      <c r="KTS70" t="inlineStr"/>
      <c r="KTT70" t="inlineStr"/>
      <c r="KTU70" t="inlineStr"/>
      <c r="KTV70" t="inlineStr"/>
      <c r="KTW70" t="inlineStr"/>
      <c r="KTX70" t="inlineStr"/>
      <c r="KTY70" t="inlineStr"/>
      <c r="KTZ70" t="inlineStr"/>
      <c r="KUA70" t="inlineStr"/>
      <c r="KUB70" t="inlineStr"/>
      <c r="KUC70" t="inlineStr"/>
      <c r="KUD70" t="inlineStr"/>
      <c r="KUE70" t="inlineStr"/>
      <c r="KUF70" t="inlineStr"/>
      <c r="KUG70" t="inlineStr"/>
      <c r="KUH70" t="inlineStr"/>
      <c r="KUI70" t="inlineStr"/>
      <c r="KUJ70" t="inlineStr"/>
      <c r="KUK70" t="inlineStr"/>
      <c r="KUL70" t="inlineStr"/>
      <c r="KUM70" t="inlineStr"/>
      <c r="KUN70" t="inlineStr"/>
      <c r="KUO70" t="inlineStr"/>
      <c r="KUP70" t="inlineStr"/>
      <c r="KUQ70" t="inlineStr"/>
      <c r="KUR70" t="inlineStr"/>
      <c r="KUS70" t="inlineStr"/>
      <c r="KUT70" t="inlineStr"/>
      <c r="KUU70" t="inlineStr"/>
      <c r="KUV70" t="inlineStr"/>
      <c r="KUW70" t="inlineStr"/>
      <c r="KUX70" t="inlineStr"/>
      <c r="KUY70" t="inlineStr"/>
      <c r="KUZ70" t="inlineStr"/>
      <c r="KVA70" t="inlineStr"/>
      <c r="KVB70" t="inlineStr"/>
      <c r="KVC70" t="inlineStr"/>
      <c r="KVD70" t="inlineStr"/>
      <c r="KVE70" t="inlineStr"/>
      <c r="KVF70" t="inlineStr"/>
      <c r="KVG70" t="inlineStr"/>
      <c r="KVH70" t="inlineStr"/>
      <c r="KVI70" t="inlineStr"/>
      <c r="KVJ70" t="inlineStr"/>
      <c r="KVK70" t="inlineStr"/>
      <c r="KVL70" t="inlineStr"/>
      <c r="KVM70" t="inlineStr"/>
      <c r="KVN70" t="inlineStr"/>
      <c r="KVO70" t="inlineStr"/>
      <c r="KVP70" t="inlineStr"/>
      <c r="KVQ70" t="inlineStr"/>
      <c r="KVR70" t="inlineStr"/>
      <c r="KVS70" t="inlineStr"/>
      <c r="KVT70" t="inlineStr"/>
      <c r="KVU70" t="inlineStr"/>
      <c r="KVV70" t="inlineStr"/>
      <c r="KVW70" t="inlineStr"/>
      <c r="KVX70" t="inlineStr"/>
      <c r="KVY70" t="inlineStr"/>
      <c r="KVZ70" t="inlineStr"/>
      <c r="KWA70" t="inlineStr"/>
      <c r="KWB70" t="inlineStr"/>
      <c r="KWC70" t="inlineStr"/>
      <c r="KWD70" t="inlineStr"/>
      <c r="KWE70" t="inlineStr"/>
      <c r="KWF70" t="inlineStr"/>
      <c r="KWG70" t="inlineStr"/>
      <c r="KWH70" t="inlineStr"/>
      <c r="KWI70" t="inlineStr"/>
      <c r="KWJ70" t="inlineStr"/>
      <c r="KWK70" t="inlineStr"/>
      <c r="KWL70" t="inlineStr"/>
      <c r="KWM70" t="inlineStr"/>
      <c r="KWN70" t="inlineStr"/>
      <c r="KWO70" t="inlineStr"/>
      <c r="KWP70" t="inlineStr"/>
      <c r="KWQ70" t="inlineStr"/>
      <c r="KWR70" t="inlineStr"/>
      <c r="KWS70" t="inlineStr"/>
      <c r="KWT70" t="inlineStr"/>
      <c r="KWU70" t="inlineStr"/>
      <c r="KWV70" t="inlineStr"/>
      <c r="KWW70" t="inlineStr"/>
      <c r="KWX70" t="inlineStr"/>
      <c r="KWY70" t="inlineStr"/>
      <c r="KWZ70" t="inlineStr"/>
      <c r="KXA70" t="inlineStr"/>
      <c r="KXB70" t="inlineStr"/>
      <c r="KXC70" t="inlineStr"/>
      <c r="KXD70" t="inlineStr"/>
      <c r="KXE70" t="inlineStr"/>
      <c r="KXF70" t="inlineStr"/>
      <c r="KXG70" t="inlineStr"/>
      <c r="KXH70" t="inlineStr"/>
      <c r="KXI70" t="inlineStr"/>
      <c r="KXJ70" t="inlineStr"/>
      <c r="KXK70" t="inlineStr"/>
      <c r="KXL70" t="inlineStr"/>
      <c r="KXM70" t="inlineStr"/>
      <c r="KXN70" t="inlineStr"/>
      <c r="KXO70" t="inlineStr"/>
      <c r="KXP70" t="inlineStr"/>
      <c r="KXQ70" t="inlineStr"/>
      <c r="KXR70" t="inlineStr"/>
      <c r="KXS70" t="inlineStr"/>
      <c r="KXT70" t="inlineStr"/>
      <c r="KXU70" t="inlineStr"/>
      <c r="KXV70" t="inlineStr"/>
      <c r="KXW70" t="inlineStr"/>
      <c r="KXX70" t="inlineStr"/>
      <c r="KXY70" t="inlineStr"/>
      <c r="KXZ70" t="inlineStr"/>
      <c r="KYA70" t="inlineStr"/>
      <c r="KYB70" t="inlineStr"/>
      <c r="KYC70" t="inlineStr"/>
      <c r="KYD70" t="inlineStr"/>
      <c r="KYE70" t="inlineStr"/>
      <c r="KYF70" t="inlineStr"/>
      <c r="KYG70" t="inlineStr"/>
      <c r="KYH70" t="inlineStr"/>
      <c r="KYI70" t="inlineStr"/>
      <c r="KYJ70" t="inlineStr"/>
      <c r="KYK70" t="inlineStr"/>
      <c r="KYL70" t="inlineStr"/>
      <c r="KYM70" t="inlineStr"/>
      <c r="KYN70" t="inlineStr"/>
      <c r="KYO70" t="inlineStr"/>
      <c r="KYP70" t="inlineStr"/>
      <c r="KYQ70" t="inlineStr"/>
      <c r="KYR70" t="inlineStr"/>
      <c r="KYS70" t="inlineStr"/>
      <c r="KYT70" t="inlineStr"/>
      <c r="KYU70" t="inlineStr"/>
      <c r="KYV70" t="inlineStr"/>
      <c r="KYW70" t="inlineStr"/>
      <c r="KYX70" t="inlineStr"/>
      <c r="KYY70" t="inlineStr"/>
      <c r="KYZ70" t="inlineStr"/>
      <c r="KZA70" t="inlineStr"/>
      <c r="KZB70" t="inlineStr"/>
      <c r="KZC70" t="inlineStr"/>
      <c r="KZD70" t="inlineStr"/>
      <c r="KZE70" t="inlineStr"/>
      <c r="KZF70" t="inlineStr"/>
      <c r="KZG70" t="inlineStr"/>
      <c r="KZH70" t="inlineStr"/>
      <c r="KZI70" t="inlineStr"/>
      <c r="KZJ70" t="inlineStr"/>
      <c r="KZK70" t="inlineStr"/>
      <c r="KZL70" t="inlineStr"/>
      <c r="KZM70" t="inlineStr"/>
      <c r="KZN70" t="inlineStr"/>
      <c r="KZO70" t="inlineStr"/>
      <c r="KZP70" t="inlineStr"/>
      <c r="KZQ70" t="inlineStr"/>
      <c r="KZR70" t="inlineStr"/>
      <c r="KZS70" t="inlineStr"/>
      <c r="KZT70" t="inlineStr"/>
      <c r="KZU70" t="inlineStr"/>
      <c r="KZV70" t="inlineStr"/>
      <c r="KZW70" t="inlineStr"/>
      <c r="KZX70" t="inlineStr"/>
      <c r="KZY70" t="inlineStr"/>
      <c r="KZZ70" t="inlineStr"/>
      <c r="LAA70" t="inlineStr"/>
      <c r="LAB70" t="inlineStr"/>
      <c r="LAC70" t="inlineStr"/>
      <c r="LAD70" t="inlineStr"/>
      <c r="LAE70" t="inlineStr"/>
      <c r="LAF70" t="inlineStr"/>
      <c r="LAG70" t="inlineStr"/>
      <c r="LAH70" t="inlineStr"/>
      <c r="LAI70" t="inlineStr"/>
      <c r="LAJ70" t="inlineStr"/>
      <c r="LAK70" t="inlineStr"/>
      <c r="LAL70" t="inlineStr"/>
      <c r="LAM70" t="inlineStr"/>
      <c r="LAN70" t="inlineStr"/>
      <c r="LAO70" t="inlineStr"/>
      <c r="LAP70" t="inlineStr"/>
      <c r="LAQ70" t="inlineStr"/>
      <c r="LAR70" t="inlineStr"/>
      <c r="LAS70" t="inlineStr"/>
      <c r="LAT70" t="inlineStr"/>
      <c r="LAU70" t="inlineStr"/>
      <c r="LAV70" t="inlineStr"/>
      <c r="LAW70" t="inlineStr"/>
      <c r="LAX70" t="inlineStr"/>
      <c r="LAY70" t="inlineStr"/>
      <c r="LAZ70" t="inlineStr"/>
      <c r="LBA70" t="inlineStr"/>
      <c r="LBB70" t="inlineStr"/>
      <c r="LBC70" t="inlineStr"/>
      <c r="LBD70" t="inlineStr"/>
      <c r="LBE70" t="inlineStr"/>
      <c r="LBF70" t="inlineStr"/>
      <c r="LBG70" t="inlineStr"/>
      <c r="LBH70" t="inlineStr"/>
      <c r="LBI70" t="inlineStr"/>
      <c r="LBJ70" t="inlineStr"/>
      <c r="LBK70" t="inlineStr"/>
      <c r="LBL70" t="inlineStr"/>
      <c r="LBM70" t="inlineStr"/>
      <c r="LBN70" t="inlineStr"/>
      <c r="LBO70" t="inlineStr"/>
      <c r="LBP70" t="inlineStr"/>
      <c r="LBQ70" t="inlineStr"/>
      <c r="LBR70" t="inlineStr"/>
      <c r="LBS70" t="inlineStr"/>
      <c r="LBT70" t="inlineStr"/>
      <c r="LBU70" t="inlineStr"/>
      <c r="LBV70" t="inlineStr"/>
      <c r="LBW70" t="inlineStr"/>
      <c r="LBX70" t="inlineStr"/>
      <c r="LBY70" t="inlineStr"/>
      <c r="LBZ70" t="inlineStr"/>
      <c r="LCA70" t="inlineStr"/>
      <c r="LCB70" t="inlineStr"/>
      <c r="LCC70" t="inlineStr"/>
      <c r="LCD70" t="inlineStr"/>
      <c r="LCE70" t="inlineStr"/>
      <c r="LCF70" t="inlineStr"/>
      <c r="LCG70" t="inlineStr"/>
      <c r="LCH70" t="inlineStr"/>
      <c r="LCI70" t="inlineStr"/>
      <c r="LCJ70" t="inlineStr"/>
      <c r="LCK70" t="inlineStr"/>
      <c r="LCL70" t="inlineStr"/>
      <c r="LCM70" t="inlineStr"/>
      <c r="LCN70" t="inlineStr"/>
      <c r="LCO70" t="inlineStr"/>
      <c r="LCP70" t="inlineStr"/>
      <c r="LCQ70" t="inlineStr"/>
      <c r="LCR70" t="inlineStr"/>
      <c r="LCS70" t="inlineStr"/>
      <c r="LCT70" t="inlineStr"/>
      <c r="LCU70" t="inlineStr"/>
      <c r="LCV70" t="inlineStr"/>
      <c r="LCW70" t="inlineStr"/>
      <c r="LCX70" t="inlineStr"/>
      <c r="LCY70" t="inlineStr"/>
      <c r="LCZ70" t="inlineStr"/>
      <c r="LDA70" t="inlineStr"/>
      <c r="LDB70" t="inlineStr"/>
      <c r="LDC70" t="inlineStr"/>
      <c r="LDD70" t="inlineStr"/>
      <c r="LDE70" t="inlineStr"/>
      <c r="LDF70" t="inlineStr"/>
      <c r="LDG70" t="inlineStr"/>
      <c r="LDH70" t="inlineStr"/>
      <c r="LDI70" t="inlineStr"/>
      <c r="LDJ70" t="inlineStr"/>
      <c r="LDK70" t="inlineStr"/>
      <c r="LDL70" t="inlineStr"/>
      <c r="LDM70" t="inlineStr"/>
      <c r="LDN70" t="inlineStr"/>
      <c r="LDO70" t="inlineStr"/>
      <c r="LDP70" t="inlineStr"/>
      <c r="LDQ70" t="inlineStr"/>
      <c r="LDR70" t="inlineStr"/>
      <c r="LDS70" t="inlineStr"/>
      <c r="LDT70" t="inlineStr"/>
      <c r="LDU70" t="inlineStr"/>
      <c r="LDV70" t="inlineStr"/>
      <c r="LDW70" t="inlineStr"/>
      <c r="LDX70" t="inlineStr"/>
      <c r="LDY70" t="inlineStr"/>
      <c r="LDZ70" t="inlineStr"/>
      <c r="LEA70" t="inlineStr"/>
      <c r="LEB70" t="inlineStr"/>
      <c r="LEC70" t="inlineStr"/>
      <c r="LED70" t="inlineStr"/>
      <c r="LEE70" t="inlineStr"/>
      <c r="LEF70" t="inlineStr"/>
      <c r="LEG70" t="inlineStr"/>
      <c r="LEH70" t="inlineStr"/>
      <c r="LEI70" t="inlineStr"/>
      <c r="LEJ70" t="inlineStr"/>
      <c r="LEK70" t="inlineStr"/>
      <c r="LEL70" t="inlineStr"/>
      <c r="LEM70" t="inlineStr"/>
      <c r="LEN70" t="inlineStr"/>
      <c r="LEO70" t="inlineStr"/>
      <c r="LEP70" t="inlineStr"/>
      <c r="LEQ70" t="inlineStr"/>
      <c r="LER70" t="inlineStr"/>
      <c r="LES70" t="inlineStr"/>
      <c r="LET70" t="inlineStr"/>
      <c r="LEU70" t="inlineStr"/>
      <c r="LEV70" t="inlineStr"/>
      <c r="LEW70" t="inlineStr"/>
      <c r="LEX70" t="inlineStr"/>
      <c r="LEY70" t="inlineStr"/>
      <c r="LEZ70" t="inlineStr"/>
      <c r="LFA70" t="inlineStr"/>
      <c r="LFB70" t="inlineStr"/>
      <c r="LFC70" t="inlineStr"/>
      <c r="LFD70" t="inlineStr"/>
      <c r="LFE70" t="inlineStr"/>
      <c r="LFF70" t="inlineStr"/>
      <c r="LFG70" t="inlineStr"/>
      <c r="LFH70" t="inlineStr"/>
      <c r="LFI70" t="inlineStr"/>
      <c r="LFJ70" t="inlineStr"/>
      <c r="LFK70" t="inlineStr"/>
      <c r="LFL70" t="inlineStr"/>
      <c r="LFM70" t="inlineStr"/>
      <c r="LFN70" t="inlineStr"/>
      <c r="LFO70" t="inlineStr"/>
      <c r="LFP70" t="inlineStr"/>
      <c r="LFQ70" t="inlineStr"/>
      <c r="LFR70" t="inlineStr"/>
      <c r="LFS70" t="inlineStr"/>
      <c r="LFT70" t="inlineStr"/>
      <c r="LFU70" t="inlineStr"/>
      <c r="LFV70" t="inlineStr"/>
      <c r="LFW70" t="inlineStr"/>
      <c r="LFX70" t="inlineStr"/>
      <c r="LFY70" t="inlineStr"/>
      <c r="LFZ70" t="inlineStr"/>
      <c r="LGA70" t="inlineStr"/>
      <c r="LGB70" t="inlineStr"/>
      <c r="LGC70" t="inlineStr"/>
      <c r="LGD70" t="inlineStr"/>
      <c r="LGE70" t="inlineStr"/>
      <c r="LGF70" t="inlineStr"/>
      <c r="LGG70" t="inlineStr"/>
      <c r="LGH70" t="inlineStr"/>
      <c r="LGI70" t="inlineStr"/>
      <c r="LGJ70" t="inlineStr"/>
      <c r="LGK70" t="inlineStr"/>
      <c r="LGL70" t="inlineStr"/>
      <c r="LGM70" t="inlineStr"/>
      <c r="LGN70" t="inlineStr"/>
      <c r="LGO70" t="inlineStr"/>
      <c r="LGP70" t="inlineStr"/>
      <c r="LGQ70" t="inlineStr"/>
      <c r="LGR70" t="inlineStr"/>
      <c r="LGS70" t="inlineStr"/>
      <c r="LGT70" t="inlineStr"/>
      <c r="LGU70" t="inlineStr"/>
      <c r="LGV70" t="inlineStr"/>
      <c r="LGW70" t="inlineStr"/>
      <c r="LGX70" t="inlineStr"/>
      <c r="LGY70" t="inlineStr"/>
      <c r="LGZ70" t="inlineStr"/>
      <c r="LHA70" t="inlineStr"/>
      <c r="LHB70" t="inlineStr"/>
      <c r="LHC70" t="inlineStr"/>
      <c r="LHD70" t="inlineStr"/>
      <c r="LHE70" t="inlineStr"/>
      <c r="LHF70" t="inlineStr"/>
      <c r="LHG70" t="inlineStr"/>
      <c r="LHH70" t="inlineStr"/>
      <c r="LHI70" t="inlineStr"/>
      <c r="LHJ70" t="inlineStr"/>
      <c r="LHK70" t="inlineStr"/>
      <c r="LHL70" t="inlineStr"/>
      <c r="LHM70" t="inlineStr"/>
      <c r="LHN70" t="inlineStr"/>
      <c r="LHO70" t="inlineStr"/>
      <c r="LHP70" t="inlineStr"/>
      <c r="LHQ70" t="inlineStr"/>
      <c r="LHR70" t="inlineStr"/>
      <c r="LHS70" t="inlineStr"/>
      <c r="LHT70" t="inlineStr"/>
      <c r="LHU70" t="inlineStr"/>
      <c r="LHV70" t="inlineStr"/>
      <c r="LHW70" t="inlineStr"/>
      <c r="LHX70" t="inlineStr"/>
      <c r="LHY70" t="inlineStr"/>
      <c r="LHZ70" t="inlineStr"/>
      <c r="LIA70" t="inlineStr"/>
      <c r="LIB70" t="inlineStr"/>
      <c r="LIC70" t="inlineStr"/>
      <c r="LID70" t="inlineStr"/>
      <c r="LIE70" t="inlineStr"/>
      <c r="LIF70" t="inlineStr"/>
      <c r="LIG70" t="inlineStr"/>
      <c r="LIH70" t="inlineStr"/>
      <c r="LII70" t="inlineStr"/>
      <c r="LIJ70" t="inlineStr"/>
      <c r="LIK70" t="inlineStr"/>
      <c r="LIL70" t="inlineStr"/>
      <c r="LIM70" t="inlineStr"/>
      <c r="LIN70" t="inlineStr"/>
      <c r="LIO70" t="inlineStr"/>
      <c r="LIP70" t="inlineStr"/>
      <c r="LIQ70" t="inlineStr"/>
      <c r="LIR70" t="inlineStr"/>
      <c r="LIS70" t="inlineStr"/>
      <c r="LIT70" t="inlineStr"/>
      <c r="LIU70" t="inlineStr"/>
      <c r="LIV70" t="inlineStr"/>
      <c r="LIW70" t="inlineStr"/>
      <c r="LIX70" t="inlineStr"/>
      <c r="LIY70" t="inlineStr"/>
      <c r="LIZ70" t="inlineStr"/>
      <c r="LJA70" t="inlineStr"/>
      <c r="LJB70" t="inlineStr"/>
      <c r="LJC70" t="inlineStr"/>
      <c r="LJD70" t="inlineStr"/>
      <c r="LJE70" t="inlineStr"/>
      <c r="LJF70" t="inlineStr"/>
      <c r="LJG70" t="inlineStr"/>
      <c r="LJH70" t="inlineStr"/>
      <c r="LJI70" t="inlineStr"/>
      <c r="LJJ70" t="inlineStr"/>
      <c r="LJK70" t="inlineStr"/>
      <c r="LJL70" t="inlineStr"/>
      <c r="LJM70" t="inlineStr"/>
      <c r="LJN70" t="inlineStr"/>
      <c r="LJO70" t="inlineStr"/>
      <c r="LJP70" t="inlineStr"/>
      <c r="LJQ70" t="inlineStr"/>
      <c r="LJR70" t="inlineStr"/>
      <c r="LJS70" t="inlineStr"/>
      <c r="LJT70" t="inlineStr"/>
      <c r="LJU70" t="inlineStr"/>
      <c r="LJV70" t="inlineStr"/>
      <c r="LJW70" t="inlineStr"/>
      <c r="LJX70" t="inlineStr"/>
      <c r="LJY70" t="inlineStr"/>
      <c r="LJZ70" t="inlineStr"/>
      <c r="LKA70" t="inlineStr"/>
      <c r="LKB70" t="inlineStr"/>
      <c r="LKC70" t="inlineStr"/>
      <c r="LKD70" t="inlineStr"/>
      <c r="LKE70" t="inlineStr"/>
      <c r="LKF70" t="inlineStr"/>
      <c r="LKG70" t="inlineStr"/>
      <c r="LKH70" t="inlineStr"/>
      <c r="LKI70" t="inlineStr"/>
      <c r="LKJ70" t="inlineStr"/>
      <c r="LKK70" t="inlineStr"/>
      <c r="LKL70" t="inlineStr"/>
      <c r="LKM70" t="inlineStr"/>
      <c r="LKN70" t="inlineStr"/>
      <c r="LKO70" t="inlineStr"/>
      <c r="LKP70" t="inlineStr"/>
      <c r="LKQ70" t="inlineStr"/>
      <c r="LKR70" t="inlineStr"/>
      <c r="LKS70" t="inlineStr"/>
      <c r="LKT70" t="inlineStr"/>
      <c r="LKU70" t="inlineStr"/>
      <c r="LKV70" t="inlineStr"/>
      <c r="LKW70" t="inlineStr"/>
      <c r="LKX70" t="inlineStr"/>
      <c r="LKY70" t="inlineStr"/>
      <c r="LKZ70" t="inlineStr"/>
      <c r="LLA70" t="inlineStr"/>
      <c r="LLB70" t="inlineStr"/>
      <c r="LLC70" t="inlineStr"/>
      <c r="LLD70" t="inlineStr"/>
      <c r="LLE70" t="inlineStr"/>
      <c r="LLF70" t="inlineStr"/>
      <c r="LLG70" t="inlineStr"/>
      <c r="LLH70" t="inlineStr"/>
      <c r="LLI70" t="inlineStr"/>
      <c r="LLJ70" t="inlineStr"/>
      <c r="LLK70" t="inlineStr"/>
      <c r="LLL70" t="inlineStr"/>
      <c r="LLM70" t="inlineStr"/>
      <c r="LLN70" t="inlineStr"/>
      <c r="LLO70" t="inlineStr"/>
      <c r="LLP70" t="inlineStr"/>
      <c r="LLQ70" t="inlineStr"/>
      <c r="LLR70" t="inlineStr"/>
      <c r="LLS70" t="inlineStr"/>
      <c r="LLT70" t="inlineStr"/>
      <c r="LLU70" t="inlineStr"/>
      <c r="LLV70" t="inlineStr"/>
      <c r="LLW70" t="inlineStr"/>
      <c r="LLX70" t="inlineStr"/>
      <c r="LLY70" t="inlineStr"/>
      <c r="LLZ70" t="inlineStr"/>
      <c r="LMA70" t="inlineStr"/>
      <c r="LMB70" t="inlineStr"/>
      <c r="LMC70" t="inlineStr"/>
      <c r="LMD70" t="inlineStr"/>
      <c r="LME70" t="inlineStr"/>
      <c r="LMF70" t="inlineStr"/>
      <c r="LMG70" t="inlineStr"/>
      <c r="LMH70" t="inlineStr"/>
      <c r="LMI70" t="inlineStr"/>
      <c r="LMJ70" t="inlineStr"/>
      <c r="LMK70" t="inlineStr"/>
      <c r="LML70" t="inlineStr"/>
      <c r="LMM70" t="inlineStr"/>
      <c r="LMN70" t="inlineStr"/>
      <c r="LMO70" t="inlineStr"/>
      <c r="LMP70" t="inlineStr"/>
      <c r="LMQ70" t="inlineStr"/>
      <c r="LMR70" t="inlineStr"/>
      <c r="LMS70" t="inlineStr"/>
      <c r="LMT70" t="inlineStr"/>
      <c r="LMU70" t="inlineStr"/>
      <c r="LMV70" t="inlineStr"/>
      <c r="LMW70" t="inlineStr"/>
      <c r="LMX70" t="inlineStr"/>
      <c r="LMY70" t="inlineStr"/>
      <c r="LMZ70" t="inlineStr"/>
      <c r="LNA70" t="inlineStr"/>
      <c r="LNB70" t="inlineStr"/>
      <c r="LNC70" t="inlineStr"/>
      <c r="LND70" t="inlineStr"/>
      <c r="LNE70" t="inlineStr"/>
      <c r="LNF70" t="inlineStr"/>
      <c r="LNG70" t="inlineStr"/>
      <c r="LNH70" t="inlineStr"/>
      <c r="LNI70" t="inlineStr"/>
      <c r="LNJ70" t="inlineStr"/>
      <c r="LNK70" t="inlineStr"/>
      <c r="LNL70" t="inlineStr"/>
      <c r="LNM70" t="inlineStr"/>
      <c r="LNN70" t="inlineStr"/>
      <c r="LNO70" t="inlineStr"/>
      <c r="LNP70" t="inlineStr"/>
      <c r="LNQ70" t="inlineStr"/>
      <c r="LNR70" t="inlineStr"/>
      <c r="LNS70" t="inlineStr"/>
      <c r="LNT70" t="inlineStr"/>
      <c r="LNU70" t="inlineStr"/>
      <c r="LNV70" t="inlineStr"/>
      <c r="LNW70" t="inlineStr"/>
      <c r="LNX70" t="inlineStr"/>
      <c r="LNY70" t="inlineStr"/>
      <c r="LNZ70" t="inlineStr"/>
      <c r="LOA70" t="inlineStr"/>
      <c r="LOB70" t="inlineStr"/>
      <c r="LOC70" t="inlineStr"/>
      <c r="LOD70" t="inlineStr"/>
      <c r="LOE70" t="inlineStr"/>
      <c r="LOF70" t="inlineStr"/>
      <c r="LOG70" t="inlineStr"/>
      <c r="LOH70" t="inlineStr"/>
      <c r="LOI70" t="inlineStr"/>
      <c r="LOJ70" t="inlineStr"/>
      <c r="LOK70" t="inlineStr"/>
      <c r="LOL70" t="inlineStr"/>
      <c r="LOM70" t="inlineStr"/>
      <c r="LON70" t="inlineStr"/>
      <c r="LOO70" t="inlineStr"/>
      <c r="LOP70" t="inlineStr"/>
      <c r="LOQ70" t="inlineStr"/>
      <c r="LOR70" t="inlineStr"/>
      <c r="LOS70" t="inlineStr"/>
      <c r="LOT70" t="inlineStr"/>
      <c r="LOU70" t="inlineStr"/>
      <c r="LOV70" t="inlineStr"/>
      <c r="LOW70" t="inlineStr"/>
      <c r="LOX70" t="inlineStr"/>
      <c r="LOY70" t="inlineStr"/>
      <c r="LOZ70" t="inlineStr"/>
      <c r="LPA70" t="inlineStr"/>
      <c r="LPB70" t="inlineStr"/>
      <c r="LPC70" t="inlineStr"/>
      <c r="LPD70" t="inlineStr"/>
      <c r="LPE70" t="inlineStr"/>
      <c r="LPF70" t="inlineStr"/>
      <c r="LPG70" t="inlineStr"/>
      <c r="LPH70" t="inlineStr"/>
      <c r="LPI70" t="inlineStr"/>
      <c r="LPJ70" t="inlineStr"/>
      <c r="LPK70" t="inlineStr"/>
      <c r="LPL70" t="inlineStr"/>
      <c r="LPM70" t="inlineStr"/>
      <c r="LPN70" t="inlineStr"/>
      <c r="LPO70" t="inlineStr"/>
      <c r="LPP70" t="inlineStr"/>
      <c r="LPQ70" t="inlineStr"/>
      <c r="LPR70" t="inlineStr"/>
      <c r="LPS70" t="inlineStr"/>
      <c r="LPT70" t="inlineStr"/>
      <c r="LPU70" t="inlineStr"/>
      <c r="LPV70" t="inlineStr"/>
      <c r="LPW70" t="inlineStr"/>
      <c r="LPX70" t="inlineStr"/>
      <c r="LPY70" t="inlineStr"/>
      <c r="LPZ70" t="inlineStr"/>
      <c r="LQA70" t="inlineStr"/>
      <c r="LQB70" t="inlineStr"/>
      <c r="LQC70" t="inlineStr"/>
      <c r="LQD70" t="inlineStr"/>
      <c r="LQE70" t="inlineStr"/>
      <c r="LQF70" t="inlineStr"/>
      <c r="LQG70" t="inlineStr"/>
      <c r="LQH70" t="inlineStr"/>
      <c r="LQI70" t="inlineStr"/>
      <c r="LQJ70" t="inlineStr"/>
      <c r="LQK70" t="inlineStr"/>
      <c r="LQL70" t="inlineStr"/>
      <c r="LQM70" t="inlineStr"/>
      <c r="LQN70" t="inlineStr"/>
      <c r="LQO70" t="inlineStr"/>
      <c r="LQP70" t="inlineStr"/>
      <c r="LQQ70" t="inlineStr"/>
      <c r="LQR70" t="inlineStr"/>
      <c r="LQS70" t="inlineStr"/>
      <c r="LQT70" t="inlineStr"/>
      <c r="LQU70" t="inlineStr"/>
      <c r="LQV70" t="inlineStr"/>
      <c r="LQW70" t="inlineStr"/>
      <c r="LQX70" t="inlineStr"/>
      <c r="LQY70" t="inlineStr"/>
      <c r="LQZ70" t="inlineStr"/>
      <c r="LRA70" t="inlineStr"/>
      <c r="LRB70" t="inlineStr"/>
      <c r="LRC70" t="inlineStr"/>
      <c r="LRD70" t="inlineStr"/>
      <c r="LRE70" t="inlineStr"/>
      <c r="LRF70" t="inlineStr"/>
      <c r="LRG70" t="inlineStr"/>
      <c r="LRH70" t="inlineStr"/>
      <c r="LRI70" t="inlineStr"/>
      <c r="LRJ70" t="inlineStr"/>
      <c r="LRK70" t="inlineStr"/>
      <c r="LRL70" t="inlineStr"/>
      <c r="LRM70" t="inlineStr"/>
      <c r="LRN70" t="inlineStr"/>
      <c r="LRO70" t="inlineStr"/>
      <c r="LRP70" t="inlineStr"/>
      <c r="LRQ70" t="inlineStr"/>
      <c r="LRR70" t="inlineStr"/>
      <c r="LRS70" t="inlineStr"/>
      <c r="LRT70" t="inlineStr"/>
      <c r="LRU70" t="inlineStr"/>
      <c r="LRV70" t="inlineStr"/>
      <c r="LRW70" t="inlineStr"/>
      <c r="LRX70" t="inlineStr"/>
      <c r="LRY70" t="inlineStr"/>
      <c r="LRZ70" t="inlineStr"/>
      <c r="LSA70" t="inlineStr"/>
      <c r="LSB70" t="inlineStr"/>
      <c r="LSC70" t="inlineStr"/>
      <c r="LSD70" t="inlineStr"/>
      <c r="LSE70" t="inlineStr"/>
      <c r="LSF70" t="inlineStr"/>
      <c r="LSG70" t="inlineStr"/>
      <c r="LSH70" t="inlineStr"/>
      <c r="LSI70" t="inlineStr"/>
      <c r="LSJ70" t="inlineStr"/>
      <c r="LSK70" t="inlineStr"/>
      <c r="LSL70" t="inlineStr"/>
      <c r="LSM70" t="inlineStr"/>
      <c r="LSN70" t="inlineStr"/>
      <c r="LSO70" t="inlineStr"/>
      <c r="LSP70" t="inlineStr"/>
      <c r="LSQ70" t="inlineStr"/>
      <c r="LSR70" t="inlineStr"/>
      <c r="LSS70" t="inlineStr"/>
      <c r="LST70" t="inlineStr"/>
      <c r="LSU70" t="inlineStr"/>
      <c r="LSV70" t="inlineStr"/>
      <c r="LSW70" t="inlineStr"/>
      <c r="LSX70" t="inlineStr"/>
      <c r="LSY70" t="inlineStr"/>
      <c r="LSZ70" t="inlineStr"/>
      <c r="LTA70" t="inlineStr"/>
      <c r="LTB70" t="inlineStr"/>
      <c r="LTC70" t="inlineStr"/>
      <c r="LTD70" t="inlineStr"/>
      <c r="LTE70" t="inlineStr"/>
      <c r="LTF70" t="inlineStr"/>
      <c r="LTG70" t="inlineStr"/>
      <c r="LTH70" t="inlineStr"/>
      <c r="LTI70" t="inlineStr"/>
      <c r="LTJ70" t="inlineStr"/>
      <c r="LTK70" t="inlineStr"/>
      <c r="LTL70" t="inlineStr"/>
      <c r="LTM70" t="inlineStr"/>
      <c r="LTN70" t="inlineStr"/>
      <c r="LTO70" t="inlineStr"/>
      <c r="LTP70" t="inlineStr"/>
      <c r="LTQ70" t="inlineStr"/>
      <c r="LTR70" t="inlineStr"/>
      <c r="LTS70" t="inlineStr"/>
      <c r="LTT70" t="inlineStr"/>
      <c r="LTU70" t="inlineStr"/>
      <c r="LTV70" t="inlineStr"/>
      <c r="LTW70" t="inlineStr"/>
      <c r="LTX70" t="inlineStr"/>
      <c r="LTY70" t="inlineStr"/>
      <c r="LTZ70" t="inlineStr"/>
      <c r="LUA70" t="inlineStr"/>
      <c r="LUB70" t="inlineStr"/>
      <c r="LUC70" t="inlineStr"/>
      <c r="LUD70" t="inlineStr"/>
      <c r="LUE70" t="inlineStr"/>
      <c r="LUF70" t="inlineStr"/>
      <c r="LUG70" t="inlineStr"/>
      <c r="LUH70" t="inlineStr"/>
      <c r="LUI70" t="inlineStr"/>
      <c r="LUJ70" t="inlineStr"/>
      <c r="LUK70" t="inlineStr"/>
      <c r="LUL70" t="inlineStr"/>
      <c r="LUM70" t="inlineStr"/>
      <c r="LUN70" t="inlineStr"/>
      <c r="LUO70" t="inlineStr"/>
      <c r="LUP70" t="inlineStr"/>
      <c r="LUQ70" t="inlineStr"/>
      <c r="LUR70" t="inlineStr"/>
      <c r="LUS70" t="inlineStr"/>
      <c r="LUT70" t="inlineStr"/>
      <c r="LUU70" t="inlineStr"/>
      <c r="LUV70" t="inlineStr"/>
      <c r="LUW70" t="inlineStr"/>
      <c r="LUX70" t="inlineStr"/>
      <c r="LUY70" t="inlineStr"/>
      <c r="LUZ70" t="inlineStr"/>
      <c r="LVA70" t="inlineStr"/>
      <c r="LVB70" t="inlineStr"/>
      <c r="LVC70" t="inlineStr"/>
      <c r="LVD70" t="inlineStr"/>
      <c r="LVE70" t="inlineStr"/>
      <c r="LVF70" t="inlineStr"/>
      <c r="LVG70" t="inlineStr"/>
      <c r="LVH70" t="inlineStr"/>
      <c r="LVI70" t="inlineStr"/>
      <c r="LVJ70" t="inlineStr"/>
      <c r="LVK70" t="inlineStr"/>
      <c r="LVL70" t="inlineStr"/>
      <c r="LVM70" t="inlineStr"/>
      <c r="LVN70" t="inlineStr"/>
      <c r="LVO70" t="inlineStr"/>
      <c r="LVP70" t="inlineStr"/>
      <c r="LVQ70" t="inlineStr"/>
      <c r="LVR70" t="inlineStr"/>
      <c r="LVS70" t="inlineStr"/>
      <c r="LVT70" t="inlineStr"/>
      <c r="LVU70" t="inlineStr"/>
      <c r="LVV70" t="inlineStr"/>
      <c r="LVW70" t="inlineStr"/>
      <c r="LVX70" t="inlineStr"/>
      <c r="LVY70" t="inlineStr"/>
      <c r="LVZ70" t="inlineStr"/>
      <c r="LWA70" t="inlineStr"/>
      <c r="LWB70" t="inlineStr"/>
      <c r="LWC70" t="inlineStr"/>
      <c r="LWD70" t="inlineStr"/>
      <c r="LWE70" t="inlineStr"/>
      <c r="LWF70" t="inlineStr"/>
      <c r="LWG70" t="inlineStr"/>
      <c r="LWH70" t="inlineStr"/>
      <c r="LWI70" t="inlineStr"/>
      <c r="LWJ70" t="inlineStr"/>
      <c r="LWK70" t="inlineStr"/>
      <c r="LWL70" t="inlineStr"/>
      <c r="LWM70" t="inlineStr"/>
      <c r="LWN70" t="inlineStr"/>
      <c r="LWO70" t="inlineStr"/>
      <c r="LWP70" t="inlineStr"/>
      <c r="LWQ70" t="inlineStr"/>
      <c r="LWR70" t="inlineStr"/>
      <c r="LWS70" t="inlineStr"/>
      <c r="LWT70" t="inlineStr"/>
      <c r="LWU70" t="inlineStr"/>
      <c r="LWV70" t="inlineStr"/>
      <c r="LWW70" t="inlineStr"/>
      <c r="LWX70" t="inlineStr"/>
      <c r="LWY70" t="inlineStr"/>
      <c r="LWZ70" t="inlineStr"/>
      <c r="LXA70" t="inlineStr"/>
      <c r="LXB70" t="inlineStr"/>
      <c r="LXC70" t="inlineStr"/>
      <c r="LXD70" t="inlineStr"/>
      <c r="LXE70" t="inlineStr"/>
      <c r="LXF70" t="inlineStr"/>
      <c r="LXG70" t="inlineStr"/>
      <c r="LXH70" t="inlineStr"/>
      <c r="LXI70" t="inlineStr"/>
      <c r="LXJ70" t="inlineStr"/>
      <c r="LXK70" t="inlineStr"/>
      <c r="LXL70" t="inlineStr"/>
      <c r="LXM70" t="inlineStr"/>
      <c r="LXN70" t="inlineStr"/>
      <c r="LXO70" t="inlineStr"/>
      <c r="LXP70" t="inlineStr"/>
      <c r="LXQ70" t="inlineStr"/>
      <c r="LXR70" t="inlineStr"/>
      <c r="LXS70" t="inlineStr"/>
      <c r="LXT70" t="inlineStr"/>
      <c r="LXU70" t="inlineStr"/>
      <c r="LXV70" t="inlineStr"/>
      <c r="LXW70" t="inlineStr"/>
      <c r="LXX70" t="inlineStr"/>
      <c r="LXY70" t="inlineStr"/>
      <c r="LXZ70" t="inlineStr"/>
      <c r="LYA70" t="inlineStr"/>
      <c r="LYB70" t="inlineStr"/>
      <c r="LYC70" t="inlineStr"/>
      <c r="LYD70" t="inlineStr"/>
      <c r="LYE70" t="inlineStr"/>
      <c r="LYF70" t="inlineStr"/>
      <c r="LYG70" t="inlineStr"/>
      <c r="LYH70" t="inlineStr"/>
      <c r="LYI70" t="inlineStr"/>
      <c r="LYJ70" t="inlineStr"/>
      <c r="LYK70" t="inlineStr"/>
      <c r="LYL70" t="inlineStr"/>
      <c r="LYM70" t="inlineStr"/>
      <c r="LYN70" t="inlineStr"/>
      <c r="LYO70" t="inlineStr"/>
      <c r="LYP70" t="inlineStr"/>
      <c r="LYQ70" t="inlineStr"/>
      <c r="LYR70" t="inlineStr"/>
      <c r="LYS70" t="inlineStr"/>
      <c r="LYT70" t="inlineStr"/>
      <c r="LYU70" t="inlineStr"/>
      <c r="LYV70" t="inlineStr"/>
      <c r="LYW70" t="inlineStr"/>
      <c r="LYX70" t="inlineStr"/>
      <c r="LYY70" t="inlineStr"/>
      <c r="LYZ70" t="inlineStr"/>
      <c r="LZA70" t="inlineStr"/>
      <c r="LZB70" t="inlineStr"/>
      <c r="LZC70" t="inlineStr"/>
      <c r="LZD70" t="inlineStr"/>
      <c r="LZE70" t="inlineStr"/>
      <c r="LZF70" t="inlineStr"/>
      <c r="LZG70" t="inlineStr"/>
      <c r="LZH70" t="inlineStr"/>
      <c r="LZI70" t="inlineStr"/>
      <c r="LZJ70" t="inlineStr"/>
      <c r="LZK70" t="inlineStr"/>
      <c r="LZL70" t="inlineStr"/>
      <c r="LZM70" t="inlineStr"/>
      <c r="LZN70" t="inlineStr"/>
      <c r="LZO70" t="inlineStr"/>
      <c r="LZP70" t="inlineStr"/>
      <c r="LZQ70" t="inlineStr"/>
      <c r="LZR70" t="inlineStr"/>
      <c r="LZS70" t="inlineStr"/>
      <c r="LZT70" t="inlineStr"/>
      <c r="LZU70" t="inlineStr"/>
      <c r="LZV70" t="inlineStr"/>
      <c r="LZW70" t="inlineStr"/>
      <c r="LZX70" t="inlineStr"/>
      <c r="LZY70" t="inlineStr"/>
      <c r="LZZ70" t="inlineStr"/>
      <c r="MAA70" t="inlineStr"/>
      <c r="MAB70" t="inlineStr"/>
      <c r="MAC70" t="inlineStr"/>
      <c r="MAD70" t="inlineStr"/>
      <c r="MAE70" t="inlineStr"/>
      <c r="MAF70" t="inlineStr"/>
      <c r="MAG70" t="inlineStr"/>
      <c r="MAH70" t="inlineStr"/>
      <c r="MAI70" t="inlineStr"/>
      <c r="MAJ70" t="inlineStr"/>
      <c r="MAK70" t="inlineStr"/>
      <c r="MAL70" t="inlineStr"/>
      <c r="MAM70" t="inlineStr"/>
      <c r="MAN70" t="inlineStr"/>
      <c r="MAO70" t="inlineStr"/>
      <c r="MAP70" t="inlineStr"/>
      <c r="MAQ70" t="inlineStr"/>
      <c r="MAR70" t="inlineStr"/>
      <c r="MAS70" t="inlineStr"/>
      <c r="MAT70" t="inlineStr"/>
      <c r="MAU70" t="inlineStr"/>
      <c r="MAV70" t="inlineStr"/>
      <c r="MAW70" t="inlineStr"/>
      <c r="MAX70" t="inlineStr"/>
      <c r="MAY70" t="inlineStr"/>
      <c r="MAZ70" t="inlineStr"/>
      <c r="MBA70" t="inlineStr"/>
      <c r="MBB70" t="inlineStr"/>
      <c r="MBC70" t="inlineStr"/>
      <c r="MBD70" t="inlineStr"/>
      <c r="MBE70" t="inlineStr"/>
      <c r="MBF70" t="inlineStr"/>
      <c r="MBG70" t="inlineStr"/>
      <c r="MBH70" t="inlineStr"/>
      <c r="MBI70" t="inlineStr"/>
      <c r="MBJ70" t="inlineStr"/>
      <c r="MBK70" t="inlineStr"/>
      <c r="MBL70" t="inlineStr"/>
      <c r="MBM70" t="inlineStr"/>
      <c r="MBN70" t="inlineStr"/>
      <c r="MBO70" t="inlineStr"/>
      <c r="MBP70" t="inlineStr"/>
      <c r="MBQ70" t="inlineStr"/>
      <c r="MBR70" t="inlineStr"/>
      <c r="MBS70" t="inlineStr"/>
      <c r="MBT70" t="inlineStr"/>
      <c r="MBU70" t="inlineStr"/>
      <c r="MBV70" t="inlineStr"/>
      <c r="MBW70" t="inlineStr"/>
      <c r="MBX70" t="inlineStr"/>
      <c r="MBY70" t="inlineStr"/>
      <c r="MBZ70" t="inlineStr"/>
      <c r="MCA70" t="inlineStr"/>
      <c r="MCB70" t="inlineStr"/>
      <c r="MCC70" t="inlineStr"/>
      <c r="MCD70" t="inlineStr"/>
      <c r="MCE70" t="inlineStr"/>
      <c r="MCF70" t="inlineStr"/>
      <c r="MCG70" t="inlineStr"/>
      <c r="MCH70" t="inlineStr"/>
      <c r="MCI70" t="inlineStr"/>
      <c r="MCJ70" t="inlineStr"/>
      <c r="MCK70" t="inlineStr"/>
      <c r="MCL70" t="inlineStr"/>
      <c r="MCM70" t="inlineStr"/>
      <c r="MCN70" t="inlineStr"/>
      <c r="MCO70" t="inlineStr"/>
      <c r="MCP70" t="inlineStr"/>
      <c r="MCQ70" t="inlineStr"/>
      <c r="MCR70" t="inlineStr"/>
      <c r="MCS70" t="inlineStr"/>
      <c r="MCT70" t="inlineStr"/>
      <c r="MCU70" t="inlineStr"/>
      <c r="MCV70" t="inlineStr"/>
      <c r="MCW70" t="inlineStr"/>
      <c r="MCX70" t="inlineStr"/>
      <c r="MCY70" t="inlineStr"/>
      <c r="MCZ70" t="inlineStr"/>
      <c r="MDA70" t="inlineStr"/>
      <c r="MDB70" t="inlineStr"/>
      <c r="MDC70" t="inlineStr"/>
      <c r="MDD70" t="inlineStr"/>
      <c r="MDE70" t="inlineStr"/>
      <c r="MDF70" t="inlineStr"/>
      <c r="MDG70" t="inlineStr"/>
      <c r="MDH70" t="inlineStr"/>
      <c r="MDI70" t="inlineStr"/>
      <c r="MDJ70" t="inlineStr"/>
      <c r="MDK70" t="inlineStr"/>
      <c r="MDL70" t="inlineStr"/>
      <c r="MDM70" t="inlineStr"/>
      <c r="MDN70" t="inlineStr"/>
      <c r="MDO70" t="inlineStr"/>
      <c r="MDP70" t="inlineStr"/>
      <c r="MDQ70" t="inlineStr"/>
      <c r="MDR70" t="inlineStr"/>
      <c r="MDS70" t="inlineStr"/>
      <c r="MDT70" t="inlineStr"/>
      <c r="MDU70" t="inlineStr"/>
      <c r="MDV70" t="inlineStr"/>
      <c r="MDW70" t="inlineStr"/>
      <c r="MDX70" t="inlineStr"/>
      <c r="MDY70" t="inlineStr"/>
      <c r="MDZ70" t="inlineStr"/>
      <c r="MEA70" t="inlineStr"/>
      <c r="MEB70" t="inlineStr"/>
      <c r="MEC70" t="inlineStr"/>
      <c r="MED70" t="inlineStr"/>
      <c r="MEE70" t="inlineStr"/>
      <c r="MEF70" t="inlineStr"/>
      <c r="MEG70" t="inlineStr"/>
      <c r="MEH70" t="inlineStr"/>
      <c r="MEI70" t="inlineStr"/>
      <c r="MEJ70" t="inlineStr"/>
      <c r="MEK70" t="inlineStr"/>
      <c r="MEL70" t="inlineStr"/>
      <c r="MEM70" t="inlineStr"/>
      <c r="MEN70" t="inlineStr"/>
      <c r="MEO70" t="inlineStr"/>
      <c r="MEP70" t="inlineStr"/>
      <c r="MEQ70" t="inlineStr"/>
      <c r="MER70" t="inlineStr"/>
      <c r="MES70" t="inlineStr"/>
      <c r="MET70" t="inlineStr"/>
      <c r="MEU70" t="inlineStr"/>
      <c r="MEV70" t="inlineStr"/>
      <c r="MEW70" t="inlineStr"/>
      <c r="MEX70" t="inlineStr"/>
      <c r="MEY70" t="inlineStr"/>
      <c r="MEZ70" t="inlineStr"/>
      <c r="MFA70" t="inlineStr"/>
      <c r="MFB70" t="inlineStr"/>
      <c r="MFC70" t="inlineStr"/>
      <c r="MFD70" t="inlineStr"/>
      <c r="MFE70" t="inlineStr"/>
      <c r="MFF70" t="inlineStr"/>
      <c r="MFG70" t="inlineStr"/>
      <c r="MFH70" t="inlineStr"/>
      <c r="MFI70" t="inlineStr"/>
      <c r="MFJ70" t="inlineStr"/>
      <c r="MFK70" t="inlineStr"/>
      <c r="MFL70" t="inlineStr"/>
      <c r="MFM70" t="inlineStr"/>
      <c r="MFN70" t="inlineStr"/>
      <c r="MFO70" t="inlineStr"/>
      <c r="MFP70" t="inlineStr"/>
      <c r="MFQ70" t="inlineStr"/>
      <c r="MFR70" t="inlineStr"/>
      <c r="MFS70" t="inlineStr"/>
      <c r="MFT70" t="inlineStr"/>
      <c r="MFU70" t="inlineStr"/>
      <c r="MFV70" t="inlineStr"/>
      <c r="MFW70" t="inlineStr"/>
      <c r="MFX70" t="inlineStr"/>
      <c r="MFY70" t="inlineStr"/>
      <c r="MFZ70" t="inlineStr"/>
      <c r="MGA70" t="inlineStr"/>
      <c r="MGB70" t="inlineStr"/>
      <c r="MGC70" t="inlineStr"/>
      <c r="MGD70" t="inlineStr"/>
      <c r="MGE70" t="inlineStr"/>
      <c r="MGF70" t="inlineStr"/>
      <c r="MGG70" t="inlineStr"/>
      <c r="MGH70" t="inlineStr"/>
      <c r="MGI70" t="inlineStr"/>
      <c r="MGJ70" t="inlineStr"/>
      <c r="MGK70" t="inlineStr"/>
      <c r="MGL70" t="inlineStr"/>
      <c r="MGM70" t="inlineStr"/>
      <c r="MGN70" t="inlineStr"/>
      <c r="MGO70" t="inlineStr"/>
      <c r="MGP70" t="inlineStr"/>
      <c r="MGQ70" t="inlineStr"/>
      <c r="MGR70" t="inlineStr"/>
      <c r="MGS70" t="inlineStr"/>
      <c r="MGT70" t="inlineStr"/>
      <c r="MGU70" t="inlineStr"/>
      <c r="MGV70" t="inlineStr"/>
      <c r="MGW70" t="inlineStr"/>
      <c r="MGX70" t="inlineStr"/>
      <c r="MGY70" t="inlineStr"/>
      <c r="MGZ70" t="inlineStr"/>
      <c r="MHA70" t="inlineStr"/>
      <c r="MHB70" t="inlineStr"/>
      <c r="MHC70" t="inlineStr"/>
      <c r="MHD70" t="inlineStr"/>
      <c r="MHE70" t="inlineStr"/>
      <c r="MHF70" t="inlineStr"/>
      <c r="MHG70" t="inlineStr"/>
      <c r="MHH70" t="inlineStr"/>
      <c r="MHI70" t="inlineStr"/>
      <c r="MHJ70" t="inlineStr"/>
      <c r="MHK70" t="inlineStr"/>
      <c r="MHL70" t="inlineStr"/>
      <c r="MHM70" t="inlineStr"/>
      <c r="MHN70" t="inlineStr"/>
      <c r="MHO70" t="inlineStr"/>
      <c r="MHP70" t="inlineStr"/>
      <c r="MHQ70" t="inlineStr"/>
      <c r="MHR70" t="inlineStr"/>
      <c r="MHS70" t="inlineStr"/>
      <c r="MHT70" t="inlineStr"/>
      <c r="MHU70" t="inlineStr"/>
      <c r="MHV70" t="inlineStr"/>
      <c r="MHW70" t="inlineStr"/>
      <c r="MHX70" t="inlineStr"/>
      <c r="MHY70" t="inlineStr"/>
      <c r="MHZ70" t="inlineStr"/>
      <c r="MIA70" t="inlineStr"/>
      <c r="MIB70" t="inlineStr"/>
      <c r="MIC70" t="inlineStr"/>
      <c r="MID70" t="inlineStr"/>
      <c r="MIE70" t="inlineStr"/>
      <c r="MIF70" t="inlineStr"/>
      <c r="MIG70" t="inlineStr"/>
      <c r="MIH70" t="inlineStr"/>
      <c r="MII70" t="inlineStr"/>
      <c r="MIJ70" t="inlineStr"/>
      <c r="MIK70" t="inlineStr"/>
      <c r="MIL70" t="inlineStr"/>
      <c r="MIM70" t="inlineStr"/>
      <c r="MIN70" t="inlineStr"/>
      <c r="MIO70" t="inlineStr"/>
      <c r="MIP70" t="inlineStr"/>
      <c r="MIQ70" t="inlineStr"/>
      <c r="MIR70" t="inlineStr"/>
      <c r="MIS70" t="inlineStr"/>
      <c r="MIT70" t="inlineStr"/>
      <c r="MIU70" t="inlineStr"/>
      <c r="MIV70" t="inlineStr"/>
      <c r="MIW70" t="inlineStr"/>
      <c r="MIX70" t="inlineStr"/>
      <c r="MIY70" t="inlineStr"/>
      <c r="MIZ70" t="inlineStr"/>
      <c r="MJA70" t="inlineStr"/>
      <c r="MJB70" t="inlineStr"/>
      <c r="MJC70" t="inlineStr"/>
      <c r="MJD70" t="inlineStr"/>
      <c r="MJE70" t="inlineStr"/>
      <c r="MJF70" t="inlineStr"/>
      <c r="MJG70" t="inlineStr"/>
      <c r="MJH70" t="inlineStr"/>
      <c r="MJI70" t="inlineStr"/>
      <c r="MJJ70" t="inlineStr"/>
      <c r="MJK70" t="inlineStr"/>
      <c r="MJL70" t="inlineStr"/>
      <c r="MJM70" t="inlineStr"/>
      <c r="MJN70" t="inlineStr"/>
      <c r="MJO70" t="inlineStr"/>
      <c r="MJP70" t="inlineStr"/>
      <c r="MJQ70" t="inlineStr"/>
      <c r="MJR70" t="inlineStr"/>
      <c r="MJS70" t="inlineStr"/>
      <c r="MJT70" t="inlineStr"/>
      <c r="MJU70" t="inlineStr"/>
      <c r="MJV70" t="inlineStr"/>
      <c r="MJW70" t="inlineStr"/>
      <c r="MJX70" t="inlineStr"/>
      <c r="MJY70" t="inlineStr"/>
      <c r="MJZ70" t="inlineStr"/>
      <c r="MKA70" t="inlineStr"/>
      <c r="MKB70" t="inlineStr"/>
      <c r="MKC70" t="inlineStr"/>
      <c r="MKD70" t="inlineStr"/>
      <c r="MKE70" t="inlineStr"/>
      <c r="MKF70" t="inlineStr"/>
      <c r="MKG70" t="inlineStr"/>
      <c r="MKH70" t="inlineStr"/>
      <c r="MKI70" t="inlineStr"/>
      <c r="MKJ70" t="inlineStr"/>
      <c r="MKK70" t="inlineStr"/>
      <c r="MKL70" t="inlineStr"/>
      <c r="MKM70" t="inlineStr"/>
      <c r="MKN70" t="inlineStr"/>
      <c r="MKO70" t="inlineStr"/>
      <c r="MKP70" t="inlineStr"/>
      <c r="MKQ70" t="inlineStr"/>
      <c r="MKR70" t="inlineStr"/>
      <c r="MKS70" t="inlineStr"/>
      <c r="MKT70" t="inlineStr"/>
      <c r="MKU70" t="inlineStr"/>
      <c r="MKV70" t="inlineStr"/>
      <c r="MKW70" t="inlineStr"/>
      <c r="MKX70" t="inlineStr"/>
      <c r="MKY70" t="inlineStr"/>
      <c r="MKZ70" t="inlineStr"/>
      <c r="MLA70" t="inlineStr"/>
      <c r="MLB70" t="inlineStr"/>
      <c r="MLC70" t="inlineStr"/>
      <c r="MLD70" t="inlineStr"/>
      <c r="MLE70" t="inlineStr"/>
      <c r="MLF70" t="inlineStr"/>
      <c r="MLG70" t="inlineStr"/>
      <c r="MLH70" t="inlineStr"/>
      <c r="MLI70" t="inlineStr"/>
      <c r="MLJ70" t="inlineStr"/>
      <c r="MLK70" t="inlineStr"/>
      <c r="MLL70" t="inlineStr"/>
      <c r="MLM70" t="inlineStr"/>
      <c r="MLN70" t="inlineStr"/>
      <c r="MLO70" t="inlineStr"/>
      <c r="MLP70" t="inlineStr"/>
      <c r="MLQ70" t="inlineStr"/>
      <c r="MLR70" t="inlineStr"/>
      <c r="MLS70" t="inlineStr"/>
      <c r="MLT70" t="inlineStr"/>
      <c r="MLU70" t="inlineStr"/>
      <c r="MLV70" t="inlineStr"/>
      <c r="MLW70" t="inlineStr"/>
      <c r="MLX70" t="inlineStr"/>
      <c r="MLY70" t="inlineStr"/>
      <c r="MLZ70" t="inlineStr"/>
      <c r="MMA70" t="inlineStr"/>
      <c r="MMB70" t="inlineStr"/>
      <c r="MMC70" t="inlineStr"/>
      <c r="MMD70" t="inlineStr"/>
      <c r="MME70" t="inlineStr"/>
      <c r="MMF70" t="inlineStr"/>
      <c r="MMG70" t="inlineStr"/>
      <c r="MMH70" t="inlineStr"/>
      <c r="MMI70" t="inlineStr"/>
      <c r="MMJ70" t="inlineStr"/>
      <c r="MMK70" t="inlineStr"/>
      <c r="MML70" t="inlineStr"/>
      <c r="MMM70" t="inlineStr"/>
      <c r="MMN70" t="inlineStr"/>
      <c r="MMO70" t="inlineStr"/>
      <c r="MMP70" t="inlineStr"/>
      <c r="MMQ70" t="inlineStr"/>
      <c r="MMR70" t="inlineStr"/>
      <c r="MMS70" t="inlineStr"/>
      <c r="MMT70" t="inlineStr"/>
      <c r="MMU70" t="inlineStr"/>
      <c r="MMV70" t="inlineStr"/>
      <c r="MMW70" t="inlineStr"/>
      <c r="MMX70" t="inlineStr"/>
      <c r="MMY70" t="inlineStr"/>
      <c r="MMZ70" t="inlineStr"/>
      <c r="MNA70" t="inlineStr"/>
      <c r="MNB70" t="inlineStr"/>
      <c r="MNC70" t="inlineStr"/>
      <c r="MND70" t="inlineStr"/>
      <c r="MNE70" t="inlineStr"/>
      <c r="MNF70" t="inlineStr"/>
      <c r="MNG70" t="inlineStr"/>
      <c r="MNH70" t="inlineStr"/>
      <c r="MNI70" t="inlineStr"/>
      <c r="MNJ70" t="inlineStr"/>
      <c r="MNK70" t="inlineStr"/>
      <c r="MNL70" t="inlineStr"/>
      <c r="MNM70" t="inlineStr"/>
      <c r="MNN70" t="inlineStr"/>
      <c r="MNO70" t="inlineStr"/>
      <c r="MNP70" t="inlineStr"/>
      <c r="MNQ70" t="inlineStr"/>
      <c r="MNR70" t="inlineStr"/>
    </row>
    <row r="71">
      <c r="A71" t="inlineStr">
        <is>
          <t>352. Performance optimization of PT plant, chlorination system CLO2.pdf</t>
        </is>
      </c>
      <c r="B71" t="inlineStr"/>
      <c r="C71" t="inlineStr"/>
      <c r="D71" t="inlineStr"/>
      <c r="E71" t="inlineStr">
        <is>
          <t>CHEMISTRY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n">
        <v>70</v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inlineStr"/>
      <c r="CZG71" t="inlineStr"/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  <c r="DAS71" t="inlineStr"/>
      <c r="DAT71" t="inlineStr"/>
      <c r="DAU71" t="inlineStr"/>
      <c r="DAV71" t="inlineStr"/>
      <c r="DAW71" t="inlineStr"/>
      <c r="DAX71" t="inlineStr"/>
      <c r="DAY71" t="inlineStr"/>
      <c r="DAZ71" t="inlineStr"/>
      <c r="DBA71" t="inlineStr"/>
      <c r="DBB71" t="inlineStr"/>
      <c r="DBC71" t="inlineStr"/>
      <c r="DBD71" t="inlineStr"/>
      <c r="DBE71" t="inlineStr"/>
      <c r="DBF71" t="inlineStr"/>
      <c r="DBG71" t="inlineStr"/>
      <c r="DBH71" t="inlineStr"/>
      <c r="DBI71" t="inlineStr"/>
      <c r="DBJ71" t="inlineStr"/>
      <c r="DBK71" t="inlineStr"/>
      <c r="DBL71" t="inlineStr"/>
      <c r="DBM71" t="inlineStr"/>
      <c r="DBN71" t="inlineStr"/>
      <c r="DBO71" t="inlineStr"/>
      <c r="DBP71" t="inlineStr"/>
      <c r="DBQ71" t="inlineStr"/>
      <c r="DBR71" t="inlineStr"/>
      <c r="DBS71" t="inlineStr"/>
      <c r="DBT71" t="inlineStr"/>
      <c r="DBU71" t="inlineStr"/>
      <c r="DBV71" t="inlineStr"/>
      <c r="DBW71" t="inlineStr"/>
      <c r="DBX71" t="inlineStr"/>
      <c r="DBY71" t="inlineStr"/>
      <c r="DBZ71" t="inlineStr"/>
      <c r="DCA71" t="inlineStr"/>
      <c r="DCB71" t="inlineStr"/>
      <c r="DCC71" t="inlineStr"/>
      <c r="DCD71" t="inlineStr"/>
      <c r="DCE71" t="inlineStr"/>
      <c r="DCF71" t="inlineStr"/>
      <c r="DCG71" t="inlineStr"/>
      <c r="DCH71" t="inlineStr"/>
      <c r="DCI71" t="inlineStr"/>
      <c r="DCJ71" t="inlineStr"/>
      <c r="DCK71" t="inlineStr"/>
      <c r="DCL71" t="inlineStr"/>
      <c r="DCM71" t="inlineStr"/>
      <c r="DCN71" t="inlineStr"/>
      <c r="DCO71" t="inlineStr"/>
      <c r="DCP71" t="inlineStr"/>
      <c r="DCQ71" t="inlineStr"/>
      <c r="DCR71" t="inlineStr"/>
      <c r="DCS71" t="inlineStr"/>
      <c r="DCT71" t="inlineStr"/>
      <c r="DCU71" t="inlineStr"/>
      <c r="DCV71" t="inlineStr"/>
      <c r="DCW71" t="inlineStr"/>
      <c r="DCX71" t="inlineStr"/>
      <c r="DCY71" t="inlineStr"/>
      <c r="DCZ71" t="inlineStr"/>
      <c r="DDA71" t="inlineStr"/>
      <c r="DDB71" t="inlineStr"/>
      <c r="DDC71" t="inlineStr"/>
      <c r="DDD71" t="inlineStr"/>
      <c r="DDE71" t="inlineStr"/>
      <c r="DDF71" t="inlineStr"/>
      <c r="DDG71" t="inlineStr"/>
      <c r="DDH71" t="inlineStr"/>
      <c r="DDI71" t="inlineStr"/>
      <c r="DDJ71" t="inlineStr"/>
      <c r="DDK71" t="inlineStr"/>
      <c r="DDL71" t="inlineStr"/>
      <c r="DDM71" t="inlineStr"/>
      <c r="DDN71" t="inlineStr"/>
      <c r="DDO71" t="inlineStr"/>
      <c r="DDP71" t="inlineStr"/>
      <c r="DDQ71" t="inlineStr"/>
      <c r="DDR71" t="inlineStr"/>
      <c r="DDS71" t="inlineStr"/>
      <c r="DDT71" t="inlineStr"/>
      <c r="DDU71" t="inlineStr"/>
      <c r="DDV71" t="inlineStr"/>
      <c r="DDW71" t="inlineStr"/>
      <c r="DDX71" t="inlineStr"/>
      <c r="DDY71" t="inlineStr"/>
      <c r="DDZ71" t="inlineStr"/>
      <c r="DEA71" t="inlineStr"/>
      <c r="DEB71" t="inlineStr"/>
      <c r="DEC71" t="inlineStr"/>
      <c r="DED71" t="inlineStr"/>
      <c r="DEE71" t="inlineStr"/>
      <c r="DEF71" t="inlineStr"/>
      <c r="DEG71" t="inlineStr"/>
      <c r="DEH71" t="inlineStr"/>
      <c r="DEI71" t="inlineStr"/>
      <c r="DEJ71" t="inlineStr"/>
      <c r="DEK71" t="inlineStr"/>
      <c r="DEL71" t="inlineStr"/>
      <c r="DEM71" t="inlineStr"/>
      <c r="DEN71" t="inlineStr"/>
      <c r="DEO71" t="inlineStr"/>
      <c r="DEP71" t="inlineStr"/>
      <c r="DEQ71" t="inlineStr"/>
      <c r="DER71" t="inlineStr"/>
      <c r="DES71" t="inlineStr"/>
      <c r="DET71" t="inlineStr"/>
      <c r="DEU71" t="inlineStr"/>
      <c r="DEV71" t="inlineStr"/>
      <c r="DEW71" t="inlineStr"/>
      <c r="DEX71" t="inlineStr"/>
      <c r="DEY71" t="inlineStr"/>
      <c r="DEZ71" t="inlineStr"/>
      <c r="DFA71" t="inlineStr"/>
      <c r="DFB71" t="inlineStr"/>
      <c r="DFC71" t="inlineStr"/>
      <c r="DFD71" t="inlineStr"/>
      <c r="DFE71" t="inlineStr"/>
      <c r="DFF71" t="inlineStr"/>
      <c r="DFG71" t="inlineStr"/>
      <c r="DFH71" t="inlineStr"/>
      <c r="DFI71" t="inlineStr"/>
      <c r="DFJ71" t="inlineStr"/>
      <c r="DFK71" t="inlineStr"/>
      <c r="DFL71" t="inlineStr"/>
      <c r="DFM71" t="inlineStr"/>
      <c r="DFN71" t="inlineStr"/>
      <c r="DFO71" t="inlineStr"/>
      <c r="DFP71" t="inlineStr"/>
      <c r="DFQ71" t="inlineStr"/>
      <c r="DFR71" t="inlineStr"/>
      <c r="DFS71" t="inlineStr"/>
      <c r="DFT71" t="inlineStr"/>
      <c r="DFU71" t="inlineStr"/>
      <c r="DFV71" t="inlineStr"/>
      <c r="DFW71" t="inlineStr"/>
      <c r="DFX71" t="inlineStr"/>
      <c r="DFY71" t="inlineStr"/>
      <c r="DFZ71" t="inlineStr"/>
      <c r="DGA71" t="inlineStr"/>
      <c r="DGB71" t="inlineStr"/>
      <c r="DGC71" t="inlineStr"/>
      <c r="DGD71" t="inlineStr"/>
      <c r="DGE71" t="inlineStr"/>
      <c r="DGF71" t="inlineStr"/>
      <c r="DGG71" t="inlineStr"/>
      <c r="DGH71" t="inlineStr"/>
      <c r="DGI71" t="inlineStr"/>
      <c r="DGJ71" t="inlineStr"/>
      <c r="DGK71" t="inlineStr"/>
      <c r="DGL71" t="inlineStr"/>
      <c r="DGM71" t="inlineStr"/>
      <c r="DGN71" t="inlineStr"/>
      <c r="DGO71" t="inlineStr"/>
      <c r="DGP71" t="inlineStr"/>
      <c r="DGQ71" t="inlineStr"/>
      <c r="DGR71" t="inlineStr"/>
      <c r="DGS71" t="inlineStr"/>
      <c r="DGT71" t="inlineStr"/>
      <c r="DGU71" t="inlineStr"/>
      <c r="DGV71" t="inlineStr"/>
      <c r="DGW71" t="inlineStr"/>
      <c r="DGX71" t="inlineStr"/>
      <c r="DGY71" t="inlineStr"/>
      <c r="DGZ71" t="inlineStr"/>
      <c r="DHA71" t="inlineStr"/>
      <c r="DHB71" t="inlineStr"/>
      <c r="DHC71" t="inlineStr"/>
      <c r="DHD71" t="inlineStr"/>
      <c r="DHE71" t="inlineStr"/>
      <c r="DHF71" t="inlineStr"/>
      <c r="DHG71" t="inlineStr"/>
      <c r="DHH71" t="inlineStr"/>
      <c r="DHI71" t="inlineStr"/>
      <c r="DHJ71" t="inlineStr"/>
      <c r="DHK71" t="inlineStr"/>
      <c r="DHL71" t="inlineStr"/>
      <c r="DHM71" t="inlineStr"/>
      <c r="DHN71" t="inlineStr"/>
      <c r="DHO71" t="inlineStr"/>
      <c r="DHP71" t="inlineStr"/>
      <c r="DHQ71" t="inlineStr"/>
      <c r="DHR71" t="inlineStr"/>
      <c r="DHS71" t="inlineStr"/>
      <c r="DHT71" t="inlineStr"/>
      <c r="DHU71" t="inlineStr"/>
      <c r="DHV71" t="inlineStr"/>
      <c r="DHW71" t="inlineStr"/>
      <c r="DHX71" t="inlineStr"/>
      <c r="DHY71" t="inlineStr"/>
      <c r="DHZ71" t="inlineStr"/>
      <c r="DIA71" t="inlineStr"/>
      <c r="DIB71" t="inlineStr"/>
      <c r="DIC71" t="inlineStr"/>
      <c r="DID71" t="inlineStr"/>
      <c r="DIE71" t="inlineStr"/>
      <c r="DIF71" t="inlineStr"/>
      <c r="DIG71" t="inlineStr"/>
      <c r="DIH71" t="inlineStr"/>
      <c r="DII71" t="inlineStr"/>
      <c r="DIJ71" t="inlineStr"/>
      <c r="DIK71" t="inlineStr"/>
      <c r="DIL71" t="inlineStr"/>
      <c r="DIM71" t="inlineStr"/>
      <c r="DIN71" t="inlineStr"/>
      <c r="DIO71" t="inlineStr"/>
      <c r="DIP71" t="inlineStr"/>
      <c r="DIQ71" t="inlineStr"/>
      <c r="DIR71" t="inlineStr"/>
      <c r="DIS71" t="inlineStr"/>
      <c r="DIT71" t="inlineStr"/>
      <c r="DIU71" t="inlineStr"/>
      <c r="DIV71" t="inlineStr"/>
      <c r="DIW71" t="inlineStr"/>
      <c r="DIX71" t="inlineStr"/>
      <c r="DIY71" t="inlineStr"/>
      <c r="DIZ71" t="inlineStr"/>
      <c r="DJA71" t="inlineStr"/>
      <c r="DJB71" t="inlineStr"/>
      <c r="DJC71" t="inlineStr"/>
      <c r="DJD71" t="inlineStr"/>
      <c r="DJE71" t="inlineStr"/>
      <c r="DJF71" t="inlineStr"/>
      <c r="DJG71" t="inlineStr"/>
      <c r="DJH71" t="inlineStr"/>
      <c r="DJI71" t="inlineStr"/>
      <c r="DJJ71" t="inlineStr"/>
      <c r="DJK71" t="inlineStr"/>
      <c r="DJL71" t="inlineStr"/>
      <c r="DJM71" t="inlineStr"/>
      <c r="DJN71" t="inlineStr"/>
      <c r="DJO71" t="inlineStr"/>
      <c r="DJP71" t="inlineStr"/>
      <c r="DJQ71" t="inlineStr"/>
      <c r="DJR71" t="inlineStr"/>
      <c r="DJS71" t="inlineStr"/>
      <c r="DJT71" t="inlineStr"/>
      <c r="DJU71" t="inlineStr"/>
      <c r="DJV71" t="inlineStr"/>
      <c r="DJW71" t="inlineStr"/>
      <c r="DJX71" t="inlineStr"/>
      <c r="DJY71" t="inlineStr"/>
      <c r="DJZ71" t="inlineStr"/>
      <c r="DKA71" t="inlineStr"/>
      <c r="DKB71" t="inlineStr"/>
      <c r="DKC71" t="inlineStr"/>
      <c r="DKD71" t="inlineStr"/>
      <c r="DKE71" t="inlineStr"/>
      <c r="DKF71" t="inlineStr"/>
      <c r="DKG71" t="inlineStr"/>
      <c r="DKH71" t="inlineStr"/>
      <c r="DKI71" t="inlineStr"/>
      <c r="DKJ71" t="inlineStr"/>
      <c r="DKK71" t="inlineStr"/>
      <c r="DKL71" t="inlineStr"/>
      <c r="DKM71" t="inlineStr"/>
      <c r="DKN71" t="inlineStr"/>
      <c r="DKO71" t="inlineStr"/>
      <c r="DKP71" t="inlineStr"/>
      <c r="DKQ71" t="inlineStr"/>
      <c r="DKR71" t="inlineStr"/>
      <c r="DKS71" t="inlineStr"/>
      <c r="DKT71" t="inlineStr"/>
      <c r="DKU71" t="inlineStr"/>
      <c r="DKV71" t="inlineStr"/>
      <c r="DKW71" t="inlineStr"/>
      <c r="DKX71" t="inlineStr"/>
      <c r="DKY71" t="inlineStr"/>
      <c r="DKZ71" t="inlineStr"/>
      <c r="DLA71" t="inlineStr"/>
      <c r="DLB71" t="inlineStr"/>
      <c r="DLC71" t="inlineStr"/>
      <c r="DLD71" t="inlineStr"/>
      <c r="DLE71" t="inlineStr"/>
      <c r="DLF71" t="inlineStr"/>
      <c r="DLG71" t="inlineStr"/>
      <c r="DLH71" t="inlineStr"/>
      <c r="DLI71" t="inlineStr"/>
      <c r="DLJ71" t="inlineStr"/>
      <c r="DLK71" t="inlineStr"/>
      <c r="DLL71" t="inlineStr"/>
      <c r="DLM71" t="inlineStr"/>
      <c r="DLN71" t="inlineStr"/>
      <c r="DLO71" t="inlineStr"/>
      <c r="DLP71" t="inlineStr"/>
      <c r="DLQ71" t="inlineStr"/>
      <c r="DLR71" t="inlineStr"/>
      <c r="DLS71" t="inlineStr"/>
      <c r="DLT71" t="inlineStr"/>
      <c r="DLU71" t="inlineStr"/>
      <c r="DLV71" t="inlineStr"/>
      <c r="DLW71" t="inlineStr"/>
      <c r="DLX71" t="inlineStr"/>
      <c r="DLY71" t="inlineStr"/>
      <c r="DLZ71" t="inlineStr"/>
      <c r="DMA71" t="inlineStr"/>
      <c r="DMB71" t="inlineStr"/>
      <c r="DMC71" t="inlineStr"/>
      <c r="DMD71" t="inlineStr"/>
      <c r="DME71" t="inlineStr"/>
      <c r="DMF71" t="inlineStr"/>
      <c r="DMG71" t="inlineStr"/>
      <c r="DMH71" t="inlineStr"/>
      <c r="DMI71" t="inlineStr"/>
      <c r="DMJ71" t="inlineStr"/>
      <c r="DMK71" t="inlineStr"/>
      <c r="DML71" t="inlineStr"/>
      <c r="DMM71" t="inlineStr"/>
      <c r="DMN71" t="inlineStr"/>
      <c r="DMO71" t="inlineStr"/>
      <c r="DMP71" t="inlineStr"/>
      <c r="DMQ71" t="inlineStr"/>
      <c r="DMR71" t="inlineStr"/>
      <c r="DMS71" t="inlineStr"/>
      <c r="DMT71" t="inlineStr"/>
      <c r="DMU71" t="inlineStr"/>
      <c r="DMV71" t="inlineStr"/>
      <c r="DMW71" t="inlineStr"/>
      <c r="DMX71" t="inlineStr"/>
      <c r="DMY71" t="inlineStr"/>
      <c r="DMZ71" t="inlineStr"/>
      <c r="DNA71" t="inlineStr"/>
      <c r="DNB71" t="inlineStr"/>
      <c r="DNC71" t="inlineStr"/>
      <c r="DND71" t="inlineStr"/>
      <c r="DNE71" t="inlineStr"/>
      <c r="DNF71" t="inlineStr"/>
      <c r="DNG71" t="inlineStr"/>
      <c r="DNH71" t="inlineStr"/>
      <c r="DNI71" t="inlineStr"/>
      <c r="DNJ71" t="inlineStr"/>
      <c r="DNK71" t="inlineStr"/>
      <c r="DNL71" t="inlineStr"/>
      <c r="DNM71" t="inlineStr"/>
      <c r="DNN71" t="inlineStr"/>
      <c r="DNO71" t="inlineStr"/>
      <c r="DNP71" t="inlineStr"/>
      <c r="DNQ71" t="inlineStr"/>
      <c r="DNR71" t="inlineStr"/>
      <c r="DNS71" t="inlineStr"/>
      <c r="DNT71" t="inlineStr"/>
      <c r="DNU71" t="inlineStr"/>
      <c r="DNV71" t="inlineStr"/>
      <c r="DNW71" t="inlineStr"/>
      <c r="DNX71" t="inlineStr"/>
      <c r="DNY71" t="inlineStr"/>
      <c r="DNZ71" t="inlineStr"/>
      <c r="DOA71" t="inlineStr"/>
      <c r="DOB71" t="inlineStr"/>
      <c r="DOC71" t="inlineStr"/>
      <c r="DOD71" t="inlineStr"/>
      <c r="DOE71" t="inlineStr"/>
      <c r="DOF71" t="inlineStr"/>
      <c r="DOG71" t="inlineStr"/>
      <c r="DOH71" t="inlineStr"/>
      <c r="DOI71" t="inlineStr"/>
      <c r="DOJ71" t="inlineStr"/>
      <c r="DOK71" t="inlineStr"/>
      <c r="DOL71" t="inlineStr"/>
      <c r="DOM71" t="inlineStr"/>
      <c r="DON71" t="inlineStr"/>
      <c r="DOO71" t="inlineStr"/>
      <c r="DOP71" t="inlineStr"/>
      <c r="DOQ71" t="inlineStr"/>
      <c r="DOR71" t="inlineStr"/>
      <c r="DOS71" t="inlineStr"/>
      <c r="DOT71" t="inlineStr"/>
      <c r="DOU71" t="inlineStr"/>
      <c r="DOV71" t="inlineStr"/>
      <c r="DOW71" t="inlineStr"/>
      <c r="DOX71" t="inlineStr"/>
      <c r="DOY71" t="inlineStr"/>
      <c r="DOZ71" t="inlineStr"/>
      <c r="DPA71" t="inlineStr"/>
      <c r="DPB71" t="inlineStr"/>
      <c r="DPC71" t="inlineStr"/>
      <c r="DPD71" t="inlineStr"/>
      <c r="DPE71" t="inlineStr"/>
      <c r="DPF71" t="inlineStr"/>
      <c r="DPG71" t="inlineStr"/>
      <c r="DPH71" t="inlineStr"/>
      <c r="DPI71" t="inlineStr"/>
      <c r="DPJ71" t="inlineStr"/>
      <c r="DPK71" t="inlineStr"/>
      <c r="DPL71" t="inlineStr"/>
      <c r="DPM71" t="inlineStr"/>
      <c r="DPN71" t="inlineStr"/>
      <c r="DPO71" t="inlineStr"/>
      <c r="DPP71" t="inlineStr"/>
      <c r="DPQ71" t="inlineStr"/>
      <c r="DPR71" t="inlineStr"/>
      <c r="DPS71" t="inlineStr"/>
      <c r="DPT71" t="inlineStr"/>
      <c r="DPU71" t="inlineStr"/>
      <c r="DPV71" t="inlineStr"/>
      <c r="DPW71" t="inlineStr"/>
      <c r="DPX71" t="inlineStr"/>
      <c r="DPY71" t="inlineStr"/>
      <c r="DPZ71" t="inlineStr"/>
      <c r="DQA71" t="inlineStr"/>
      <c r="DQB71" t="inlineStr"/>
      <c r="DQC71" t="inlineStr"/>
      <c r="DQD71" t="inlineStr"/>
      <c r="DQE71" t="inlineStr"/>
      <c r="DQF71" t="inlineStr"/>
      <c r="DQG71" t="inlineStr"/>
      <c r="DQH71" t="inlineStr"/>
      <c r="DQI71" t="inlineStr"/>
      <c r="DQJ71" t="inlineStr"/>
      <c r="DQK71" t="inlineStr"/>
      <c r="DQL71" t="inlineStr"/>
      <c r="DQM71" t="inlineStr"/>
      <c r="DQN71" t="inlineStr"/>
      <c r="DQO71" t="inlineStr"/>
      <c r="DQP71" t="inlineStr"/>
      <c r="DQQ71" t="inlineStr"/>
      <c r="DQR71" t="inlineStr"/>
      <c r="DQS71" t="inlineStr"/>
      <c r="DQT71" t="inlineStr"/>
      <c r="DQU71" t="inlineStr"/>
      <c r="DQV71" t="inlineStr"/>
      <c r="DQW71" t="inlineStr"/>
      <c r="DQX71" t="inlineStr"/>
      <c r="DQY71" t="inlineStr"/>
      <c r="DQZ71" t="inlineStr"/>
      <c r="DRA71" t="inlineStr"/>
      <c r="DRB71" t="inlineStr"/>
      <c r="DRC71" t="inlineStr"/>
      <c r="DRD71" t="inlineStr"/>
      <c r="DRE71" t="inlineStr"/>
      <c r="DRF71" t="inlineStr"/>
      <c r="DRG71" t="inlineStr"/>
      <c r="DRH71" t="inlineStr"/>
      <c r="DRI71" t="inlineStr"/>
      <c r="DRJ71" t="inlineStr"/>
      <c r="DRK71" t="inlineStr"/>
      <c r="DRL71" t="inlineStr"/>
      <c r="DRM71" t="inlineStr"/>
      <c r="DRN71" t="inlineStr"/>
      <c r="DRO71" t="inlineStr"/>
      <c r="DRP71" t="inlineStr"/>
      <c r="DRQ71" t="inlineStr"/>
      <c r="DRR71" t="inlineStr"/>
      <c r="DRS71" t="inlineStr"/>
      <c r="DRT71" t="inlineStr"/>
      <c r="DRU71" t="inlineStr"/>
      <c r="DRV71" t="inlineStr"/>
      <c r="DRW71" t="inlineStr"/>
      <c r="DRX71" t="inlineStr"/>
      <c r="DRY71" t="inlineStr"/>
      <c r="DRZ71" t="inlineStr"/>
      <c r="DSA71" t="inlineStr"/>
      <c r="DSB71" t="inlineStr"/>
      <c r="DSC71" t="inlineStr"/>
      <c r="DSD71" t="inlineStr"/>
      <c r="DSE71" t="inlineStr"/>
      <c r="DSF71" t="inlineStr"/>
      <c r="DSG71" t="inlineStr"/>
      <c r="DSH71" t="inlineStr"/>
      <c r="DSI71" t="inlineStr"/>
      <c r="DSJ71" t="inlineStr"/>
      <c r="DSK71" t="inlineStr"/>
      <c r="DSL71" t="inlineStr"/>
      <c r="DSM71" t="inlineStr"/>
      <c r="DSN71" t="inlineStr"/>
      <c r="DSO71" t="inlineStr"/>
      <c r="DSP71" t="inlineStr"/>
      <c r="DSQ71" t="inlineStr"/>
      <c r="DSR71" t="inlineStr"/>
      <c r="DSS71" t="inlineStr"/>
      <c r="DST71" t="inlineStr"/>
      <c r="DSU71" t="inlineStr"/>
      <c r="DSV71" t="inlineStr"/>
      <c r="DSW71" t="inlineStr"/>
      <c r="DSX71" t="inlineStr"/>
      <c r="DSY71" t="inlineStr"/>
      <c r="DSZ71" t="inlineStr"/>
      <c r="DTA71" t="inlineStr"/>
      <c r="DTB71" t="inlineStr"/>
      <c r="DTC71" t="inlineStr"/>
      <c r="DTD71" t="inlineStr"/>
      <c r="DTE71" t="inlineStr"/>
      <c r="DTF71" t="inlineStr"/>
      <c r="DTG71" t="inlineStr"/>
      <c r="DTH71" t="inlineStr"/>
      <c r="DTI71" t="inlineStr"/>
      <c r="DTJ71" t="inlineStr"/>
      <c r="DTK71" t="inlineStr"/>
      <c r="DTL71" t="inlineStr"/>
      <c r="DTM71" t="inlineStr"/>
      <c r="DTN71" t="inlineStr"/>
      <c r="DTO71" t="inlineStr"/>
      <c r="DTP71" t="inlineStr"/>
      <c r="DTQ71" t="inlineStr"/>
      <c r="DTR71" t="inlineStr"/>
      <c r="DTS71" t="inlineStr"/>
      <c r="DTT71" t="inlineStr"/>
      <c r="DTU71" t="inlineStr"/>
      <c r="DTV71" t="inlineStr"/>
      <c r="DTW71" t="inlineStr"/>
      <c r="DTX71" t="inlineStr"/>
      <c r="DTY71" t="inlineStr"/>
      <c r="DTZ71" t="inlineStr"/>
      <c r="DUA71" t="inlineStr"/>
      <c r="DUB71" t="inlineStr"/>
      <c r="DUC71" t="inlineStr"/>
      <c r="DUD71" t="inlineStr"/>
      <c r="DUE71" t="inlineStr"/>
      <c r="DUF71" t="inlineStr"/>
      <c r="DUG71" t="inlineStr"/>
      <c r="DUH71" t="inlineStr"/>
      <c r="DUI71" t="inlineStr"/>
      <c r="DUJ71" t="inlineStr"/>
      <c r="DUK71" t="inlineStr"/>
      <c r="DUL71" t="inlineStr"/>
      <c r="DUM71" t="inlineStr"/>
      <c r="DUN71" t="inlineStr"/>
      <c r="DUO71" t="inlineStr"/>
      <c r="DUP71" t="inlineStr"/>
      <c r="DUQ71" t="inlineStr"/>
      <c r="DUR71" t="inlineStr"/>
      <c r="DUS71" t="inlineStr"/>
      <c r="DUT71" t="inlineStr"/>
      <c r="DUU71" t="inlineStr"/>
      <c r="DUV71" t="inlineStr"/>
      <c r="DUW71" t="inlineStr"/>
      <c r="DUX71" t="inlineStr"/>
      <c r="DUY71" t="inlineStr"/>
      <c r="DUZ71" t="inlineStr"/>
      <c r="DVA71" t="inlineStr"/>
      <c r="DVB71" t="inlineStr"/>
      <c r="DVC71" t="inlineStr"/>
      <c r="DVD71" t="inlineStr"/>
      <c r="DVE71" t="inlineStr"/>
      <c r="DVF71" t="inlineStr"/>
      <c r="DVG71" t="inlineStr"/>
      <c r="DVH71" t="inlineStr"/>
      <c r="DVI71" t="inlineStr"/>
      <c r="DVJ71" t="inlineStr"/>
      <c r="DVK71" t="inlineStr"/>
      <c r="DVL71" t="inlineStr"/>
      <c r="DVM71" t="inlineStr"/>
      <c r="DVN71" t="inlineStr"/>
      <c r="DVO71" t="inlineStr"/>
      <c r="DVP71" t="inlineStr"/>
      <c r="DVQ71" t="inlineStr"/>
      <c r="DVR71" t="inlineStr"/>
      <c r="DVS71" t="inlineStr"/>
      <c r="DVT71" t="inlineStr"/>
      <c r="DVU71" t="inlineStr"/>
      <c r="DVV71" t="inlineStr"/>
      <c r="DVW71" t="inlineStr"/>
      <c r="DVX71" t="inlineStr"/>
      <c r="DVY71" t="inlineStr"/>
      <c r="DVZ71" t="inlineStr"/>
      <c r="DWA71" t="inlineStr"/>
      <c r="DWB71" t="inlineStr"/>
      <c r="DWC71" t="inlineStr"/>
      <c r="DWD71" t="inlineStr"/>
      <c r="DWE71" t="inlineStr"/>
      <c r="DWF71" t="inlineStr"/>
      <c r="DWG71" t="inlineStr"/>
      <c r="DWH71" t="inlineStr"/>
      <c r="DWI71" t="inlineStr"/>
      <c r="DWJ71" t="inlineStr"/>
      <c r="DWK71" t="inlineStr"/>
      <c r="DWL71" t="inlineStr"/>
      <c r="DWM71" t="inlineStr"/>
      <c r="DWN71" t="inlineStr"/>
      <c r="DWO71" t="inlineStr"/>
      <c r="DWP71" t="inlineStr"/>
      <c r="DWQ71" t="inlineStr"/>
      <c r="DWR71" t="inlineStr"/>
      <c r="DWS71" t="inlineStr"/>
      <c r="DWT71" t="inlineStr"/>
      <c r="DWU71" t="inlineStr"/>
      <c r="DWV71" t="inlineStr"/>
      <c r="DWW71" t="inlineStr"/>
      <c r="DWX71" t="inlineStr"/>
      <c r="DWY71" t="inlineStr"/>
      <c r="DWZ71" t="inlineStr"/>
      <c r="DXA71" t="inlineStr"/>
      <c r="DXB71" t="inlineStr"/>
      <c r="DXC71" t="inlineStr"/>
      <c r="DXD71" t="inlineStr"/>
      <c r="DXE71" t="inlineStr"/>
      <c r="DXF71" t="inlineStr"/>
      <c r="DXG71" t="inlineStr"/>
      <c r="DXH71" t="inlineStr"/>
      <c r="DXI71" t="inlineStr"/>
      <c r="DXJ71" t="inlineStr"/>
      <c r="DXK71" t="inlineStr"/>
      <c r="DXL71" t="inlineStr"/>
      <c r="DXM71" t="inlineStr"/>
      <c r="DXN71" t="inlineStr"/>
      <c r="DXO71" t="inlineStr"/>
      <c r="DXP71" t="inlineStr"/>
      <c r="DXQ71" t="inlineStr"/>
      <c r="DXR71" t="inlineStr"/>
      <c r="DXS71" t="inlineStr"/>
      <c r="DXT71" t="inlineStr"/>
      <c r="DXU71" t="inlineStr"/>
      <c r="DXV71" t="inlineStr"/>
      <c r="DXW71" t="inlineStr"/>
      <c r="DXX71" t="inlineStr"/>
      <c r="DXY71" t="inlineStr"/>
      <c r="DXZ71" t="inlineStr"/>
      <c r="DYA71" t="inlineStr"/>
      <c r="DYB71" t="inlineStr"/>
      <c r="DYC71" t="inlineStr"/>
      <c r="DYD71" t="inlineStr"/>
      <c r="DYE71" t="inlineStr"/>
      <c r="DYF71" t="inlineStr"/>
      <c r="DYG71" t="inlineStr"/>
      <c r="DYH71" t="inlineStr"/>
      <c r="DYI71" t="inlineStr"/>
      <c r="DYJ71" t="inlineStr"/>
      <c r="DYK71" t="inlineStr"/>
      <c r="DYL71" t="inlineStr"/>
      <c r="DYM71" t="inlineStr"/>
      <c r="DYN71" t="inlineStr"/>
      <c r="DYO71" t="inlineStr"/>
      <c r="DYP71" t="inlineStr"/>
      <c r="DYQ71" t="inlineStr"/>
      <c r="DYR71" t="inlineStr"/>
      <c r="DYS71" t="inlineStr"/>
      <c r="DYT71" t="inlineStr"/>
      <c r="DYU71" t="inlineStr"/>
      <c r="DYV71" t="inlineStr"/>
      <c r="DYW71" t="inlineStr"/>
      <c r="DYX71" t="inlineStr"/>
      <c r="DYY71" t="inlineStr"/>
      <c r="DYZ71" t="inlineStr"/>
      <c r="DZA71" t="inlineStr"/>
      <c r="DZB71" t="inlineStr"/>
      <c r="DZC71" t="inlineStr"/>
      <c r="DZD71" t="inlineStr"/>
      <c r="DZE71" t="inlineStr"/>
      <c r="DZF71" t="inlineStr"/>
      <c r="DZG71" t="inlineStr"/>
      <c r="DZH71" t="inlineStr"/>
      <c r="DZI71" t="inlineStr"/>
      <c r="DZJ71" t="inlineStr"/>
      <c r="DZK71" t="inlineStr"/>
      <c r="DZL71" t="inlineStr"/>
      <c r="DZM71" t="inlineStr"/>
      <c r="DZN71" t="inlineStr"/>
      <c r="DZO71" t="inlineStr"/>
      <c r="DZP71" t="inlineStr"/>
      <c r="DZQ71" t="inlineStr"/>
      <c r="DZR71" t="inlineStr"/>
      <c r="DZS71" t="inlineStr"/>
      <c r="DZT71" t="inlineStr"/>
      <c r="DZU71" t="inlineStr"/>
      <c r="DZV71" t="inlineStr"/>
      <c r="DZW71" t="inlineStr"/>
      <c r="DZX71" t="inlineStr"/>
      <c r="DZY71" t="inlineStr"/>
      <c r="DZZ71" t="inlineStr"/>
      <c r="EAA71" t="inlineStr"/>
      <c r="EAB71" t="inlineStr"/>
      <c r="EAC71" t="inlineStr"/>
      <c r="EAD71" t="inlineStr"/>
      <c r="EAE71" t="inlineStr"/>
      <c r="EAF71" t="inlineStr"/>
      <c r="EAG71" t="inlineStr"/>
      <c r="EAH71" t="inlineStr"/>
      <c r="EAI71" t="inlineStr"/>
      <c r="EAJ71" t="inlineStr"/>
      <c r="EAK71" t="inlineStr"/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inlineStr"/>
      <c r="EDE71" t="inlineStr"/>
      <c r="EDF71" t="inlineStr"/>
      <c r="EDG71" t="inlineStr"/>
      <c r="EDH71" t="inlineStr"/>
      <c r="EDI71" t="inlineStr"/>
      <c r="EDJ71" t="inlineStr"/>
      <c r="EDK71" t="inlineStr"/>
      <c r="EDL71" t="inlineStr"/>
      <c r="EDM71" t="inlineStr"/>
      <c r="EDN71" t="inlineStr"/>
      <c r="EDO71" t="inlineStr"/>
      <c r="EDP71" t="inlineStr"/>
      <c r="EDQ71" t="inlineStr"/>
      <c r="EDR71" t="inlineStr"/>
      <c r="EDS71" t="inlineStr"/>
      <c r="EDT71" t="inlineStr"/>
      <c r="EDU71" t="inlineStr"/>
      <c r="EDV71" t="inlineStr"/>
      <c r="EDW71" t="inlineStr"/>
      <c r="EDX71" t="inlineStr"/>
      <c r="EDY71" t="inlineStr"/>
      <c r="EDZ71" t="inlineStr"/>
      <c r="EEA71" t="inlineStr"/>
      <c r="EEB71" t="inlineStr"/>
      <c r="EEC71" t="inlineStr"/>
      <c r="EED71" t="inlineStr"/>
      <c r="EEE71" t="inlineStr"/>
      <c r="EEF71" t="inlineStr"/>
      <c r="EEG71" t="inlineStr"/>
      <c r="EEH71" t="inlineStr"/>
      <c r="EEI71" t="inlineStr"/>
      <c r="EEJ71" t="inlineStr"/>
      <c r="EEK71" t="inlineStr"/>
      <c r="EEL71" t="inlineStr"/>
      <c r="EEM71" t="inlineStr"/>
      <c r="EEN71" t="inlineStr"/>
      <c r="EEO71" t="inlineStr"/>
      <c r="EEP71" t="inlineStr"/>
      <c r="EEQ71" t="inlineStr"/>
      <c r="EER71" t="inlineStr"/>
      <c r="EES71" t="inlineStr"/>
      <c r="EET71" t="inlineStr"/>
      <c r="EEU71" t="inlineStr"/>
      <c r="EEV71" t="inlineStr"/>
      <c r="EEW71" t="inlineStr"/>
      <c r="EEX71" t="inlineStr"/>
      <c r="EEY71" t="inlineStr"/>
      <c r="EEZ71" t="inlineStr"/>
      <c r="EFA71" t="inlineStr"/>
      <c r="EFB71" t="inlineStr"/>
      <c r="EFC71" t="inlineStr"/>
      <c r="EFD71" t="inlineStr"/>
      <c r="EFE71" t="inlineStr"/>
      <c r="EFF71" t="inlineStr"/>
      <c r="EFG71" t="inlineStr"/>
      <c r="EFH71" t="inlineStr"/>
      <c r="EFI71" t="inlineStr"/>
      <c r="EFJ71" t="inlineStr"/>
      <c r="EFK71" t="inlineStr"/>
      <c r="EFL71" t="inlineStr"/>
      <c r="EFM71" t="inlineStr"/>
      <c r="EFN71" t="inlineStr"/>
      <c r="EFO71" t="inlineStr"/>
      <c r="EFP71" t="inlineStr"/>
      <c r="EFQ71" t="inlineStr"/>
      <c r="EFR71" t="inlineStr"/>
      <c r="EFS71" t="inlineStr"/>
      <c r="EFT71" t="inlineStr"/>
      <c r="EFU71" t="inlineStr"/>
      <c r="EFV71" t="inlineStr"/>
      <c r="EFW71" t="inlineStr"/>
      <c r="EFX71" t="inlineStr"/>
      <c r="EFY71" t="inlineStr"/>
      <c r="EFZ71" t="inlineStr"/>
      <c r="EGA71" t="inlineStr"/>
      <c r="EGB71" t="inlineStr"/>
      <c r="EGC71" t="inlineStr"/>
      <c r="EGD71" t="inlineStr"/>
      <c r="EGE71" t="inlineStr"/>
      <c r="EGF71" t="inlineStr"/>
      <c r="EGG71" t="inlineStr"/>
      <c r="EGH71" t="inlineStr"/>
      <c r="EGI71" t="inlineStr"/>
      <c r="EGJ71" t="inlineStr"/>
      <c r="EGK71" t="inlineStr"/>
      <c r="EGL71" t="inlineStr"/>
      <c r="EGM71" t="inlineStr"/>
      <c r="EGN71" t="inlineStr"/>
      <c r="EGO71" t="inlineStr"/>
      <c r="EGP71" t="inlineStr"/>
      <c r="EGQ71" t="inlineStr"/>
      <c r="EGR71" t="inlineStr"/>
      <c r="EGS71" t="inlineStr"/>
      <c r="EGT71" t="inlineStr"/>
      <c r="EGU71" t="inlineStr"/>
      <c r="EGV71" t="inlineStr"/>
      <c r="EGW71" t="inlineStr"/>
      <c r="EGX71" t="inlineStr"/>
      <c r="EGY71" t="inlineStr"/>
      <c r="EGZ71" t="inlineStr"/>
      <c r="EHA71" t="inlineStr"/>
      <c r="EHB71" t="inlineStr"/>
      <c r="EHC71" t="inlineStr"/>
      <c r="EHD71" t="inlineStr"/>
      <c r="EHE71" t="inlineStr"/>
      <c r="EHF71" t="inlineStr"/>
      <c r="EHG71" t="inlineStr"/>
      <c r="EHH71" t="inlineStr"/>
      <c r="EHI71" t="inlineStr"/>
      <c r="EHJ71" t="inlineStr"/>
      <c r="EHK71" t="inlineStr"/>
      <c r="EHL71" t="inlineStr"/>
      <c r="EHM71" t="inlineStr"/>
      <c r="EHN71" t="inlineStr"/>
      <c r="EHO71" t="inlineStr"/>
      <c r="EHP71" t="inlineStr"/>
      <c r="EHQ71" t="inlineStr"/>
      <c r="EHR71" t="inlineStr"/>
      <c r="EHS71" t="inlineStr"/>
      <c r="EHT71" t="inlineStr"/>
      <c r="EHU71" t="inlineStr"/>
      <c r="EHV71" t="inlineStr"/>
      <c r="EHW71" t="inlineStr"/>
      <c r="EHX71" t="inlineStr"/>
      <c r="EHY71" t="inlineStr"/>
      <c r="EHZ71" t="inlineStr"/>
      <c r="EIA71" t="inlineStr"/>
      <c r="EIB71" t="inlineStr"/>
      <c r="EIC71" t="inlineStr"/>
      <c r="EID71" t="inlineStr"/>
      <c r="EIE71" t="inlineStr"/>
      <c r="EIF71" t="inlineStr"/>
      <c r="EIG71" t="inlineStr"/>
      <c r="EIH71" t="inlineStr"/>
      <c r="EII71" t="inlineStr"/>
      <c r="EIJ71" t="inlineStr"/>
      <c r="EIK71" t="inlineStr"/>
      <c r="EIL71" t="inlineStr"/>
      <c r="EIM71" t="inlineStr"/>
      <c r="EIN71" t="inlineStr"/>
      <c r="EIO71" t="inlineStr"/>
      <c r="EIP71" t="inlineStr"/>
      <c r="EIQ71" t="inlineStr"/>
      <c r="EIR71" t="inlineStr"/>
      <c r="EIS71" t="inlineStr"/>
      <c r="EIT71" t="inlineStr"/>
      <c r="EIU71" t="inlineStr"/>
      <c r="EIV71" t="inlineStr"/>
      <c r="EIW71" t="inlineStr"/>
      <c r="EIX71" t="inlineStr"/>
      <c r="EIY71" t="inlineStr"/>
      <c r="EIZ71" t="inlineStr"/>
      <c r="EJA71" t="inlineStr"/>
      <c r="EJB71" t="inlineStr"/>
      <c r="EJC71" t="inlineStr"/>
      <c r="EJD71" t="inlineStr"/>
      <c r="EJE71" t="inlineStr"/>
      <c r="EJF71" t="inlineStr"/>
      <c r="EJG71" t="inlineStr"/>
      <c r="EJH71" t="inlineStr"/>
      <c r="EJI71" t="inlineStr"/>
      <c r="EJJ71" t="inlineStr"/>
      <c r="EJK71" t="inlineStr"/>
      <c r="EJL71" t="inlineStr"/>
      <c r="EJM71" t="inlineStr"/>
      <c r="EJN71" t="inlineStr"/>
      <c r="EJO71" t="inlineStr"/>
      <c r="EJP71" t="inlineStr"/>
      <c r="EJQ71" t="inlineStr"/>
      <c r="EJR71" t="inlineStr"/>
      <c r="EJS71" t="inlineStr"/>
      <c r="EJT71" t="inlineStr"/>
      <c r="EJU71" t="inlineStr"/>
      <c r="EJV71" t="inlineStr"/>
      <c r="EJW71" t="inlineStr"/>
      <c r="EJX71" t="inlineStr"/>
      <c r="EJY71" t="inlineStr"/>
      <c r="EJZ71" t="inlineStr"/>
      <c r="EKA71" t="inlineStr"/>
      <c r="EKB71" t="inlineStr"/>
      <c r="EKC71" t="inlineStr"/>
      <c r="EKD71" t="inlineStr"/>
      <c r="EKE71" t="inlineStr"/>
      <c r="EKF71" t="inlineStr"/>
      <c r="EKG71" t="inlineStr"/>
      <c r="EKH71" t="inlineStr"/>
      <c r="EKI71" t="inlineStr"/>
      <c r="EKJ71" t="inlineStr"/>
      <c r="EKK71" t="inlineStr"/>
      <c r="EKL71" t="inlineStr"/>
      <c r="EKM71" t="inlineStr"/>
      <c r="EKN71" t="inlineStr"/>
      <c r="EKO71" t="inlineStr"/>
      <c r="EKP71" t="inlineStr"/>
      <c r="EKQ71" t="inlineStr"/>
      <c r="EKR71" t="inlineStr"/>
      <c r="EKS71" t="inlineStr"/>
      <c r="EKT71" t="inlineStr"/>
      <c r="EKU71" t="inlineStr"/>
      <c r="EKV71" t="inlineStr"/>
      <c r="EKW71" t="inlineStr"/>
      <c r="EKX71" t="inlineStr"/>
      <c r="EKY71" t="inlineStr"/>
      <c r="EKZ71" t="inlineStr"/>
      <c r="ELA71" t="inlineStr"/>
      <c r="ELB71" t="inlineStr"/>
      <c r="ELC71" t="inlineStr"/>
      <c r="ELD71" t="inlineStr"/>
      <c r="ELE71" t="inlineStr"/>
      <c r="ELF71" t="inlineStr"/>
      <c r="ELG71" t="inlineStr"/>
      <c r="ELH71" t="inlineStr"/>
      <c r="ELI71" t="inlineStr"/>
      <c r="ELJ71" t="inlineStr"/>
      <c r="ELK71" t="inlineStr"/>
      <c r="ELL71" t="inlineStr"/>
      <c r="ELM71" t="inlineStr"/>
      <c r="ELN71" t="inlineStr"/>
      <c r="ELO71" t="inlineStr"/>
      <c r="ELP71" t="inlineStr"/>
      <c r="ELQ71" t="inlineStr"/>
      <c r="ELR71" t="inlineStr"/>
      <c r="ELS71" t="inlineStr"/>
      <c r="ELT71" t="inlineStr"/>
      <c r="ELU71" t="inlineStr"/>
      <c r="ELV71" t="inlineStr"/>
      <c r="ELW71" t="inlineStr"/>
      <c r="ELX71" t="inlineStr"/>
      <c r="ELY71" t="inlineStr"/>
      <c r="ELZ71" t="inlineStr"/>
      <c r="EMA71" t="inlineStr"/>
      <c r="EMB71" t="inlineStr"/>
      <c r="EMC71" t="inlineStr"/>
      <c r="EMD71" t="inlineStr"/>
      <c r="EME71" t="inlineStr"/>
      <c r="EMF71" t="inlineStr"/>
      <c r="EMG71" t="inlineStr"/>
      <c r="EMH71" t="inlineStr"/>
      <c r="EMI71" t="inlineStr"/>
      <c r="EMJ71" t="inlineStr"/>
      <c r="EMK71" t="inlineStr"/>
      <c r="EML71" t="inlineStr"/>
      <c r="EMM71" t="inlineStr"/>
      <c r="EMN71" t="inlineStr"/>
      <c r="EMO71" t="inlineStr"/>
      <c r="EMP71" t="inlineStr"/>
      <c r="EMQ71" t="inlineStr"/>
      <c r="EMR71" t="inlineStr"/>
      <c r="EMS71" t="inlineStr"/>
      <c r="EMT71" t="inlineStr"/>
      <c r="EMU71" t="inlineStr"/>
      <c r="EMV71" t="inlineStr"/>
      <c r="EMW71" t="inlineStr"/>
      <c r="EMX71" t="inlineStr"/>
      <c r="EMY71" t="inlineStr"/>
      <c r="EMZ71" t="inlineStr"/>
      <c r="ENA71" t="inlineStr"/>
      <c r="ENB71" t="inlineStr"/>
      <c r="ENC71" t="inlineStr"/>
      <c r="END71" t="inlineStr"/>
      <c r="ENE71" t="inlineStr"/>
      <c r="ENF71" t="inlineStr"/>
      <c r="ENG71" t="inlineStr"/>
      <c r="ENH71" t="inlineStr"/>
      <c r="ENI71" t="inlineStr"/>
      <c r="ENJ71" t="inlineStr"/>
      <c r="ENK71" t="inlineStr"/>
      <c r="ENL71" t="inlineStr"/>
      <c r="ENM71" t="inlineStr"/>
      <c r="ENN71" t="inlineStr"/>
      <c r="ENO71" t="inlineStr"/>
      <c r="ENP71" t="inlineStr"/>
      <c r="ENQ71" t="inlineStr"/>
      <c r="ENR71" t="inlineStr"/>
      <c r="ENS71" t="inlineStr"/>
      <c r="ENT71" t="inlineStr"/>
      <c r="ENU71" t="inlineStr"/>
      <c r="ENV71" t="inlineStr"/>
      <c r="ENW71" t="inlineStr"/>
      <c r="ENX71" t="inlineStr"/>
      <c r="ENY71" t="inlineStr"/>
      <c r="ENZ71" t="inlineStr"/>
      <c r="EOA71" t="inlineStr"/>
      <c r="EOB71" t="inlineStr"/>
      <c r="EOC71" t="inlineStr"/>
      <c r="EOD71" t="inlineStr"/>
      <c r="EOE71" t="inlineStr"/>
      <c r="EOF71" t="inlineStr"/>
      <c r="EOG71" t="inlineStr"/>
      <c r="EOH71" t="inlineStr"/>
      <c r="EOI71" t="inlineStr"/>
      <c r="EOJ71" t="inlineStr"/>
      <c r="EOK71" t="inlineStr"/>
      <c r="EOL71" t="inlineStr"/>
      <c r="EOM71" t="inlineStr"/>
      <c r="EON71" t="inlineStr"/>
      <c r="EOO71" t="inlineStr"/>
      <c r="EOP71" t="inlineStr"/>
      <c r="EOQ71" t="inlineStr"/>
      <c r="EOR71" t="inlineStr"/>
      <c r="EOS71" t="inlineStr"/>
      <c r="EOT71" t="inlineStr"/>
      <c r="EOU71" t="inlineStr"/>
      <c r="EOV71" t="inlineStr"/>
      <c r="EOW71" t="inlineStr"/>
      <c r="EOX71" t="inlineStr"/>
      <c r="EOY71" t="inlineStr"/>
      <c r="EOZ71" t="inlineStr"/>
      <c r="EPA71" t="inlineStr"/>
      <c r="EPB71" t="inlineStr"/>
      <c r="EPC71" t="inlineStr"/>
      <c r="EPD71" t="inlineStr"/>
      <c r="EPE71" t="inlineStr"/>
      <c r="EPF71" t="inlineStr"/>
      <c r="EPG71" t="inlineStr"/>
      <c r="EPH71" t="inlineStr"/>
      <c r="EPI71" t="inlineStr"/>
      <c r="EPJ71" t="inlineStr"/>
      <c r="EPK71" t="inlineStr"/>
      <c r="EPL71" t="inlineStr"/>
      <c r="EPM71" t="inlineStr"/>
      <c r="EPN71" t="inlineStr"/>
      <c r="EPO71" t="inlineStr"/>
      <c r="EPP71" t="inlineStr"/>
      <c r="EPQ71" t="inlineStr"/>
      <c r="EPR71" t="inlineStr"/>
      <c r="EPS71" t="inlineStr"/>
      <c r="EPT71" t="inlineStr"/>
      <c r="EPU71" t="inlineStr"/>
      <c r="EPV71" t="inlineStr"/>
      <c r="EPW71" t="inlineStr"/>
      <c r="EPX71" t="inlineStr"/>
      <c r="EPY71" t="inlineStr"/>
      <c r="EPZ71" t="inlineStr"/>
      <c r="EQA71" t="inlineStr"/>
      <c r="EQB71" t="inlineStr"/>
      <c r="EQC71" t="inlineStr"/>
      <c r="EQD71" t="inlineStr"/>
      <c r="EQE71" t="inlineStr"/>
      <c r="EQF71" t="inlineStr"/>
      <c r="EQG71" t="inlineStr"/>
      <c r="EQH71" t="inlineStr"/>
      <c r="EQI71" t="inlineStr"/>
      <c r="EQJ71" t="inlineStr"/>
      <c r="EQK71" t="inlineStr"/>
      <c r="EQL71" t="inlineStr"/>
      <c r="EQM71" t="inlineStr"/>
      <c r="EQN71" t="inlineStr"/>
      <c r="EQO71" t="inlineStr"/>
      <c r="EQP71" t="inlineStr"/>
      <c r="EQQ71" t="inlineStr"/>
      <c r="EQR71" t="inlineStr"/>
      <c r="EQS71" t="inlineStr"/>
      <c r="EQT71" t="inlineStr"/>
      <c r="EQU71" t="inlineStr"/>
      <c r="EQV71" t="inlineStr"/>
      <c r="EQW71" t="inlineStr"/>
      <c r="EQX71" t="inlineStr"/>
      <c r="EQY71" t="inlineStr"/>
      <c r="EQZ71" t="inlineStr"/>
      <c r="ERA71" t="inlineStr"/>
      <c r="ERB71" t="inlineStr"/>
      <c r="ERC71" t="inlineStr"/>
      <c r="ERD71" t="inlineStr"/>
      <c r="ERE71" t="inlineStr"/>
      <c r="ERF71" t="inlineStr"/>
      <c r="ERG71" t="inlineStr"/>
      <c r="ERH71" t="inlineStr"/>
      <c r="ERI71" t="inlineStr"/>
      <c r="ERJ71" t="inlineStr"/>
      <c r="ERK71" t="inlineStr"/>
      <c r="ERL71" t="inlineStr"/>
      <c r="ERM71" t="inlineStr"/>
      <c r="ERN71" t="inlineStr"/>
      <c r="ERO71" t="inlineStr"/>
      <c r="ERP71" t="inlineStr"/>
      <c r="ERQ71" t="inlineStr"/>
      <c r="ERR71" t="inlineStr"/>
      <c r="ERS71" t="inlineStr"/>
      <c r="ERT71" t="inlineStr"/>
      <c r="ERU71" t="inlineStr"/>
      <c r="ERV71" t="inlineStr"/>
      <c r="ERW71" t="inlineStr"/>
      <c r="ERX71" t="inlineStr"/>
      <c r="ERY71" t="inlineStr"/>
      <c r="ERZ71" t="inlineStr"/>
      <c r="ESA71" t="inlineStr"/>
      <c r="ESB71" t="inlineStr"/>
      <c r="ESC71" t="inlineStr"/>
      <c r="ESD71" t="inlineStr"/>
      <c r="ESE71" t="inlineStr"/>
      <c r="ESF71" t="inlineStr"/>
      <c r="ESG71" t="inlineStr"/>
      <c r="ESH71" t="inlineStr"/>
      <c r="ESI71" t="inlineStr"/>
      <c r="ESJ71" t="inlineStr"/>
      <c r="ESK71" t="inlineStr"/>
      <c r="ESL71" t="inlineStr"/>
      <c r="ESM71" t="inlineStr"/>
      <c r="ESN71" t="inlineStr"/>
      <c r="ESO71" t="inlineStr"/>
      <c r="ESP71" t="inlineStr"/>
      <c r="ESQ71" t="inlineStr"/>
      <c r="ESR71" t="inlineStr"/>
      <c r="ESS71" t="inlineStr"/>
      <c r="EST71" t="inlineStr"/>
      <c r="ESU71" t="inlineStr"/>
      <c r="ESV71" t="inlineStr"/>
      <c r="ESW71" t="inlineStr"/>
      <c r="ESX71" t="inlineStr"/>
      <c r="ESY71" t="inlineStr"/>
      <c r="ESZ71" t="inlineStr"/>
      <c r="ETA71" t="inlineStr"/>
      <c r="ETB71" t="inlineStr"/>
      <c r="ETC71" t="inlineStr"/>
      <c r="ETD71" t="inlineStr"/>
      <c r="ETE71" t="inlineStr"/>
      <c r="ETF71" t="inlineStr"/>
      <c r="ETG71" t="inlineStr"/>
      <c r="ETH71" t="inlineStr"/>
      <c r="ETI71" t="inlineStr"/>
      <c r="ETJ71" t="inlineStr"/>
      <c r="ETK71" t="inlineStr"/>
      <c r="ETL71" t="inlineStr"/>
      <c r="ETM71" t="inlineStr"/>
      <c r="ETN71" t="inlineStr"/>
      <c r="ETO71" t="inlineStr"/>
      <c r="ETP71" t="inlineStr"/>
      <c r="ETQ71" t="inlineStr"/>
      <c r="ETR71" t="inlineStr"/>
      <c r="ETS71" t="inlineStr"/>
      <c r="ETT71" t="inlineStr"/>
      <c r="ETU71" t="inlineStr"/>
      <c r="ETV71" t="inlineStr"/>
      <c r="ETW71" t="inlineStr"/>
      <c r="ETX71" t="inlineStr"/>
      <c r="ETY71" t="inlineStr"/>
      <c r="ETZ71" t="inlineStr"/>
      <c r="EUA71" t="inlineStr"/>
      <c r="EUB71" t="inlineStr"/>
      <c r="EUC71" t="inlineStr"/>
      <c r="EUD71" t="inlineStr"/>
      <c r="EUE71" t="inlineStr"/>
      <c r="EUF71" t="inlineStr"/>
      <c r="EUG71" t="inlineStr"/>
      <c r="EUH71" t="inlineStr"/>
      <c r="EUI71" t="inlineStr"/>
      <c r="EUJ71" t="inlineStr"/>
      <c r="EUK71" t="inlineStr"/>
      <c r="EUL71" t="inlineStr"/>
      <c r="EUM71" t="inlineStr"/>
      <c r="EUN71" t="inlineStr"/>
      <c r="EUO71" t="inlineStr"/>
      <c r="EUP71" t="inlineStr"/>
      <c r="EUQ71" t="inlineStr"/>
      <c r="EUR71" t="inlineStr"/>
      <c r="EUS71" t="inlineStr"/>
      <c r="EUT71" t="inlineStr"/>
      <c r="EUU71" t="inlineStr"/>
      <c r="EUV71" t="inlineStr"/>
      <c r="EUW71" t="inlineStr"/>
      <c r="EUX71" t="inlineStr"/>
      <c r="EUY71" t="inlineStr"/>
      <c r="EUZ71" t="inlineStr"/>
      <c r="EVA71" t="inlineStr"/>
      <c r="EVB71" t="inlineStr"/>
      <c r="EVC71" t="inlineStr"/>
      <c r="EVD71" t="inlineStr"/>
      <c r="EVE71" t="inlineStr"/>
      <c r="EVF71" t="inlineStr"/>
      <c r="EVG71" t="inlineStr"/>
      <c r="EVH71" t="inlineStr"/>
      <c r="EVI71" t="inlineStr"/>
      <c r="EVJ71" t="inlineStr"/>
      <c r="EVK71" t="inlineStr"/>
      <c r="EVL71" t="inlineStr"/>
      <c r="EVM71" t="inlineStr"/>
      <c r="EVN71" t="inlineStr"/>
      <c r="EVO71" t="inlineStr"/>
      <c r="EVP71" t="inlineStr"/>
      <c r="EVQ71" t="inlineStr"/>
      <c r="EVR71" t="inlineStr"/>
      <c r="EVS71" t="inlineStr"/>
      <c r="EVT71" t="inlineStr"/>
      <c r="EVU71" t="inlineStr"/>
      <c r="EVV71" t="inlineStr"/>
      <c r="EVW71" t="inlineStr"/>
      <c r="EVX71" t="inlineStr"/>
      <c r="EVY71" t="inlineStr"/>
      <c r="EVZ71" t="inlineStr"/>
      <c r="EWA71" t="inlineStr"/>
      <c r="EWB71" t="inlineStr"/>
      <c r="EWC71" t="inlineStr"/>
      <c r="EWD71" t="inlineStr"/>
      <c r="EWE71" t="inlineStr"/>
      <c r="EWF71" t="inlineStr"/>
      <c r="EWG71" t="inlineStr"/>
      <c r="EWH71" t="inlineStr"/>
      <c r="EWI71" t="inlineStr"/>
      <c r="EWJ71" t="inlineStr"/>
      <c r="EWK71" t="inlineStr"/>
      <c r="EWL71" t="inlineStr"/>
      <c r="EWM71" t="inlineStr"/>
      <c r="EWN71" t="inlineStr"/>
      <c r="EWO71" t="inlineStr"/>
      <c r="EWP71" t="inlineStr"/>
      <c r="EWQ71" t="inlineStr"/>
      <c r="EWR71" t="inlineStr"/>
      <c r="EWS71" t="inlineStr"/>
      <c r="EWT71" t="inlineStr"/>
      <c r="EWU71" t="inlineStr"/>
      <c r="EWV71" t="inlineStr"/>
      <c r="EWW71" t="inlineStr"/>
      <c r="EWX71" t="inlineStr"/>
      <c r="EWY71" t="inlineStr"/>
      <c r="EWZ71" t="inlineStr"/>
      <c r="EXA71" t="inlineStr"/>
      <c r="EXB71" t="inlineStr"/>
      <c r="EXC71" t="inlineStr"/>
      <c r="EXD71" t="inlineStr"/>
      <c r="EXE71" t="inlineStr"/>
      <c r="EXF71" t="inlineStr"/>
      <c r="EXG71" t="inlineStr"/>
      <c r="EXH71" t="inlineStr"/>
      <c r="EXI71" t="inlineStr"/>
      <c r="EXJ71" t="inlineStr"/>
      <c r="EXK71" t="inlineStr"/>
      <c r="EXL71" t="inlineStr"/>
      <c r="EXM71" t="inlineStr"/>
      <c r="EXN71" t="inlineStr"/>
      <c r="EXO71" t="inlineStr"/>
      <c r="EXP71" t="inlineStr"/>
      <c r="EXQ71" t="inlineStr"/>
      <c r="EXR71" t="inlineStr"/>
      <c r="EXS71" t="inlineStr"/>
      <c r="EXT71" t="inlineStr"/>
      <c r="EXU71" t="inlineStr"/>
      <c r="EXV71" t="inlineStr"/>
      <c r="EXW71" t="inlineStr"/>
      <c r="EXX71" t="inlineStr"/>
      <c r="EXY71" t="inlineStr"/>
      <c r="EXZ71" t="inlineStr"/>
      <c r="EYA71" t="inlineStr"/>
      <c r="EYB71" t="inlineStr"/>
      <c r="EYC71" t="inlineStr"/>
      <c r="EYD71" t="inlineStr"/>
      <c r="EYE71" t="inlineStr"/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/>
      <c r="EYP71" t="inlineStr"/>
      <c r="EYQ71" t="inlineStr"/>
      <c r="EYR71" t="inlineStr"/>
      <c r="EYS71" t="inlineStr"/>
      <c r="EYT71" t="inlineStr"/>
      <c r="EYU71" t="inlineStr"/>
      <c r="EYV71" t="inlineStr"/>
      <c r="EYW71" t="inlineStr"/>
      <c r="EYX71" t="inlineStr"/>
      <c r="EYY71" t="inlineStr"/>
      <c r="EYZ71" t="inlineStr"/>
      <c r="EZA71" t="inlineStr"/>
      <c r="EZB71" t="inlineStr"/>
      <c r="EZC71" t="inlineStr"/>
      <c r="EZD71" t="inlineStr"/>
      <c r="EZE71" t="inlineStr"/>
      <c r="EZF71" t="inlineStr"/>
      <c r="EZG71" t="inlineStr"/>
      <c r="EZH71" t="inlineStr"/>
      <c r="EZI71" t="inlineStr"/>
      <c r="EZJ71" t="inlineStr"/>
      <c r="EZK71" t="inlineStr"/>
      <c r="EZL71" t="inlineStr"/>
      <c r="EZM71" t="inlineStr"/>
      <c r="EZN71" t="inlineStr"/>
      <c r="EZO71" t="inlineStr"/>
      <c r="EZP71" t="inlineStr"/>
      <c r="EZQ71" t="inlineStr"/>
      <c r="EZR71" t="inlineStr"/>
      <c r="EZS71" t="inlineStr"/>
      <c r="EZT71" t="inlineStr"/>
      <c r="EZU71" t="inlineStr"/>
      <c r="EZV71" t="inlineStr"/>
      <c r="EZW71" t="inlineStr"/>
      <c r="EZX71" t="inlineStr"/>
      <c r="EZY71" t="inlineStr"/>
      <c r="EZZ71" t="inlineStr"/>
      <c r="FAA71" t="inlineStr"/>
      <c r="FAB71" t="inlineStr"/>
      <c r="FAC71" t="inlineStr"/>
      <c r="FAD71" t="inlineStr"/>
      <c r="FAE71" t="inlineStr"/>
      <c r="FAF71" t="inlineStr"/>
      <c r="FAG71" t="inlineStr"/>
      <c r="FAH71" t="inlineStr"/>
      <c r="FAI71" t="inlineStr"/>
      <c r="FAJ71" t="inlineStr"/>
      <c r="FAK71" t="inlineStr"/>
      <c r="FAL71" t="inlineStr"/>
      <c r="FAM71" t="inlineStr"/>
      <c r="FAN71" t="inlineStr"/>
      <c r="FAO71" t="inlineStr"/>
      <c r="FAP71" t="inlineStr"/>
      <c r="FAQ71" t="inlineStr"/>
      <c r="FAR71" t="inlineStr"/>
      <c r="FAS71" t="inlineStr"/>
      <c r="FAT71" t="inlineStr"/>
      <c r="FAU71" t="inlineStr"/>
      <c r="FAV71" t="inlineStr"/>
      <c r="FAW71" t="inlineStr"/>
      <c r="FAX71" t="inlineStr"/>
      <c r="FAY71" t="inlineStr"/>
      <c r="FAZ71" t="inlineStr"/>
      <c r="FBA71" t="inlineStr"/>
      <c r="FBB71" t="inlineStr"/>
      <c r="FBC71" t="inlineStr"/>
      <c r="FBD71" t="inlineStr"/>
      <c r="FBE71" t="inlineStr"/>
      <c r="FBF71" t="inlineStr"/>
      <c r="FBG71" t="inlineStr"/>
      <c r="FBH71" t="inlineStr"/>
      <c r="FBI71" t="inlineStr"/>
      <c r="FBJ71" t="inlineStr"/>
      <c r="FBK71" t="inlineStr"/>
      <c r="FBL71" t="inlineStr"/>
      <c r="FBM71" t="inlineStr"/>
      <c r="FBN71" t="inlineStr"/>
      <c r="FBO71" t="inlineStr"/>
      <c r="FBP71" t="inlineStr"/>
      <c r="FBQ71" t="inlineStr"/>
      <c r="FBR71" t="inlineStr"/>
      <c r="FBS71" t="inlineStr"/>
      <c r="FBT71" t="inlineStr"/>
      <c r="FBU71" t="inlineStr"/>
      <c r="FBV71" t="inlineStr"/>
      <c r="FBW71" t="inlineStr"/>
      <c r="FBX71" t="inlineStr"/>
      <c r="FBY71" t="inlineStr"/>
      <c r="FBZ71" t="inlineStr"/>
      <c r="FCA71" t="inlineStr"/>
      <c r="FCB71" t="inlineStr"/>
      <c r="FCC71" t="inlineStr"/>
      <c r="FCD71" t="inlineStr"/>
      <c r="FCE71" t="inlineStr"/>
      <c r="FCF71" t="inlineStr"/>
      <c r="FCG71" t="inlineStr"/>
      <c r="FCH71" t="inlineStr"/>
      <c r="FCI71" t="inlineStr"/>
      <c r="FCJ71" t="inlineStr"/>
      <c r="FCK71" t="inlineStr"/>
      <c r="FCL71" t="inlineStr"/>
      <c r="FCM71" t="inlineStr"/>
      <c r="FCN71" t="inlineStr"/>
      <c r="FCO71" t="inlineStr"/>
      <c r="FCP71" t="inlineStr"/>
      <c r="FCQ71" t="inlineStr"/>
      <c r="FCR71" t="inlineStr"/>
      <c r="FCS71" t="inlineStr"/>
      <c r="FCT71" t="inlineStr"/>
      <c r="FCU71" t="inlineStr"/>
      <c r="FCV71" t="inlineStr"/>
      <c r="FCW71" t="inlineStr"/>
      <c r="FCX71" t="inlineStr"/>
      <c r="FCY71" t="inlineStr"/>
      <c r="FCZ71" t="inlineStr"/>
      <c r="FDA71" t="inlineStr"/>
      <c r="FDB71" t="inlineStr"/>
      <c r="FDC71" t="inlineStr"/>
      <c r="FDD71" t="inlineStr"/>
      <c r="FDE71" t="inlineStr"/>
      <c r="FDF71" t="inlineStr"/>
      <c r="FDG71" t="inlineStr"/>
      <c r="FDH71" t="inlineStr"/>
      <c r="FDI71" t="inlineStr"/>
      <c r="FDJ71" t="inlineStr"/>
      <c r="FDK71" t="inlineStr"/>
      <c r="FDL71" t="inlineStr"/>
      <c r="FDM71" t="inlineStr"/>
      <c r="FDN71" t="inlineStr"/>
      <c r="FDO71" t="inlineStr"/>
      <c r="FDP71" t="inlineStr"/>
      <c r="FDQ71" t="inlineStr"/>
      <c r="FDR71" t="inlineStr"/>
      <c r="FDS71" t="inlineStr"/>
      <c r="FDT71" t="inlineStr"/>
      <c r="FDU71" t="inlineStr"/>
      <c r="FDV71" t="inlineStr"/>
      <c r="FDW71" t="inlineStr"/>
      <c r="FDX71" t="inlineStr"/>
      <c r="FDY71" t="inlineStr"/>
      <c r="FDZ71" t="inlineStr"/>
      <c r="FEA71" t="inlineStr"/>
      <c r="FEB71" t="inlineStr"/>
      <c r="FEC71" t="inlineStr"/>
      <c r="FED71" t="inlineStr"/>
      <c r="FEE71" t="inlineStr"/>
      <c r="FEF71" t="inlineStr"/>
      <c r="FEG71" t="inlineStr"/>
      <c r="FEH71" t="inlineStr"/>
      <c r="FEI71" t="inlineStr"/>
      <c r="FEJ71" t="inlineStr"/>
      <c r="FEK71" t="inlineStr"/>
      <c r="FEL71" t="inlineStr"/>
      <c r="FEM71" t="inlineStr"/>
      <c r="FEN71" t="inlineStr"/>
      <c r="FEO71" t="inlineStr"/>
      <c r="FEP71" t="inlineStr"/>
      <c r="FEQ71" t="inlineStr"/>
      <c r="FER71" t="inlineStr"/>
      <c r="FES71" t="inlineStr"/>
      <c r="FET71" t="inlineStr"/>
      <c r="FEU71" t="inlineStr"/>
      <c r="FEV71" t="inlineStr"/>
      <c r="FEW71" t="inlineStr"/>
      <c r="FEX71" t="inlineStr"/>
      <c r="FEY71" t="inlineStr"/>
      <c r="FEZ71" t="inlineStr"/>
      <c r="FFA71" t="inlineStr"/>
      <c r="FFB71" t="inlineStr"/>
      <c r="FFC71" t="inlineStr"/>
      <c r="FFD71" t="inlineStr"/>
      <c r="FFE71" t="inlineStr"/>
      <c r="FFF71" t="inlineStr"/>
      <c r="FFG71" t="inlineStr"/>
      <c r="FFH71" t="inlineStr"/>
      <c r="FFI71" t="inlineStr"/>
      <c r="FFJ71" t="inlineStr"/>
      <c r="FFK71" t="inlineStr"/>
      <c r="FFL71" t="inlineStr"/>
      <c r="FFM71" t="inlineStr"/>
      <c r="FFN71" t="inlineStr"/>
      <c r="FFO71" t="inlineStr"/>
      <c r="FFP71" t="inlineStr"/>
      <c r="FFQ71" t="inlineStr"/>
      <c r="FFR71" t="inlineStr"/>
      <c r="FFS71" t="inlineStr"/>
      <c r="FFT71" t="inlineStr"/>
      <c r="FFU71" t="inlineStr"/>
      <c r="FFV71" t="inlineStr"/>
      <c r="FFW71" t="inlineStr"/>
      <c r="FFX71" t="inlineStr"/>
      <c r="FFY71" t="inlineStr"/>
      <c r="FFZ71" t="inlineStr"/>
      <c r="FGA71" t="inlineStr"/>
      <c r="FGB71" t="inlineStr"/>
      <c r="FGC71" t="inlineStr"/>
      <c r="FGD71" t="inlineStr"/>
      <c r="FGE71" t="inlineStr"/>
      <c r="FGF71" t="inlineStr"/>
      <c r="FGG71" t="inlineStr"/>
      <c r="FGH71" t="inlineStr"/>
      <c r="FGI71" t="inlineStr"/>
      <c r="FGJ71" t="inlineStr"/>
      <c r="FGK71" t="inlineStr"/>
      <c r="FGL71" t="inlineStr"/>
      <c r="FGM71" t="inlineStr"/>
      <c r="FGN71" t="inlineStr"/>
      <c r="FGO71" t="inlineStr"/>
      <c r="FGP71" t="inlineStr"/>
      <c r="FGQ71" t="inlineStr"/>
      <c r="FGR71" t="inlineStr"/>
      <c r="FGS71" t="inlineStr"/>
      <c r="FGT71" t="inlineStr"/>
      <c r="FGU71" t="inlineStr"/>
      <c r="FGV71" t="inlineStr"/>
      <c r="FGW71" t="inlineStr"/>
      <c r="FGX71" t="inlineStr"/>
      <c r="FGY71" t="inlineStr"/>
      <c r="FGZ71" t="inlineStr"/>
      <c r="FHA71" t="inlineStr"/>
      <c r="FHB71" t="inlineStr"/>
      <c r="FHC71" t="inlineStr"/>
      <c r="FHD71" t="inlineStr"/>
      <c r="FHE71" t="inlineStr"/>
      <c r="FHF71" t="inlineStr"/>
      <c r="FHG71" t="inlineStr"/>
      <c r="FHH71" t="inlineStr"/>
      <c r="FHI71" t="inlineStr"/>
      <c r="FHJ71" t="inlineStr"/>
      <c r="FHK71" t="inlineStr"/>
      <c r="FHL71" t="inlineStr"/>
      <c r="FHM71" t="inlineStr"/>
      <c r="FHN71" t="inlineStr"/>
      <c r="FHO71" t="inlineStr"/>
      <c r="FHP71" t="inlineStr"/>
      <c r="FHQ71" t="inlineStr"/>
      <c r="FHR71" t="inlineStr"/>
      <c r="FHS71" t="inlineStr"/>
      <c r="FHT71" t="inlineStr"/>
      <c r="FHU71" t="inlineStr"/>
      <c r="FHV71" t="inlineStr"/>
      <c r="FHW71" t="inlineStr"/>
      <c r="FHX71" t="inlineStr"/>
      <c r="FHY71" t="inlineStr"/>
      <c r="FHZ71" t="inlineStr"/>
      <c r="FIA71" t="inlineStr"/>
      <c r="FIB71" t="inlineStr"/>
      <c r="FIC71" t="inlineStr"/>
      <c r="FID71" t="inlineStr"/>
      <c r="FIE71" t="inlineStr"/>
      <c r="FIF71" t="inlineStr"/>
      <c r="FIG71" t="inlineStr"/>
      <c r="FIH71" t="inlineStr"/>
      <c r="FII71" t="inlineStr"/>
      <c r="FIJ71" t="inlineStr"/>
      <c r="FIK71" t="inlineStr"/>
      <c r="FIL71" t="inlineStr"/>
      <c r="FIM71" t="inlineStr"/>
      <c r="FIN71" t="inlineStr"/>
      <c r="FIO71" t="inlineStr"/>
      <c r="FIP71" t="inlineStr"/>
      <c r="FIQ71" t="inlineStr"/>
      <c r="FIR71" t="inlineStr"/>
      <c r="FIS71" t="inlineStr"/>
      <c r="FIT71" t="inlineStr"/>
      <c r="FIU71" t="inlineStr"/>
      <c r="FIV71" t="inlineStr"/>
      <c r="FIW71" t="inlineStr"/>
      <c r="FIX71" t="inlineStr"/>
      <c r="FIY71" t="inlineStr"/>
      <c r="FIZ71" t="inlineStr"/>
      <c r="FJA71" t="inlineStr"/>
      <c r="FJB71" t="inlineStr"/>
      <c r="FJC71" t="inlineStr"/>
      <c r="FJD71" t="inlineStr"/>
      <c r="FJE71" t="inlineStr"/>
      <c r="FJF71" t="inlineStr"/>
      <c r="FJG71" t="inlineStr"/>
      <c r="FJH71" t="inlineStr"/>
      <c r="FJI71" t="inlineStr"/>
      <c r="FJJ71" t="inlineStr"/>
      <c r="FJK71" t="inlineStr"/>
      <c r="FJL71" t="inlineStr"/>
      <c r="FJM71" t="inlineStr"/>
      <c r="FJN71" t="inlineStr"/>
      <c r="FJO71" t="inlineStr"/>
      <c r="FJP71" t="inlineStr"/>
      <c r="FJQ71" t="inlineStr"/>
      <c r="FJR71" t="inlineStr"/>
      <c r="FJS71" t="inlineStr"/>
      <c r="FJT71" t="inlineStr"/>
      <c r="FJU71" t="inlineStr"/>
      <c r="FJV71" t="inlineStr"/>
      <c r="FJW71" t="inlineStr"/>
      <c r="FJX71" t="inlineStr"/>
      <c r="FJY71" t="inlineStr"/>
      <c r="FJZ71" t="inlineStr"/>
      <c r="FKA71" t="inlineStr"/>
      <c r="FKB71" t="inlineStr"/>
      <c r="FKC71" t="inlineStr"/>
      <c r="FKD71" t="inlineStr"/>
      <c r="FKE71" t="inlineStr"/>
      <c r="FKF71" t="inlineStr"/>
      <c r="FKG71" t="inlineStr"/>
      <c r="FKH71" t="inlineStr"/>
      <c r="FKI71" t="inlineStr"/>
      <c r="FKJ71" t="inlineStr"/>
      <c r="FKK71" t="inlineStr"/>
      <c r="FKL71" t="inlineStr"/>
      <c r="FKM71" t="inlineStr"/>
      <c r="FKN71" t="inlineStr"/>
      <c r="FKO71" t="inlineStr"/>
      <c r="FKP71" t="inlineStr"/>
      <c r="FKQ71" t="inlineStr"/>
      <c r="FKR71" t="inlineStr"/>
      <c r="FKS71" t="inlineStr"/>
      <c r="FKT71" t="inlineStr"/>
      <c r="FKU71" t="inlineStr"/>
      <c r="FKV71" t="inlineStr"/>
      <c r="FKW71" t="inlineStr"/>
      <c r="FKX71" t="inlineStr"/>
      <c r="FKY71" t="inlineStr"/>
      <c r="FKZ71" t="inlineStr"/>
      <c r="FLA71" t="inlineStr"/>
      <c r="FLB71" t="inlineStr"/>
      <c r="FLC71" t="inlineStr"/>
      <c r="FLD71" t="inlineStr"/>
      <c r="FLE71" t="inlineStr"/>
      <c r="FLF71" t="inlineStr"/>
      <c r="FLG71" t="inlineStr"/>
      <c r="FLH71" t="inlineStr"/>
      <c r="FLI71" t="inlineStr"/>
      <c r="FLJ71" t="inlineStr"/>
      <c r="FLK71" t="inlineStr"/>
      <c r="FLL71" t="inlineStr"/>
      <c r="FLM71" t="inlineStr"/>
      <c r="FLN71" t="inlineStr"/>
      <c r="FLO71" t="inlineStr"/>
      <c r="FLP71" t="inlineStr"/>
      <c r="FLQ71" t="inlineStr"/>
      <c r="FLR71" t="inlineStr"/>
      <c r="FLS71" t="inlineStr"/>
      <c r="FLT71" t="inlineStr"/>
      <c r="FLU71" t="inlineStr"/>
      <c r="FLV71" t="inlineStr"/>
      <c r="FLW71" t="inlineStr"/>
      <c r="FLX71" t="inlineStr"/>
      <c r="FLY71" t="inlineStr"/>
      <c r="FLZ71" t="inlineStr"/>
      <c r="FMA71" t="inlineStr"/>
      <c r="FMB71" t="inlineStr"/>
      <c r="FMC71" t="inlineStr"/>
      <c r="FMD71" t="inlineStr"/>
      <c r="FME71" t="inlineStr"/>
      <c r="FMF71" t="inlineStr"/>
      <c r="FMG71" t="inlineStr"/>
      <c r="FMH71" t="inlineStr"/>
      <c r="FMI71" t="inlineStr"/>
      <c r="FMJ71" t="inlineStr"/>
      <c r="FMK71" t="inlineStr"/>
      <c r="FML71" t="inlineStr"/>
      <c r="FMM71" t="inlineStr"/>
      <c r="FMN71" t="inlineStr"/>
      <c r="FMO71" t="inlineStr"/>
      <c r="FMP71" t="inlineStr"/>
      <c r="FMQ71" t="inlineStr"/>
      <c r="FMR71" t="inlineStr"/>
      <c r="FMS71" t="inlineStr"/>
      <c r="FMT71" t="inlineStr"/>
      <c r="FMU71" t="inlineStr"/>
      <c r="FMV71" t="inlineStr"/>
      <c r="FMW71" t="inlineStr"/>
      <c r="FMX71" t="inlineStr"/>
      <c r="FMY71" t="inlineStr"/>
      <c r="FMZ71" t="inlineStr"/>
      <c r="FNA71" t="inlineStr"/>
      <c r="FNB71" t="inlineStr"/>
      <c r="FNC71" t="inlineStr"/>
      <c r="FND71" t="inlineStr"/>
      <c r="FNE71" t="inlineStr"/>
      <c r="FNF71" t="inlineStr"/>
      <c r="FNG71" t="inlineStr"/>
      <c r="FNH71" t="inlineStr"/>
      <c r="FNI71" t="inlineStr"/>
      <c r="FNJ71" t="inlineStr"/>
      <c r="FNK71" t="inlineStr"/>
      <c r="FNL71" t="inlineStr"/>
      <c r="FNM71" t="inlineStr"/>
      <c r="FNN71" t="inlineStr"/>
      <c r="FNO71" t="inlineStr"/>
      <c r="FNP71" t="inlineStr"/>
      <c r="FNQ71" t="inlineStr"/>
      <c r="FNR71" t="inlineStr"/>
      <c r="FNS71" t="inlineStr"/>
      <c r="FNT71" t="inlineStr"/>
      <c r="FNU71" t="inlineStr"/>
      <c r="FNV71" t="inlineStr"/>
      <c r="FNW71" t="inlineStr"/>
      <c r="FNX71" t="inlineStr"/>
      <c r="FNY71" t="inlineStr"/>
      <c r="FNZ71" t="inlineStr"/>
      <c r="FOA71" t="inlineStr"/>
      <c r="FOB71" t="inlineStr"/>
      <c r="FOC71" t="inlineStr"/>
      <c r="FOD71" t="inlineStr"/>
      <c r="FOE71" t="inlineStr"/>
      <c r="FOF71" t="inlineStr"/>
      <c r="FOG71" t="inlineStr"/>
      <c r="FOH71" t="inlineStr"/>
      <c r="FOI71" t="inlineStr"/>
      <c r="FOJ71" t="inlineStr"/>
      <c r="FOK71" t="inlineStr"/>
      <c r="FOL71" t="inlineStr"/>
      <c r="FOM71" t="inlineStr"/>
      <c r="FON71" t="inlineStr"/>
      <c r="FOO71" t="inlineStr"/>
      <c r="FOP71" t="inlineStr"/>
      <c r="FOQ71" t="inlineStr"/>
      <c r="FOR71" t="inlineStr"/>
      <c r="FOS71" t="inlineStr"/>
      <c r="FOT71" t="inlineStr"/>
      <c r="FOU71" t="inlineStr"/>
      <c r="FOV71" t="inlineStr"/>
      <c r="FOW71" t="inlineStr"/>
      <c r="FOX71" t="inlineStr"/>
      <c r="FOY71" t="inlineStr"/>
      <c r="FOZ71" t="inlineStr"/>
      <c r="FPA71" t="inlineStr"/>
      <c r="FPB71" t="inlineStr"/>
      <c r="FPC71" t="inlineStr"/>
      <c r="FPD71" t="inlineStr"/>
      <c r="FPE71" t="inlineStr"/>
      <c r="FPF71" t="inlineStr"/>
      <c r="FPG71" t="inlineStr"/>
      <c r="FPH71" t="inlineStr"/>
      <c r="FPI71" t="inlineStr"/>
      <c r="FPJ71" t="inlineStr"/>
      <c r="FPK71" t="inlineStr"/>
      <c r="FPL71" t="inlineStr"/>
      <c r="FPM71" t="inlineStr"/>
      <c r="FPN71" t="inlineStr"/>
      <c r="FPO71" t="inlineStr"/>
      <c r="FPP71" t="inlineStr"/>
      <c r="FPQ71" t="inlineStr"/>
      <c r="FPR71" t="inlineStr"/>
      <c r="FPS71" t="inlineStr"/>
      <c r="FPT71" t="inlineStr"/>
      <c r="FPU71" t="inlineStr"/>
      <c r="FPV71" t="inlineStr"/>
      <c r="FPW71" t="inlineStr"/>
      <c r="FPX71" t="inlineStr"/>
      <c r="FPY71" t="inlineStr"/>
      <c r="FPZ71" t="inlineStr"/>
      <c r="FQA71" t="inlineStr"/>
      <c r="FQB71" t="inlineStr"/>
      <c r="FQC71" t="inlineStr"/>
      <c r="FQD71" t="inlineStr"/>
      <c r="FQE71" t="inlineStr"/>
      <c r="FQF71" t="inlineStr"/>
      <c r="FQG71" t="inlineStr"/>
      <c r="FQH71" t="inlineStr"/>
      <c r="FQI71" t="inlineStr"/>
      <c r="FQJ71" t="inlineStr"/>
      <c r="FQK71" t="inlineStr"/>
      <c r="FQL71" t="inlineStr"/>
      <c r="FQM71" t="inlineStr"/>
      <c r="FQN71" t="inlineStr"/>
      <c r="FQO71" t="inlineStr"/>
      <c r="FQP71" t="inlineStr"/>
      <c r="FQQ71" t="inlineStr"/>
      <c r="FQR71" t="inlineStr"/>
      <c r="FQS71" t="inlineStr"/>
      <c r="FQT71" t="inlineStr"/>
      <c r="FQU71" t="inlineStr"/>
      <c r="FQV71" t="inlineStr"/>
      <c r="FQW71" t="inlineStr"/>
      <c r="FQX71" t="inlineStr"/>
      <c r="FQY71" t="inlineStr"/>
      <c r="FQZ71" t="inlineStr"/>
      <c r="FRA71" t="inlineStr"/>
      <c r="FRB71" t="inlineStr"/>
      <c r="FRC71" t="inlineStr"/>
      <c r="FRD71" t="inlineStr"/>
      <c r="FRE71" t="inlineStr"/>
      <c r="FRF71" t="inlineStr"/>
      <c r="FRG71" t="inlineStr"/>
      <c r="FRH71" t="inlineStr"/>
      <c r="FRI71" t="inlineStr"/>
      <c r="FRJ71" t="inlineStr"/>
      <c r="FRK71" t="inlineStr"/>
      <c r="FRL71" t="inlineStr"/>
      <c r="FRM71" t="inlineStr"/>
      <c r="FRN71" t="inlineStr"/>
      <c r="FRO71" t="inlineStr"/>
      <c r="FRP71" t="inlineStr"/>
      <c r="FRQ71" t="inlineStr"/>
      <c r="FRR71" t="inlineStr"/>
      <c r="FRS71" t="inlineStr"/>
      <c r="FRT71" t="inlineStr"/>
      <c r="FRU71" t="inlineStr"/>
      <c r="FRV71" t="inlineStr"/>
      <c r="FRW71" t="inlineStr"/>
      <c r="FRX71" t="inlineStr"/>
      <c r="FRY71" t="inlineStr"/>
      <c r="FRZ71" t="inlineStr"/>
      <c r="FSA71" t="inlineStr"/>
      <c r="FSB71" t="inlineStr"/>
      <c r="FSC71" t="inlineStr"/>
      <c r="FSD71" t="inlineStr"/>
      <c r="FSE71" t="inlineStr"/>
      <c r="FSF71" t="inlineStr"/>
      <c r="FSG71" t="inlineStr"/>
      <c r="FSH71" t="inlineStr"/>
      <c r="FSI71" t="inlineStr"/>
      <c r="FSJ71" t="inlineStr"/>
      <c r="FSK71" t="inlineStr"/>
      <c r="FSL71" t="inlineStr"/>
      <c r="FSM71" t="inlineStr"/>
      <c r="FSN71" t="inlineStr"/>
      <c r="FSO71" t="inlineStr"/>
      <c r="FSP71" t="inlineStr"/>
      <c r="FSQ71" t="inlineStr"/>
      <c r="FSR71" t="inlineStr"/>
      <c r="FSS71" t="inlineStr"/>
      <c r="FST71" t="inlineStr"/>
      <c r="FSU71" t="inlineStr"/>
      <c r="FSV71" t="inlineStr"/>
      <c r="FSW71" t="inlineStr"/>
      <c r="FSX71" t="inlineStr"/>
      <c r="FSY71" t="inlineStr"/>
      <c r="FSZ71" t="inlineStr"/>
      <c r="FTA71" t="inlineStr"/>
      <c r="FTB71" t="inlineStr"/>
      <c r="FTC71" t="inlineStr"/>
      <c r="FTD71" t="inlineStr"/>
      <c r="FTE71" t="inlineStr"/>
      <c r="FTF71" t="inlineStr"/>
      <c r="FTG71" t="inlineStr"/>
      <c r="FTH71" t="inlineStr"/>
      <c r="FTI71" t="inlineStr"/>
      <c r="FTJ71" t="inlineStr"/>
      <c r="FTK71" t="inlineStr"/>
      <c r="FTL71" t="inlineStr"/>
      <c r="FTM71" t="inlineStr"/>
      <c r="FTN71" t="inlineStr"/>
      <c r="FTO71" t="inlineStr"/>
      <c r="FTP71" t="inlineStr"/>
      <c r="FTQ71" t="inlineStr"/>
      <c r="FTR71" t="inlineStr"/>
      <c r="FTS71" t="inlineStr"/>
      <c r="FTT71" t="inlineStr"/>
      <c r="FTU71" t="inlineStr"/>
      <c r="FTV71" t="inlineStr"/>
      <c r="FTW71" t="inlineStr"/>
      <c r="FTX71" t="inlineStr"/>
      <c r="FTY71" t="inlineStr"/>
      <c r="FTZ71" t="inlineStr"/>
      <c r="FUA71" t="inlineStr"/>
      <c r="FUB71" t="inlineStr"/>
      <c r="FUC71" t="inlineStr"/>
      <c r="FUD71" t="inlineStr"/>
      <c r="FUE71" t="inlineStr"/>
      <c r="FUF71" t="inlineStr"/>
      <c r="FUG71" t="inlineStr"/>
      <c r="FUH71" t="inlineStr"/>
      <c r="FUI71" t="inlineStr"/>
      <c r="FUJ71" t="inlineStr"/>
      <c r="FUK71" t="inlineStr"/>
      <c r="FUL71" t="inlineStr"/>
      <c r="FUM71" t="inlineStr"/>
      <c r="FUN71" t="inlineStr"/>
      <c r="FUO71" t="inlineStr"/>
      <c r="FUP71" t="inlineStr"/>
      <c r="FUQ71" t="inlineStr"/>
      <c r="FUR71" t="inlineStr"/>
      <c r="FUS71" t="inlineStr"/>
      <c r="FUT71" t="inlineStr"/>
      <c r="FUU71" t="inlineStr"/>
      <c r="FUV71" t="inlineStr"/>
      <c r="FUW71" t="inlineStr"/>
      <c r="FUX71" t="inlineStr"/>
      <c r="FUY71" t="inlineStr"/>
      <c r="FUZ71" t="inlineStr"/>
      <c r="FVA71" t="inlineStr"/>
      <c r="FVB71" t="inlineStr"/>
      <c r="FVC71" t="inlineStr"/>
      <c r="FVD71" t="inlineStr"/>
      <c r="FVE71" t="inlineStr"/>
      <c r="FVF71" t="inlineStr"/>
      <c r="FVG71" t="inlineStr"/>
      <c r="FVH71" t="inlineStr"/>
      <c r="FVI71" t="inlineStr"/>
      <c r="FVJ71" t="inlineStr"/>
      <c r="FVK71" t="inlineStr"/>
      <c r="FVL71" t="inlineStr"/>
      <c r="FVM71" t="inlineStr"/>
      <c r="FVN71" t="inlineStr"/>
      <c r="FVO71" t="inlineStr"/>
      <c r="FVP71" t="inlineStr"/>
      <c r="FVQ71" t="inlineStr"/>
      <c r="FVR71" t="inlineStr"/>
      <c r="FVS71" t="inlineStr"/>
      <c r="FVT71" t="inlineStr"/>
      <c r="FVU71" t="inlineStr"/>
      <c r="FVV71" t="inlineStr"/>
      <c r="FVW71" t="inlineStr"/>
      <c r="FVX71" t="inlineStr"/>
      <c r="FVY71" t="inlineStr"/>
      <c r="FVZ71" t="inlineStr"/>
      <c r="FWA71" t="inlineStr"/>
      <c r="FWB71" t="inlineStr"/>
      <c r="FWC71" t="inlineStr"/>
      <c r="FWD71" t="inlineStr"/>
      <c r="FWE71" t="inlineStr"/>
      <c r="FWF71" t="inlineStr"/>
      <c r="FWG71" t="inlineStr"/>
      <c r="FWH71" t="inlineStr"/>
      <c r="FWI71" t="inlineStr"/>
      <c r="FWJ71" t="inlineStr"/>
      <c r="FWK71" t="inlineStr"/>
      <c r="FWL71" t="inlineStr"/>
      <c r="FWM71" t="inlineStr"/>
      <c r="FWN71" t="inlineStr"/>
      <c r="FWO71" t="inlineStr"/>
      <c r="FWP71" t="inlineStr"/>
      <c r="FWQ71" t="inlineStr"/>
      <c r="FWR71" t="inlineStr"/>
      <c r="FWS71" t="inlineStr"/>
      <c r="FWT71" t="inlineStr"/>
      <c r="FWU71" t="inlineStr"/>
      <c r="FWV71" t="inlineStr"/>
      <c r="FWW71" t="inlineStr"/>
      <c r="FWX71" t="inlineStr"/>
      <c r="FWY71" t="inlineStr"/>
      <c r="FWZ71" t="inlineStr"/>
      <c r="FXA71" t="inlineStr"/>
      <c r="FXB71" t="inlineStr"/>
      <c r="FXC71" t="inlineStr"/>
      <c r="FXD71" t="inlineStr"/>
      <c r="FXE71" t="inlineStr"/>
      <c r="FXF71" t="inlineStr"/>
      <c r="FXG71" t="inlineStr"/>
      <c r="FXH71" t="inlineStr"/>
      <c r="FXI71" t="inlineStr"/>
      <c r="FXJ71" t="inlineStr"/>
      <c r="FXK71" t="inlineStr"/>
      <c r="FXL71" t="inlineStr"/>
      <c r="FXM71" t="inlineStr"/>
      <c r="FXN71" t="inlineStr"/>
      <c r="FXO71" t="inlineStr"/>
      <c r="FXP71" t="inlineStr"/>
      <c r="FXQ71" t="inlineStr"/>
      <c r="FXR71" t="inlineStr"/>
      <c r="FXS71" t="inlineStr"/>
      <c r="FXT71" t="inlineStr"/>
      <c r="FXU71" t="inlineStr"/>
      <c r="FXV71" t="inlineStr"/>
      <c r="FXW71" t="inlineStr"/>
      <c r="FXX71" t="inlineStr"/>
      <c r="FXY71" t="inlineStr"/>
      <c r="FXZ71" t="inlineStr"/>
      <c r="FYA71" t="inlineStr"/>
      <c r="FYB71" t="inlineStr"/>
      <c r="FYC71" t="inlineStr"/>
      <c r="FYD71" t="inlineStr"/>
      <c r="FYE71" t="inlineStr"/>
      <c r="FYF71" t="inlineStr"/>
      <c r="FYG71" t="inlineStr"/>
      <c r="FYH71" t="inlineStr"/>
      <c r="FYI71" t="inlineStr"/>
      <c r="FYJ71" t="inlineStr"/>
      <c r="FYK71" t="inlineStr"/>
      <c r="FYL71" t="inlineStr"/>
      <c r="FYM71" t="inlineStr"/>
      <c r="FYN71" t="inlineStr"/>
      <c r="FYO71" t="inlineStr"/>
      <c r="FYP71" t="inlineStr"/>
      <c r="FYQ71" t="inlineStr"/>
      <c r="FYR71" t="inlineStr"/>
      <c r="FYS71" t="inlineStr"/>
      <c r="FYT71" t="inlineStr"/>
      <c r="FYU71" t="inlineStr"/>
      <c r="FYV71" t="inlineStr"/>
      <c r="FYW71" t="inlineStr"/>
      <c r="FYX71" t="inlineStr"/>
      <c r="FYY71" t="inlineStr"/>
      <c r="FYZ71" t="inlineStr"/>
      <c r="FZA71" t="inlineStr"/>
      <c r="FZB71" t="inlineStr"/>
      <c r="FZC71" t="inlineStr"/>
      <c r="FZD71" t="inlineStr"/>
      <c r="FZE71" t="inlineStr"/>
      <c r="FZF71" t="inlineStr"/>
      <c r="FZG71" t="inlineStr"/>
      <c r="FZH71" t="inlineStr"/>
      <c r="FZI71" t="inlineStr"/>
      <c r="FZJ71" t="inlineStr"/>
      <c r="FZK71" t="inlineStr"/>
      <c r="FZL71" t="inlineStr"/>
      <c r="FZM71" t="inlineStr"/>
      <c r="FZN71" t="inlineStr"/>
      <c r="FZO71" t="inlineStr"/>
      <c r="FZP71" t="inlineStr"/>
      <c r="FZQ71" t="inlineStr"/>
      <c r="FZR71" t="inlineStr"/>
      <c r="FZS71" t="inlineStr"/>
      <c r="FZT71" t="inlineStr"/>
      <c r="FZU71" t="inlineStr"/>
      <c r="FZV71" t="inlineStr"/>
      <c r="FZW71" t="inlineStr"/>
      <c r="FZX71" t="inlineStr"/>
      <c r="FZY71" t="inlineStr"/>
      <c r="FZZ71" t="inlineStr"/>
      <c r="GAA71" t="inlineStr"/>
      <c r="GAB71" t="inlineStr"/>
      <c r="GAC71" t="inlineStr"/>
      <c r="GAD71" t="inlineStr"/>
      <c r="GAE71" t="inlineStr"/>
      <c r="GAF71" t="inlineStr"/>
      <c r="GAG71" t="inlineStr"/>
      <c r="GAH71" t="inlineStr"/>
      <c r="GAI71" t="inlineStr"/>
      <c r="GAJ71" t="inlineStr"/>
      <c r="GAK71" t="inlineStr"/>
      <c r="GAL71" t="inlineStr"/>
      <c r="GAM71" t="inlineStr"/>
      <c r="GAN71" t="inlineStr"/>
      <c r="GAO71" t="inlineStr"/>
      <c r="GAP71" t="inlineStr"/>
      <c r="GAQ71" t="inlineStr"/>
      <c r="GAR71" t="inlineStr"/>
      <c r="GAS71" t="inlineStr"/>
      <c r="GAT71" t="inlineStr"/>
      <c r="GAU71" t="inlineStr"/>
      <c r="GAV71" t="inlineStr"/>
      <c r="GAW71" t="inlineStr"/>
      <c r="GAX71" t="inlineStr"/>
      <c r="GAY71" t="inlineStr"/>
      <c r="GAZ71" t="inlineStr"/>
      <c r="GBA71" t="inlineStr"/>
      <c r="GBB71" t="inlineStr"/>
      <c r="GBC71" t="inlineStr"/>
      <c r="GBD71" t="inlineStr"/>
      <c r="GBE71" t="inlineStr"/>
      <c r="GBF71" t="inlineStr"/>
      <c r="GBG71" t="inlineStr"/>
      <c r="GBH71" t="inlineStr"/>
      <c r="GBI71" t="inlineStr"/>
      <c r="GBJ71" t="inlineStr"/>
      <c r="GBK71" t="inlineStr"/>
      <c r="GBL71" t="inlineStr"/>
      <c r="GBM71" t="inlineStr"/>
      <c r="GBN71" t="inlineStr"/>
      <c r="GBO71" t="inlineStr"/>
      <c r="GBP71" t="inlineStr"/>
      <c r="GBQ71" t="inlineStr"/>
      <c r="GBR71" t="inlineStr"/>
      <c r="GBS71" t="inlineStr"/>
      <c r="GBT71" t="inlineStr"/>
      <c r="GBU71" t="inlineStr"/>
      <c r="GBV71" t="inlineStr"/>
      <c r="GBW71" t="inlineStr"/>
      <c r="GBX71" t="inlineStr"/>
      <c r="GBY71" t="inlineStr"/>
      <c r="GBZ71" t="inlineStr"/>
      <c r="GCA71" t="inlineStr"/>
      <c r="GCB71" t="inlineStr"/>
      <c r="GCC71" t="inlineStr"/>
      <c r="GCD71" t="inlineStr"/>
      <c r="GCE71" t="inlineStr"/>
      <c r="GCF71" t="inlineStr"/>
      <c r="GCG71" t="inlineStr"/>
      <c r="GCH71" t="inlineStr"/>
      <c r="GCI71" t="inlineStr"/>
      <c r="GCJ71" t="inlineStr"/>
      <c r="GCK71" t="inlineStr"/>
      <c r="GCL71" t="inlineStr"/>
      <c r="GCM71" t="inlineStr"/>
      <c r="GCN71" t="inlineStr"/>
      <c r="GCO71" t="inlineStr"/>
      <c r="GCP71" t="inlineStr"/>
      <c r="GCQ71" t="inlineStr"/>
      <c r="GCR71" t="inlineStr"/>
      <c r="GCS71" t="inlineStr"/>
      <c r="GCT71" t="inlineStr"/>
      <c r="GCU71" t="inlineStr"/>
      <c r="GCV71" t="inlineStr"/>
      <c r="GCW71" t="inlineStr"/>
      <c r="GCX71" t="inlineStr"/>
      <c r="GCY71" t="inlineStr"/>
      <c r="GCZ71" t="inlineStr"/>
      <c r="GDA71" t="inlineStr"/>
      <c r="GDB71" t="inlineStr"/>
      <c r="GDC71" t="inlineStr"/>
      <c r="GDD71" t="inlineStr"/>
      <c r="GDE71" t="inlineStr"/>
      <c r="GDF71" t="inlineStr"/>
      <c r="GDG71" t="inlineStr"/>
      <c r="GDH71" t="inlineStr"/>
      <c r="GDI71" t="inlineStr"/>
      <c r="GDJ71" t="inlineStr"/>
      <c r="GDK71" t="inlineStr"/>
      <c r="GDL71" t="inlineStr"/>
      <c r="GDM71" t="inlineStr"/>
      <c r="GDN71" t="inlineStr"/>
      <c r="GDO71" t="inlineStr"/>
      <c r="GDP71" t="inlineStr"/>
      <c r="GDQ71" t="inlineStr"/>
      <c r="GDR71" t="inlineStr"/>
      <c r="GDS71" t="inlineStr"/>
      <c r="GDT71" t="inlineStr"/>
      <c r="GDU71" t="inlineStr"/>
      <c r="GDV71" t="inlineStr"/>
      <c r="GDW71" t="inlineStr"/>
      <c r="GDX71" t="inlineStr"/>
      <c r="GDY71" t="inlineStr"/>
      <c r="GDZ71" t="inlineStr"/>
      <c r="GEA71" t="inlineStr"/>
      <c r="GEB71" t="inlineStr"/>
      <c r="GEC71" t="inlineStr"/>
      <c r="GED71" t="inlineStr"/>
      <c r="GEE71" t="inlineStr"/>
      <c r="GEF71" t="inlineStr"/>
      <c r="GEG71" t="inlineStr"/>
      <c r="GEH71" t="inlineStr"/>
      <c r="GEI71" t="inlineStr"/>
      <c r="GEJ71" t="inlineStr"/>
      <c r="GEK71" t="inlineStr"/>
      <c r="GEL71" t="inlineStr"/>
      <c r="GEM71" t="inlineStr"/>
      <c r="GEN71" t="inlineStr"/>
      <c r="GEO71" t="inlineStr"/>
      <c r="GEP71" t="inlineStr"/>
      <c r="GEQ71" t="inlineStr"/>
      <c r="GER71" t="inlineStr"/>
      <c r="GES71" t="inlineStr"/>
      <c r="GET71" t="inlineStr"/>
      <c r="GEU71" t="inlineStr"/>
      <c r="GEV71" t="inlineStr"/>
      <c r="GEW71" t="inlineStr"/>
      <c r="GEX71" t="inlineStr"/>
      <c r="GEY71" t="inlineStr"/>
      <c r="GEZ71" t="inlineStr"/>
      <c r="GFA71" t="inlineStr"/>
      <c r="GFB71" t="inlineStr"/>
      <c r="GFC71" t="inlineStr"/>
      <c r="GFD71" t="inlineStr"/>
      <c r="GFE71" t="inlineStr"/>
      <c r="GFF71" t="inlineStr"/>
      <c r="GFG71" t="inlineStr"/>
      <c r="GFH71" t="inlineStr"/>
      <c r="GFI71" t="inlineStr"/>
      <c r="GFJ71" t="inlineStr"/>
      <c r="GFK71" t="inlineStr"/>
      <c r="GFL71" t="inlineStr"/>
      <c r="GFM71" t="inlineStr"/>
      <c r="GFN71" t="inlineStr"/>
      <c r="GFO71" t="inlineStr"/>
      <c r="GFP71" t="inlineStr"/>
      <c r="GFQ71" t="inlineStr"/>
      <c r="GFR71" t="inlineStr"/>
      <c r="GFS71" t="inlineStr"/>
      <c r="GFT71" t="inlineStr"/>
      <c r="GFU71" t="inlineStr"/>
      <c r="GFV71" t="inlineStr"/>
      <c r="GFW71" t="inlineStr"/>
      <c r="GFX71" t="inlineStr"/>
      <c r="GFY71" t="inlineStr"/>
      <c r="GFZ71" t="inlineStr"/>
      <c r="GGA71" t="inlineStr"/>
      <c r="GGB71" t="inlineStr"/>
      <c r="GGC71" t="inlineStr"/>
      <c r="GGD71" t="inlineStr"/>
      <c r="GGE71" t="inlineStr"/>
      <c r="GGF71" t="inlineStr"/>
      <c r="GGG71" t="inlineStr"/>
      <c r="GGH71" t="inlineStr"/>
      <c r="GGI71" t="inlineStr"/>
      <c r="GGJ71" t="inlineStr"/>
      <c r="GGK71" t="inlineStr"/>
      <c r="GGL71" t="inlineStr"/>
      <c r="GGM71" t="inlineStr"/>
      <c r="GGN71" t="inlineStr"/>
      <c r="GGO71" t="inlineStr"/>
      <c r="GGP71" t="inlineStr"/>
      <c r="GGQ71" t="inlineStr"/>
      <c r="GGR71" t="inlineStr"/>
      <c r="GGS71" t="inlineStr"/>
      <c r="GGT71" t="inlineStr"/>
      <c r="GGU71" t="inlineStr"/>
      <c r="GGV71" t="inlineStr"/>
      <c r="GGW71" t="inlineStr"/>
      <c r="GGX71" t="inlineStr"/>
      <c r="GGY71" t="inlineStr"/>
      <c r="GGZ71" t="inlineStr"/>
      <c r="GHA71" t="inlineStr"/>
      <c r="GHB71" t="inlineStr"/>
      <c r="GHC71" t="inlineStr"/>
      <c r="GHD71" t="inlineStr"/>
      <c r="GHE71" t="inlineStr"/>
      <c r="GHF71" t="inlineStr"/>
      <c r="GHG71" t="inlineStr"/>
      <c r="GHH71" t="inlineStr"/>
      <c r="GHI71" t="inlineStr"/>
      <c r="GHJ71" t="inlineStr"/>
      <c r="GHK71" t="inlineStr"/>
      <c r="GHL71" t="inlineStr"/>
      <c r="GHM71" t="inlineStr"/>
      <c r="GHN71" t="inlineStr"/>
      <c r="GHO71" t="inlineStr"/>
      <c r="GHP71" t="inlineStr"/>
      <c r="GHQ71" t="inlineStr"/>
      <c r="GHR71" t="inlineStr"/>
      <c r="GHS71" t="inlineStr"/>
      <c r="GHT71" t="inlineStr"/>
      <c r="GHU71" t="inlineStr"/>
      <c r="GHV71" t="inlineStr"/>
      <c r="GHW71" t="inlineStr"/>
      <c r="GHX71" t="inlineStr"/>
      <c r="GHY71" t="inlineStr"/>
      <c r="GHZ71" t="inlineStr"/>
      <c r="GIA71" t="inlineStr"/>
      <c r="GIB71" t="inlineStr"/>
      <c r="GIC71" t="inlineStr"/>
      <c r="GID71" t="inlineStr"/>
      <c r="GIE71" t="inlineStr"/>
      <c r="GIF71" t="inlineStr"/>
      <c r="GIG71" t="inlineStr"/>
      <c r="GIH71" t="inlineStr"/>
      <c r="GII71" t="inlineStr"/>
      <c r="GIJ71" t="inlineStr"/>
      <c r="GIK71" t="inlineStr"/>
      <c r="GIL71" t="inlineStr"/>
      <c r="GIM71" t="inlineStr"/>
      <c r="GIN71" t="inlineStr"/>
      <c r="GIO71" t="inlineStr"/>
      <c r="GIP71" t="inlineStr"/>
      <c r="GIQ71" t="inlineStr"/>
      <c r="GIR71" t="inlineStr"/>
      <c r="GIS71" t="inlineStr"/>
      <c r="GIT71" t="inlineStr"/>
      <c r="GIU71" t="inlineStr"/>
      <c r="GIV71" t="inlineStr"/>
      <c r="GIW71" t="inlineStr"/>
      <c r="GIX71" t="inlineStr"/>
      <c r="GIY71" t="inlineStr"/>
      <c r="GIZ71" t="inlineStr"/>
      <c r="GJA71" t="inlineStr"/>
      <c r="GJB71" t="inlineStr"/>
      <c r="GJC71" t="inlineStr"/>
      <c r="GJD71" t="inlineStr"/>
      <c r="GJE71" t="inlineStr"/>
      <c r="GJF71" t="inlineStr"/>
      <c r="GJG71" t="inlineStr"/>
      <c r="GJH71" t="inlineStr"/>
      <c r="GJI71" t="inlineStr"/>
      <c r="GJJ71" t="inlineStr"/>
      <c r="GJK71" t="inlineStr"/>
      <c r="GJL71" t="inlineStr"/>
      <c r="GJM71" t="inlineStr"/>
      <c r="GJN71" t="inlineStr"/>
      <c r="GJO71" t="inlineStr"/>
      <c r="GJP71" t="inlineStr"/>
      <c r="GJQ71" t="inlineStr"/>
      <c r="GJR71" t="inlineStr"/>
      <c r="GJS71" t="inlineStr"/>
      <c r="GJT71" t="inlineStr"/>
      <c r="GJU71" t="inlineStr"/>
      <c r="GJV71" t="inlineStr"/>
      <c r="GJW71" t="inlineStr"/>
      <c r="GJX71" t="inlineStr"/>
      <c r="GJY71" t="inlineStr"/>
      <c r="GJZ71" t="inlineStr"/>
      <c r="GKA71" t="inlineStr"/>
      <c r="GKB71" t="inlineStr"/>
      <c r="GKC71" t="inlineStr"/>
      <c r="GKD71" t="inlineStr"/>
      <c r="GKE71" t="inlineStr"/>
      <c r="GKF71" t="inlineStr"/>
      <c r="GKG71" t="inlineStr"/>
      <c r="GKH71" t="inlineStr"/>
      <c r="GKI71" t="inlineStr"/>
      <c r="GKJ71" t="inlineStr"/>
      <c r="GKK71" t="inlineStr"/>
      <c r="GKL71" t="inlineStr"/>
      <c r="GKM71" t="inlineStr"/>
      <c r="GKN71" t="inlineStr"/>
      <c r="GKO71" t="inlineStr"/>
      <c r="GKP71" t="inlineStr"/>
      <c r="GKQ71" t="inlineStr"/>
      <c r="GKR71" t="inlineStr"/>
      <c r="GKS71" t="inlineStr"/>
      <c r="GKT71" t="inlineStr"/>
      <c r="GKU71" t="inlineStr"/>
      <c r="GKV71" t="inlineStr"/>
      <c r="GKW71" t="inlineStr"/>
      <c r="GKX71" t="inlineStr"/>
      <c r="GKY71" t="inlineStr"/>
      <c r="GKZ71" t="inlineStr"/>
      <c r="GLA71" t="inlineStr"/>
      <c r="GLB71" t="inlineStr"/>
      <c r="GLC71" t="inlineStr"/>
      <c r="GLD71" t="inlineStr"/>
      <c r="GLE71" t="inlineStr"/>
      <c r="GLF71" t="inlineStr"/>
      <c r="GLG71" t="inlineStr"/>
      <c r="GLH71" t="inlineStr"/>
      <c r="GLI71" t="inlineStr"/>
      <c r="GLJ71" t="inlineStr"/>
      <c r="GLK71" t="inlineStr"/>
      <c r="GLL71" t="inlineStr"/>
      <c r="GLM71" t="inlineStr"/>
      <c r="GLN71" t="inlineStr"/>
      <c r="GLO71" t="inlineStr"/>
      <c r="GLP71" t="inlineStr"/>
      <c r="GLQ71" t="inlineStr"/>
      <c r="GLR71" t="inlineStr"/>
      <c r="GLS71" t="inlineStr"/>
      <c r="GLT71" t="inlineStr"/>
      <c r="GLU71" t="inlineStr"/>
      <c r="GLV71" t="inlineStr"/>
      <c r="GLW71" t="inlineStr"/>
      <c r="GLX71" t="inlineStr"/>
      <c r="GLY71" t="inlineStr"/>
      <c r="GLZ71" t="inlineStr"/>
      <c r="GMA71" t="inlineStr"/>
      <c r="GMB71" t="inlineStr"/>
      <c r="GMC71" t="inlineStr"/>
      <c r="GMD71" t="inlineStr"/>
      <c r="GME71" t="inlineStr"/>
      <c r="GMF71" t="inlineStr"/>
      <c r="GMG71" t="inlineStr"/>
      <c r="GMH71" t="inlineStr"/>
      <c r="GMI71" t="inlineStr"/>
      <c r="GMJ71" t="inlineStr"/>
      <c r="GMK71" t="inlineStr"/>
      <c r="GML71" t="inlineStr"/>
      <c r="GMM71" t="inlineStr"/>
      <c r="GMN71" t="inlineStr"/>
      <c r="GMO71" t="inlineStr"/>
      <c r="GMP71" t="inlineStr"/>
      <c r="GMQ71" t="inlineStr"/>
      <c r="GMR71" t="inlineStr"/>
      <c r="GMS71" t="inlineStr"/>
      <c r="GMT71" t="inlineStr"/>
      <c r="GMU71" t="inlineStr"/>
      <c r="GMV71" t="inlineStr"/>
      <c r="GMW71" t="inlineStr"/>
      <c r="GMX71" t="inlineStr"/>
      <c r="GMY71" t="inlineStr"/>
      <c r="GMZ71" t="inlineStr"/>
      <c r="GNA71" t="inlineStr"/>
      <c r="GNB71" t="inlineStr"/>
      <c r="GNC71" t="inlineStr"/>
      <c r="GND71" t="inlineStr"/>
      <c r="GNE71" t="inlineStr"/>
      <c r="GNF71" t="inlineStr"/>
      <c r="GNG71" t="inlineStr"/>
      <c r="GNH71" t="inlineStr"/>
      <c r="GNI71" t="inlineStr"/>
      <c r="GNJ71" t="inlineStr"/>
      <c r="GNK71" t="inlineStr"/>
      <c r="GNL71" t="inlineStr"/>
      <c r="GNM71" t="inlineStr"/>
      <c r="GNN71" t="inlineStr"/>
      <c r="GNO71" t="inlineStr"/>
      <c r="GNP71" t="inlineStr"/>
      <c r="GNQ71" t="inlineStr"/>
      <c r="GNR71" t="inlineStr"/>
      <c r="GNS71" t="inlineStr"/>
      <c r="GNT71" t="inlineStr"/>
      <c r="GNU71" t="inlineStr"/>
      <c r="GNV71" t="inlineStr"/>
      <c r="GNW71" t="inlineStr"/>
      <c r="GNX71" t="inlineStr"/>
      <c r="GNY71" t="inlineStr"/>
      <c r="GNZ71" t="inlineStr"/>
      <c r="GOA71" t="inlineStr"/>
      <c r="GOB71" t="inlineStr"/>
      <c r="GOC71" t="inlineStr"/>
      <c r="GOD71" t="inlineStr"/>
      <c r="GOE71" t="inlineStr"/>
      <c r="GOF71" t="inlineStr"/>
      <c r="GOG71" t="inlineStr"/>
      <c r="GOH71" t="inlineStr"/>
      <c r="GOI71" t="inlineStr"/>
      <c r="GOJ71" t="inlineStr"/>
      <c r="GOK71" t="inlineStr"/>
      <c r="GOL71" t="inlineStr"/>
      <c r="GOM71" t="inlineStr"/>
      <c r="GON71" t="inlineStr"/>
      <c r="GOO71" t="inlineStr"/>
      <c r="GOP71" t="inlineStr"/>
      <c r="GOQ71" t="inlineStr"/>
      <c r="GOR71" t="inlineStr"/>
      <c r="GOS71" t="inlineStr"/>
      <c r="GOT71" t="inlineStr"/>
      <c r="GOU71" t="inlineStr"/>
      <c r="GOV71" t="inlineStr"/>
      <c r="GOW71" t="inlineStr"/>
      <c r="GOX71" t="inlineStr"/>
      <c r="GOY71" t="inlineStr"/>
      <c r="GOZ71" t="inlineStr"/>
      <c r="GPA71" t="inlineStr"/>
      <c r="GPB71" t="inlineStr"/>
      <c r="GPC71" t="inlineStr"/>
      <c r="GPD71" t="inlineStr"/>
      <c r="GPE71" t="inlineStr"/>
      <c r="GPF71" t="inlineStr"/>
      <c r="GPG71" t="inlineStr"/>
      <c r="GPH71" t="inlineStr"/>
      <c r="GPI71" t="inlineStr"/>
      <c r="GPJ71" t="inlineStr"/>
      <c r="GPK71" t="inlineStr"/>
      <c r="GPL71" t="inlineStr"/>
      <c r="GPM71" t="inlineStr"/>
      <c r="GPN71" t="inlineStr"/>
      <c r="GPO71" t="inlineStr"/>
      <c r="GPP71" t="inlineStr"/>
      <c r="GPQ71" t="inlineStr"/>
      <c r="GPR71" t="inlineStr"/>
      <c r="GPS71" t="inlineStr"/>
      <c r="GPT71" t="inlineStr"/>
      <c r="GPU71" t="inlineStr"/>
      <c r="GPV71" t="inlineStr"/>
      <c r="GPW71" t="inlineStr"/>
      <c r="GPX71" t="inlineStr"/>
      <c r="GPY71" t="inlineStr"/>
      <c r="GPZ71" t="inlineStr"/>
      <c r="GQA71" t="inlineStr"/>
      <c r="GQB71" t="inlineStr"/>
      <c r="GQC71" t="inlineStr"/>
      <c r="GQD71" t="inlineStr"/>
      <c r="GQE71" t="inlineStr"/>
      <c r="GQF71" t="inlineStr"/>
      <c r="GQG71" t="inlineStr"/>
      <c r="GQH71" t="inlineStr"/>
      <c r="GQI71" t="inlineStr"/>
      <c r="GQJ71" t="inlineStr"/>
      <c r="GQK71" t="inlineStr"/>
      <c r="GQL71" t="inlineStr"/>
      <c r="GQM71" t="inlineStr"/>
      <c r="GQN71" t="inlineStr"/>
      <c r="GQO71" t="inlineStr"/>
      <c r="GQP71" t="inlineStr"/>
      <c r="GQQ71" t="inlineStr"/>
      <c r="GQR71" t="inlineStr"/>
      <c r="GQS71" t="inlineStr"/>
      <c r="GQT71" t="inlineStr"/>
      <c r="GQU71" t="inlineStr"/>
      <c r="GQV71" t="inlineStr"/>
      <c r="GQW71" t="inlineStr"/>
      <c r="GQX71" t="inlineStr"/>
      <c r="GQY71" t="inlineStr"/>
      <c r="GQZ71" t="inlineStr"/>
      <c r="GRA71" t="inlineStr"/>
      <c r="GRB71" t="inlineStr"/>
      <c r="GRC71" t="inlineStr"/>
      <c r="GRD71" t="inlineStr"/>
      <c r="GRE71" t="inlineStr"/>
      <c r="GRF71" t="inlineStr"/>
      <c r="GRG71" t="inlineStr"/>
      <c r="GRH71" t="inlineStr"/>
      <c r="GRI71" t="inlineStr"/>
      <c r="GRJ71" t="inlineStr"/>
      <c r="GRK71" t="inlineStr"/>
      <c r="GRL71" t="inlineStr"/>
      <c r="GRM71" t="inlineStr"/>
      <c r="GRN71" t="inlineStr"/>
      <c r="GRO71" t="inlineStr"/>
      <c r="GRP71" t="inlineStr"/>
      <c r="GRQ71" t="inlineStr"/>
      <c r="GRR71" t="inlineStr"/>
      <c r="GRS71" t="inlineStr"/>
      <c r="GRT71" t="inlineStr"/>
      <c r="GRU71" t="inlineStr"/>
      <c r="GRV71" t="inlineStr"/>
      <c r="GRW71" t="inlineStr"/>
      <c r="GRX71" t="inlineStr"/>
      <c r="GRY71" t="inlineStr"/>
      <c r="GRZ71" t="inlineStr"/>
      <c r="GSA71" t="inlineStr"/>
      <c r="GSB71" t="inlineStr"/>
      <c r="GSC71" t="inlineStr"/>
      <c r="GSD71" t="inlineStr"/>
      <c r="GSE71" t="inlineStr"/>
      <c r="GSF71" t="inlineStr"/>
      <c r="GSG71" t="inlineStr"/>
      <c r="GSH71" t="inlineStr"/>
      <c r="GSI71" t="inlineStr"/>
      <c r="GSJ71" t="inlineStr"/>
      <c r="GSK71" t="inlineStr"/>
      <c r="GSL71" t="inlineStr"/>
      <c r="GSM71" t="inlineStr"/>
      <c r="GSN71" t="inlineStr"/>
      <c r="GSO71" t="inlineStr"/>
      <c r="GSP71" t="inlineStr"/>
      <c r="GSQ71" t="inlineStr"/>
      <c r="GSR71" t="inlineStr"/>
      <c r="GSS71" t="inlineStr"/>
      <c r="GST71" t="inlineStr"/>
      <c r="GSU71" t="inlineStr"/>
      <c r="GSV71" t="inlineStr"/>
      <c r="GSW71" t="inlineStr"/>
      <c r="GSX71" t="inlineStr"/>
      <c r="GSY71" t="inlineStr"/>
      <c r="GSZ71" t="inlineStr"/>
      <c r="GTA71" t="inlineStr"/>
      <c r="GTB71" t="inlineStr"/>
      <c r="GTC71" t="inlineStr"/>
      <c r="GTD71" t="inlineStr"/>
      <c r="GTE71" t="inlineStr"/>
      <c r="GTF71" t="inlineStr"/>
      <c r="GTG71" t="inlineStr"/>
      <c r="GTH71" t="inlineStr"/>
      <c r="GTI71" t="inlineStr"/>
      <c r="GTJ71" t="inlineStr"/>
      <c r="GTK71" t="inlineStr"/>
      <c r="GTL71" t="inlineStr"/>
      <c r="GTM71" t="inlineStr"/>
      <c r="GTN71" t="inlineStr"/>
      <c r="GTO71" t="inlineStr"/>
      <c r="GTP71" t="inlineStr"/>
      <c r="GTQ71" t="inlineStr"/>
      <c r="GTR71" t="inlineStr"/>
      <c r="GTS71" t="inlineStr"/>
      <c r="GTT71" t="inlineStr"/>
      <c r="GTU71" t="inlineStr"/>
      <c r="GTV71" t="inlineStr"/>
      <c r="GTW71" t="inlineStr"/>
      <c r="GTX71" t="inlineStr"/>
      <c r="GTY71" t="inlineStr"/>
      <c r="GTZ71" t="inlineStr"/>
      <c r="GUA71" t="inlineStr"/>
      <c r="GUB71" t="inlineStr"/>
      <c r="GUC71" t="inlineStr"/>
      <c r="GUD71" t="inlineStr"/>
      <c r="GUE71" t="inlineStr"/>
      <c r="GUF71" t="inlineStr"/>
      <c r="GUG71" t="inlineStr"/>
      <c r="GUH71" t="inlineStr"/>
      <c r="GUI71" t="inlineStr"/>
      <c r="GUJ71" t="inlineStr"/>
      <c r="GUK71" t="inlineStr"/>
      <c r="GUL71" t="inlineStr"/>
      <c r="GUM71" t="inlineStr"/>
      <c r="GUN71" t="inlineStr"/>
      <c r="GUO71" t="inlineStr"/>
      <c r="GUP71" t="inlineStr"/>
      <c r="GUQ71" t="inlineStr"/>
      <c r="GUR71" t="inlineStr"/>
      <c r="GUS71" t="inlineStr"/>
      <c r="GUT71" t="inlineStr"/>
      <c r="GUU71" t="inlineStr"/>
      <c r="GUV71" t="inlineStr"/>
      <c r="GUW71" t="inlineStr"/>
      <c r="GUX71" t="inlineStr"/>
      <c r="GUY71" t="inlineStr"/>
      <c r="GUZ71" t="inlineStr"/>
      <c r="GVA71" t="inlineStr"/>
      <c r="GVB71" t="inlineStr"/>
      <c r="GVC71" t="inlineStr"/>
      <c r="GVD71" t="inlineStr"/>
      <c r="GVE71" t="inlineStr"/>
      <c r="GVF71" t="inlineStr"/>
      <c r="GVG71" t="inlineStr"/>
      <c r="GVH71" t="inlineStr"/>
      <c r="GVI71" t="inlineStr"/>
      <c r="GVJ71" t="inlineStr"/>
      <c r="GVK71" t="inlineStr"/>
      <c r="GVL71" t="inlineStr"/>
      <c r="GVM71" t="inlineStr"/>
      <c r="GVN71" t="inlineStr"/>
      <c r="GVO71" t="inlineStr"/>
      <c r="GVP71" t="inlineStr"/>
      <c r="GVQ71" t="inlineStr"/>
      <c r="GVR71" t="inlineStr"/>
      <c r="GVS71" t="inlineStr"/>
      <c r="GVT71" t="inlineStr"/>
      <c r="GVU71" t="inlineStr"/>
      <c r="GVV71" t="inlineStr"/>
      <c r="GVW71" t="inlineStr"/>
      <c r="GVX71" t="inlineStr"/>
      <c r="GVY71" t="inlineStr"/>
      <c r="GVZ71" t="inlineStr"/>
      <c r="GWA71" t="inlineStr"/>
      <c r="GWB71" t="inlineStr"/>
      <c r="GWC71" t="inlineStr"/>
      <c r="GWD71" t="inlineStr"/>
      <c r="GWE71" t="inlineStr"/>
      <c r="GWF71" t="inlineStr"/>
      <c r="GWG71" t="inlineStr"/>
      <c r="GWH71" t="inlineStr"/>
      <c r="GWI71" t="inlineStr"/>
      <c r="GWJ71" t="inlineStr"/>
      <c r="GWK71" t="inlineStr"/>
      <c r="GWL71" t="inlineStr"/>
      <c r="GWM71" t="inlineStr"/>
      <c r="GWN71" t="inlineStr"/>
      <c r="GWO71" t="inlineStr"/>
      <c r="GWP71" t="inlineStr"/>
      <c r="GWQ71" t="inlineStr"/>
      <c r="GWR71" t="inlineStr"/>
      <c r="GWS71" t="inlineStr"/>
      <c r="GWT71" t="inlineStr"/>
      <c r="GWU71" t="inlineStr"/>
      <c r="GWV71" t="inlineStr"/>
      <c r="GWW71" t="inlineStr"/>
      <c r="GWX71" t="inlineStr"/>
      <c r="GWY71" t="inlineStr"/>
      <c r="GWZ71" t="inlineStr"/>
      <c r="GXA71" t="inlineStr"/>
      <c r="GXB71" t="inlineStr"/>
      <c r="GXC71" t="inlineStr"/>
      <c r="GXD71" t="inlineStr"/>
      <c r="GXE71" t="inlineStr"/>
      <c r="GXF71" t="inlineStr"/>
      <c r="GXG71" t="inlineStr"/>
      <c r="GXH71" t="inlineStr"/>
      <c r="GXI71" t="inlineStr"/>
      <c r="GXJ71" t="inlineStr"/>
      <c r="GXK71" t="inlineStr"/>
      <c r="GXL71" t="inlineStr"/>
      <c r="GXM71" t="inlineStr"/>
      <c r="GXN71" t="inlineStr"/>
      <c r="GXO71" t="inlineStr"/>
      <c r="GXP71" t="inlineStr"/>
      <c r="GXQ71" t="inlineStr"/>
      <c r="GXR71" t="inlineStr"/>
      <c r="GXS71" t="inlineStr"/>
      <c r="GXT71" t="inlineStr"/>
      <c r="GXU71" t="inlineStr"/>
      <c r="GXV71" t="inlineStr"/>
      <c r="GXW71" t="inlineStr"/>
      <c r="GXX71" t="inlineStr"/>
      <c r="GXY71" t="inlineStr"/>
      <c r="GXZ71" t="inlineStr"/>
      <c r="GYA71" t="inlineStr"/>
      <c r="GYB71" t="inlineStr"/>
      <c r="GYC71" t="inlineStr"/>
      <c r="GYD71" t="inlineStr"/>
      <c r="GYE71" t="inlineStr"/>
      <c r="GYF71" t="inlineStr"/>
      <c r="GYG71" t="inlineStr"/>
      <c r="GYH71" t="inlineStr"/>
      <c r="GYI71" t="inlineStr"/>
      <c r="GYJ71" t="inlineStr"/>
      <c r="GYK71" t="inlineStr"/>
      <c r="GYL71" t="inlineStr"/>
      <c r="GYM71" t="inlineStr"/>
      <c r="GYN71" t="inlineStr"/>
      <c r="GYO71" t="inlineStr"/>
      <c r="GYP71" t="inlineStr"/>
      <c r="GYQ71" t="inlineStr"/>
      <c r="GYR71" t="inlineStr"/>
      <c r="GYS71" t="inlineStr"/>
      <c r="GYT71" t="inlineStr"/>
      <c r="GYU71" t="inlineStr"/>
      <c r="GYV71" t="inlineStr"/>
      <c r="GYW71" t="inlineStr"/>
      <c r="GYX71" t="inlineStr"/>
      <c r="GYY71" t="inlineStr"/>
      <c r="GYZ71" t="inlineStr"/>
      <c r="GZA71" t="inlineStr"/>
      <c r="GZB71" t="inlineStr"/>
      <c r="GZC71" t="inlineStr"/>
      <c r="GZD71" t="inlineStr"/>
      <c r="GZE71" t="inlineStr"/>
      <c r="GZF71" t="inlineStr"/>
      <c r="GZG71" t="inlineStr"/>
      <c r="GZH71" t="inlineStr"/>
      <c r="GZI71" t="inlineStr"/>
      <c r="GZJ71" t="inlineStr"/>
      <c r="GZK71" t="inlineStr"/>
      <c r="GZL71" t="inlineStr"/>
      <c r="GZM71" t="inlineStr"/>
      <c r="GZN71" t="inlineStr"/>
      <c r="GZO71" t="inlineStr"/>
      <c r="GZP71" t="inlineStr"/>
      <c r="GZQ71" t="inlineStr"/>
      <c r="GZR71" t="inlineStr"/>
      <c r="GZS71" t="inlineStr"/>
      <c r="GZT71" t="inlineStr"/>
      <c r="GZU71" t="inlineStr"/>
      <c r="GZV71" t="inlineStr"/>
      <c r="GZW71" t="inlineStr"/>
      <c r="GZX71" t="inlineStr"/>
      <c r="GZY71" t="inlineStr"/>
      <c r="GZZ71" t="inlineStr"/>
      <c r="HAA71" t="inlineStr"/>
      <c r="HAB71" t="inlineStr"/>
      <c r="HAC71" t="inlineStr"/>
      <c r="HAD71" t="inlineStr"/>
      <c r="HAE71" t="inlineStr"/>
      <c r="HAF71" t="inlineStr"/>
      <c r="HAG71" t="inlineStr"/>
      <c r="HAH71" t="inlineStr"/>
      <c r="HAI71" t="inlineStr"/>
      <c r="HAJ71" t="inlineStr"/>
      <c r="HAK71" t="inlineStr"/>
      <c r="HAL71" t="inlineStr"/>
      <c r="HAM71" t="inlineStr"/>
      <c r="HAN71" t="inlineStr"/>
      <c r="HAO71" t="inlineStr"/>
      <c r="HAP71" t="inlineStr"/>
      <c r="HAQ71" t="inlineStr"/>
      <c r="HAR71" t="inlineStr"/>
      <c r="HAS71" t="inlineStr"/>
      <c r="HAT71" t="inlineStr"/>
      <c r="HAU71" t="inlineStr"/>
      <c r="HAV71" t="inlineStr"/>
      <c r="HAW71" t="inlineStr"/>
      <c r="HAX71" t="inlineStr"/>
      <c r="HAY71" t="inlineStr"/>
      <c r="HAZ71" t="inlineStr"/>
      <c r="HBA71" t="inlineStr"/>
      <c r="HBB71" t="inlineStr"/>
      <c r="HBC71" t="inlineStr"/>
      <c r="HBD71" t="inlineStr"/>
      <c r="HBE71" t="inlineStr"/>
      <c r="HBF71" t="inlineStr"/>
      <c r="HBG71" t="inlineStr"/>
      <c r="HBH71" t="inlineStr"/>
      <c r="HBI71" t="inlineStr"/>
      <c r="HBJ71" t="inlineStr"/>
      <c r="HBK71" t="inlineStr"/>
      <c r="HBL71" t="inlineStr"/>
      <c r="HBM71" t="inlineStr"/>
      <c r="HBN71" t="inlineStr"/>
      <c r="HBO71" t="inlineStr"/>
      <c r="HBP71" t="inlineStr"/>
      <c r="HBQ71" t="inlineStr"/>
      <c r="HBR71" t="inlineStr"/>
      <c r="HBS71" t="inlineStr"/>
      <c r="HBT71" t="inlineStr"/>
      <c r="HBU71" t="inlineStr"/>
      <c r="HBV71" t="inlineStr"/>
      <c r="HBW71" t="inlineStr"/>
      <c r="HBX71" t="inlineStr"/>
      <c r="HBY71" t="inlineStr"/>
      <c r="HBZ71" t="inlineStr"/>
      <c r="HCA71" t="inlineStr"/>
      <c r="HCB71" t="inlineStr"/>
      <c r="HCC71" t="inlineStr"/>
      <c r="HCD71" t="inlineStr"/>
      <c r="HCE71" t="inlineStr"/>
      <c r="HCF71" t="inlineStr"/>
      <c r="HCG71" t="inlineStr"/>
      <c r="HCH71" t="inlineStr"/>
      <c r="HCI71" t="inlineStr"/>
      <c r="HCJ71" t="inlineStr"/>
      <c r="HCK71" t="inlineStr"/>
      <c r="HCL71" t="inlineStr"/>
      <c r="HCM71" t="inlineStr"/>
      <c r="HCN71" t="inlineStr"/>
      <c r="HCO71" t="inlineStr"/>
      <c r="HCP71" t="inlineStr"/>
      <c r="HCQ71" t="inlineStr"/>
      <c r="HCR71" t="inlineStr"/>
      <c r="HCS71" t="inlineStr"/>
      <c r="HCT71" t="inlineStr"/>
      <c r="HCU71" t="inlineStr"/>
      <c r="HCV71" t="inlineStr"/>
      <c r="HCW71" t="inlineStr"/>
      <c r="HCX71" t="inlineStr"/>
      <c r="HCY71" t="inlineStr"/>
      <c r="HCZ71" t="inlineStr"/>
      <c r="HDA71" t="inlineStr"/>
      <c r="HDB71" t="inlineStr"/>
      <c r="HDC71" t="inlineStr"/>
      <c r="HDD71" t="inlineStr"/>
      <c r="HDE71" t="inlineStr"/>
      <c r="HDF71" t="inlineStr"/>
      <c r="HDG71" t="inlineStr"/>
      <c r="HDH71" t="inlineStr"/>
      <c r="HDI71" t="inlineStr"/>
      <c r="HDJ71" t="inlineStr"/>
      <c r="HDK71" t="inlineStr"/>
      <c r="HDL71" t="inlineStr"/>
      <c r="HDM71" t="inlineStr"/>
      <c r="HDN71" t="inlineStr"/>
      <c r="HDO71" t="inlineStr"/>
      <c r="HDP71" t="inlineStr"/>
      <c r="HDQ71" t="inlineStr"/>
      <c r="HDR71" t="inlineStr"/>
      <c r="HDS71" t="inlineStr"/>
      <c r="HDT71" t="inlineStr"/>
      <c r="HDU71" t="inlineStr"/>
      <c r="HDV71" t="inlineStr"/>
      <c r="HDW71" t="inlineStr"/>
      <c r="HDX71" t="inlineStr"/>
      <c r="HDY71" t="inlineStr"/>
      <c r="HDZ71" t="inlineStr"/>
      <c r="HEA71" t="inlineStr"/>
      <c r="HEB71" t="inlineStr"/>
      <c r="HEC71" t="inlineStr"/>
      <c r="HED71" t="inlineStr"/>
      <c r="HEE71" t="inlineStr"/>
      <c r="HEF71" t="inlineStr"/>
      <c r="HEG71" t="inlineStr"/>
      <c r="HEH71" t="inlineStr"/>
      <c r="HEI71" t="inlineStr"/>
      <c r="HEJ71" t="inlineStr"/>
      <c r="HEK71" t="inlineStr"/>
      <c r="HEL71" t="inlineStr"/>
      <c r="HEM71" t="inlineStr"/>
      <c r="HEN71" t="inlineStr"/>
      <c r="HEO71" t="inlineStr"/>
      <c r="HEP71" t="inlineStr"/>
      <c r="HEQ71" t="inlineStr"/>
      <c r="HER71" t="inlineStr"/>
      <c r="HES71" t="inlineStr"/>
      <c r="HET71" t="inlineStr"/>
      <c r="HEU71" t="inlineStr"/>
      <c r="HEV71" t="inlineStr"/>
      <c r="HEW71" t="inlineStr"/>
      <c r="HEX71" t="inlineStr"/>
      <c r="HEY71" t="inlineStr"/>
      <c r="HEZ71" t="inlineStr"/>
      <c r="HFA71" t="inlineStr"/>
      <c r="HFB71" t="inlineStr"/>
      <c r="HFC71" t="inlineStr"/>
      <c r="HFD71" t="inlineStr"/>
      <c r="HFE71" t="inlineStr"/>
      <c r="HFF71" t="inlineStr"/>
      <c r="HFG71" t="inlineStr"/>
      <c r="HFH71" t="inlineStr"/>
      <c r="HFI71" t="inlineStr"/>
      <c r="HFJ71" t="inlineStr"/>
      <c r="HFK71" t="inlineStr"/>
      <c r="HFL71" t="inlineStr"/>
      <c r="HFM71" t="inlineStr"/>
      <c r="HFN71" t="inlineStr"/>
      <c r="HFO71" t="inlineStr"/>
      <c r="HFP71" t="inlineStr"/>
      <c r="HFQ71" t="inlineStr"/>
      <c r="HFR71" t="inlineStr"/>
      <c r="HFS71" t="inlineStr"/>
      <c r="HFT71" t="inlineStr"/>
      <c r="HFU71" t="inlineStr"/>
      <c r="HFV71" t="inlineStr"/>
      <c r="HFW71" t="inlineStr"/>
      <c r="HFX71" t="inlineStr"/>
      <c r="HFY71" t="inlineStr"/>
      <c r="HFZ71" t="inlineStr"/>
      <c r="HGA71" t="inlineStr"/>
      <c r="HGB71" t="inlineStr"/>
      <c r="HGC71" t="inlineStr"/>
      <c r="HGD71" t="inlineStr"/>
      <c r="HGE71" t="inlineStr"/>
      <c r="HGF71" t="inlineStr"/>
      <c r="HGG71" t="inlineStr"/>
      <c r="HGH71" t="inlineStr"/>
      <c r="HGI71" t="inlineStr"/>
      <c r="HGJ71" t="inlineStr"/>
      <c r="HGK71" t="inlineStr"/>
      <c r="HGL71" t="inlineStr"/>
      <c r="HGM71" t="inlineStr"/>
      <c r="HGN71" t="inlineStr"/>
      <c r="HGO71" t="inlineStr"/>
      <c r="HGP71" t="inlineStr"/>
      <c r="HGQ71" t="inlineStr"/>
      <c r="HGR71" t="inlineStr"/>
      <c r="HGS71" t="inlineStr"/>
      <c r="HGT71" t="inlineStr"/>
      <c r="HGU71" t="inlineStr"/>
      <c r="HGV71" t="inlineStr"/>
      <c r="HGW71" t="inlineStr"/>
      <c r="HGX71" t="inlineStr"/>
      <c r="HGY71" t="inlineStr"/>
      <c r="HGZ71" t="inlineStr"/>
      <c r="HHA71" t="inlineStr"/>
      <c r="HHB71" t="inlineStr"/>
      <c r="HHC71" t="inlineStr"/>
      <c r="HHD71" t="inlineStr"/>
      <c r="HHE71" t="inlineStr"/>
      <c r="HHF71" t="inlineStr"/>
      <c r="HHG71" t="inlineStr"/>
      <c r="HHH71" t="inlineStr"/>
      <c r="HHI71" t="inlineStr"/>
      <c r="HHJ71" t="inlineStr"/>
      <c r="HHK71" t="inlineStr"/>
      <c r="HHL71" t="inlineStr"/>
      <c r="HHM71" t="inlineStr"/>
      <c r="HHN71" t="inlineStr"/>
      <c r="HHO71" t="inlineStr"/>
      <c r="HHP71" t="inlineStr"/>
      <c r="HHQ71" t="inlineStr"/>
      <c r="HHR71" t="inlineStr"/>
      <c r="HHS71" t="inlineStr"/>
      <c r="HHT71" t="inlineStr"/>
      <c r="HHU71" t="inlineStr"/>
      <c r="HHV71" t="inlineStr"/>
      <c r="HHW71" t="inlineStr"/>
      <c r="HHX71" t="inlineStr"/>
      <c r="HHY71" t="inlineStr"/>
      <c r="HHZ71" t="inlineStr"/>
      <c r="HIA71" t="inlineStr"/>
      <c r="HIB71" t="inlineStr"/>
      <c r="HIC71" t="inlineStr"/>
      <c r="HID71" t="inlineStr"/>
      <c r="HIE71" t="inlineStr"/>
      <c r="HIF71" t="inlineStr"/>
      <c r="HIG71" t="inlineStr"/>
      <c r="HIH71" t="inlineStr"/>
      <c r="HII71" t="inlineStr"/>
      <c r="HIJ71" t="inlineStr"/>
      <c r="HIK71" t="inlineStr"/>
      <c r="HIL71" t="inlineStr"/>
      <c r="HIM71" t="inlineStr"/>
      <c r="HIN71" t="inlineStr"/>
      <c r="HIO71" t="inlineStr"/>
      <c r="HIP71" t="inlineStr"/>
      <c r="HIQ71" t="inlineStr"/>
      <c r="HIR71" t="inlineStr"/>
      <c r="HIS71" t="inlineStr"/>
      <c r="HIT71" t="inlineStr"/>
      <c r="HIU71" t="inlineStr"/>
      <c r="HIV71" t="inlineStr"/>
      <c r="HIW71" t="inlineStr"/>
      <c r="HIX71" t="inlineStr"/>
      <c r="HIY71" t="inlineStr"/>
      <c r="HIZ71" t="inlineStr"/>
      <c r="HJA71" t="inlineStr"/>
      <c r="HJB71" t="inlineStr"/>
      <c r="HJC71" t="inlineStr"/>
      <c r="HJD71" t="inlineStr"/>
      <c r="HJE71" t="inlineStr"/>
      <c r="HJF71" t="inlineStr"/>
      <c r="HJG71" t="inlineStr"/>
      <c r="HJH71" t="inlineStr"/>
      <c r="HJI71" t="inlineStr"/>
      <c r="HJJ71" t="inlineStr"/>
      <c r="HJK71" t="inlineStr"/>
      <c r="HJL71" t="inlineStr"/>
      <c r="HJM71" t="inlineStr"/>
      <c r="HJN71" t="inlineStr"/>
      <c r="HJO71" t="inlineStr"/>
      <c r="HJP71" t="inlineStr"/>
      <c r="HJQ71" t="inlineStr"/>
      <c r="HJR71" t="inlineStr"/>
      <c r="HJS71" t="inlineStr"/>
      <c r="HJT71" t="inlineStr"/>
      <c r="HJU71" t="inlineStr"/>
      <c r="HJV71" t="inlineStr"/>
      <c r="HJW71" t="inlineStr"/>
      <c r="HJX71" t="inlineStr"/>
      <c r="HJY71" t="inlineStr"/>
      <c r="HJZ71" t="inlineStr"/>
      <c r="HKA71" t="inlineStr"/>
      <c r="HKB71" t="inlineStr"/>
      <c r="HKC71" t="inlineStr"/>
      <c r="HKD71" t="inlineStr"/>
      <c r="HKE71" t="inlineStr"/>
      <c r="HKF71" t="inlineStr"/>
      <c r="HKG71" t="inlineStr"/>
      <c r="HKH71" t="inlineStr"/>
      <c r="HKI71" t="inlineStr"/>
      <c r="HKJ71" t="inlineStr"/>
      <c r="HKK71" t="inlineStr"/>
      <c r="HKL71" t="inlineStr"/>
      <c r="HKM71" t="inlineStr"/>
      <c r="HKN71" t="inlineStr"/>
      <c r="HKO71" t="inlineStr"/>
      <c r="HKP71" t="inlineStr"/>
      <c r="HKQ71" t="inlineStr"/>
      <c r="HKR71" t="inlineStr"/>
      <c r="HKS71" t="inlineStr"/>
      <c r="HKT71" t="inlineStr"/>
      <c r="HKU71" t="inlineStr"/>
      <c r="HKV71" t="inlineStr"/>
      <c r="HKW71" t="inlineStr"/>
      <c r="HKX71" t="inlineStr"/>
      <c r="HKY71" t="inlineStr"/>
      <c r="HKZ71" t="inlineStr"/>
      <c r="HLA71" t="inlineStr"/>
      <c r="HLB71" t="inlineStr"/>
      <c r="HLC71" t="inlineStr"/>
      <c r="HLD71" t="inlineStr"/>
      <c r="HLE71" t="inlineStr"/>
      <c r="HLF71" t="inlineStr"/>
      <c r="HLG71" t="inlineStr"/>
      <c r="HLH71" t="inlineStr"/>
      <c r="HLI71" t="inlineStr"/>
      <c r="HLJ71" t="inlineStr"/>
      <c r="HLK71" t="inlineStr"/>
      <c r="HLL71" t="inlineStr"/>
      <c r="HLM71" t="inlineStr"/>
      <c r="HLN71" t="inlineStr"/>
      <c r="HLO71" t="inlineStr"/>
      <c r="HLP71" t="inlineStr"/>
      <c r="HLQ71" t="inlineStr"/>
      <c r="HLR71" t="inlineStr"/>
      <c r="HLS71" t="inlineStr"/>
      <c r="HLT71" t="inlineStr"/>
      <c r="HLU71" t="inlineStr"/>
      <c r="HLV71" t="inlineStr"/>
      <c r="HLW71" t="inlineStr"/>
      <c r="HLX71" t="inlineStr"/>
      <c r="HLY71" t="inlineStr"/>
      <c r="HLZ71" t="inlineStr"/>
      <c r="HMA71" t="inlineStr"/>
      <c r="HMB71" t="inlineStr"/>
      <c r="HMC71" t="inlineStr"/>
      <c r="HMD71" t="inlineStr"/>
      <c r="HME71" t="inlineStr"/>
      <c r="HMF71" t="inlineStr"/>
      <c r="HMG71" t="inlineStr"/>
      <c r="HMH71" t="inlineStr"/>
      <c r="HMI71" t="inlineStr"/>
      <c r="HMJ71" t="inlineStr"/>
      <c r="HMK71" t="inlineStr"/>
      <c r="HML71" t="inlineStr"/>
      <c r="HMM71" t="inlineStr"/>
      <c r="HMN71" t="inlineStr"/>
      <c r="HMO71" t="inlineStr"/>
      <c r="HMP71" t="inlineStr"/>
      <c r="HMQ71" t="inlineStr"/>
      <c r="HMR71" t="inlineStr"/>
      <c r="HMS71" t="inlineStr"/>
      <c r="HMT71" t="inlineStr"/>
      <c r="HMU71" t="inlineStr"/>
      <c r="HMV71" t="inlineStr"/>
      <c r="HMW71" t="inlineStr"/>
      <c r="HMX71" t="inlineStr"/>
      <c r="HMY71" t="inlineStr"/>
      <c r="HMZ71" t="inlineStr"/>
      <c r="HNA71" t="inlineStr"/>
      <c r="HNB71" t="inlineStr"/>
      <c r="HNC71" t="inlineStr"/>
      <c r="HND71" t="inlineStr"/>
      <c r="HNE71" t="inlineStr"/>
      <c r="HNF71" t="inlineStr"/>
      <c r="HNG71" t="inlineStr"/>
      <c r="HNH71" t="inlineStr"/>
      <c r="HNI71" t="inlineStr"/>
      <c r="HNJ71" t="inlineStr"/>
      <c r="HNK71" t="inlineStr"/>
      <c r="HNL71" t="inlineStr"/>
      <c r="HNM71" t="inlineStr"/>
      <c r="HNN71" t="inlineStr"/>
      <c r="HNO71" t="inlineStr"/>
      <c r="HNP71" t="inlineStr"/>
      <c r="HNQ71" t="inlineStr"/>
      <c r="HNR71" t="inlineStr"/>
      <c r="HNS71" t="inlineStr"/>
      <c r="HNT71" t="inlineStr"/>
      <c r="HNU71" t="inlineStr"/>
      <c r="HNV71" t="inlineStr"/>
      <c r="HNW71" t="inlineStr"/>
      <c r="HNX71" t="inlineStr"/>
      <c r="HNY71" t="inlineStr"/>
      <c r="HNZ71" t="inlineStr"/>
      <c r="HOA71" t="inlineStr"/>
      <c r="HOB71" t="inlineStr"/>
      <c r="HOC71" t="inlineStr"/>
      <c r="HOD71" t="inlineStr"/>
      <c r="HOE71" t="inlineStr"/>
      <c r="HOF71" t="inlineStr"/>
      <c r="HOG71" t="inlineStr"/>
      <c r="HOH71" t="inlineStr"/>
      <c r="HOI71" t="inlineStr"/>
      <c r="HOJ71" t="inlineStr"/>
      <c r="HOK71" t="inlineStr"/>
      <c r="HOL71" t="inlineStr"/>
      <c r="HOM71" t="inlineStr"/>
      <c r="HON71" t="inlineStr"/>
      <c r="HOO71" t="inlineStr"/>
      <c r="HOP71" t="inlineStr"/>
      <c r="HOQ71" t="inlineStr"/>
      <c r="HOR71" t="inlineStr"/>
      <c r="HOS71" t="inlineStr"/>
      <c r="HOT71" t="inlineStr"/>
      <c r="HOU71" t="inlineStr"/>
      <c r="HOV71" t="inlineStr"/>
      <c r="HOW71" t="inlineStr"/>
      <c r="HOX71" t="inlineStr"/>
      <c r="HOY71" t="inlineStr"/>
      <c r="HOZ71" t="inlineStr"/>
      <c r="HPA71" t="inlineStr"/>
      <c r="HPB71" t="inlineStr"/>
      <c r="HPC71" t="inlineStr"/>
      <c r="HPD71" t="inlineStr"/>
      <c r="HPE71" t="inlineStr"/>
      <c r="HPF71" t="inlineStr"/>
      <c r="HPG71" t="inlineStr"/>
      <c r="HPH71" t="inlineStr"/>
      <c r="HPI71" t="inlineStr"/>
      <c r="HPJ71" t="inlineStr"/>
      <c r="HPK71" t="inlineStr"/>
      <c r="HPL71" t="inlineStr"/>
      <c r="HPM71" t="inlineStr"/>
      <c r="HPN71" t="inlineStr"/>
      <c r="HPO71" t="inlineStr"/>
      <c r="HPP71" t="inlineStr"/>
      <c r="HPQ71" t="inlineStr"/>
      <c r="HPR71" t="inlineStr"/>
      <c r="HPS71" t="inlineStr"/>
      <c r="HPT71" t="inlineStr"/>
      <c r="HPU71" t="inlineStr"/>
      <c r="HPV71" t="inlineStr"/>
      <c r="HPW71" t="inlineStr"/>
      <c r="HPX71" t="inlineStr"/>
      <c r="HPY71" t="inlineStr"/>
      <c r="HPZ71" t="inlineStr"/>
      <c r="HQA71" t="inlineStr"/>
      <c r="HQB71" t="inlineStr"/>
      <c r="HQC71" t="inlineStr"/>
      <c r="HQD71" t="inlineStr"/>
      <c r="HQE71" t="inlineStr"/>
      <c r="HQF71" t="inlineStr"/>
      <c r="HQG71" t="inlineStr"/>
      <c r="HQH71" t="inlineStr"/>
      <c r="HQI71" t="inlineStr"/>
      <c r="HQJ71" t="inlineStr"/>
      <c r="HQK71" t="inlineStr"/>
      <c r="HQL71" t="inlineStr"/>
      <c r="HQM71" t="inlineStr"/>
      <c r="HQN71" t="inlineStr"/>
      <c r="HQO71" t="inlineStr"/>
      <c r="HQP71" t="inlineStr"/>
      <c r="HQQ71" t="inlineStr"/>
      <c r="HQR71" t="inlineStr"/>
      <c r="HQS71" t="inlineStr"/>
      <c r="HQT71" t="inlineStr"/>
      <c r="HQU71" t="inlineStr"/>
      <c r="HQV71" t="inlineStr"/>
      <c r="HQW71" t="inlineStr"/>
      <c r="HQX71" t="inlineStr"/>
      <c r="HQY71" t="inlineStr"/>
      <c r="HQZ71" t="inlineStr"/>
      <c r="HRA71" t="inlineStr"/>
      <c r="HRB71" t="inlineStr"/>
      <c r="HRC71" t="inlineStr"/>
      <c r="HRD71" t="inlineStr"/>
      <c r="HRE71" t="inlineStr"/>
      <c r="HRF71" t="inlineStr"/>
      <c r="HRG71" t="inlineStr"/>
      <c r="HRH71" t="inlineStr"/>
      <c r="HRI71" t="inlineStr"/>
      <c r="HRJ71" t="inlineStr"/>
      <c r="HRK71" t="inlineStr"/>
      <c r="HRL71" t="inlineStr"/>
      <c r="HRM71" t="inlineStr"/>
      <c r="HRN71" t="inlineStr"/>
      <c r="HRO71" t="inlineStr"/>
      <c r="HRP71" t="inlineStr"/>
      <c r="HRQ71" t="inlineStr"/>
      <c r="HRR71" t="inlineStr"/>
      <c r="HRS71" t="inlineStr"/>
      <c r="HRT71" t="inlineStr"/>
      <c r="HRU71" t="inlineStr"/>
      <c r="HRV71" t="inlineStr"/>
      <c r="HRW71" t="inlineStr"/>
      <c r="HRX71" t="inlineStr"/>
      <c r="HRY71" t="inlineStr"/>
      <c r="HRZ71" t="inlineStr"/>
      <c r="HSA71" t="inlineStr"/>
      <c r="HSB71" t="inlineStr"/>
      <c r="HSC71" t="inlineStr"/>
      <c r="HSD71" t="inlineStr"/>
      <c r="HSE71" t="inlineStr"/>
      <c r="HSF71" t="inlineStr"/>
      <c r="HSG71" t="inlineStr"/>
      <c r="HSH71" t="inlineStr"/>
      <c r="HSI71" t="inlineStr"/>
      <c r="HSJ71" t="inlineStr"/>
      <c r="HSK71" t="inlineStr"/>
      <c r="HSL71" t="inlineStr"/>
      <c r="HSM71" t="inlineStr"/>
      <c r="HSN71" t="inlineStr"/>
      <c r="HSO71" t="inlineStr"/>
      <c r="HSP71" t="inlineStr"/>
      <c r="HSQ71" t="inlineStr"/>
      <c r="HSR71" t="inlineStr"/>
      <c r="HSS71" t="inlineStr"/>
      <c r="HST71" t="inlineStr"/>
      <c r="HSU71" t="inlineStr"/>
      <c r="HSV71" t="inlineStr"/>
      <c r="HSW71" t="inlineStr"/>
      <c r="HSX71" t="inlineStr"/>
      <c r="HSY71" t="inlineStr"/>
      <c r="HSZ71" t="inlineStr"/>
      <c r="HTA71" t="inlineStr"/>
      <c r="HTB71" t="inlineStr"/>
      <c r="HTC71" t="inlineStr"/>
      <c r="HTD71" t="inlineStr"/>
      <c r="HTE71" t="inlineStr"/>
      <c r="HTF71" t="inlineStr"/>
      <c r="HTG71" t="inlineStr"/>
      <c r="HTH71" t="inlineStr"/>
      <c r="HTI71" t="inlineStr"/>
      <c r="HTJ71" t="inlineStr"/>
      <c r="HTK71" t="inlineStr"/>
      <c r="HTL71" t="inlineStr"/>
      <c r="HTM71" t="inlineStr"/>
      <c r="HTN71" t="inlineStr"/>
      <c r="HTO71" t="inlineStr"/>
      <c r="HTP71" t="inlineStr"/>
      <c r="HTQ71" t="inlineStr"/>
      <c r="HTR71" t="inlineStr"/>
      <c r="HTS71" t="inlineStr"/>
      <c r="HTT71" t="inlineStr"/>
      <c r="HTU71" t="inlineStr"/>
      <c r="HTV71" t="inlineStr"/>
      <c r="HTW71" t="inlineStr"/>
      <c r="HTX71" t="inlineStr"/>
      <c r="HTY71" t="inlineStr"/>
      <c r="HTZ71" t="inlineStr"/>
      <c r="HUA71" t="inlineStr"/>
      <c r="HUB71" t="inlineStr"/>
      <c r="HUC71" t="inlineStr"/>
      <c r="HUD71" t="inlineStr"/>
      <c r="HUE71" t="inlineStr"/>
      <c r="HUF71" t="inlineStr"/>
      <c r="HUG71" t="inlineStr"/>
      <c r="HUH71" t="inlineStr"/>
      <c r="HUI71" t="inlineStr"/>
      <c r="HUJ71" t="inlineStr"/>
      <c r="HUK71" t="inlineStr"/>
      <c r="HUL71" t="inlineStr"/>
      <c r="HUM71" t="inlineStr"/>
      <c r="HUN71" t="inlineStr"/>
      <c r="HUO71" t="inlineStr"/>
      <c r="HUP71" t="inlineStr"/>
      <c r="HUQ71" t="inlineStr"/>
      <c r="HUR71" t="inlineStr"/>
      <c r="HUS71" t="inlineStr"/>
      <c r="HUT71" t="inlineStr"/>
      <c r="HUU71" t="inlineStr"/>
      <c r="HUV71" t="inlineStr"/>
      <c r="HUW71" t="inlineStr"/>
      <c r="HUX71" t="inlineStr"/>
      <c r="HUY71" t="inlineStr"/>
      <c r="HUZ71" t="inlineStr"/>
      <c r="HVA71" t="inlineStr"/>
      <c r="HVB71" t="inlineStr"/>
      <c r="HVC71" t="inlineStr"/>
      <c r="HVD71" t="inlineStr"/>
      <c r="HVE71" t="inlineStr"/>
      <c r="HVF71" t="inlineStr"/>
      <c r="HVG71" t="inlineStr"/>
      <c r="HVH71" t="inlineStr"/>
      <c r="HVI71" t="inlineStr"/>
      <c r="HVJ71" t="inlineStr"/>
      <c r="HVK71" t="inlineStr"/>
      <c r="HVL71" t="inlineStr"/>
      <c r="HVM71" t="inlineStr"/>
      <c r="HVN71" t="inlineStr"/>
      <c r="HVO71" t="inlineStr"/>
      <c r="HVP71" t="inlineStr"/>
      <c r="HVQ71" t="inlineStr"/>
      <c r="HVR71" t="inlineStr"/>
      <c r="HVS71" t="inlineStr"/>
      <c r="HVT71" t="inlineStr"/>
      <c r="HVU71" t="inlineStr"/>
      <c r="HVV71" t="inlineStr"/>
      <c r="HVW71" t="inlineStr"/>
      <c r="HVX71" t="inlineStr"/>
      <c r="HVY71" t="inlineStr"/>
      <c r="HVZ71" t="inlineStr"/>
      <c r="HWA71" t="inlineStr"/>
      <c r="HWB71" t="inlineStr"/>
      <c r="HWC71" t="inlineStr"/>
      <c r="HWD71" t="inlineStr"/>
      <c r="HWE71" t="inlineStr"/>
      <c r="HWF71" t="inlineStr"/>
      <c r="HWG71" t="inlineStr"/>
      <c r="HWH71" t="inlineStr"/>
      <c r="HWI71" t="inlineStr"/>
      <c r="HWJ71" t="inlineStr"/>
      <c r="HWK71" t="inlineStr"/>
      <c r="HWL71" t="inlineStr"/>
      <c r="HWM71" t="inlineStr"/>
      <c r="HWN71" t="inlineStr"/>
      <c r="HWO71" t="inlineStr"/>
      <c r="HWP71" t="inlineStr"/>
      <c r="HWQ71" t="inlineStr"/>
      <c r="HWR71" t="inlineStr"/>
      <c r="HWS71" t="inlineStr"/>
      <c r="HWT71" t="inlineStr"/>
      <c r="HWU71" t="inlineStr"/>
      <c r="HWV71" t="inlineStr"/>
      <c r="HWW71" t="inlineStr"/>
      <c r="HWX71" t="inlineStr"/>
      <c r="HWY71" t="inlineStr"/>
      <c r="HWZ71" t="inlineStr"/>
      <c r="HXA71" t="inlineStr"/>
      <c r="HXB71" t="inlineStr"/>
      <c r="HXC71" t="inlineStr"/>
      <c r="HXD71" t="inlineStr"/>
      <c r="HXE71" t="inlineStr"/>
      <c r="HXF71" t="inlineStr"/>
      <c r="HXG71" t="inlineStr"/>
      <c r="HXH71" t="inlineStr"/>
      <c r="HXI71" t="inlineStr"/>
      <c r="HXJ71" t="inlineStr"/>
      <c r="HXK71" t="inlineStr"/>
      <c r="HXL71" t="inlineStr"/>
      <c r="HXM71" t="inlineStr"/>
      <c r="HXN71" t="inlineStr"/>
      <c r="HXO71" t="inlineStr"/>
      <c r="HXP71" t="inlineStr"/>
      <c r="HXQ71" t="inlineStr"/>
      <c r="HXR71" t="inlineStr"/>
      <c r="HXS71" t="inlineStr"/>
      <c r="HXT71" t="inlineStr"/>
      <c r="HXU71" t="inlineStr"/>
      <c r="HXV71" t="inlineStr"/>
      <c r="HXW71" t="inlineStr"/>
      <c r="HXX71" t="inlineStr"/>
      <c r="HXY71" t="inlineStr"/>
      <c r="HXZ71" t="inlineStr"/>
      <c r="HYA71" t="inlineStr"/>
      <c r="HYB71" t="inlineStr"/>
      <c r="HYC71" t="inlineStr"/>
      <c r="HYD71" t="inlineStr"/>
      <c r="HYE71" t="inlineStr"/>
      <c r="HYF71" t="inlineStr"/>
      <c r="HYG71" t="inlineStr"/>
      <c r="HYH71" t="inlineStr"/>
      <c r="HYI71" t="inlineStr"/>
      <c r="HYJ71" t="inlineStr"/>
      <c r="HYK71" t="inlineStr"/>
      <c r="HYL71" t="inlineStr"/>
      <c r="HYM71" t="inlineStr"/>
      <c r="HYN71" t="inlineStr"/>
      <c r="HYO71" t="inlineStr"/>
      <c r="HYP71" t="inlineStr"/>
      <c r="HYQ71" t="inlineStr"/>
      <c r="HYR71" t="inlineStr"/>
      <c r="HYS71" t="inlineStr"/>
      <c r="HYT71" t="inlineStr"/>
      <c r="HYU71" t="inlineStr"/>
      <c r="HYV71" t="inlineStr"/>
      <c r="HYW71" t="inlineStr"/>
      <c r="HYX71" t="inlineStr"/>
      <c r="HYY71" t="inlineStr"/>
      <c r="HYZ71" t="inlineStr"/>
      <c r="HZA71" t="inlineStr"/>
      <c r="HZB71" t="inlineStr"/>
      <c r="HZC71" t="inlineStr"/>
      <c r="HZD71" t="inlineStr"/>
      <c r="HZE71" t="inlineStr"/>
      <c r="HZF71" t="inlineStr"/>
      <c r="HZG71" t="inlineStr"/>
      <c r="HZH71" t="inlineStr"/>
      <c r="HZI71" t="inlineStr"/>
      <c r="HZJ71" t="inlineStr"/>
      <c r="HZK71" t="inlineStr"/>
      <c r="HZL71" t="inlineStr"/>
      <c r="HZM71" t="inlineStr"/>
      <c r="HZN71" t="inlineStr"/>
      <c r="HZO71" t="inlineStr"/>
      <c r="HZP71" t="inlineStr"/>
      <c r="HZQ71" t="inlineStr"/>
      <c r="HZR71" t="inlineStr"/>
      <c r="HZS71" t="inlineStr"/>
      <c r="HZT71" t="inlineStr"/>
      <c r="HZU71" t="inlineStr"/>
      <c r="HZV71" t="inlineStr"/>
      <c r="HZW71" t="inlineStr"/>
      <c r="HZX71" t="inlineStr"/>
      <c r="HZY71" t="inlineStr"/>
      <c r="HZZ71" t="inlineStr"/>
      <c r="IAA71" t="inlineStr"/>
      <c r="IAB71" t="inlineStr"/>
      <c r="IAC71" t="inlineStr"/>
      <c r="IAD71" t="inlineStr"/>
      <c r="IAE71" t="inlineStr"/>
      <c r="IAF71" t="inlineStr"/>
      <c r="IAG71" t="inlineStr"/>
      <c r="IAH71" t="inlineStr"/>
      <c r="IAI71" t="inlineStr"/>
      <c r="IAJ71" t="inlineStr"/>
      <c r="IAK71" t="inlineStr"/>
      <c r="IAL71" t="inlineStr"/>
      <c r="IAM71" t="inlineStr"/>
      <c r="IAN71" t="inlineStr"/>
      <c r="IAO71" t="inlineStr"/>
      <c r="IAP71" t="inlineStr"/>
      <c r="IAQ71" t="inlineStr"/>
      <c r="IAR71" t="inlineStr"/>
      <c r="IAS71" t="inlineStr"/>
      <c r="IAT71" t="inlineStr"/>
      <c r="IAU71" t="inlineStr"/>
      <c r="IAV71" t="inlineStr"/>
      <c r="IAW71" t="inlineStr"/>
      <c r="IAX71" t="inlineStr"/>
      <c r="IAY71" t="inlineStr"/>
      <c r="IAZ71" t="inlineStr"/>
      <c r="IBA71" t="inlineStr"/>
      <c r="IBB71" t="inlineStr"/>
      <c r="IBC71" t="inlineStr"/>
      <c r="IBD71" t="inlineStr"/>
      <c r="IBE71" t="inlineStr"/>
      <c r="IBF71" t="inlineStr"/>
      <c r="IBG71" t="inlineStr"/>
      <c r="IBH71" t="inlineStr"/>
      <c r="IBI71" t="inlineStr"/>
      <c r="IBJ71" t="inlineStr"/>
      <c r="IBK71" t="inlineStr"/>
      <c r="IBL71" t="inlineStr"/>
      <c r="IBM71" t="inlineStr"/>
      <c r="IBN71" t="inlineStr"/>
      <c r="IBO71" t="inlineStr"/>
      <c r="IBP71" t="inlineStr"/>
      <c r="IBQ71" t="inlineStr"/>
      <c r="IBR71" t="inlineStr"/>
      <c r="IBS71" t="inlineStr"/>
      <c r="IBT71" t="inlineStr"/>
      <c r="IBU71" t="inlineStr"/>
      <c r="IBV71" t="inlineStr"/>
      <c r="IBW71" t="inlineStr"/>
      <c r="IBX71" t="inlineStr"/>
      <c r="IBY71" t="inlineStr"/>
      <c r="IBZ71" t="inlineStr"/>
      <c r="ICA71" t="inlineStr"/>
      <c r="ICB71" t="inlineStr"/>
      <c r="ICC71" t="inlineStr"/>
      <c r="ICD71" t="inlineStr"/>
      <c r="ICE71" t="inlineStr"/>
      <c r="ICF71" t="inlineStr"/>
      <c r="ICG71" t="inlineStr"/>
      <c r="ICH71" t="inlineStr"/>
      <c r="ICI71" t="inlineStr"/>
      <c r="ICJ71" t="inlineStr"/>
      <c r="ICK71" t="inlineStr"/>
      <c r="ICL71" t="inlineStr"/>
      <c r="ICM71" t="inlineStr"/>
      <c r="ICN71" t="inlineStr"/>
      <c r="ICO71" t="inlineStr"/>
      <c r="ICP71" t="inlineStr"/>
      <c r="ICQ71" t="inlineStr"/>
      <c r="ICR71" t="inlineStr"/>
      <c r="ICS71" t="inlineStr"/>
      <c r="ICT71" t="inlineStr"/>
      <c r="ICU71" t="inlineStr"/>
      <c r="ICV71" t="inlineStr"/>
      <c r="ICW71" t="inlineStr"/>
      <c r="ICX71" t="inlineStr"/>
      <c r="ICY71" t="inlineStr"/>
      <c r="ICZ71" t="inlineStr"/>
      <c r="IDA71" t="inlineStr"/>
      <c r="IDB71" t="inlineStr"/>
      <c r="IDC71" t="inlineStr"/>
      <c r="IDD71" t="inlineStr"/>
      <c r="IDE71" t="inlineStr"/>
      <c r="IDF71" t="inlineStr"/>
      <c r="IDG71" t="inlineStr"/>
      <c r="IDH71" t="inlineStr"/>
      <c r="IDI71" t="inlineStr"/>
      <c r="IDJ71" t="inlineStr"/>
      <c r="IDK71" t="inlineStr"/>
      <c r="IDL71" t="inlineStr"/>
      <c r="IDM71" t="inlineStr"/>
      <c r="IDN71" t="inlineStr"/>
      <c r="IDO71" t="inlineStr"/>
      <c r="IDP71" t="inlineStr"/>
      <c r="IDQ71" t="inlineStr"/>
      <c r="IDR71" t="inlineStr"/>
      <c r="IDS71" t="inlineStr"/>
      <c r="IDT71" t="inlineStr"/>
      <c r="IDU71" t="inlineStr"/>
      <c r="IDV71" t="inlineStr"/>
      <c r="IDW71" t="inlineStr"/>
      <c r="IDX71" t="inlineStr"/>
      <c r="IDY71" t="inlineStr"/>
      <c r="IDZ71" t="inlineStr"/>
      <c r="IEA71" t="inlineStr"/>
      <c r="IEB71" t="inlineStr"/>
      <c r="IEC71" t="inlineStr"/>
      <c r="IED71" t="inlineStr"/>
      <c r="IEE71" t="inlineStr"/>
      <c r="IEF71" t="inlineStr"/>
      <c r="IEG71" t="inlineStr"/>
      <c r="IEH71" t="inlineStr"/>
      <c r="IEI71" t="inlineStr"/>
      <c r="IEJ71" t="inlineStr"/>
      <c r="IEK71" t="inlineStr"/>
      <c r="IEL71" t="inlineStr"/>
      <c r="IEM71" t="inlineStr"/>
      <c r="IEN71" t="inlineStr"/>
      <c r="IEO71" t="inlineStr"/>
      <c r="IEP71" t="inlineStr"/>
      <c r="IEQ71" t="inlineStr"/>
      <c r="IER71" t="inlineStr"/>
      <c r="IES71" t="inlineStr"/>
      <c r="IET71" t="inlineStr"/>
      <c r="IEU71" t="inlineStr"/>
      <c r="IEV71" t="inlineStr"/>
      <c r="IEW71" t="inlineStr"/>
      <c r="IEX71" t="inlineStr"/>
      <c r="IEY71" t="inlineStr"/>
      <c r="IEZ71" t="inlineStr"/>
      <c r="IFA71" t="inlineStr"/>
      <c r="IFB71" t="inlineStr"/>
      <c r="IFC71" t="inlineStr"/>
      <c r="IFD71" t="inlineStr"/>
      <c r="IFE71" t="inlineStr"/>
      <c r="IFF71" t="inlineStr"/>
      <c r="IFG71" t="inlineStr"/>
      <c r="IFH71" t="inlineStr"/>
      <c r="IFI71" t="inlineStr"/>
      <c r="IFJ71" t="inlineStr"/>
      <c r="IFK71" t="inlineStr"/>
      <c r="IFL71" t="inlineStr"/>
      <c r="IFM71" t="inlineStr"/>
      <c r="IFN71" t="inlineStr"/>
      <c r="IFO71" t="inlineStr"/>
      <c r="IFP71" t="inlineStr"/>
      <c r="IFQ71" t="inlineStr"/>
      <c r="IFR71" t="inlineStr"/>
      <c r="IFS71" t="inlineStr"/>
      <c r="IFT71" t="inlineStr"/>
      <c r="IFU71" t="inlineStr"/>
      <c r="IFV71" t="inlineStr"/>
      <c r="IFW71" t="inlineStr"/>
      <c r="IFX71" t="inlineStr"/>
      <c r="IFY71" t="inlineStr"/>
      <c r="IFZ71" t="inlineStr"/>
      <c r="IGA71" t="inlineStr"/>
      <c r="IGB71" t="inlineStr"/>
      <c r="IGC71" t="inlineStr"/>
      <c r="IGD71" t="inlineStr"/>
      <c r="IGE71" t="inlineStr"/>
      <c r="IGF71" t="inlineStr"/>
      <c r="IGG71" t="inlineStr"/>
      <c r="IGH71" t="inlineStr"/>
      <c r="IGI71" t="inlineStr"/>
      <c r="IGJ71" t="inlineStr"/>
      <c r="IGK71" t="inlineStr"/>
      <c r="IGL71" t="inlineStr"/>
      <c r="IGM71" t="inlineStr"/>
      <c r="IGN71" t="inlineStr"/>
      <c r="IGO71" t="inlineStr"/>
      <c r="IGP71" t="inlineStr"/>
      <c r="IGQ71" t="inlineStr"/>
      <c r="IGR71" t="inlineStr"/>
      <c r="IGS71" t="inlineStr"/>
      <c r="IGT71" t="inlineStr"/>
      <c r="IGU71" t="inlineStr"/>
      <c r="IGV71" t="inlineStr"/>
      <c r="IGW71" t="inlineStr"/>
      <c r="IGX71" t="inlineStr"/>
      <c r="IGY71" t="inlineStr"/>
      <c r="IGZ71" t="inlineStr"/>
      <c r="IHA71" t="inlineStr"/>
      <c r="IHB71" t="inlineStr"/>
      <c r="IHC71" t="inlineStr"/>
      <c r="IHD71" t="inlineStr"/>
      <c r="IHE71" t="inlineStr"/>
      <c r="IHF71" t="inlineStr"/>
      <c r="IHG71" t="inlineStr"/>
      <c r="IHH71" t="inlineStr"/>
      <c r="IHI71" t="inlineStr"/>
      <c r="IHJ71" t="inlineStr"/>
      <c r="IHK71" t="inlineStr"/>
      <c r="IHL71" t="inlineStr"/>
      <c r="IHM71" t="inlineStr"/>
      <c r="IHN71" t="inlineStr"/>
      <c r="IHO71" t="inlineStr"/>
      <c r="IHP71" t="inlineStr"/>
      <c r="IHQ71" t="inlineStr"/>
      <c r="IHR71" t="inlineStr"/>
      <c r="IHS71" t="inlineStr"/>
      <c r="IHT71" t="inlineStr"/>
      <c r="IHU71" t="inlineStr"/>
      <c r="IHV71" t="inlineStr"/>
      <c r="IHW71" t="inlineStr"/>
      <c r="IHX71" t="inlineStr"/>
      <c r="IHY71" t="inlineStr"/>
      <c r="IHZ71" t="inlineStr"/>
      <c r="IIA71" t="inlineStr"/>
      <c r="IIB71" t="inlineStr"/>
      <c r="IIC71" t="inlineStr"/>
      <c r="IID71" t="inlineStr"/>
      <c r="IIE71" t="inlineStr"/>
      <c r="IIF71" t="inlineStr"/>
      <c r="IIG71" t="inlineStr"/>
      <c r="IIH71" t="inlineStr"/>
      <c r="III71" t="inlineStr"/>
      <c r="IIJ71" t="inlineStr"/>
      <c r="IIK71" t="inlineStr"/>
      <c r="IIL71" t="inlineStr"/>
      <c r="IIM71" t="inlineStr"/>
      <c r="IIN71" t="inlineStr"/>
      <c r="IIO71" t="inlineStr"/>
      <c r="IIP71" t="inlineStr"/>
      <c r="IIQ71" t="inlineStr"/>
      <c r="IIR71" t="inlineStr"/>
      <c r="IIS71" t="inlineStr"/>
      <c r="IIT71" t="inlineStr"/>
      <c r="IIU71" t="inlineStr"/>
      <c r="IIV71" t="inlineStr"/>
      <c r="IIW71" t="inlineStr"/>
      <c r="IIX71" t="inlineStr"/>
      <c r="IIY71" t="inlineStr"/>
      <c r="IIZ71" t="inlineStr"/>
      <c r="IJA71" t="inlineStr"/>
      <c r="IJB71" t="inlineStr"/>
      <c r="IJC71" t="inlineStr"/>
      <c r="IJD71" t="inlineStr"/>
      <c r="IJE71" t="inlineStr"/>
      <c r="IJF71" t="inlineStr"/>
      <c r="IJG71" t="inlineStr"/>
      <c r="IJH71" t="inlineStr"/>
      <c r="IJI71" t="inlineStr"/>
      <c r="IJJ71" t="inlineStr"/>
      <c r="IJK71" t="inlineStr"/>
      <c r="IJL71" t="inlineStr"/>
      <c r="IJM71" t="inlineStr"/>
      <c r="IJN71" t="inlineStr"/>
      <c r="IJO71" t="inlineStr"/>
      <c r="IJP71" t="inlineStr"/>
      <c r="IJQ71" t="inlineStr"/>
      <c r="IJR71" t="inlineStr"/>
      <c r="IJS71" t="inlineStr"/>
      <c r="IJT71" t="inlineStr"/>
      <c r="IJU71" t="inlineStr"/>
      <c r="IJV71" t="inlineStr"/>
      <c r="IJW71" t="inlineStr"/>
      <c r="IJX71" t="inlineStr"/>
      <c r="IJY71" t="inlineStr"/>
      <c r="IJZ71" t="inlineStr"/>
      <c r="IKA71" t="inlineStr"/>
      <c r="IKB71" t="inlineStr"/>
      <c r="IKC71" t="inlineStr"/>
      <c r="IKD71" t="inlineStr"/>
      <c r="IKE71" t="inlineStr"/>
      <c r="IKF71" t="inlineStr"/>
      <c r="IKG71" t="inlineStr"/>
      <c r="IKH71" t="inlineStr"/>
      <c r="IKI71" t="inlineStr"/>
      <c r="IKJ71" t="inlineStr"/>
      <c r="IKK71" t="inlineStr"/>
      <c r="IKL71" t="inlineStr"/>
      <c r="IKM71" t="inlineStr"/>
      <c r="IKN71" t="inlineStr"/>
      <c r="IKO71" t="inlineStr"/>
      <c r="IKP71" t="inlineStr"/>
      <c r="IKQ71" t="inlineStr"/>
      <c r="IKR71" t="inlineStr"/>
      <c r="IKS71" t="inlineStr"/>
      <c r="IKT71" t="inlineStr"/>
      <c r="IKU71" t="inlineStr"/>
      <c r="IKV71" t="inlineStr"/>
      <c r="IKW71" t="inlineStr"/>
      <c r="IKX71" t="inlineStr"/>
      <c r="IKY71" t="inlineStr"/>
      <c r="IKZ71" t="inlineStr"/>
      <c r="ILA71" t="inlineStr"/>
      <c r="ILB71" t="inlineStr"/>
      <c r="ILC71" t="inlineStr"/>
      <c r="ILD71" t="inlineStr"/>
      <c r="ILE71" t="inlineStr"/>
      <c r="ILF71" t="inlineStr"/>
      <c r="ILG71" t="inlineStr"/>
      <c r="ILH71" t="inlineStr"/>
      <c r="ILI71" t="inlineStr"/>
      <c r="ILJ71" t="inlineStr"/>
      <c r="ILK71" t="inlineStr"/>
      <c r="ILL71" t="inlineStr"/>
      <c r="ILM71" t="inlineStr"/>
      <c r="ILN71" t="inlineStr"/>
      <c r="ILO71" t="inlineStr"/>
      <c r="ILP71" t="inlineStr"/>
      <c r="ILQ71" t="inlineStr"/>
      <c r="ILR71" t="inlineStr"/>
      <c r="ILS71" t="inlineStr"/>
      <c r="ILT71" t="inlineStr"/>
      <c r="ILU71" t="inlineStr"/>
      <c r="ILV71" t="inlineStr"/>
      <c r="ILW71" t="inlineStr"/>
      <c r="ILX71" t="inlineStr"/>
      <c r="ILY71" t="inlineStr"/>
      <c r="ILZ71" t="inlineStr"/>
      <c r="IMA71" t="inlineStr"/>
      <c r="IMB71" t="inlineStr"/>
      <c r="IMC71" t="inlineStr"/>
      <c r="IMD71" t="inlineStr"/>
      <c r="IME71" t="inlineStr"/>
      <c r="IMF71" t="inlineStr"/>
      <c r="IMG71" t="inlineStr"/>
      <c r="IMH71" t="inlineStr"/>
      <c r="IMI71" t="inlineStr"/>
      <c r="IMJ71" t="inlineStr"/>
      <c r="IMK71" t="inlineStr"/>
      <c r="IML71" t="inlineStr"/>
      <c r="IMM71" t="inlineStr"/>
      <c r="IMN71" t="inlineStr"/>
      <c r="IMO71" t="inlineStr"/>
      <c r="IMP71" t="inlineStr"/>
      <c r="IMQ71" t="inlineStr"/>
      <c r="IMR71" t="inlineStr"/>
      <c r="IMS71" t="inlineStr"/>
      <c r="IMT71" t="inlineStr"/>
      <c r="IMU71" t="inlineStr"/>
      <c r="IMV71" t="inlineStr"/>
      <c r="IMW71" t="inlineStr"/>
      <c r="IMX71" t="inlineStr"/>
      <c r="IMY71" t="inlineStr"/>
      <c r="IMZ71" t="inlineStr"/>
      <c r="INA71" t="inlineStr"/>
      <c r="INB71" t="inlineStr"/>
      <c r="INC71" t="inlineStr"/>
      <c r="IND71" t="inlineStr"/>
      <c r="INE71" t="inlineStr"/>
      <c r="INF71" t="inlineStr"/>
      <c r="ING71" t="inlineStr"/>
      <c r="INH71" t="inlineStr"/>
      <c r="INI71" t="inlineStr"/>
      <c r="INJ71" t="inlineStr"/>
      <c r="INK71" t="inlineStr"/>
      <c r="INL71" t="inlineStr"/>
      <c r="INM71" t="inlineStr"/>
      <c r="INN71" t="inlineStr"/>
      <c r="INO71" t="inlineStr"/>
      <c r="INP71" t="inlineStr"/>
      <c r="INQ71" t="inlineStr"/>
      <c r="INR71" t="inlineStr"/>
      <c r="INS71" t="inlineStr"/>
      <c r="INT71" t="inlineStr"/>
      <c r="INU71" t="inlineStr"/>
      <c r="INV71" t="inlineStr"/>
      <c r="INW71" t="inlineStr"/>
      <c r="INX71" t="inlineStr"/>
      <c r="INY71" t="inlineStr"/>
      <c r="INZ71" t="inlineStr"/>
      <c r="IOA71" t="inlineStr"/>
      <c r="IOB71" t="inlineStr"/>
      <c r="IOC71" t="inlineStr"/>
      <c r="IOD71" t="inlineStr"/>
      <c r="IOE71" t="inlineStr"/>
      <c r="IOF71" t="inlineStr"/>
      <c r="IOG71" t="inlineStr"/>
      <c r="IOH71" t="inlineStr"/>
      <c r="IOI71" t="inlineStr"/>
      <c r="IOJ71" t="inlineStr"/>
      <c r="IOK71" t="inlineStr"/>
      <c r="IOL71" t="inlineStr"/>
      <c r="IOM71" t="inlineStr"/>
      <c r="ION71" t="inlineStr"/>
      <c r="IOO71" t="inlineStr"/>
      <c r="IOP71" t="inlineStr"/>
      <c r="IOQ71" t="inlineStr"/>
      <c r="IOR71" t="inlineStr"/>
      <c r="IOS71" t="inlineStr"/>
      <c r="IOT71" t="inlineStr"/>
      <c r="IOU71" t="inlineStr"/>
      <c r="IOV71" t="inlineStr"/>
      <c r="IOW71" t="inlineStr"/>
      <c r="IOX71" t="inlineStr"/>
      <c r="IOY71" t="inlineStr"/>
      <c r="IOZ71" t="inlineStr"/>
      <c r="IPA71" t="inlineStr"/>
      <c r="IPB71" t="inlineStr"/>
      <c r="IPC71" t="inlineStr"/>
      <c r="IPD71" t="inlineStr"/>
      <c r="IPE71" t="inlineStr"/>
      <c r="IPF71" t="inlineStr"/>
      <c r="IPG71" t="inlineStr"/>
      <c r="IPH71" t="inlineStr"/>
      <c r="IPI71" t="inlineStr"/>
      <c r="IPJ71" t="inlineStr"/>
      <c r="IPK71" t="inlineStr"/>
      <c r="IPL71" t="inlineStr"/>
      <c r="IPM71" t="inlineStr"/>
      <c r="IPN71" t="inlineStr"/>
      <c r="IPO71" t="inlineStr"/>
      <c r="IPP71" t="inlineStr"/>
      <c r="IPQ71" t="inlineStr"/>
      <c r="IPR71" t="inlineStr"/>
      <c r="IPS71" t="inlineStr"/>
      <c r="IPT71" t="inlineStr"/>
      <c r="IPU71" t="inlineStr"/>
      <c r="IPV71" t="inlineStr"/>
      <c r="IPW71" t="inlineStr"/>
      <c r="IPX71" t="inlineStr"/>
      <c r="IPY71" t="inlineStr"/>
      <c r="IPZ71" t="inlineStr"/>
      <c r="IQA71" t="inlineStr"/>
      <c r="IQB71" t="inlineStr"/>
      <c r="IQC71" t="inlineStr"/>
      <c r="IQD71" t="inlineStr"/>
      <c r="IQE71" t="inlineStr"/>
      <c r="IQF71" t="inlineStr"/>
      <c r="IQG71" t="inlineStr"/>
      <c r="IQH71" t="inlineStr"/>
      <c r="IQI71" t="inlineStr"/>
      <c r="IQJ71" t="inlineStr"/>
      <c r="IQK71" t="inlineStr"/>
      <c r="IQL71" t="inlineStr"/>
      <c r="IQM71" t="inlineStr"/>
      <c r="IQN71" t="inlineStr"/>
      <c r="IQO71" t="inlineStr"/>
      <c r="IQP71" t="inlineStr"/>
      <c r="IQQ71" t="inlineStr"/>
      <c r="IQR71" t="inlineStr"/>
      <c r="IQS71" t="inlineStr"/>
      <c r="IQT71" t="inlineStr"/>
      <c r="IQU71" t="inlineStr"/>
      <c r="IQV71" t="inlineStr"/>
      <c r="IQW71" t="inlineStr"/>
      <c r="IQX71" t="inlineStr"/>
      <c r="IQY71" t="inlineStr"/>
      <c r="IQZ71" t="inlineStr"/>
      <c r="IRA71" t="inlineStr"/>
      <c r="IRB71" t="inlineStr"/>
      <c r="IRC71" t="inlineStr"/>
      <c r="IRD71" t="inlineStr"/>
      <c r="IRE71" t="inlineStr"/>
      <c r="IRF71" t="inlineStr"/>
      <c r="IRG71" t="inlineStr"/>
      <c r="IRH71" t="inlineStr"/>
      <c r="IRI71" t="inlineStr"/>
      <c r="IRJ71" t="inlineStr"/>
      <c r="IRK71" t="inlineStr"/>
      <c r="IRL71" t="inlineStr"/>
      <c r="IRM71" t="inlineStr"/>
      <c r="IRN71" t="inlineStr"/>
      <c r="IRO71" t="inlineStr"/>
      <c r="IRP71" t="inlineStr"/>
      <c r="IRQ71" t="inlineStr"/>
      <c r="IRR71" t="inlineStr"/>
      <c r="IRS71" t="inlineStr"/>
      <c r="IRT71" t="inlineStr"/>
      <c r="IRU71" t="inlineStr"/>
      <c r="IRV71" t="inlineStr"/>
      <c r="IRW71" t="inlineStr"/>
      <c r="IRX71" t="inlineStr"/>
      <c r="IRY71" t="inlineStr"/>
      <c r="IRZ71" t="inlineStr"/>
      <c r="ISA71" t="inlineStr"/>
      <c r="ISB71" t="inlineStr"/>
      <c r="ISC71" t="inlineStr"/>
      <c r="ISD71" t="inlineStr"/>
      <c r="ISE71" t="inlineStr"/>
      <c r="ISF71" t="inlineStr"/>
      <c r="ISG71" t="inlineStr"/>
      <c r="ISH71" t="inlineStr"/>
      <c r="ISI71" t="inlineStr"/>
      <c r="ISJ71" t="inlineStr"/>
      <c r="ISK71" t="inlineStr"/>
      <c r="ISL71" t="inlineStr"/>
      <c r="ISM71" t="inlineStr"/>
      <c r="ISN71" t="inlineStr"/>
      <c r="ISO71" t="inlineStr"/>
      <c r="ISP71" t="inlineStr"/>
      <c r="ISQ71" t="inlineStr"/>
      <c r="ISR71" t="inlineStr"/>
      <c r="ISS71" t="inlineStr"/>
      <c r="IST71" t="inlineStr"/>
      <c r="ISU71" t="inlineStr"/>
      <c r="ISV71" t="inlineStr"/>
      <c r="ISW71" t="inlineStr"/>
      <c r="ISX71" t="inlineStr"/>
      <c r="ISY71" t="inlineStr"/>
      <c r="ISZ71" t="inlineStr"/>
      <c r="ITA71" t="inlineStr"/>
      <c r="ITB71" t="inlineStr"/>
      <c r="ITC71" t="inlineStr"/>
      <c r="ITD71" t="inlineStr"/>
      <c r="ITE71" t="inlineStr"/>
      <c r="ITF71" t="inlineStr"/>
      <c r="ITG71" t="inlineStr"/>
      <c r="ITH71" t="inlineStr"/>
      <c r="ITI71" t="inlineStr"/>
      <c r="ITJ71" t="inlineStr"/>
      <c r="ITK71" t="inlineStr"/>
      <c r="ITL71" t="inlineStr"/>
      <c r="ITM71" t="inlineStr"/>
      <c r="ITN71" t="inlineStr"/>
      <c r="ITO71" t="inlineStr"/>
      <c r="ITP71" t="inlineStr"/>
      <c r="ITQ71" t="inlineStr"/>
      <c r="ITR71" t="inlineStr"/>
      <c r="ITS71" t="inlineStr"/>
      <c r="ITT71" t="inlineStr"/>
      <c r="ITU71" t="inlineStr"/>
      <c r="ITV71" t="inlineStr"/>
      <c r="ITW71" t="inlineStr"/>
      <c r="ITX71" t="inlineStr"/>
      <c r="ITY71" t="inlineStr"/>
      <c r="ITZ71" t="inlineStr"/>
      <c r="IUA71" t="inlineStr"/>
      <c r="IUB71" t="inlineStr"/>
      <c r="IUC71" t="inlineStr"/>
      <c r="IUD71" t="inlineStr"/>
      <c r="IUE71" t="inlineStr"/>
      <c r="IUF71" t="inlineStr"/>
      <c r="IUG71" t="inlineStr"/>
      <c r="IUH71" t="inlineStr"/>
      <c r="IUI71" t="inlineStr"/>
      <c r="IUJ71" t="inlineStr"/>
      <c r="IUK71" t="inlineStr"/>
      <c r="IUL71" t="inlineStr"/>
      <c r="IUM71" t="inlineStr"/>
      <c r="IUN71" t="inlineStr"/>
      <c r="IUO71" t="inlineStr"/>
      <c r="IUP71" t="inlineStr"/>
      <c r="IUQ71" t="inlineStr"/>
      <c r="IUR71" t="inlineStr"/>
      <c r="IUS71" t="inlineStr"/>
      <c r="IUT71" t="inlineStr"/>
      <c r="IUU71" t="inlineStr"/>
      <c r="IUV71" t="inlineStr"/>
      <c r="IUW71" t="inlineStr"/>
      <c r="IUX71" t="inlineStr"/>
      <c r="IUY71" t="inlineStr"/>
      <c r="IUZ71" t="inlineStr"/>
      <c r="IVA71" t="inlineStr"/>
      <c r="IVB71" t="inlineStr"/>
      <c r="IVC71" t="inlineStr"/>
      <c r="IVD71" t="inlineStr"/>
      <c r="IVE71" t="inlineStr"/>
      <c r="IVF71" t="inlineStr"/>
      <c r="IVG71" t="inlineStr"/>
      <c r="IVH71" t="inlineStr"/>
      <c r="IVI71" t="inlineStr"/>
      <c r="IVJ71" t="inlineStr"/>
      <c r="IVK71" t="inlineStr"/>
      <c r="IVL71" t="inlineStr"/>
      <c r="IVM71" t="inlineStr"/>
      <c r="IVN71" t="inlineStr"/>
      <c r="IVO71" t="inlineStr"/>
      <c r="IVP71" t="inlineStr"/>
      <c r="IVQ71" t="inlineStr"/>
      <c r="IVR71" t="inlineStr"/>
      <c r="IVS71" t="inlineStr"/>
      <c r="IVT71" t="inlineStr"/>
      <c r="IVU71" t="inlineStr"/>
      <c r="IVV71" t="inlineStr"/>
      <c r="IVW71" t="inlineStr"/>
      <c r="IVX71" t="inlineStr"/>
      <c r="IVY71" t="inlineStr"/>
      <c r="IVZ71" t="inlineStr"/>
      <c r="IWA71" t="inlineStr"/>
      <c r="IWB71" t="inlineStr"/>
      <c r="IWC71" t="inlineStr"/>
      <c r="IWD71" t="inlineStr"/>
      <c r="IWE71" t="inlineStr"/>
      <c r="IWF71" t="inlineStr"/>
      <c r="IWG71" t="inlineStr"/>
      <c r="IWH71" t="inlineStr"/>
      <c r="IWI71" t="inlineStr"/>
      <c r="IWJ71" t="inlineStr"/>
      <c r="IWK71" t="inlineStr"/>
      <c r="IWL71" t="inlineStr"/>
      <c r="IWM71" t="inlineStr"/>
      <c r="IWN71" t="inlineStr"/>
      <c r="IWO71" t="inlineStr"/>
      <c r="IWP71" t="inlineStr"/>
      <c r="IWQ71" t="inlineStr"/>
      <c r="IWR71" t="inlineStr"/>
      <c r="IWS71" t="inlineStr"/>
      <c r="IWT71" t="inlineStr"/>
      <c r="IWU71" t="inlineStr"/>
      <c r="IWV71" t="inlineStr"/>
      <c r="IWW71" t="inlineStr"/>
      <c r="IWX71" t="inlineStr"/>
      <c r="IWY71" t="inlineStr"/>
      <c r="IWZ71" t="inlineStr"/>
      <c r="IXA71" t="inlineStr"/>
      <c r="IXB71" t="inlineStr"/>
      <c r="IXC71" t="inlineStr"/>
      <c r="IXD71" t="inlineStr"/>
      <c r="IXE71" t="inlineStr"/>
      <c r="IXF71" t="inlineStr"/>
      <c r="IXG71" t="inlineStr"/>
      <c r="IXH71" t="inlineStr"/>
      <c r="IXI71" t="inlineStr"/>
      <c r="IXJ71" t="inlineStr"/>
      <c r="IXK71" t="inlineStr"/>
      <c r="IXL71" t="inlineStr"/>
      <c r="IXM71" t="inlineStr"/>
      <c r="IXN71" t="inlineStr"/>
      <c r="IXO71" t="inlineStr"/>
      <c r="IXP71" t="inlineStr"/>
      <c r="IXQ71" t="inlineStr"/>
      <c r="IXR71" t="inlineStr"/>
      <c r="IXS71" t="inlineStr"/>
      <c r="IXT71" t="inlineStr"/>
      <c r="IXU71" t="inlineStr"/>
      <c r="IXV71" t="inlineStr"/>
      <c r="IXW71" t="inlineStr"/>
      <c r="IXX71" t="inlineStr"/>
      <c r="IXY71" t="inlineStr"/>
      <c r="IXZ71" t="inlineStr"/>
      <c r="IYA71" t="inlineStr"/>
      <c r="IYB71" t="inlineStr"/>
      <c r="IYC71" t="inlineStr"/>
      <c r="IYD71" t="inlineStr"/>
      <c r="IYE71" t="inlineStr"/>
      <c r="IYF71" t="inlineStr"/>
      <c r="IYG71" t="inlineStr"/>
      <c r="IYH71" t="inlineStr"/>
      <c r="IYI71" t="inlineStr"/>
      <c r="IYJ71" t="inlineStr"/>
      <c r="IYK71" t="inlineStr"/>
      <c r="IYL71" t="inlineStr"/>
      <c r="IYM71" t="inlineStr"/>
      <c r="IYN71" t="inlineStr"/>
      <c r="IYO71" t="inlineStr"/>
      <c r="IYP71" t="inlineStr"/>
      <c r="IYQ71" t="inlineStr"/>
      <c r="IYR71" t="inlineStr"/>
      <c r="IYS71" t="inlineStr"/>
      <c r="IYT71" t="inlineStr"/>
      <c r="IYU71" t="inlineStr"/>
      <c r="IYV71" t="inlineStr"/>
      <c r="IYW71" t="inlineStr"/>
      <c r="IYX71" t="inlineStr"/>
      <c r="IYY71" t="inlineStr"/>
      <c r="IYZ71" t="inlineStr"/>
      <c r="IZA71" t="inlineStr"/>
      <c r="IZB71" t="inlineStr"/>
      <c r="IZC71" t="inlineStr"/>
      <c r="IZD71" t="inlineStr"/>
      <c r="IZE71" t="inlineStr"/>
      <c r="IZF71" t="inlineStr"/>
      <c r="IZG71" t="inlineStr"/>
      <c r="IZH71" t="inlineStr"/>
      <c r="IZI71" t="inlineStr"/>
      <c r="IZJ71" t="inlineStr"/>
      <c r="IZK71" t="inlineStr"/>
      <c r="IZL71" t="inlineStr"/>
      <c r="IZM71" t="inlineStr"/>
      <c r="IZN71" t="inlineStr"/>
      <c r="IZO71" t="inlineStr"/>
      <c r="IZP71" t="inlineStr"/>
      <c r="IZQ71" t="inlineStr"/>
      <c r="IZR71" t="inlineStr"/>
      <c r="IZS71" t="inlineStr"/>
      <c r="IZT71" t="inlineStr"/>
      <c r="IZU71" t="inlineStr"/>
      <c r="IZV71" t="inlineStr"/>
      <c r="IZW71" t="inlineStr"/>
      <c r="IZX71" t="inlineStr"/>
      <c r="IZY71" t="inlineStr"/>
      <c r="IZZ71" t="inlineStr"/>
      <c r="JAA71" t="inlineStr"/>
      <c r="JAB71" t="inlineStr"/>
      <c r="JAC71" t="inlineStr"/>
      <c r="JAD71" t="inlineStr"/>
      <c r="JAE71" t="inlineStr"/>
      <c r="JAF71" t="inlineStr"/>
      <c r="JAG71" t="inlineStr"/>
      <c r="JAH71" t="inlineStr"/>
      <c r="JAI71" t="inlineStr"/>
      <c r="JAJ71" t="inlineStr"/>
      <c r="JAK71" t="inlineStr"/>
      <c r="JAL71" t="inlineStr"/>
      <c r="JAM71" t="inlineStr"/>
      <c r="JAN71" t="inlineStr"/>
      <c r="JAO71" t="inlineStr"/>
      <c r="JAP71" t="inlineStr"/>
      <c r="JAQ71" t="inlineStr"/>
      <c r="JAR71" t="inlineStr"/>
      <c r="JAS71" t="inlineStr"/>
      <c r="JAT71" t="inlineStr"/>
      <c r="JAU71" t="inlineStr"/>
      <c r="JAV71" t="inlineStr"/>
      <c r="JAW71" t="inlineStr"/>
      <c r="JAX71" t="inlineStr"/>
      <c r="JAY71" t="inlineStr"/>
      <c r="JAZ71" t="inlineStr"/>
      <c r="JBA71" t="inlineStr"/>
      <c r="JBB71" t="inlineStr"/>
      <c r="JBC71" t="inlineStr"/>
      <c r="JBD71" t="inlineStr"/>
      <c r="JBE71" t="inlineStr"/>
      <c r="JBF71" t="inlineStr"/>
      <c r="JBG71" t="inlineStr"/>
      <c r="JBH71" t="inlineStr"/>
      <c r="JBI71" t="inlineStr"/>
      <c r="JBJ71" t="inlineStr"/>
      <c r="JBK71" t="inlineStr"/>
      <c r="JBL71" t="inlineStr"/>
      <c r="JBM71" t="inlineStr"/>
      <c r="JBN71" t="inlineStr"/>
      <c r="JBO71" t="inlineStr"/>
      <c r="JBP71" t="inlineStr"/>
      <c r="JBQ71" t="inlineStr"/>
      <c r="JBR71" t="inlineStr"/>
      <c r="JBS71" t="inlineStr"/>
      <c r="JBT71" t="inlineStr"/>
      <c r="JBU71" t="inlineStr"/>
      <c r="JBV71" t="inlineStr"/>
      <c r="JBW71" t="inlineStr"/>
      <c r="JBX71" t="inlineStr"/>
      <c r="JBY71" t="inlineStr"/>
      <c r="JBZ71" t="inlineStr"/>
      <c r="JCA71" t="inlineStr"/>
      <c r="JCB71" t="inlineStr"/>
      <c r="JCC71" t="inlineStr"/>
      <c r="JCD71" t="inlineStr"/>
      <c r="JCE71" t="inlineStr"/>
      <c r="JCF71" t="inlineStr"/>
      <c r="JCG71" t="inlineStr"/>
      <c r="JCH71" t="inlineStr"/>
      <c r="JCI71" t="inlineStr"/>
      <c r="JCJ71" t="inlineStr"/>
      <c r="JCK71" t="inlineStr"/>
      <c r="JCL71" t="inlineStr"/>
      <c r="JCM71" t="inlineStr"/>
      <c r="JCN71" t="inlineStr"/>
      <c r="JCO71" t="inlineStr"/>
      <c r="JCP71" t="inlineStr"/>
      <c r="JCQ71" t="inlineStr"/>
      <c r="JCR71" t="inlineStr"/>
      <c r="JCS71" t="inlineStr"/>
      <c r="JCT71" t="inlineStr"/>
      <c r="JCU71" t="inlineStr"/>
      <c r="JCV71" t="inlineStr"/>
      <c r="JCW71" t="inlineStr"/>
      <c r="JCX71" t="inlineStr"/>
      <c r="JCY71" t="inlineStr"/>
      <c r="JCZ71" t="inlineStr"/>
      <c r="JDA71" t="inlineStr"/>
      <c r="JDB71" t="inlineStr"/>
      <c r="JDC71" t="inlineStr"/>
      <c r="JDD71" t="inlineStr"/>
      <c r="JDE71" t="inlineStr"/>
      <c r="JDF71" t="inlineStr"/>
      <c r="JDG71" t="inlineStr"/>
      <c r="JDH71" t="inlineStr"/>
      <c r="JDI71" t="inlineStr"/>
      <c r="JDJ71" t="inlineStr"/>
      <c r="JDK71" t="inlineStr"/>
      <c r="JDL71" t="inlineStr"/>
      <c r="JDM71" t="inlineStr"/>
      <c r="JDN71" t="inlineStr"/>
      <c r="JDO71" t="inlineStr"/>
      <c r="JDP71" t="inlineStr"/>
      <c r="JDQ71" t="inlineStr"/>
      <c r="JDR71" t="inlineStr"/>
      <c r="JDS71" t="inlineStr"/>
      <c r="JDT71" t="inlineStr"/>
      <c r="JDU71" t="inlineStr"/>
      <c r="JDV71" t="inlineStr"/>
      <c r="JDW71" t="inlineStr"/>
      <c r="JDX71" t="inlineStr"/>
      <c r="JDY71" t="inlineStr"/>
      <c r="JDZ71" t="inlineStr"/>
      <c r="JEA71" t="inlineStr"/>
      <c r="JEB71" t="inlineStr"/>
      <c r="JEC71" t="inlineStr"/>
      <c r="JED71" t="inlineStr"/>
      <c r="JEE71" t="inlineStr"/>
      <c r="JEF71" t="inlineStr"/>
      <c r="JEG71" t="inlineStr"/>
      <c r="JEH71" t="inlineStr"/>
      <c r="JEI71" t="inlineStr"/>
      <c r="JEJ71" t="inlineStr"/>
      <c r="JEK71" t="inlineStr"/>
      <c r="JEL71" t="inlineStr"/>
      <c r="JEM71" t="inlineStr"/>
      <c r="JEN71" t="inlineStr"/>
      <c r="JEO71" t="inlineStr"/>
      <c r="JEP71" t="inlineStr"/>
      <c r="JEQ71" t="inlineStr"/>
      <c r="JER71" t="inlineStr"/>
      <c r="JES71" t="inlineStr"/>
      <c r="JET71" t="inlineStr"/>
      <c r="JEU71" t="inlineStr"/>
      <c r="JEV71" t="inlineStr"/>
      <c r="JEW71" t="inlineStr"/>
      <c r="JEX71" t="inlineStr"/>
      <c r="JEY71" t="inlineStr"/>
      <c r="JEZ71" t="inlineStr"/>
      <c r="JFA71" t="inlineStr"/>
      <c r="JFB71" t="inlineStr"/>
      <c r="JFC71" t="inlineStr"/>
      <c r="JFD71" t="inlineStr"/>
      <c r="JFE71" t="inlineStr"/>
      <c r="JFF71" t="inlineStr"/>
      <c r="JFG71" t="inlineStr"/>
      <c r="JFH71" t="inlineStr"/>
      <c r="JFI71" t="inlineStr"/>
      <c r="JFJ71" t="inlineStr"/>
      <c r="JFK71" t="inlineStr"/>
      <c r="JFL71" t="inlineStr"/>
      <c r="JFM71" t="inlineStr"/>
      <c r="JFN71" t="inlineStr"/>
      <c r="JFO71" t="inlineStr"/>
      <c r="JFP71" t="inlineStr"/>
      <c r="JFQ71" t="inlineStr"/>
      <c r="JFR71" t="inlineStr"/>
      <c r="JFS71" t="inlineStr"/>
      <c r="JFT71" t="inlineStr"/>
      <c r="JFU71" t="inlineStr"/>
      <c r="JFV71" t="inlineStr"/>
      <c r="JFW71" t="inlineStr"/>
      <c r="JFX71" t="inlineStr"/>
      <c r="JFY71" t="inlineStr"/>
      <c r="JFZ71" t="inlineStr"/>
      <c r="JGA71" t="inlineStr"/>
      <c r="JGB71" t="inlineStr"/>
      <c r="JGC71" t="inlineStr"/>
      <c r="JGD71" t="inlineStr"/>
      <c r="JGE71" t="inlineStr"/>
      <c r="JGF71" t="inlineStr"/>
      <c r="JGG71" t="inlineStr"/>
      <c r="JGH71" t="inlineStr"/>
      <c r="JGI71" t="inlineStr"/>
      <c r="JGJ71" t="inlineStr"/>
      <c r="JGK71" t="inlineStr"/>
      <c r="JGL71" t="inlineStr"/>
      <c r="JGM71" t="inlineStr"/>
      <c r="JGN71" t="inlineStr"/>
      <c r="JGO71" t="inlineStr"/>
      <c r="JGP71" t="inlineStr"/>
      <c r="JGQ71" t="inlineStr"/>
      <c r="JGR71" t="inlineStr"/>
      <c r="JGS71" t="inlineStr"/>
      <c r="JGT71" t="inlineStr"/>
      <c r="JGU71" t="inlineStr"/>
      <c r="JGV71" t="inlineStr"/>
      <c r="JGW71" t="inlineStr"/>
      <c r="JGX71" t="inlineStr"/>
      <c r="JGY71" t="inlineStr"/>
      <c r="JGZ71" t="inlineStr"/>
      <c r="JHA71" t="inlineStr"/>
      <c r="JHB71" t="inlineStr"/>
      <c r="JHC71" t="inlineStr"/>
      <c r="JHD71" t="inlineStr"/>
      <c r="JHE71" t="inlineStr"/>
      <c r="JHF71" t="inlineStr"/>
      <c r="JHG71" t="inlineStr"/>
      <c r="JHH71" t="inlineStr"/>
      <c r="JHI71" t="inlineStr"/>
      <c r="JHJ71" t="inlineStr"/>
      <c r="JHK71" t="inlineStr"/>
      <c r="JHL71" t="inlineStr"/>
      <c r="JHM71" t="inlineStr"/>
      <c r="JHN71" t="inlineStr"/>
      <c r="JHO71" t="inlineStr"/>
      <c r="JHP71" t="inlineStr"/>
      <c r="JHQ71" t="inlineStr"/>
      <c r="JHR71" t="inlineStr"/>
      <c r="JHS71" t="inlineStr"/>
      <c r="JHT71" t="inlineStr"/>
      <c r="JHU71" t="inlineStr"/>
      <c r="JHV71" t="inlineStr"/>
      <c r="JHW71" t="inlineStr"/>
      <c r="JHX71" t="inlineStr"/>
      <c r="JHY71" t="inlineStr"/>
      <c r="JHZ71" t="inlineStr"/>
      <c r="JIA71" t="inlineStr"/>
      <c r="JIB71" t="inlineStr"/>
      <c r="JIC71" t="inlineStr"/>
      <c r="JID71" t="inlineStr"/>
      <c r="JIE71" t="inlineStr"/>
      <c r="JIF71" t="inlineStr"/>
      <c r="JIG71" t="inlineStr"/>
      <c r="JIH71" t="inlineStr"/>
      <c r="JII71" t="inlineStr"/>
      <c r="JIJ71" t="inlineStr"/>
      <c r="JIK71" t="inlineStr"/>
      <c r="JIL71" t="inlineStr"/>
      <c r="JIM71" t="inlineStr"/>
      <c r="JIN71" t="inlineStr"/>
      <c r="JIO71" t="inlineStr"/>
      <c r="JIP71" t="inlineStr"/>
      <c r="JIQ71" t="inlineStr"/>
      <c r="JIR71" t="inlineStr"/>
      <c r="JIS71" t="inlineStr"/>
      <c r="JIT71" t="inlineStr"/>
      <c r="JIU71" t="inlineStr"/>
      <c r="JIV71" t="inlineStr"/>
      <c r="JIW71" t="inlineStr"/>
      <c r="JIX71" t="inlineStr"/>
      <c r="JIY71" t="inlineStr"/>
      <c r="JIZ71" t="inlineStr"/>
      <c r="JJA71" t="inlineStr"/>
      <c r="JJB71" t="inlineStr"/>
      <c r="JJC71" t="inlineStr"/>
      <c r="JJD71" t="inlineStr"/>
      <c r="JJE71" t="inlineStr"/>
      <c r="JJF71" t="inlineStr"/>
      <c r="JJG71" t="inlineStr"/>
      <c r="JJH71" t="inlineStr"/>
      <c r="JJI71" t="inlineStr"/>
      <c r="JJJ71" t="inlineStr"/>
      <c r="JJK71" t="inlineStr"/>
      <c r="JJL71" t="inlineStr"/>
      <c r="JJM71" t="inlineStr"/>
      <c r="JJN71" t="inlineStr"/>
      <c r="JJO71" t="inlineStr"/>
      <c r="JJP71" t="inlineStr"/>
      <c r="JJQ71" t="inlineStr"/>
      <c r="JJR71" t="inlineStr"/>
      <c r="JJS71" t="inlineStr"/>
      <c r="JJT71" t="inlineStr"/>
      <c r="JJU71" t="inlineStr"/>
      <c r="JJV71" t="inlineStr"/>
      <c r="JJW71" t="inlineStr"/>
      <c r="JJX71" t="inlineStr"/>
      <c r="JJY71" t="inlineStr"/>
      <c r="JJZ71" t="inlineStr"/>
      <c r="JKA71" t="inlineStr"/>
      <c r="JKB71" t="inlineStr"/>
      <c r="JKC71" t="inlineStr"/>
      <c r="JKD71" t="inlineStr"/>
      <c r="JKE71" t="inlineStr"/>
      <c r="JKF71" t="inlineStr"/>
      <c r="JKG71" t="inlineStr"/>
      <c r="JKH71" t="inlineStr"/>
      <c r="JKI71" t="inlineStr"/>
      <c r="JKJ71" t="inlineStr"/>
      <c r="JKK71" t="inlineStr"/>
      <c r="JKL71" t="inlineStr"/>
      <c r="JKM71" t="inlineStr"/>
      <c r="JKN71" t="inlineStr"/>
      <c r="JKO71" t="inlineStr"/>
      <c r="JKP71" t="inlineStr"/>
      <c r="JKQ71" t="inlineStr"/>
      <c r="JKR71" t="inlineStr"/>
      <c r="JKS71" t="inlineStr"/>
      <c r="JKT71" t="inlineStr"/>
      <c r="JKU71" t="inlineStr"/>
      <c r="JKV71" t="inlineStr"/>
      <c r="JKW71" t="inlineStr"/>
      <c r="JKX71" t="inlineStr"/>
      <c r="JKY71" t="inlineStr"/>
      <c r="JKZ71" t="inlineStr"/>
      <c r="JLA71" t="inlineStr"/>
      <c r="JLB71" t="inlineStr"/>
      <c r="JLC71" t="inlineStr"/>
      <c r="JLD71" t="inlineStr"/>
      <c r="JLE71" t="inlineStr"/>
      <c r="JLF71" t="inlineStr"/>
      <c r="JLG71" t="inlineStr"/>
      <c r="JLH71" t="inlineStr"/>
      <c r="JLI71" t="inlineStr"/>
      <c r="JLJ71" t="inlineStr"/>
      <c r="JLK71" t="inlineStr"/>
      <c r="JLL71" t="inlineStr"/>
      <c r="JLM71" t="inlineStr"/>
      <c r="JLN71" t="inlineStr"/>
      <c r="JLO71" t="inlineStr"/>
      <c r="JLP71" t="inlineStr"/>
      <c r="JLQ71" t="inlineStr"/>
      <c r="JLR71" t="inlineStr"/>
      <c r="JLS71" t="inlineStr"/>
      <c r="JLT71" t="inlineStr"/>
      <c r="JLU71" t="inlineStr"/>
      <c r="JLV71" t="inlineStr"/>
      <c r="JLW71" t="inlineStr"/>
      <c r="JLX71" t="inlineStr"/>
      <c r="JLY71" t="inlineStr"/>
      <c r="JLZ71" t="inlineStr"/>
      <c r="JMA71" t="inlineStr"/>
      <c r="JMB71" t="inlineStr"/>
      <c r="JMC71" t="inlineStr"/>
      <c r="JMD71" t="inlineStr"/>
      <c r="JME71" t="inlineStr"/>
      <c r="JMF71" t="inlineStr"/>
      <c r="JMG71" t="inlineStr"/>
      <c r="JMH71" t="inlineStr"/>
      <c r="JMI71" t="inlineStr"/>
      <c r="JMJ71" t="inlineStr"/>
      <c r="JMK71" t="inlineStr"/>
      <c r="JML71" t="inlineStr"/>
      <c r="JMM71" t="inlineStr"/>
      <c r="JMN71" t="inlineStr"/>
      <c r="JMO71" t="inlineStr"/>
      <c r="JMP71" t="inlineStr"/>
      <c r="JMQ71" t="inlineStr"/>
      <c r="JMR71" t="inlineStr"/>
      <c r="JMS71" t="inlineStr"/>
      <c r="JMT71" t="inlineStr"/>
      <c r="JMU71" t="inlineStr"/>
      <c r="JMV71" t="inlineStr"/>
      <c r="JMW71" t="inlineStr"/>
      <c r="JMX71" t="inlineStr"/>
      <c r="JMY71" t="inlineStr"/>
      <c r="JMZ71" t="inlineStr"/>
      <c r="JNA71" t="inlineStr"/>
      <c r="JNB71" t="inlineStr"/>
      <c r="JNC71" t="inlineStr"/>
      <c r="JND71" t="inlineStr"/>
      <c r="JNE71" t="inlineStr"/>
      <c r="JNF71" t="inlineStr"/>
      <c r="JNG71" t="inlineStr"/>
      <c r="JNH71" t="inlineStr"/>
      <c r="JNI71" t="inlineStr"/>
      <c r="JNJ71" t="inlineStr"/>
      <c r="JNK71" t="inlineStr"/>
      <c r="JNL71" t="inlineStr"/>
      <c r="JNM71" t="inlineStr"/>
      <c r="JNN71" t="inlineStr"/>
      <c r="JNO71" t="inlineStr"/>
      <c r="JNP71" t="inlineStr"/>
      <c r="JNQ71" t="inlineStr"/>
      <c r="JNR71" t="inlineStr"/>
      <c r="JNS71" t="inlineStr"/>
      <c r="JNT71" t="inlineStr"/>
      <c r="JNU71" t="inlineStr"/>
      <c r="JNV71" t="inlineStr"/>
      <c r="JNW71" t="inlineStr"/>
      <c r="JNX71" t="inlineStr"/>
      <c r="JNY71" t="inlineStr"/>
      <c r="JNZ71" t="inlineStr"/>
      <c r="JOA71" t="inlineStr"/>
      <c r="JOB71" t="inlineStr"/>
      <c r="JOC71" t="inlineStr"/>
      <c r="JOD71" t="inlineStr"/>
      <c r="JOE71" t="inlineStr"/>
      <c r="JOF71" t="inlineStr"/>
      <c r="JOG71" t="inlineStr"/>
      <c r="JOH71" t="inlineStr"/>
      <c r="JOI71" t="inlineStr"/>
      <c r="JOJ71" t="inlineStr"/>
      <c r="JOK71" t="inlineStr"/>
      <c r="JOL71" t="inlineStr"/>
      <c r="JOM71" t="inlineStr"/>
      <c r="JON71" t="inlineStr"/>
      <c r="JOO71" t="inlineStr"/>
      <c r="JOP71" t="inlineStr"/>
      <c r="JOQ71" t="inlineStr"/>
      <c r="JOR71" t="inlineStr"/>
      <c r="JOS71" t="inlineStr"/>
      <c r="JOT71" t="inlineStr"/>
      <c r="JOU71" t="inlineStr"/>
      <c r="JOV71" t="inlineStr"/>
      <c r="JOW71" t="inlineStr"/>
      <c r="JOX71" t="inlineStr"/>
      <c r="JOY71" t="inlineStr"/>
      <c r="JOZ71" t="inlineStr"/>
      <c r="JPA71" t="inlineStr"/>
      <c r="JPB71" t="inlineStr"/>
      <c r="JPC71" t="inlineStr"/>
      <c r="JPD71" t="inlineStr"/>
      <c r="JPE71" t="inlineStr"/>
      <c r="JPF71" t="inlineStr"/>
      <c r="JPG71" t="inlineStr"/>
      <c r="JPH71" t="inlineStr"/>
      <c r="JPI71" t="inlineStr"/>
      <c r="JPJ71" t="inlineStr"/>
      <c r="JPK71" t="inlineStr"/>
      <c r="JPL71" t="inlineStr"/>
      <c r="JPM71" t="inlineStr"/>
      <c r="JPN71" t="inlineStr"/>
      <c r="JPO71" t="inlineStr"/>
      <c r="JPP71" t="inlineStr"/>
      <c r="JPQ71" t="inlineStr"/>
      <c r="JPR71" t="inlineStr"/>
      <c r="JPS71" t="inlineStr"/>
      <c r="JPT71" t="inlineStr"/>
      <c r="JPU71" t="inlineStr"/>
      <c r="JPV71" t="inlineStr"/>
      <c r="JPW71" t="inlineStr"/>
      <c r="JPX71" t="inlineStr"/>
      <c r="JPY71" t="inlineStr"/>
      <c r="JPZ71" t="inlineStr"/>
      <c r="JQA71" t="inlineStr"/>
      <c r="JQB71" t="inlineStr"/>
      <c r="JQC71" t="inlineStr"/>
      <c r="JQD71" t="inlineStr"/>
      <c r="JQE71" t="inlineStr"/>
      <c r="JQF71" t="inlineStr"/>
      <c r="JQG71" t="inlineStr"/>
      <c r="JQH71" t="inlineStr"/>
      <c r="JQI71" t="inlineStr"/>
      <c r="JQJ71" t="inlineStr"/>
      <c r="JQK71" t="inlineStr"/>
      <c r="JQL71" t="inlineStr"/>
      <c r="JQM71" t="inlineStr"/>
      <c r="JQN71" t="inlineStr"/>
      <c r="JQO71" t="inlineStr"/>
      <c r="JQP71" t="inlineStr"/>
      <c r="JQQ71" t="inlineStr"/>
      <c r="JQR71" t="inlineStr"/>
      <c r="JQS71" t="inlineStr"/>
      <c r="JQT71" t="inlineStr"/>
      <c r="JQU71" t="inlineStr"/>
      <c r="JQV71" t="inlineStr"/>
      <c r="JQW71" t="inlineStr"/>
      <c r="JQX71" t="inlineStr"/>
      <c r="JQY71" t="inlineStr"/>
      <c r="JQZ71" t="inlineStr"/>
      <c r="JRA71" t="inlineStr"/>
      <c r="JRB71" t="inlineStr"/>
      <c r="JRC71" t="inlineStr"/>
      <c r="JRD71" t="inlineStr"/>
      <c r="JRE71" t="inlineStr"/>
      <c r="JRF71" t="inlineStr"/>
      <c r="JRG71" t="inlineStr"/>
      <c r="JRH71" t="inlineStr"/>
      <c r="JRI71" t="inlineStr"/>
      <c r="JRJ71" t="inlineStr"/>
      <c r="JRK71" t="inlineStr"/>
      <c r="JRL71" t="inlineStr"/>
      <c r="JRM71" t="inlineStr"/>
      <c r="JRN71" t="inlineStr"/>
      <c r="JRO71" t="inlineStr"/>
      <c r="JRP71" t="inlineStr"/>
      <c r="JRQ71" t="inlineStr"/>
      <c r="JRR71" t="inlineStr"/>
      <c r="JRS71" t="inlineStr"/>
      <c r="JRT71" t="inlineStr"/>
      <c r="JRU71" t="inlineStr"/>
      <c r="JRV71" t="inlineStr"/>
      <c r="JRW71" t="inlineStr"/>
      <c r="JRX71" t="inlineStr"/>
      <c r="JRY71" t="inlineStr"/>
      <c r="JRZ71" t="inlineStr"/>
      <c r="JSA71" t="inlineStr"/>
      <c r="JSB71" t="inlineStr"/>
      <c r="JSC71" t="inlineStr"/>
      <c r="JSD71" t="inlineStr"/>
      <c r="JSE71" t="inlineStr"/>
      <c r="JSF71" t="inlineStr"/>
      <c r="JSG71" t="inlineStr"/>
      <c r="JSH71" t="inlineStr"/>
      <c r="JSI71" t="inlineStr"/>
      <c r="JSJ71" t="inlineStr"/>
      <c r="JSK71" t="inlineStr"/>
      <c r="JSL71" t="inlineStr"/>
      <c r="JSM71" t="inlineStr"/>
      <c r="JSN71" t="inlineStr"/>
      <c r="JSO71" t="inlineStr"/>
      <c r="JSP71" t="inlineStr"/>
      <c r="JSQ71" t="inlineStr"/>
      <c r="JSR71" t="inlineStr"/>
      <c r="JSS71" t="inlineStr"/>
      <c r="JST71" t="inlineStr"/>
      <c r="JSU71" t="inlineStr"/>
      <c r="JSV71" t="inlineStr"/>
      <c r="JSW71" t="inlineStr"/>
      <c r="JSX71" t="inlineStr"/>
      <c r="JSY71" t="inlineStr"/>
      <c r="JSZ71" t="inlineStr"/>
      <c r="JTA71" t="inlineStr"/>
      <c r="JTB71" t="inlineStr"/>
      <c r="JTC71" t="inlineStr"/>
      <c r="JTD71" t="inlineStr"/>
      <c r="JTE71" t="inlineStr"/>
      <c r="JTF71" t="inlineStr"/>
      <c r="JTG71" t="inlineStr"/>
      <c r="JTH71" t="inlineStr"/>
      <c r="JTI71" t="inlineStr"/>
      <c r="JTJ71" t="inlineStr"/>
      <c r="JTK71" t="inlineStr"/>
      <c r="JTL71" t="inlineStr"/>
      <c r="JTM71" t="inlineStr"/>
      <c r="JTN71" t="inlineStr"/>
      <c r="JTO71" t="inlineStr"/>
      <c r="JTP71" t="inlineStr"/>
      <c r="JTQ71" t="inlineStr"/>
      <c r="JTR71" t="inlineStr"/>
      <c r="JTS71" t="inlineStr"/>
      <c r="JTT71" t="inlineStr"/>
      <c r="JTU71" t="inlineStr"/>
      <c r="JTV71" t="inlineStr"/>
      <c r="JTW71" t="inlineStr"/>
      <c r="JTX71" t="inlineStr"/>
      <c r="JTY71" t="inlineStr"/>
      <c r="JTZ71" t="inlineStr"/>
      <c r="JUA71" t="inlineStr"/>
      <c r="JUB71" t="inlineStr"/>
      <c r="JUC71" t="inlineStr"/>
      <c r="JUD71" t="inlineStr"/>
      <c r="JUE71" t="inlineStr"/>
      <c r="JUF71" t="inlineStr"/>
      <c r="JUG71" t="inlineStr"/>
      <c r="JUH71" t="inlineStr"/>
      <c r="JUI71" t="inlineStr"/>
      <c r="JUJ71" t="inlineStr"/>
      <c r="JUK71" t="inlineStr"/>
      <c r="JUL71" t="inlineStr"/>
      <c r="JUM71" t="inlineStr"/>
      <c r="JUN71" t="inlineStr"/>
      <c r="JUO71" t="inlineStr"/>
      <c r="JUP71" t="inlineStr"/>
      <c r="JUQ71" t="inlineStr"/>
      <c r="JUR71" t="inlineStr"/>
      <c r="JUS71" t="inlineStr"/>
      <c r="JUT71" t="inlineStr"/>
      <c r="JUU71" t="inlineStr"/>
      <c r="JUV71" t="inlineStr"/>
      <c r="JUW71" t="inlineStr"/>
      <c r="JUX71" t="inlineStr"/>
      <c r="JUY71" t="inlineStr"/>
      <c r="JUZ71" t="inlineStr"/>
      <c r="JVA71" t="inlineStr"/>
      <c r="JVB71" t="inlineStr"/>
      <c r="JVC71" t="inlineStr"/>
      <c r="JVD71" t="inlineStr"/>
      <c r="JVE71" t="inlineStr"/>
      <c r="JVF71" t="inlineStr"/>
      <c r="JVG71" t="inlineStr"/>
      <c r="JVH71" t="inlineStr"/>
      <c r="JVI71" t="inlineStr"/>
      <c r="JVJ71" t="inlineStr"/>
      <c r="JVK71" t="inlineStr"/>
      <c r="JVL71" t="inlineStr"/>
      <c r="JVM71" t="inlineStr"/>
      <c r="JVN71" t="inlineStr"/>
      <c r="JVO71" t="inlineStr"/>
      <c r="JVP71" t="inlineStr"/>
      <c r="JVQ71" t="inlineStr"/>
      <c r="JVR71" t="inlineStr"/>
      <c r="JVS71" t="inlineStr"/>
      <c r="JVT71" t="inlineStr"/>
      <c r="JVU71" t="inlineStr"/>
      <c r="JVV71" t="inlineStr"/>
      <c r="JVW71" t="inlineStr"/>
      <c r="JVX71" t="inlineStr"/>
      <c r="JVY71" t="inlineStr"/>
      <c r="JVZ71" t="inlineStr"/>
      <c r="JWA71" t="inlineStr"/>
      <c r="JWB71" t="inlineStr"/>
      <c r="JWC71" t="inlineStr"/>
      <c r="JWD71" t="inlineStr"/>
      <c r="JWE71" t="inlineStr"/>
      <c r="JWF71" t="inlineStr"/>
      <c r="JWG71" t="inlineStr"/>
      <c r="JWH71" t="inlineStr"/>
      <c r="JWI71" t="inlineStr"/>
      <c r="JWJ71" t="inlineStr"/>
      <c r="JWK71" t="inlineStr"/>
      <c r="JWL71" t="inlineStr"/>
      <c r="JWM71" t="inlineStr"/>
      <c r="JWN71" t="inlineStr"/>
      <c r="JWO71" t="inlineStr"/>
      <c r="JWP71" t="inlineStr"/>
      <c r="JWQ71" t="inlineStr"/>
      <c r="JWR71" t="inlineStr"/>
      <c r="JWS71" t="inlineStr"/>
      <c r="JWT71" t="inlineStr"/>
      <c r="JWU71" t="inlineStr"/>
      <c r="JWV71" t="inlineStr"/>
      <c r="JWW71" t="inlineStr"/>
      <c r="JWX71" t="inlineStr"/>
      <c r="JWY71" t="inlineStr"/>
      <c r="JWZ71" t="inlineStr"/>
      <c r="JXA71" t="inlineStr"/>
      <c r="JXB71" t="inlineStr"/>
      <c r="JXC71" t="inlineStr"/>
      <c r="JXD71" t="inlineStr"/>
      <c r="JXE71" t="inlineStr"/>
      <c r="JXF71" t="inlineStr"/>
      <c r="JXG71" t="inlineStr"/>
      <c r="JXH71" t="inlineStr"/>
      <c r="JXI71" t="inlineStr"/>
      <c r="JXJ71" t="inlineStr"/>
      <c r="JXK71" t="inlineStr"/>
      <c r="JXL71" t="inlineStr"/>
      <c r="JXM71" t="inlineStr"/>
      <c r="JXN71" t="inlineStr"/>
      <c r="JXO71" t="inlineStr"/>
      <c r="JXP71" t="inlineStr"/>
      <c r="JXQ71" t="inlineStr"/>
      <c r="JXR71" t="inlineStr"/>
      <c r="JXS71" t="inlineStr"/>
      <c r="JXT71" t="inlineStr"/>
      <c r="JXU71" t="inlineStr"/>
      <c r="JXV71" t="inlineStr"/>
      <c r="JXW71" t="inlineStr"/>
      <c r="JXX71" t="inlineStr"/>
      <c r="JXY71" t="inlineStr"/>
      <c r="JXZ71" t="inlineStr"/>
      <c r="JYA71" t="inlineStr"/>
      <c r="JYB71" t="inlineStr"/>
      <c r="JYC71" t="inlineStr"/>
      <c r="JYD71" t="inlineStr"/>
      <c r="JYE71" t="inlineStr"/>
      <c r="JYF71" t="inlineStr"/>
      <c r="JYG71" t="inlineStr"/>
      <c r="JYH71" t="inlineStr"/>
      <c r="JYI71" t="inlineStr"/>
      <c r="JYJ71" t="inlineStr"/>
      <c r="JYK71" t="inlineStr"/>
      <c r="JYL71" t="inlineStr"/>
      <c r="JYM71" t="inlineStr"/>
      <c r="JYN71" t="inlineStr"/>
      <c r="JYO71" t="inlineStr"/>
      <c r="JYP71" t="inlineStr"/>
      <c r="JYQ71" t="inlineStr"/>
      <c r="JYR71" t="inlineStr"/>
      <c r="JYS71" t="inlineStr"/>
      <c r="JYT71" t="inlineStr"/>
      <c r="JYU71" t="inlineStr"/>
      <c r="JYV71" t="inlineStr"/>
      <c r="JYW71" t="inlineStr"/>
      <c r="JYX71" t="inlineStr"/>
      <c r="JYY71" t="inlineStr"/>
      <c r="JYZ71" t="inlineStr"/>
      <c r="JZA71" t="inlineStr"/>
      <c r="JZB71" t="inlineStr"/>
      <c r="JZC71" t="inlineStr"/>
      <c r="JZD71" t="inlineStr"/>
      <c r="JZE71" t="inlineStr"/>
      <c r="JZF71" t="inlineStr"/>
      <c r="JZG71" t="inlineStr"/>
      <c r="JZH71" t="inlineStr"/>
      <c r="JZI71" t="inlineStr"/>
      <c r="JZJ71" t="inlineStr"/>
      <c r="JZK71" t="inlineStr"/>
      <c r="JZL71" t="inlineStr"/>
      <c r="JZM71" t="inlineStr"/>
      <c r="JZN71" t="inlineStr"/>
      <c r="JZO71" t="inlineStr"/>
      <c r="JZP71" t="inlineStr"/>
      <c r="JZQ71" t="inlineStr"/>
      <c r="JZR71" t="inlineStr"/>
      <c r="JZS71" t="inlineStr"/>
      <c r="JZT71" t="inlineStr"/>
      <c r="JZU71" t="inlineStr"/>
      <c r="JZV71" t="inlineStr"/>
      <c r="JZW71" t="inlineStr"/>
      <c r="JZX71" t="inlineStr"/>
      <c r="JZY71" t="inlineStr"/>
      <c r="JZZ71" t="inlineStr"/>
      <c r="KAA71" t="inlineStr"/>
      <c r="KAB71" t="inlineStr"/>
      <c r="KAC71" t="inlineStr"/>
      <c r="KAD71" t="inlineStr"/>
      <c r="KAE71" t="inlineStr"/>
      <c r="KAF71" t="inlineStr"/>
      <c r="KAG71" t="inlineStr"/>
      <c r="KAH71" t="inlineStr"/>
      <c r="KAI71" t="inlineStr"/>
      <c r="KAJ71" t="inlineStr"/>
      <c r="KAK71" t="inlineStr"/>
      <c r="KAL71" t="inlineStr"/>
      <c r="KAM71" t="inlineStr"/>
      <c r="KAN71" t="inlineStr"/>
      <c r="KAO71" t="inlineStr"/>
      <c r="KAP71" t="inlineStr"/>
      <c r="KAQ71" t="inlineStr"/>
      <c r="KAR71" t="inlineStr"/>
      <c r="KAS71" t="inlineStr"/>
      <c r="KAT71" t="inlineStr"/>
      <c r="KAU71" t="inlineStr"/>
      <c r="KAV71" t="inlineStr"/>
      <c r="KAW71" t="inlineStr"/>
      <c r="KAX71" t="inlineStr"/>
      <c r="KAY71" t="inlineStr"/>
      <c r="KAZ71" t="inlineStr"/>
      <c r="KBA71" t="inlineStr"/>
      <c r="KBB71" t="inlineStr"/>
      <c r="KBC71" t="inlineStr"/>
      <c r="KBD71" t="inlineStr"/>
      <c r="KBE71" t="inlineStr"/>
      <c r="KBF71" t="inlineStr"/>
      <c r="KBG71" t="inlineStr"/>
      <c r="KBH71" t="inlineStr"/>
      <c r="KBI71" t="inlineStr"/>
      <c r="KBJ71" t="inlineStr"/>
      <c r="KBK71" t="inlineStr"/>
      <c r="KBL71" t="inlineStr"/>
      <c r="KBM71" t="inlineStr"/>
      <c r="KBN71" t="inlineStr"/>
      <c r="KBO71" t="inlineStr"/>
      <c r="KBP71" t="inlineStr"/>
      <c r="KBQ71" t="inlineStr"/>
      <c r="KBR71" t="inlineStr"/>
      <c r="KBS71" t="inlineStr"/>
      <c r="KBT71" t="inlineStr"/>
      <c r="KBU71" t="inlineStr"/>
      <c r="KBV71" t="inlineStr"/>
      <c r="KBW71" t="inlineStr"/>
      <c r="KBX71" t="inlineStr"/>
      <c r="KBY71" t="inlineStr"/>
      <c r="KBZ71" t="inlineStr"/>
      <c r="KCA71" t="inlineStr"/>
      <c r="KCB71" t="inlineStr"/>
      <c r="KCC71" t="inlineStr"/>
      <c r="KCD71" t="inlineStr"/>
      <c r="KCE71" t="inlineStr"/>
      <c r="KCF71" t="inlineStr"/>
      <c r="KCG71" t="inlineStr"/>
      <c r="KCH71" t="inlineStr"/>
      <c r="KCI71" t="inlineStr"/>
      <c r="KCJ71" t="inlineStr"/>
      <c r="KCK71" t="inlineStr"/>
      <c r="KCL71" t="inlineStr"/>
      <c r="KCM71" t="inlineStr"/>
      <c r="KCN71" t="inlineStr"/>
      <c r="KCO71" t="inlineStr"/>
      <c r="KCP71" t="inlineStr"/>
      <c r="KCQ71" t="inlineStr"/>
      <c r="KCR71" t="inlineStr"/>
      <c r="KCS71" t="inlineStr"/>
      <c r="KCT71" t="inlineStr"/>
      <c r="KCU71" t="inlineStr"/>
      <c r="KCV71" t="inlineStr"/>
      <c r="KCW71" t="inlineStr"/>
      <c r="KCX71" t="inlineStr"/>
      <c r="KCY71" t="inlineStr"/>
      <c r="KCZ71" t="inlineStr"/>
      <c r="KDA71" t="inlineStr"/>
      <c r="KDB71" t="inlineStr"/>
      <c r="KDC71" t="inlineStr"/>
      <c r="KDD71" t="inlineStr"/>
      <c r="KDE71" t="inlineStr"/>
      <c r="KDF71" t="inlineStr"/>
      <c r="KDG71" t="inlineStr"/>
      <c r="KDH71" t="inlineStr"/>
      <c r="KDI71" t="inlineStr"/>
      <c r="KDJ71" t="inlineStr"/>
      <c r="KDK71" t="inlineStr"/>
      <c r="KDL71" t="inlineStr"/>
      <c r="KDM71" t="inlineStr"/>
      <c r="KDN71" t="inlineStr"/>
      <c r="KDO71" t="inlineStr"/>
      <c r="KDP71" t="inlineStr"/>
      <c r="KDQ71" t="inlineStr"/>
      <c r="KDR71" t="inlineStr"/>
      <c r="KDS71" t="inlineStr"/>
      <c r="KDT71" t="inlineStr"/>
      <c r="KDU71" t="inlineStr"/>
      <c r="KDV71" t="inlineStr"/>
      <c r="KDW71" t="inlineStr"/>
      <c r="KDX71" t="inlineStr"/>
      <c r="KDY71" t="inlineStr"/>
      <c r="KDZ71" t="inlineStr"/>
      <c r="KEA71" t="inlineStr"/>
      <c r="KEB71" t="inlineStr"/>
      <c r="KEC71" t="inlineStr"/>
      <c r="KED71" t="inlineStr"/>
      <c r="KEE71" t="inlineStr"/>
      <c r="KEF71" t="inlineStr"/>
      <c r="KEG71" t="inlineStr"/>
      <c r="KEH71" t="inlineStr"/>
      <c r="KEI71" t="inlineStr"/>
      <c r="KEJ71" t="inlineStr"/>
      <c r="KEK71" t="inlineStr"/>
      <c r="KEL71" t="inlineStr"/>
      <c r="KEM71" t="inlineStr"/>
      <c r="KEN71" t="inlineStr"/>
      <c r="KEO71" t="inlineStr"/>
      <c r="KEP71" t="inlineStr"/>
      <c r="KEQ71" t="inlineStr"/>
      <c r="KER71" t="inlineStr"/>
      <c r="KES71" t="inlineStr"/>
      <c r="KET71" t="inlineStr"/>
      <c r="KEU71" t="inlineStr"/>
      <c r="KEV71" t="inlineStr"/>
      <c r="KEW71" t="inlineStr"/>
      <c r="KEX71" t="inlineStr"/>
      <c r="KEY71" t="inlineStr"/>
      <c r="KEZ71" t="inlineStr"/>
      <c r="KFA71" t="inlineStr"/>
      <c r="KFB71" t="inlineStr"/>
      <c r="KFC71" t="inlineStr"/>
      <c r="KFD71" t="inlineStr"/>
      <c r="KFE71" t="inlineStr"/>
      <c r="KFF71" t="inlineStr"/>
      <c r="KFG71" t="inlineStr"/>
      <c r="KFH71" t="inlineStr"/>
      <c r="KFI71" t="inlineStr"/>
      <c r="KFJ71" t="inlineStr"/>
      <c r="KFK71" t="inlineStr"/>
      <c r="KFL71" t="inlineStr"/>
      <c r="KFM71" t="inlineStr"/>
      <c r="KFN71" t="inlineStr"/>
      <c r="KFO71" t="inlineStr"/>
      <c r="KFP71" t="inlineStr"/>
      <c r="KFQ71" t="inlineStr"/>
      <c r="KFR71" t="inlineStr"/>
      <c r="KFS71" t="inlineStr"/>
      <c r="KFT71" t="inlineStr"/>
      <c r="KFU71" t="inlineStr"/>
      <c r="KFV71" t="inlineStr"/>
      <c r="KFW71" t="inlineStr"/>
      <c r="KFX71" t="inlineStr"/>
      <c r="KFY71" t="inlineStr"/>
      <c r="KFZ71" t="inlineStr"/>
      <c r="KGA71" t="inlineStr"/>
      <c r="KGB71" t="inlineStr"/>
      <c r="KGC71" t="inlineStr"/>
      <c r="KGD71" t="inlineStr"/>
      <c r="KGE71" t="inlineStr"/>
      <c r="KGF71" t="inlineStr"/>
      <c r="KGG71" t="inlineStr"/>
      <c r="KGH71" t="inlineStr"/>
      <c r="KGI71" t="inlineStr"/>
      <c r="KGJ71" t="inlineStr"/>
      <c r="KGK71" t="inlineStr"/>
      <c r="KGL71" t="inlineStr"/>
      <c r="KGM71" t="inlineStr"/>
      <c r="KGN71" t="inlineStr"/>
      <c r="KGO71" t="inlineStr"/>
      <c r="KGP71" t="inlineStr"/>
      <c r="KGQ71" t="inlineStr"/>
      <c r="KGR71" t="inlineStr"/>
      <c r="KGS71" t="inlineStr"/>
      <c r="KGT71" t="inlineStr"/>
      <c r="KGU71" t="inlineStr"/>
      <c r="KGV71" t="inlineStr"/>
      <c r="KGW71" t="inlineStr"/>
      <c r="KGX71" t="inlineStr"/>
      <c r="KGY71" t="inlineStr"/>
      <c r="KGZ71" t="inlineStr"/>
      <c r="KHA71" t="inlineStr"/>
      <c r="KHB71" t="inlineStr"/>
      <c r="KHC71" t="inlineStr"/>
      <c r="KHD71" t="inlineStr"/>
      <c r="KHE71" t="inlineStr"/>
      <c r="KHF71" t="inlineStr"/>
      <c r="KHG71" t="inlineStr"/>
      <c r="KHH71" t="inlineStr"/>
      <c r="KHI71" t="inlineStr"/>
      <c r="KHJ71" t="inlineStr"/>
      <c r="KHK71" t="inlineStr"/>
      <c r="KHL71" t="inlineStr"/>
      <c r="KHM71" t="inlineStr"/>
      <c r="KHN71" t="inlineStr"/>
      <c r="KHO71" t="inlineStr"/>
      <c r="KHP71" t="inlineStr"/>
      <c r="KHQ71" t="inlineStr"/>
      <c r="KHR71" t="inlineStr"/>
      <c r="KHS71" t="inlineStr"/>
      <c r="KHT71" t="inlineStr"/>
      <c r="KHU71" t="inlineStr"/>
      <c r="KHV71" t="inlineStr"/>
      <c r="KHW71" t="inlineStr"/>
      <c r="KHX71" t="inlineStr"/>
      <c r="KHY71" t="inlineStr"/>
      <c r="KHZ71" t="inlineStr"/>
      <c r="KIA71" t="inlineStr"/>
      <c r="KIB71" t="inlineStr"/>
      <c r="KIC71" t="inlineStr"/>
      <c r="KID71" t="inlineStr"/>
      <c r="KIE71" t="inlineStr"/>
      <c r="KIF71" t="inlineStr"/>
      <c r="KIG71" t="inlineStr"/>
      <c r="KIH71" t="inlineStr"/>
      <c r="KII71" t="inlineStr"/>
      <c r="KIJ71" t="inlineStr"/>
      <c r="KIK71" t="inlineStr"/>
      <c r="KIL71" t="inlineStr"/>
      <c r="KIM71" t="inlineStr"/>
      <c r="KIN71" t="inlineStr"/>
      <c r="KIO71" t="inlineStr"/>
      <c r="KIP71" t="inlineStr"/>
      <c r="KIQ71" t="inlineStr"/>
      <c r="KIR71" t="inlineStr"/>
      <c r="KIS71" t="inlineStr"/>
      <c r="KIT71" t="inlineStr"/>
      <c r="KIU71" t="inlineStr"/>
      <c r="KIV71" t="inlineStr"/>
      <c r="KIW71" t="inlineStr"/>
      <c r="KIX71" t="inlineStr"/>
      <c r="KIY71" t="inlineStr"/>
      <c r="KIZ71" t="inlineStr"/>
      <c r="KJA71" t="inlineStr"/>
      <c r="KJB71" t="inlineStr"/>
      <c r="KJC71" t="inlineStr"/>
      <c r="KJD71" t="inlineStr"/>
      <c r="KJE71" t="inlineStr"/>
      <c r="KJF71" t="inlineStr"/>
      <c r="KJG71" t="inlineStr"/>
      <c r="KJH71" t="inlineStr"/>
      <c r="KJI71" t="inlineStr"/>
      <c r="KJJ71" t="inlineStr"/>
      <c r="KJK71" t="inlineStr"/>
      <c r="KJL71" t="inlineStr"/>
      <c r="KJM71" t="inlineStr"/>
      <c r="KJN71" t="inlineStr"/>
      <c r="KJO71" t="inlineStr"/>
      <c r="KJP71" t="inlineStr"/>
      <c r="KJQ71" t="inlineStr"/>
      <c r="KJR71" t="inlineStr"/>
      <c r="KJS71" t="inlineStr"/>
      <c r="KJT71" t="inlineStr"/>
      <c r="KJU71" t="inlineStr"/>
      <c r="KJV71" t="inlineStr"/>
      <c r="KJW71" t="inlineStr"/>
      <c r="KJX71" t="inlineStr"/>
      <c r="KJY71" t="inlineStr"/>
      <c r="KJZ71" t="inlineStr"/>
      <c r="KKA71" t="inlineStr"/>
      <c r="KKB71" t="inlineStr"/>
      <c r="KKC71" t="inlineStr"/>
      <c r="KKD71" t="inlineStr"/>
      <c r="KKE71" t="inlineStr"/>
      <c r="KKF71" t="inlineStr"/>
      <c r="KKG71" t="inlineStr"/>
      <c r="KKH71" t="inlineStr"/>
      <c r="KKI71" t="inlineStr"/>
      <c r="KKJ71" t="inlineStr"/>
      <c r="KKK71" t="inlineStr"/>
      <c r="KKL71" t="inlineStr"/>
      <c r="KKM71" t="inlineStr"/>
      <c r="KKN71" t="inlineStr"/>
      <c r="KKO71" t="inlineStr"/>
      <c r="KKP71" t="inlineStr"/>
      <c r="KKQ71" t="inlineStr"/>
      <c r="KKR71" t="inlineStr"/>
      <c r="KKS71" t="inlineStr"/>
      <c r="KKT71" t="inlineStr"/>
      <c r="KKU71" t="inlineStr"/>
      <c r="KKV71" t="inlineStr"/>
      <c r="KKW71" t="inlineStr"/>
      <c r="KKX71" t="inlineStr"/>
      <c r="KKY71" t="inlineStr"/>
      <c r="KKZ71" t="inlineStr"/>
      <c r="KLA71" t="inlineStr"/>
      <c r="KLB71" t="inlineStr"/>
      <c r="KLC71" t="inlineStr"/>
      <c r="KLD71" t="inlineStr"/>
      <c r="KLE71" t="inlineStr"/>
      <c r="KLF71" t="inlineStr"/>
      <c r="KLG71" t="inlineStr"/>
      <c r="KLH71" t="inlineStr"/>
      <c r="KLI71" t="inlineStr"/>
      <c r="KLJ71" t="inlineStr"/>
      <c r="KLK71" t="inlineStr"/>
      <c r="KLL71" t="inlineStr"/>
      <c r="KLM71" t="inlineStr"/>
      <c r="KLN71" t="inlineStr"/>
      <c r="KLO71" t="inlineStr"/>
      <c r="KLP71" t="inlineStr"/>
      <c r="KLQ71" t="inlineStr"/>
      <c r="KLR71" t="inlineStr"/>
      <c r="KLS71" t="inlineStr"/>
      <c r="KLT71" t="inlineStr"/>
      <c r="KLU71" t="inlineStr"/>
      <c r="KLV71" t="inlineStr"/>
      <c r="KLW71" t="inlineStr"/>
      <c r="KLX71" t="inlineStr"/>
      <c r="KLY71" t="inlineStr"/>
      <c r="KLZ71" t="inlineStr"/>
      <c r="KMA71" t="inlineStr"/>
      <c r="KMB71" t="inlineStr"/>
      <c r="KMC71" t="inlineStr"/>
      <c r="KMD71" t="inlineStr"/>
      <c r="KME71" t="inlineStr"/>
      <c r="KMF71" t="inlineStr"/>
      <c r="KMG71" t="inlineStr"/>
      <c r="KMH71" t="inlineStr"/>
      <c r="KMI71" t="inlineStr"/>
      <c r="KMJ71" t="inlineStr"/>
      <c r="KMK71" t="inlineStr"/>
      <c r="KML71" t="inlineStr"/>
      <c r="KMM71" t="inlineStr"/>
      <c r="KMN71" t="inlineStr"/>
      <c r="KMO71" t="inlineStr"/>
      <c r="KMP71" t="inlineStr"/>
      <c r="KMQ71" t="inlineStr"/>
      <c r="KMR71" t="inlineStr"/>
      <c r="KMS71" t="inlineStr"/>
      <c r="KMT71" t="inlineStr"/>
      <c r="KMU71" t="inlineStr"/>
      <c r="KMV71" t="inlineStr"/>
      <c r="KMW71" t="inlineStr"/>
      <c r="KMX71" t="inlineStr"/>
      <c r="KMY71" t="inlineStr"/>
      <c r="KMZ71" t="inlineStr"/>
      <c r="KNA71" t="inlineStr"/>
      <c r="KNB71" t="inlineStr"/>
      <c r="KNC71" t="inlineStr"/>
      <c r="KND71" t="inlineStr"/>
      <c r="KNE71" t="inlineStr"/>
      <c r="KNF71" t="inlineStr"/>
      <c r="KNG71" t="inlineStr"/>
      <c r="KNH71" t="inlineStr"/>
      <c r="KNI71" t="inlineStr"/>
      <c r="KNJ71" t="inlineStr"/>
      <c r="KNK71" t="inlineStr"/>
      <c r="KNL71" t="inlineStr"/>
      <c r="KNM71" t="inlineStr"/>
      <c r="KNN71" t="inlineStr"/>
      <c r="KNO71" t="inlineStr"/>
      <c r="KNP71" t="inlineStr"/>
      <c r="KNQ71" t="inlineStr"/>
      <c r="KNR71" t="inlineStr"/>
      <c r="KNS71" t="inlineStr"/>
      <c r="KNT71" t="inlineStr"/>
      <c r="KNU71" t="inlineStr"/>
      <c r="KNV71" t="inlineStr"/>
      <c r="KNW71" t="inlineStr"/>
      <c r="KNX71" t="inlineStr"/>
      <c r="KNY71" t="inlineStr"/>
      <c r="KNZ71" t="inlineStr"/>
      <c r="KOA71" t="inlineStr"/>
      <c r="KOB71" t="inlineStr"/>
      <c r="KOC71" t="inlineStr"/>
      <c r="KOD71" t="inlineStr"/>
      <c r="KOE71" t="inlineStr"/>
      <c r="KOF71" t="inlineStr"/>
      <c r="KOG71" t="inlineStr"/>
      <c r="KOH71" t="inlineStr"/>
      <c r="KOI71" t="inlineStr"/>
      <c r="KOJ71" t="inlineStr"/>
      <c r="KOK71" t="inlineStr"/>
      <c r="KOL71" t="inlineStr"/>
      <c r="KOM71" t="inlineStr"/>
      <c r="KON71" t="inlineStr"/>
      <c r="KOO71" t="inlineStr"/>
      <c r="KOP71" t="inlineStr"/>
      <c r="KOQ71" t="inlineStr"/>
      <c r="KOR71" t="inlineStr"/>
      <c r="KOS71" t="inlineStr"/>
      <c r="KOT71" t="inlineStr"/>
      <c r="KOU71" t="inlineStr"/>
      <c r="KOV71" t="inlineStr"/>
      <c r="KOW71" t="inlineStr"/>
      <c r="KOX71" t="inlineStr"/>
      <c r="KOY71" t="inlineStr"/>
      <c r="KOZ71" t="inlineStr"/>
      <c r="KPA71" t="inlineStr"/>
      <c r="KPB71" t="inlineStr"/>
      <c r="KPC71" t="inlineStr"/>
      <c r="KPD71" t="inlineStr"/>
      <c r="KPE71" t="inlineStr"/>
      <c r="KPF71" t="inlineStr"/>
      <c r="KPG71" t="inlineStr"/>
      <c r="KPH71" t="inlineStr"/>
      <c r="KPI71" t="inlineStr"/>
      <c r="KPJ71" t="inlineStr"/>
      <c r="KPK71" t="inlineStr"/>
      <c r="KPL71" t="inlineStr"/>
      <c r="KPM71" t="inlineStr"/>
      <c r="KPN71" t="inlineStr"/>
      <c r="KPO71" t="inlineStr"/>
      <c r="KPP71" t="inlineStr"/>
      <c r="KPQ71" t="inlineStr"/>
      <c r="KPR71" t="inlineStr"/>
      <c r="KPS71" t="inlineStr"/>
      <c r="KPT71" t="inlineStr"/>
      <c r="KPU71" t="inlineStr"/>
      <c r="KPV71" t="inlineStr"/>
      <c r="KPW71" t="inlineStr"/>
      <c r="KPX71" t="inlineStr"/>
      <c r="KPY71" t="inlineStr"/>
      <c r="KPZ71" t="inlineStr"/>
      <c r="KQA71" t="inlineStr"/>
      <c r="KQB71" t="inlineStr"/>
      <c r="KQC71" t="inlineStr"/>
      <c r="KQD71" t="inlineStr"/>
      <c r="KQE71" t="inlineStr"/>
      <c r="KQF71" t="inlineStr"/>
      <c r="KQG71" t="inlineStr"/>
      <c r="KQH71" t="inlineStr"/>
      <c r="KQI71" t="inlineStr"/>
      <c r="KQJ71" t="inlineStr"/>
      <c r="KQK71" t="inlineStr"/>
      <c r="KQL71" t="inlineStr"/>
      <c r="KQM71" t="inlineStr"/>
      <c r="KQN71" t="inlineStr"/>
      <c r="KQO71" t="inlineStr"/>
      <c r="KQP71" t="inlineStr"/>
      <c r="KQQ71" t="inlineStr"/>
      <c r="KQR71" t="inlineStr"/>
      <c r="KQS71" t="inlineStr"/>
      <c r="KQT71" t="inlineStr"/>
      <c r="KQU71" t="inlineStr"/>
      <c r="KQV71" t="inlineStr"/>
      <c r="KQW71" t="inlineStr"/>
      <c r="KQX71" t="inlineStr"/>
      <c r="KQY71" t="inlineStr"/>
      <c r="KQZ71" t="inlineStr"/>
      <c r="KRA71" t="inlineStr"/>
      <c r="KRB71" t="inlineStr"/>
      <c r="KRC71" t="inlineStr"/>
      <c r="KRD71" t="inlineStr"/>
      <c r="KRE71" t="inlineStr"/>
      <c r="KRF71" t="inlineStr"/>
      <c r="KRG71" t="inlineStr"/>
      <c r="KRH71" t="inlineStr"/>
      <c r="KRI71" t="inlineStr"/>
      <c r="KRJ71" t="inlineStr"/>
      <c r="KRK71" t="inlineStr"/>
      <c r="KRL71" t="inlineStr"/>
      <c r="KRM71" t="inlineStr"/>
      <c r="KRN71" t="inlineStr"/>
      <c r="KRO71" t="inlineStr"/>
      <c r="KRP71" t="inlineStr"/>
      <c r="KRQ71" t="inlineStr"/>
      <c r="KRR71" t="inlineStr"/>
      <c r="KRS71" t="inlineStr"/>
      <c r="KRT71" t="inlineStr"/>
      <c r="KRU71" t="inlineStr"/>
      <c r="KRV71" t="inlineStr"/>
      <c r="KRW71" t="inlineStr"/>
      <c r="KRX71" t="inlineStr"/>
      <c r="KRY71" t="inlineStr"/>
      <c r="KRZ71" t="inlineStr"/>
      <c r="KSA71" t="inlineStr"/>
      <c r="KSB71" t="inlineStr"/>
      <c r="KSC71" t="inlineStr"/>
      <c r="KSD71" t="inlineStr"/>
      <c r="KSE71" t="inlineStr"/>
      <c r="KSF71" t="inlineStr"/>
      <c r="KSG71" t="inlineStr"/>
      <c r="KSH71" t="inlineStr"/>
      <c r="KSI71" t="inlineStr"/>
      <c r="KSJ71" t="inlineStr"/>
      <c r="KSK71" t="inlineStr"/>
      <c r="KSL71" t="inlineStr"/>
      <c r="KSM71" t="inlineStr"/>
      <c r="KSN71" t="inlineStr"/>
      <c r="KSO71" t="inlineStr"/>
      <c r="KSP71" t="inlineStr"/>
      <c r="KSQ71" t="inlineStr"/>
      <c r="KSR71" t="inlineStr"/>
      <c r="KSS71" t="inlineStr"/>
      <c r="KST71" t="inlineStr"/>
      <c r="KSU71" t="inlineStr"/>
      <c r="KSV71" t="inlineStr"/>
      <c r="KSW71" t="inlineStr"/>
      <c r="KSX71" t="inlineStr"/>
      <c r="KSY71" t="inlineStr"/>
      <c r="KSZ71" t="inlineStr"/>
      <c r="KTA71" t="inlineStr"/>
      <c r="KTB71" t="inlineStr"/>
      <c r="KTC71" t="inlineStr"/>
      <c r="KTD71" t="inlineStr"/>
      <c r="KTE71" t="inlineStr"/>
      <c r="KTF71" t="inlineStr"/>
      <c r="KTG71" t="inlineStr"/>
      <c r="KTH71" t="inlineStr"/>
      <c r="KTI71" t="inlineStr"/>
      <c r="KTJ71" t="inlineStr"/>
      <c r="KTK71" t="inlineStr"/>
      <c r="KTL71" t="inlineStr"/>
      <c r="KTM71" t="inlineStr"/>
      <c r="KTN71" t="inlineStr"/>
      <c r="KTO71" t="inlineStr"/>
      <c r="KTP71" t="inlineStr"/>
      <c r="KTQ71" t="inlineStr"/>
      <c r="KTR71" t="inlineStr"/>
      <c r="KTS71" t="inlineStr"/>
      <c r="KTT71" t="inlineStr"/>
      <c r="KTU71" t="inlineStr"/>
      <c r="KTV71" t="inlineStr"/>
      <c r="KTW71" t="inlineStr"/>
      <c r="KTX71" t="inlineStr"/>
      <c r="KTY71" t="inlineStr"/>
      <c r="KTZ71" t="inlineStr"/>
      <c r="KUA71" t="inlineStr"/>
      <c r="KUB71" t="inlineStr"/>
      <c r="KUC71" t="inlineStr"/>
      <c r="KUD71" t="inlineStr"/>
      <c r="KUE71" t="inlineStr"/>
      <c r="KUF71" t="inlineStr"/>
      <c r="KUG71" t="inlineStr"/>
      <c r="KUH71" t="inlineStr"/>
      <c r="KUI71" t="inlineStr"/>
      <c r="KUJ71" t="inlineStr"/>
      <c r="KUK71" t="inlineStr"/>
      <c r="KUL71" t="inlineStr"/>
      <c r="KUM71" t="inlineStr"/>
      <c r="KUN71" t="inlineStr"/>
      <c r="KUO71" t="inlineStr"/>
      <c r="KUP71" t="inlineStr"/>
      <c r="KUQ71" t="inlineStr"/>
      <c r="KUR71" t="inlineStr"/>
      <c r="KUS71" t="inlineStr"/>
      <c r="KUT71" t="inlineStr"/>
      <c r="KUU71" t="inlineStr"/>
      <c r="KUV71" t="inlineStr"/>
      <c r="KUW71" t="inlineStr"/>
      <c r="KUX71" t="inlineStr"/>
      <c r="KUY71" t="inlineStr"/>
      <c r="KUZ71" t="inlineStr"/>
      <c r="KVA71" t="inlineStr"/>
      <c r="KVB71" t="inlineStr"/>
      <c r="KVC71" t="inlineStr"/>
      <c r="KVD71" t="inlineStr"/>
      <c r="KVE71" t="inlineStr"/>
      <c r="KVF71" t="inlineStr"/>
      <c r="KVG71" t="inlineStr"/>
      <c r="KVH71" t="inlineStr"/>
      <c r="KVI71" t="inlineStr"/>
      <c r="KVJ71" t="inlineStr"/>
      <c r="KVK71" t="inlineStr"/>
      <c r="KVL71" t="inlineStr"/>
      <c r="KVM71" t="inlineStr"/>
      <c r="KVN71" t="inlineStr"/>
      <c r="KVO71" t="inlineStr"/>
      <c r="KVP71" t="inlineStr"/>
      <c r="KVQ71" t="inlineStr"/>
      <c r="KVR71" t="inlineStr"/>
      <c r="KVS71" t="inlineStr"/>
      <c r="KVT71" t="inlineStr"/>
      <c r="KVU71" t="inlineStr"/>
      <c r="KVV71" t="inlineStr"/>
      <c r="KVW71" t="inlineStr"/>
      <c r="KVX71" t="inlineStr"/>
      <c r="KVY71" t="inlineStr"/>
      <c r="KVZ71" t="inlineStr"/>
      <c r="KWA71" t="inlineStr"/>
      <c r="KWB71" t="inlineStr"/>
      <c r="KWC71" t="inlineStr"/>
      <c r="KWD71" t="inlineStr"/>
      <c r="KWE71" t="inlineStr"/>
      <c r="KWF71" t="inlineStr"/>
      <c r="KWG71" t="inlineStr"/>
      <c r="KWH71" t="inlineStr"/>
      <c r="KWI71" t="inlineStr"/>
      <c r="KWJ71" t="inlineStr"/>
      <c r="KWK71" t="inlineStr"/>
      <c r="KWL71" t="inlineStr"/>
      <c r="KWM71" t="inlineStr"/>
      <c r="KWN71" t="inlineStr"/>
      <c r="KWO71" t="inlineStr"/>
      <c r="KWP71" t="inlineStr"/>
      <c r="KWQ71" t="inlineStr"/>
      <c r="KWR71" t="inlineStr"/>
      <c r="KWS71" t="inlineStr"/>
      <c r="KWT71" t="inlineStr"/>
      <c r="KWU71" t="inlineStr"/>
      <c r="KWV71" t="inlineStr"/>
      <c r="KWW71" t="inlineStr"/>
      <c r="KWX71" t="inlineStr"/>
      <c r="KWY71" t="inlineStr"/>
      <c r="KWZ71" t="inlineStr"/>
      <c r="KXA71" t="inlineStr"/>
      <c r="KXB71" t="inlineStr"/>
      <c r="KXC71" t="inlineStr"/>
      <c r="KXD71" t="inlineStr"/>
      <c r="KXE71" t="inlineStr"/>
      <c r="KXF71" t="inlineStr"/>
      <c r="KXG71" t="inlineStr"/>
      <c r="KXH71" t="inlineStr"/>
      <c r="KXI71" t="inlineStr"/>
      <c r="KXJ71" t="inlineStr"/>
      <c r="KXK71" t="inlineStr"/>
      <c r="KXL71" t="inlineStr"/>
      <c r="KXM71" t="inlineStr"/>
      <c r="KXN71" t="inlineStr"/>
      <c r="KXO71" t="inlineStr"/>
      <c r="KXP71" t="inlineStr"/>
      <c r="KXQ71" t="inlineStr"/>
      <c r="KXR71" t="inlineStr"/>
      <c r="KXS71" t="inlineStr"/>
      <c r="KXT71" t="inlineStr"/>
      <c r="KXU71" t="inlineStr"/>
      <c r="KXV71" t="inlineStr"/>
      <c r="KXW71" t="inlineStr"/>
      <c r="KXX71" t="inlineStr"/>
      <c r="KXY71" t="inlineStr"/>
      <c r="KXZ71" t="inlineStr"/>
      <c r="KYA71" t="inlineStr"/>
      <c r="KYB71" t="inlineStr"/>
      <c r="KYC71" t="inlineStr"/>
      <c r="KYD71" t="inlineStr"/>
      <c r="KYE71" t="inlineStr"/>
      <c r="KYF71" t="inlineStr"/>
      <c r="KYG71" t="inlineStr"/>
      <c r="KYH71" t="inlineStr"/>
      <c r="KYI71" t="inlineStr"/>
      <c r="KYJ71" t="inlineStr"/>
      <c r="KYK71" t="inlineStr"/>
      <c r="KYL71" t="inlineStr"/>
      <c r="KYM71" t="inlineStr"/>
      <c r="KYN71" t="inlineStr"/>
      <c r="KYO71" t="inlineStr"/>
      <c r="KYP71" t="inlineStr"/>
      <c r="KYQ71" t="inlineStr"/>
      <c r="KYR71" t="inlineStr"/>
      <c r="KYS71" t="inlineStr"/>
      <c r="KYT71" t="inlineStr"/>
      <c r="KYU71" t="inlineStr"/>
      <c r="KYV71" t="inlineStr"/>
      <c r="KYW71" t="inlineStr"/>
      <c r="KYX71" t="inlineStr"/>
      <c r="KYY71" t="inlineStr"/>
      <c r="KYZ71" t="inlineStr"/>
      <c r="KZA71" t="inlineStr"/>
      <c r="KZB71" t="inlineStr"/>
      <c r="KZC71" t="inlineStr"/>
      <c r="KZD71" t="inlineStr"/>
      <c r="KZE71" t="inlineStr"/>
      <c r="KZF71" t="inlineStr"/>
      <c r="KZG71" t="inlineStr"/>
      <c r="KZH71" t="inlineStr"/>
      <c r="KZI71" t="inlineStr"/>
      <c r="KZJ71" t="inlineStr"/>
      <c r="KZK71" t="inlineStr"/>
      <c r="KZL71" t="inlineStr"/>
      <c r="KZM71" t="inlineStr"/>
      <c r="KZN71" t="inlineStr"/>
      <c r="KZO71" t="inlineStr"/>
      <c r="KZP71" t="inlineStr"/>
      <c r="KZQ71" t="inlineStr"/>
      <c r="KZR71" t="inlineStr"/>
      <c r="KZS71" t="inlineStr"/>
      <c r="KZT71" t="inlineStr"/>
      <c r="KZU71" t="inlineStr"/>
      <c r="KZV71" t="inlineStr"/>
      <c r="KZW71" t="inlineStr"/>
      <c r="KZX71" t="inlineStr"/>
      <c r="KZY71" t="inlineStr"/>
      <c r="KZZ71" t="inlineStr"/>
      <c r="LAA71" t="inlineStr"/>
      <c r="LAB71" t="inlineStr"/>
      <c r="LAC71" t="inlineStr"/>
      <c r="LAD71" t="inlineStr"/>
      <c r="LAE71" t="inlineStr"/>
      <c r="LAF71" t="inlineStr"/>
      <c r="LAG71" t="inlineStr"/>
      <c r="LAH71" t="inlineStr"/>
      <c r="LAI71" t="inlineStr"/>
      <c r="LAJ71" t="inlineStr"/>
      <c r="LAK71" t="inlineStr"/>
      <c r="LAL71" t="inlineStr"/>
      <c r="LAM71" t="inlineStr"/>
      <c r="LAN71" t="inlineStr"/>
      <c r="LAO71" t="inlineStr"/>
      <c r="LAP71" t="inlineStr"/>
      <c r="LAQ71" t="inlineStr"/>
      <c r="LAR71" t="inlineStr"/>
      <c r="LAS71" t="inlineStr"/>
      <c r="LAT71" t="inlineStr"/>
      <c r="LAU71" t="inlineStr"/>
      <c r="LAV71" t="inlineStr"/>
      <c r="LAW71" t="inlineStr"/>
      <c r="LAX71" t="inlineStr"/>
      <c r="LAY71" t="inlineStr"/>
      <c r="LAZ71" t="inlineStr"/>
      <c r="LBA71" t="inlineStr"/>
      <c r="LBB71" t="inlineStr"/>
      <c r="LBC71" t="inlineStr"/>
      <c r="LBD71" t="inlineStr"/>
      <c r="LBE71" t="inlineStr"/>
      <c r="LBF71" t="inlineStr"/>
      <c r="LBG71" t="inlineStr"/>
      <c r="LBH71" t="inlineStr"/>
      <c r="LBI71" t="inlineStr"/>
      <c r="LBJ71" t="inlineStr"/>
      <c r="LBK71" t="inlineStr"/>
      <c r="LBL71" t="inlineStr"/>
      <c r="LBM71" t="inlineStr"/>
      <c r="LBN71" t="inlineStr"/>
      <c r="LBO71" t="inlineStr"/>
      <c r="LBP71" t="inlineStr"/>
      <c r="LBQ71" t="inlineStr"/>
      <c r="LBR71" t="inlineStr"/>
      <c r="LBS71" t="inlineStr"/>
      <c r="LBT71" t="inlineStr"/>
      <c r="LBU71" t="inlineStr"/>
      <c r="LBV71" t="inlineStr"/>
      <c r="LBW71" t="inlineStr"/>
      <c r="LBX71" t="inlineStr"/>
      <c r="LBY71" t="inlineStr"/>
      <c r="LBZ71" t="inlineStr"/>
      <c r="LCA71" t="inlineStr"/>
      <c r="LCB71" t="inlineStr"/>
      <c r="LCC71" t="inlineStr"/>
      <c r="LCD71" t="inlineStr"/>
      <c r="LCE71" t="inlineStr"/>
      <c r="LCF71" t="inlineStr"/>
      <c r="LCG71" t="inlineStr"/>
      <c r="LCH71" t="inlineStr"/>
      <c r="LCI71" t="inlineStr"/>
      <c r="LCJ71" t="inlineStr"/>
      <c r="LCK71" t="inlineStr"/>
      <c r="LCL71" t="inlineStr"/>
      <c r="LCM71" t="inlineStr"/>
      <c r="LCN71" t="inlineStr"/>
      <c r="LCO71" t="inlineStr"/>
      <c r="LCP71" t="inlineStr"/>
      <c r="LCQ71" t="inlineStr"/>
      <c r="LCR71" t="inlineStr"/>
      <c r="LCS71" t="inlineStr"/>
      <c r="LCT71" t="inlineStr"/>
      <c r="LCU71" t="inlineStr"/>
      <c r="LCV71" t="inlineStr"/>
      <c r="LCW71" t="inlineStr"/>
      <c r="LCX71" t="inlineStr"/>
      <c r="LCY71" t="inlineStr"/>
      <c r="LCZ71" t="inlineStr"/>
      <c r="LDA71" t="inlineStr"/>
      <c r="LDB71" t="inlineStr"/>
      <c r="LDC71" t="inlineStr"/>
      <c r="LDD71" t="inlineStr"/>
      <c r="LDE71" t="inlineStr"/>
      <c r="LDF71" t="inlineStr"/>
      <c r="LDG71" t="inlineStr"/>
      <c r="LDH71" t="inlineStr"/>
      <c r="LDI71" t="inlineStr"/>
      <c r="LDJ71" t="inlineStr"/>
      <c r="LDK71" t="inlineStr"/>
      <c r="LDL71" t="inlineStr"/>
      <c r="LDM71" t="inlineStr"/>
      <c r="LDN71" t="inlineStr"/>
      <c r="LDO71" t="inlineStr"/>
      <c r="LDP71" t="inlineStr"/>
      <c r="LDQ71" t="inlineStr"/>
      <c r="LDR71" t="inlineStr"/>
      <c r="LDS71" t="inlineStr"/>
      <c r="LDT71" t="inlineStr"/>
      <c r="LDU71" t="inlineStr"/>
      <c r="LDV71" t="inlineStr"/>
      <c r="LDW71" t="inlineStr"/>
      <c r="LDX71" t="inlineStr"/>
      <c r="LDY71" t="inlineStr"/>
      <c r="LDZ71" t="inlineStr"/>
      <c r="LEA71" t="inlineStr"/>
      <c r="LEB71" t="inlineStr"/>
      <c r="LEC71" t="inlineStr"/>
      <c r="LED71" t="inlineStr"/>
      <c r="LEE71" t="inlineStr"/>
      <c r="LEF71" t="inlineStr"/>
      <c r="LEG71" t="inlineStr"/>
      <c r="LEH71" t="inlineStr"/>
      <c r="LEI71" t="inlineStr"/>
      <c r="LEJ71" t="inlineStr"/>
      <c r="LEK71" t="inlineStr"/>
      <c r="LEL71" t="inlineStr"/>
      <c r="LEM71" t="inlineStr"/>
      <c r="LEN71" t="inlineStr"/>
      <c r="LEO71" t="inlineStr"/>
      <c r="LEP71" t="inlineStr"/>
      <c r="LEQ71" t="inlineStr"/>
      <c r="LER71" t="inlineStr"/>
      <c r="LES71" t="inlineStr"/>
      <c r="LET71" t="inlineStr"/>
      <c r="LEU71" t="inlineStr"/>
      <c r="LEV71" t="inlineStr"/>
      <c r="LEW71" t="inlineStr"/>
      <c r="LEX71" t="inlineStr"/>
      <c r="LEY71" t="inlineStr"/>
      <c r="LEZ71" t="inlineStr"/>
      <c r="LFA71" t="inlineStr"/>
      <c r="LFB71" t="inlineStr"/>
      <c r="LFC71" t="inlineStr"/>
      <c r="LFD71" t="inlineStr"/>
      <c r="LFE71" t="inlineStr"/>
      <c r="LFF71" t="inlineStr"/>
      <c r="LFG71" t="inlineStr"/>
      <c r="LFH71" t="inlineStr"/>
      <c r="LFI71" t="inlineStr"/>
      <c r="LFJ71" t="inlineStr"/>
      <c r="LFK71" t="inlineStr"/>
      <c r="LFL71" t="inlineStr"/>
      <c r="LFM71" t="inlineStr"/>
      <c r="LFN71" t="inlineStr"/>
      <c r="LFO71" t="inlineStr"/>
      <c r="LFP71" t="inlineStr"/>
      <c r="LFQ71" t="inlineStr"/>
      <c r="LFR71" t="inlineStr"/>
      <c r="LFS71" t="inlineStr"/>
      <c r="LFT71" t="inlineStr"/>
      <c r="LFU71" t="inlineStr"/>
      <c r="LFV71" t="inlineStr"/>
      <c r="LFW71" t="inlineStr"/>
      <c r="LFX71" t="inlineStr"/>
      <c r="LFY71" t="inlineStr"/>
      <c r="LFZ71" t="inlineStr"/>
      <c r="LGA71" t="inlineStr"/>
      <c r="LGB71" t="inlineStr"/>
      <c r="LGC71" t="inlineStr"/>
      <c r="LGD71" t="inlineStr"/>
      <c r="LGE71" t="inlineStr"/>
      <c r="LGF71" t="inlineStr"/>
      <c r="LGG71" t="inlineStr"/>
      <c r="LGH71" t="inlineStr"/>
      <c r="LGI71" t="inlineStr"/>
      <c r="LGJ71" t="inlineStr"/>
      <c r="LGK71" t="inlineStr"/>
      <c r="LGL71" t="inlineStr"/>
      <c r="LGM71" t="inlineStr"/>
      <c r="LGN71" t="inlineStr"/>
      <c r="LGO71" t="inlineStr"/>
      <c r="LGP71" t="inlineStr"/>
      <c r="LGQ71" t="inlineStr"/>
      <c r="LGR71" t="inlineStr"/>
      <c r="LGS71" t="inlineStr"/>
      <c r="LGT71" t="inlineStr"/>
      <c r="LGU71" t="inlineStr"/>
      <c r="LGV71" t="inlineStr"/>
      <c r="LGW71" t="inlineStr"/>
      <c r="LGX71" t="inlineStr"/>
      <c r="LGY71" t="inlineStr"/>
      <c r="LGZ71" t="inlineStr"/>
      <c r="LHA71" t="inlineStr"/>
      <c r="LHB71" t="inlineStr"/>
      <c r="LHC71" t="inlineStr"/>
      <c r="LHD71" t="inlineStr"/>
      <c r="LHE71" t="inlineStr"/>
      <c r="LHF71" t="inlineStr"/>
      <c r="LHG71" t="inlineStr"/>
      <c r="LHH71" t="inlineStr"/>
      <c r="LHI71" t="inlineStr"/>
      <c r="LHJ71" t="inlineStr"/>
      <c r="LHK71" t="inlineStr"/>
      <c r="LHL71" t="inlineStr"/>
      <c r="LHM71" t="inlineStr"/>
      <c r="LHN71" t="inlineStr"/>
      <c r="LHO71" t="inlineStr"/>
      <c r="LHP71" t="inlineStr"/>
      <c r="LHQ71" t="inlineStr"/>
      <c r="LHR71" t="inlineStr"/>
      <c r="LHS71" t="inlineStr"/>
      <c r="LHT71" t="inlineStr"/>
      <c r="LHU71" t="inlineStr"/>
      <c r="LHV71" t="inlineStr"/>
      <c r="LHW71" t="inlineStr"/>
      <c r="LHX71" t="inlineStr"/>
      <c r="LHY71" t="inlineStr"/>
      <c r="LHZ71" t="inlineStr"/>
      <c r="LIA71" t="inlineStr"/>
      <c r="LIB71" t="inlineStr"/>
      <c r="LIC71" t="inlineStr"/>
      <c r="LID71" t="inlineStr"/>
      <c r="LIE71" t="inlineStr"/>
      <c r="LIF71" t="inlineStr"/>
      <c r="LIG71" t="inlineStr"/>
      <c r="LIH71" t="inlineStr"/>
      <c r="LII71" t="inlineStr"/>
      <c r="LIJ71" t="inlineStr"/>
      <c r="LIK71" t="inlineStr"/>
      <c r="LIL71" t="inlineStr"/>
      <c r="LIM71" t="inlineStr"/>
      <c r="LIN71" t="inlineStr"/>
      <c r="LIO71" t="inlineStr"/>
      <c r="LIP71" t="inlineStr"/>
      <c r="LIQ71" t="inlineStr"/>
      <c r="LIR71" t="inlineStr"/>
      <c r="LIS71" t="inlineStr"/>
      <c r="LIT71" t="inlineStr"/>
      <c r="LIU71" t="inlineStr"/>
      <c r="LIV71" t="inlineStr"/>
      <c r="LIW71" t="inlineStr"/>
      <c r="LIX71" t="inlineStr"/>
      <c r="LIY71" t="inlineStr"/>
      <c r="LIZ71" t="inlineStr"/>
      <c r="LJA71" t="inlineStr"/>
      <c r="LJB71" t="inlineStr"/>
      <c r="LJC71" t="inlineStr"/>
      <c r="LJD71" t="inlineStr"/>
      <c r="LJE71" t="inlineStr"/>
      <c r="LJF71" t="inlineStr"/>
      <c r="LJG71" t="inlineStr"/>
      <c r="LJH71" t="inlineStr"/>
      <c r="LJI71" t="inlineStr"/>
      <c r="LJJ71" t="inlineStr"/>
      <c r="LJK71" t="inlineStr"/>
      <c r="LJL71" t="inlineStr"/>
      <c r="LJM71" t="inlineStr"/>
      <c r="LJN71" t="inlineStr"/>
      <c r="LJO71" t="inlineStr"/>
      <c r="LJP71" t="inlineStr"/>
      <c r="LJQ71" t="inlineStr"/>
      <c r="LJR71" t="inlineStr"/>
      <c r="LJS71" t="inlineStr"/>
      <c r="LJT71" t="inlineStr"/>
      <c r="LJU71" t="inlineStr"/>
      <c r="LJV71" t="inlineStr"/>
      <c r="LJW71" t="inlineStr"/>
      <c r="LJX71" t="inlineStr"/>
      <c r="LJY71" t="inlineStr"/>
      <c r="LJZ71" t="inlineStr"/>
      <c r="LKA71" t="inlineStr"/>
      <c r="LKB71" t="inlineStr"/>
      <c r="LKC71" t="inlineStr"/>
      <c r="LKD71" t="inlineStr"/>
      <c r="LKE71" t="inlineStr"/>
      <c r="LKF71" t="inlineStr"/>
      <c r="LKG71" t="inlineStr"/>
      <c r="LKH71" t="inlineStr"/>
      <c r="LKI71" t="inlineStr"/>
      <c r="LKJ71" t="inlineStr"/>
      <c r="LKK71" t="inlineStr"/>
      <c r="LKL71" t="inlineStr"/>
      <c r="LKM71" t="inlineStr"/>
      <c r="LKN71" t="inlineStr"/>
      <c r="LKO71" t="inlineStr"/>
      <c r="LKP71" t="inlineStr"/>
      <c r="LKQ71" t="inlineStr"/>
      <c r="LKR71" t="inlineStr"/>
      <c r="LKS71" t="inlineStr"/>
      <c r="LKT71" t="inlineStr"/>
      <c r="LKU71" t="inlineStr"/>
      <c r="LKV71" t="inlineStr"/>
      <c r="LKW71" t="inlineStr"/>
      <c r="LKX71" t="inlineStr"/>
      <c r="LKY71" t="inlineStr"/>
      <c r="LKZ71" t="inlineStr"/>
      <c r="LLA71" t="inlineStr"/>
      <c r="LLB71" t="inlineStr"/>
      <c r="LLC71" t="inlineStr"/>
      <c r="LLD71" t="inlineStr"/>
      <c r="LLE71" t="inlineStr"/>
      <c r="LLF71" t="inlineStr"/>
      <c r="LLG71" t="inlineStr"/>
      <c r="LLH71" t="inlineStr"/>
      <c r="LLI71" t="inlineStr"/>
      <c r="LLJ71" t="inlineStr"/>
      <c r="LLK71" t="inlineStr"/>
      <c r="LLL71" t="inlineStr"/>
      <c r="LLM71" t="inlineStr"/>
      <c r="LLN71" t="inlineStr"/>
      <c r="LLO71" t="inlineStr"/>
      <c r="LLP71" t="inlineStr"/>
      <c r="LLQ71" t="inlineStr"/>
      <c r="LLR71" t="inlineStr"/>
      <c r="LLS71" t="inlineStr"/>
      <c r="LLT71" t="inlineStr"/>
      <c r="LLU71" t="inlineStr"/>
      <c r="LLV71" t="inlineStr"/>
      <c r="LLW71" t="inlineStr"/>
      <c r="LLX71" t="inlineStr"/>
      <c r="LLY71" t="inlineStr"/>
      <c r="LLZ71" t="inlineStr"/>
      <c r="LMA71" t="inlineStr"/>
      <c r="LMB71" t="inlineStr"/>
      <c r="LMC71" t="inlineStr"/>
      <c r="LMD71" t="inlineStr"/>
      <c r="LME71" t="inlineStr"/>
      <c r="LMF71" t="inlineStr"/>
      <c r="LMG71" t="inlineStr"/>
      <c r="LMH71" t="inlineStr"/>
      <c r="LMI71" t="inlineStr"/>
      <c r="LMJ71" t="inlineStr"/>
      <c r="LMK71" t="inlineStr"/>
      <c r="LML71" t="inlineStr"/>
      <c r="LMM71" t="inlineStr"/>
      <c r="LMN71" t="inlineStr"/>
      <c r="LMO71" t="inlineStr"/>
      <c r="LMP71" t="inlineStr"/>
      <c r="LMQ71" t="inlineStr"/>
      <c r="LMR71" t="inlineStr"/>
      <c r="LMS71" t="inlineStr"/>
      <c r="LMT71" t="inlineStr"/>
      <c r="LMU71" t="inlineStr"/>
      <c r="LMV71" t="inlineStr"/>
      <c r="LMW71" t="inlineStr"/>
      <c r="LMX71" t="inlineStr"/>
      <c r="LMY71" t="inlineStr"/>
      <c r="LMZ71" t="inlineStr"/>
      <c r="LNA71" t="inlineStr"/>
      <c r="LNB71" t="inlineStr"/>
      <c r="LNC71" t="inlineStr"/>
      <c r="LND71" t="inlineStr"/>
      <c r="LNE71" t="inlineStr"/>
      <c r="LNF71" t="inlineStr"/>
      <c r="LNG71" t="inlineStr"/>
      <c r="LNH71" t="inlineStr"/>
      <c r="LNI71" t="inlineStr"/>
      <c r="LNJ71" t="inlineStr"/>
      <c r="LNK71" t="inlineStr"/>
      <c r="LNL71" t="inlineStr"/>
      <c r="LNM71" t="inlineStr"/>
      <c r="LNN71" t="inlineStr"/>
      <c r="LNO71" t="inlineStr"/>
      <c r="LNP71" t="inlineStr"/>
      <c r="LNQ71" t="inlineStr"/>
      <c r="LNR71" t="inlineStr"/>
      <c r="LNS71" t="inlineStr"/>
      <c r="LNT71" t="inlineStr"/>
      <c r="LNU71" t="inlineStr"/>
      <c r="LNV71" t="inlineStr"/>
      <c r="LNW71" t="inlineStr"/>
      <c r="LNX71" t="inlineStr"/>
      <c r="LNY71" t="inlineStr"/>
      <c r="LNZ71" t="inlineStr"/>
      <c r="LOA71" t="inlineStr"/>
      <c r="LOB71" t="inlineStr"/>
      <c r="LOC71" t="inlineStr"/>
      <c r="LOD71" t="inlineStr"/>
      <c r="LOE71" t="inlineStr"/>
      <c r="LOF71" t="inlineStr"/>
      <c r="LOG71" t="inlineStr"/>
      <c r="LOH71" t="inlineStr"/>
      <c r="LOI71" t="inlineStr"/>
      <c r="LOJ71" t="inlineStr"/>
      <c r="LOK71" t="inlineStr"/>
      <c r="LOL71" t="inlineStr"/>
      <c r="LOM71" t="inlineStr"/>
      <c r="LON71" t="inlineStr"/>
      <c r="LOO71" t="inlineStr"/>
      <c r="LOP71" t="inlineStr"/>
      <c r="LOQ71" t="inlineStr"/>
      <c r="LOR71" t="inlineStr"/>
      <c r="LOS71" t="inlineStr"/>
      <c r="LOT71" t="inlineStr"/>
      <c r="LOU71" t="inlineStr"/>
      <c r="LOV71" t="inlineStr"/>
      <c r="LOW71" t="inlineStr"/>
      <c r="LOX71" t="inlineStr"/>
      <c r="LOY71" t="inlineStr"/>
      <c r="LOZ71" t="inlineStr"/>
      <c r="LPA71" t="inlineStr"/>
      <c r="LPB71" t="inlineStr"/>
      <c r="LPC71" t="inlineStr"/>
      <c r="LPD71" t="inlineStr"/>
      <c r="LPE71" t="inlineStr"/>
      <c r="LPF71" t="inlineStr"/>
      <c r="LPG71" t="inlineStr"/>
      <c r="LPH71" t="inlineStr"/>
      <c r="LPI71" t="inlineStr"/>
      <c r="LPJ71" t="inlineStr"/>
      <c r="LPK71" t="inlineStr"/>
      <c r="LPL71" t="inlineStr"/>
      <c r="LPM71" t="inlineStr"/>
      <c r="LPN71" t="inlineStr"/>
      <c r="LPO71" t="inlineStr"/>
      <c r="LPP71" t="inlineStr"/>
      <c r="LPQ71" t="inlineStr"/>
      <c r="LPR71" t="inlineStr"/>
      <c r="LPS71" t="inlineStr"/>
      <c r="LPT71" t="inlineStr"/>
      <c r="LPU71" t="inlineStr"/>
      <c r="LPV71" t="inlineStr"/>
      <c r="LPW71" t="inlineStr"/>
      <c r="LPX71" t="inlineStr"/>
      <c r="LPY71" t="inlineStr"/>
      <c r="LPZ71" t="inlineStr"/>
      <c r="LQA71" t="inlineStr"/>
      <c r="LQB71" t="inlineStr"/>
      <c r="LQC71" t="inlineStr"/>
      <c r="LQD71" t="inlineStr"/>
      <c r="LQE71" t="inlineStr"/>
      <c r="LQF71" t="inlineStr"/>
      <c r="LQG71" t="inlineStr"/>
      <c r="LQH71" t="inlineStr"/>
      <c r="LQI71" t="inlineStr"/>
      <c r="LQJ71" t="inlineStr"/>
      <c r="LQK71" t="inlineStr"/>
      <c r="LQL71" t="inlineStr"/>
      <c r="LQM71" t="inlineStr"/>
      <c r="LQN71" t="inlineStr"/>
      <c r="LQO71" t="inlineStr"/>
      <c r="LQP71" t="inlineStr"/>
      <c r="LQQ71" t="inlineStr"/>
      <c r="LQR71" t="inlineStr"/>
      <c r="LQS71" t="inlineStr"/>
      <c r="LQT71" t="inlineStr"/>
      <c r="LQU71" t="inlineStr"/>
      <c r="LQV71" t="inlineStr"/>
      <c r="LQW71" t="inlineStr"/>
      <c r="LQX71" t="inlineStr"/>
      <c r="LQY71" t="inlineStr"/>
      <c r="LQZ71" t="inlineStr"/>
      <c r="LRA71" t="inlineStr"/>
      <c r="LRB71" t="inlineStr"/>
      <c r="LRC71" t="inlineStr"/>
      <c r="LRD71" t="inlineStr"/>
      <c r="LRE71" t="inlineStr"/>
      <c r="LRF71" t="inlineStr"/>
      <c r="LRG71" t="inlineStr"/>
      <c r="LRH71" t="inlineStr"/>
      <c r="LRI71" t="inlineStr"/>
      <c r="LRJ71" t="inlineStr"/>
      <c r="LRK71" t="inlineStr"/>
      <c r="LRL71" t="inlineStr"/>
      <c r="LRM71" t="inlineStr"/>
      <c r="LRN71" t="inlineStr"/>
      <c r="LRO71" t="inlineStr"/>
      <c r="LRP71" t="inlineStr"/>
      <c r="LRQ71" t="inlineStr"/>
      <c r="LRR71" t="inlineStr"/>
      <c r="LRS71" t="inlineStr"/>
      <c r="LRT71" t="inlineStr"/>
      <c r="LRU71" t="inlineStr"/>
      <c r="LRV71" t="inlineStr"/>
      <c r="LRW71" t="inlineStr"/>
      <c r="LRX71" t="inlineStr"/>
      <c r="LRY71" t="inlineStr"/>
      <c r="LRZ71" t="inlineStr"/>
      <c r="LSA71" t="inlineStr"/>
      <c r="LSB71" t="inlineStr"/>
      <c r="LSC71" t="inlineStr"/>
      <c r="LSD71" t="inlineStr"/>
      <c r="LSE71" t="inlineStr"/>
      <c r="LSF71" t="inlineStr"/>
      <c r="LSG71" t="inlineStr"/>
      <c r="LSH71" t="inlineStr"/>
      <c r="LSI71" t="inlineStr"/>
      <c r="LSJ71" t="inlineStr"/>
      <c r="LSK71" t="inlineStr"/>
      <c r="LSL71" t="inlineStr"/>
      <c r="LSM71" t="inlineStr"/>
      <c r="LSN71" t="inlineStr"/>
      <c r="LSO71" t="inlineStr"/>
      <c r="LSP71" t="inlineStr"/>
      <c r="LSQ71" t="inlineStr"/>
      <c r="LSR71" t="inlineStr"/>
      <c r="LSS71" t="inlineStr"/>
      <c r="LST71" t="inlineStr"/>
      <c r="LSU71" t="inlineStr"/>
      <c r="LSV71" t="inlineStr"/>
      <c r="LSW71" t="inlineStr"/>
      <c r="LSX71" t="inlineStr"/>
      <c r="LSY71" t="inlineStr"/>
      <c r="LSZ71" t="inlineStr"/>
      <c r="LTA71" t="inlineStr"/>
      <c r="LTB71" t="inlineStr"/>
      <c r="LTC71" t="inlineStr"/>
      <c r="LTD71" t="inlineStr"/>
      <c r="LTE71" t="inlineStr"/>
      <c r="LTF71" t="inlineStr"/>
      <c r="LTG71" t="inlineStr"/>
      <c r="LTH71" t="inlineStr"/>
      <c r="LTI71" t="inlineStr"/>
      <c r="LTJ71" t="inlineStr"/>
      <c r="LTK71" t="inlineStr"/>
      <c r="LTL71" t="inlineStr"/>
      <c r="LTM71" t="inlineStr"/>
      <c r="LTN71" t="inlineStr"/>
      <c r="LTO71" t="inlineStr"/>
      <c r="LTP71" t="inlineStr"/>
      <c r="LTQ71" t="inlineStr"/>
      <c r="LTR71" t="inlineStr"/>
      <c r="LTS71" t="inlineStr"/>
      <c r="LTT71" t="inlineStr"/>
      <c r="LTU71" t="inlineStr"/>
      <c r="LTV71" t="inlineStr"/>
      <c r="LTW71" t="inlineStr"/>
      <c r="LTX71" t="inlineStr"/>
      <c r="LTY71" t="inlineStr"/>
      <c r="LTZ71" t="inlineStr"/>
      <c r="LUA71" t="inlineStr"/>
      <c r="LUB71" t="inlineStr"/>
      <c r="LUC71" t="inlineStr"/>
      <c r="LUD71" t="inlineStr"/>
      <c r="LUE71" t="inlineStr"/>
      <c r="LUF71" t="inlineStr"/>
      <c r="LUG71" t="inlineStr"/>
      <c r="LUH71" t="inlineStr"/>
      <c r="LUI71" t="inlineStr"/>
      <c r="LUJ71" t="inlineStr"/>
      <c r="LUK71" t="inlineStr"/>
      <c r="LUL71" t="inlineStr"/>
      <c r="LUM71" t="inlineStr"/>
      <c r="LUN71" t="inlineStr"/>
      <c r="LUO71" t="inlineStr"/>
      <c r="LUP71" t="inlineStr"/>
      <c r="LUQ71" t="inlineStr"/>
      <c r="LUR71" t="inlineStr"/>
      <c r="LUS71" t="inlineStr"/>
      <c r="LUT71" t="inlineStr"/>
      <c r="LUU71" t="inlineStr"/>
      <c r="LUV71" t="inlineStr"/>
      <c r="LUW71" t="inlineStr"/>
      <c r="LUX71" t="inlineStr"/>
      <c r="LUY71" t="inlineStr"/>
      <c r="LUZ71" t="inlineStr"/>
      <c r="LVA71" t="inlineStr"/>
      <c r="LVB71" t="inlineStr"/>
      <c r="LVC71" t="inlineStr"/>
      <c r="LVD71" t="inlineStr"/>
      <c r="LVE71" t="inlineStr"/>
      <c r="LVF71" t="inlineStr"/>
      <c r="LVG71" t="inlineStr"/>
      <c r="LVH71" t="inlineStr"/>
      <c r="LVI71" t="inlineStr"/>
      <c r="LVJ71" t="inlineStr"/>
      <c r="LVK71" t="inlineStr"/>
      <c r="LVL71" t="inlineStr"/>
      <c r="LVM71" t="inlineStr"/>
      <c r="LVN71" t="inlineStr"/>
      <c r="LVO71" t="inlineStr"/>
      <c r="LVP71" t="inlineStr"/>
      <c r="LVQ71" t="inlineStr"/>
      <c r="LVR71" t="inlineStr"/>
      <c r="LVS71" t="inlineStr"/>
      <c r="LVT71" t="inlineStr"/>
      <c r="LVU71" t="inlineStr"/>
      <c r="LVV71" t="inlineStr"/>
      <c r="LVW71" t="inlineStr"/>
      <c r="LVX71" t="inlineStr"/>
      <c r="LVY71" t="inlineStr"/>
      <c r="LVZ71" t="inlineStr"/>
      <c r="LWA71" t="inlineStr"/>
      <c r="LWB71" t="inlineStr"/>
      <c r="LWC71" t="inlineStr"/>
      <c r="LWD71" t="inlineStr"/>
      <c r="LWE71" t="inlineStr"/>
      <c r="LWF71" t="inlineStr"/>
      <c r="LWG71" t="inlineStr"/>
      <c r="LWH71" t="inlineStr"/>
      <c r="LWI71" t="inlineStr"/>
      <c r="LWJ71" t="inlineStr"/>
      <c r="LWK71" t="inlineStr"/>
      <c r="LWL71" t="inlineStr"/>
      <c r="LWM71" t="inlineStr"/>
      <c r="LWN71" t="inlineStr"/>
      <c r="LWO71" t="inlineStr"/>
      <c r="LWP71" t="inlineStr"/>
      <c r="LWQ71" t="inlineStr"/>
      <c r="LWR71" t="inlineStr"/>
      <c r="LWS71" t="inlineStr"/>
      <c r="LWT71" t="inlineStr"/>
      <c r="LWU71" t="inlineStr"/>
      <c r="LWV71" t="inlineStr"/>
      <c r="LWW71" t="inlineStr"/>
      <c r="LWX71" t="inlineStr"/>
      <c r="LWY71" t="inlineStr"/>
      <c r="LWZ71" t="inlineStr"/>
      <c r="LXA71" t="inlineStr"/>
      <c r="LXB71" t="inlineStr"/>
      <c r="LXC71" t="inlineStr"/>
      <c r="LXD71" t="inlineStr"/>
      <c r="LXE71" t="inlineStr"/>
      <c r="LXF71" t="inlineStr"/>
      <c r="LXG71" t="inlineStr"/>
      <c r="LXH71" t="inlineStr"/>
      <c r="LXI71" t="inlineStr"/>
      <c r="LXJ71" t="inlineStr"/>
      <c r="LXK71" t="inlineStr"/>
      <c r="LXL71" t="inlineStr"/>
      <c r="LXM71" t="inlineStr"/>
      <c r="LXN71" t="inlineStr"/>
      <c r="LXO71" t="inlineStr"/>
      <c r="LXP71" t="inlineStr"/>
      <c r="LXQ71" t="inlineStr"/>
      <c r="LXR71" t="inlineStr"/>
      <c r="LXS71" t="inlineStr"/>
      <c r="LXT71" t="inlineStr"/>
      <c r="LXU71" t="inlineStr"/>
      <c r="LXV71" t="inlineStr"/>
      <c r="LXW71" t="inlineStr"/>
      <c r="LXX71" t="inlineStr"/>
      <c r="LXY71" t="inlineStr"/>
      <c r="LXZ71" t="inlineStr"/>
      <c r="LYA71" t="inlineStr"/>
      <c r="LYB71" t="inlineStr"/>
      <c r="LYC71" t="inlineStr"/>
      <c r="LYD71" t="inlineStr"/>
      <c r="LYE71" t="inlineStr"/>
      <c r="LYF71" t="inlineStr"/>
      <c r="LYG71" t="inlineStr"/>
      <c r="LYH71" t="inlineStr"/>
      <c r="LYI71" t="inlineStr"/>
      <c r="LYJ71" t="inlineStr"/>
      <c r="LYK71" t="inlineStr"/>
      <c r="LYL71" t="inlineStr"/>
      <c r="LYM71" t="inlineStr"/>
      <c r="LYN71" t="inlineStr"/>
      <c r="LYO71" t="inlineStr"/>
      <c r="LYP71" t="inlineStr"/>
      <c r="LYQ71" t="inlineStr"/>
      <c r="LYR71" t="inlineStr"/>
      <c r="LYS71" t="inlineStr"/>
      <c r="LYT71" t="inlineStr"/>
      <c r="LYU71" t="inlineStr"/>
      <c r="LYV71" t="inlineStr"/>
      <c r="LYW71" t="inlineStr"/>
      <c r="LYX71" t="inlineStr"/>
      <c r="LYY71" t="inlineStr"/>
      <c r="LYZ71" t="inlineStr"/>
      <c r="LZA71" t="inlineStr"/>
      <c r="LZB71" t="inlineStr"/>
      <c r="LZC71" t="inlineStr"/>
      <c r="LZD71" t="inlineStr"/>
      <c r="LZE71" t="inlineStr"/>
      <c r="LZF71" t="inlineStr"/>
      <c r="LZG71" t="inlineStr"/>
      <c r="LZH71" t="inlineStr"/>
      <c r="LZI71" t="inlineStr"/>
      <c r="LZJ71" t="inlineStr"/>
      <c r="LZK71" t="inlineStr"/>
      <c r="LZL71" t="inlineStr"/>
      <c r="LZM71" t="inlineStr"/>
      <c r="LZN71" t="inlineStr"/>
      <c r="LZO71" t="inlineStr"/>
      <c r="LZP71" t="inlineStr"/>
      <c r="LZQ71" t="inlineStr"/>
      <c r="LZR71" t="inlineStr"/>
      <c r="LZS71" t="inlineStr"/>
      <c r="LZT71" t="inlineStr"/>
      <c r="LZU71" t="inlineStr"/>
      <c r="LZV71" t="inlineStr"/>
      <c r="LZW71" t="inlineStr"/>
      <c r="LZX71" t="inlineStr"/>
      <c r="LZY71" t="inlineStr"/>
      <c r="LZZ71" t="inlineStr"/>
      <c r="MAA71" t="inlineStr"/>
      <c r="MAB71" t="inlineStr"/>
      <c r="MAC71" t="inlineStr"/>
      <c r="MAD71" t="inlineStr"/>
      <c r="MAE71" t="inlineStr"/>
      <c r="MAF71" t="inlineStr"/>
      <c r="MAG71" t="inlineStr"/>
      <c r="MAH71" t="inlineStr"/>
      <c r="MAI71" t="inlineStr"/>
      <c r="MAJ71" t="inlineStr"/>
      <c r="MAK71" t="inlineStr"/>
      <c r="MAL71" t="inlineStr"/>
      <c r="MAM71" t="inlineStr"/>
      <c r="MAN71" t="inlineStr"/>
      <c r="MAO71" t="inlineStr"/>
      <c r="MAP71" t="inlineStr"/>
      <c r="MAQ71" t="inlineStr"/>
      <c r="MAR71" t="inlineStr"/>
      <c r="MAS71" t="inlineStr"/>
      <c r="MAT71" t="inlineStr"/>
      <c r="MAU71" t="inlineStr"/>
      <c r="MAV71" t="inlineStr"/>
      <c r="MAW71" t="inlineStr"/>
      <c r="MAX71" t="inlineStr"/>
      <c r="MAY71" t="inlineStr"/>
      <c r="MAZ71" t="inlineStr"/>
      <c r="MBA71" t="inlineStr"/>
      <c r="MBB71" t="inlineStr"/>
      <c r="MBC71" t="inlineStr"/>
      <c r="MBD71" t="inlineStr"/>
      <c r="MBE71" t="inlineStr"/>
      <c r="MBF71" t="inlineStr"/>
      <c r="MBG71" t="inlineStr"/>
      <c r="MBH71" t="inlineStr"/>
      <c r="MBI71" t="inlineStr"/>
      <c r="MBJ71" t="inlineStr"/>
      <c r="MBK71" t="inlineStr"/>
      <c r="MBL71" t="inlineStr"/>
      <c r="MBM71" t="inlineStr"/>
      <c r="MBN71" t="inlineStr"/>
      <c r="MBO71" t="inlineStr"/>
      <c r="MBP71" t="inlineStr"/>
      <c r="MBQ71" t="inlineStr"/>
      <c r="MBR71" t="inlineStr"/>
      <c r="MBS71" t="inlineStr"/>
      <c r="MBT71" t="inlineStr"/>
      <c r="MBU71" t="inlineStr"/>
      <c r="MBV71" t="inlineStr"/>
      <c r="MBW71" t="inlineStr"/>
      <c r="MBX71" t="inlineStr"/>
      <c r="MBY71" t="inlineStr"/>
      <c r="MBZ71" t="inlineStr"/>
      <c r="MCA71" t="inlineStr"/>
      <c r="MCB71" t="inlineStr"/>
      <c r="MCC71" t="inlineStr"/>
      <c r="MCD71" t="inlineStr"/>
      <c r="MCE71" t="inlineStr"/>
      <c r="MCF71" t="inlineStr"/>
      <c r="MCG71" t="inlineStr"/>
      <c r="MCH71" t="inlineStr"/>
      <c r="MCI71" t="inlineStr"/>
      <c r="MCJ71" t="inlineStr"/>
      <c r="MCK71" t="inlineStr"/>
      <c r="MCL71" t="inlineStr"/>
      <c r="MCM71" t="inlineStr"/>
      <c r="MCN71" t="inlineStr"/>
      <c r="MCO71" t="inlineStr"/>
      <c r="MCP71" t="inlineStr"/>
      <c r="MCQ71" t="inlineStr"/>
      <c r="MCR71" t="inlineStr"/>
      <c r="MCS71" t="inlineStr"/>
      <c r="MCT71" t="inlineStr"/>
      <c r="MCU71" t="inlineStr"/>
      <c r="MCV71" t="inlineStr"/>
      <c r="MCW71" t="inlineStr"/>
      <c r="MCX71" t="inlineStr"/>
      <c r="MCY71" t="inlineStr"/>
      <c r="MCZ71" t="inlineStr"/>
      <c r="MDA71" t="inlineStr"/>
      <c r="MDB71" t="inlineStr"/>
      <c r="MDC71" t="inlineStr"/>
      <c r="MDD71" t="inlineStr"/>
      <c r="MDE71" t="inlineStr"/>
      <c r="MDF71" t="inlineStr"/>
      <c r="MDG71" t="inlineStr"/>
      <c r="MDH71" t="inlineStr"/>
      <c r="MDI71" t="inlineStr"/>
      <c r="MDJ71" t="inlineStr"/>
      <c r="MDK71" t="inlineStr"/>
      <c r="MDL71" t="inlineStr"/>
      <c r="MDM71" t="inlineStr"/>
      <c r="MDN71" t="inlineStr"/>
      <c r="MDO71" t="inlineStr"/>
      <c r="MDP71" t="inlineStr"/>
      <c r="MDQ71" t="inlineStr"/>
      <c r="MDR71" t="inlineStr"/>
      <c r="MDS71" t="inlineStr"/>
      <c r="MDT71" t="inlineStr"/>
      <c r="MDU71" t="inlineStr"/>
      <c r="MDV71" t="inlineStr"/>
      <c r="MDW71" t="inlineStr"/>
      <c r="MDX71" t="inlineStr"/>
      <c r="MDY71" t="inlineStr"/>
      <c r="MDZ71" t="inlineStr"/>
      <c r="MEA71" t="inlineStr"/>
      <c r="MEB71" t="inlineStr"/>
      <c r="MEC71" t="inlineStr"/>
      <c r="MED71" t="inlineStr"/>
      <c r="MEE71" t="inlineStr"/>
      <c r="MEF71" t="inlineStr"/>
      <c r="MEG71" t="inlineStr"/>
      <c r="MEH71" t="inlineStr"/>
      <c r="MEI71" t="inlineStr"/>
      <c r="MEJ71" t="inlineStr"/>
      <c r="MEK71" t="inlineStr"/>
      <c r="MEL71" t="inlineStr"/>
      <c r="MEM71" t="inlineStr"/>
      <c r="MEN71" t="inlineStr"/>
      <c r="MEO71" t="inlineStr"/>
      <c r="MEP71" t="inlineStr"/>
      <c r="MEQ71" t="inlineStr"/>
      <c r="MER71" t="inlineStr"/>
      <c r="MES71" t="inlineStr"/>
      <c r="MET71" t="inlineStr"/>
      <c r="MEU71" t="inlineStr"/>
      <c r="MEV71" t="inlineStr"/>
      <c r="MEW71" t="inlineStr"/>
      <c r="MEX71" t="inlineStr"/>
      <c r="MEY71" t="inlineStr"/>
      <c r="MEZ71" t="inlineStr"/>
      <c r="MFA71" t="inlineStr"/>
      <c r="MFB71" t="inlineStr"/>
      <c r="MFC71" t="inlineStr"/>
      <c r="MFD71" t="inlineStr"/>
      <c r="MFE71" t="inlineStr"/>
      <c r="MFF71" t="inlineStr"/>
      <c r="MFG71" t="inlineStr"/>
      <c r="MFH71" t="inlineStr"/>
      <c r="MFI71" t="inlineStr"/>
      <c r="MFJ71" t="inlineStr"/>
      <c r="MFK71" t="inlineStr"/>
      <c r="MFL71" t="inlineStr"/>
      <c r="MFM71" t="inlineStr"/>
      <c r="MFN71" t="inlineStr"/>
      <c r="MFO71" t="inlineStr"/>
      <c r="MFP71" t="inlineStr"/>
      <c r="MFQ71" t="inlineStr"/>
      <c r="MFR71" t="inlineStr"/>
      <c r="MFS71" t="inlineStr"/>
      <c r="MFT71" t="inlineStr"/>
      <c r="MFU71" t="inlineStr"/>
      <c r="MFV71" t="inlineStr"/>
      <c r="MFW71" t="inlineStr"/>
      <c r="MFX71" t="inlineStr"/>
      <c r="MFY71" t="inlineStr"/>
      <c r="MFZ71" t="inlineStr"/>
      <c r="MGA71" t="inlineStr"/>
      <c r="MGB71" t="inlineStr"/>
      <c r="MGC71" t="inlineStr"/>
      <c r="MGD71" t="inlineStr"/>
      <c r="MGE71" t="inlineStr"/>
      <c r="MGF71" t="inlineStr"/>
      <c r="MGG71" t="inlineStr"/>
      <c r="MGH71" t="inlineStr"/>
      <c r="MGI71" t="inlineStr"/>
      <c r="MGJ71" t="inlineStr"/>
      <c r="MGK71" t="inlineStr"/>
      <c r="MGL71" t="inlineStr"/>
      <c r="MGM71" t="inlineStr"/>
      <c r="MGN71" t="inlineStr"/>
      <c r="MGO71" t="inlineStr"/>
      <c r="MGP71" t="inlineStr"/>
      <c r="MGQ71" t="inlineStr"/>
      <c r="MGR71" t="inlineStr"/>
      <c r="MGS71" t="inlineStr"/>
      <c r="MGT71" t="inlineStr"/>
      <c r="MGU71" t="inlineStr"/>
      <c r="MGV71" t="inlineStr"/>
      <c r="MGW71" t="inlineStr"/>
      <c r="MGX71" t="inlineStr"/>
      <c r="MGY71" t="inlineStr"/>
      <c r="MGZ71" t="inlineStr"/>
      <c r="MHA71" t="inlineStr"/>
      <c r="MHB71" t="inlineStr"/>
      <c r="MHC71" t="inlineStr"/>
      <c r="MHD71" t="inlineStr"/>
      <c r="MHE71" t="inlineStr"/>
      <c r="MHF71" t="inlineStr"/>
      <c r="MHG71" t="inlineStr"/>
      <c r="MHH71" t="inlineStr"/>
      <c r="MHI71" t="inlineStr"/>
      <c r="MHJ71" t="inlineStr"/>
      <c r="MHK71" t="inlineStr"/>
      <c r="MHL71" t="inlineStr"/>
      <c r="MHM71" t="inlineStr"/>
      <c r="MHN71" t="inlineStr"/>
      <c r="MHO71" t="inlineStr"/>
      <c r="MHP71" t="inlineStr"/>
      <c r="MHQ71" t="inlineStr"/>
      <c r="MHR71" t="inlineStr"/>
      <c r="MHS71" t="inlineStr"/>
      <c r="MHT71" t="inlineStr"/>
      <c r="MHU71" t="inlineStr"/>
      <c r="MHV71" t="inlineStr"/>
      <c r="MHW71" t="inlineStr"/>
      <c r="MHX71" t="inlineStr"/>
      <c r="MHY71" t="inlineStr"/>
      <c r="MHZ71" t="inlineStr"/>
      <c r="MIA71" t="inlineStr"/>
      <c r="MIB71" t="inlineStr"/>
      <c r="MIC71" t="inlineStr"/>
      <c r="MID71" t="inlineStr"/>
      <c r="MIE71" t="inlineStr"/>
      <c r="MIF71" t="inlineStr"/>
      <c r="MIG71" t="inlineStr"/>
      <c r="MIH71" t="inlineStr"/>
      <c r="MII71" t="inlineStr"/>
      <c r="MIJ71" t="inlineStr"/>
      <c r="MIK71" t="inlineStr"/>
      <c r="MIL71" t="inlineStr"/>
      <c r="MIM71" t="inlineStr"/>
      <c r="MIN71" t="inlineStr"/>
      <c r="MIO71" t="inlineStr"/>
      <c r="MIP71" t="inlineStr"/>
      <c r="MIQ71" t="inlineStr"/>
      <c r="MIR71" t="inlineStr"/>
      <c r="MIS71" t="inlineStr"/>
      <c r="MIT71" t="inlineStr"/>
      <c r="MIU71" t="inlineStr"/>
      <c r="MIV71" t="inlineStr"/>
      <c r="MIW71" t="inlineStr"/>
      <c r="MIX71" t="inlineStr"/>
      <c r="MIY71" t="inlineStr"/>
      <c r="MIZ71" t="inlineStr"/>
      <c r="MJA71" t="inlineStr"/>
      <c r="MJB71" t="inlineStr"/>
      <c r="MJC71" t="inlineStr"/>
      <c r="MJD71" t="inlineStr"/>
      <c r="MJE71" t="inlineStr"/>
      <c r="MJF71" t="inlineStr"/>
      <c r="MJG71" t="inlineStr"/>
      <c r="MJH71" t="inlineStr"/>
      <c r="MJI71" t="inlineStr"/>
      <c r="MJJ71" t="inlineStr"/>
      <c r="MJK71" t="inlineStr"/>
      <c r="MJL71" t="inlineStr"/>
      <c r="MJM71" t="inlineStr"/>
      <c r="MJN71" t="inlineStr"/>
      <c r="MJO71" t="inlineStr"/>
      <c r="MJP71" t="inlineStr"/>
      <c r="MJQ71" t="inlineStr"/>
      <c r="MJR71" t="inlineStr"/>
      <c r="MJS71" t="inlineStr"/>
      <c r="MJT71" t="inlineStr"/>
      <c r="MJU71" t="inlineStr"/>
      <c r="MJV71" t="inlineStr"/>
      <c r="MJW71" t="inlineStr"/>
      <c r="MJX71" t="inlineStr"/>
      <c r="MJY71" t="inlineStr"/>
      <c r="MJZ71" t="inlineStr"/>
      <c r="MKA71" t="inlineStr"/>
      <c r="MKB71" t="inlineStr"/>
      <c r="MKC71" t="inlineStr"/>
      <c r="MKD71" t="inlineStr"/>
      <c r="MKE71" t="inlineStr"/>
      <c r="MKF71" t="inlineStr"/>
      <c r="MKG71" t="inlineStr"/>
      <c r="MKH71" t="inlineStr"/>
      <c r="MKI71" t="inlineStr"/>
      <c r="MKJ71" t="inlineStr"/>
      <c r="MKK71" t="inlineStr"/>
      <c r="MKL71" t="inlineStr"/>
      <c r="MKM71" t="inlineStr"/>
      <c r="MKN71" t="inlineStr"/>
      <c r="MKO71" t="inlineStr"/>
      <c r="MKP71" t="inlineStr"/>
      <c r="MKQ71" t="inlineStr"/>
      <c r="MKR71" t="inlineStr"/>
      <c r="MKS71" t="inlineStr"/>
      <c r="MKT71" t="inlineStr"/>
      <c r="MKU71" t="inlineStr"/>
      <c r="MKV71" t="inlineStr"/>
      <c r="MKW71" t="inlineStr"/>
      <c r="MKX71" t="inlineStr"/>
      <c r="MKY71" t="inlineStr"/>
      <c r="MKZ71" t="inlineStr"/>
      <c r="MLA71" t="inlineStr"/>
      <c r="MLB71" t="inlineStr"/>
      <c r="MLC71" t="inlineStr"/>
      <c r="MLD71" t="inlineStr"/>
      <c r="MLE71" t="inlineStr"/>
      <c r="MLF71" t="inlineStr"/>
      <c r="MLG71" t="inlineStr"/>
      <c r="MLH71" t="inlineStr"/>
      <c r="MLI71" t="inlineStr"/>
      <c r="MLJ71" t="inlineStr"/>
      <c r="MLK71" t="inlineStr"/>
      <c r="MLL71" t="inlineStr"/>
      <c r="MLM71" t="inlineStr"/>
      <c r="MLN71" t="inlineStr"/>
      <c r="MLO71" t="inlineStr"/>
      <c r="MLP71" t="inlineStr"/>
      <c r="MLQ71" t="inlineStr"/>
      <c r="MLR71" t="inlineStr"/>
      <c r="MLS71" t="inlineStr"/>
      <c r="MLT71" t="inlineStr"/>
      <c r="MLU71" t="inlineStr"/>
      <c r="MLV71" t="inlineStr"/>
      <c r="MLW71" t="inlineStr"/>
      <c r="MLX71" t="inlineStr"/>
      <c r="MLY71" t="inlineStr"/>
      <c r="MLZ71" t="inlineStr"/>
      <c r="MMA71" t="inlineStr"/>
      <c r="MMB71" t="inlineStr"/>
      <c r="MMC71" t="inlineStr"/>
      <c r="MMD71" t="inlineStr"/>
      <c r="MME71" t="inlineStr"/>
      <c r="MMF71" t="inlineStr"/>
      <c r="MMG71" t="inlineStr"/>
      <c r="MMH71" t="inlineStr"/>
      <c r="MMI71" t="inlineStr"/>
      <c r="MMJ71" t="inlineStr"/>
      <c r="MMK71" t="inlineStr"/>
      <c r="MML71" t="inlineStr"/>
      <c r="MMM71" t="inlineStr"/>
      <c r="MMN71" t="inlineStr"/>
      <c r="MMO71" t="inlineStr"/>
      <c r="MMP71" t="inlineStr"/>
      <c r="MMQ71" t="inlineStr"/>
      <c r="MMR71" t="inlineStr"/>
      <c r="MMS71" t="inlineStr"/>
      <c r="MMT71" t="inlineStr"/>
      <c r="MMU71" t="inlineStr"/>
      <c r="MMV71" t="inlineStr"/>
      <c r="MMW71" t="inlineStr"/>
      <c r="MMX71" t="inlineStr"/>
      <c r="MMY71" t="inlineStr"/>
      <c r="MMZ71" t="inlineStr"/>
      <c r="MNA71" t="inlineStr"/>
      <c r="MNB71" t="inlineStr"/>
      <c r="MNC71" t="inlineStr"/>
      <c r="MND71" t="inlineStr"/>
      <c r="MNE71" t="inlineStr"/>
      <c r="MNF71" t="inlineStr"/>
      <c r="MNG71" t="inlineStr"/>
      <c r="MNH71" t="inlineStr"/>
      <c r="MNI71" t="inlineStr"/>
      <c r="MNJ71" t="inlineStr"/>
      <c r="MNK71" t="inlineStr"/>
      <c r="MNL71" t="inlineStr"/>
      <c r="MNM71" t="inlineStr"/>
      <c r="MNN71" t="inlineStr"/>
      <c r="MNO71" t="inlineStr"/>
      <c r="MNP71" t="inlineStr"/>
      <c r="MNQ71" t="inlineStr"/>
      <c r="MNR71" t="inlineStr"/>
    </row>
    <row r="72">
      <c r="A72" t="inlineStr">
        <is>
          <t>354 Code of practices on power plant chemistry.pdf</t>
        </is>
      </c>
      <c r="B72" t="inlineStr">
        <is>
          <t>OGN</t>
        </is>
      </c>
      <c r="C72" t="inlineStr">
        <is>
          <t>LMI/OGN/OPS/CHEM/015</t>
        </is>
      </c>
      <c r="D72" t="inlineStr"/>
      <c r="E72" t="inlineStr">
        <is>
          <t>CHEMISTRY</t>
        </is>
      </c>
      <c r="F72" t="inlineStr">
        <is>
          <t>04</t>
        </is>
      </c>
      <c r="G72" t="inlineStr">
        <is>
          <t>00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n">
        <v>71</v>
      </c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/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  <c r="DAS72" t="inlineStr"/>
      <c r="DAT72" t="inlineStr"/>
      <c r="DAU72" t="inlineStr"/>
      <c r="DAV72" t="inlineStr"/>
      <c r="DAW72" t="inlineStr"/>
      <c r="DAX72" t="inlineStr"/>
      <c r="DAY72" t="inlineStr"/>
      <c r="DAZ72" t="inlineStr"/>
      <c r="DBA72" t="inlineStr"/>
      <c r="DBB72" t="inlineStr"/>
      <c r="DBC72" t="inlineStr"/>
      <c r="DBD72" t="inlineStr"/>
      <c r="DBE72" t="inlineStr"/>
      <c r="DBF72" t="inlineStr"/>
      <c r="DBG72" t="inlineStr"/>
      <c r="DBH72" t="inlineStr"/>
      <c r="DBI72" t="inlineStr"/>
      <c r="DBJ72" t="inlineStr"/>
      <c r="DBK72" t="inlineStr"/>
      <c r="DBL72" t="inlineStr"/>
      <c r="DBM72" t="inlineStr"/>
      <c r="DBN72" t="inlineStr"/>
      <c r="DBO72" t="inlineStr"/>
      <c r="DBP72" t="inlineStr"/>
      <c r="DBQ72" t="inlineStr"/>
      <c r="DBR72" t="inlineStr"/>
      <c r="DBS72" t="inlineStr"/>
      <c r="DBT72" t="inlineStr"/>
      <c r="DBU72" t="inlineStr"/>
      <c r="DBV72" t="inlineStr"/>
      <c r="DBW72" t="inlineStr"/>
      <c r="DBX72" t="inlineStr"/>
      <c r="DBY72" t="inlineStr"/>
      <c r="DBZ72" t="inlineStr"/>
      <c r="DCA72" t="inlineStr"/>
      <c r="DCB72" t="inlineStr"/>
      <c r="DCC72" t="inlineStr"/>
      <c r="DCD72" t="inlineStr"/>
      <c r="DCE72" t="inlineStr"/>
      <c r="DCF72" t="inlineStr"/>
      <c r="DCG72" t="inlineStr"/>
      <c r="DCH72" t="inlineStr"/>
      <c r="DCI72" t="inlineStr"/>
      <c r="DCJ72" t="inlineStr"/>
      <c r="DCK72" t="inlineStr"/>
      <c r="DCL72" t="inlineStr"/>
      <c r="DCM72" t="inlineStr"/>
      <c r="DCN72" t="inlineStr"/>
      <c r="DCO72" t="inlineStr"/>
      <c r="DCP72" t="inlineStr"/>
      <c r="DCQ72" t="inlineStr"/>
      <c r="DCR72" t="inlineStr"/>
      <c r="DCS72" t="inlineStr"/>
      <c r="DCT72" t="inlineStr"/>
      <c r="DCU72" t="inlineStr"/>
      <c r="DCV72" t="inlineStr"/>
      <c r="DCW72" t="inlineStr"/>
      <c r="DCX72" t="inlineStr"/>
      <c r="DCY72" t="inlineStr"/>
      <c r="DCZ72" t="inlineStr"/>
      <c r="DDA72" t="inlineStr"/>
      <c r="DDB72" t="inlineStr"/>
      <c r="DDC72" t="inlineStr"/>
      <c r="DDD72" t="inlineStr"/>
      <c r="DDE72" t="inlineStr"/>
      <c r="DDF72" t="inlineStr"/>
      <c r="DDG72" t="inlineStr"/>
      <c r="DDH72" t="inlineStr"/>
      <c r="DDI72" t="inlineStr"/>
      <c r="DDJ72" t="inlineStr"/>
      <c r="DDK72" t="inlineStr"/>
      <c r="DDL72" t="inlineStr"/>
      <c r="DDM72" t="inlineStr"/>
      <c r="DDN72" t="inlineStr"/>
      <c r="DDO72" t="inlineStr"/>
      <c r="DDP72" t="inlineStr"/>
      <c r="DDQ72" t="inlineStr"/>
      <c r="DDR72" t="inlineStr"/>
      <c r="DDS72" t="inlineStr"/>
      <c r="DDT72" t="inlineStr"/>
      <c r="DDU72" t="inlineStr"/>
      <c r="DDV72" t="inlineStr"/>
      <c r="DDW72" t="inlineStr"/>
      <c r="DDX72" t="inlineStr"/>
      <c r="DDY72" t="inlineStr"/>
      <c r="DDZ72" t="inlineStr"/>
      <c r="DEA72" t="inlineStr"/>
      <c r="DEB72" t="inlineStr"/>
      <c r="DEC72" t="inlineStr"/>
      <c r="DED72" t="inlineStr"/>
      <c r="DEE72" t="inlineStr"/>
      <c r="DEF72" t="inlineStr"/>
      <c r="DEG72" t="inlineStr"/>
      <c r="DEH72" t="inlineStr"/>
      <c r="DEI72" t="inlineStr"/>
      <c r="DEJ72" t="inlineStr"/>
      <c r="DEK72" t="inlineStr"/>
      <c r="DEL72" t="inlineStr"/>
      <c r="DEM72" t="inlineStr"/>
      <c r="DEN72" t="inlineStr"/>
      <c r="DEO72" t="inlineStr"/>
      <c r="DEP72" t="inlineStr"/>
      <c r="DEQ72" t="inlineStr"/>
      <c r="DER72" t="inlineStr"/>
      <c r="DES72" t="inlineStr"/>
      <c r="DET72" t="inlineStr"/>
      <c r="DEU72" t="inlineStr"/>
      <c r="DEV72" t="inlineStr"/>
      <c r="DEW72" t="inlineStr"/>
      <c r="DEX72" t="inlineStr"/>
      <c r="DEY72" t="inlineStr"/>
      <c r="DEZ72" t="inlineStr"/>
      <c r="DFA72" t="inlineStr"/>
      <c r="DFB72" t="inlineStr"/>
      <c r="DFC72" t="inlineStr"/>
      <c r="DFD72" t="inlineStr"/>
      <c r="DFE72" t="inlineStr"/>
      <c r="DFF72" t="inlineStr"/>
      <c r="DFG72" t="inlineStr"/>
      <c r="DFH72" t="inlineStr"/>
      <c r="DFI72" t="inlineStr"/>
      <c r="DFJ72" t="inlineStr"/>
      <c r="DFK72" t="inlineStr"/>
      <c r="DFL72" t="inlineStr"/>
      <c r="DFM72" t="inlineStr"/>
      <c r="DFN72" t="inlineStr"/>
      <c r="DFO72" t="inlineStr"/>
      <c r="DFP72" t="inlineStr"/>
      <c r="DFQ72" t="inlineStr"/>
      <c r="DFR72" t="inlineStr"/>
      <c r="DFS72" t="inlineStr"/>
      <c r="DFT72" t="inlineStr"/>
      <c r="DFU72" t="inlineStr"/>
      <c r="DFV72" t="inlineStr"/>
      <c r="DFW72" t="inlineStr"/>
      <c r="DFX72" t="inlineStr"/>
      <c r="DFY72" t="inlineStr"/>
      <c r="DFZ72" t="inlineStr"/>
      <c r="DGA72" t="inlineStr"/>
      <c r="DGB72" t="inlineStr"/>
      <c r="DGC72" t="inlineStr"/>
      <c r="DGD72" t="inlineStr"/>
      <c r="DGE72" t="inlineStr"/>
      <c r="DGF72" t="inlineStr"/>
      <c r="DGG72" t="inlineStr"/>
      <c r="DGH72" t="inlineStr"/>
      <c r="DGI72" t="inlineStr"/>
      <c r="DGJ72" t="inlineStr"/>
      <c r="DGK72" t="inlineStr"/>
      <c r="DGL72" t="inlineStr"/>
      <c r="DGM72" t="inlineStr"/>
      <c r="DGN72" t="inlineStr"/>
      <c r="DGO72" t="inlineStr"/>
      <c r="DGP72" t="inlineStr"/>
      <c r="DGQ72" t="inlineStr"/>
      <c r="DGR72" t="inlineStr"/>
      <c r="DGS72" t="inlineStr"/>
      <c r="DGT72" t="inlineStr"/>
      <c r="DGU72" t="inlineStr"/>
      <c r="DGV72" t="inlineStr"/>
      <c r="DGW72" t="inlineStr"/>
      <c r="DGX72" t="inlineStr"/>
      <c r="DGY72" t="inlineStr"/>
      <c r="DGZ72" t="inlineStr"/>
      <c r="DHA72" t="inlineStr"/>
      <c r="DHB72" t="inlineStr"/>
      <c r="DHC72" t="inlineStr"/>
      <c r="DHD72" t="inlineStr"/>
      <c r="DHE72" t="inlineStr"/>
      <c r="DHF72" t="inlineStr"/>
      <c r="DHG72" t="inlineStr"/>
      <c r="DHH72" t="inlineStr"/>
      <c r="DHI72" t="inlineStr"/>
      <c r="DHJ72" t="inlineStr"/>
      <c r="DHK72" t="inlineStr"/>
      <c r="DHL72" t="inlineStr"/>
      <c r="DHM72" t="inlineStr"/>
      <c r="DHN72" t="inlineStr"/>
      <c r="DHO72" t="inlineStr"/>
      <c r="DHP72" t="inlineStr"/>
      <c r="DHQ72" t="inlineStr"/>
      <c r="DHR72" t="inlineStr"/>
      <c r="DHS72" t="inlineStr"/>
      <c r="DHT72" t="inlineStr"/>
      <c r="DHU72" t="inlineStr"/>
      <c r="DHV72" t="inlineStr"/>
      <c r="DHW72" t="inlineStr"/>
      <c r="DHX72" t="inlineStr"/>
      <c r="DHY72" t="inlineStr"/>
      <c r="DHZ72" t="inlineStr"/>
      <c r="DIA72" t="inlineStr"/>
      <c r="DIB72" t="inlineStr"/>
      <c r="DIC72" t="inlineStr"/>
      <c r="DID72" t="inlineStr"/>
      <c r="DIE72" t="inlineStr"/>
      <c r="DIF72" t="inlineStr"/>
      <c r="DIG72" t="inlineStr"/>
      <c r="DIH72" t="inlineStr"/>
      <c r="DII72" t="inlineStr"/>
      <c r="DIJ72" t="inlineStr"/>
      <c r="DIK72" t="inlineStr"/>
      <c r="DIL72" t="inlineStr"/>
      <c r="DIM72" t="inlineStr"/>
      <c r="DIN72" t="inlineStr"/>
      <c r="DIO72" t="inlineStr"/>
      <c r="DIP72" t="inlineStr"/>
      <c r="DIQ72" t="inlineStr"/>
      <c r="DIR72" t="inlineStr"/>
      <c r="DIS72" t="inlineStr"/>
      <c r="DIT72" t="inlineStr"/>
      <c r="DIU72" t="inlineStr"/>
      <c r="DIV72" t="inlineStr"/>
      <c r="DIW72" t="inlineStr"/>
      <c r="DIX72" t="inlineStr"/>
      <c r="DIY72" t="inlineStr"/>
      <c r="DIZ72" t="inlineStr"/>
      <c r="DJA72" t="inlineStr"/>
      <c r="DJB72" t="inlineStr"/>
      <c r="DJC72" t="inlineStr"/>
      <c r="DJD72" t="inlineStr"/>
      <c r="DJE72" t="inlineStr"/>
      <c r="DJF72" t="inlineStr"/>
      <c r="DJG72" t="inlineStr"/>
      <c r="DJH72" t="inlineStr"/>
      <c r="DJI72" t="inlineStr"/>
      <c r="DJJ72" t="inlineStr"/>
      <c r="DJK72" t="inlineStr"/>
      <c r="DJL72" t="inlineStr"/>
      <c r="DJM72" t="inlineStr"/>
      <c r="DJN72" t="inlineStr"/>
      <c r="DJO72" t="inlineStr"/>
      <c r="DJP72" t="inlineStr"/>
      <c r="DJQ72" t="inlineStr"/>
      <c r="DJR72" t="inlineStr"/>
      <c r="DJS72" t="inlineStr"/>
      <c r="DJT72" t="inlineStr"/>
      <c r="DJU72" t="inlineStr"/>
      <c r="DJV72" t="inlineStr"/>
      <c r="DJW72" t="inlineStr"/>
      <c r="DJX72" t="inlineStr"/>
      <c r="DJY72" t="inlineStr"/>
      <c r="DJZ72" t="inlineStr"/>
      <c r="DKA72" t="inlineStr"/>
      <c r="DKB72" t="inlineStr"/>
      <c r="DKC72" t="inlineStr"/>
      <c r="DKD72" t="inlineStr"/>
      <c r="DKE72" t="inlineStr"/>
      <c r="DKF72" t="inlineStr"/>
      <c r="DKG72" t="inlineStr"/>
      <c r="DKH72" t="inlineStr"/>
      <c r="DKI72" t="inlineStr"/>
      <c r="DKJ72" t="inlineStr"/>
      <c r="DKK72" t="inlineStr"/>
      <c r="DKL72" t="inlineStr"/>
      <c r="DKM72" t="inlineStr"/>
      <c r="DKN72" t="inlineStr"/>
      <c r="DKO72" t="inlineStr"/>
      <c r="DKP72" t="inlineStr"/>
      <c r="DKQ72" t="inlineStr"/>
      <c r="DKR72" t="inlineStr"/>
      <c r="DKS72" t="inlineStr"/>
      <c r="DKT72" t="inlineStr"/>
      <c r="DKU72" t="inlineStr"/>
      <c r="DKV72" t="inlineStr"/>
      <c r="DKW72" t="inlineStr"/>
      <c r="DKX72" t="inlineStr"/>
      <c r="DKY72" t="inlineStr"/>
      <c r="DKZ72" t="inlineStr"/>
      <c r="DLA72" t="inlineStr"/>
      <c r="DLB72" t="inlineStr"/>
      <c r="DLC72" t="inlineStr"/>
      <c r="DLD72" t="inlineStr"/>
      <c r="DLE72" t="inlineStr"/>
      <c r="DLF72" t="inlineStr"/>
      <c r="DLG72" t="inlineStr"/>
      <c r="DLH72" t="inlineStr"/>
      <c r="DLI72" t="inlineStr"/>
      <c r="DLJ72" t="inlineStr"/>
      <c r="DLK72" t="inlineStr"/>
      <c r="DLL72" t="inlineStr"/>
      <c r="DLM72" t="inlineStr"/>
      <c r="DLN72" t="inlineStr"/>
      <c r="DLO72" t="inlineStr"/>
      <c r="DLP72" t="inlineStr"/>
      <c r="DLQ72" t="inlineStr"/>
      <c r="DLR72" t="inlineStr"/>
      <c r="DLS72" t="inlineStr"/>
      <c r="DLT72" t="inlineStr"/>
      <c r="DLU72" t="inlineStr"/>
      <c r="DLV72" t="inlineStr"/>
      <c r="DLW72" t="inlineStr"/>
      <c r="DLX72" t="inlineStr"/>
      <c r="DLY72" t="inlineStr"/>
      <c r="DLZ72" t="inlineStr"/>
      <c r="DMA72" t="inlineStr"/>
      <c r="DMB72" t="inlineStr"/>
      <c r="DMC72" t="inlineStr"/>
      <c r="DMD72" t="inlineStr"/>
      <c r="DME72" t="inlineStr"/>
      <c r="DMF72" t="inlineStr"/>
      <c r="DMG72" t="inlineStr"/>
      <c r="DMH72" t="inlineStr"/>
      <c r="DMI72" t="inlineStr"/>
      <c r="DMJ72" t="inlineStr"/>
      <c r="DMK72" t="inlineStr"/>
      <c r="DML72" t="inlineStr"/>
      <c r="DMM72" t="inlineStr"/>
      <c r="DMN72" t="inlineStr"/>
      <c r="DMO72" t="inlineStr"/>
      <c r="DMP72" t="inlineStr"/>
      <c r="DMQ72" t="inlineStr"/>
      <c r="DMR72" t="inlineStr"/>
      <c r="DMS72" t="inlineStr"/>
      <c r="DMT72" t="inlineStr"/>
      <c r="DMU72" t="inlineStr"/>
      <c r="DMV72" t="inlineStr"/>
      <c r="DMW72" t="inlineStr"/>
      <c r="DMX72" t="inlineStr"/>
      <c r="DMY72" t="inlineStr"/>
      <c r="DMZ72" t="inlineStr"/>
      <c r="DNA72" t="inlineStr"/>
      <c r="DNB72" t="inlineStr"/>
      <c r="DNC72" t="inlineStr"/>
      <c r="DND72" t="inlineStr"/>
      <c r="DNE72" t="inlineStr"/>
      <c r="DNF72" t="inlineStr"/>
      <c r="DNG72" t="inlineStr"/>
      <c r="DNH72" t="inlineStr"/>
      <c r="DNI72" t="inlineStr"/>
      <c r="DNJ72" t="inlineStr"/>
      <c r="DNK72" t="inlineStr"/>
      <c r="DNL72" t="inlineStr"/>
      <c r="DNM72" t="inlineStr"/>
      <c r="DNN72" t="inlineStr"/>
      <c r="DNO72" t="inlineStr"/>
      <c r="DNP72" t="inlineStr"/>
      <c r="DNQ72" t="inlineStr"/>
      <c r="DNR72" t="inlineStr"/>
      <c r="DNS72" t="inlineStr"/>
      <c r="DNT72" t="inlineStr"/>
      <c r="DNU72" t="inlineStr"/>
      <c r="DNV72" t="inlineStr"/>
      <c r="DNW72" t="inlineStr"/>
      <c r="DNX72" t="inlineStr"/>
      <c r="DNY72" t="inlineStr"/>
      <c r="DNZ72" t="inlineStr"/>
      <c r="DOA72" t="inlineStr"/>
      <c r="DOB72" t="inlineStr"/>
      <c r="DOC72" t="inlineStr"/>
      <c r="DOD72" t="inlineStr"/>
      <c r="DOE72" t="inlineStr"/>
      <c r="DOF72" t="inlineStr"/>
      <c r="DOG72" t="inlineStr"/>
      <c r="DOH72" t="inlineStr"/>
      <c r="DOI72" t="inlineStr"/>
      <c r="DOJ72" t="inlineStr"/>
      <c r="DOK72" t="inlineStr"/>
      <c r="DOL72" t="inlineStr"/>
      <c r="DOM72" t="inlineStr"/>
      <c r="DON72" t="inlineStr"/>
      <c r="DOO72" t="inlineStr"/>
      <c r="DOP72" t="inlineStr"/>
      <c r="DOQ72" t="inlineStr"/>
      <c r="DOR72" t="inlineStr"/>
      <c r="DOS72" t="inlineStr"/>
      <c r="DOT72" t="inlineStr"/>
      <c r="DOU72" t="inlineStr"/>
      <c r="DOV72" t="inlineStr"/>
      <c r="DOW72" t="inlineStr"/>
      <c r="DOX72" t="inlineStr"/>
      <c r="DOY72" t="inlineStr"/>
      <c r="DOZ72" t="inlineStr"/>
      <c r="DPA72" t="inlineStr"/>
      <c r="DPB72" t="inlineStr"/>
      <c r="DPC72" t="inlineStr"/>
      <c r="DPD72" t="inlineStr"/>
      <c r="DPE72" t="inlineStr"/>
      <c r="DPF72" t="inlineStr"/>
      <c r="DPG72" t="inlineStr"/>
      <c r="DPH72" t="inlineStr"/>
      <c r="DPI72" t="inlineStr"/>
      <c r="DPJ72" t="inlineStr"/>
      <c r="DPK72" t="inlineStr"/>
      <c r="DPL72" t="inlineStr"/>
      <c r="DPM72" t="inlineStr"/>
      <c r="DPN72" t="inlineStr"/>
      <c r="DPO72" t="inlineStr"/>
      <c r="DPP72" t="inlineStr"/>
      <c r="DPQ72" t="inlineStr"/>
      <c r="DPR72" t="inlineStr"/>
      <c r="DPS72" t="inlineStr"/>
      <c r="DPT72" t="inlineStr"/>
      <c r="DPU72" t="inlineStr"/>
      <c r="DPV72" t="inlineStr"/>
      <c r="DPW72" t="inlineStr"/>
      <c r="DPX72" t="inlineStr"/>
      <c r="DPY72" t="inlineStr"/>
      <c r="DPZ72" t="inlineStr"/>
      <c r="DQA72" t="inlineStr"/>
      <c r="DQB72" t="inlineStr"/>
      <c r="DQC72" t="inlineStr"/>
      <c r="DQD72" t="inlineStr"/>
      <c r="DQE72" t="inlineStr"/>
      <c r="DQF72" t="inlineStr"/>
      <c r="DQG72" t="inlineStr"/>
      <c r="DQH72" t="inlineStr"/>
      <c r="DQI72" t="inlineStr"/>
      <c r="DQJ72" t="inlineStr"/>
      <c r="DQK72" t="inlineStr"/>
      <c r="DQL72" t="inlineStr"/>
      <c r="DQM72" t="inlineStr"/>
      <c r="DQN72" t="inlineStr"/>
      <c r="DQO72" t="inlineStr"/>
      <c r="DQP72" t="inlineStr"/>
      <c r="DQQ72" t="inlineStr"/>
      <c r="DQR72" t="inlineStr"/>
      <c r="DQS72" t="inlineStr"/>
      <c r="DQT72" t="inlineStr"/>
      <c r="DQU72" t="inlineStr"/>
      <c r="DQV72" t="inlineStr"/>
      <c r="DQW72" t="inlineStr"/>
      <c r="DQX72" t="inlineStr"/>
      <c r="DQY72" t="inlineStr"/>
      <c r="DQZ72" t="inlineStr"/>
      <c r="DRA72" t="inlineStr"/>
      <c r="DRB72" t="inlineStr"/>
      <c r="DRC72" t="inlineStr"/>
      <c r="DRD72" t="inlineStr"/>
      <c r="DRE72" t="inlineStr"/>
      <c r="DRF72" t="inlineStr"/>
      <c r="DRG72" t="inlineStr"/>
      <c r="DRH72" t="inlineStr"/>
      <c r="DRI72" t="inlineStr"/>
      <c r="DRJ72" t="inlineStr"/>
      <c r="DRK72" t="inlineStr"/>
      <c r="DRL72" t="inlineStr"/>
      <c r="DRM72" t="inlineStr"/>
      <c r="DRN72" t="inlineStr"/>
      <c r="DRO72" t="inlineStr"/>
      <c r="DRP72" t="inlineStr"/>
      <c r="DRQ72" t="inlineStr"/>
      <c r="DRR72" t="inlineStr"/>
      <c r="DRS72" t="inlineStr"/>
      <c r="DRT72" t="inlineStr"/>
      <c r="DRU72" t="inlineStr"/>
      <c r="DRV72" t="inlineStr"/>
      <c r="DRW72" t="inlineStr"/>
      <c r="DRX72" t="inlineStr"/>
      <c r="DRY72" t="inlineStr"/>
      <c r="DRZ72" t="inlineStr"/>
      <c r="DSA72" t="inlineStr"/>
      <c r="DSB72" t="inlineStr"/>
      <c r="DSC72" t="inlineStr"/>
      <c r="DSD72" t="inlineStr"/>
      <c r="DSE72" t="inlineStr"/>
      <c r="DSF72" t="inlineStr"/>
      <c r="DSG72" t="inlineStr"/>
      <c r="DSH72" t="inlineStr"/>
      <c r="DSI72" t="inlineStr"/>
      <c r="DSJ72" t="inlineStr"/>
      <c r="DSK72" t="inlineStr"/>
      <c r="DSL72" t="inlineStr"/>
      <c r="DSM72" t="inlineStr"/>
      <c r="DSN72" t="inlineStr"/>
      <c r="DSO72" t="inlineStr"/>
      <c r="DSP72" t="inlineStr"/>
      <c r="DSQ72" t="inlineStr"/>
      <c r="DSR72" t="inlineStr"/>
      <c r="DSS72" t="inlineStr"/>
      <c r="DST72" t="inlineStr"/>
      <c r="DSU72" t="inlineStr"/>
      <c r="DSV72" t="inlineStr"/>
      <c r="DSW72" t="inlineStr"/>
      <c r="DSX72" t="inlineStr"/>
      <c r="DSY72" t="inlineStr"/>
      <c r="DSZ72" t="inlineStr"/>
      <c r="DTA72" t="inlineStr"/>
      <c r="DTB72" t="inlineStr"/>
      <c r="DTC72" t="inlineStr"/>
      <c r="DTD72" t="inlineStr"/>
      <c r="DTE72" t="inlineStr"/>
      <c r="DTF72" t="inlineStr"/>
      <c r="DTG72" t="inlineStr"/>
      <c r="DTH72" t="inlineStr"/>
      <c r="DTI72" t="inlineStr"/>
      <c r="DTJ72" t="inlineStr"/>
      <c r="DTK72" t="inlineStr"/>
      <c r="DTL72" t="inlineStr"/>
      <c r="DTM72" t="inlineStr"/>
      <c r="DTN72" t="inlineStr"/>
      <c r="DTO72" t="inlineStr"/>
      <c r="DTP72" t="inlineStr"/>
      <c r="DTQ72" t="inlineStr"/>
      <c r="DTR72" t="inlineStr"/>
      <c r="DTS72" t="inlineStr"/>
      <c r="DTT72" t="inlineStr"/>
      <c r="DTU72" t="inlineStr"/>
      <c r="DTV72" t="inlineStr"/>
      <c r="DTW72" t="inlineStr"/>
      <c r="DTX72" t="inlineStr"/>
      <c r="DTY72" t="inlineStr"/>
      <c r="DTZ72" t="inlineStr"/>
      <c r="DUA72" t="inlineStr"/>
      <c r="DUB72" t="inlineStr"/>
      <c r="DUC72" t="inlineStr"/>
      <c r="DUD72" t="inlineStr"/>
      <c r="DUE72" t="inlineStr"/>
      <c r="DUF72" t="inlineStr"/>
      <c r="DUG72" t="inlineStr"/>
      <c r="DUH72" t="inlineStr"/>
      <c r="DUI72" t="inlineStr"/>
      <c r="DUJ72" t="inlineStr"/>
      <c r="DUK72" t="inlineStr"/>
      <c r="DUL72" t="inlineStr"/>
      <c r="DUM72" t="inlineStr"/>
      <c r="DUN72" t="inlineStr"/>
      <c r="DUO72" t="inlineStr"/>
      <c r="DUP72" t="inlineStr"/>
      <c r="DUQ72" t="inlineStr"/>
      <c r="DUR72" t="inlineStr"/>
      <c r="DUS72" t="inlineStr"/>
      <c r="DUT72" t="inlineStr"/>
      <c r="DUU72" t="inlineStr"/>
      <c r="DUV72" t="inlineStr"/>
      <c r="DUW72" t="inlineStr"/>
      <c r="DUX72" t="inlineStr"/>
      <c r="DUY72" t="inlineStr"/>
      <c r="DUZ72" t="inlineStr"/>
      <c r="DVA72" t="inlineStr"/>
      <c r="DVB72" t="inlineStr"/>
      <c r="DVC72" t="inlineStr"/>
      <c r="DVD72" t="inlineStr"/>
      <c r="DVE72" t="inlineStr"/>
      <c r="DVF72" t="inlineStr"/>
      <c r="DVG72" t="inlineStr"/>
      <c r="DVH72" t="inlineStr"/>
      <c r="DVI72" t="inlineStr"/>
      <c r="DVJ72" t="inlineStr"/>
      <c r="DVK72" t="inlineStr"/>
      <c r="DVL72" t="inlineStr"/>
      <c r="DVM72" t="inlineStr"/>
      <c r="DVN72" t="inlineStr"/>
      <c r="DVO72" t="inlineStr"/>
      <c r="DVP72" t="inlineStr"/>
      <c r="DVQ72" t="inlineStr"/>
      <c r="DVR72" t="inlineStr"/>
      <c r="DVS72" t="inlineStr"/>
      <c r="DVT72" t="inlineStr"/>
      <c r="DVU72" t="inlineStr"/>
      <c r="DVV72" t="inlineStr"/>
      <c r="DVW72" t="inlineStr"/>
      <c r="DVX72" t="inlineStr"/>
      <c r="DVY72" t="inlineStr"/>
      <c r="DVZ72" t="inlineStr"/>
      <c r="DWA72" t="inlineStr"/>
      <c r="DWB72" t="inlineStr"/>
      <c r="DWC72" t="inlineStr"/>
      <c r="DWD72" t="inlineStr"/>
      <c r="DWE72" t="inlineStr"/>
      <c r="DWF72" t="inlineStr"/>
      <c r="DWG72" t="inlineStr"/>
      <c r="DWH72" t="inlineStr"/>
      <c r="DWI72" t="inlineStr"/>
      <c r="DWJ72" t="inlineStr"/>
      <c r="DWK72" t="inlineStr"/>
      <c r="DWL72" t="inlineStr"/>
      <c r="DWM72" t="inlineStr"/>
      <c r="DWN72" t="inlineStr"/>
      <c r="DWO72" t="inlineStr"/>
      <c r="DWP72" t="inlineStr"/>
      <c r="DWQ72" t="inlineStr"/>
      <c r="DWR72" t="inlineStr"/>
      <c r="DWS72" t="inlineStr"/>
      <c r="DWT72" t="inlineStr"/>
      <c r="DWU72" t="inlineStr"/>
      <c r="DWV72" t="inlineStr"/>
      <c r="DWW72" t="inlineStr"/>
      <c r="DWX72" t="inlineStr"/>
      <c r="DWY72" t="inlineStr"/>
      <c r="DWZ72" t="inlineStr"/>
      <c r="DXA72" t="inlineStr"/>
      <c r="DXB72" t="inlineStr"/>
      <c r="DXC72" t="inlineStr"/>
      <c r="DXD72" t="inlineStr"/>
      <c r="DXE72" t="inlineStr"/>
      <c r="DXF72" t="inlineStr"/>
      <c r="DXG72" t="inlineStr"/>
      <c r="DXH72" t="inlineStr"/>
      <c r="DXI72" t="inlineStr"/>
      <c r="DXJ72" t="inlineStr"/>
      <c r="DXK72" t="inlineStr"/>
      <c r="DXL72" t="inlineStr"/>
      <c r="DXM72" t="inlineStr"/>
      <c r="DXN72" t="inlineStr"/>
      <c r="DXO72" t="inlineStr"/>
      <c r="DXP72" t="inlineStr"/>
      <c r="DXQ72" t="inlineStr"/>
      <c r="DXR72" t="inlineStr"/>
      <c r="DXS72" t="inlineStr"/>
      <c r="DXT72" t="inlineStr"/>
      <c r="DXU72" t="inlineStr"/>
      <c r="DXV72" t="inlineStr"/>
      <c r="DXW72" t="inlineStr"/>
      <c r="DXX72" t="inlineStr"/>
      <c r="DXY72" t="inlineStr"/>
      <c r="DXZ72" t="inlineStr"/>
      <c r="DYA72" t="inlineStr"/>
      <c r="DYB72" t="inlineStr"/>
      <c r="DYC72" t="inlineStr"/>
      <c r="DYD72" t="inlineStr"/>
      <c r="DYE72" t="inlineStr"/>
      <c r="DYF72" t="inlineStr"/>
      <c r="DYG72" t="inlineStr"/>
      <c r="DYH72" t="inlineStr"/>
      <c r="DYI72" t="inlineStr"/>
      <c r="DYJ72" t="inlineStr"/>
      <c r="DYK72" t="inlineStr"/>
      <c r="DYL72" t="inlineStr"/>
      <c r="DYM72" t="inlineStr"/>
      <c r="DYN72" t="inlineStr"/>
      <c r="DYO72" t="inlineStr"/>
      <c r="DYP72" t="inlineStr"/>
      <c r="DYQ72" t="inlineStr"/>
      <c r="DYR72" t="inlineStr"/>
      <c r="DYS72" t="inlineStr"/>
      <c r="DYT72" t="inlineStr"/>
      <c r="DYU72" t="inlineStr"/>
      <c r="DYV72" t="inlineStr"/>
      <c r="DYW72" t="inlineStr"/>
      <c r="DYX72" t="inlineStr"/>
      <c r="DYY72" t="inlineStr"/>
      <c r="DYZ72" t="inlineStr"/>
      <c r="DZA72" t="inlineStr"/>
      <c r="DZB72" t="inlineStr"/>
      <c r="DZC72" t="inlineStr"/>
      <c r="DZD72" t="inlineStr"/>
      <c r="DZE72" t="inlineStr"/>
      <c r="DZF72" t="inlineStr"/>
      <c r="DZG72" t="inlineStr"/>
      <c r="DZH72" t="inlineStr"/>
      <c r="DZI72" t="inlineStr"/>
      <c r="DZJ72" t="inlineStr"/>
      <c r="DZK72" t="inlineStr"/>
      <c r="DZL72" t="inlineStr"/>
      <c r="DZM72" t="inlineStr"/>
      <c r="DZN72" t="inlineStr"/>
      <c r="DZO72" t="inlineStr"/>
      <c r="DZP72" t="inlineStr"/>
      <c r="DZQ72" t="inlineStr"/>
      <c r="DZR72" t="inlineStr"/>
      <c r="DZS72" t="inlineStr"/>
      <c r="DZT72" t="inlineStr"/>
      <c r="DZU72" t="inlineStr"/>
      <c r="DZV72" t="inlineStr"/>
      <c r="DZW72" t="inlineStr"/>
      <c r="DZX72" t="inlineStr"/>
      <c r="DZY72" t="inlineStr"/>
      <c r="DZZ72" t="inlineStr"/>
      <c r="EAA72" t="inlineStr"/>
      <c r="EAB72" t="inlineStr"/>
      <c r="EAC72" t="inlineStr"/>
      <c r="EAD72" t="inlineStr"/>
      <c r="EAE72" t="inlineStr"/>
      <c r="EAF72" t="inlineStr"/>
      <c r="EAG72" t="inlineStr"/>
      <c r="EAH72" t="inlineStr"/>
      <c r="EAI72" t="inlineStr"/>
      <c r="EAJ72" t="inlineStr"/>
      <c r="EAK72" t="inlineStr"/>
      <c r="EAL72" t="inlineStr"/>
      <c r="EAM72" t="inlineStr"/>
      <c r="EAN72" t="inlineStr"/>
      <c r="EAO72" t="inlineStr"/>
      <c r="EAP72" t="inlineStr"/>
      <c r="EAQ72" t="inlineStr"/>
      <c r="EAR72" t="inlineStr"/>
      <c r="EAS72" t="inlineStr"/>
      <c r="EAT72" t="inlineStr"/>
      <c r="EAU72" t="inlineStr"/>
      <c r="EAV72" t="inlineStr"/>
      <c r="EAW72" t="inlineStr"/>
      <c r="EAX72" t="inlineStr"/>
      <c r="EAY72" t="inlineStr"/>
      <c r="EAZ72" t="inlineStr"/>
      <c r="EBA72" t="inlineStr"/>
      <c r="EBB72" t="inlineStr"/>
      <c r="EBC72" t="inlineStr"/>
      <c r="EBD72" t="inlineStr"/>
      <c r="EBE72" t="inlineStr"/>
      <c r="EBF72" t="inlineStr"/>
      <c r="EBG72" t="inlineStr"/>
      <c r="EBH72" t="inlineStr"/>
      <c r="EBI72" t="inlineStr"/>
      <c r="EBJ72" t="inlineStr"/>
      <c r="EBK72" t="inlineStr"/>
      <c r="EBL72" t="inlineStr"/>
      <c r="EBM72" t="inlineStr"/>
      <c r="EBN72" t="inlineStr"/>
      <c r="EBO72" t="inlineStr"/>
      <c r="EBP72" t="inlineStr"/>
      <c r="EBQ72" t="inlineStr"/>
      <c r="EBR72" t="inlineStr"/>
      <c r="EBS72" t="inlineStr"/>
      <c r="EBT72" t="inlineStr"/>
      <c r="EBU72" t="inlineStr"/>
      <c r="EBV72" t="inlineStr"/>
      <c r="EBW72" t="inlineStr"/>
      <c r="EBX72" t="inlineStr"/>
      <c r="EBY72" t="inlineStr"/>
      <c r="EBZ72" t="inlineStr"/>
      <c r="ECA72" t="inlineStr"/>
      <c r="ECB72" t="inlineStr"/>
      <c r="ECC72" t="inlineStr"/>
      <c r="ECD72" t="inlineStr"/>
      <c r="ECE72" t="inlineStr"/>
      <c r="ECF72" t="inlineStr"/>
      <c r="ECG72" t="inlineStr"/>
      <c r="ECH72" t="inlineStr"/>
      <c r="ECI72" t="inlineStr"/>
      <c r="ECJ72" t="inlineStr"/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inlineStr"/>
      <c r="EDB72" t="inlineStr"/>
      <c r="EDC72" t="inlineStr"/>
      <c r="EDD72" t="inlineStr"/>
      <c r="EDE72" t="inlineStr"/>
      <c r="EDF72" t="inlineStr"/>
      <c r="EDG72" t="inlineStr"/>
      <c r="EDH72" t="inlineStr"/>
      <c r="EDI72" t="inlineStr"/>
      <c r="EDJ72" t="inlineStr"/>
      <c r="EDK72" t="inlineStr"/>
      <c r="EDL72" t="inlineStr"/>
      <c r="EDM72" t="inlineStr"/>
      <c r="EDN72" t="inlineStr"/>
      <c r="EDO72" t="inlineStr"/>
      <c r="EDP72" t="inlineStr"/>
      <c r="EDQ72" t="inlineStr"/>
      <c r="EDR72" t="inlineStr"/>
      <c r="EDS72" t="inlineStr"/>
      <c r="EDT72" t="inlineStr"/>
      <c r="EDU72" t="inlineStr"/>
      <c r="EDV72" t="inlineStr"/>
      <c r="EDW72" t="inlineStr"/>
      <c r="EDX72" t="inlineStr"/>
      <c r="EDY72" t="inlineStr"/>
      <c r="EDZ72" t="inlineStr"/>
      <c r="EEA72" t="inlineStr"/>
      <c r="EEB72" t="inlineStr"/>
      <c r="EEC72" t="inlineStr"/>
      <c r="EED72" t="inlineStr"/>
      <c r="EEE72" t="inlineStr"/>
      <c r="EEF72" t="inlineStr"/>
      <c r="EEG72" t="inlineStr"/>
      <c r="EEH72" t="inlineStr"/>
      <c r="EEI72" t="inlineStr"/>
      <c r="EEJ72" t="inlineStr"/>
      <c r="EEK72" t="inlineStr"/>
      <c r="EEL72" t="inlineStr"/>
      <c r="EEM72" t="inlineStr"/>
      <c r="EEN72" t="inlineStr"/>
      <c r="EEO72" t="inlineStr"/>
      <c r="EEP72" t="inlineStr"/>
      <c r="EEQ72" t="inlineStr"/>
      <c r="EER72" t="inlineStr"/>
      <c r="EES72" t="inlineStr"/>
      <c r="EET72" t="inlineStr"/>
      <c r="EEU72" t="inlineStr"/>
      <c r="EEV72" t="inlineStr"/>
      <c r="EEW72" t="inlineStr"/>
      <c r="EEX72" t="inlineStr"/>
      <c r="EEY72" t="inlineStr"/>
      <c r="EEZ72" t="inlineStr"/>
      <c r="EFA72" t="inlineStr"/>
      <c r="EFB72" t="inlineStr"/>
      <c r="EFC72" t="inlineStr"/>
      <c r="EFD72" t="inlineStr"/>
      <c r="EFE72" t="inlineStr"/>
      <c r="EFF72" t="inlineStr"/>
      <c r="EFG72" t="inlineStr"/>
      <c r="EFH72" t="inlineStr"/>
      <c r="EFI72" t="inlineStr"/>
      <c r="EFJ72" t="inlineStr"/>
      <c r="EFK72" t="inlineStr"/>
      <c r="EFL72" t="inlineStr"/>
      <c r="EFM72" t="inlineStr"/>
      <c r="EFN72" t="inlineStr"/>
      <c r="EFO72" t="inlineStr"/>
      <c r="EFP72" t="inlineStr"/>
      <c r="EFQ72" t="inlineStr"/>
      <c r="EFR72" t="inlineStr"/>
      <c r="EFS72" t="inlineStr"/>
      <c r="EFT72" t="inlineStr"/>
      <c r="EFU72" t="inlineStr"/>
      <c r="EFV72" t="inlineStr"/>
      <c r="EFW72" t="inlineStr"/>
      <c r="EFX72" t="inlineStr"/>
      <c r="EFY72" t="inlineStr"/>
      <c r="EFZ72" t="inlineStr"/>
      <c r="EGA72" t="inlineStr"/>
      <c r="EGB72" t="inlineStr"/>
      <c r="EGC72" t="inlineStr"/>
      <c r="EGD72" t="inlineStr"/>
      <c r="EGE72" t="inlineStr"/>
      <c r="EGF72" t="inlineStr"/>
      <c r="EGG72" t="inlineStr"/>
      <c r="EGH72" t="inlineStr"/>
      <c r="EGI72" t="inlineStr"/>
      <c r="EGJ72" t="inlineStr"/>
      <c r="EGK72" t="inlineStr"/>
      <c r="EGL72" t="inlineStr"/>
      <c r="EGM72" t="inlineStr"/>
      <c r="EGN72" t="inlineStr"/>
      <c r="EGO72" t="inlineStr"/>
      <c r="EGP72" t="inlineStr"/>
      <c r="EGQ72" t="inlineStr"/>
      <c r="EGR72" t="inlineStr"/>
      <c r="EGS72" t="inlineStr"/>
      <c r="EGT72" t="inlineStr"/>
      <c r="EGU72" t="inlineStr"/>
      <c r="EGV72" t="inlineStr"/>
      <c r="EGW72" t="inlineStr"/>
      <c r="EGX72" t="inlineStr"/>
      <c r="EGY72" t="inlineStr"/>
      <c r="EGZ72" t="inlineStr"/>
      <c r="EHA72" t="inlineStr"/>
      <c r="EHB72" t="inlineStr"/>
      <c r="EHC72" t="inlineStr"/>
      <c r="EHD72" t="inlineStr"/>
      <c r="EHE72" t="inlineStr"/>
      <c r="EHF72" t="inlineStr"/>
      <c r="EHG72" t="inlineStr"/>
      <c r="EHH72" t="inlineStr"/>
      <c r="EHI72" t="inlineStr"/>
      <c r="EHJ72" t="inlineStr"/>
      <c r="EHK72" t="inlineStr"/>
      <c r="EHL72" t="inlineStr"/>
      <c r="EHM72" t="inlineStr"/>
      <c r="EHN72" t="inlineStr"/>
      <c r="EHO72" t="inlineStr"/>
      <c r="EHP72" t="inlineStr"/>
      <c r="EHQ72" t="inlineStr"/>
      <c r="EHR72" t="inlineStr"/>
      <c r="EHS72" t="inlineStr"/>
      <c r="EHT72" t="inlineStr"/>
      <c r="EHU72" t="inlineStr"/>
      <c r="EHV72" t="inlineStr"/>
      <c r="EHW72" t="inlineStr"/>
      <c r="EHX72" t="inlineStr"/>
      <c r="EHY72" t="inlineStr"/>
      <c r="EHZ72" t="inlineStr"/>
      <c r="EIA72" t="inlineStr"/>
      <c r="EIB72" t="inlineStr"/>
      <c r="EIC72" t="inlineStr"/>
      <c r="EID72" t="inlineStr"/>
      <c r="EIE72" t="inlineStr"/>
      <c r="EIF72" t="inlineStr"/>
      <c r="EIG72" t="inlineStr"/>
      <c r="EIH72" t="inlineStr"/>
      <c r="EII72" t="inlineStr"/>
      <c r="EIJ72" t="inlineStr"/>
      <c r="EIK72" t="inlineStr"/>
      <c r="EIL72" t="inlineStr"/>
      <c r="EIM72" t="inlineStr"/>
      <c r="EIN72" t="inlineStr"/>
      <c r="EIO72" t="inlineStr"/>
      <c r="EIP72" t="inlineStr"/>
      <c r="EIQ72" t="inlineStr"/>
      <c r="EIR72" t="inlineStr"/>
      <c r="EIS72" t="inlineStr"/>
      <c r="EIT72" t="inlineStr"/>
      <c r="EIU72" t="inlineStr"/>
      <c r="EIV72" t="inlineStr"/>
      <c r="EIW72" t="inlineStr"/>
      <c r="EIX72" t="inlineStr"/>
      <c r="EIY72" t="inlineStr"/>
      <c r="EIZ72" t="inlineStr"/>
      <c r="EJA72" t="inlineStr"/>
      <c r="EJB72" t="inlineStr"/>
      <c r="EJC72" t="inlineStr"/>
      <c r="EJD72" t="inlineStr"/>
      <c r="EJE72" t="inlineStr"/>
      <c r="EJF72" t="inlineStr"/>
      <c r="EJG72" t="inlineStr"/>
      <c r="EJH72" t="inlineStr"/>
      <c r="EJI72" t="inlineStr"/>
      <c r="EJJ72" t="inlineStr"/>
      <c r="EJK72" t="inlineStr"/>
      <c r="EJL72" t="inlineStr"/>
      <c r="EJM72" t="inlineStr"/>
      <c r="EJN72" t="inlineStr"/>
      <c r="EJO72" t="inlineStr"/>
      <c r="EJP72" t="inlineStr"/>
      <c r="EJQ72" t="inlineStr"/>
      <c r="EJR72" t="inlineStr"/>
      <c r="EJS72" t="inlineStr"/>
      <c r="EJT72" t="inlineStr"/>
      <c r="EJU72" t="inlineStr"/>
      <c r="EJV72" t="inlineStr"/>
      <c r="EJW72" t="inlineStr"/>
      <c r="EJX72" t="inlineStr"/>
      <c r="EJY72" t="inlineStr"/>
      <c r="EJZ72" t="inlineStr"/>
      <c r="EKA72" t="inlineStr"/>
      <c r="EKB72" t="inlineStr"/>
      <c r="EKC72" t="inlineStr"/>
      <c r="EKD72" t="inlineStr"/>
      <c r="EKE72" t="inlineStr"/>
      <c r="EKF72" t="inlineStr"/>
      <c r="EKG72" t="inlineStr"/>
      <c r="EKH72" t="inlineStr"/>
      <c r="EKI72" t="inlineStr"/>
      <c r="EKJ72" t="inlineStr"/>
      <c r="EKK72" t="inlineStr"/>
      <c r="EKL72" t="inlineStr"/>
      <c r="EKM72" t="inlineStr"/>
      <c r="EKN72" t="inlineStr"/>
      <c r="EKO72" t="inlineStr"/>
      <c r="EKP72" t="inlineStr"/>
      <c r="EKQ72" t="inlineStr"/>
      <c r="EKR72" t="inlineStr"/>
      <c r="EKS72" t="inlineStr"/>
      <c r="EKT72" t="inlineStr"/>
      <c r="EKU72" t="inlineStr"/>
      <c r="EKV72" t="inlineStr"/>
      <c r="EKW72" t="inlineStr"/>
      <c r="EKX72" t="inlineStr"/>
      <c r="EKY72" t="inlineStr"/>
      <c r="EKZ72" t="inlineStr"/>
      <c r="ELA72" t="inlineStr"/>
      <c r="ELB72" t="inlineStr"/>
      <c r="ELC72" t="inlineStr"/>
      <c r="ELD72" t="inlineStr"/>
      <c r="ELE72" t="inlineStr"/>
      <c r="ELF72" t="inlineStr"/>
      <c r="ELG72" t="inlineStr"/>
      <c r="ELH72" t="inlineStr"/>
      <c r="ELI72" t="inlineStr"/>
      <c r="ELJ72" t="inlineStr"/>
      <c r="ELK72" t="inlineStr"/>
      <c r="ELL72" t="inlineStr"/>
      <c r="ELM72" t="inlineStr"/>
      <c r="ELN72" t="inlineStr"/>
      <c r="ELO72" t="inlineStr"/>
      <c r="ELP72" t="inlineStr"/>
      <c r="ELQ72" t="inlineStr"/>
      <c r="ELR72" t="inlineStr"/>
      <c r="ELS72" t="inlineStr"/>
      <c r="ELT72" t="inlineStr"/>
      <c r="ELU72" t="inlineStr"/>
      <c r="ELV72" t="inlineStr"/>
      <c r="ELW72" t="inlineStr"/>
      <c r="ELX72" t="inlineStr"/>
      <c r="ELY72" t="inlineStr"/>
      <c r="ELZ72" t="inlineStr"/>
      <c r="EMA72" t="inlineStr"/>
      <c r="EMB72" t="inlineStr"/>
      <c r="EMC72" t="inlineStr"/>
      <c r="EMD72" t="inlineStr"/>
      <c r="EME72" t="inlineStr"/>
      <c r="EMF72" t="inlineStr"/>
      <c r="EMG72" t="inlineStr"/>
      <c r="EMH72" t="inlineStr"/>
      <c r="EMI72" t="inlineStr"/>
      <c r="EMJ72" t="inlineStr"/>
      <c r="EMK72" t="inlineStr"/>
      <c r="EML72" t="inlineStr"/>
      <c r="EMM72" t="inlineStr"/>
      <c r="EMN72" t="inlineStr"/>
      <c r="EMO72" t="inlineStr"/>
      <c r="EMP72" t="inlineStr"/>
      <c r="EMQ72" t="inlineStr"/>
      <c r="EMR72" t="inlineStr"/>
      <c r="EMS72" t="inlineStr"/>
      <c r="EMT72" t="inlineStr"/>
      <c r="EMU72" t="inlineStr"/>
      <c r="EMV72" t="inlineStr"/>
      <c r="EMW72" t="inlineStr"/>
      <c r="EMX72" t="inlineStr"/>
      <c r="EMY72" t="inlineStr"/>
      <c r="EMZ72" t="inlineStr"/>
      <c r="ENA72" t="inlineStr"/>
      <c r="ENB72" t="inlineStr"/>
      <c r="ENC72" t="inlineStr"/>
      <c r="END72" t="inlineStr"/>
      <c r="ENE72" t="inlineStr"/>
      <c r="ENF72" t="inlineStr"/>
      <c r="ENG72" t="inlineStr"/>
      <c r="ENH72" t="inlineStr"/>
      <c r="ENI72" t="inlineStr"/>
      <c r="ENJ72" t="inlineStr"/>
      <c r="ENK72" t="inlineStr"/>
      <c r="ENL72" t="inlineStr"/>
      <c r="ENM72" t="inlineStr"/>
      <c r="ENN72" t="inlineStr"/>
      <c r="ENO72" t="inlineStr"/>
      <c r="ENP72" t="inlineStr"/>
      <c r="ENQ72" t="inlineStr"/>
      <c r="ENR72" t="inlineStr"/>
      <c r="ENS72" t="inlineStr"/>
      <c r="ENT72" t="inlineStr"/>
      <c r="ENU72" t="inlineStr"/>
      <c r="ENV72" t="inlineStr"/>
      <c r="ENW72" t="inlineStr"/>
      <c r="ENX72" t="inlineStr"/>
      <c r="ENY72" t="inlineStr"/>
      <c r="ENZ72" t="inlineStr"/>
      <c r="EOA72" t="inlineStr"/>
      <c r="EOB72" t="inlineStr"/>
      <c r="EOC72" t="inlineStr"/>
      <c r="EOD72" t="inlineStr"/>
      <c r="EOE72" t="inlineStr"/>
      <c r="EOF72" t="inlineStr"/>
      <c r="EOG72" t="inlineStr"/>
      <c r="EOH72" t="inlineStr"/>
      <c r="EOI72" t="inlineStr"/>
      <c r="EOJ72" t="inlineStr"/>
      <c r="EOK72" t="inlineStr"/>
      <c r="EOL72" t="inlineStr"/>
      <c r="EOM72" t="inlineStr"/>
      <c r="EON72" t="inlineStr"/>
      <c r="EOO72" t="inlineStr"/>
      <c r="EOP72" t="inlineStr"/>
      <c r="EOQ72" t="inlineStr"/>
      <c r="EOR72" t="inlineStr"/>
      <c r="EOS72" t="inlineStr"/>
      <c r="EOT72" t="inlineStr"/>
      <c r="EOU72" t="inlineStr"/>
      <c r="EOV72" t="inlineStr"/>
      <c r="EOW72" t="inlineStr"/>
      <c r="EOX72" t="inlineStr"/>
      <c r="EOY72" t="inlineStr"/>
      <c r="EOZ72" t="inlineStr"/>
      <c r="EPA72" t="inlineStr"/>
      <c r="EPB72" t="inlineStr"/>
      <c r="EPC72" t="inlineStr"/>
      <c r="EPD72" t="inlineStr"/>
      <c r="EPE72" t="inlineStr"/>
      <c r="EPF72" t="inlineStr"/>
      <c r="EPG72" t="inlineStr"/>
      <c r="EPH72" t="inlineStr"/>
      <c r="EPI72" t="inlineStr"/>
      <c r="EPJ72" t="inlineStr"/>
      <c r="EPK72" t="inlineStr"/>
      <c r="EPL72" t="inlineStr"/>
      <c r="EPM72" t="inlineStr"/>
      <c r="EPN72" t="inlineStr"/>
      <c r="EPO72" t="inlineStr"/>
      <c r="EPP72" t="inlineStr"/>
      <c r="EPQ72" t="inlineStr"/>
      <c r="EPR72" t="inlineStr"/>
      <c r="EPS72" t="inlineStr"/>
      <c r="EPT72" t="inlineStr"/>
      <c r="EPU72" t="inlineStr"/>
      <c r="EPV72" t="inlineStr"/>
      <c r="EPW72" t="inlineStr"/>
      <c r="EPX72" t="inlineStr"/>
      <c r="EPY72" t="inlineStr"/>
      <c r="EPZ72" t="inlineStr"/>
      <c r="EQA72" t="inlineStr"/>
      <c r="EQB72" t="inlineStr"/>
      <c r="EQC72" t="inlineStr"/>
      <c r="EQD72" t="inlineStr"/>
      <c r="EQE72" t="inlineStr"/>
      <c r="EQF72" t="inlineStr"/>
      <c r="EQG72" t="inlineStr"/>
      <c r="EQH72" t="inlineStr"/>
      <c r="EQI72" t="inlineStr"/>
      <c r="EQJ72" t="inlineStr"/>
      <c r="EQK72" t="inlineStr"/>
      <c r="EQL72" t="inlineStr"/>
      <c r="EQM72" t="inlineStr"/>
      <c r="EQN72" t="inlineStr"/>
      <c r="EQO72" t="inlineStr"/>
      <c r="EQP72" t="inlineStr"/>
      <c r="EQQ72" t="inlineStr"/>
      <c r="EQR72" t="inlineStr"/>
      <c r="EQS72" t="inlineStr"/>
      <c r="EQT72" t="inlineStr"/>
      <c r="EQU72" t="inlineStr"/>
      <c r="EQV72" t="inlineStr"/>
      <c r="EQW72" t="inlineStr"/>
      <c r="EQX72" t="inlineStr"/>
      <c r="EQY72" t="inlineStr"/>
      <c r="EQZ72" t="inlineStr"/>
      <c r="ERA72" t="inlineStr"/>
      <c r="ERB72" t="inlineStr"/>
      <c r="ERC72" t="inlineStr"/>
      <c r="ERD72" t="inlineStr"/>
      <c r="ERE72" t="inlineStr"/>
      <c r="ERF72" t="inlineStr"/>
      <c r="ERG72" t="inlineStr"/>
      <c r="ERH72" t="inlineStr"/>
      <c r="ERI72" t="inlineStr"/>
      <c r="ERJ72" t="inlineStr"/>
      <c r="ERK72" t="inlineStr"/>
      <c r="ERL72" t="inlineStr"/>
      <c r="ERM72" t="inlineStr"/>
      <c r="ERN72" t="inlineStr"/>
      <c r="ERO72" t="inlineStr"/>
      <c r="ERP72" t="inlineStr"/>
      <c r="ERQ72" t="inlineStr"/>
      <c r="ERR72" t="inlineStr"/>
      <c r="ERS72" t="inlineStr"/>
      <c r="ERT72" t="inlineStr"/>
      <c r="ERU72" t="inlineStr"/>
      <c r="ERV72" t="inlineStr"/>
      <c r="ERW72" t="inlineStr"/>
      <c r="ERX72" t="inlineStr"/>
      <c r="ERY72" t="inlineStr"/>
      <c r="ERZ72" t="inlineStr"/>
      <c r="ESA72" t="inlineStr"/>
      <c r="ESB72" t="inlineStr"/>
      <c r="ESC72" t="inlineStr"/>
      <c r="ESD72" t="inlineStr"/>
      <c r="ESE72" t="inlineStr"/>
      <c r="ESF72" t="inlineStr"/>
      <c r="ESG72" t="inlineStr"/>
      <c r="ESH72" t="inlineStr"/>
      <c r="ESI72" t="inlineStr"/>
      <c r="ESJ72" t="inlineStr"/>
      <c r="ESK72" t="inlineStr"/>
      <c r="ESL72" t="inlineStr"/>
      <c r="ESM72" t="inlineStr"/>
      <c r="ESN72" t="inlineStr"/>
      <c r="ESO72" t="inlineStr"/>
      <c r="ESP72" t="inlineStr"/>
      <c r="ESQ72" t="inlineStr"/>
      <c r="ESR72" t="inlineStr"/>
      <c r="ESS72" t="inlineStr"/>
      <c r="EST72" t="inlineStr"/>
      <c r="ESU72" t="inlineStr"/>
      <c r="ESV72" t="inlineStr"/>
      <c r="ESW72" t="inlineStr"/>
      <c r="ESX72" t="inlineStr"/>
      <c r="ESY72" t="inlineStr"/>
      <c r="ESZ72" t="inlineStr"/>
      <c r="ETA72" t="inlineStr"/>
      <c r="ETB72" t="inlineStr"/>
      <c r="ETC72" t="inlineStr"/>
      <c r="ETD72" t="inlineStr"/>
      <c r="ETE72" t="inlineStr"/>
      <c r="ETF72" t="inlineStr"/>
      <c r="ETG72" t="inlineStr"/>
      <c r="ETH72" t="inlineStr"/>
      <c r="ETI72" t="inlineStr"/>
      <c r="ETJ72" t="inlineStr"/>
      <c r="ETK72" t="inlineStr"/>
      <c r="ETL72" t="inlineStr"/>
      <c r="ETM72" t="inlineStr"/>
      <c r="ETN72" t="inlineStr"/>
      <c r="ETO72" t="inlineStr"/>
      <c r="ETP72" t="inlineStr"/>
      <c r="ETQ72" t="inlineStr"/>
      <c r="ETR72" t="inlineStr"/>
      <c r="ETS72" t="inlineStr"/>
      <c r="ETT72" t="inlineStr"/>
      <c r="ETU72" t="inlineStr"/>
      <c r="ETV72" t="inlineStr"/>
      <c r="ETW72" t="inlineStr"/>
      <c r="ETX72" t="inlineStr"/>
      <c r="ETY72" t="inlineStr"/>
      <c r="ETZ72" t="inlineStr"/>
      <c r="EUA72" t="inlineStr"/>
      <c r="EUB72" t="inlineStr"/>
      <c r="EUC72" t="inlineStr"/>
      <c r="EUD72" t="inlineStr"/>
      <c r="EUE72" t="inlineStr"/>
      <c r="EUF72" t="inlineStr"/>
      <c r="EUG72" t="inlineStr"/>
      <c r="EUH72" t="inlineStr"/>
      <c r="EUI72" t="inlineStr"/>
      <c r="EUJ72" t="inlineStr"/>
      <c r="EUK72" t="inlineStr"/>
      <c r="EUL72" t="inlineStr"/>
      <c r="EUM72" t="inlineStr"/>
      <c r="EUN72" t="inlineStr"/>
      <c r="EUO72" t="inlineStr"/>
      <c r="EUP72" t="inlineStr"/>
      <c r="EUQ72" t="inlineStr"/>
      <c r="EUR72" t="inlineStr"/>
      <c r="EUS72" t="inlineStr"/>
      <c r="EUT72" t="inlineStr"/>
      <c r="EUU72" t="inlineStr"/>
      <c r="EUV72" t="inlineStr"/>
      <c r="EUW72" t="inlineStr"/>
      <c r="EUX72" t="inlineStr"/>
      <c r="EUY72" t="inlineStr"/>
      <c r="EUZ72" t="inlineStr"/>
      <c r="EVA72" t="inlineStr"/>
      <c r="EVB72" t="inlineStr"/>
      <c r="EVC72" t="inlineStr"/>
      <c r="EVD72" t="inlineStr"/>
      <c r="EVE72" t="inlineStr"/>
      <c r="EVF72" t="inlineStr"/>
      <c r="EVG72" t="inlineStr"/>
      <c r="EVH72" t="inlineStr"/>
      <c r="EVI72" t="inlineStr"/>
      <c r="EVJ72" t="inlineStr"/>
      <c r="EVK72" t="inlineStr"/>
      <c r="EVL72" t="inlineStr"/>
      <c r="EVM72" t="inlineStr"/>
      <c r="EVN72" t="inlineStr"/>
      <c r="EVO72" t="inlineStr"/>
      <c r="EVP72" t="inlineStr"/>
      <c r="EVQ72" t="inlineStr"/>
      <c r="EVR72" t="inlineStr"/>
      <c r="EVS72" t="inlineStr"/>
      <c r="EVT72" t="inlineStr"/>
      <c r="EVU72" t="inlineStr"/>
      <c r="EVV72" t="inlineStr"/>
      <c r="EVW72" t="inlineStr"/>
      <c r="EVX72" t="inlineStr"/>
      <c r="EVY72" t="inlineStr"/>
      <c r="EVZ72" t="inlineStr"/>
      <c r="EWA72" t="inlineStr"/>
      <c r="EWB72" t="inlineStr"/>
      <c r="EWC72" t="inlineStr"/>
      <c r="EWD72" t="inlineStr"/>
      <c r="EWE72" t="inlineStr"/>
      <c r="EWF72" t="inlineStr"/>
      <c r="EWG72" t="inlineStr"/>
      <c r="EWH72" t="inlineStr"/>
      <c r="EWI72" t="inlineStr"/>
      <c r="EWJ72" t="inlineStr"/>
      <c r="EWK72" t="inlineStr"/>
      <c r="EWL72" t="inlineStr"/>
      <c r="EWM72" t="inlineStr"/>
      <c r="EWN72" t="inlineStr"/>
      <c r="EWO72" t="inlineStr"/>
      <c r="EWP72" t="inlineStr"/>
      <c r="EWQ72" t="inlineStr"/>
      <c r="EWR72" t="inlineStr"/>
      <c r="EWS72" t="inlineStr"/>
      <c r="EWT72" t="inlineStr"/>
      <c r="EWU72" t="inlineStr"/>
      <c r="EWV72" t="inlineStr"/>
      <c r="EWW72" t="inlineStr"/>
      <c r="EWX72" t="inlineStr"/>
      <c r="EWY72" t="inlineStr"/>
      <c r="EWZ72" t="inlineStr"/>
      <c r="EXA72" t="inlineStr"/>
      <c r="EXB72" t="inlineStr"/>
      <c r="EXC72" t="inlineStr"/>
      <c r="EXD72" t="inlineStr"/>
      <c r="EXE72" t="inlineStr"/>
      <c r="EXF72" t="inlineStr"/>
      <c r="EXG72" t="inlineStr"/>
      <c r="EXH72" t="inlineStr"/>
      <c r="EXI72" t="inlineStr"/>
      <c r="EXJ72" t="inlineStr"/>
      <c r="EXK72" t="inlineStr"/>
      <c r="EXL72" t="inlineStr"/>
      <c r="EXM72" t="inlineStr"/>
      <c r="EXN72" t="inlineStr"/>
      <c r="EXO72" t="inlineStr"/>
      <c r="EXP72" t="inlineStr"/>
      <c r="EXQ72" t="inlineStr"/>
      <c r="EXR72" t="inlineStr"/>
      <c r="EXS72" t="inlineStr"/>
      <c r="EXT72" t="inlineStr"/>
      <c r="EXU72" t="inlineStr"/>
      <c r="EXV72" t="inlineStr"/>
      <c r="EXW72" t="inlineStr"/>
      <c r="EXX72" t="inlineStr"/>
      <c r="EXY72" t="inlineStr"/>
      <c r="EXZ72" t="inlineStr"/>
      <c r="EYA72" t="inlineStr"/>
      <c r="EYB72" t="inlineStr"/>
      <c r="EYC72" t="inlineStr"/>
      <c r="EYD72" t="inlineStr"/>
      <c r="EYE72" t="inlineStr"/>
      <c r="EYF72" t="inlineStr"/>
      <c r="EYG72" t="inlineStr"/>
      <c r="EYH72" t="inlineStr"/>
      <c r="EYI72" t="inlineStr"/>
      <c r="EYJ72" t="inlineStr"/>
      <c r="EYK72" t="inlineStr"/>
      <c r="EYL72" t="inlineStr"/>
      <c r="EYM72" t="inlineStr"/>
      <c r="EYN72" t="inlineStr"/>
      <c r="EYO72" t="inlineStr"/>
      <c r="EYP72" t="inlineStr"/>
      <c r="EYQ72" t="inlineStr"/>
      <c r="EYR72" t="inlineStr"/>
      <c r="EYS72" t="inlineStr"/>
      <c r="EYT72" t="inlineStr"/>
      <c r="EYU72" t="inlineStr"/>
      <c r="EYV72" t="inlineStr"/>
      <c r="EYW72" t="inlineStr"/>
      <c r="EYX72" t="inlineStr"/>
      <c r="EYY72" t="inlineStr"/>
      <c r="EYZ72" t="inlineStr"/>
      <c r="EZA72" t="inlineStr"/>
      <c r="EZB72" t="inlineStr"/>
      <c r="EZC72" t="inlineStr"/>
      <c r="EZD72" t="inlineStr"/>
      <c r="EZE72" t="inlineStr"/>
      <c r="EZF72" t="inlineStr"/>
      <c r="EZG72" t="inlineStr"/>
      <c r="EZH72" t="inlineStr"/>
      <c r="EZI72" t="inlineStr"/>
      <c r="EZJ72" t="inlineStr"/>
      <c r="EZK72" t="inlineStr"/>
      <c r="EZL72" t="inlineStr"/>
      <c r="EZM72" t="inlineStr"/>
      <c r="EZN72" t="inlineStr"/>
      <c r="EZO72" t="inlineStr"/>
      <c r="EZP72" t="inlineStr"/>
      <c r="EZQ72" t="inlineStr"/>
      <c r="EZR72" t="inlineStr"/>
      <c r="EZS72" t="inlineStr"/>
      <c r="EZT72" t="inlineStr"/>
      <c r="EZU72" t="inlineStr"/>
      <c r="EZV72" t="inlineStr"/>
      <c r="EZW72" t="inlineStr"/>
      <c r="EZX72" t="inlineStr"/>
      <c r="EZY72" t="inlineStr"/>
      <c r="EZZ72" t="inlineStr"/>
      <c r="FAA72" t="inlineStr"/>
      <c r="FAB72" t="inlineStr"/>
      <c r="FAC72" t="inlineStr"/>
      <c r="FAD72" t="inlineStr"/>
      <c r="FAE72" t="inlineStr"/>
      <c r="FAF72" t="inlineStr"/>
      <c r="FAG72" t="inlineStr"/>
      <c r="FAH72" t="inlineStr"/>
      <c r="FAI72" t="inlineStr"/>
      <c r="FAJ72" t="inlineStr"/>
      <c r="FAK72" t="inlineStr"/>
      <c r="FAL72" t="inlineStr"/>
      <c r="FAM72" t="inlineStr"/>
      <c r="FAN72" t="inlineStr"/>
      <c r="FAO72" t="inlineStr"/>
      <c r="FAP72" t="inlineStr"/>
      <c r="FAQ72" t="inlineStr"/>
      <c r="FAR72" t="inlineStr"/>
      <c r="FAS72" t="inlineStr"/>
      <c r="FAT72" t="inlineStr"/>
      <c r="FAU72" t="inlineStr"/>
      <c r="FAV72" t="inlineStr"/>
      <c r="FAW72" t="inlineStr"/>
      <c r="FAX72" t="inlineStr"/>
      <c r="FAY72" t="inlineStr"/>
      <c r="FAZ72" t="inlineStr"/>
      <c r="FBA72" t="inlineStr"/>
      <c r="FBB72" t="inlineStr"/>
      <c r="FBC72" t="inlineStr"/>
      <c r="FBD72" t="inlineStr"/>
      <c r="FBE72" t="inlineStr"/>
      <c r="FBF72" t="inlineStr"/>
      <c r="FBG72" t="inlineStr"/>
      <c r="FBH72" t="inlineStr"/>
      <c r="FBI72" t="inlineStr"/>
      <c r="FBJ72" t="inlineStr"/>
      <c r="FBK72" t="inlineStr"/>
      <c r="FBL72" t="inlineStr"/>
      <c r="FBM72" t="inlineStr"/>
      <c r="FBN72" t="inlineStr"/>
      <c r="FBO72" t="inlineStr"/>
      <c r="FBP72" t="inlineStr"/>
      <c r="FBQ72" t="inlineStr"/>
      <c r="FBR72" t="inlineStr"/>
      <c r="FBS72" t="inlineStr"/>
      <c r="FBT72" t="inlineStr"/>
      <c r="FBU72" t="inlineStr"/>
      <c r="FBV72" t="inlineStr"/>
      <c r="FBW72" t="inlineStr"/>
      <c r="FBX72" t="inlineStr"/>
      <c r="FBY72" t="inlineStr"/>
      <c r="FBZ72" t="inlineStr"/>
      <c r="FCA72" t="inlineStr"/>
      <c r="FCB72" t="inlineStr"/>
      <c r="FCC72" t="inlineStr"/>
      <c r="FCD72" t="inlineStr"/>
      <c r="FCE72" t="inlineStr"/>
      <c r="FCF72" t="inlineStr"/>
      <c r="FCG72" t="inlineStr"/>
      <c r="FCH72" t="inlineStr"/>
      <c r="FCI72" t="inlineStr"/>
      <c r="FCJ72" t="inlineStr"/>
      <c r="FCK72" t="inlineStr"/>
      <c r="FCL72" t="inlineStr"/>
      <c r="FCM72" t="inlineStr"/>
      <c r="FCN72" t="inlineStr"/>
      <c r="FCO72" t="inlineStr"/>
      <c r="FCP72" t="inlineStr"/>
      <c r="FCQ72" t="inlineStr"/>
      <c r="FCR72" t="inlineStr"/>
      <c r="FCS72" t="inlineStr"/>
      <c r="FCT72" t="inlineStr"/>
      <c r="FCU72" t="inlineStr"/>
      <c r="FCV72" t="inlineStr"/>
      <c r="FCW72" t="inlineStr"/>
      <c r="FCX72" t="inlineStr"/>
      <c r="FCY72" t="inlineStr"/>
      <c r="FCZ72" t="inlineStr"/>
      <c r="FDA72" t="inlineStr"/>
      <c r="FDB72" t="inlineStr"/>
      <c r="FDC72" t="inlineStr"/>
      <c r="FDD72" t="inlineStr"/>
      <c r="FDE72" t="inlineStr"/>
      <c r="FDF72" t="inlineStr"/>
      <c r="FDG72" t="inlineStr"/>
      <c r="FDH72" t="inlineStr"/>
      <c r="FDI72" t="inlineStr"/>
      <c r="FDJ72" t="inlineStr"/>
      <c r="FDK72" t="inlineStr"/>
      <c r="FDL72" t="inlineStr"/>
      <c r="FDM72" t="inlineStr"/>
      <c r="FDN72" t="inlineStr"/>
      <c r="FDO72" t="inlineStr"/>
      <c r="FDP72" t="inlineStr"/>
      <c r="FDQ72" t="inlineStr"/>
      <c r="FDR72" t="inlineStr"/>
      <c r="FDS72" t="inlineStr"/>
      <c r="FDT72" t="inlineStr"/>
      <c r="FDU72" t="inlineStr"/>
      <c r="FDV72" t="inlineStr"/>
      <c r="FDW72" t="inlineStr"/>
      <c r="FDX72" t="inlineStr"/>
      <c r="FDY72" t="inlineStr"/>
      <c r="FDZ72" t="inlineStr"/>
      <c r="FEA72" t="inlineStr"/>
      <c r="FEB72" t="inlineStr"/>
      <c r="FEC72" t="inlineStr"/>
      <c r="FED72" t="inlineStr"/>
      <c r="FEE72" t="inlineStr"/>
      <c r="FEF72" t="inlineStr"/>
      <c r="FEG72" t="inlineStr"/>
      <c r="FEH72" t="inlineStr"/>
      <c r="FEI72" t="inlineStr"/>
      <c r="FEJ72" t="inlineStr"/>
      <c r="FEK72" t="inlineStr"/>
      <c r="FEL72" t="inlineStr"/>
      <c r="FEM72" t="inlineStr"/>
      <c r="FEN72" t="inlineStr"/>
      <c r="FEO72" t="inlineStr"/>
      <c r="FEP72" t="inlineStr"/>
      <c r="FEQ72" t="inlineStr"/>
      <c r="FER72" t="inlineStr"/>
      <c r="FES72" t="inlineStr"/>
      <c r="FET72" t="inlineStr"/>
      <c r="FEU72" t="inlineStr"/>
      <c r="FEV72" t="inlineStr"/>
      <c r="FEW72" t="inlineStr"/>
      <c r="FEX72" t="inlineStr"/>
      <c r="FEY72" t="inlineStr"/>
      <c r="FEZ72" t="inlineStr"/>
      <c r="FFA72" t="inlineStr"/>
      <c r="FFB72" t="inlineStr"/>
      <c r="FFC72" t="inlineStr"/>
      <c r="FFD72" t="inlineStr"/>
      <c r="FFE72" t="inlineStr"/>
      <c r="FFF72" t="inlineStr"/>
      <c r="FFG72" t="inlineStr"/>
      <c r="FFH72" t="inlineStr"/>
      <c r="FFI72" t="inlineStr"/>
      <c r="FFJ72" t="inlineStr"/>
      <c r="FFK72" t="inlineStr"/>
      <c r="FFL72" t="inlineStr"/>
      <c r="FFM72" t="inlineStr"/>
      <c r="FFN72" t="inlineStr"/>
      <c r="FFO72" t="inlineStr"/>
      <c r="FFP72" t="inlineStr"/>
      <c r="FFQ72" t="inlineStr"/>
      <c r="FFR72" t="inlineStr"/>
      <c r="FFS72" t="inlineStr"/>
      <c r="FFT72" t="inlineStr"/>
      <c r="FFU72" t="inlineStr"/>
      <c r="FFV72" t="inlineStr"/>
      <c r="FFW72" t="inlineStr"/>
      <c r="FFX72" t="inlineStr"/>
      <c r="FFY72" t="inlineStr"/>
      <c r="FFZ72" t="inlineStr"/>
      <c r="FGA72" t="inlineStr"/>
      <c r="FGB72" t="inlineStr"/>
      <c r="FGC72" t="inlineStr"/>
      <c r="FGD72" t="inlineStr"/>
      <c r="FGE72" t="inlineStr"/>
      <c r="FGF72" t="inlineStr"/>
      <c r="FGG72" t="inlineStr"/>
      <c r="FGH72" t="inlineStr"/>
      <c r="FGI72" t="inlineStr"/>
      <c r="FGJ72" t="inlineStr"/>
      <c r="FGK72" t="inlineStr"/>
      <c r="FGL72" t="inlineStr"/>
      <c r="FGM72" t="inlineStr"/>
      <c r="FGN72" t="inlineStr"/>
      <c r="FGO72" t="inlineStr"/>
      <c r="FGP72" t="inlineStr"/>
      <c r="FGQ72" t="inlineStr"/>
      <c r="FGR72" t="inlineStr"/>
      <c r="FGS72" t="inlineStr"/>
      <c r="FGT72" t="inlineStr"/>
      <c r="FGU72" t="inlineStr"/>
      <c r="FGV72" t="inlineStr"/>
      <c r="FGW72" t="inlineStr"/>
      <c r="FGX72" t="inlineStr"/>
      <c r="FGY72" t="inlineStr"/>
      <c r="FGZ72" t="inlineStr"/>
      <c r="FHA72" t="inlineStr"/>
      <c r="FHB72" t="inlineStr"/>
      <c r="FHC72" t="inlineStr"/>
      <c r="FHD72" t="inlineStr"/>
      <c r="FHE72" t="inlineStr"/>
      <c r="FHF72" t="inlineStr"/>
      <c r="FHG72" t="inlineStr"/>
      <c r="FHH72" t="inlineStr"/>
      <c r="FHI72" t="inlineStr"/>
      <c r="FHJ72" t="inlineStr"/>
      <c r="FHK72" t="inlineStr"/>
      <c r="FHL72" t="inlineStr"/>
      <c r="FHM72" t="inlineStr"/>
      <c r="FHN72" t="inlineStr"/>
      <c r="FHO72" t="inlineStr"/>
      <c r="FHP72" t="inlineStr"/>
      <c r="FHQ72" t="inlineStr"/>
      <c r="FHR72" t="inlineStr"/>
      <c r="FHS72" t="inlineStr"/>
      <c r="FHT72" t="inlineStr"/>
      <c r="FHU72" t="inlineStr"/>
      <c r="FHV72" t="inlineStr"/>
      <c r="FHW72" t="inlineStr"/>
      <c r="FHX72" t="inlineStr"/>
      <c r="FHY72" t="inlineStr"/>
      <c r="FHZ72" t="inlineStr"/>
      <c r="FIA72" t="inlineStr"/>
      <c r="FIB72" t="inlineStr"/>
      <c r="FIC72" t="inlineStr"/>
      <c r="FID72" t="inlineStr"/>
      <c r="FIE72" t="inlineStr"/>
      <c r="FIF72" t="inlineStr"/>
      <c r="FIG72" t="inlineStr"/>
      <c r="FIH72" t="inlineStr"/>
      <c r="FII72" t="inlineStr"/>
      <c r="FIJ72" t="inlineStr"/>
      <c r="FIK72" t="inlineStr"/>
      <c r="FIL72" t="inlineStr"/>
      <c r="FIM72" t="inlineStr"/>
      <c r="FIN72" t="inlineStr"/>
      <c r="FIO72" t="inlineStr"/>
      <c r="FIP72" t="inlineStr"/>
      <c r="FIQ72" t="inlineStr"/>
      <c r="FIR72" t="inlineStr"/>
      <c r="FIS72" t="inlineStr"/>
      <c r="FIT72" t="inlineStr"/>
      <c r="FIU72" t="inlineStr"/>
      <c r="FIV72" t="inlineStr"/>
      <c r="FIW72" t="inlineStr"/>
      <c r="FIX72" t="inlineStr"/>
      <c r="FIY72" t="inlineStr"/>
      <c r="FIZ72" t="inlineStr"/>
      <c r="FJA72" t="inlineStr"/>
      <c r="FJB72" t="inlineStr"/>
      <c r="FJC72" t="inlineStr"/>
      <c r="FJD72" t="inlineStr"/>
      <c r="FJE72" t="inlineStr"/>
      <c r="FJF72" t="inlineStr"/>
      <c r="FJG72" t="inlineStr"/>
      <c r="FJH72" t="inlineStr"/>
      <c r="FJI72" t="inlineStr"/>
      <c r="FJJ72" t="inlineStr"/>
      <c r="FJK72" t="inlineStr"/>
      <c r="FJL72" t="inlineStr"/>
      <c r="FJM72" t="inlineStr"/>
      <c r="FJN72" t="inlineStr"/>
      <c r="FJO72" t="inlineStr"/>
      <c r="FJP72" t="inlineStr"/>
      <c r="FJQ72" t="inlineStr"/>
      <c r="FJR72" t="inlineStr"/>
      <c r="FJS72" t="inlineStr"/>
      <c r="FJT72" t="inlineStr"/>
      <c r="FJU72" t="inlineStr"/>
      <c r="FJV72" t="inlineStr"/>
      <c r="FJW72" t="inlineStr"/>
      <c r="FJX72" t="inlineStr"/>
      <c r="FJY72" t="inlineStr"/>
      <c r="FJZ72" t="inlineStr"/>
      <c r="FKA72" t="inlineStr"/>
      <c r="FKB72" t="inlineStr"/>
      <c r="FKC72" t="inlineStr"/>
      <c r="FKD72" t="inlineStr"/>
      <c r="FKE72" t="inlineStr"/>
      <c r="FKF72" t="inlineStr"/>
      <c r="FKG72" t="inlineStr"/>
      <c r="FKH72" t="inlineStr"/>
      <c r="FKI72" t="inlineStr"/>
      <c r="FKJ72" t="inlineStr"/>
      <c r="FKK72" t="inlineStr"/>
      <c r="FKL72" t="inlineStr"/>
      <c r="FKM72" t="inlineStr"/>
      <c r="FKN72" t="inlineStr"/>
      <c r="FKO72" t="inlineStr"/>
      <c r="FKP72" t="inlineStr"/>
      <c r="FKQ72" t="inlineStr"/>
      <c r="FKR72" t="inlineStr"/>
      <c r="FKS72" t="inlineStr"/>
      <c r="FKT72" t="inlineStr"/>
      <c r="FKU72" t="inlineStr"/>
      <c r="FKV72" t="inlineStr"/>
      <c r="FKW72" t="inlineStr"/>
      <c r="FKX72" t="inlineStr"/>
      <c r="FKY72" t="inlineStr"/>
      <c r="FKZ72" t="inlineStr"/>
      <c r="FLA72" t="inlineStr"/>
      <c r="FLB72" t="inlineStr"/>
      <c r="FLC72" t="inlineStr"/>
      <c r="FLD72" t="inlineStr"/>
      <c r="FLE72" t="inlineStr"/>
      <c r="FLF72" t="inlineStr"/>
      <c r="FLG72" t="inlineStr"/>
      <c r="FLH72" t="inlineStr"/>
      <c r="FLI72" t="inlineStr"/>
      <c r="FLJ72" t="inlineStr"/>
      <c r="FLK72" t="inlineStr"/>
      <c r="FLL72" t="inlineStr"/>
      <c r="FLM72" t="inlineStr"/>
      <c r="FLN72" t="inlineStr"/>
      <c r="FLO72" t="inlineStr"/>
      <c r="FLP72" t="inlineStr"/>
      <c r="FLQ72" t="inlineStr"/>
      <c r="FLR72" t="inlineStr"/>
      <c r="FLS72" t="inlineStr"/>
      <c r="FLT72" t="inlineStr"/>
      <c r="FLU72" t="inlineStr"/>
      <c r="FLV72" t="inlineStr"/>
      <c r="FLW72" t="inlineStr"/>
      <c r="FLX72" t="inlineStr"/>
      <c r="FLY72" t="inlineStr"/>
      <c r="FLZ72" t="inlineStr"/>
      <c r="FMA72" t="inlineStr"/>
      <c r="FMB72" t="inlineStr"/>
      <c r="FMC72" t="inlineStr"/>
      <c r="FMD72" t="inlineStr"/>
      <c r="FME72" t="inlineStr"/>
      <c r="FMF72" t="inlineStr"/>
      <c r="FMG72" t="inlineStr"/>
      <c r="FMH72" t="inlineStr"/>
      <c r="FMI72" t="inlineStr"/>
      <c r="FMJ72" t="inlineStr"/>
      <c r="FMK72" t="inlineStr"/>
      <c r="FML72" t="inlineStr"/>
      <c r="FMM72" t="inlineStr"/>
      <c r="FMN72" t="inlineStr"/>
      <c r="FMO72" t="inlineStr"/>
      <c r="FMP72" t="inlineStr"/>
      <c r="FMQ72" t="inlineStr"/>
      <c r="FMR72" t="inlineStr"/>
      <c r="FMS72" t="inlineStr"/>
      <c r="FMT72" t="inlineStr"/>
      <c r="FMU72" t="inlineStr"/>
      <c r="FMV72" t="inlineStr"/>
      <c r="FMW72" t="inlineStr"/>
      <c r="FMX72" t="inlineStr"/>
      <c r="FMY72" t="inlineStr"/>
      <c r="FMZ72" t="inlineStr"/>
      <c r="FNA72" t="inlineStr"/>
      <c r="FNB72" t="inlineStr"/>
      <c r="FNC72" t="inlineStr"/>
      <c r="FND72" t="inlineStr"/>
      <c r="FNE72" t="inlineStr"/>
      <c r="FNF72" t="inlineStr"/>
      <c r="FNG72" t="inlineStr"/>
      <c r="FNH72" t="inlineStr"/>
      <c r="FNI72" t="inlineStr"/>
      <c r="FNJ72" t="inlineStr"/>
      <c r="FNK72" t="inlineStr"/>
      <c r="FNL72" t="inlineStr"/>
      <c r="FNM72" t="inlineStr"/>
      <c r="FNN72" t="inlineStr"/>
      <c r="FNO72" t="inlineStr"/>
      <c r="FNP72" t="inlineStr"/>
      <c r="FNQ72" t="inlineStr"/>
      <c r="FNR72" t="inlineStr"/>
      <c r="FNS72" t="inlineStr"/>
      <c r="FNT72" t="inlineStr"/>
      <c r="FNU72" t="inlineStr"/>
      <c r="FNV72" t="inlineStr"/>
      <c r="FNW72" t="inlineStr"/>
      <c r="FNX72" t="inlineStr"/>
      <c r="FNY72" t="inlineStr"/>
      <c r="FNZ72" t="inlineStr"/>
      <c r="FOA72" t="inlineStr"/>
      <c r="FOB72" t="inlineStr"/>
      <c r="FOC72" t="inlineStr"/>
      <c r="FOD72" t="inlineStr"/>
      <c r="FOE72" t="inlineStr"/>
      <c r="FOF72" t="inlineStr"/>
      <c r="FOG72" t="inlineStr"/>
      <c r="FOH72" t="inlineStr"/>
      <c r="FOI72" t="inlineStr"/>
      <c r="FOJ72" t="inlineStr"/>
      <c r="FOK72" t="inlineStr"/>
      <c r="FOL72" t="inlineStr"/>
      <c r="FOM72" t="inlineStr"/>
      <c r="FON72" t="inlineStr"/>
      <c r="FOO72" t="inlineStr"/>
      <c r="FOP72" t="inlineStr"/>
      <c r="FOQ72" t="inlineStr"/>
      <c r="FOR72" t="inlineStr"/>
      <c r="FOS72" t="inlineStr"/>
      <c r="FOT72" t="inlineStr"/>
      <c r="FOU72" t="inlineStr"/>
      <c r="FOV72" t="inlineStr"/>
      <c r="FOW72" t="inlineStr"/>
      <c r="FOX72" t="inlineStr"/>
      <c r="FOY72" t="inlineStr"/>
      <c r="FOZ72" t="inlineStr"/>
      <c r="FPA72" t="inlineStr"/>
      <c r="FPB72" t="inlineStr"/>
      <c r="FPC72" t="inlineStr"/>
      <c r="FPD72" t="inlineStr"/>
      <c r="FPE72" t="inlineStr"/>
      <c r="FPF72" t="inlineStr"/>
      <c r="FPG72" t="inlineStr"/>
      <c r="FPH72" t="inlineStr"/>
      <c r="FPI72" t="inlineStr"/>
      <c r="FPJ72" t="inlineStr"/>
      <c r="FPK72" t="inlineStr"/>
      <c r="FPL72" t="inlineStr"/>
      <c r="FPM72" t="inlineStr"/>
      <c r="FPN72" t="inlineStr"/>
      <c r="FPO72" t="inlineStr"/>
      <c r="FPP72" t="inlineStr"/>
      <c r="FPQ72" t="inlineStr"/>
      <c r="FPR72" t="inlineStr"/>
      <c r="FPS72" t="inlineStr"/>
      <c r="FPT72" t="inlineStr"/>
      <c r="FPU72" t="inlineStr"/>
      <c r="FPV72" t="inlineStr"/>
      <c r="FPW72" t="inlineStr"/>
      <c r="FPX72" t="inlineStr"/>
      <c r="FPY72" t="inlineStr"/>
      <c r="FPZ72" t="inlineStr"/>
      <c r="FQA72" t="inlineStr"/>
      <c r="FQB72" t="inlineStr"/>
      <c r="FQC72" t="inlineStr"/>
      <c r="FQD72" t="inlineStr"/>
      <c r="FQE72" t="inlineStr"/>
      <c r="FQF72" t="inlineStr"/>
      <c r="FQG72" t="inlineStr"/>
      <c r="FQH72" t="inlineStr"/>
      <c r="FQI72" t="inlineStr"/>
      <c r="FQJ72" t="inlineStr"/>
      <c r="FQK72" t="inlineStr"/>
      <c r="FQL72" t="inlineStr"/>
      <c r="FQM72" t="inlineStr"/>
      <c r="FQN72" t="inlineStr"/>
      <c r="FQO72" t="inlineStr"/>
      <c r="FQP72" t="inlineStr"/>
      <c r="FQQ72" t="inlineStr"/>
      <c r="FQR72" t="inlineStr"/>
      <c r="FQS72" t="inlineStr"/>
      <c r="FQT72" t="inlineStr"/>
      <c r="FQU72" t="inlineStr"/>
      <c r="FQV72" t="inlineStr"/>
      <c r="FQW72" t="inlineStr"/>
      <c r="FQX72" t="inlineStr"/>
      <c r="FQY72" t="inlineStr"/>
      <c r="FQZ72" t="inlineStr"/>
      <c r="FRA72" t="inlineStr"/>
      <c r="FRB72" t="inlineStr"/>
      <c r="FRC72" t="inlineStr"/>
      <c r="FRD72" t="inlineStr"/>
      <c r="FRE72" t="inlineStr"/>
      <c r="FRF72" t="inlineStr"/>
      <c r="FRG72" t="inlineStr"/>
      <c r="FRH72" t="inlineStr"/>
      <c r="FRI72" t="inlineStr"/>
      <c r="FRJ72" t="inlineStr"/>
      <c r="FRK72" t="inlineStr"/>
      <c r="FRL72" t="inlineStr"/>
      <c r="FRM72" t="inlineStr"/>
      <c r="FRN72" t="inlineStr"/>
      <c r="FRO72" t="inlineStr"/>
      <c r="FRP72" t="inlineStr"/>
      <c r="FRQ72" t="inlineStr"/>
      <c r="FRR72" t="inlineStr"/>
      <c r="FRS72" t="inlineStr"/>
      <c r="FRT72" t="inlineStr"/>
      <c r="FRU72" t="inlineStr"/>
      <c r="FRV72" t="inlineStr"/>
      <c r="FRW72" t="inlineStr"/>
      <c r="FRX72" t="inlineStr"/>
      <c r="FRY72" t="inlineStr"/>
      <c r="FRZ72" t="inlineStr"/>
      <c r="FSA72" t="inlineStr"/>
      <c r="FSB72" t="inlineStr"/>
      <c r="FSC72" t="inlineStr"/>
      <c r="FSD72" t="inlineStr"/>
      <c r="FSE72" t="inlineStr"/>
      <c r="FSF72" t="inlineStr"/>
      <c r="FSG72" t="inlineStr"/>
      <c r="FSH72" t="inlineStr"/>
      <c r="FSI72" t="inlineStr"/>
      <c r="FSJ72" t="inlineStr"/>
      <c r="FSK72" t="inlineStr"/>
      <c r="FSL72" t="inlineStr"/>
      <c r="FSM72" t="inlineStr"/>
      <c r="FSN72" t="inlineStr"/>
      <c r="FSO72" t="inlineStr"/>
      <c r="FSP72" t="inlineStr"/>
      <c r="FSQ72" t="inlineStr"/>
      <c r="FSR72" t="inlineStr"/>
      <c r="FSS72" t="inlineStr"/>
      <c r="FST72" t="inlineStr"/>
      <c r="FSU72" t="inlineStr"/>
      <c r="FSV72" t="inlineStr"/>
      <c r="FSW72" t="inlineStr"/>
      <c r="FSX72" t="inlineStr"/>
      <c r="FSY72" t="inlineStr"/>
      <c r="FSZ72" t="inlineStr"/>
      <c r="FTA72" t="inlineStr"/>
      <c r="FTB72" t="inlineStr"/>
      <c r="FTC72" t="inlineStr"/>
      <c r="FTD72" t="inlineStr"/>
      <c r="FTE72" t="inlineStr"/>
      <c r="FTF72" t="inlineStr"/>
      <c r="FTG72" t="inlineStr"/>
      <c r="FTH72" t="inlineStr"/>
      <c r="FTI72" t="inlineStr"/>
      <c r="FTJ72" t="inlineStr"/>
      <c r="FTK72" t="inlineStr"/>
      <c r="FTL72" t="inlineStr"/>
      <c r="FTM72" t="inlineStr"/>
      <c r="FTN72" t="inlineStr"/>
      <c r="FTO72" t="inlineStr"/>
      <c r="FTP72" t="inlineStr"/>
      <c r="FTQ72" t="inlineStr"/>
      <c r="FTR72" t="inlineStr"/>
      <c r="FTS72" t="inlineStr"/>
      <c r="FTT72" t="inlineStr"/>
      <c r="FTU72" t="inlineStr"/>
      <c r="FTV72" t="inlineStr"/>
      <c r="FTW72" t="inlineStr"/>
      <c r="FTX72" t="inlineStr"/>
      <c r="FTY72" t="inlineStr"/>
      <c r="FTZ72" t="inlineStr"/>
      <c r="FUA72" t="inlineStr"/>
      <c r="FUB72" t="inlineStr"/>
      <c r="FUC72" t="inlineStr"/>
      <c r="FUD72" t="inlineStr"/>
      <c r="FUE72" t="inlineStr"/>
      <c r="FUF72" t="inlineStr"/>
      <c r="FUG72" t="inlineStr"/>
      <c r="FUH72" t="inlineStr"/>
      <c r="FUI72" t="inlineStr"/>
      <c r="FUJ72" t="inlineStr"/>
      <c r="FUK72" t="inlineStr"/>
      <c r="FUL72" t="inlineStr"/>
      <c r="FUM72" t="inlineStr"/>
      <c r="FUN72" t="inlineStr"/>
      <c r="FUO72" t="inlineStr"/>
      <c r="FUP72" t="inlineStr"/>
      <c r="FUQ72" t="inlineStr"/>
      <c r="FUR72" t="inlineStr"/>
      <c r="FUS72" t="inlineStr"/>
      <c r="FUT72" t="inlineStr"/>
      <c r="FUU72" t="inlineStr"/>
      <c r="FUV72" t="inlineStr"/>
      <c r="FUW72" t="inlineStr"/>
      <c r="FUX72" t="inlineStr"/>
      <c r="FUY72" t="inlineStr"/>
      <c r="FUZ72" t="inlineStr"/>
      <c r="FVA72" t="inlineStr"/>
      <c r="FVB72" t="inlineStr"/>
      <c r="FVC72" t="inlineStr"/>
      <c r="FVD72" t="inlineStr"/>
      <c r="FVE72" t="inlineStr"/>
      <c r="FVF72" t="inlineStr"/>
      <c r="FVG72" t="inlineStr"/>
      <c r="FVH72" t="inlineStr"/>
      <c r="FVI72" t="inlineStr"/>
      <c r="FVJ72" t="inlineStr"/>
      <c r="FVK72" t="inlineStr"/>
      <c r="FVL72" t="inlineStr"/>
      <c r="FVM72" t="inlineStr"/>
      <c r="FVN72" t="inlineStr"/>
      <c r="FVO72" t="inlineStr"/>
      <c r="FVP72" t="inlineStr"/>
      <c r="FVQ72" t="inlineStr"/>
      <c r="FVR72" t="inlineStr"/>
      <c r="FVS72" t="inlineStr"/>
      <c r="FVT72" t="inlineStr"/>
      <c r="FVU72" t="inlineStr"/>
      <c r="FVV72" t="inlineStr"/>
      <c r="FVW72" t="inlineStr"/>
      <c r="FVX72" t="inlineStr"/>
      <c r="FVY72" t="inlineStr"/>
      <c r="FVZ72" t="inlineStr"/>
      <c r="FWA72" t="inlineStr"/>
      <c r="FWB72" t="inlineStr"/>
      <c r="FWC72" t="inlineStr"/>
      <c r="FWD72" t="inlineStr"/>
      <c r="FWE72" t="inlineStr"/>
      <c r="FWF72" t="inlineStr"/>
      <c r="FWG72" t="inlineStr"/>
      <c r="FWH72" t="inlineStr"/>
      <c r="FWI72" t="inlineStr"/>
      <c r="FWJ72" t="inlineStr"/>
      <c r="FWK72" t="inlineStr"/>
      <c r="FWL72" t="inlineStr"/>
      <c r="FWM72" t="inlineStr"/>
      <c r="FWN72" t="inlineStr"/>
      <c r="FWO72" t="inlineStr"/>
      <c r="FWP72" t="inlineStr"/>
      <c r="FWQ72" t="inlineStr"/>
      <c r="FWR72" t="inlineStr"/>
      <c r="FWS72" t="inlineStr"/>
      <c r="FWT72" t="inlineStr"/>
      <c r="FWU72" t="inlineStr"/>
      <c r="FWV72" t="inlineStr"/>
      <c r="FWW72" t="inlineStr"/>
      <c r="FWX72" t="inlineStr"/>
      <c r="FWY72" t="inlineStr"/>
      <c r="FWZ72" t="inlineStr"/>
      <c r="FXA72" t="inlineStr"/>
      <c r="FXB72" t="inlineStr"/>
      <c r="FXC72" t="inlineStr"/>
      <c r="FXD72" t="inlineStr"/>
      <c r="FXE72" t="inlineStr"/>
      <c r="FXF72" t="inlineStr"/>
      <c r="FXG72" t="inlineStr"/>
      <c r="FXH72" t="inlineStr"/>
      <c r="FXI72" t="inlineStr"/>
      <c r="FXJ72" t="inlineStr"/>
      <c r="FXK72" t="inlineStr"/>
      <c r="FXL72" t="inlineStr"/>
      <c r="FXM72" t="inlineStr"/>
      <c r="FXN72" t="inlineStr"/>
      <c r="FXO72" t="inlineStr"/>
      <c r="FXP72" t="inlineStr"/>
      <c r="FXQ72" t="inlineStr"/>
      <c r="FXR72" t="inlineStr"/>
      <c r="FXS72" t="inlineStr"/>
      <c r="FXT72" t="inlineStr"/>
      <c r="FXU72" t="inlineStr"/>
      <c r="FXV72" t="inlineStr"/>
      <c r="FXW72" t="inlineStr"/>
      <c r="FXX72" t="inlineStr"/>
      <c r="FXY72" t="inlineStr"/>
      <c r="FXZ72" t="inlineStr"/>
      <c r="FYA72" t="inlineStr"/>
      <c r="FYB72" t="inlineStr"/>
      <c r="FYC72" t="inlineStr"/>
      <c r="FYD72" t="inlineStr"/>
      <c r="FYE72" t="inlineStr"/>
      <c r="FYF72" t="inlineStr"/>
      <c r="FYG72" t="inlineStr"/>
      <c r="FYH72" t="inlineStr"/>
      <c r="FYI72" t="inlineStr"/>
      <c r="FYJ72" t="inlineStr"/>
      <c r="FYK72" t="inlineStr"/>
      <c r="FYL72" t="inlineStr"/>
      <c r="FYM72" t="inlineStr"/>
      <c r="FYN72" t="inlineStr"/>
      <c r="FYO72" t="inlineStr"/>
      <c r="FYP72" t="inlineStr"/>
      <c r="FYQ72" t="inlineStr"/>
      <c r="FYR72" t="inlineStr"/>
      <c r="FYS72" t="inlineStr"/>
      <c r="FYT72" t="inlineStr"/>
      <c r="FYU72" t="inlineStr"/>
      <c r="FYV72" t="inlineStr"/>
      <c r="FYW72" t="inlineStr"/>
      <c r="FYX72" t="inlineStr"/>
      <c r="FYY72" t="inlineStr"/>
      <c r="FYZ72" t="inlineStr"/>
      <c r="FZA72" t="inlineStr"/>
      <c r="FZB72" t="inlineStr"/>
      <c r="FZC72" t="inlineStr"/>
      <c r="FZD72" t="inlineStr"/>
      <c r="FZE72" t="inlineStr"/>
      <c r="FZF72" t="inlineStr"/>
      <c r="FZG72" t="inlineStr"/>
      <c r="FZH72" t="inlineStr"/>
      <c r="FZI72" t="inlineStr"/>
      <c r="FZJ72" t="inlineStr"/>
      <c r="FZK72" t="inlineStr"/>
      <c r="FZL72" t="inlineStr"/>
      <c r="FZM72" t="inlineStr"/>
      <c r="FZN72" t="inlineStr"/>
      <c r="FZO72" t="inlineStr"/>
      <c r="FZP72" t="inlineStr"/>
      <c r="FZQ72" t="inlineStr"/>
      <c r="FZR72" t="inlineStr"/>
      <c r="FZS72" t="inlineStr"/>
      <c r="FZT72" t="inlineStr"/>
      <c r="FZU72" t="inlineStr"/>
      <c r="FZV72" t="inlineStr"/>
      <c r="FZW72" t="inlineStr"/>
      <c r="FZX72" t="inlineStr"/>
      <c r="FZY72" t="inlineStr"/>
      <c r="FZZ72" t="inlineStr"/>
      <c r="GAA72" t="inlineStr"/>
      <c r="GAB72" t="inlineStr"/>
      <c r="GAC72" t="inlineStr"/>
      <c r="GAD72" t="inlineStr"/>
      <c r="GAE72" t="inlineStr"/>
      <c r="GAF72" t="inlineStr"/>
      <c r="GAG72" t="inlineStr"/>
      <c r="GAH72" t="inlineStr"/>
      <c r="GAI72" t="inlineStr"/>
      <c r="GAJ72" t="inlineStr"/>
      <c r="GAK72" t="inlineStr"/>
      <c r="GAL72" t="inlineStr"/>
      <c r="GAM72" t="inlineStr"/>
      <c r="GAN72" t="inlineStr"/>
      <c r="GAO72" t="inlineStr"/>
      <c r="GAP72" t="inlineStr"/>
      <c r="GAQ72" t="inlineStr"/>
      <c r="GAR72" t="inlineStr"/>
      <c r="GAS72" t="inlineStr"/>
      <c r="GAT72" t="inlineStr"/>
      <c r="GAU72" t="inlineStr"/>
      <c r="GAV72" t="inlineStr"/>
      <c r="GAW72" t="inlineStr"/>
      <c r="GAX72" t="inlineStr"/>
      <c r="GAY72" t="inlineStr"/>
      <c r="GAZ72" t="inlineStr"/>
      <c r="GBA72" t="inlineStr"/>
      <c r="GBB72" t="inlineStr"/>
      <c r="GBC72" t="inlineStr"/>
      <c r="GBD72" t="inlineStr"/>
      <c r="GBE72" t="inlineStr"/>
      <c r="GBF72" t="inlineStr"/>
      <c r="GBG72" t="inlineStr"/>
      <c r="GBH72" t="inlineStr"/>
      <c r="GBI72" t="inlineStr"/>
      <c r="GBJ72" t="inlineStr"/>
      <c r="GBK72" t="inlineStr"/>
      <c r="GBL72" t="inlineStr"/>
      <c r="GBM72" t="inlineStr"/>
      <c r="GBN72" t="inlineStr"/>
      <c r="GBO72" t="inlineStr"/>
      <c r="GBP72" t="inlineStr"/>
      <c r="GBQ72" t="inlineStr"/>
      <c r="GBR72" t="inlineStr"/>
      <c r="GBS72" t="inlineStr"/>
      <c r="GBT72" t="inlineStr"/>
      <c r="GBU72" t="inlineStr"/>
      <c r="GBV72" t="inlineStr"/>
      <c r="GBW72" t="inlineStr"/>
      <c r="GBX72" t="inlineStr"/>
      <c r="GBY72" t="inlineStr"/>
      <c r="GBZ72" t="inlineStr"/>
      <c r="GCA72" t="inlineStr"/>
      <c r="GCB72" t="inlineStr"/>
      <c r="GCC72" t="inlineStr"/>
      <c r="GCD72" t="inlineStr"/>
      <c r="GCE72" t="inlineStr"/>
      <c r="GCF72" t="inlineStr"/>
      <c r="GCG72" t="inlineStr"/>
      <c r="GCH72" t="inlineStr"/>
      <c r="GCI72" t="inlineStr"/>
      <c r="GCJ72" t="inlineStr"/>
      <c r="GCK72" t="inlineStr"/>
      <c r="GCL72" t="inlineStr"/>
      <c r="GCM72" t="inlineStr"/>
      <c r="GCN72" t="inlineStr"/>
      <c r="GCO72" t="inlineStr"/>
      <c r="GCP72" t="inlineStr"/>
      <c r="GCQ72" t="inlineStr"/>
      <c r="GCR72" t="inlineStr"/>
      <c r="GCS72" t="inlineStr"/>
      <c r="GCT72" t="inlineStr"/>
      <c r="GCU72" t="inlineStr"/>
      <c r="GCV72" t="inlineStr"/>
      <c r="GCW72" t="inlineStr"/>
      <c r="GCX72" t="inlineStr"/>
      <c r="GCY72" t="inlineStr"/>
      <c r="GCZ72" t="inlineStr"/>
      <c r="GDA72" t="inlineStr"/>
      <c r="GDB72" t="inlineStr"/>
      <c r="GDC72" t="inlineStr"/>
      <c r="GDD72" t="inlineStr"/>
      <c r="GDE72" t="inlineStr"/>
      <c r="GDF72" t="inlineStr"/>
      <c r="GDG72" t="inlineStr"/>
      <c r="GDH72" t="inlineStr"/>
      <c r="GDI72" t="inlineStr"/>
      <c r="GDJ72" t="inlineStr"/>
      <c r="GDK72" t="inlineStr"/>
      <c r="GDL72" t="inlineStr"/>
      <c r="GDM72" t="inlineStr"/>
      <c r="GDN72" t="inlineStr"/>
      <c r="GDO72" t="inlineStr"/>
      <c r="GDP72" t="inlineStr"/>
      <c r="GDQ72" t="inlineStr"/>
      <c r="GDR72" t="inlineStr"/>
      <c r="GDS72" t="inlineStr"/>
      <c r="GDT72" t="inlineStr"/>
      <c r="GDU72" t="inlineStr"/>
      <c r="GDV72" t="inlineStr"/>
      <c r="GDW72" t="inlineStr"/>
      <c r="GDX72" t="inlineStr"/>
      <c r="GDY72" t="inlineStr"/>
      <c r="GDZ72" t="inlineStr"/>
      <c r="GEA72" t="inlineStr"/>
      <c r="GEB72" t="inlineStr"/>
      <c r="GEC72" t="inlineStr"/>
      <c r="GED72" t="inlineStr"/>
      <c r="GEE72" t="inlineStr"/>
      <c r="GEF72" t="inlineStr"/>
      <c r="GEG72" t="inlineStr"/>
      <c r="GEH72" t="inlineStr"/>
      <c r="GEI72" t="inlineStr"/>
      <c r="GEJ72" t="inlineStr"/>
      <c r="GEK72" t="inlineStr"/>
      <c r="GEL72" t="inlineStr"/>
      <c r="GEM72" t="inlineStr"/>
      <c r="GEN72" t="inlineStr"/>
      <c r="GEO72" t="inlineStr"/>
      <c r="GEP72" t="inlineStr"/>
      <c r="GEQ72" t="inlineStr"/>
      <c r="GER72" t="inlineStr"/>
      <c r="GES72" t="inlineStr"/>
      <c r="GET72" t="inlineStr"/>
      <c r="GEU72" t="inlineStr"/>
      <c r="GEV72" t="inlineStr"/>
      <c r="GEW72" t="inlineStr"/>
      <c r="GEX72" t="inlineStr"/>
      <c r="GEY72" t="inlineStr"/>
      <c r="GEZ72" t="inlineStr"/>
      <c r="GFA72" t="inlineStr"/>
      <c r="GFB72" t="inlineStr"/>
      <c r="GFC72" t="inlineStr"/>
      <c r="GFD72" t="inlineStr"/>
      <c r="GFE72" t="inlineStr"/>
      <c r="GFF72" t="inlineStr"/>
      <c r="GFG72" t="inlineStr"/>
      <c r="GFH72" t="inlineStr"/>
      <c r="GFI72" t="inlineStr"/>
      <c r="GFJ72" t="inlineStr"/>
      <c r="GFK72" t="inlineStr"/>
      <c r="GFL72" t="inlineStr"/>
      <c r="GFM72" t="inlineStr"/>
      <c r="GFN72" t="inlineStr"/>
      <c r="GFO72" t="inlineStr"/>
      <c r="GFP72" t="inlineStr"/>
      <c r="GFQ72" t="inlineStr"/>
      <c r="GFR72" t="inlineStr"/>
      <c r="GFS72" t="inlineStr"/>
      <c r="GFT72" t="inlineStr"/>
      <c r="GFU72" t="inlineStr"/>
      <c r="GFV72" t="inlineStr"/>
      <c r="GFW72" t="inlineStr"/>
      <c r="GFX72" t="inlineStr"/>
      <c r="GFY72" t="inlineStr"/>
      <c r="GFZ72" t="inlineStr"/>
      <c r="GGA72" t="inlineStr"/>
      <c r="GGB72" t="inlineStr"/>
      <c r="GGC72" t="inlineStr"/>
      <c r="GGD72" t="inlineStr"/>
      <c r="GGE72" t="inlineStr"/>
      <c r="GGF72" t="inlineStr"/>
      <c r="GGG72" t="inlineStr"/>
      <c r="GGH72" t="inlineStr"/>
      <c r="GGI72" t="inlineStr"/>
      <c r="GGJ72" t="inlineStr"/>
      <c r="GGK72" t="inlineStr"/>
      <c r="GGL72" t="inlineStr"/>
      <c r="GGM72" t="inlineStr"/>
      <c r="GGN72" t="inlineStr"/>
      <c r="GGO72" t="inlineStr"/>
      <c r="GGP72" t="inlineStr"/>
      <c r="GGQ72" t="inlineStr"/>
      <c r="GGR72" t="inlineStr"/>
      <c r="GGS72" t="inlineStr"/>
      <c r="GGT72" t="inlineStr"/>
      <c r="GGU72" t="inlineStr"/>
      <c r="GGV72" t="inlineStr"/>
      <c r="GGW72" t="inlineStr"/>
      <c r="GGX72" t="inlineStr"/>
      <c r="GGY72" t="inlineStr"/>
      <c r="GGZ72" t="inlineStr"/>
      <c r="GHA72" t="inlineStr"/>
      <c r="GHB72" t="inlineStr"/>
      <c r="GHC72" t="inlineStr"/>
      <c r="GHD72" t="inlineStr"/>
      <c r="GHE72" t="inlineStr"/>
      <c r="GHF72" t="inlineStr"/>
      <c r="GHG72" t="inlineStr"/>
      <c r="GHH72" t="inlineStr"/>
      <c r="GHI72" t="inlineStr"/>
      <c r="GHJ72" t="inlineStr"/>
      <c r="GHK72" t="inlineStr"/>
      <c r="GHL72" t="inlineStr"/>
      <c r="GHM72" t="inlineStr"/>
      <c r="GHN72" t="inlineStr"/>
      <c r="GHO72" t="inlineStr"/>
      <c r="GHP72" t="inlineStr"/>
      <c r="GHQ72" t="inlineStr"/>
      <c r="GHR72" t="inlineStr"/>
      <c r="GHS72" t="inlineStr"/>
      <c r="GHT72" t="inlineStr"/>
      <c r="GHU72" t="inlineStr"/>
      <c r="GHV72" t="inlineStr"/>
      <c r="GHW72" t="inlineStr"/>
      <c r="GHX72" t="inlineStr"/>
      <c r="GHY72" t="inlineStr"/>
      <c r="GHZ72" t="inlineStr"/>
      <c r="GIA72" t="inlineStr"/>
      <c r="GIB72" t="inlineStr"/>
      <c r="GIC72" t="inlineStr"/>
      <c r="GID72" t="inlineStr"/>
      <c r="GIE72" t="inlineStr"/>
      <c r="GIF72" t="inlineStr"/>
      <c r="GIG72" t="inlineStr"/>
      <c r="GIH72" t="inlineStr"/>
      <c r="GII72" t="inlineStr"/>
      <c r="GIJ72" t="inlineStr"/>
      <c r="GIK72" t="inlineStr"/>
      <c r="GIL72" t="inlineStr"/>
      <c r="GIM72" t="inlineStr"/>
      <c r="GIN72" t="inlineStr"/>
      <c r="GIO72" t="inlineStr"/>
      <c r="GIP72" t="inlineStr"/>
      <c r="GIQ72" t="inlineStr"/>
      <c r="GIR72" t="inlineStr"/>
      <c r="GIS72" t="inlineStr"/>
      <c r="GIT72" t="inlineStr"/>
      <c r="GIU72" t="inlineStr"/>
      <c r="GIV72" t="inlineStr"/>
      <c r="GIW72" t="inlineStr"/>
      <c r="GIX72" t="inlineStr"/>
      <c r="GIY72" t="inlineStr"/>
      <c r="GIZ72" t="inlineStr"/>
      <c r="GJA72" t="inlineStr"/>
      <c r="GJB72" t="inlineStr"/>
      <c r="GJC72" t="inlineStr"/>
      <c r="GJD72" t="inlineStr"/>
      <c r="GJE72" t="inlineStr"/>
      <c r="GJF72" t="inlineStr"/>
      <c r="GJG72" t="inlineStr"/>
      <c r="GJH72" t="inlineStr"/>
      <c r="GJI72" t="inlineStr"/>
      <c r="GJJ72" t="inlineStr"/>
      <c r="GJK72" t="inlineStr"/>
      <c r="GJL72" t="inlineStr"/>
      <c r="GJM72" t="inlineStr"/>
      <c r="GJN72" t="inlineStr"/>
      <c r="GJO72" t="inlineStr"/>
      <c r="GJP72" t="inlineStr"/>
      <c r="GJQ72" t="inlineStr"/>
      <c r="GJR72" t="inlineStr"/>
      <c r="GJS72" t="inlineStr"/>
      <c r="GJT72" t="inlineStr"/>
      <c r="GJU72" t="inlineStr"/>
      <c r="GJV72" t="inlineStr"/>
      <c r="GJW72" t="inlineStr"/>
      <c r="GJX72" t="inlineStr"/>
      <c r="GJY72" t="inlineStr"/>
      <c r="GJZ72" t="inlineStr"/>
      <c r="GKA72" t="inlineStr"/>
      <c r="GKB72" t="inlineStr"/>
      <c r="GKC72" t="inlineStr"/>
      <c r="GKD72" t="inlineStr"/>
      <c r="GKE72" t="inlineStr"/>
      <c r="GKF72" t="inlineStr"/>
      <c r="GKG72" t="inlineStr"/>
      <c r="GKH72" t="inlineStr"/>
      <c r="GKI72" t="inlineStr"/>
      <c r="GKJ72" t="inlineStr"/>
      <c r="GKK72" t="inlineStr"/>
      <c r="GKL72" t="inlineStr"/>
      <c r="GKM72" t="inlineStr"/>
      <c r="GKN72" t="inlineStr"/>
      <c r="GKO72" t="inlineStr"/>
      <c r="GKP72" t="inlineStr"/>
      <c r="GKQ72" t="inlineStr"/>
      <c r="GKR72" t="inlineStr"/>
      <c r="GKS72" t="inlineStr"/>
      <c r="GKT72" t="inlineStr"/>
      <c r="GKU72" t="inlineStr"/>
      <c r="GKV72" t="inlineStr"/>
      <c r="GKW72" t="inlineStr"/>
      <c r="GKX72" t="inlineStr"/>
      <c r="GKY72" t="inlineStr"/>
      <c r="GKZ72" t="inlineStr"/>
      <c r="GLA72" t="inlineStr"/>
      <c r="GLB72" t="inlineStr"/>
      <c r="GLC72" t="inlineStr"/>
      <c r="GLD72" t="inlineStr"/>
      <c r="GLE72" t="inlineStr"/>
      <c r="GLF72" t="inlineStr"/>
      <c r="GLG72" t="inlineStr"/>
      <c r="GLH72" t="inlineStr"/>
      <c r="GLI72" t="inlineStr"/>
      <c r="GLJ72" t="inlineStr"/>
      <c r="GLK72" t="inlineStr"/>
      <c r="GLL72" t="inlineStr"/>
      <c r="GLM72" t="inlineStr"/>
      <c r="GLN72" t="inlineStr"/>
      <c r="GLO72" t="inlineStr"/>
      <c r="GLP72" t="inlineStr"/>
      <c r="GLQ72" t="inlineStr"/>
      <c r="GLR72" t="inlineStr"/>
      <c r="GLS72" t="inlineStr"/>
      <c r="GLT72" t="inlineStr"/>
      <c r="GLU72" t="inlineStr"/>
      <c r="GLV72" t="inlineStr"/>
      <c r="GLW72" t="inlineStr"/>
      <c r="GLX72" t="inlineStr"/>
      <c r="GLY72" t="inlineStr"/>
      <c r="GLZ72" t="inlineStr"/>
      <c r="GMA72" t="inlineStr"/>
      <c r="GMB72" t="inlineStr"/>
      <c r="GMC72" t="inlineStr"/>
      <c r="GMD72" t="inlineStr"/>
      <c r="GME72" t="inlineStr"/>
      <c r="GMF72" t="inlineStr"/>
      <c r="GMG72" t="inlineStr"/>
      <c r="GMH72" t="inlineStr"/>
      <c r="GMI72" t="inlineStr"/>
      <c r="GMJ72" t="inlineStr"/>
      <c r="GMK72" t="inlineStr"/>
      <c r="GML72" t="inlineStr"/>
      <c r="GMM72" t="inlineStr"/>
      <c r="GMN72" t="inlineStr"/>
      <c r="GMO72" t="inlineStr"/>
      <c r="GMP72" t="inlineStr"/>
      <c r="GMQ72" t="inlineStr"/>
      <c r="GMR72" t="inlineStr"/>
      <c r="GMS72" t="inlineStr"/>
      <c r="GMT72" t="inlineStr"/>
      <c r="GMU72" t="inlineStr"/>
      <c r="GMV72" t="inlineStr"/>
      <c r="GMW72" t="inlineStr"/>
      <c r="GMX72" t="inlineStr"/>
      <c r="GMY72" t="inlineStr"/>
      <c r="GMZ72" t="inlineStr"/>
      <c r="GNA72" t="inlineStr"/>
      <c r="GNB72" t="inlineStr"/>
      <c r="GNC72" t="inlineStr"/>
      <c r="GND72" t="inlineStr"/>
      <c r="GNE72" t="inlineStr"/>
      <c r="GNF72" t="inlineStr"/>
      <c r="GNG72" t="inlineStr"/>
      <c r="GNH72" t="inlineStr"/>
      <c r="GNI72" t="inlineStr"/>
      <c r="GNJ72" t="inlineStr"/>
      <c r="GNK72" t="inlineStr"/>
      <c r="GNL72" t="inlineStr"/>
      <c r="GNM72" t="inlineStr"/>
      <c r="GNN72" t="inlineStr"/>
      <c r="GNO72" t="inlineStr"/>
      <c r="GNP72" t="inlineStr"/>
      <c r="GNQ72" t="inlineStr"/>
      <c r="GNR72" t="inlineStr"/>
      <c r="GNS72" t="inlineStr"/>
      <c r="GNT72" t="inlineStr"/>
      <c r="GNU72" t="inlineStr"/>
      <c r="GNV72" t="inlineStr"/>
      <c r="GNW72" t="inlineStr"/>
      <c r="GNX72" t="inlineStr"/>
      <c r="GNY72" t="inlineStr"/>
      <c r="GNZ72" t="inlineStr"/>
      <c r="GOA72" t="inlineStr"/>
      <c r="GOB72" t="inlineStr"/>
      <c r="GOC72" t="inlineStr"/>
      <c r="GOD72" t="inlineStr"/>
      <c r="GOE72" t="inlineStr"/>
      <c r="GOF72" t="inlineStr"/>
      <c r="GOG72" t="inlineStr"/>
      <c r="GOH72" t="inlineStr"/>
      <c r="GOI72" t="inlineStr"/>
      <c r="GOJ72" t="inlineStr"/>
      <c r="GOK72" t="inlineStr"/>
      <c r="GOL72" t="inlineStr"/>
      <c r="GOM72" t="inlineStr"/>
      <c r="GON72" t="inlineStr"/>
      <c r="GOO72" t="inlineStr"/>
      <c r="GOP72" t="inlineStr"/>
      <c r="GOQ72" t="inlineStr"/>
      <c r="GOR72" t="inlineStr"/>
      <c r="GOS72" t="inlineStr"/>
      <c r="GOT72" t="inlineStr"/>
      <c r="GOU72" t="inlineStr"/>
      <c r="GOV72" t="inlineStr"/>
      <c r="GOW72" t="inlineStr"/>
      <c r="GOX72" t="inlineStr"/>
      <c r="GOY72" t="inlineStr"/>
      <c r="GOZ72" t="inlineStr"/>
      <c r="GPA72" t="inlineStr"/>
      <c r="GPB72" t="inlineStr"/>
      <c r="GPC72" t="inlineStr"/>
      <c r="GPD72" t="inlineStr"/>
      <c r="GPE72" t="inlineStr"/>
      <c r="GPF72" t="inlineStr"/>
      <c r="GPG72" t="inlineStr"/>
      <c r="GPH72" t="inlineStr"/>
      <c r="GPI72" t="inlineStr"/>
      <c r="GPJ72" t="inlineStr"/>
      <c r="GPK72" t="inlineStr"/>
      <c r="GPL72" t="inlineStr"/>
      <c r="GPM72" t="inlineStr"/>
      <c r="GPN72" t="inlineStr"/>
      <c r="GPO72" t="inlineStr"/>
      <c r="GPP72" t="inlineStr"/>
      <c r="GPQ72" t="inlineStr"/>
      <c r="GPR72" t="inlineStr"/>
      <c r="GPS72" t="inlineStr"/>
      <c r="GPT72" t="inlineStr"/>
      <c r="GPU72" t="inlineStr"/>
      <c r="GPV72" t="inlineStr"/>
      <c r="GPW72" t="inlineStr"/>
      <c r="GPX72" t="inlineStr"/>
      <c r="GPY72" t="inlineStr"/>
      <c r="GPZ72" t="inlineStr"/>
      <c r="GQA72" t="inlineStr"/>
      <c r="GQB72" t="inlineStr"/>
      <c r="GQC72" t="inlineStr"/>
      <c r="GQD72" t="inlineStr"/>
      <c r="GQE72" t="inlineStr"/>
      <c r="GQF72" t="inlineStr"/>
      <c r="GQG72" t="inlineStr"/>
      <c r="GQH72" t="inlineStr"/>
      <c r="GQI72" t="inlineStr"/>
      <c r="GQJ72" t="inlineStr"/>
      <c r="GQK72" t="inlineStr"/>
      <c r="GQL72" t="inlineStr"/>
      <c r="GQM72" t="inlineStr"/>
      <c r="GQN72" t="inlineStr"/>
      <c r="GQO72" t="inlineStr"/>
      <c r="GQP72" t="inlineStr"/>
      <c r="GQQ72" t="inlineStr"/>
      <c r="GQR72" t="inlineStr"/>
      <c r="GQS72" t="inlineStr"/>
      <c r="GQT72" t="inlineStr"/>
      <c r="GQU72" t="inlineStr"/>
      <c r="GQV72" t="inlineStr"/>
      <c r="GQW72" t="inlineStr"/>
      <c r="GQX72" t="inlineStr"/>
      <c r="GQY72" t="inlineStr"/>
      <c r="GQZ72" t="inlineStr"/>
      <c r="GRA72" t="inlineStr"/>
      <c r="GRB72" t="inlineStr"/>
      <c r="GRC72" t="inlineStr"/>
      <c r="GRD72" t="inlineStr"/>
      <c r="GRE72" t="inlineStr"/>
      <c r="GRF72" t="inlineStr"/>
      <c r="GRG72" t="inlineStr"/>
      <c r="GRH72" t="inlineStr"/>
      <c r="GRI72" t="inlineStr"/>
      <c r="GRJ72" t="inlineStr"/>
      <c r="GRK72" t="inlineStr"/>
      <c r="GRL72" t="inlineStr"/>
      <c r="GRM72" t="inlineStr"/>
      <c r="GRN72" t="inlineStr"/>
      <c r="GRO72" t="inlineStr"/>
      <c r="GRP72" t="inlineStr"/>
      <c r="GRQ72" t="inlineStr"/>
      <c r="GRR72" t="inlineStr"/>
      <c r="GRS72" t="inlineStr"/>
      <c r="GRT72" t="inlineStr"/>
      <c r="GRU72" t="inlineStr"/>
      <c r="GRV72" t="inlineStr"/>
      <c r="GRW72" t="inlineStr"/>
      <c r="GRX72" t="inlineStr"/>
      <c r="GRY72" t="inlineStr"/>
      <c r="GRZ72" t="inlineStr"/>
      <c r="GSA72" t="inlineStr"/>
      <c r="GSB72" t="inlineStr"/>
      <c r="GSC72" t="inlineStr"/>
      <c r="GSD72" t="inlineStr"/>
      <c r="GSE72" t="inlineStr"/>
      <c r="GSF72" t="inlineStr"/>
      <c r="GSG72" t="inlineStr"/>
      <c r="GSH72" t="inlineStr"/>
      <c r="GSI72" t="inlineStr"/>
      <c r="GSJ72" t="inlineStr"/>
      <c r="GSK72" t="inlineStr"/>
      <c r="GSL72" t="inlineStr"/>
      <c r="GSM72" t="inlineStr"/>
      <c r="GSN72" t="inlineStr"/>
      <c r="GSO72" t="inlineStr"/>
      <c r="GSP72" t="inlineStr"/>
      <c r="GSQ72" t="inlineStr"/>
      <c r="GSR72" t="inlineStr"/>
      <c r="GSS72" t="inlineStr"/>
      <c r="GST72" t="inlineStr"/>
      <c r="GSU72" t="inlineStr"/>
      <c r="GSV72" t="inlineStr"/>
      <c r="GSW72" t="inlineStr"/>
      <c r="GSX72" t="inlineStr"/>
      <c r="GSY72" t="inlineStr"/>
      <c r="GSZ72" t="inlineStr"/>
      <c r="GTA72" t="inlineStr"/>
      <c r="GTB72" t="inlineStr"/>
      <c r="GTC72" t="inlineStr"/>
      <c r="GTD72" t="inlineStr"/>
      <c r="GTE72" t="inlineStr"/>
      <c r="GTF72" t="inlineStr"/>
      <c r="GTG72" t="inlineStr"/>
      <c r="GTH72" t="inlineStr"/>
      <c r="GTI72" t="inlineStr"/>
      <c r="GTJ72" t="inlineStr"/>
      <c r="GTK72" t="inlineStr"/>
      <c r="GTL72" t="inlineStr"/>
      <c r="GTM72" t="inlineStr"/>
      <c r="GTN72" t="inlineStr"/>
      <c r="GTO72" t="inlineStr"/>
      <c r="GTP72" t="inlineStr"/>
      <c r="GTQ72" t="inlineStr"/>
      <c r="GTR72" t="inlineStr"/>
      <c r="GTS72" t="inlineStr"/>
      <c r="GTT72" t="inlineStr"/>
      <c r="GTU72" t="inlineStr"/>
      <c r="GTV72" t="inlineStr"/>
      <c r="GTW72" t="inlineStr"/>
      <c r="GTX72" t="inlineStr"/>
      <c r="GTY72" t="inlineStr"/>
      <c r="GTZ72" t="inlineStr"/>
      <c r="GUA72" t="inlineStr"/>
      <c r="GUB72" t="inlineStr"/>
      <c r="GUC72" t="inlineStr"/>
      <c r="GUD72" t="inlineStr"/>
      <c r="GUE72" t="inlineStr"/>
      <c r="GUF72" t="inlineStr"/>
      <c r="GUG72" t="inlineStr"/>
      <c r="GUH72" t="inlineStr"/>
      <c r="GUI72" t="inlineStr"/>
      <c r="GUJ72" t="inlineStr"/>
      <c r="GUK72" t="inlineStr"/>
      <c r="GUL72" t="inlineStr"/>
      <c r="GUM72" t="inlineStr"/>
      <c r="GUN72" t="inlineStr"/>
      <c r="GUO72" t="inlineStr"/>
      <c r="GUP72" t="inlineStr"/>
      <c r="GUQ72" t="inlineStr"/>
      <c r="GUR72" t="inlineStr"/>
      <c r="GUS72" t="inlineStr"/>
      <c r="GUT72" t="inlineStr"/>
      <c r="GUU72" t="inlineStr"/>
      <c r="GUV72" t="inlineStr"/>
      <c r="GUW72" t="inlineStr"/>
      <c r="GUX72" t="inlineStr"/>
      <c r="GUY72" t="inlineStr"/>
      <c r="GUZ72" t="inlineStr"/>
      <c r="GVA72" t="inlineStr"/>
      <c r="GVB72" t="inlineStr"/>
      <c r="GVC72" t="inlineStr"/>
      <c r="GVD72" t="inlineStr"/>
      <c r="GVE72" t="inlineStr"/>
      <c r="GVF72" t="inlineStr"/>
      <c r="GVG72" t="inlineStr"/>
      <c r="GVH72" t="inlineStr"/>
      <c r="GVI72" t="inlineStr"/>
      <c r="GVJ72" t="inlineStr"/>
      <c r="GVK72" t="inlineStr"/>
      <c r="GVL72" t="inlineStr"/>
      <c r="GVM72" t="inlineStr"/>
      <c r="GVN72" t="inlineStr"/>
      <c r="GVO72" t="inlineStr"/>
      <c r="GVP72" t="inlineStr"/>
      <c r="GVQ72" t="inlineStr"/>
      <c r="GVR72" t="inlineStr"/>
      <c r="GVS72" t="inlineStr"/>
      <c r="GVT72" t="inlineStr"/>
      <c r="GVU72" t="inlineStr"/>
      <c r="GVV72" t="inlineStr"/>
      <c r="GVW72" t="inlineStr"/>
      <c r="GVX72" t="inlineStr"/>
      <c r="GVY72" t="inlineStr"/>
      <c r="GVZ72" t="inlineStr"/>
      <c r="GWA72" t="inlineStr"/>
      <c r="GWB72" t="inlineStr"/>
      <c r="GWC72" t="inlineStr"/>
      <c r="GWD72" t="inlineStr"/>
      <c r="GWE72" t="inlineStr"/>
      <c r="GWF72" t="inlineStr"/>
      <c r="GWG72" t="inlineStr"/>
      <c r="GWH72" t="inlineStr"/>
      <c r="GWI72" t="inlineStr"/>
      <c r="GWJ72" t="inlineStr"/>
      <c r="GWK72" t="inlineStr"/>
      <c r="GWL72" t="inlineStr"/>
      <c r="GWM72" t="inlineStr"/>
      <c r="GWN72" t="inlineStr"/>
      <c r="GWO72" t="inlineStr"/>
      <c r="GWP72" t="inlineStr"/>
      <c r="GWQ72" t="inlineStr"/>
      <c r="GWR72" t="inlineStr"/>
      <c r="GWS72" t="inlineStr"/>
      <c r="GWT72" t="inlineStr"/>
      <c r="GWU72" t="inlineStr"/>
      <c r="GWV72" t="inlineStr"/>
      <c r="GWW72" t="inlineStr"/>
      <c r="GWX72" t="inlineStr"/>
      <c r="GWY72" t="inlineStr"/>
      <c r="GWZ72" t="inlineStr"/>
      <c r="GXA72" t="inlineStr"/>
      <c r="GXB72" t="inlineStr"/>
      <c r="GXC72" t="inlineStr"/>
      <c r="GXD72" t="inlineStr"/>
      <c r="GXE72" t="inlineStr"/>
      <c r="GXF72" t="inlineStr"/>
      <c r="GXG72" t="inlineStr"/>
      <c r="GXH72" t="inlineStr"/>
      <c r="GXI72" t="inlineStr"/>
      <c r="GXJ72" t="inlineStr"/>
      <c r="GXK72" t="inlineStr"/>
      <c r="GXL72" t="inlineStr"/>
      <c r="GXM72" t="inlineStr"/>
      <c r="GXN72" t="inlineStr"/>
      <c r="GXO72" t="inlineStr"/>
      <c r="GXP72" t="inlineStr"/>
      <c r="GXQ72" t="inlineStr"/>
      <c r="GXR72" t="inlineStr"/>
      <c r="GXS72" t="inlineStr"/>
      <c r="GXT72" t="inlineStr"/>
      <c r="GXU72" t="inlineStr"/>
      <c r="GXV72" t="inlineStr"/>
      <c r="GXW72" t="inlineStr"/>
      <c r="GXX72" t="inlineStr"/>
      <c r="GXY72" t="inlineStr"/>
      <c r="GXZ72" t="inlineStr"/>
      <c r="GYA72" t="inlineStr"/>
      <c r="GYB72" t="inlineStr"/>
      <c r="GYC72" t="inlineStr"/>
      <c r="GYD72" t="inlineStr"/>
      <c r="GYE72" t="inlineStr"/>
      <c r="GYF72" t="inlineStr"/>
      <c r="GYG72" t="inlineStr"/>
      <c r="GYH72" t="inlineStr"/>
      <c r="GYI72" t="inlineStr"/>
      <c r="GYJ72" t="inlineStr"/>
      <c r="GYK72" t="inlineStr"/>
      <c r="GYL72" t="inlineStr"/>
      <c r="GYM72" t="inlineStr"/>
      <c r="GYN72" t="inlineStr"/>
      <c r="GYO72" t="inlineStr"/>
      <c r="GYP72" t="inlineStr"/>
      <c r="GYQ72" t="inlineStr"/>
      <c r="GYR72" t="inlineStr"/>
      <c r="GYS72" t="inlineStr"/>
      <c r="GYT72" t="inlineStr"/>
      <c r="GYU72" t="inlineStr"/>
      <c r="GYV72" t="inlineStr"/>
      <c r="GYW72" t="inlineStr"/>
      <c r="GYX72" t="inlineStr"/>
      <c r="GYY72" t="inlineStr"/>
      <c r="GYZ72" t="inlineStr"/>
      <c r="GZA72" t="inlineStr"/>
      <c r="GZB72" t="inlineStr"/>
      <c r="GZC72" t="inlineStr"/>
      <c r="GZD72" t="inlineStr"/>
      <c r="GZE72" t="inlineStr"/>
      <c r="GZF72" t="inlineStr"/>
      <c r="GZG72" t="inlineStr"/>
      <c r="GZH72" t="inlineStr"/>
      <c r="GZI72" t="inlineStr"/>
      <c r="GZJ72" t="inlineStr"/>
      <c r="GZK72" t="inlineStr"/>
      <c r="GZL72" t="inlineStr"/>
      <c r="GZM72" t="inlineStr"/>
      <c r="GZN72" t="inlineStr"/>
      <c r="GZO72" t="inlineStr"/>
      <c r="GZP72" t="inlineStr"/>
      <c r="GZQ72" t="inlineStr"/>
      <c r="GZR72" t="inlineStr"/>
      <c r="GZS72" t="inlineStr"/>
      <c r="GZT72" t="inlineStr"/>
      <c r="GZU72" t="inlineStr"/>
      <c r="GZV72" t="inlineStr"/>
      <c r="GZW72" t="inlineStr"/>
      <c r="GZX72" t="inlineStr"/>
      <c r="GZY72" t="inlineStr"/>
      <c r="GZZ72" t="inlineStr"/>
      <c r="HAA72" t="inlineStr"/>
      <c r="HAB72" t="inlineStr"/>
      <c r="HAC72" t="inlineStr"/>
      <c r="HAD72" t="inlineStr"/>
      <c r="HAE72" t="inlineStr"/>
      <c r="HAF72" t="inlineStr"/>
      <c r="HAG72" t="inlineStr"/>
      <c r="HAH72" t="inlineStr"/>
      <c r="HAI72" t="inlineStr"/>
      <c r="HAJ72" t="inlineStr"/>
      <c r="HAK72" t="inlineStr"/>
      <c r="HAL72" t="inlineStr"/>
      <c r="HAM72" t="inlineStr"/>
      <c r="HAN72" t="inlineStr"/>
      <c r="HAO72" t="inlineStr"/>
      <c r="HAP72" t="inlineStr"/>
      <c r="HAQ72" t="inlineStr"/>
      <c r="HAR72" t="inlineStr"/>
      <c r="HAS72" t="inlineStr"/>
      <c r="HAT72" t="inlineStr"/>
      <c r="HAU72" t="inlineStr"/>
      <c r="HAV72" t="inlineStr"/>
      <c r="HAW72" t="inlineStr"/>
      <c r="HAX72" t="inlineStr"/>
      <c r="HAY72" t="inlineStr"/>
      <c r="HAZ72" t="inlineStr"/>
      <c r="HBA72" t="inlineStr"/>
      <c r="HBB72" t="inlineStr"/>
      <c r="HBC72" t="inlineStr"/>
      <c r="HBD72" t="inlineStr"/>
      <c r="HBE72" t="inlineStr"/>
      <c r="HBF72" t="inlineStr"/>
      <c r="HBG72" t="inlineStr"/>
      <c r="HBH72" t="inlineStr"/>
      <c r="HBI72" t="inlineStr"/>
      <c r="HBJ72" t="inlineStr"/>
      <c r="HBK72" t="inlineStr"/>
      <c r="HBL72" t="inlineStr"/>
      <c r="HBM72" t="inlineStr"/>
      <c r="HBN72" t="inlineStr"/>
      <c r="HBO72" t="inlineStr"/>
      <c r="HBP72" t="inlineStr"/>
      <c r="HBQ72" t="inlineStr"/>
      <c r="HBR72" t="inlineStr"/>
      <c r="HBS72" t="inlineStr"/>
      <c r="HBT72" t="inlineStr"/>
      <c r="HBU72" t="inlineStr"/>
      <c r="HBV72" t="inlineStr"/>
      <c r="HBW72" t="inlineStr"/>
      <c r="HBX72" t="inlineStr"/>
      <c r="HBY72" t="inlineStr"/>
      <c r="HBZ72" t="inlineStr"/>
      <c r="HCA72" t="inlineStr"/>
      <c r="HCB72" t="inlineStr"/>
      <c r="HCC72" t="inlineStr"/>
      <c r="HCD72" t="inlineStr"/>
      <c r="HCE72" t="inlineStr"/>
      <c r="HCF72" t="inlineStr"/>
      <c r="HCG72" t="inlineStr"/>
      <c r="HCH72" t="inlineStr"/>
      <c r="HCI72" t="inlineStr"/>
      <c r="HCJ72" t="inlineStr"/>
      <c r="HCK72" t="inlineStr"/>
      <c r="HCL72" t="inlineStr"/>
      <c r="HCM72" t="inlineStr"/>
      <c r="HCN72" t="inlineStr"/>
      <c r="HCO72" t="inlineStr"/>
      <c r="HCP72" t="inlineStr"/>
      <c r="HCQ72" t="inlineStr"/>
      <c r="HCR72" t="inlineStr"/>
      <c r="HCS72" t="inlineStr"/>
      <c r="HCT72" t="inlineStr"/>
      <c r="HCU72" t="inlineStr"/>
      <c r="HCV72" t="inlineStr"/>
      <c r="HCW72" t="inlineStr"/>
      <c r="HCX72" t="inlineStr"/>
      <c r="HCY72" t="inlineStr"/>
      <c r="HCZ72" t="inlineStr"/>
      <c r="HDA72" t="inlineStr"/>
      <c r="HDB72" t="inlineStr"/>
      <c r="HDC72" t="inlineStr"/>
      <c r="HDD72" t="inlineStr"/>
      <c r="HDE72" t="inlineStr"/>
      <c r="HDF72" t="inlineStr"/>
      <c r="HDG72" t="inlineStr"/>
      <c r="HDH72" t="inlineStr"/>
      <c r="HDI72" t="inlineStr"/>
      <c r="HDJ72" t="inlineStr"/>
      <c r="HDK72" t="inlineStr"/>
      <c r="HDL72" t="inlineStr"/>
      <c r="HDM72" t="inlineStr"/>
      <c r="HDN72" t="inlineStr"/>
      <c r="HDO72" t="inlineStr"/>
      <c r="HDP72" t="inlineStr"/>
      <c r="HDQ72" t="inlineStr"/>
      <c r="HDR72" t="inlineStr"/>
      <c r="HDS72" t="inlineStr"/>
      <c r="HDT72" t="inlineStr"/>
      <c r="HDU72" t="inlineStr"/>
      <c r="HDV72" t="inlineStr"/>
      <c r="HDW72" t="inlineStr"/>
      <c r="HDX72" t="inlineStr"/>
      <c r="HDY72" t="inlineStr"/>
      <c r="HDZ72" t="inlineStr"/>
      <c r="HEA72" t="inlineStr"/>
      <c r="HEB72" t="inlineStr"/>
      <c r="HEC72" t="inlineStr"/>
      <c r="HED72" t="inlineStr"/>
      <c r="HEE72" t="inlineStr"/>
      <c r="HEF72" t="inlineStr"/>
      <c r="HEG72" t="inlineStr"/>
      <c r="HEH72" t="inlineStr"/>
      <c r="HEI72" t="inlineStr"/>
      <c r="HEJ72" t="inlineStr"/>
      <c r="HEK72" t="inlineStr"/>
      <c r="HEL72" t="inlineStr"/>
      <c r="HEM72" t="inlineStr"/>
      <c r="HEN72" t="inlineStr"/>
      <c r="HEO72" t="inlineStr"/>
      <c r="HEP72" t="inlineStr"/>
      <c r="HEQ72" t="inlineStr"/>
      <c r="HER72" t="inlineStr"/>
      <c r="HES72" t="inlineStr"/>
      <c r="HET72" t="inlineStr"/>
      <c r="HEU72" t="inlineStr"/>
      <c r="HEV72" t="inlineStr"/>
      <c r="HEW72" t="inlineStr"/>
      <c r="HEX72" t="inlineStr"/>
      <c r="HEY72" t="inlineStr"/>
      <c r="HEZ72" t="inlineStr"/>
      <c r="HFA72" t="inlineStr"/>
      <c r="HFB72" t="inlineStr"/>
      <c r="HFC72" t="inlineStr"/>
      <c r="HFD72" t="inlineStr"/>
      <c r="HFE72" t="inlineStr"/>
      <c r="HFF72" t="inlineStr"/>
      <c r="HFG72" t="inlineStr"/>
      <c r="HFH72" t="inlineStr"/>
      <c r="HFI72" t="inlineStr"/>
      <c r="HFJ72" t="inlineStr"/>
      <c r="HFK72" t="inlineStr"/>
      <c r="HFL72" t="inlineStr"/>
      <c r="HFM72" t="inlineStr"/>
      <c r="HFN72" t="inlineStr"/>
      <c r="HFO72" t="inlineStr"/>
      <c r="HFP72" t="inlineStr"/>
      <c r="HFQ72" t="inlineStr"/>
      <c r="HFR72" t="inlineStr"/>
      <c r="HFS72" t="inlineStr"/>
      <c r="HFT72" t="inlineStr"/>
      <c r="HFU72" t="inlineStr"/>
      <c r="HFV72" t="inlineStr"/>
      <c r="HFW72" t="inlineStr"/>
      <c r="HFX72" t="inlineStr"/>
      <c r="HFY72" t="inlineStr"/>
      <c r="HFZ72" t="inlineStr"/>
      <c r="HGA72" t="inlineStr"/>
      <c r="HGB72" t="inlineStr"/>
      <c r="HGC72" t="inlineStr"/>
      <c r="HGD72" t="inlineStr"/>
      <c r="HGE72" t="inlineStr"/>
      <c r="HGF72" t="inlineStr"/>
      <c r="HGG72" t="inlineStr"/>
      <c r="HGH72" t="inlineStr"/>
      <c r="HGI72" t="inlineStr"/>
      <c r="HGJ72" t="inlineStr"/>
      <c r="HGK72" t="inlineStr"/>
      <c r="HGL72" t="inlineStr"/>
      <c r="HGM72" t="inlineStr"/>
      <c r="HGN72" t="inlineStr"/>
      <c r="HGO72" t="inlineStr"/>
      <c r="HGP72" t="inlineStr"/>
      <c r="HGQ72" t="inlineStr"/>
      <c r="HGR72" t="inlineStr"/>
      <c r="HGS72" t="inlineStr"/>
      <c r="HGT72" t="inlineStr"/>
      <c r="HGU72" t="inlineStr"/>
      <c r="HGV72" t="inlineStr"/>
      <c r="HGW72" t="inlineStr"/>
      <c r="HGX72" t="inlineStr"/>
      <c r="HGY72" t="inlineStr"/>
      <c r="HGZ72" t="inlineStr"/>
      <c r="HHA72" t="inlineStr"/>
      <c r="HHB72" t="inlineStr"/>
      <c r="HHC72" t="inlineStr"/>
      <c r="HHD72" t="inlineStr"/>
      <c r="HHE72" t="inlineStr"/>
      <c r="HHF72" t="inlineStr"/>
      <c r="HHG72" t="inlineStr"/>
      <c r="HHH72" t="inlineStr"/>
      <c r="HHI72" t="inlineStr"/>
      <c r="HHJ72" t="inlineStr"/>
      <c r="HHK72" t="inlineStr"/>
      <c r="HHL72" t="inlineStr"/>
      <c r="HHM72" t="inlineStr"/>
      <c r="HHN72" t="inlineStr"/>
      <c r="HHO72" t="inlineStr"/>
      <c r="HHP72" t="inlineStr"/>
      <c r="HHQ72" t="inlineStr"/>
      <c r="HHR72" t="inlineStr"/>
      <c r="HHS72" t="inlineStr"/>
      <c r="HHT72" t="inlineStr"/>
      <c r="HHU72" t="inlineStr"/>
      <c r="HHV72" t="inlineStr"/>
      <c r="HHW72" t="inlineStr"/>
      <c r="HHX72" t="inlineStr"/>
      <c r="HHY72" t="inlineStr"/>
      <c r="HHZ72" t="inlineStr"/>
      <c r="HIA72" t="inlineStr"/>
      <c r="HIB72" t="inlineStr"/>
      <c r="HIC72" t="inlineStr"/>
      <c r="HID72" t="inlineStr"/>
      <c r="HIE72" t="inlineStr"/>
      <c r="HIF72" t="inlineStr"/>
      <c r="HIG72" t="inlineStr"/>
      <c r="HIH72" t="inlineStr"/>
      <c r="HII72" t="inlineStr"/>
      <c r="HIJ72" t="inlineStr"/>
      <c r="HIK72" t="inlineStr"/>
      <c r="HIL72" t="inlineStr"/>
      <c r="HIM72" t="inlineStr"/>
      <c r="HIN72" t="inlineStr"/>
      <c r="HIO72" t="inlineStr"/>
      <c r="HIP72" t="inlineStr"/>
      <c r="HIQ72" t="inlineStr"/>
      <c r="HIR72" t="inlineStr"/>
      <c r="HIS72" t="inlineStr"/>
      <c r="HIT72" t="inlineStr"/>
      <c r="HIU72" t="inlineStr"/>
      <c r="HIV72" t="inlineStr"/>
      <c r="HIW72" t="inlineStr"/>
      <c r="HIX72" t="inlineStr"/>
      <c r="HIY72" t="inlineStr"/>
      <c r="HIZ72" t="inlineStr"/>
      <c r="HJA72" t="inlineStr"/>
      <c r="HJB72" t="inlineStr"/>
      <c r="HJC72" t="inlineStr"/>
      <c r="HJD72" t="inlineStr"/>
      <c r="HJE72" t="inlineStr"/>
      <c r="HJF72" t="inlineStr"/>
      <c r="HJG72" t="inlineStr"/>
      <c r="HJH72" t="inlineStr"/>
      <c r="HJI72" t="inlineStr"/>
      <c r="HJJ72" t="inlineStr"/>
      <c r="HJK72" t="inlineStr"/>
      <c r="HJL72" t="inlineStr"/>
      <c r="HJM72" t="inlineStr"/>
      <c r="HJN72" t="inlineStr"/>
      <c r="HJO72" t="inlineStr"/>
      <c r="HJP72" t="inlineStr"/>
      <c r="HJQ72" t="inlineStr"/>
      <c r="HJR72" t="inlineStr"/>
      <c r="HJS72" t="inlineStr"/>
      <c r="HJT72" t="inlineStr"/>
      <c r="HJU72" t="inlineStr"/>
      <c r="HJV72" t="inlineStr"/>
      <c r="HJW72" t="inlineStr"/>
      <c r="HJX72" t="inlineStr"/>
      <c r="HJY72" t="inlineStr"/>
      <c r="HJZ72" t="inlineStr"/>
      <c r="HKA72" t="inlineStr"/>
      <c r="HKB72" t="inlineStr"/>
      <c r="HKC72" t="inlineStr"/>
      <c r="HKD72" t="inlineStr"/>
      <c r="HKE72" t="inlineStr"/>
      <c r="HKF72" t="inlineStr"/>
      <c r="HKG72" t="inlineStr"/>
      <c r="HKH72" t="inlineStr"/>
      <c r="HKI72" t="inlineStr"/>
      <c r="HKJ72" t="inlineStr"/>
      <c r="HKK72" t="inlineStr"/>
      <c r="HKL72" t="inlineStr"/>
      <c r="HKM72" t="inlineStr"/>
      <c r="HKN72" t="inlineStr"/>
      <c r="HKO72" t="inlineStr"/>
      <c r="HKP72" t="inlineStr"/>
      <c r="HKQ72" t="inlineStr"/>
      <c r="HKR72" t="inlineStr"/>
      <c r="HKS72" t="inlineStr"/>
      <c r="HKT72" t="inlineStr"/>
      <c r="HKU72" t="inlineStr"/>
      <c r="HKV72" t="inlineStr"/>
      <c r="HKW72" t="inlineStr"/>
      <c r="HKX72" t="inlineStr"/>
      <c r="HKY72" t="inlineStr"/>
      <c r="HKZ72" t="inlineStr"/>
      <c r="HLA72" t="inlineStr"/>
      <c r="HLB72" t="inlineStr"/>
      <c r="HLC72" t="inlineStr"/>
      <c r="HLD72" t="inlineStr"/>
      <c r="HLE72" t="inlineStr"/>
      <c r="HLF72" t="inlineStr"/>
      <c r="HLG72" t="inlineStr"/>
      <c r="HLH72" t="inlineStr"/>
      <c r="HLI72" t="inlineStr"/>
      <c r="HLJ72" t="inlineStr"/>
      <c r="HLK72" t="inlineStr"/>
      <c r="HLL72" t="inlineStr"/>
      <c r="HLM72" t="inlineStr"/>
      <c r="HLN72" t="inlineStr"/>
      <c r="HLO72" t="inlineStr"/>
      <c r="HLP72" t="inlineStr"/>
      <c r="HLQ72" t="inlineStr"/>
      <c r="HLR72" t="inlineStr"/>
      <c r="HLS72" t="inlineStr"/>
      <c r="HLT72" t="inlineStr"/>
      <c r="HLU72" t="inlineStr"/>
      <c r="HLV72" t="inlineStr"/>
      <c r="HLW72" t="inlineStr"/>
      <c r="HLX72" t="inlineStr"/>
      <c r="HLY72" t="inlineStr"/>
      <c r="HLZ72" t="inlineStr"/>
      <c r="HMA72" t="inlineStr"/>
      <c r="HMB72" t="inlineStr"/>
      <c r="HMC72" t="inlineStr"/>
      <c r="HMD72" t="inlineStr"/>
      <c r="HME72" t="inlineStr"/>
      <c r="HMF72" t="inlineStr"/>
      <c r="HMG72" t="inlineStr"/>
      <c r="HMH72" t="inlineStr"/>
      <c r="HMI72" t="inlineStr"/>
      <c r="HMJ72" t="inlineStr"/>
      <c r="HMK72" t="inlineStr"/>
      <c r="HML72" t="inlineStr"/>
      <c r="HMM72" t="inlineStr"/>
      <c r="HMN72" t="inlineStr"/>
      <c r="HMO72" t="inlineStr"/>
      <c r="HMP72" t="inlineStr"/>
      <c r="HMQ72" t="inlineStr"/>
      <c r="HMR72" t="inlineStr"/>
      <c r="HMS72" t="inlineStr"/>
      <c r="HMT72" t="inlineStr"/>
      <c r="HMU72" t="inlineStr"/>
      <c r="HMV72" t="inlineStr"/>
      <c r="HMW72" t="inlineStr"/>
      <c r="HMX72" t="inlineStr"/>
      <c r="HMY72" t="inlineStr"/>
      <c r="HMZ72" t="inlineStr"/>
      <c r="HNA72" t="inlineStr"/>
      <c r="HNB72" t="inlineStr"/>
      <c r="HNC72" t="inlineStr"/>
      <c r="HND72" t="inlineStr"/>
      <c r="HNE72" t="inlineStr"/>
      <c r="HNF72" t="inlineStr"/>
      <c r="HNG72" t="inlineStr"/>
      <c r="HNH72" t="inlineStr"/>
      <c r="HNI72" t="inlineStr"/>
      <c r="HNJ72" t="inlineStr"/>
      <c r="HNK72" t="inlineStr"/>
      <c r="HNL72" t="inlineStr"/>
      <c r="HNM72" t="inlineStr"/>
      <c r="HNN72" t="inlineStr"/>
      <c r="HNO72" t="inlineStr"/>
      <c r="HNP72" t="inlineStr"/>
      <c r="HNQ72" t="inlineStr"/>
      <c r="HNR72" t="inlineStr"/>
      <c r="HNS72" t="inlineStr"/>
      <c r="HNT72" t="inlineStr"/>
      <c r="HNU72" t="inlineStr"/>
      <c r="HNV72" t="inlineStr"/>
      <c r="HNW72" t="inlineStr"/>
      <c r="HNX72" t="inlineStr"/>
      <c r="HNY72" t="inlineStr"/>
      <c r="HNZ72" t="inlineStr"/>
      <c r="HOA72" t="inlineStr"/>
      <c r="HOB72" t="inlineStr"/>
      <c r="HOC72" t="inlineStr"/>
      <c r="HOD72" t="inlineStr"/>
      <c r="HOE72" t="inlineStr"/>
      <c r="HOF72" t="inlineStr"/>
      <c r="HOG72" t="inlineStr"/>
      <c r="HOH72" t="inlineStr"/>
      <c r="HOI72" t="inlineStr"/>
      <c r="HOJ72" t="inlineStr"/>
      <c r="HOK72" t="inlineStr"/>
      <c r="HOL72" t="inlineStr"/>
      <c r="HOM72" t="inlineStr"/>
      <c r="HON72" t="inlineStr"/>
      <c r="HOO72" t="inlineStr"/>
      <c r="HOP72" t="inlineStr"/>
      <c r="HOQ72" t="inlineStr"/>
      <c r="HOR72" t="inlineStr"/>
      <c r="HOS72" t="inlineStr"/>
      <c r="HOT72" t="inlineStr"/>
      <c r="HOU72" t="inlineStr"/>
      <c r="HOV72" t="inlineStr"/>
      <c r="HOW72" t="inlineStr"/>
      <c r="HOX72" t="inlineStr"/>
      <c r="HOY72" t="inlineStr"/>
      <c r="HOZ72" t="inlineStr"/>
      <c r="HPA72" t="inlineStr"/>
      <c r="HPB72" t="inlineStr"/>
      <c r="HPC72" t="inlineStr"/>
      <c r="HPD72" t="inlineStr"/>
      <c r="HPE72" t="inlineStr"/>
      <c r="HPF72" t="inlineStr"/>
      <c r="HPG72" t="inlineStr"/>
      <c r="HPH72" t="inlineStr"/>
      <c r="HPI72" t="inlineStr"/>
      <c r="HPJ72" t="inlineStr"/>
      <c r="HPK72" t="inlineStr"/>
      <c r="HPL72" t="inlineStr"/>
      <c r="HPM72" t="inlineStr"/>
      <c r="HPN72" t="inlineStr"/>
      <c r="HPO72" t="inlineStr"/>
      <c r="HPP72" t="inlineStr"/>
      <c r="HPQ72" t="inlineStr"/>
      <c r="HPR72" t="inlineStr"/>
      <c r="HPS72" t="inlineStr"/>
      <c r="HPT72" t="inlineStr"/>
      <c r="HPU72" t="inlineStr"/>
      <c r="HPV72" t="inlineStr"/>
      <c r="HPW72" t="inlineStr"/>
      <c r="HPX72" t="inlineStr"/>
      <c r="HPY72" t="inlineStr"/>
      <c r="HPZ72" t="inlineStr"/>
      <c r="HQA72" t="inlineStr"/>
      <c r="HQB72" t="inlineStr"/>
      <c r="HQC72" t="inlineStr"/>
      <c r="HQD72" t="inlineStr"/>
      <c r="HQE72" t="inlineStr"/>
      <c r="HQF72" t="inlineStr"/>
      <c r="HQG72" t="inlineStr"/>
      <c r="HQH72" t="inlineStr"/>
      <c r="HQI72" t="inlineStr"/>
      <c r="HQJ72" t="inlineStr"/>
      <c r="HQK72" t="inlineStr"/>
      <c r="HQL72" t="inlineStr"/>
      <c r="HQM72" t="inlineStr"/>
      <c r="HQN72" t="inlineStr"/>
      <c r="HQO72" t="inlineStr"/>
      <c r="HQP72" t="inlineStr"/>
      <c r="HQQ72" t="inlineStr"/>
      <c r="HQR72" t="inlineStr"/>
      <c r="HQS72" t="inlineStr"/>
      <c r="HQT72" t="inlineStr"/>
      <c r="HQU72" t="inlineStr"/>
      <c r="HQV72" t="inlineStr"/>
      <c r="HQW72" t="inlineStr"/>
      <c r="HQX72" t="inlineStr"/>
      <c r="HQY72" t="inlineStr"/>
      <c r="HQZ72" t="inlineStr"/>
      <c r="HRA72" t="inlineStr"/>
      <c r="HRB72" t="inlineStr"/>
      <c r="HRC72" t="inlineStr"/>
      <c r="HRD72" t="inlineStr"/>
      <c r="HRE72" t="inlineStr"/>
      <c r="HRF72" t="inlineStr"/>
      <c r="HRG72" t="inlineStr"/>
      <c r="HRH72" t="inlineStr"/>
      <c r="HRI72" t="inlineStr"/>
      <c r="HRJ72" t="inlineStr"/>
      <c r="HRK72" t="inlineStr"/>
      <c r="HRL72" t="inlineStr"/>
      <c r="HRM72" t="inlineStr"/>
      <c r="HRN72" t="inlineStr"/>
      <c r="HRO72" t="inlineStr"/>
      <c r="HRP72" t="inlineStr"/>
      <c r="HRQ72" t="inlineStr"/>
      <c r="HRR72" t="inlineStr"/>
      <c r="HRS72" t="inlineStr"/>
      <c r="HRT72" t="inlineStr"/>
      <c r="HRU72" t="inlineStr"/>
      <c r="HRV72" t="inlineStr"/>
      <c r="HRW72" t="inlineStr"/>
      <c r="HRX72" t="inlineStr"/>
      <c r="HRY72" t="inlineStr"/>
      <c r="HRZ72" t="inlineStr"/>
      <c r="HSA72" t="inlineStr"/>
      <c r="HSB72" t="inlineStr"/>
      <c r="HSC72" t="inlineStr"/>
      <c r="HSD72" t="inlineStr"/>
      <c r="HSE72" t="inlineStr"/>
      <c r="HSF72" t="inlineStr"/>
      <c r="HSG72" t="inlineStr"/>
      <c r="HSH72" t="inlineStr"/>
      <c r="HSI72" t="inlineStr"/>
      <c r="HSJ72" t="inlineStr"/>
      <c r="HSK72" t="inlineStr"/>
      <c r="HSL72" t="inlineStr"/>
      <c r="HSM72" t="inlineStr"/>
      <c r="HSN72" t="inlineStr"/>
      <c r="HSO72" t="inlineStr"/>
      <c r="HSP72" t="inlineStr"/>
      <c r="HSQ72" t="inlineStr"/>
      <c r="HSR72" t="inlineStr"/>
      <c r="HSS72" t="inlineStr"/>
      <c r="HST72" t="inlineStr"/>
      <c r="HSU72" t="inlineStr"/>
      <c r="HSV72" t="inlineStr"/>
      <c r="HSW72" t="inlineStr"/>
      <c r="HSX72" t="inlineStr"/>
      <c r="HSY72" t="inlineStr"/>
      <c r="HSZ72" t="inlineStr"/>
      <c r="HTA72" t="inlineStr"/>
      <c r="HTB72" t="inlineStr"/>
      <c r="HTC72" t="inlineStr"/>
      <c r="HTD72" t="inlineStr"/>
      <c r="HTE72" t="inlineStr"/>
      <c r="HTF72" t="inlineStr"/>
      <c r="HTG72" t="inlineStr"/>
      <c r="HTH72" t="inlineStr"/>
      <c r="HTI72" t="inlineStr"/>
      <c r="HTJ72" t="inlineStr"/>
      <c r="HTK72" t="inlineStr"/>
      <c r="HTL72" t="inlineStr"/>
      <c r="HTM72" t="inlineStr"/>
      <c r="HTN72" t="inlineStr"/>
      <c r="HTO72" t="inlineStr"/>
      <c r="HTP72" t="inlineStr"/>
      <c r="HTQ72" t="inlineStr"/>
      <c r="HTR72" t="inlineStr"/>
      <c r="HTS72" t="inlineStr"/>
      <c r="HTT72" t="inlineStr"/>
      <c r="HTU72" t="inlineStr"/>
      <c r="HTV72" t="inlineStr"/>
      <c r="HTW72" t="inlineStr"/>
      <c r="HTX72" t="inlineStr"/>
      <c r="HTY72" t="inlineStr"/>
      <c r="HTZ72" t="inlineStr"/>
      <c r="HUA72" t="inlineStr"/>
      <c r="HUB72" t="inlineStr"/>
      <c r="HUC72" t="inlineStr"/>
      <c r="HUD72" t="inlineStr"/>
      <c r="HUE72" t="inlineStr"/>
      <c r="HUF72" t="inlineStr"/>
      <c r="HUG72" t="inlineStr"/>
      <c r="HUH72" t="inlineStr"/>
      <c r="HUI72" t="inlineStr"/>
      <c r="HUJ72" t="inlineStr"/>
      <c r="HUK72" t="inlineStr"/>
      <c r="HUL72" t="inlineStr"/>
      <c r="HUM72" t="inlineStr"/>
      <c r="HUN72" t="inlineStr"/>
      <c r="HUO72" t="inlineStr"/>
      <c r="HUP72" t="inlineStr"/>
      <c r="HUQ72" t="inlineStr"/>
      <c r="HUR72" t="inlineStr"/>
      <c r="HUS72" t="inlineStr"/>
      <c r="HUT72" t="inlineStr"/>
      <c r="HUU72" t="inlineStr"/>
      <c r="HUV72" t="inlineStr"/>
      <c r="HUW72" t="inlineStr"/>
      <c r="HUX72" t="inlineStr"/>
      <c r="HUY72" t="inlineStr"/>
      <c r="HUZ72" t="inlineStr"/>
      <c r="HVA72" t="inlineStr"/>
      <c r="HVB72" t="inlineStr"/>
      <c r="HVC72" t="inlineStr"/>
      <c r="HVD72" t="inlineStr"/>
      <c r="HVE72" t="inlineStr"/>
      <c r="HVF72" t="inlineStr"/>
      <c r="HVG72" t="inlineStr"/>
      <c r="HVH72" t="inlineStr"/>
      <c r="HVI72" t="inlineStr"/>
      <c r="HVJ72" t="inlineStr"/>
      <c r="HVK72" t="inlineStr"/>
      <c r="HVL72" t="inlineStr"/>
      <c r="HVM72" t="inlineStr"/>
      <c r="HVN72" t="inlineStr"/>
      <c r="HVO72" t="inlineStr"/>
      <c r="HVP72" t="inlineStr"/>
      <c r="HVQ72" t="inlineStr"/>
      <c r="HVR72" t="inlineStr"/>
      <c r="HVS72" t="inlineStr"/>
      <c r="HVT72" t="inlineStr"/>
      <c r="HVU72" t="inlineStr"/>
      <c r="HVV72" t="inlineStr"/>
      <c r="HVW72" t="inlineStr"/>
      <c r="HVX72" t="inlineStr"/>
      <c r="HVY72" t="inlineStr"/>
      <c r="HVZ72" t="inlineStr"/>
      <c r="HWA72" t="inlineStr"/>
      <c r="HWB72" t="inlineStr"/>
      <c r="HWC72" t="inlineStr"/>
      <c r="HWD72" t="inlineStr"/>
      <c r="HWE72" t="inlineStr"/>
      <c r="HWF72" t="inlineStr"/>
      <c r="HWG72" t="inlineStr"/>
      <c r="HWH72" t="inlineStr"/>
      <c r="HWI72" t="inlineStr"/>
      <c r="HWJ72" t="inlineStr"/>
      <c r="HWK72" t="inlineStr"/>
      <c r="HWL72" t="inlineStr"/>
      <c r="HWM72" t="inlineStr"/>
      <c r="HWN72" t="inlineStr"/>
      <c r="HWO72" t="inlineStr"/>
      <c r="HWP72" t="inlineStr"/>
      <c r="HWQ72" t="inlineStr"/>
      <c r="HWR72" t="inlineStr"/>
      <c r="HWS72" t="inlineStr"/>
      <c r="HWT72" t="inlineStr"/>
      <c r="HWU72" t="inlineStr"/>
      <c r="HWV72" t="inlineStr"/>
      <c r="HWW72" t="inlineStr"/>
      <c r="HWX72" t="inlineStr"/>
      <c r="HWY72" t="inlineStr"/>
      <c r="HWZ72" t="inlineStr"/>
      <c r="HXA72" t="inlineStr"/>
      <c r="HXB72" t="inlineStr"/>
      <c r="HXC72" t="inlineStr"/>
      <c r="HXD72" t="inlineStr"/>
      <c r="HXE72" t="inlineStr"/>
      <c r="HXF72" t="inlineStr"/>
      <c r="HXG72" t="inlineStr"/>
      <c r="HXH72" t="inlineStr"/>
      <c r="HXI72" t="inlineStr"/>
      <c r="HXJ72" t="inlineStr"/>
      <c r="HXK72" t="inlineStr"/>
      <c r="HXL72" t="inlineStr"/>
      <c r="HXM72" t="inlineStr"/>
      <c r="HXN72" t="inlineStr"/>
      <c r="HXO72" t="inlineStr"/>
      <c r="HXP72" t="inlineStr"/>
      <c r="HXQ72" t="inlineStr"/>
      <c r="HXR72" t="inlineStr"/>
      <c r="HXS72" t="inlineStr"/>
      <c r="HXT72" t="inlineStr"/>
      <c r="HXU72" t="inlineStr"/>
      <c r="HXV72" t="inlineStr"/>
      <c r="HXW72" t="inlineStr"/>
      <c r="HXX72" t="inlineStr"/>
      <c r="HXY72" t="inlineStr"/>
      <c r="HXZ72" t="inlineStr"/>
      <c r="HYA72" t="inlineStr"/>
      <c r="HYB72" t="inlineStr"/>
      <c r="HYC72" t="inlineStr"/>
      <c r="HYD72" t="inlineStr"/>
      <c r="HYE72" t="inlineStr"/>
      <c r="HYF72" t="inlineStr"/>
      <c r="HYG72" t="inlineStr"/>
      <c r="HYH72" t="inlineStr"/>
      <c r="HYI72" t="inlineStr"/>
      <c r="HYJ72" t="inlineStr"/>
      <c r="HYK72" t="inlineStr"/>
      <c r="HYL72" t="inlineStr"/>
      <c r="HYM72" t="inlineStr"/>
      <c r="HYN72" t="inlineStr"/>
      <c r="HYO72" t="inlineStr"/>
      <c r="HYP72" t="inlineStr"/>
      <c r="HYQ72" t="inlineStr"/>
      <c r="HYR72" t="inlineStr"/>
      <c r="HYS72" t="inlineStr"/>
      <c r="HYT72" t="inlineStr"/>
      <c r="HYU72" t="inlineStr"/>
      <c r="HYV72" t="inlineStr"/>
      <c r="HYW72" t="inlineStr"/>
      <c r="HYX72" t="inlineStr"/>
      <c r="HYY72" t="inlineStr"/>
      <c r="HYZ72" t="inlineStr"/>
      <c r="HZA72" t="inlineStr"/>
      <c r="HZB72" t="inlineStr"/>
      <c r="HZC72" t="inlineStr"/>
      <c r="HZD72" t="inlineStr"/>
      <c r="HZE72" t="inlineStr"/>
      <c r="HZF72" t="inlineStr"/>
      <c r="HZG72" t="inlineStr"/>
      <c r="HZH72" t="inlineStr"/>
      <c r="HZI72" t="inlineStr"/>
      <c r="HZJ72" t="inlineStr"/>
      <c r="HZK72" t="inlineStr"/>
      <c r="HZL72" t="inlineStr"/>
      <c r="HZM72" t="inlineStr"/>
      <c r="HZN72" t="inlineStr"/>
      <c r="HZO72" t="inlineStr"/>
      <c r="HZP72" t="inlineStr"/>
      <c r="HZQ72" t="inlineStr"/>
      <c r="HZR72" t="inlineStr"/>
      <c r="HZS72" t="inlineStr"/>
      <c r="HZT72" t="inlineStr"/>
      <c r="HZU72" t="inlineStr"/>
      <c r="HZV72" t="inlineStr"/>
      <c r="HZW72" t="inlineStr"/>
      <c r="HZX72" t="inlineStr"/>
      <c r="HZY72" t="inlineStr"/>
      <c r="HZZ72" t="inlineStr"/>
      <c r="IAA72" t="inlineStr"/>
      <c r="IAB72" t="inlineStr"/>
      <c r="IAC72" t="inlineStr"/>
      <c r="IAD72" t="inlineStr"/>
      <c r="IAE72" t="inlineStr"/>
      <c r="IAF72" t="inlineStr"/>
      <c r="IAG72" t="inlineStr"/>
      <c r="IAH72" t="inlineStr"/>
      <c r="IAI72" t="inlineStr"/>
      <c r="IAJ72" t="inlineStr"/>
      <c r="IAK72" t="inlineStr"/>
      <c r="IAL72" t="inlineStr"/>
      <c r="IAM72" t="inlineStr"/>
      <c r="IAN72" t="inlineStr"/>
      <c r="IAO72" t="inlineStr"/>
      <c r="IAP72" t="inlineStr"/>
      <c r="IAQ72" t="inlineStr"/>
      <c r="IAR72" t="inlineStr"/>
      <c r="IAS72" t="inlineStr"/>
      <c r="IAT72" t="inlineStr"/>
      <c r="IAU72" t="inlineStr"/>
      <c r="IAV72" t="inlineStr"/>
      <c r="IAW72" t="inlineStr"/>
      <c r="IAX72" t="inlineStr"/>
      <c r="IAY72" t="inlineStr"/>
      <c r="IAZ72" t="inlineStr"/>
      <c r="IBA72" t="inlineStr"/>
      <c r="IBB72" t="inlineStr"/>
      <c r="IBC72" t="inlineStr"/>
      <c r="IBD72" t="inlineStr"/>
      <c r="IBE72" t="inlineStr"/>
      <c r="IBF72" t="inlineStr"/>
      <c r="IBG72" t="inlineStr"/>
      <c r="IBH72" t="inlineStr"/>
      <c r="IBI72" t="inlineStr"/>
      <c r="IBJ72" t="inlineStr"/>
      <c r="IBK72" t="inlineStr"/>
      <c r="IBL72" t="inlineStr"/>
      <c r="IBM72" t="inlineStr"/>
      <c r="IBN72" t="inlineStr"/>
      <c r="IBO72" t="inlineStr"/>
      <c r="IBP72" t="inlineStr"/>
      <c r="IBQ72" t="inlineStr"/>
      <c r="IBR72" t="inlineStr"/>
      <c r="IBS72" t="inlineStr"/>
      <c r="IBT72" t="inlineStr"/>
      <c r="IBU72" t="inlineStr"/>
      <c r="IBV72" t="inlineStr"/>
      <c r="IBW72" t="inlineStr"/>
      <c r="IBX72" t="inlineStr"/>
      <c r="IBY72" t="inlineStr"/>
      <c r="IBZ72" t="inlineStr"/>
      <c r="ICA72" t="inlineStr"/>
      <c r="ICB72" t="inlineStr"/>
      <c r="ICC72" t="inlineStr"/>
      <c r="ICD72" t="inlineStr"/>
      <c r="ICE72" t="inlineStr"/>
      <c r="ICF72" t="inlineStr"/>
      <c r="ICG72" t="inlineStr"/>
      <c r="ICH72" t="inlineStr"/>
      <c r="ICI72" t="inlineStr"/>
      <c r="ICJ72" t="inlineStr"/>
      <c r="ICK72" t="inlineStr"/>
      <c r="ICL72" t="inlineStr"/>
      <c r="ICM72" t="inlineStr"/>
      <c r="ICN72" t="inlineStr"/>
      <c r="ICO72" t="inlineStr"/>
      <c r="ICP72" t="inlineStr"/>
      <c r="ICQ72" t="inlineStr"/>
      <c r="ICR72" t="inlineStr"/>
      <c r="ICS72" t="inlineStr"/>
      <c r="ICT72" t="inlineStr"/>
      <c r="ICU72" t="inlineStr"/>
      <c r="ICV72" t="inlineStr"/>
      <c r="ICW72" t="inlineStr"/>
      <c r="ICX72" t="inlineStr"/>
      <c r="ICY72" t="inlineStr"/>
      <c r="ICZ72" t="inlineStr"/>
      <c r="IDA72" t="inlineStr"/>
      <c r="IDB72" t="inlineStr"/>
      <c r="IDC72" t="inlineStr"/>
      <c r="IDD72" t="inlineStr"/>
      <c r="IDE72" t="inlineStr"/>
      <c r="IDF72" t="inlineStr"/>
      <c r="IDG72" t="inlineStr"/>
      <c r="IDH72" t="inlineStr"/>
      <c r="IDI72" t="inlineStr"/>
      <c r="IDJ72" t="inlineStr"/>
      <c r="IDK72" t="inlineStr"/>
      <c r="IDL72" t="inlineStr"/>
      <c r="IDM72" t="inlineStr"/>
      <c r="IDN72" t="inlineStr"/>
      <c r="IDO72" t="inlineStr"/>
      <c r="IDP72" t="inlineStr"/>
      <c r="IDQ72" t="inlineStr"/>
      <c r="IDR72" t="inlineStr"/>
      <c r="IDS72" t="inlineStr"/>
      <c r="IDT72" t="inlineStr"/>
      <c r="IDU72" t="inlineStr"/>
      <c r="IDV72" t="inlineStr"/>
      <c r="IDW72" t="inlineStr"/>
      <c r="IDX72" t="inlineStr"/>
      <c r="IDY72" t="inlineStr"/>
      <c r="IDZ72" t="inlineStr"/>
      <c r="IEA72" t="inlineStr"/>
      <c r="IEB72" t="inlineStr"/>
      <c r="IEC72" t="inlineStr"/>
      <c r="IED72" t="inlineStr"/>
      <c r="IEE72" t="inlineStr"/>
      <c r="IEF72" t="inlineStr"/>
      <c r="IEG72" t="inlineStr"/>
      <c r="IEH72" t="inlineStr"/>
      <c r="IEI72" t="inlineStr"/>
      <c r="IEJ72" t="inlineStr"/>
      <c r="IEK72" t="inlineStr"/>
      <c r="IEL72" t="inlineStr"/>
      <c r="IEM72" t="inlineStr"/>
      <c r="IEN72" t="inlineStr"/>
      <c r="IEO72" t="inlineStr"/>
      <c r="IEP72" t="inlineStr"/>
      <c r="IEQ72" t="inlineStr"/>
      <c r="IER72" t="inlineStr"/>
      <c r="IES72" t="inlineStr"/>
      <c r="IET72" t="inlineStr"/>
      <c r="IEU72" t="inlineStr"/>
      <c r="IEV72" t="inlineStr"/>
      <c r="IEW72" t="inlineStr"/>
      <c r="IEX72" t="inlineStr"/>
      <c r="IEY72" t="inlineStr"/>
      <c r="IEZ72" t="inlineStr"/>
      <c r="IFA72" t="inlineStr"/>
      <c r="IFB72" t="inlineStr"/>
      <c r="IFC72" t="inlineStr"/>
      <c r="IFD72" t="inlineStr"/>
      <c r="IFE72" t="inlineStr"/>
      <c r="IFF72" t="inlineStr"/>
      <c r="IFG72" t="inlineStr"/>
      <c r="IFH72" t="inlineStr"/>
      <c r="IFI72" t="inlineStr"/>
      <c r="IFJ72" t="inlineStr"/>
      <c r="IFK72" t="inlineStr"/>
      <c r="IFL72" t="inlineStr"/>
      <c r="IFM72" t="inlineStr"/>
      <c r="IFN72" t="inlineStr"/>
      <c r="IFO72" t="inlineStr"/>
      <c r="IFP72" t="inlineStr"/>
      <c r="IFQ72" t="inlineStr"/>
      <c r="IFR72" t="inlineStr"/>
      <c r="IFS72" t="inlineStr"/>
      <c r="IFT72" t="inlineStr"/>
      <c r="IFU72" t="inlineStr"/>
      <c r="IFV72" t="inlineStr"/>
      <c r="IFW72" t="inlineStr"/>
      <c r="IFX72" t="inlineStr"/>
      <c r="IFY72" t="inlineStr"/>
      <c r="IFZ72" t="inlineStr"/>
      <c r="IGA72" t="inlineStr"/>
      <c r="IGB72" t="inlineStr"/>
      <c r="IGC72" t="inlineStr"/>
      <c r="IGD72" t="inlineStr"/>
      <c r="IGE72" t="inlineStr"/>
      <c r="IGF72" t="inlineStr"/>
      <c r="IGG72" t="inlineStr"/>
      <c r="IGH72" t="inlineStr"/>
      <c r="IGI72" t="inlineStr"/>
      <c r="IGJ72" t="inlineStr"/>
      <c r="IGK72" t="inlineStr"/>
      <c r="IGL72" t="inlineStr"/>
      <c r="IGM72" t="inlineStr"/>
      <c r="IGN72" t="inlineStr"/>
      <c r="IGO72" t="inlineStr"/>
      <c r="IGP72" t="inlineStr"/>
      <c r="IGQ72" t="inlineStr"/>
      <c r="IGR72" t="inlineStr"/>
      <c r="IGS72" t="inlineStr"/>
      <c r="IGT72" t="inlineStr"/>
      <c r="IGU72" t="inlineStr"/>
      <c r="IGV72" t="inlineStr"/>
      <c r="IGW72" t="inlineStr"/>
      <c r="IGX72" t="inlineStr"/>
      <c r="IGY72" t="inlineStr"/>
      <c r="IGZ72" t="inlineStr"/>
      <c r="IHA72" t="inlineStr"/>
      <c r="IHB72" t="inlineStr"/>
      <c r="IHC72" t="inlineStr"/>
      <c r="IHD72" t="inlineStr"/>
      <c r="IHE72" t="inlineStr"/>
      <c r="IHF72" t="inlineStr"/>
      <c r="IHG72" t="inlineStr"/>
      <c r="IHH72" t="inlineStr"/>
      <c r="IHI72" t="inlineStr"/>
      <c r="IHJ72" t="inlineStr"/>
      <c r="IHK72" t="inlineStr"/>
      <c r="IHL72" t="inlineStr"/>
      <c r="IHM72" t="inlineStr"/>
      <c r="IHN72" t="inlineStr"/>
      <c r="IHO72" t="inlineStr"/>
      <c r="IHP72" t="inlineStr"/>
      <c r="IHQ72" t="inlineStr"/>
      <c r="IHR72" t="inlineStr"/>
      <c r="IHS72" t="inlineStr"/>
      <c r="IHT72" t="inlineStr"/>
      <c r="IHU72" t="inlineStr"/>
      <c r="IHV72" t="inlineStr"/>
      <c r="IHW72" t="inlineStr"/>
      <c r="IHX72" t="inlineStr"/>
      <c r="IHY72" t="inlineStr"/>
      <c r="IHZ72" t="inlineStr"/>
      <c r="IIA72" t="inlineStr"/>
      <c r="IIB72" t="inlineStr"/>
      <c r="IIC72" t="inlineStr"/>
      <c r="IID72" t="inlineStr"/>
      <c r="IIE72" t="inlineStr"/>
      <c r="IIF72" t="inlineStr"/>
      <c r="IIG72" t="inlineStr"/>
      <c r="IIH72" t="inlineStr"/>
      <c r="III72" t="inlineStr"/>
      <c r="IIJ72" t="inlineStr"/>
      <c r="IIK72" t="inlineStr"/>
      <c r="IIL72" t="inlineStr"/>
      <c r="IIM72" t="inlineStr"/>
      <c r="IIN72" t="inlineStr"/>
      <c r="IIO72" t="inlineStr"/>
      <c r="IIP72" t="inlineStr"/>
      <c r="IIQ72" t="inlineStr"/>
      <c r="IIR72" t="inlineStr"/>
      <c r="IIS72" t="inlineStr"/>
      <c r="IIT72" t="inlineStr"/>
      <c r="IIU72" t="inlineStr"/>
      <c r="IIV72" t="inlineStr"/>
      <c r="IIW72" t="inlineStr"/>
      <c r="IIX72" t="inlineStr"/>
      <c r="IIY72" t="inlineStr"/>
      <c r="IIZ72" t="inlineStr"/>
      <c r="IJA72" t="inlineStr"/>
      <c r="IJB72" t="inlineStr"/>
      <c r="IJC72" t="inlineStr"/>
      <c r="IJD72" t="inlineStr"/>
      <c r="IJE72" t="inlineStr"/>
      <c r="IJF72" t="inlineStr"/>
      <c r="IJG72" t="inlineStr"/>
      <c r="IJH72" t="inlineStr"/>
      <c r="IJI72" t="inlineStr"/>
      <c r="IJJ72" t="inlineStr"/>
      <c r="IJK72" t="inlineStr"/>
      <c r="IJL72" t="inlineStr"/>
      <c r="IJM72" t="inlineStr"/>
      <c r="IJN72" t="inlineStr"/>
      <c r="IJO72" t="inlineStr"/>
      <c r="IJP72" t="inlineStr"/>
      <c r="IJQ72" t="inlineStr"/>
      <c r="IJR72" t="inlineStr"/>
      <c r="IJS72" t="inlineStr"/>
      <c r="IJT72" t="inlineStr"/>
      <c r="IJU72" t="inlineStr"/>
      <c r="IJV72" t="inlineStr"/>
      <c r="IJW72" t="inlineStr"/>
      <c r="IJX72" t="inlineStr"/>
      <c r="IJY72" t="inlineStr"/>
      <c r="IJZ72" t="inlineStr"/>
      <c r="IKA72" t="inlineStr"/>
      <c r="IKB72" t="inlineStr"/>
      <c r="IKC72" t="inlineStr"/>
      <c r="IKD72" t="inlineStr"/>
      <c r="IKE72" t="inlineStr"/>
      <c r="IKF72" t="inlineStr"/>
      <c r="IKG72" t="inlineStr"/>
      <c r="IKH72" t="inlineStr"/>
      <c r="IKI72" t="inlineStr"/>
      <c r="IKJ72" t="inlineStr"/>
      <c r="IKK72" t="inlineStr"/>
      <c r="IKL72" t="inlineStr"/>
      <c r="IKM72" t="inlineStr"/>
      <c r="IKN72" t="inlineStr"/>
      <c r="IKO72" t="inlineStr"/>
      <c r="IKP72" t="inlineStr"/>
      <c r="IKQ72" t="inlineStr"/>
      <c r="IKR72" t="inlineStr"/>
      <c r="IKS72" t="inlineStr"/>
      <c r="IKT72" t="inlineStr"/>
      <c r="IKU72" t="inlineStr"/>
      <c r="IKV72" t="inlineStr"/>
      <c r="IKW72" t="inlineStr"/>
      <c r="IKX72" t="inlineStr"/>
      <c r="IKY72" t="inlineStr"/>
      <c r="IKZ72" t="inlineStr"/>
      <c r="ILA72" t="inlineStr"/>
      <c r="ILB72" t="inlineStr"/>
      <c r="ILC72" t="inlineStr"/>
      <c r="ILD72" t="inlineStr"/>
      <c r="ILE72" t="inlineStr"/>
      <c r="ILF72" t="inlineStr"/>
      <c r="ILG72" t="inlineStr"/>
      <c r="ILH72" t="inlineStr"/>
      <c r="ILI72" t="inlineStr"/>
      <c r="ILJ72" t="inlineStr"/>
      <c r="ILK72" t="inlineStr"/>
      <c r="ILL72" t="inlineStr"/>
      <c r="ILM72" t="inlineStr"/>
      <c r="ILN72" t="inlineStr"/>
      <c r="ILO72" t="inlineStr"/>
      <c r="ILP72" t="inlineStr"/>
      <c r="ILQ72" t="inlineStr"/>
      <c r="ILR72" t="inlineStr"/>
      <c r="ILS72" t="inlineStr"/>
      <c r="ILT72" t="inlineStr"/>
      <c r="ILU72" t="inlineStr"/>
      <c r="ILV72" t="inlineStr"/>
      <c r="ILW72" t="inlineStr"/>
      <c r="ILX72" t="inlineStr"/>
      <c r="ILY72" t="inlineStr"/>
      <c r="ILZ72" t="inlineStr"/>
      <c r="IMA72" t="inlineStr"/>
      <c r="IMB72" t="inlineStr"/>
      <c r="IMC72" t="inlineStr"/>
      <c r="IMD72" t="inlineStr"/>
      <c r="IME72" t="inlineStr"/>
      <c r="IMF72" t="inlineStr"/>
      <c r="IMG72" t="inlineStr"/>
      <c r="IMH72" t="inlineStr"/>
      <c r="IMI72" t="inlineStr"/>
      <c r="IMJ72" t="inlineStr"/>
      <c r="IMK72" t="inlineStr"/>
      <c r="IML72" t="inlineStr"/>
      <c r="IMM72" t="inlineStr"/>
      <c r="IMN72" t="inlineStr"/>
      <c r="IMO72" t="inlineStr"/>
      <c r="IMP72" t="inlineStr"/>
      <c r="IMQ72" t="inlineStr"/>
      <c r="IMR72" t="inlineStr"/>
      <c r="IMS72" t="inlineStr"/>
      <c r="IMT72" t="inlineStr"/>
      <c r="IMU72" t="inlineStr"/>
      <c r="IMV72" t="inlineStr"/>
      <c r="IMW72" t="inlineStr"/>
      <c r="IMX72" t="inlineStr"/>
      <c r="IMY72" t="inlineStr"/>
      <c r="IMZ72" t="inlineStr"/>
      <c r="INA72" t="inlineStr"/>
      <c r="INB72" t="inlineStr"/>
      <c r="INC72" t="inlineStr"/>
      <c r="IND72" t="inlineStr"/>
      <c r="INE72" t="inlineStr"/>
      <c r="INF72" t="inlineStr"/>
      <c r="ING72" t="inlineStr"/>
      <c r="INH72" t="inlineStr"/>
      <c r="INI72" t="inlineStr"/>
      <c r="INJ72" t="inlineStr"/>
      <c r="INK72" t="inlineStr"/>
      <c r="INL72" t="inlineStr"/>
      <c r="INM72" t="inlineStr"/>
      <c r="INN72" t="inlineStr"/>
      <c r="INO72" t="inlineStr"/>
      <c r="INP72" t="inlineStr"/>
      <c r="INQ72" t="inlineStr"/>
      <c r="INR72" t="inlineStr"/>
      <c r="INS72" t="inlineStr"/>
      <c r="INT72" t="inlineStr"/>
      <c r="INU72" t="inlineStr"/>
      <c r="INV72" t="inlineStr"/>
      <c r="INW72" t="inlineStr"/>
      <c r="INX72" t="inlineStr"/>
      <c r="INY72" t="inlineStr"/>
      <c r="INZ72" t="inlineStr"/>
      <c r="IOA72" t="inlineStr"/>
      <c r="IOB72" t="inlineStr"/>
      <c r="IOC72" t="inlineStr"/>
      <c r="IOD72" t="inlineStr"/>
      <c r="IOE72" t="inlineStr"/>
      <c r="IOF72" t="inlineStr"/>
      <c r="IOG72" t="inlineStr"/>
      <c r="IOH72" t="inlineStr"/>
      <c r="IOI72" t="inlineStr"/>
      <c r="IOJ72" t="inlineStr"/>
      <c r="IOK72" t="inlineStr"/>
      <c r="IOL72" t="inlineStr"/>
      <c r="IOM72" t="inlineStr"/>
      <c r="ION72" t="inlineStr"/>
      <c r="IOO72" t="inlineStr"/>
      <c r="IOP72" t="inlineStr"/>
      <c r="IOQ72" t="inlineStr"/>
      <c r="IOR72" t="inlineStr"/>
      <c r="IOS72" t="inlineStr"/>
      <c r="IOT72" t="inlineStr"/>
      <c r="IOU72" t="inlineStr"/>
      <c r="IOV72" t="inlineStr"/>
      <c r="IOW72" t="inlineStr"/>
      <c r="IOX72" t="inlineStr"/>
      <c r="IOY72" t="inlineStr"/>
      <c r="IOZ72" t="inlineStr"/>
      <c r="IPA72" t="inlineStr"/>
      <c r="IPB72" t="inlineStr"/>
      <c r="IPC72" t="inlineStr"/>
      <c r="IPD72" t="inlineStr"/>
      <c r="IPE72" t="inlineStr"/>
      <c r="IPF72" t="inlineStr"/>
      <c r="IPG72" t="inlineStr"/>
      <c r="IPH72" t="inlineStr"/>
      <c r="IPI72" t="inlineStr"/>
      <c r="IPJ72" t="inlineStr"/>
      <c r="IPK72" t="inlineStr"/>
      <c r="IPL72" t="inlineStr"/>
      <c r="IPM72" t="inlineStr"/>
      <c r="IPN72" t="inlineStr"/>
      <c r="IPO72" t="inlineStr"/>
      <c r="IPP72" t="inlineStr"/>
      <c r="IPQ72" t="inlineStr"/>
      <c r="IPR72" t="inlineStr"/>
      <c r="IPS72" t="inlineStr"/>
      <c r="IPT72" t="inlineStr"/>
      <c r="IPU72" t="inlineStr"/>
      <c r="IPV72" t="inlineStr"/>
      <c r="IPW72" t="inlineStr"/>
      <c r="IPX72" t="inlineStr"/>
      <c r="IPY72" t="inlineStr"/>
      <c r="IPZ72" t="inlineStr"/>
      <c r="IQA72" t="inlineStr"/>
      <c r="IQB72" t="inlineStr"/>
      <c r="IQC72" t="inlineStr"/>
      <c r="IQD72" t="inlineStr"/>
      <c r="IQE72" t="inlineStr"/>
      <c r="IQF72" t="inlineStr"/>
      <c r="IQG72" t="inlineStr"/>
      <c r="IQH72" t="inlineStr"/>
      <c r="IQI72" t="inlineStr"/>
      <c r="IQJ72" t="inlineStr"/>
      <c r="IQK72" t="inlineStr"/>
      <c r="IQL72" t="inlineStr"/>
      <c r="IQM72" t="inlineStr"/>
      <c r="IQN72" t="inlineStr"/>
      <c r="IQO72" t="inlineStr"/>
      <c r="IQP72" t="inlineStr"/>
      <c r="IQQ72" t="inlineStr"/>
      <c r="IQR72" t="inlineStr"/>
      <c r="IQS72" t="inlineStr"/>
      <c r="IQT72" t="inlineStr"/>
      <c r="IQU72" t="inlineStr"/>
      <c r="IQV72" t="inlineStr"/>
      <c r="IQW72" t="inlineStr"/>
      <c r="IQX72" t="inlineStr"/>
      <c r="IQY72" t="inlineStr"/>
      <c r="IQZ72" t="inlineStr"/>
      <c r="IRA72" t="inlineStr"/>
      <c r="IRB72" t="inlineStr"/>
      <c r="IRC72" t="inlineStr"/>
      <c r="IRD72" t="inlineStr"/>
      <c r="IRE72" t="inlineStr"/>
      <c r="IRF72" t="inlineStr"/>
      <c r="IRG72" t="inlineStr"/>
      <c r="IRH72" t="inlineStr"/>
      <c r="IRI72" t="inlineStr"/>
      <c r="IRJ72" t="inlineStr"/>
      <c r="IRK72" t="inlineStr"/>
      <c r="IRL72" t="inlineStr"/>
      <c r="IRM72" t="inlineStr"/>
      <c r="IRN72" t="inlineStr"/>
      <c r="IRO72" t="inlineStr"/>
      <c r="IRP72" t="inlineStr"/>
      <c r="IRQ72" t="inlineStr"/>
      <c r="IRR72" t="inlineStr"/>
      <c r="IRS72" t="inlineStr"/>
      <c r="IRT72" t="inlineStr"/>
      <c r="IRU72" t="inlineStr"/>
      <c r="IRV72" t="inlineStr"/>
      <c r="IRW72" t="inlineStr"/>
      <c r="IRX72" t="inlineStr"/>
      <c r="IRY72" t="inlineStr"/>
      <c r="IRZ72" t="inlineStr"/>
      <c r="ISA72" t="inlineStr"/>
      <c r="ISB72" t="inlineStr"/>
      <c r="ISC72" t="inlineStr"/>
      <c r="ISD72" t="inlineStr"/>
      <c r="ISE72" t="inlineStr"/>
      <c r="ISF72" t="inlineStr"/>
      <c r="ISG72" t="inlineStr"/>
      <c r="ISH72" t="inlineStr"/>
      <c r="ISI72" t="inlineStr"/>
      <c r="ISJ72" t="inlineStr"/>
      <c r="ISK72" t="inlineStr"/>
      <c r="ISL72" t="inlineStr"/>
      <c r="ISM72" t="inlineStr"/>
      <c r="ISN72" t="inlineStr"/>
      <c r="ISO72" t="inlineStr"/>
      <c r="ISP72" t="inlineStr"/>
      <c r="ISQ72" t="inlineStr"/>
      <c r="ISR72" t="inlineStr"/>
      <c r="ISS72" t="inlineStr"/>
      <c r="IST72" t="inlineStr"/>
      <c r="ISU72" t="inlineStr"/>
      <c r="ISV72" t="inlineStr"/>
      <c r="ISW72" t="inlineStr"/>
      <c r="ISX72" t="inlineStr"/>
      <c r="ISY72" t="inlineStr"/>
      <c r="ISZ72" t="inlineStr"/>
      <c r="ITA72" t="inlineStr"/>
      <c r="ITB72" t="inlineStr"/>
      <c r="ITC72" t="inlineStr"/>
      <c r="ITD72" t="inlineStr"/>
      <c r="ITE72" t="inlineStr"/>
      <c r="ITF72" t="inlineStr"/>
      <c r="ITG72" t="inlineStr"/>
      <c r="ITH72" t="inlineStr"/>
      <c r="ITI72" t="inlineStr"/>
      <c r="ITJ72" t="inlineStr"/>
      <c r="ITK72" t="inlineStr"/>
      <c r="ITL72" t="inlineStr"/>
      <c r="ITM72" t="inlineStr"/>
      <c r="ITN72" t="inlineStr"/>
      <c r="ITO72" t="inlineStr"/>
      <c r="ITP72" t="inlineStr"/>
      <c r="ITQ72" t="inlineStr"/>
      <c r="ITR72" t="inlineStr"/>
      <c r="ITS72" t="inlineStr"/>
      <c r="ITT72" t="inlineStr"/>
      <c r="ITU72" t="inlineStr"/>
      <c r="ITV72" t="inlineStr"/>
      <c r="ITW72" t="inlineStr"/>
      <c r="ITX72" t="inlineStr"/>
      <c r="ITY72" t="inlineStr"/>
      <c r="ITZ72" t="inlineStr"/>
      <c r="IUA72" t="inlineStr"/>
      <c r="IUB72" t="inlineStr"/>
      <c r="IUC72" t="inlineStr"/>
      <c r="IUD72" t="inlineStr"/>
      <c r="IUE72" t="inlineStr"/>
      <c r="IUF72" t="inlineStr"/>
      <c r="IUG72" t="inlineStr"/>
      <c r="IUH72" t="inlineStr"/>
      <c r="IUI72" t="inlineStr"/>
      <c r="IUJ72" t="inlineStr"/>
      <c r="IUK72" t="inlineStr"/>
      <c r="IUL72" t="inlineStr"/>
      <c r="IUM72" t="inlineStr"/>
      <c r="IUN72" t="inlineStr"/>
      <c r="IUO72" t="inlineStr"/>
      <c r="IUP72" t="inlineStr"/>
      <c r="IUQ72" t="inlineStr"/>
      <c r="IUR72" t="inlineStr"/>
      <c r="IUS72" t="inlineStr"/>
      <c r="IUT72" t="inlineStr"/>
      <c r="IUU72" t="inlineStr"/>
      <c r="IUV72" t="inlineStr"/>
      <c r="IUW72" t="inlineStr"/>
      <c r="IUX72" t="inlineStr"/>
      <c r="IUY72" t="inlineStr"/>
      <c r="IUZ72" t="inlineStr"/>
      <c r="IVA72" t="inlineStr"/>
      <c r="IVB72" t="inlineStr"/>
      <c r="IVC72" t="inlineStr"/>
      <c r="IVD72" t="inlineStr"/>
      <c r="IVE72" t="inlineStr"/>
      <c r="IVF72" t="inlineStr"/>
      <c r="IVG72" t="inlineStr"/>
      <c r="IVH72" t="inlineStr"/>
      <c r="IVI72" t="inlineStr"/>
      <c r="IVJ72" t="inlineStr"/>
      <c r="IVK72" t="inlineStr"/>
      <c r="IVL72" t="inlineStr"/>
      <c r="IVM72" t="inlineStr"/>
      <c r="IVN72" t="inlineStr"/>
      <c r="IVO72" t="inlineStr"/>
      <c r="IVP72" t="inlineStr"/>
      <c r="IVQ72" t="inlineStr"/>
      <c r="IVR72" t="inlineStr"/>
      <c r="IVS72" t="inlineStr"/>
      <c r="IVT72" t="inlineStr"/>
      <c r="IVU72" t="inlineStr"/>
      <c r="IVV72" t="inlineStr"/>
      <c r="IVW72" t="inlineStr"/>
      <c r="IVX72" t="inlineStr"/>
      <c r="IVY72" t="inlineStr"/>
      <c r="IVZ72" t="inlineStr"/>
      <c r="IWA72" t="inlineStr"/>
      <c r="IWB72" t="inlineStr"/>
      <c r="IWC72" t="inlineStr"/>
      <c r="IWD72" t="inlineStr"/>
      <c r="IWE72" t="inlineStr"/>
      <c r="IWF72" t="inlineStr"/>
      <c r="IWG72" t="inlineStr"/>
      <c r="IWH72" t="inlineStr"/>
      <c r="IWI72" t="inlineStr"/>
      <c r="IWJ72" t="inlineStr"/>
      <c r="IWK72" t="inlineStr"/>
      <c r="IWL72" t="inlineStr"/>
      <c r="IWM72" t="inlineStr"/>
      <c r="IWN72" t="inlineStr"/>
      <c r="IWO72" t="inlineStr"/>
      <c r="IWP72" t="inlineStr"/>
      <c r="IWQ72" t="inlineStr"/>
      <c r="IWR72" t="inlineStr"/>
      <c r="IWS72" t="inlineStr"/>
      <c r="IWT72" t="inlineStr"/>
      <c r="IWU72" t="inlineStr"/>
      <c r="IWV72" t="inlineStr"/>
      <c r="IWW72" t="inlineStr"/>
      <c r="IWX72" t="inlineStr"/>
      <c r="IWY72" t="inlineStr"/>
      <c r="IWZ72" t="inlineStr"/>
      <c r="IXA72" t="inlineStr"/>
      <c r="IXB72" t="inlineStr"/>
      <c r="IXC72" t="inlineStr"/>
      <c r="IXD72" t="inlineStr"/>
      <c r="IXE72" t="inlineStr"/>
      <c r="IXF72" t="inlineStr"/>
      <c r="IXG72" t="inlineStr"/>
      <c r="IXH72" t="inlineStr"/>
      <c r="IXI72" t="inlineStr"/>
      <c r="IXJ72" t="inlineStr"/>
      <c r="IXK72" t="inlineStr"/>
      <c r="IXL72" t="inlineStr"/>
      <c r="IXM72" t="inlineStr"/>
      <c r="IXN72" t="inlineStr"/>
      <c r="IXO72" t="inlineStr"/>
      <c r="IXP72" t="inlineStr"/>
      <c r="IXQ72" t="inlineStr"/>
      <c r="IXR72" t="inlineStr"/>
      <c r="IXS72" t="inlineStr"/>
      <c r="IXT72" t="inlineStr"/>
      <c r="IXU72" t="inlineStr"/>
      <c r="IXV72" t="inlineStr"/>
      <c r="IXW72" t="inlineStr"/>
      <c r="IXX72" t="inlineStr"/>
      <c r="IXY72" t="inlineStr"/>
      <c r="IXZ72" t="inlineStr"/>
      <c r="IYA72" t="inlineStr"/>
      <c r="IYB72" t="inlineStr"/>
      <c r="IYC72" t="inlineStr"/>
      <c r="IYD72" t="inlineStr"/>
      <c r="IYE72" t="inlineStr"/>
      <c r="IYF72" t="inlineStr"/>
      <c r="IYG72" t="inlineStr"/>
      <c r="IYH72" t="inlineStr"/>
      <c r="IYI72" t="inlineStr"/>
      <c r="IYJ72" t="inlineStr"/>
      <c r="IYK72" t="inlineStr"/>
      <c r="IYL72" t="inlineStr"/>
      <c r="IYM72" t="inlineStr"/>
      <c r="IYN72" t="inlineStr"/>
      <c r="IYO72" t="inlineStr"/>
      <c r="IYP72" t="inlineStr"/>
      <c r="IYQ72" t="inlineStr"/>
      <c r="IYR72" t="inlineStr"/>
      <c r="IYS72" t="inlineStr"/>
      <c r="IYT72" t="inlineStr"/>
      <c r="IYU72" t="inlineStr"/>
      <c r="IYV72" t="inlineStr"/>
      <c r="IYW72" t="inlineStr"/>
      <c r="IYX72" t="inlineStr"/>
      <c r="IYY72" t="inlineStr"/>
      <c r="IYZ72" t="inlineStr"/>
      <c r="IZA72" t="inlineStr"/>
      <c r="IZB72" t="inlineStr"/>
      <c r="IZC72" t="inlineStr"/>
      <c r="IZD72" t="inlineStr"/>
      <c r="IZE72" t="inlineStr"/>
      <c r="IZF72" t="inlineStr"/>
      <c r="IZG72" t="inlineStr"/>
      <c r="IZH72" t="inlineStr"/>
      <c r="IZI72" t="inlineStr"/>
      <c r="IZJ72" t="inlineStr"/>
      <c r="IZK72" t="inlineStr"/>
      <c r="IZL72" t="inlineStr"/>
      <c r="IZM72" t="inlineStr"/>
      <c r="IZN72" t="inlineStr"/>
      <c r="IZO72" t="inlineStr"/>
      <c r="IZP72" t="inlineStr"/>
      <c r="IZQ72" t="inlineStr"/>
      <c r="IZR72" t="inlineStr"/>
      <c r="IZS72" t="inlineStr"/>
      <c r="IZT72" t="inlineStr"/>
      <c r="IZU72" t="inlineStr"/>
      <c r="IZV72" t="inlineStr"/>
      <c r="IZW72" t="inlineStr"/>
      <c r="IZX72" t="inlineStr"/>
      <c r="IZY72" t="inlineStr"/>
      <c r="IZZ72" t="inlineStr"/>
      <c r="JAA72" t="inlineStr"/>
      <c r="JAB72" t="inlineStr"/>
      <c r="JAC72" t="inlineStr"/>
      <c r="JAD72" t="inlineStr"/>
      <c r="JAE72" t="inlineStr"/>
      <c r="JAF72" t="inlineStr"/>
      <c r="JAG72" t="inlineStr"/>
      <c r="JAH72" t="inlineStr"/>
      <c r="JAI72" t="inlineStr"/>
      <c r="JAJ72" t="inlineStr"/>
      <c r="JAK72" t="inlineStr"/>
      <c r="JAL72" t="inlineStr"/>
      <c r="JAM72" t="inlineStr"/>
      <c r="JAN72" t="inlineStr"/>
      <c r="JAO72" t="inlineStr"/>
      <c r="JAP72" t="inlineStr"/>
      <c r="JAQ72" t="inlineStr"/>
      <c r="JAR72" t="inlineStr"/>
      <c r="JAS72" t="inlineStr"/>
      <c r="JAT72" t="inlineStr"/>
      <c r="JAU72" t="inlineStr"/>
      <c r="JAV72" t="inlineStr"/>
      <c r="JAW72" t="inlineStr"/>
      <c r="JAX72" t="inlineStr"/>
      <c r="JAY72" t="inlineStr"/>
      <c r="JAZ72" t="inlineStr"/>
      <c r="JBA72" t="inlineStr"/>
      <c r="JBB72" t="inlineStr"/>
      <c r="JBC72" t="inlineStr"/>
      <c r="JBD72" t="inlineStr"/>
      <c r="JBE72" t="inlineStr"/>
      <c r="JBF72" t="inlineStr"/>
      <c r="JBG72" t="inlineStr"/>
      <c r="JBH72" t="inlineStr"/>
      <c r="JBI72" t="inlineStr"/>
      <c r="JBJ72" t="inlineStr"/>
      <c r="JBK72" t="inlineStr"/>
      <c r="JBL72" t="inlineStr"/>
      <c r="JBM72" t="inlineStr"/>
      <c r="JBN72" t="inlineStr"/>
      <c r="JBO72" t="inlineStr"/>
      <c r="JBP72" t="inlineStr"/>
      <c r="JBQ72" t="inlineStr"/>
      <c r="JBR72" t="inlineStr"/>
      <c r="JBS72" t="inlineStr"/>
      <c r="JBT72" t="inlineStr"/>
      <c r="JBU72" t="inlineStr"/>
      <c r="JBV72" t="inlineStr"/>
      <c r="JBW72" t="inlineStr"/>
      <c r="JBX72" t="inlineStr"/>
      <c r="JBY72" t="inlineStr"/>
      <c r="JBZ72" t="inlineStr"/>
      <c r="JCA72" t="inlineStr"/>
      <c r="JCB72" t="inlineStr"/>
      <c r="JCC72" t="inlineStr"/>
      <c r="JCD72" t="inlineStr"/>
      <c r="JCE72" t="inlineStr"/>
      <c r="JCF72" t="inlineStr"/>
      <c r="JCG72" t="inlineStr"/>
      <c r="JCH72" t="inlineStr"/>
      <c r="JCI72" t="inlineStr"/>
      <c r="JCJ72" t="inlineStr"/>
      <c r="JCK72" t="inlineStr"/>
      <c r="JCL72" t="inlineStr"/>
      <c r="JCM72" t="inlineStr"/>
      <c r="JCN72" t="inlineStr"/>
      <c r="JCO72" t="inlineStr"/>
      <c r="JCP72" t="inlineStr"/>
      <c r="JCQ72" t="inlineStr"/>
      <c r="JCR72" t="inlineStr"/>
      <c r="JCS72" t="inlineStr"/>
      <c r="JCT72" t="inlineStr"/>
      <c r="JCU72" t="inlineStr"/>
      <c r="JCV72" t="inlineStr"/>
      <c r="JCW72" t="inlineStr"/>
      <c r="JCX72" t="inlineStr"/>
      <c r="JCY72" t="inlineStr"/>
      <c r="JCZ72" t="inlineStr"/>
      <c r="JDA72" t="inlineStr"/>
      <c r="JDB72" t="inlineStr"/>
      <c r="JDC72" t="inlineStr"/>
      <c r="JDD72" t="inlineStr"/>
      <c r="JDE72" t="inlineStr"/>
      <c r="JDF72" t="inlineStr"/>
      <c r="JDG72" t="inlineStr"/>
      <c r="JDH72" t="inlineStr"/>
      <c r="JDI72" t="inlineStr"/>
      <c r="JDJ72" t="inlineStr"/>
      <c r="JDK72" t="inlineStr"/>
      <c r="JDL72" t="inlineStr"/>
      <c r="JDM72" t="inlineStr"/>
      <c r="JDN72" t="inlineStr"/>
      <c r="JDO72" t="inlineStr"/>
      <c r="JDP72" t="inlineStr"/>
      <c r="JDQ72" t="inlineStr"/>
      <c r="JDR72" t="inlineStr"/>
      <c r="JDS72" t="inlineStr"/>
      <c r="JDT72" t="inlineStr"/>
      <c r="JDU72" t="inlineStr"/>
      <c r="JDV72" t="inlineStr"/>
      <c r="JDW72" t="inlineStr"/>
      <c r="JDX72" t="inlineStr"/>
      <c r="JDY72" t="inlineStr"/>
      <c r="JDZ72" t="inlineStr"/>
      <c r="JEA72" t="inlineStr"/>
      <c r="JEB72" t="inlineStr"/>
      <c r="JEC72" t="inlineStr"/>
      <c r="JED72" t="inlineStr"/>
      <c r="JEE72" t="inlineStr"/>
      <c r="JEF72" t="inlineStr"/>
      <c r="JEG72" t="inlineStr"/>
      <c r="JEH72" t="inlineStr"/>
      <c r="JEI72" t="inlineStr"/>
      <c r="JEJ72" t="inlineStr"/>
      <c r="JEK72" t="inlineStr"/>
      <c r="JEL72" t="inlineStr"/>
      <c r="JEM72" t="inlineStr"/>
      <c r="JEN72" t="inlineStr"/>
      <c r="JEO72" t="inlineStr"/>
      <c r="JEP72" t="inlineStr"/>
      <c r="JEQ72" t="inlineStr"/>
      <c r="JER72" t="inlineStr"/>
      <c r="JES72" t="inlineStr"/>
      <c r="JET72" t="inlineStr"/>
      <c r="JEU72" t="inlineStr"/>
      <c r="JEV72" t="inlineStr"/>
      <c r="JEW72" t="inlineStr"/>
      <c r="JEX72" t="inlineStr"/>
      <c r="JEY72" t="inlineStr"/>
      <c r="JEZ72" t="inlineStr"/>
      <c r="JFA72" t="inlineStr"/>
      <c r="JFB72" t="inlineStr"/>
      <c r="JFC72" t="inlineStr"/>
      <c r="JFD72" t="inlineStr"/>
      <c r="JFE72" t="inlineStr"/>
      <c r="JFF72" t="inlineStr"/>
      <c r="JFG72" t="inlineStr"/>
      <c r="JFH72" t="inlineStr"/>
      <c r="JFI72" t="inlineStr"/>
      <c r="JFJ72" t="inlineStr"/>
      <c r="JFK72" t="inlineStr"/>
      <c r="JFL72" t="inlineStr"/>
      <c r="JFM72" t="inlineStr"/>
      <c r="JFN72" t="inlineStr"/>
      <c r="JFO72" t="inlineStr"/>
      <c r="JFP72" t="inlineStr"/>
      <c r="JFQ72" t="inlineStr"/>
      <c r="JFR72" t="inlineStr"/>
      <c r="JFS72" t="inlineStr"/>
      <c r="JFT72" t="inlineStr"/>
      <c r="JFU72" t="inlineStr"/>
      <c r="JFV72" t="inlineStr"/>
      <c r="JFW72" t="inlineStr"/>
      <c r="JFX72" t="inlineStr"/>
      <c r="JFY72" t="inlineStr"/>
      <c r="JFZ72" t="inlineStr"/>
      <c r="JGA72" t="inlineStr"/>
      <c r="JGB72" t="inlineStr"/>
      <c r="JGC72" t="inlineStr"/>
      <c r="JGD72" t="inlineStr"/>
      <c r="JGE72" t="inlineStr"/>
      <c r="JGF72" t="inlineStr"/>
      <c r="JGG72" t="inlineStr"/>
      <c r="JGH72" t="inlineStr"/>
      <c r="JGI72" t="inlineStr"/>
      <c r="JGJ72" t="inlineStr"/>
      <c r="JGK72" t="inlineStr"/>
      <c r="JGL72" t="inlineStr"/>
      <c r="JGM72" t="inlineStr"/>
      <c r="JGN72" t="inlineStr"/>
      <c r="JGO72" t="inlineStr"/>
      <c r="JGP72" t="inlineStr"/>
      <c r="JGQ72" t="inlineStr"/>
      <c r="JGR72" t="inlineStr"/>
      <c r="JGS72" t="inlineStr"/>
      <c r="JGT72" t="inlineStr"/>
      <c r="JGU72" t="inlineStr"/>
      <c r="JGV72" t="inlineStr"/>
      <c r="JGW72" t="inlineStr"/>
      <c r="JGX72" t="inlineStr"/>
      <c r="JGY72" t="inlineStr"/>
      <c r="JGZ72" t="inlineStr"/>
      <c r="JHA72" t="inlineStr"/>
      <c r="JHB72" t="inlineStr"/>
      <c r="JHC72" t="inlineStr"/>
      <c r="JHD72" t="inlineStr"/>
      <c r="JHE72" t="inlineStr"/>
      <c r="JHF72" t="inlineStr"/>
      <c r="JHG72" t="inlineStr"/>
      <c r="JHH72" t="inlineStr"/>
      <c r="JHI72" t="inlineStr"/>
      <c r="JHJ72" t="inlineStr"/>
      <c r="JHK72" t="inlineStr"/>
      <c r="JHL72" t="inlineStr"/>
      <c r="JHM72" t="inlineStr"/>
      <c r="JHN72" t="inlineStr"/>
      <c r="JHO72" t="inlineStr"/>
      <c r="JHP72" t="inlineStr"/>
      <c r="JHQ72" t="inlineStr"/>
      <c r="JHR72" t="inlineStr"/>
      <c r="JHS72" t="inlineStr"/>
      <c r="JHT72" t="inlineStr"/>
      <c r="JHU72" t="inlineStr"/>
      <c r="JHV72" t="inlineStr"/>
      <c r="JHW72" t="inlineStr"/>
      <c r="JHX72" t="inlineStr"/>
      <c r="JHY72" t="inlineStr"/>
      <c r="JHZ72" t="inlineStr"/>
      <c r="JIA72" t="inlineStr"/>
      <c r="JIB72" t="inlineStr"/>
      <c r="JIC72" t="inlineStr"/>
      <c r="JID72" t="inlineStr"/>
      <c r="JIE72" t="inlineStr"/>
      <c r="JIF72" t="inlineStr"/>
      <c r="JIG72" t="inlineStr"/>
      <c r="JIH72" t="inlineStr"/>
      <c r="JII72" t="inlineStr"/>
      <c r="JIJ72" t="inlineStr"/>
      <c r="JIK72" t="inlineStr"/>
      <c r="JIL72" t="inlineStr"/>
      <c r="JIM72" t="inlineStr"/>
      <c r="JIN72" t="inlineStr"/>
      <c r="JIO72" t="inlineStr"/>
      <c r="JIP72" t="inlineStr"/>
      <c r="JIQ72" t="inlineStr"/>
      <c r="JIR72" t="inlineStr"/>
      <c r="JIS72" t="inlineStr"/>
      <c r="JIT72" t="inlineStr"/>
      <c r="JIU72" t="inlineStr"/>
      <c r="JIV72" t="inlineStr"/>
      <c r="JIW72" t="inlineStr"/>
      <c r="JIX72" t="inlineStr"/>
      <c r="JIY72" t="inlineStr"/>
      <c r="JIZ72" t="inlineStr"/>
      <c r="JJA72" t="inlineStr"/>
      <c r="JJB72" t="inlineStr"/>
      <c r="JJC72" t="inlineStr"/>
      <c r="JJD72" t="inlineStr"/>
      <c r="JJE72" t="inlineStr"/>
      <c r="JJF72" t="inlineStr"/>
      <c r="JJG72" t="inlineStr"/>
      <c r="JJH72" t="inlineStr"/>
      <c r="JJI72" t="inlineStr"/>
      <c r="JJJ72" t="inlineStr"/>
      <c r="JJK72" t="inlineStr"/>
      <c r="JJL72" t="inlineStr"/>
      <c r="JJM72" t="inlineStr"/>
      <c r="JJN72" t="inlineStr"/>
      <c r="JJO72" t="inlineStr"/>
      <c r="JJP72" t="inlineStr"/>
      <c r="JJQ72" t="inlineStr"/>
      <c r="JJR72" t="inlineStr"/>
      <c r="JJS72" t="inlineStr"/>
      <c r="JJT72" t="inlineStr"/>
      <c r="JJU72" t="inlineStr"/>
      <c r="JJV72" t="inlineStr"/>
      <c r="JJW72" t="inlineStr"/>
      <c r="JJX72" t="inlineStr"/>
      <c r="JJY72" t="inlineStr"/>
      <c r="JJZ72" t="inlineStr"/>
      <c r="JKA72" t="inlineStr"/>
      <c r="JKB72" t="inlineStr"/>
      <c r="JKC72" t="inlineStr"/>
      <c r="JKD72" t="inlineStr"/>
      <c r="JKE72" t="inlineStr"/>
      <c r="JKF72" t="inlineStr"/>
      <c r="JKG72" t="inlineStr"/>
      <c r="JKH72" t="inlineStr"/>
      <c r="JKI72" t="inlineStr"/>
      <c r="JKJ72" t="inlineStr"/>
      <c r="JKK72" t="inlineStr"/>
      <c r="JKL72" t="inlineStr"/>
      <c r="JKM72" t="inlineStr"/>
      <c r="JKN72" t="inlineStr"/>
      <c r="JKO72" t="inlineStr"/>
      <c r="JKP72" t="inlineStr"/>
      <c r="JKQ72" t="inlineStr"/>
      <c r="JKR72" t="inlineStr"/>
      <c r="JKS72" t="inlineStr"/>
      <c r="JKT72" t="inlineStr"/>
      <c r="JKU72" t="inlineStr"/>
      <c r="JKV72" t="inlineStr"/>
      <c r="JKW72" t="inlineStr"/>
      <c r="JKX72" t="inlineStr"/>
      <c r="JKY72" t="inlineStr"/>
      <c r="JKZ72" t="inlineStr"/>
      <c r="JLA72" t="inlineStr"/>
      <c r="JLB72" t="inlineStr"/>
      <c r="JLC72" t="inlineStr"/>
      <c r="JLD72" t="inlineStr"/>
      <c r="JLE72" t="inlineStr"/>
      <c r="JLF72" t="inlineStr"/>
      <c r="JLG72" t="inlineStr"/>
      <c r="JLH72" t="inlineStr"/>
      <c r="JLI72" t="inlineStr"/>
      <c r="JLJ72" t="inlineStr"/>
      <c r="JLK72" t="inlineStr"/>
      <c r="JLL72" t="inlineStr"/>
      <c r="JLM72" t="inlineStr"/>
      <c r="JLN72" t="inlineStr"/>
      <c r="JLO72" t="inlineStr"/>
      <c r="JLP72" t="inlineStr"/>
      <c r="JLQ72" t="inlineStr"/>
      <c r="JLR72" t="inlineStr"/>
      <c r="JLS72" t="inlineStr"/>
      <c r="JLT72" t="inlineStr"/>
      <c r="JLU72" t="inlineStr"/>
      <c r="JLV72" t="inlineStr"/>
      <c r="JLW72" t="inlineStr"/>
      <c r="JLX72" t="inlineStr"/>
      <c r="JLY72" t="inlineStr"/>
      <c r="JLZ72" t="inlineStr"/>
      <c r="JMA72" t="inlineStr"/>
      <c r="JMB72" t="inlineStr"/>
      <c r="JMC72" t="inlineStr"/>
      <c r="JMD72" t="inlineStr"/>
      <c r="JME72" t="inlineStr"/>
      <c r="JMF72" t="inlineStr"/>
      <c r="JMG72" t="inlineStr"/>
      <c r="JMH72" t="inlineStr"/>
      <c r="JMI72" t="inlineStr"/>
      <c r="JMJ72" t="inlineStr"/>
      <c r="JMK72" t="inlineStr"/>
      <c r="JML72" t="inlineStr"/>
      <c r="JMM72" t="inlineStr"/>
      <c r="JMN72" t="inlineStr"/>
      <c r="JMO72" t="inlineStr"/>
      <c r="JMP72" t="inlineStr"/>
      <c r="JMQ72" t="inlineStr"/>
      <c r="JMR72" t="inlineStr"/>
      <c r="JMS72" t="inlineStr"/>
      <c r="JMT72" t="inlineStr"/>
      <c r="JMU72" t="inlineStr"/>
      <c r="JMV72" t="inlineStr"/>
      <c r="JMW72" t="inlineStr"/>
      <c r="JMX72" t="inlineStr"/>
      <c r="JMY72" t="inlineStr"/>
      <c r="JMZ72" t="inlineStr"/>
      <c r="JNA72" t="inlineStr"/>
      <c r="JNB72" t="inlineStr"/>
      <c r="JNC72" t="inlineStr"/>
      <c r="JND72" t="inlineStr"/>
      <c r="JNE72" t="inlineStr"/>
      <c r="JNF72" t="inlineStr"/>
      <c r="JNG72" t="inlineStr"/>
      <c r="JNH72" t="inlineStr"/>
      <c r="JNI72" t="inlineStr"/>
      <c r="JNJ72" t="inlineStr"/>
      <c r="JNK72" t="inlineStr"/>
      <c r="JNL72" t="inlineStr"/>
      <c r="JNM72" t="inlineStr"/>
      <c r="JNN72" t="inlineStr"/>
      <c r="JNO72" t="inlineStr"/>
      <c r="JNP72" t="inlineStr"/>
      <c r="JNQ72" t="inlineStr"/>
      <c r="JNR72" t="inlineStr"/>
      <c r="JNS72" t="inlineStr"/>
      <c r="JNT72" t="inlineStr"/>
      <c r="JNU72" t="inlineStr"/>
      <c r="JNV72" t="inlineStr"/>
      <c r="JNW72" t="inlineStr"/>
      <c r="JNX72" t="inlineStr"/>
      <c r="JNY72" t="inlineStr"/>
      <c r="JNZ72" t="inlineStr"/>
      <c r="JOA72" t="inlineStr"/>
      <c r="JOB72" t="inlineStr"/>
      <c r="JOC72" t="inlineStr"/>
      <c r="JOD72" t="inlineStr"/>
      <c r="JOE72" t="inlineStr"/>
      <c r="JOF72" t="inlineStr"/>
      <c r="JOG72" t="inlineStr"/>
      <c r="JOH72" t="inlineStr"/>
      <c r="JOI72" t="inlineStr"/>
      <c r="JOJ72" t="inlineStr"/>
      <c r="JOK72" t="inlineStr"/>
      <c r="JOL72" t="inlineStr"/>
      <c r="JOM72" t="inlineStr"/>
      <c r="JON72" t="inlineStr"/>
      <c r="JOO72" t="inlineStr"/>
      <c r="JOP72" t="inlineStr"/>
      <c r="JOQ72" t="inlineStr"/>
      <c r="JOR72" t="inlineStr"/>
      <c r="JOS72" t="inlineStr"/>
      <c r="JOT72" t="inlineStr"/>
      <c r="JOU72" t="inlineStr"/>
      <c r="JOV72" t="inlineStr"/>
      <c r="JOW72" t="inlineStr"/>
      <c r="JOX72" t="inlineStr"/>
      <c r="JOY72" t="inlineStr"/>
      <c r="JOZ72" t="inlineStr"/>
      <c r="JPA72" t="inlineStr"/>
      <c r="JPB72" t="inlineStr"/>
      <c r="JPC72" t="inlineStr"/>
      <c r="JPD72" t="inlineStr"/>
      <c r="JPE72" t="inlineStr"/>
      <c r="JPF72" t="inlineStr"/>
      <c r="JPG72" t="inlineStr"/>
      <c r="JPH72" t="inlineStr"/>
      <c r="JPI72" t="inlineStr"/>
      <c r="JPJ72" t="inlineStr"/>
      <c r="JPK72" t="inlineStr"/>
      <c r="JPL72" t="inlineStr"/>
      <c r="JPM72" t="inlineStr"/>
      <c r="JPN72" t="inlineStr"/>
      <c r="JPO72" t="inlineStr"/>
      <c r="JPP72" t="inlineStr"/>
      <c r="JPQ72" t="inlineStr"/>
      <c r="JPR72" t="inlineStr"/>
      <c r="JPS72" t="inlineStr"/>
      <c r="JPT72" t="inlineStr"/>
      <c r="JPU72" t="inlineStr"/>
      <c r="JPV72" t="inlineStr"/>
      <c r="JPW72" t="inlineStr"/>
      <c r="JPX72" t="inlineStr"/>
      <c r="JPY72" t="inlineStr"/>
      <c r="JPZ72" t="inlineStr"/>
      <c r="JQA72" t="inlineStr"/>
      <c r="JQB72" t="inlineStr"/>
      <c r="JQC72" t="inlineStr"/>
      <c r="JQD72" t="inlineStr"/>
      <c r="JQE72" t="inlineStr"/>
      <c r="JQF72" t="inlineStr"/>
      <c r="JQG72" t="inlineStr"/>
      <c r="JQH72" t="inlineStr"/>
      <c r="JQI72" t="inlineStr"/>
      <c r="JQJ72" t="inlineStr"/>
      <c r="JQK72" t="inlineStr"/>
      <c r="JQL72" t="inlineStr"/>
      <c r="JQM72" t="inlineStr"/>
      <c r="JQN72" t="inlineStr"/>
      <c r="JQO72" t="inlineStr"/>
      <c r="JQP72" t="inlineStr"/>
      <c r="JQQ72" t="inlineStr"/>
      <c r="JQR72" t="inlineStr"/>
      <c r="JQS72" t="inlineStr"/>
      <c r="JQT72" t="inlineStr"/>
      <c r="JQU72" t="inlineStr"/>
      <c r="JQV72" t="inlineStr"/>
      <c r="JQW72" t="inlineStr"/>
      <c r="JQX72" t="inlineStr"/>
      <c r="JQY72" t="inlineStr"/>
      <c r="JQZ72" t="inlineStr"/>
      <c r="JRA72" t="inlineStr"/>
      <c r="JRB72" t="inlineStr"/>
      <c r="JRC72" t="inlineStr"/>
      <c r="JRD72" t="inlineStr"/>
      <c r="JRE72" t="inlineStr"/>
      <c r="JRF72" t="inlineStr"/>
      <c r="JRG72" t="inlineStr"/>
      <c r="JRH72" t="inlineStr"/>
      <c r="JRI72" t="inlineStr"/>
      <c r="JRJ72" t="inlineStr"/>
      <c r="JRK72" t="inlineStr"/>
      <c r="JRL72" t="inlineStr"/>
      <c r="JRM72" t="inlineStr"/>
      <c r="JRN72" t="inlineStr"/>
      <c r="JRO72" t="inlineStr"/>
      <c r="JRP72" t="inlineStr"/>
      <c r="JRQ72" t="inlineStr"/>
      <c r="JRR72" t="inlineStr"/>
      <c r="JRS72" t="inlineStr"/>
      <c r="JRT72" t="inlineStr"/>
      <c r="JRU72" t="inlineStr"/>
      <c r="JRV72" t="inlineStr"/>
      <c r="JRW72" t="inlineStr"/>
      <c r="JRX72" t="inlineStr"/>
      <c r="JRY72" t="inlineStr"/>
      <c r="JRZ72" t="inlineStr"/>
      <c r="JSA72" t="inlineStr"/>
      <c r="JSB72" t="inlineStr"/>
      <c r="JSC72" t="inlineStr"/>
      <c r="JSD72" t="inlineStr"/>
      <c r="JSE72" t="inlineStr"/>
      <c r="JSF72" t="inlineStr"/>
      <c r="JSG72" t="inlineStr"/>
      <c r="JSH72" t="inlineStr"/>
      <c r="JSI72" t="inlineStr"/>
      <c r="JSJ72" t="inlineStr"/>
      <c r="JSK72" t="inlineStr"/>
      <c r="JSL72" t="inlineStr"/>
      <c r="JSM72" t="inlineStr"/>
      <c r="JSN72" t="inlineStr"/>
      <c r="JSO72" t="inlineStr"/>
      <c r="JSP72" t="inlineStr"/>
      <c r="JSQ72" t="inlineStr"/>
      <c r="JSR72" t="inlineStr"/>
      <c r="JSS72" t="inlineStr"/>
      <c r="JST72" t="inlineStr"/>
      <c r="JSU72" t="inlineStr"/>
      <c r="JSV72" t="inlineStr"/>
      <c r="JSW72" t="inlineStr"/>
      <c r="JSX72" t="inlineStr"/>
      <c r="JSY72" t="inlineStr"/>
      <c r="JSZ72" t="inlineStr"/>
      <c r="JTA72" t="inlineStr"/>
      <c r="JTB72" t="inlineStr"/>
      <c r="JTC72" t="inlineStr"/>
      <c r="JTD72" t="inlineStr"/>
      <c r="JTE72" t="inlineStr"/>
      <c r="JTF72" t="inlineStr"/>
      <c r="JTG72" t="inlineStr"/>
      <c r="JTH72" t="inlineStr"/>
      <c r="JTI72" t="inlineStr"/>
      <c r="JTJ72" t="inlineStr"/>
      <c r="JTK72" t="inlineStr"/>
      <c r="JTL72" t="inlineStr"/>
      <c r="JTM72" t="inlineStr"/>
      <c r="JTN72" t="inlineStr"/>
      <c r="JTO72" t="inlineStr"/>
      <c r="JTP72" t="inlineStr"/>
      <c r="JTQ72" t="inlineStr"/>
      <c r="JTR72" t="inlineStr"/>
      <c r="JTS72" t="inlineStr"/>
      <c r="JTT72" t="inlineStr"/>
      <c r="JTU72" t="inlineStr"/>
      <c r="JTV72" t="inlineStr"/>
      <c r="JTW72" t="inlineStr"/>
      <c r="JTX72" t="inlineStr"/>
      <c r="JTY72" t="inlineStr"/>
      <c r="JTZ72" t="inlineStr"/>
      <c r="JUA72" t="inlineStr"/>
      <c r="JUB72" t="inlineStr"/>
      <c r="JUC72" t="inlineStr"/>
      <c r="JUD72" t="inlineStr"/>
      <c r="JUE72" t="inlineStr"/>
      <c r="JUF72" t="inlineStr"/>
      <c r="JUG72" t="inlineStr"/>
      <c r="JUH72" t="inlineStr"/>
      <c r="JUI72" t="inlineStr"/>
      <c r="JUJ72" t="inlineStr"/>
      <c r="JUK72" t="inlineStr"/>
      <c r="JUL72" t="inlineStr"/>
      <c r="JUM72" t="inlineStr"/>
      <c r="JUN72" t="inlineStr"/>
      <c r="JUO72" t="inlineStr"/>
      <c r="JUP72" t="inlineStr"/>
      <c r="JUQ72" t="inlineStr"/>
      <c r="JUR72" t="inlineStr"/>
      <c r="JUS72" t="inlineStr"/>
      <c r="JUT72" t="inlineStr"/>
      <c r="JUU72" t="inlineStr"/>
      <c r="JUV72" t="inlineStr"/>
      <c r="JUW72" t="inlineStr"/>
      <c r="JUX72" t="inlineStr"/>
      <c r="JUY72" t="inlineStr"/>
      <c r="JUZ72" t="inlineStr"/>
      <c r="JVA72" t="inlineStr"/>
      <c r="JVB72" t="inlineStr"/>
      <c r="JVC72" t="inlineStr"/>
      <c r="JVD72" t="inlineStr"/>
      <c r="JVE72" t="inlineStr"/>
      <c r="JVF72" t="inlineStr"/>
      <c r="JVG72" t="inlineStr"/>
      <c r="JVH72" t="inlineStr"/>
      <c r="JVI72" t="inlineStr"/>
      <c r="JVJ72" t="inlineStr"/>
      <c r="JVK72" t="inlineStr"/>
      <c r="JVL72" t="inlineStr"/>
      <c r="JVM72" t="inlineStr"/>
      <c r="JVN72" t="inlineStr"/>
      <c r="JVO72" t="inlineStr"/>
      <c r="JVP72" t="inlineStr"/>
      <c r="JVQ72" t="inlineStr"/>
      <c r="JVR72" t="inlineStr"/>
      <c r="JVS72" t="inlineStr"/>
      <c r="JVT72" t="inlineStr"/>
      <c r="JVU72" t="inlineStr"/>
      <c r="JVV72" t="inlineStr"/>
      <c r="JVW72" t="inlineStr"/>
      <c r="JVX72" t="inlineStr"/>
      <c r="JVY72" t="inlineStr"/>
      <c r="JVZ72" t="inlineStr"/>
      <c r="JWA72" t="inlineStr"/>
      <c r="JWB72" t="inlineStr"/>
      <c r="JWC72" t="inlineStr"/>
      <c r="JWD72" t="inlineStr"/>
      <c r="JWE72" t="inlineStr"/>
      <c r="JWF72" t="inlineStr"/>
      <c r="JWG72" t="inlineStr"/>
      <c r="JWH72" t="inlineStr"/>
      <c r="JWI72" t="inlineStr"/>
      <c r="JWJ72" t="inlineStr"/>
      <c r="JWK72" t="inlineStr"/>
      <c r="JWL72" t="inlineStr"/>
      <c r="JWM72" t="inlineStr"/>
      <c r="JWN72" t="inlineStr"/>
      <c r="JWO72" t="inlineStr"/>
      <c r="JWP72" t="inlineStr"/>
      <c r="JWQ72" t="inlineStr"/>
      <c r="JWR72" t="inlineStr"/>
      <c r="JWS72" t="inlineStr"/>
      <c r="JWT72" t="inlineStr"/>
      <c r="JWU72" t="inlineStr"/>
      <c r="JWV72" t="inlineStr"/>
      <c r="JWW72" t="inlineStr"/>
      <c r="JWX72" t="inlineStr"/>
      <c r="JWY72" t="inlineStr"/>
      <c r="JWZ72" t="inlineStr"/>
      <c r="JXA72" t="inlineStr"/>
      <c r="JXB72" t="inlineStr"/>
      <c r="JXC72" t="inlineStr"/>
      <c r="JXD72" t="inlineStr"/>
      <c r="JXE72" t="inlineStr"/>
      <c r="JXF72" t="inlineStr"/>
      <c r="JXG72" t="inlineStr"/>
      <c r="JXH72" t="inlineStr"/>
      <c r="JXI72" t="inlineStr"/>
      <c r="JXJ72" t="inlineStr"/>
      <c r="JXK72" t="inlineStr"/>
      <c r="JXL72" t="inlineStr"/>
      <c r="JXM72" t="inlineStr"/>
      <c r="JXN72" t="inlineStr"/>
      <c r="JXO72" t="inlineStr"/>
      <c r="JXP72" t="inlineStr"/>
      <c r="JXQ72" t="inlineStr"/>
      <c r="JXR72" t="inlineStr"/>
      <c r="JXS72" t="inlineStr"/>
      <c r="JXT72" t="inlineStr"/>
      <c r="JXU72" t="inlineStr"/>
      <c r="JXV72" t="inlineStr"/>
      <c r="JXW72" t="inlineStr"/>
      <c r="JXX72" t="inlineStr"/>
      <c r="JXY72" t="inlineStr"/>
      <c r="JXZ72" t="inlineStr"/>
      <c r="JYA72" t="inlineStr"/>
      <c r="JYB72" t="inlineStr"/>
      <c r="JYC72" t="inlineStr"/>
      <c r="JYD72" t="inlineStr"/>
      <c r="JYE72" t="inlineStr"/>
      <c r="JYF72" t="inlineStr"/>
      <c r="JYG72" t="inlineStr"/>
      <c r="JYH72" t="inlineStr"/>
      <c r="JYI72" t="inlineStr"/>
      <c r="JYJ72" t="inlineStr"/>
      <c r="JYK72" t="inlineStr"/>
      <c r="JYL72" t="inlineStr"/>
      <c r="JYM72" t="inlineStr"/>
      <c r="JYN72" t="inlineStr"/>
      <c r="JYO72" t="inlineStr"/>
      <c r="JYP72" t="inlineStr"/>
      <c r="JYQ72" t="inlineStr"/>
      <c r="JYR72" t="inlineStr"/>
      <c r="JYS72" t="inlineStr"/>
      <c r="JYT72" t="inlineStr"/>
      <c r="JYU72" t="inlineStr"/>
      <c r="JYV72" t="inlineStr"/>
      <c r="JYW72" t="inlineStr"/>
      <c r="JYX72" t="inlineStr"/>
      <c r="JYY72" t="inlineStr"/>
      <c r="JYZ72" t="inlineStr"/>
      <c r="JZA72" t="inlineStr"/>
      <c r="JZB72" t="inlineStr"/>
      <c r="JZC72" t="inlineStr"/>
      <c r="JZD72" t="inlineStr"/>
      <c r="JZE72" t="inlineStr"/>
      <c r="JZF72" t="inlineStr"/>
      <c r="JZG72" t="inlineStr"/>
      <c r="JZH72" t="inlineStr"/>
      <c r="JZI72" t="inlineStr"/>
      <c r="JZJ72" t="inlineStr"/>
      <c r="JZK72" t="inlineStr"/>
      <c r="JZL72" t="inlineStr"/>
      <c r="JZM72" t="inlineStr"/>
      <c r="JZN72" t="inlineStr"/>
      <c r="JZO72" t="inlineStr"/>
      <c r="JZP72" t="inlineStr"/>
      <c r="JZQ72" t="inlineStr"/>
      <c r="JZR72" t="inlineStr"/>
      <c r="JZS72" t="inlineStr"/>
      <c r="JZT72" t="inlineStr"/>
      <c r="JZU72" t="inlineStr"/>
      <c r="JZV72" t="inlineStr"/>
      <c r="JZW72" t="inlineStr"/>
      <c r="JZX72" t="inlineStr"/>
      <c r="JZY72" t="inlineStr"/>
      <c r="JZZ72" t="inlineStr"/>
      <c r="KAA72" t="inlineStr"/>
      <c r="KAB72" t="inlineStr"/>
      <c r="KAC72" t="inlineStr"/>
      <c r="KAD72" t="inlineStr"/>
      <c r="KAE72" t="inlineStr"/>
      <c r="KAF72" t="inlineStr"/>
      <c r="KAG72" t="inlineStr"/>
      <c r="KAH72" t="inlineStr"/>
      <c r="KAI72" t="inlineStr"/>
      <c r="KAJ72" t="inlineStr"/>
      <c r="KAK72" t="inlineStr"/>
      <c r="KAL72" t="inlineStr"/>
      <c r="KAM72" t="inlineStr"/>
      <c r="KAN72" t="inlineStr"/>
      <c r="KAO72" t="inlineStr"/>
      <c r="KAP72" t="inlineStr"/>
      <c r="KAQ72" t="inlineStr"/>
      <c r="KAR72" t="inlineStr"/>
      <c r="KAS72" t="inlineStr"/>
      <c r="KAT72" t="inlineStr"/>
      <c r="KAU72" t="inlineStr"/>
      <c r="KAV72" t="inlineStr"/>
      <c r="KAW72" t="inlineStr"/>
      <c r="KAX72" t="inlineStr"/>
      <c r="KAY72" t="inlineStr"/>
      <c r="KAZ72" t="inlineStr"/>
      <c r="KBA72" t="inlineStr"/>
      <c r="KBB72" t="inlineStr"/>
      <c r="KBC72" t="inlineStr"/>
      <c r="KBD72" t="inlineStr"/>
      <c r="KBE72" t="inlineStr"/>
      <c r="KBF72" t="inlineStr"/>
      <c r="KBG72" t="inlineStr"/>
      <c r="KBH72" t="inlineStr"/>
      <c r="KBI72" t="inlineStr"/>
      <c r="KBJ72" t="inlineStr"/>
      <c r="KBK72" t="inlineStr"/>
      <c r="KBL72" t="inlineStr"/>
      <c r="KBM72" t="inlineStr"/>
      <c r="KBN72" t="inlineStr"/>
      <c r="KBO72" t="inlineStr"/>
      <c r="KBP72" t="inlineStr"/>
      <c r="KBQ72" t="inlineStr"/>
      <c r="KBR72" t="inlineStr"/>
      <c r="KBS72" t="inlineStr"/>
      <c r="KBT72" t="inlineStr"/>
      <c r="KBU72" t="inlineStr"/>
      <c r="KBV72" t="inlineStr"/>
      <c r="KBW72" t="inlineStr"/>
      <c r="KBX72" t="inlineStr"/>
      <c r="KBY72" t="inlineStr"/>
      <c r="KBZ72" t="inlineStr"/>
      <c r="KCA72" t="inlineStr"/>
      <c r="KCB72" t="inlineStr"/>
      <c r="KCC72" t="inlineStr"/>
      <c r="KCD72" t="inlineStr"/>
      <c r="KCE72" t="inlineStr"/>
      <c r="KCF72" t="inlineStr"/>
      <c r="KCG72" t="inlineStr"/>
      <c r="KCH72" t="inlineStr"/>
      <c r="KCI72" t="inlineStr"/>
      <c r="KCJ72" t="inlineStr"/>
      <c r="KCK72" t="inlineStr"/>
      <c r="KCL72" t="inlineStr"/>
      <c r="KCM72" t="inlineStr"/>
      <c r="KCN72" t="inlineStr"/>
      <c r="KCO72" t="inlineStr"/>
      <c r="KCP72" t="inlineStr"/>
      <c r="KCQ72" t="inlineStr"/>
      <c r="KCR72" t="inlineStr"/>
      <c r="KCS72" t="inlineStr"/>
      <c r="KCT72" t="inlineStr"/>
      <c r="KCU72" t="inlineStr"/>
      <c r="KCV72" t="inlineStr"/>
      <c r="KCW72" t="inlineStr"/>
      <c r="KCX72" t="inlineStr"/>
      <c r="KCY72" t="inlineStr"/>
      <c r="KCZ72" t="inlineStr"/>
      <c r="KDA72" t="inlineStr"/>
      <c r="KDB72" t="inlineStr"/>
      <c r="KDC72" t="inlineStr"/>
      <c r="KDD72" t="inlineStr"/>
      <c r="KDE72" t="inlineStr"/>
      <c r="KDF72" t="inlineStr"/>
      <c r="KDG72" t="inlineStr"/>
      <c r="KDH72" t="inlineStr"/>
      <c r="KDI72" t="inlineStr"/>
      <c r="KDJ72" t="inlineStr"/>
      <c r="KDK72" t="inlineStr"/>
      <c r="KDL72" t="inlineStr"/>
      <c r="KDM72" t="inlineStr"/>
      <c r="KDN72" t="inlineStr"/>
      <c r="KDO72" t="inlineStr"/>
      <c r="KDP72" t="inlineStr"/>
      <c r="KDQ72" t="inlineStr"/>
      <c r="KDR72" t="inlineStr"/>
      <c r="KDS72" t="inlineStr"/>
      <c r="KDT72" t="inlineStr"/>
      <c r="KDU72" t="inlineStr"/>
      <c r="KDV72" t="inlineStr"/>
      <c r="KDW72" t="inlineStr"/>
      <c r="KDX72" t="inlineStr"/>
      <c r="KDY72" t="inlineStr"/>
      <c r="KDZ72" t="inlineStr"/>
      <c r="KEA72" t="inlineStr"/>
      <c r="KEB72" t="inlineStr"/>
      <c r="KEC72" t="inlineStr"/>
      <c r="KED72" t="inlineStr"/>
      <c r="KEE72" t="inlineStr"/>
      <c r="KEF72" t="inlineStr"/>
      <c r="KEG72" t="inlineStr"/>
      <c r="KEH72" t="inlineStr"/>
      <c r="KEI72" t="inlineStr"/>
      <c r="KEJ72" t="inlineStr"/>
      <c r="KEK72" t="inlineStr"/>
      <c r="KEL72" t="inlineStr"/>
      <c r="KEM72" t="inlineStr"/>
      <c r="KEN72" t="inlineStr"/>
      <c r="KEO72" t="inlineStr"/>
      <c r="KEP72" t="inlineStr"/>
      <c r="KEQ72" t="inlineStr"/>
      <c r="KER72" t="inlineStr"/>
      <c r="KES72" t="inlineStr"/>
      <c r="KET72" t="inlineStr"/>
      <c r="KEU72" t="inlineStr"/>
      <c r="KEV72" t="inlineStr"/>
      <c r="KEW72" t="inlineStr"/>
      <c r="KEX72" t="inlineStr"/>
      <c r="KEY72" t="inlineStr"/>
      <c r="KEZ72" t="inlineStr"/>
      <c r="KFA72" t="inlineStr"/>
      <c r="KFB72" t="inlineStr"/>
      <c r="KFC72" t="inlineStr"/>
      <c r="KFD72" t="inlineStr"/>
      <c r="KFE72" t="inlineStr"/>
      <c r="KFF72" t="inlineStr"/>
      <c r="KFG72" t="inlineStr"/>
      <c r="KFH72" t="inlineStr"/>
      <c r="KFI72" t="inlineStr"/>
      <c r="KFJ72" t="inlineStr"/>
      <c r="KFK72" t="inlineStr"/>
      <c r="KFL72" t="inlineStr"/>
      <c r="KFM72" t="inlineStr"/>
      <c r="KFN72" t="inlineStr"/>
      <c r="KFO72" t="inlineStr"/>
      <c r="KFP72" t="inlineStr"/>
      <c r="KFQ72" t="inlineStr"/>
      <c r="KFR72" t="inlineStr"/>
      <c r="KFS72" t="inlineStr"/>
      <c r="KFT72" t="inlineStr"/>
      <c r="KFU72" t="inlineStr"/>
      <c r="KFV72" t="inlineStr"/>
      <c r="KFW72" t="inlineStr"/>
      <c r="KFX72" t="inlineStr"/>
      <c r="KFY72" t="inlineStr"/>
      <c r="KFZ72" t="inlineStr"/>
      <c r="KGA72" t="inlineStr"/>
      <c r="KGB72" t="inlineStr"/>
      <c r="KGC72" t="inlineStr"/>
      <c r="KGD72" t="inlineStr"/>
      <c r="KGE72" t="inlineStr"/>
      <c r="KGF72" t="inlineStr"/>
      <c r="KGG72" t="inlineStr"/>
      <c r="KGH72" t="inlineStr"/>
      <c r="KGI72" t="inlineStr"/>
      <c r="KGJ72" t="inlineStr"/>
      <c r="KGK72" t="inlineStr"/>
      <c r="KGL72" t="inlineStr"/>
      <c r="KGM72" t="inlineStr"/>
      <c r="KGN72" t="inlineStr"/>
      <c r="KGO72" t="inlineStr"/>
      <c r="KGP72" t="inlineStr"/>
      <c r="KGQ72" t="inlineStr"/>
      <c r="KGR72" t="inlineStr"/>
      <c r="KGS72" t="inlineStr"/>
      <c r="KGT72" t="inlineStr"/>
      <c r="KGU72" t="inlineStr"/>
      <c r="KGV72" t="inlineStr"/>
      <c r="KGW72" t="inlineStr"/>
      <c r="KGX72" t="inlineStr"/>
      <c r="KGY72" t="inlineStr"/>
      <c r="KGZ72" t="inlineStr"/>
      <c r="KHA72" t="inlineStr"/>
      <c r="KHB72" t="inlineStr"/>
      <c r="KHC72" t="inlineStr"/>
      <c r="KHD72" t="inlineStr"/>
      <c r="KHE72" t="inlineStr"/>
      <c r="KHF72" t="inlineStr"/>
      <c r="KHG72" t="inlineStr"/>
      <c r="KHH72" t="inlineStr"/>
      <c r="KHI72" t="inlineStr"/>
      <c r="KHJ72" t="inlineStr"/>
      <c r="KHK72" t="inlineStr"/>
      <c r="KHL72" t="inlineStr"/>
      <c r="KHM72" t="inlineStr"/>
      <c r="KHN72" t="inlineStr"/>
      <c r="KHO72" t="inlineStr"/>
      <c r="KHP72" t="inlineStr"/>
      <c r="KHQ72" t="inlineStr"/>
      <c r="KHR72" t="inlineStr"/>
      <c r="KHS72" t="inlineStr"/>
      <c r="KHT72" t="inlineStr"/>
      <c r="KHU72" t="inlineStr"/>
      <c r="KHV72" t="inlineStr"/>
      <c r="KHW72" t="inlineStr"/>
      <c r="KHX72" t="inlineStr"/>
      <c r="KHY72" t="inlineStr"/>
      <c r="KHZ72" t="inlineStr"/>
      <c r="KIA72" t="inlineStr"/>
      <c r="KIB72" t="inlineStr"/>
      <c r="KIC72" t="inlineStr"/>
      <c r="KID72" t="inlineStr"/>
      <c r="KIE72" t="inlineStr"/>
      <c r="KIF72" t="inlineStr"/>
      <c r="KIG72" t="inlineStr"/>
      <c r="KIH72" t="inlineStr"/>
      <c r="KII72" t="inlineStr"/>
      <c r="KIJ72" t="inlineStr"/>
      <c r="KIK72" t="inlineStr"/>
      <c r="KIL72" t="inlineStr"/>
      <c r="KIM72" t="inlineStr"/>
      <c r="KIN72" t="inlineStr"/>
      <c r="KIO72" t="inlineStr"/>
      <c r="KIP72" t="inlineStr"/>
      <c r="KIQ72" t="inlineStr"/>
      <c r="KIR72" t="inlineStr"/>
      <c r="KIS72" t="inlineStr"/>
      <c r="KIT72" t="inlineStr"/>
      <c r="KIU72" t="inlineStr"/>
      <c r="KIV72" t="inlineStr"/>
      <c r="KIW72" t="inlineStr"/>
      <c r="KIX72" t="inlineStr"/>
      <c r="KIY72" t="inlineStr"/>
      <c r="KIZ72" t="inlineStr"/>
      <c r="KJA72" t="inlineStr"/>
      <c r="KJB72" t="inlineStr"/>
      <c r="KJC72" t="inlineStr"/>
      <c r="KJD72" t="inlineStr"/>
      <c r="KJE72" t="inlineStr"/>
      <c r="KJF72" t="inlineStr"/>
      <c r="KJG72" t="inlineStr"/>
      <c r="KJH72" t="inlineStr"/>
      <c r="KJI72" t="inlineStr"/>
      <c r="KJJ72" t="inlineStr"/>
      <c r="KJK72" t="inlineStr"/>
      <c r="KJL72" t="inlineStr"/>
      <c r="KJM72" t="inlineStr"/>
      <c r="KJN72" t="inlineStr"/>
      <c r="KJO72" t="inlineStr"/>
      <c r="KJP72" t="inlineStr"/>
      <c r="KJQ72" t="inlineStr"/>
      <c r="KJR72" t="inlineStr"/>
      <c r="KJS72" t="inlineStr"/>
      <c r="KJT72" t="inlineStr"/>
      <c r="KJU72" t="inlineStr"/>
      <c r="KJV72" t="inlineStr"/>
      <c r="KJW72" t="inlineStr"/>
      <c r="KJX72" t="inlineStr"/>
      <c r="KJY72" t="inlineStr"/>
      <c r="KJZ72" t="inlineStr"/>
      <c r="KKA72" t="inlineStr"/>
      <c r="KKB72" t="inlineStr"/>
      <c r="KKC72" t="inlineStr"/>
      <c r="KKD72" t="inlineStr"/>
      <c r="KKE72" t="inlineStr"/>
      <c r="KKF72" t="inlineStr"/>
      <c r="KKG72" t="inlineStr"/>
      <c r="KKH72" t="inlineStr"/>
      <c r="KKI72" t="inlineStr"/>
      <c r="KKJ72" t="inlineStr"/>
      <c r="KKK72" t="inlineStr"/>
      <c r="KKL72" t="inlineStr"/>
      <c r="KKM72" t="inlineStr"/>
      <c r="KKN72" t="inlineStr"/>
      <c r="KKO72" t="inlineStr"/>
      <c r="KKP72" t="inlineStr"/>
      <c r="KKQ72" t="inlineStr"/>
      <c r="KKR72" t="inlineStr"/>
      <c r="KKS72" t="inlineStr"/>
      <c r="KKT72" t="inlineStr"/>
      <c r="KKU72" t="inlineStr"/>
      <c r="KKV72" t="inlineStr"/>
      <c r="KKW72" t="inlineStr"/>
      <c r="KKX72" t="inlineStr"/>
      <c r="KKY72" t="inlineStr"/>
      <c r="KKZ72" t="inlineStr"/>
      <c r="KLA72" t="inlineStr"/>
      <c r="KLB72" t="inlineStr"/>
      <c r="KLC72" t="inlineStr"/>
      <c r="KLD72" t="inlineStr"/>
      <c r="KLE72" t="inlineStr"/>
      <c r="KLF72" t="inlineStr"/>
      <c r="KLG72" t="inlineStr"/>
      <c r="KLH72" t="inlineStr"/>
      <c r="KLI72" t="inlineStr"/>
      <c r="KLJ72" t="inlineStr"/>
      <c r="KLK72" t="inlineStr"/>
      <c r="KLL72" t="inlineStr"/>
      <c r="KLM72" t="inlineStr"/>
      <c r="KLN72" t="inlineStr"/>
      <c r="KLO72" t="inlineStr"/>
      <c r="KLP72" t="inlineStr"/>
      <c r="KLQ72" t="inlineStr"/>
      <c r="KLR72" t="inlineStr"/>
      <c r="KLS72" t="inlineStr"/>
      <c r="KLT72" t="inlineStr"/>
      <c r="KLU72" t="inlineStr"/>
      <c r="KLV72" t="inlineStr"/>
      <c r="KLW72" t="inlineStr"/>
      <c r="KLX72" t="inlineStr"/>
      <c r="KLY72" t="inlineStr"/>
      <c r="KLZ72" t="inlineStr"/>
      <c r="KMA72" t="inlineStr"/>
      <c r="KMB72" t="inlineStr"/>
      <c r="KMC72" t="inlineStr"/>
      <c r="KMD72" t="inlineStr"/>
      <c r="KME72" t="inlineStr"/>
      <c r="KMF72" t="inlineStr"/>
      <c r="KMG72" t="inlineStr"/>
      <c r="KMH72" t="inlineStr"/>
      <c r="KMI72" t="inlineStr"/>
      <c r="KMJ72" t="inlineStr"/>
      <c r="KMK72" t="inlineStr"/>
      <c r="KML72" t="inlineStr"/>
      <c r="KMM72" t="inlineStr"/>
      <c r="KMN72" t="inlineStr"/>
      <c r="KMO72" t="inlineStr"/>
      <c r="KMP72" t="inlineStr"/>
      <c r="KMQ72" t="inlineStr"/>
      <c r="KMR72" t="inlineStr"/>
      <c r="KMS72" t="inlineStr"/>
      <c r="KMT72" t="inlineStr"/>
      <c r="KMU72" t="inlineStr"/>
      <c r="KMV72" t="inlineStr"/>
      <c r="KMW72" t="inlineStr"/>
      <c r="KMX72" t="inlineStr"/>
      <c r="KMY72" t="inlineStr"/>
      <c r="KMZ72" t="inlineStr"/>
      <c r="KNA72" t="inlineStr"/>
      <c r="KNB72" t="inlineStr"/>
      <c r="KNC72" t="inlineStr"/>
      <c r="KND72" t="inlineStr"/>
      <c r="KNE72" t="inlineStr"/>
      <c r="KNF72" t="inlineStr"/>
      <c r="KNG72" t="inlineStr"/>
      <c r="KNH72" t="inlineStr"/>
      <c r="KNI72" t="inlineStr"/>
      <c r="KNJ72" t="inlineStr"/>
      <c r="KNK72" t="inlineStr"/>
      <c r="KNL72" t="inlineStr"/>
      <c r="KNM72" t="inlineStr"/>
      <c r="KNN72" t="inlineStr"/>
      <c r="KNO72" t="inlineStr"/>
      <c r="KNP72" t="inlineStr"/>
      <c r="KNQ72" t="inlineStr"/>
      <c r="KNR72" t="inlineStr"/>
      <c r="KNS72" t="inlineStr"/>
      <c r="KNT72" t="inlineStr"/>
      <c r="KNU72" t="inlineStr"/>
      <c r="KNV72" t="inlineStr"/>
      <c r="KNW72" t="inlineStr"/>
      <c r="KNX72" t="inlineStr"/>
      <c r="KNY72" t="inlineStr"/>
      <c r="KNZ72" t="inlineStr"/>
      <c r="KOA72" t="inlineStr"/>
      <c r="KOB72" t="inlineStr"/>
      <c r="KOC72" t="inlineStr"/>
      <c r="KOD72" t="inlineStr"/>
      <c r="KOE72" t="inlineStr"/>
      <c r="KOF72" t="inlineStr"/>
      <c r="KOG72" t="inlineStr"/>
      <c r="KOH72" t="inlineStr"/>
      <c r="KOI72" t="inlineStr"/>
      <c r="KOJ72" t="inlineStr"/>
      <c r="KOK72" t="inlineStr"/>
      <c r="KOL72" t="inlineStr"/>
      <c r="KOM72" t="inlineStr"/>
      <c r="KON72" t="inlineStr"/>
      <c r="KOO72" t="inlineStr"/>
      <c r="KOP72" t="inlineStr"/>
      <c r="KOQ72" t="inlineStr"/>
      <c r="KOR72" t="inlineStr"/>
      <c r="KOS72" t="inlineStr"/>
      <c r="KOT72" t="inlineStr"/>
      <c r="KOU72" t="inlineStr"/>
      <c r="KOV72" t="inlineStr"/>
      <c r="KOW72" t="inlineStr"/>
      <c r="KOX72" t="inlineStr"/>
      <c r="KOY72" t="inlineStr"/>
      <c r="KOZ72" t="inlineStr"/>
      <c r="KPA72" t="inlineStr"/>
      <c r="KPB72" t="inlineStr"/>
      <c r="KPC72" t="inlineStr"/>
      <c r="KPD72" t="inlineStr"/>
      <c r="KPE72" t="inlineStr"/>
      <c r="KPF72" t="inlineStr"/>
      <c r="KPG72" t="inlineStr"/>
      <c r="KPH72" t="inlineStr"/>
      <c r="KPI72" t="inlineStr"/>
      <c r="KPJ72" t="inlineStr"/>
      <c r="KPK72" t="inlineStr"/>
      <c r="KPL72" t="inlineStr"/>
      <c r="KPM72" t="inlineStr"/>
      <c r="KPN72" t="inlineStr"/>
      <c r="KPO72" t="inlineStr"/>
      <c r="KPP72" t="inlineStr"/>
      <c r="KPQ72" t="inlineStr"/>
      <c r="KPR72" t="inlineStr"/>
      <c r="KPS72" t="inlineStr"/>
      <c r="KPT72" t="inlineStr"/>
      <c r="KPU72" t="inlineStr"/>
      <c r="KPV72" t="inlineStr"/>
      <c r="KPW72" t="inlineStr"/>
      <c r="KPX72" t="inlineStr"/>
      <c r="KPY72" t="inlineStr"/>
      <c r="KPZ72" t="inlineStr"/>
      <c r="KQA72" t="inlineStr"/>
      <c r="KQB72" t="inlineStr"/>
      <c r="KQC72" t="inlineStr"/>
      <c r="KQD72" t="inlineStr"/>
      <c r="KQE72" t="inlineStr"/>
      <c r="KQF72" t="inlineStr"/>
      <c r="KQG72" t="inlineStr"/>
      <c r="KQH72" t="inlineStr"/>
      <c r="KQI72" t="inlineStr"/>
      <c r="KQJ72" t="inlineStr"/>
      <c r="KQK72" t="inlineStr"/>
      <c r="KQL72" t="inlineStr"/>
      <c r="KQM72" t="inlineStr"/>
      <c r="KQN72" t="inlineStr"/>
      <c r="KQO72" t="inlineStr"/>
      <c r="KQP72" t="inlineStr"/>
      <c r="KQQ72" t="inlineStr"/>
      <c r="KQR72" t="inlineStr"/>
      <c r="KQS72" t="inlineStr"/>
      <c r="KQT72" t="inlineStr"/>
      <c r="KQU72" t="inlineStr"/>
      <c r="KQV72" t="inlineStr"/>
      <c r="KQW72" t="inlineStr"/>
      <c r="KQX72" t="inlineStr"/>
      <c r="KQY72" t="inlineStr"/>
      <c r="KQZ72" t="inlineStr"/>
      <c r="KRA72" t="inlineStr"/>
      <c r="KRB72" t="inlineStr"/>
      <c r="KRC72" t="inlineStr"/>
      <c r="KRD72" t="inlineStr"/>
      <c r="KRE72" t="inlineStr"/>
      <c r="KRF72" t="inlineStr"/>
      <c r="KRG72" t="inlineStr"/>
      <c r="KRH72" t="inlineStr"/>
      <c r="KRI72" t="inlineStr"/>
      <c r="KRJ72" t="inlineStr"/>
      <c r="KRK72" t="inlineStr"/>
      <c r="KRL72" t="inlineStr"/>
      <c r="KRM72" t="inlineStr"/>
      <c r="KRN72" t="inlineStr"/>
      <c r="KRO72" t="inlineStr"/>
      <c r="KRP72" t="inlineStr"/>
      <c r="KRQ72" t="inlineStr"/>
      <c r="KRR72" t="inlineStr"/>
      <c r="KRS72" t="inlineStr"/>
      <c r="KRT72" t="inlineStr"/>
      <c r="KRU72" t="inlineStr"/>
      <c r="KRV72" t="inlineStr"/>
      <c r="KRW72" t="inlineStr"/>
      <c r="KRX72" t="inlineStr"/>
      <c r="KRY72" t="inlineStr"/>
      <c r="KRZ72" t="inlineStr"/>
      <c r="KSA72" t="inlineStr"/>
      <c r="KSB72" t="inlineStr"/>
      <c r="KSC72" t="inlineStr"/>
      <c r="KSD72" t="inlineStr"/>
      <c r="KSE72" t="inlineStr"/>
      <c r="KSF72" t="inlineStr"/>
      <c r="KSG72" t="inlineStr"/>
      <c r="KSH72" t="inlineStr"/>
      <c r="KSI72" t="inlineStr"/>
      <c r="KSJ72" t="inlineStr"/>
      <c r="KSK72" t="inlineStr"/>
      <c r="KSL72" t="inlineStr"/>
      <c r="KSM72" t="inlineStr"/>
      <c r="KSN72" t="inlineStr"/>
      <c r="KSO72" t="inlineStr"/>
      <c r="KSP72" t="inlineStr"/>
      <c r="KSQ72" t="inlineStr"/>
      <c r="KSR72" t="inlineStr"/>
      <c r="KSS72" t="inlineStr"/>
      <c r="KST72" t="inlineStr"/>
      <c r="KSU72" t="inlineStr"/>
      <c r="KSV72" t="inlineStr"/>
      <c r="KSW72" t="inlineStr"/>
      <c r="KSX72" t="inlineStr"/>
      <c r="KSY72" t="inlineStr"/>
      <c r="KSZ72" t="inlineStr"/>
      <c r="KTA72" t="inlineStr"/>
      <c r="KTB72" t="inlineStr"/>
      <c r="KTC72" t="inlineStr"/>
      <c r="KTD72" t="inlineStr"/>
      <c r="KTE72" t="inlineStr"/>
      <c r="KTF72" t="inlineStr"/>
      <c r="KTG72" t="inlineStr"/>
      <c r="KTH72" t="inlineStr"/>
      <c r="KTI72" t="inlineStr"/>
      <c r="KTJ72" t="inlineStr"/>
      <c r="KTK72" t="inlineStr"/>
      <c r="KTL72" t="inlineStr"/>
      <c r="KTM72" t="inlineStr"/>
      <c r="KTN72" t="inlineStr"/>
      <c r="KTO72" t="inlineStr"/>
      <c r="KTP72" t="inlineStr"/>
      <c r="KTQ72" t="inlineStr"/>
      <c r="KTR72" t="inlineStr"/>
      <c r="KTS72" t="inlineStr"/>
      <c r="KTT72" t="inlineStr"/>
      <c r="KTU72" t="inlineStr"/>
      <c r="KTV72" t="inlineStr"/>
      <c r="KTW72" t="inlineStr"/>
      <c r="KTX72" t="inlineStr"/>
      <c r="KTY72" t="inlineStr"/>
      <c r="KTZ72" t="inlineStr"/>
      <c r="KUA72" t="inlineStr"/>
      <c r="KUB72" t="inlineStr"/>
      <c r="KUC72" t="inlineStr"/>
      <c r="KUD72" t="inlineStr"/>
      <c r="KUE72" t="inlineStr"/>
      <c r="KUF72" t="inlineStr"/>
      <c r="KUG72" t="inlineStr"/>
      <c r="KUH72" t="inlineStr"/>
      <c r="KUI72" t="inlineStr"/>
      <c r="KUJ72" t="inlineStr"/>
      <c r="KUK72" t="inlineStr"/>
      <c r="KUL72" t="inlineStr"/>
      <c r="KUM72" t="inlineStr"/>
      <c r="KUN72" t="inlineStr"/>
      <c r="KUO72" t="inlineStr"/>
      <c r="KUP72" t="inlineStr"/>
      <c r="KUQ72" t="inlineStr"/>
      <c r="KUR72" t="inlineStr"/>
      <c r="KUS72" t="inlineStr"/>
      <c r="KUT72" t="inlineStr"/>
      <c r="KUU72" t="inlineStr"/>
      <c r="KUV72" t="inlineStr"/>
      <c r="KUW72" t="inlineStr"/>
      <c r="KUX72" t="inlineStr"/>
      <c r="KUY72" t="inlineStr"/>
      <c r="KUZ72" t="inlineStr"/>
      <c r="KVA72" t="inlineStr"/>
      <c r="KVB72" t="inlineStr"/>
      <c r="KVC72" t="inlineStr"/>
      <c r="KVD72" t="inlineStr"/>
      <c r="KVE72" t="inlineStr"/>
      <c r="KVF72" t="inlineStr"/>
      <c r="KVG72" t="inlineStr"/>
      <c r="KVH72" t="inlineStr"/>
      <c r="KVI72" t="inlineStr"/>
      <c r="KVJ72" t="inlineStr"/>
      <c r="KVK72" t="inlineStr"/>
      <c r="KVL72" t="inlineStr"/>
      <c r="KVM72" t="inlineStr"/>
      <c r="KVN72" t="inlineStr"/>
      <c r="KVO72" t="inlineStr"/>
      <c r="KVP72" t="inlineStr"/>
      <c r="KVQ72" t="inlineStr"/>
      <c r="KVR72" t="inlineStr"/>
      <c r="KVS72" t="inlineStr"/>
      <c r="KVT72" t="inlineStr"/>
      <c r="KVU72" t="inlineStr"/>
      <c r="KVV72" t="inlineStr"/>
      <c r="KVW72" t="inlineStr"/>
      <c r="KVX72" t="inlineStr"/>
      <c r="KVY72" t="inlineStr"/>
      <c r="KVZ72" t="inlineStr"/>
      <c r="KWA72" t="inlineStr"/>
      <c r="KWB72" t="inlineStr"/>
      <c r="KWC72" t="inlineStr"/>
      <c r="KWD72" t="inlineStr"/>
      <c r="KWE72" t="inlineStr"/>
      <c r="KWF72" t="inlineStr"/>
      <c r="KWG72" t="inlineStr"/>
      <c r="KWH72" t="inlineStr"/>
      <c r="KWI72" t="inlineStr"/>
      <c r="KWJ72" t="inlineStr"/>
      <c r="KWK72" t="inlineStr"/>
      <c r="KWL72" t="inlineStr"/>
      <c r="KWM72" t="inlineStr"/>
      <c r="KWN72" t="inlineStr"/>
      <c r="KWO72" t="inlineStr"/>
      <c r="KWP72" t="inlineStr"/>
      <c r="KWQ72" t="inlineStr"/>
      <c r="KWR72" t="inlineStr"/>
      <c r="KWS72" t="inlineStr"/>
      <c r="KWT72" t="inlineStr"/>
      <c r="KWU72" t="inlineStr"/>
      <c r="KWV72" t="inlineStr"/>
      <c r="KWW72" t="inlineStr"/>
      <c r="KWX72" t="inlineStr"/>
      <c r="KWY72" t="inlineStr"/>
      <c r="KWZ72" t="inlineStr"/>
      <c r="KXA72" t="inlineStr"/>
      <c r="KXB72" t="inlineStr"/>
      <c r="KXC72" t="inlineStr"/>
      <c r="KXD72" t="inlineStr"/>
      <c r="KXE72" t="inlineStr"/>
      <c r="KXF72" t="inlineStr"/>
      <c r="KXG72" t="inlineStr"/>
      <c r="KXH72" t="inlineStr"/>
      <c r="KXI72" t="inlineStr"/>
      <c r="KXJ72" t="inlineStr"/>
      <c r="KXK72" t="inlineStr"/>
      <c r="KXL72" t="inlineStr"/>
      <c r="KXM72" t="inlineStr"/>
      <c r="KXN72" t="inlineStr"/>
      <c r="KXO72" t="inlineStr"/>
      <c r="KXP72" t="inlineStr"/>
      <c r="KXQ72" t="inlineStr"/>
      <c r="KXR72" t="inlineStr"/>
      <c r="KXS72" t="inlineStr"/>
      <c r="KXT72" t="inlineStr"/>
      <c r="KXU72" t="inlineStr"/>
      <c r="KXV72" t="inlineStr"/>
      <c r="KXW72" t="inlineStr"/>
      <c r="KXX72" t="inlineStr"/>
      <c r="KXY72" t="inlineStr"/>
      <c r="KXZ72" t="inlineStr"/>
      <c r="KYA72" t="inlineStr"/>
      <c r="KYB72" t="inlineStr"/>
      <c r="KYC72" t="inlineStr"/>
      <c r="KYD72" t="inlineStr"/>
      <c r="KYE72" t="inlineStr"/>
      <c r="KYF72" t="inlineStr"/>
      <c r="KYG72" t="inlineStr"/>
      <c r="KYH72" t="inlineStr"/>
      <c r="KYI72" t="inlineStr"/>
      <c r="KYJ72" t="inlineStr"/>
      <c r="KYK72" t="inlineStr"/>
      <c r="KYL72" t="inlineStr"/>
      <c r="KYM72" t="inlineStr"/>
      <c r="KYN72" t="inlineStr"/>
      <c r="KYO72" t="inlineStr"/>
      <c r="KYP72" t="inlineStr"/>
      <c r="KYQ72" t="inlineStr"/>
      <c r="KYR72" t="inlineStr"/>
      <c r="KYS72" t="inlineStr"/>
      <c r="KYT72" t="inlineStr"/>
      <c r="KYU72" t="inlineStr"/>
      <c r="KYV72" t="inlineStr"/>
      <c r="KYW72" t="inlineStr"/>
      <c r="KYX72" t="inlineStr"/>
      <c r="KYY72" t="inlineStr"/>
      <c r="KYZ72" t="inlineStr"/>
      <c r="KZA72" t="inlineStr"/>
      <c r="KZB72" t="inlineStr"/>
      <c r="KZC72" t="inlineStr"/>
      <c r="KZD72" t="inlineStr"/>
      <c r="KZE72" t="inlineStr"/>
      <c r="KZF72" t="inlineStr"/>
      <c r="KZG72" t="inlineStr"/>
      <c r="KZH72" t="inlineStr"/>
      <c r="KZI72" t="inlineStr"/>
      <c r="KZJ72" t="inlineStr"/>
      <c r="KZK72" t="inlineStr"/>
      <c r="KZL72" t="inlineStr"/>
      <c r="KZM72" t="inlineStr"/>
      <c r="KZN72" t="inlineStr"/>
      <c r="KZO72" t="inlineStr"/>
      <c r="KZP72" t="inlineStr"/>
      <c r="KZQ72" t="inlineStr"/>
      <c r="KZR72" t="inlineStr"/>
      <c r="KZS72" t="inlineStr"/>
      <c r="KZT72" t="inlineStr"/>
      <c r="KZU72" t="inlineStr"/>
      <c r="KZV72" t="inlineStr"/>
      <c r="KZW72" t="inlineStr"/>
      <c r="KZX72" t="inlineStr"/>
      <c r="KZY72" t="inlineStr"/>
      <c r="KZZ72" t="inlineStr"/>
      <c r="LAA72" t="inlineStr"/>
      <c r="LAB72" t="inlineStr"/>
      <c r="LAC72" t="inlineStr"/>
      <c r="LAD72" t="inlineStr"/>
      <c r="LAE72" t="inlineStr"/>
      <c r="LAF72" t="inlineStr"/>
      <c r="LAG72" t="inlineStr"/>
      <c r="LAH72" t="inlineStr"/>
      <c r="LAI72" t="inlineStr"/>
      <c r="LAJ72" t="inlineStr"/>
      <c r="LAK72" t="inlineStr"/>
      <c r="LAL72" t="inlineStr"/>
      <c r="LAM72" t="inlineStr"/>
      <c r="LAN72" t="inlineStr"/>
      <c r="LAO72" t="inlineStr"/>
      <c r="LAP72" t="inlineStr"/>
      <c r="LAQ72" t="inlineStr"/>
      <c r="LAR72" t="inlineStr"/>
      <c r="LAS72" t="inlineStr"/>
      <c r="LAT72" t="inlineStr"/>
      <c r="LAU72" t="inlineStr"/>
      <c r="LAV72" t="inlineStr"/>
      <c r="LAW72" t="inlineStr"/>
      <c r="LAX72" t="inlineStr"/>
      <c r="LAY72" t="inlineStr"/>
      <c r="LAZ72" t="inlineStr"/>
      <c r="LBA72" t="inlineStr"/>
      <c r="LBB72" t="inlineStr"/>
      <c r="LBC72" t="inlineStr"/>
      <c r="LBD72" t="inlineStr"/>
      <c r="LBE72" t="inlineStr"/>
      <c r="LBF72" t="inlineStr"/>
      <c r="LBG72" t="inlineStr"/>
      <c r="LBH72" t="inlineStr"/>
      <c r="LBI72" t="inlineStr"/>
      <c r="LBJ72" t="inlineStr"/>
      <c r="LBK72" t="inlineStr"/>
      <c r="LBL72" t="inlineStr"/>
      <c r="LBM72" t="inlineStr"/>
      <c r="LBN72" t="inlineStr"/>
      <c r="LBO72" t="inlineStr"/>
      <c r="LBP72" t="inlineStr"/>
      <c r="LBQ72" t="inlineStr"/>
      <c r="LBR72" t="inlineStr"/>
      <c r="LBS72" t="inlineStr"/>
      <c r="LBT72" t="inlineStr"/>
      <c r="LBU72" t="inlineStr"/>
      <c r="LBV72" t="inlineStr"/>
      <c r="LBW72" t="inlineStr"/>
      <c r="LBX72" t="inlineStr"/>
      <c r="LBY72" t="inlineStr"/>
      <c r="LBZ72" t="inlineStr"/>
      <c r="LCA72" t="inlineStr"/>
      <c r="LCB72" t="inlineStr"/>
      <c r="LCC72" t="inlineStr"/>
      <c r="LCD72" t="inlineStr"/>
      <c r="LCE72" t="inlineStr"/>
      <c r="LCF72" t="inlineStr"/>
      <c r="LCG72" t="inlineStr"/>
      <c r="LCH72" t="inlineStr"/>
      <c r="LCI72" t="inlineStr"/>
      <c r="LCJ72" t="inlineStr"/>
      <c r="LCK72" t="inlineStr"/>
      <c r="LCL72" t="inlineStr"/>
      <c r="LCM72" t="inlineStr"/>
      <c r="LCN72" t="inlineStr"/>
      <c r="LCO72" t="inlineStr"/>
      <c r="LCP72" t="inlineStr"/>
      <c r="LCQ72" t="inlineStr"/>
      <c r="LCR72" t="inlineStr"/>
      <c r="LCS72" t="inlineStr"/>
      <c r="LCT72" t="inlineStr"/>
      <c r="LCU72" t="inlineStr"/>
      <c r="LCV72" t="inlineStr"/>
      <c r="LCW72" t="inlineStr"/>
      <c r="LCX72" t="inlineStr"/>
      <c r="LCY72" t="inlineStr"/>
      <c r="LCZ72" t="inlineStr"/>
      <c r="LDA72" t="inlineStr"/>
      <c r="LDB72" t="inlineStr"/>
      <c r="LDC72" t="inlineStr"/>
      <c r="LDD72" t="inlineStr"/>
      <c r="LDE72" t="inlineStr"/>
      <c r="LDF72" t="inlineStr"/>
      <c r="LDG72" t="inlineStr"/>
      <c r="LDH72" t="inlineStr"/>
      <c r="LDI72" t="inlineStr"/>
      <c r="LDJ72" t="inlineStr"/>
      <c r="LDK72" t="inlineStr"/>
      <c r="LDL72" t="inlineStr"/>
      <c r="LDM72" t="inlineStr"/>
      <c r="LDN72" t="inlineStr"/>
      <c r="LDO72" t="inlineStr"/>
      <c r="LDP72" t="inlineStr"/>
      <c r="LDQ72" t="inlineStr"/>
      <c r="LDR72" t="inlineStr"/>
      <c r="LDS72" t="inlineStr"/>
      <c r="LDT72" t="inlineStr"/>
      <c r="LDU72" t="inlineStr"/>
      <c r="LDV72" t="inlineStr"/>
      <c r="LDW72" t="inlineStr"/>
      <c r="LDX72" t="inlineStr"/>
      <c r="LDY72" t="inlineStr"/>
      <c r="LDZ72" t="inlineStr"/>
      <c r="LEA72" t="inlineStr"/>
      <c r="LEB72" t="inlineStr"/>
      <c r="LEC72" t="inlineStr"/>
      <c r="LED72" t="inlineStr"/>
      <c r="LEE72" t="inlineStr"/>
      <c r="LEF72" t="inlineStr"/>
      <c r="LEG72" t="inlineStr"/>
      <c r="LEH72" t="inlineStr"/>
      <c r="LEI72" t="inlineStr"/>
      <c r="LEJ72" t="inlineStr"/>
      <c r="LEK72" t="inlineStr"/>
      <c r="LEL72" t="inlineStr"/>
      <c r="LEM72" t="inlineStr"/>
      <c r="LEN72" t="inlineStr"/>
      <c r="LEO72" t="inlineStr"/>
      <c r="LEP72" t="inlineStr"/>
      <c r="LEQ72" t="inlineStr"/>
      <c r="LER72" t="inlineStr"/>
      <c r="LES72" t="inlineStr"/>
      <c r="LET72" t="inlineStr"/>
      <c r="LEU72" t="inlineStr"/>
      <c r="LEV72" t="inlineStr"/>
      <c r="LEW72" t="inlineStr"/>
      <c r="LEX72" t="inlineStr"/>
      <c r="LEY72" t="inlineStr"/>
      <c r="LEZ72" t="inlineStr"/>
      <c r="LFA72" t="inlineStr"/>
      <c r="LFB72" t="inlineStr"/>
      <c r="LFC72" t="inlineStr"/>
      <c r="LFD72" t="inlineStr"/>
      <c r="LFE72" t="inlineStr"/>
      <c r="LFF72" t="inlineStr"/>
      <c r="LFG72" t="inlineStr"/>
      <c r="LFH72" t="inlineStr"/>
      <c r="LFI72" t="inlineStr"/>
      <c r="LFJ72" t="inlineStr"/>
      <c r="LFK72" t="inlineStr"/>
      <c r="LFL72" t="inlineStr"/>
      <c r="LFM72" t="inlineStr"/>
      <c r="LFN72" t="inlineStr"/>
      <c r="LFO72" t="inlineStr"/>
      <c r="LFP72" t="inlineStr"/>
      <c r="LFQ72" t="inlineStr"/>
      <c r="LFR72" t="inlineStr"/>
      <c r="LFS72" t="inlineStr"/>
      <c r="LFT72" t="inlineStr"/>
      <c r="LFU72" t="inlineStr"/>
      <c r="LFV72" t="inlineStr"/>
      <c r="LFW72" t="inlineStr"/>
      <c r="LFX72" t="inlineStr"/>
      <c r="LFY72" t="inlineStr"/>
      <c r="LFZ72" t="inlineStr"/>
      <c r="LGA72" t="inlineStr"/>
      <c r="LGB72" t="inlineStr"/>
      <c r="LGC72" t="inlineStr"/>
      <c r="LGD72" t="inlineStr"/>
      <c r="LGE72" t="inlineStr"/>
      <c r="LGF72" t="inlineStr"/>
      <c r="LGG72" t="inlineStr"/>
      <c r="LGH72" t="inlineStr"/>
      <c r="LGI72" t="inlineStr"/>
      <c r="LGJ72" t="inlineStr"/>
      <c r="LGK72" t="inlineStr"/>
      <c r="LGL72" t="inlineStr"/>
      <c r="LGM72" t="inlineStr"/>
      <c r="LGN72" t="inlineStr"/>
      <c r="LGO72" t="inlineStr"/>
      <c r="LGP72" t="inlineStr"/>
      <c r="LGQ72" t="inlineStr"/>
      <c r="LGR72" t="inlineStr"/>
      <c r="LGS72" t="inlineStr"/>
      <c r="LGT72" t="inlineStr"/>
      <c r="LGU72" t="inlineStr"/>
      <c r="LGV72" t="inlineStr"/>
      <c r="LGW72" t="inlineStr"/>
      <c r="LGX72" t="inlineStr"/>
      <c r="LGY72" t="inlineStr"/>
      <c r="LGZ72" t="inlineStr"/>
      <c r="LHA72" t="inlineStr"/>
      <c r="LHB72" t="inlineStr"/>
      <c r="LHC72" t="inlineStr"/>
      <c r="LHD72" t="inlineStr"/>
      <c r="LHE72" t="inlineStr"/>
      <c r="LHF72" t="inlineStr"/>
      <c r="LHG72" t="inlineStr"/>
      <c r="LHH72" t="inlineStr"/>
      <c r="LHI72" t="inlineStr"/>
      <c r="LHJ72" t="inlineStr"/>
      <c r="LHK72" t="inlineStr"/>
      <c r="LHL72" t="inlineStr"/>
      <c r="LHM72" t="inlineStr"/>
      <c r="LHN72" t="inlineStr"/>
      <c r="LHO72" t="inlineStr"/>
      <c r="LHP72" t="inlineStr"/>
      <c r="LHQ72" t="inlineStr"/>
      <c r="LHR72" t="inlineStr"/>
      <c r="LHS72" t="inlineStr"/>
      <c r="LHT72" t="inlineStr"/>
      <c r="LHU72" t="inlineStr"/>
      <c r="LHV72" t="inlineStr"/>
      <c r="LHW72" t="inlineStr"/>
      <c r="LHX72" t="inlineStr"/>
      <c r="LHY72" t="inlineStr"/>
      <c r="LHZ72" t="inlineStr"/>
      <c r="LIA72" t="inlineStr"/>
      <c r="LIB72" t="inlineStr"/>
      <c r="LIC72" t="inlineStr"/>
      <c r="LID72" t="inlineStr"/>
      <c r="LIE72" t="inlineStr"/>
      <c r="LIF72" t="inlineStr"/>
      <c r="LIG72" t="inlineStr"/>
      <c r="LIH72" t="inlineStr"/>
      <c r="LII72" t="inlineStr"/>
      <c r="LIJ72" t="inlineStr"/>
      <c r="LIK72" t="inlineStr"/>
      <c r="LIL72" t="inlineStr"/>
      <c r="LIM72" t="inlineStr"/>
      <c r="LIN72" t="inlineStr"/>
      <c r="LIO72" t="inlineStr"/>
      <c r="LIP72" t="inlineStr"/>
      <c r="LIQ72" t="inlineStr"/>
      <c r="LIR72" t="inlineStr"/>
      <c r="LIS72" t="inlineStr"/>
      <c r="LIT72" t="inlineStr"/>
      <c r="LIU72" t="inlineStr"/>
      <c r="LIV72" t="inlineStr"/>
      <c r="LIW72" t="inlineStr"/>
      <c r="LIX72" t="inlineStr"/>
      <c r="LIY72" t="inlineStr"/>
      <c r="LIZ72" t="inlineStr"/>
      <c r="LJA72" t="inlineStr"/>
      <c r="LJB72" t="inlineStr"/>
      <c r="LJC72" t="inlineStr"/>
      <c r="LJD72" t="inlineStr"/>
      <c r="LJE72" t="inlineStr"/>
      <c r="LJF72" t="inlineStr"/>
      <c r="LJG72" t="inlineStr"/>
      <c r="LJH72" t="inlineStr"/>
      <c r="LJI72" t="inlineStr"/>
      <c r="LJJ72" t="inlineStr"/>
      <c r="LJK72" t="inlineStr"/>
      <c r="LJL72" t="inlineStr"/>
      <c r="LJM72" t="inlineStr"/>
      <c r="LJN72" t="inlineStr"/>
      <c r="LJO72" t="inlineStr"/>
      <c r="LJP72" t="inlineStr"/>
      <c r="LJQ72" t="inlineStr"/>
      <c r="LJR72" t="inlineStr"/>
      <c r="LJS72" t="inlineStr"/>
      <c r="LJT72" t="inlineStr"/>
      <c r="LJU72" t="inlineStr"/>
      <c r="LJV72" t="inlineStr"/>
      <c r="LJW72" t="inlineStr"/>
      <c r="LJX72" t="inlineStr"/>
      <c r="LJY72" t="inlineStr"/>
      <c r="LJZ72" t="inlineStr"/>
      <c r="LKA72" t="inlineStr"/>
      <c r="LKB72" t="inlineStr"/>
      <c r="LKC72" t="inlineStr"/>
      <c r="LKD72" t="inlineStr"/>
      <c r="LKE72" t="inlineStr"/>
      <c r="LKF72" t="inlineStr"/>
      <c r="LKG72" t="inlineStr"/>
      <c r="LKH72" t="inlineStr"/>
      <c r="LKI72" t="inlineStr"/>
      <c r="LKJ72" t="inlineStr"/>
      <c r="LKK72" t="inlineStr"/>
      <c r="LKL72" t="inlineStr"/>
      <c r="LKM72" t="inlineStr"/>
      <c r="LKN72" t="inlineStr"/>
      <c r="LKO72" t="inlineStr"/>
      <c r="LKP72" t="inlineStr"/>
      <c r="LKQ72" t="inlineStr"/>
      <c r="LKR72" t="inlineStr"/>
      <c r="LKS72" t="inlineStr"/>
      <c r="LKT72" t="inlineStr"/>
      <c r="LKU72" t="inlineStr"/>
      <c r="LKV72" t="inlineStr"/>
      <c r="LKW72" t="inlineStr"/>
      <c r="LKX72" t="inlineStr"/>
      <c r="LKY72" t="inlineStr"/>
      <c r="LKZ72" t="inlineStr"/>
      <c r="LLA72" t="inlineStr"/>
      <c r="LLB72" t="inlineStr"/>
      <c r="LLC72" t="inlineStr"/>
      <c r="LLD72" t="inlineStr"/>
      <c r="LLE72" t="inlineStr"/>
      <c r="LLF72" t="inlineStr"/>
      <c r="LLG72" t="inlineStr"/>
      <c r="LLH72" t="inlineStr"/>
      <c r="LLI72" t="inlineStr"/>
      <c r="LLJ72" t="inlineStr"/>
      <c r="LLK72" t="inlineStr"/>
      <c r="LLL72" t="inlineStr"/>
      <c r="LLM72" t="inlineStr"/>
      <c r="LLN72" t="inlineStr"/>
      <c r="LLO72" t="inlineStr"/>
      <c r="LLP72" t="inlineStr"/>
      <c r="LLQ72" t="inlineStr"/>
      <c r="LLR72" t="inlineStr"/>
      <c r="LLS72" t="inlineStr"/>
      <c r="LLT72" t="inlineStr"/>
      <c r="LLU72" t="inlineStr"/>
      <c r="LLV72" t="inlineStr"/>
      <c r="LLW72" t="inlineStr"/>
      <c r="LLX72" t="inlineStr"/>
      <c r="LLY72" t="inlineStr"/>
      <c r="LLZ72" t="inlineStr"/>
      <c r="LMA72" t="inlineStr"/>
      <c r="LMB72" t="inlineStr"/>
      <c r="LMC72" t="inlineStr"/>
      <c r="LMD72" t="inlineStr"/>
      <c r="LME72" t="inlineStr"/>
      <c r="LMF72" t="inlineStr"/>
      <c r="LMG72" t="inlineStr"/>
      <c r="LMH72" t="inlineStr"/>
      <c r="LMI72" t="inlineStr"/>
      <c r="LMJ72" t="inlineStr"/>
      <c r="LMK72" t="inlineStr"/>
      <c r="LML72" t="inlineStr"/>
      <c r="LMM72" t="inlineStr"/>
      <c r="LMN72" t="inlineStr"/>
      <c r="LMO72" t="inlineStr"/>
      <c r="LMP72" t="inlineStr"/>
      <c r="LMQ72" t="inlineStr"/>
      <c r="LMR72" t="inlineStr"/>
      <c r="LMS72" t="inlineStr"/>
      <c r="LMT72" t="inlineStr"/>
      <c r="LMU72" t="inlineStr"/>
      <c r="LMV72" t="inlineStr"/>
      <c r="LMW72" t="inlineStr"/>
      <c r="LMX72" t="inlineStr"/>
      <c r="LMY72" t="inlineStr"/>
      <c r="LMZ72" t="inlineStr"/>
      <c r="LNA72" t="inlineStr"/>
      <c r="LNB72" t="inlineStr"/>
      <c r="LNC72" t="inlineStr"/>
      <c r="LND72" t="inlineStr"/>
      <c r="LNE72" t="inlineStr"/>
      <c r="LNF72" t="inlineStr"/>
      <c r="LNG72" t="inlineStr"/>
      <c r="LNH72" t="inlineStr"/>
      <c r="LNI72" t="inlineStr"/>
      <c r="LNJ72" t="inlineStr"/>
      <c r="LNK72" t="inlineStr"/>
      <c r="LNL72" t="inlineStr"/>
      <c r="LNM72" t="inlineStr"/>
      <c r="LNN72" t="inlineStr"/>
      <c r="LNO72" t="inlineStr"/>
      <c r="LNP72" t="inlineStr"/>
      <c r="LNQ72" t="inlineStr"/>
      <c r="LNR72" t="inlineStr"/>
      <c r="LNS72" t="inlineStr"/>
      <c r="LNT72" t="inlineStr"/>
      <c r="LNU72" t="inlineStr"/>
      <c r="LNV72" t="inlineStr"/>
      <c r="LNW72" t="inlineStr"/>
      <c r="LNX72" t="inlineStr"/>
      <c r="LNY72" t="inlineStr"/>
      <c r="LNZ72" t="inlineStr"/>
      <c r="LOA72" t="inlineStr"/>
      <c r="LOB72" t="inlineStr"/>
      <c r="LOC72" t="inlineStr"/>
      <c r="LOD72" t="inlineStr"/>
      <c r="LOE72" t="inlineStr"/>
      <c r="LOF72" t="inlineStr"/>
      <c r="LOG72" t="inlineStr"/>
      <c r="LOH72" t="inlineStr"/>
      <c r="LOI72" t="inlineStr"/>
      <c r="LOJ72" t="inlineStr"/>
      <c r="LOK72" t="inlineStr"/>
      <c r="LOL72" t="inlineStr"/>
      <c r="LOM72" t="inlineStr"/>
      <c r="LON72" t="inlineStr"/>
      <c r="LOO72" t="inlineStr"/>
      <c r="LOP72" t="inlineStr"/>
      <c r="LOQ72" t="inlineStr"/>
      <c r="LOR72" t="inlineStr"/>
      <c r="LOS72" t="inlineStr"/>
      <c r="LOT72" t="inlineStr"/>
      <c r="LOU72" t="inlineStr"/>
      <c r="LOV72" t="inlineStr"/>
      <c r="LOW72" t="inlineStr"/>
      <c r="LOX72" t="inlineStr"/>
      <c r="LOY72" t="inlineStr"/>
      <c r="LOZ72" t="inlineStr"/>
      <c r="LPA72" t="inlineStr"/>
      <c r="LPB72" t="inlineStr"/>
      <c r="LPC72" t="inlineStr"/>
      <c r="LPD72" t="inlineStr"/>
      <c r="LPE72" t="inlineStr"/>
      <c r="LPF72" t="inlineStr"/>
      <c r="LPG72" t="inlineStr"/>
      <c r="LPH72" t="inlineStr"/>
      <c r="LPI72" t="inlineStr"/>
      <c r="LPJ72" t="inlineStr"/>
      <c r="LPK72" t="inlineStr"/>
      <c r="LPL72" t="inlineStr"/>
      <c r="LPM72" t="inlineStr"/>
      <c r="LPN72" t="inlineStr"/>
      <c r="LPO72" t="inlineStr"/>
      <c r="LPP72" t="inlineStr"/>
      <c r="LPQ72" t="inlineStr"/>
      <c r="LPR72" t="inlineStr"/>
      <c r="LPS72" t="inlineStr"/>
      <c r="LPT72" t="inlineStr"/>
      <c r="LPU72" t="inlineStr"/>
      <c r="LPV72" t="inlineStr"/>
      <c r="LPW72" t="inlineStr"/>
      <c r="LPX72" t="inlineStr"/>
      <c r="LPY72" t="inlineStr"/>
      <c r="LPZ72" t="inlineStr"/>
      <c r="LQA72" t="inlineStr"/>
      <c r="LQB72" t="inlineStr"/>
      <c r="LQC72" t="inlineStr"/>
      <c r="LQD72" t="inlineStr"/>
      <c r="LQE72" t="inlineStr"/>
      <c r="LQF72" t="inlineStr"/>
      <c r="LQG72" t="inlineStr"/>
      <c r="LQH72" t="inlineStr"/>
      <c r="LQI72" t="inlineStr"/>
      <c r="LQJ72" t="inlineStr"/>
      <c r="LQK72" t="inlineStr"/>
      <c r="LQL72" t="inlineStr"/>
      <c r="LQM72" t="inlineStr"/>
      <c r="LQN72" t="inlineStr"/>
      <c r="LQO72" t="inlineStr"/>
      <c r="LQP72" t="inlineStr"/>
      <c r="LQQ72" t="inlineStr"/>
      <c r="LQR72" t="inlineStr"/>
      <c r="LQS72" t="inlineStr"/>
      <c r="LQT72" t="inlineStr"/>
      <c r="LQU72" t="inlineStr"/>
      <c r="LQV72" t="inlineStr"/>
      <c r="LQW72" t="inlineStr"/>
      <c r="LQX72" t="inlineStr"/>
      <c r="LQY72" t="inlineStr"/>
      <c r="LQZ72" t="inlineStr"/>
      <c r="LRA72" t="inlineStr"/>
      <c r="LRB72" t="inlineStr"/>
      <c r="LRC72" t="inlineStr"/>
      <c r="LRD72" t="inlineStr"/>
      <c r="LRE72" t="inlineStr"/>
      <c r="LRF72" t="inlineStr"/>
      <c r="LRG72" t="inlineStr"/>
      <c r="LRH72" t="inlineStr"/>
      <c r="LRI72" t="inlineStr"/>
      <c r="LRJ72" t="inlineStr"/>
      <c r="LRK72" t="inlineStr"/>
      <c r="LRL72" t="inlineStr"/>
      <c r="LRM72" t="inlineStr"/>
      <c r="LRN72" t="inlineStr"/>
      <c r="LRO72" t="inlineStr"/>
      <c r="LRP72" t="inlineStr"/>
      <c r="LRQ72" t="inlineStr"/>
      <c r="LRR72" t="inlineStr"/>
      <c r="LRS72" t="inlineStr"/>
      <c r="LRT72" t="inlineStr"/>
      <c r="LRU72" t="inlineStr"/>
      <c r="LRV72" t="inlineStr"/>
      <c r="LRW72" t="inlineStr"/>
      <c r="LRX72" t="inlineStr"/>
      <c r="LRY72" t="inlineStr"/>
      <c r="LRZ72" t="inlineStr"/>
      <c r="LSA72" t="inlineStr"/>
      <c r="LSB72" t="inlineStr"/>
      <c r="LSC72" t="inlineStr"/>
      <c r="LSD72" t="inlineStr"/>
      <c r="LSE72" t="inlineStr"/>
      <c r="LSF72" t="inlineStr"/>
      <c r="LSG72" t="inlineStr"/>
      <c r="LSH72" t="inlineStr"/>
      <c r="LSI72" t="inlineStr"/>
      <c r="LSJ72" t="inlineStr"/>
      <c r="LSK72" t="inlineStr"/>
      <c r="LSL72" t="inlineStr"/>
      <c r="LSM72" t="inlineStr"/>
      <c r="LSN72" t="inlineStr"/>
      <c r="LSO72" t="inlineStr"/>
      <c r="LSP72" t="inlineStr"/>
      <c r="LSQ72" t="inlineStr"/>
      <c r="LSR72" t="inlineStr"/>
      <c r="LSS72" t="inlineStr"/>
      <c r="LST72" t="inlineStr"/>
      <c r="LSU72" t="inlineStr"/>
      <c r="LSV72" t="inlineStr"/>
      <c r="LSW72" t="inlineStr"/>
      <c r="LSX72" t="inlineStr"/>
      <c r="LSY72" t="inlineStr"/>
      <c r="LSZ72" t="inlineStr"/>
      <c r="LTA72" t="inlineStr"/>
      <c r="LTB72" t="inlineStr"/>
      <c r="LTC72" t="inlineStr"/>
      <c r="LTD72" t="inlineStr"/>
      <c r="LTE72" t="inlineStr"/>
      <c r="LTF72" t="inlineStr"/>
      <c r="LTG72" t="inlineStr"/>
      <c r="LTH72" t="inlineStr"/>
      <c r="LTI72" t="inlineStr"/>
      <c r="LTJ72" t="inlineStr"/>
      <c r="LTK72" t="inlineStr"/>
      <c r="LTL72" t="inlineStr"/>
      <c r="LTM72" t="inlineStr"/>
      <c r="LTN72" t="inlineStr"/>
      <c r="LTO72" t="inlineStr"/>
      <c r="LTP72" t="inlineStr"/>
      <c r="LTQ72" t="inlineStr"/>
      <c r="LTR72" t="inlineStr"/>
      <c r="LTS72" t="inlineStr"/>
      <c r="LTT72" t="inlineStr"/>
      <c r="LTU72" t="inlineStr"/>
      <c r="LTV72" t="inlineStr"/>
      <c r="LTW72" t="inlineStr"/>
      <c r="LTX72" t="inlineStr"/>
      <c r="LTY72" t="inlineStr"/>
      <c r="LTZ72" t="inlineStr"/>
      <c r="LUA72" t="inlineStr"/>
      <c r="LUB72" t="inlineStr"/>
      <c r="LUC72" t="inlineStr"/>
      <c r="LUD72" t="inlineStr"/>
      <c r="LUE72" t="inlineStr"/>
      <c r="LUF72" t="inlineStr"/>
      <c r="LUG72" t="inlineStr"/>
      <c r="LUH72" t="inlineStr"/>
      <c r="LUI72" t="inlineStr"/>
      <c r="LUJ72" t="inlineStr"/>
      <c r="LUK72" t="inlineStr"/>
      <c r="LUL72" t="inlineStr"/>
      <c r="LUM72" t="inlineStr"/>
      <c r="LUN72" t="inlineStr"/>
      <c r="LUO72" t="inlineStr"/>
      <c r="LUP72" t="inlineStr"/>
      <c r="LUQ72" t="inlineStr"/>
      <c r="LUR72" t="inlineStr"/>
      <c r="LUS72" t="inlineStr"/>
      <c r="LUT72" t="inlineStr"/>
      <c r="LUU72" t="inlineStr"/>
      <c r="LUV72" t="inlineStr"/>
      <c r="LUW72" t="inlineStr"/>
      <c r="LUX72" t="inlineStr"/>
      <c r="LUY72" t="inlineStr"/>
      <c r="LUZ72" t="inlineStr"/>
      <c r="LVA72" t="inlineStr"/>
      <c r="LVB72" t="inlineStr"/>
      <c r="LVC72" t="inlineStr"/>
      <c r="LVD72" t="inlineStr"/>
      <c r="LVE72" t="inlineStr"/>
      <c r="LVF72" t="inlineStr"/>
      <c r="LVG72" t="inlineStr"/>
      <c r="LVH72" t="inlineStr"/>
      <c r="LVI72" t="inlineStr"/>
      <c r="LVJ72" t="inlineStr"/>
      <c r="LVK72" t="inlineStr"/>
      <c r="LVL72" t="inlineStr"/>
      <c r="LVM72" t="inlineStr"/>
      <c r="LVN72" t="inlineStr"/>
      <c r="LVO72" t="inlineStr"/>
      <c r="LVP72" t="inlineStr"/>
      <c r="LVQ72" t="inlineStr"/>
      <c r="LVR72" t="inlineStr"/>
      <c r="LVS72" t="inlineStr"/>
      <c r="LVT72" t="inlineStr"/>
      <c r="LVU72" t="inlineStr"/>
      <c r="LVV72" t="inlineStr"/>
      <c r="LVW72" t="inlineStr"/>
      <c r="LVX72" t="inlineStr"/>
      <c r="LVY72" t="inlineStr"/>
      <c r="LVZ72" t="inlineStr"/>
      <c r="LWA72" t="inlineStr"/>
      <c r="LWB72" t="inlineStr"/>
      <c r="LWC72" t="inlineStr"/>
      <c r="LWD72" t="inlineStr"/>
      <c r="LWE72" t="inlineStr"/>
      <c r="LWF72" t="inlineStr"/>
      <c r="LWG72" t="inlineStr"/>
      <c r="LWH72" t="inlineStr"/>
      <c r="LWI72" t="inlineStr"/>
      <c r="LWJ72" t="inlineStr"/>
      <c r="LWK72" t="inlineStr"/>
      <c r="LWL72" t="inlineStr"/>
      <c r="LWM72" t="inlineStr"/>
      <c r="LWN72" t="inlineStr"/>
      <c r="LWO72" t="inlineStr"/>
      <c r="LWP72" t="inlineStr"/>
      <c r="LWQ72" t="inlineStr"/>
      <c r="LWR72" t="inlineStr"/>
      <c r="LWS72" t="inlineStr"/>
      <c r="LWT72" t="inlineStr"/>
      <c r="LWU72" t="inlineStr"/>
      <c r="LWV72" t="inlineStr"/>
      <c r="LWW72" t="inlineStr"/>
      <c r="LWX72" t="inlineStr"/>
      <c r="LWY72" t="inlineStr"/>
      <c r="LWZ72" t="inlineStr"/>
      <c r="LXA72" t="inlineStr"/>
      <c r="LXB72" t="inlineStr"/>
      <c r="LXC72" t="inlineStr"/>
      <c r="LXD72" t="inlineStr"/>
      <c r="LXE72" t="inlineStr"/>
      <c r="LXF72" t="inlineStr"/>
      <c r="LXG72" t="inlineStr"/>
      <c r="LXH72" t="inlineStr"/>
      <c r="LXI72" t="inlineStr"/>
      <c r="LXJ72" t="inlineStr"/>
      <c r="LXK72" t="inlineStr"/>
      <c r="LXL72" t="inlineStr"/>
      <c r="LXM72" t="inlineStr"/>
      <c r="LXN72" t="inlineStr"/>
      <c r="LXO72" t="inlineStr"/>
      <c r="LXP72" t="inlineStr"/>
      <c r="LXQ72" t="inlineStr"/>
      <c r="LXR72" t="inlineStr"/>
      <c r="LXS72" t="inlineStr"/>
      <c r="LXT72" t="inlineStr"/>
      <c r="LXU72" t="inlineStr"/>
      <c r="LXV72" t="inlineStr"/>
      <c r="LXW72" t="inlineStr"/>
      <c r="LXX72" t="inlineStr"/>
      <c r="LXY72" t="inlineStr"/>
      <c r="LXZ72" t="inlineStr"/>
      <c r="LYA72" t="inlineStr"/>
      <c r="LYB72" t="inlineStr"/>
      <c r="LYC72" t="inlineStr"/>
      <c r="LYD72" t="inlineStr"/>
      <c r="LYE72" t="inlineStr"/>
      <c r="LYF72" t="inlineStr"/>
      <c r="LYG72" t="inlineStr"/>
      <c r="LYH72" t="inlineStr"/>
      <c r="LYI72" t="inlineStr"/>
      <c r="LYJ72" t="inlineStr"/>
      <c r="LYK72" t="inlineStr"/>
      <c r="LYL72" t="inlineStr"/>
      <c r="LYM72" t="inlineStr"/>
      <c r="LYN72" t="inlineStr"/>
      <c r="LYO72" t="inlineStr"/>
      <c r="LYP72" t="inlineStr"/>
      <c r="LYQ72" t="inlineStr"/>
      <c r="LYR72" t="inlineStr"/>
      <c r="LYS72" t="inlineStr"/>
      <c r="LYT72" t="inlineStr"/>
      <c r="LYU72" t="inlineStr"/>
      <c r="LYV72" t="inlineStr"/>
      <c r="LYW72" t="inlineStr"/>
      <c r="LYX72" t="inlineStr"/>
      <c r="LYY72" t="inlineStr"/>
      <c r="LYZ72" t="inlineStr"/>
      <c r="LZA72" t="inlineStr"/>
      <c r="LZB72" t="inlineStr"/>
      <c r="LZC72" t="inlineStr"/>
      <c r="LZD72" t="inlineStr"/>
      <c r="LZE72" t="inlineStr"/>
      <c r="LZF72" t="inlineStr"/>
      <c r="LZG72" t="inlineStr"/>
      <c r="LZH72" t="inlineStr"/>
      <c r="LZI72" t="inlineStr"/>
      <c r="LZJ72" t="inlineStr"/>
      <c r="LZK72" t="inlineStr"/>
      <c r="LZL72" t="inlineStr"/>
      <c r="LZM72" t="inlineStr"/>
      <c r="LZN72" t="inlineStr"/>
      <c r="LZO72" t="inlineStr"/>
      <c r="LZP72" t="inlineStr"/>
      <c r="LZQ72" t="inlineStr"/>
      <c r="LZR72" t="inlineStr"/>
      <c r="LZS72" t="inlineStr"/>
      <c r="LZT72" t="inlineStr"/>
      <c r="LZU72" t="inlineStr"/>
      <c r="LZV72" t="inlineStr"/>
      <c r="LZW72" t="inlineStr"/>
      <c r="LZX72" t="inlineStr"/>
      <c r="LZY72" t="inlineStr"/>
      <c r="LZZ72" t="inlineStr"/>
      <c r="MAA72" t="inlineStr"/>
      <c r="MAB72" t="inlineStr"/>
      <c r="MAC72" t="inlineStr"/>
      <c r="MAD72" t="inlineStr"/>
      <c r="MAE72" t="inlineStr"/>
      <c r="MAF72" t="inlineStr"/>
      <c r="MAG72" t="inlineStr"/>
      <c r="MAH72" t="inlineStr"/>
      <c r="MAI72" t="inlineStr"/>
      <c r="MAJ72" t="inlineStr"/>
      <c r="MAK72" t="inlineStr"/>
      <c r="MAL72" t="inlineStr"/>
      <c r="MAM72" t="inlineStr"/>
      <c r="MAN72" t="inlineStr"/>
      <c r="MAO72" t="inlineStr"/>
      <c r="MAP72" t="inlineStr"/>
      <c r="MAQ72" t="inlineStr"/>
      <c r="MAR72" t="inlineStr"/>
      <c r="MAS72" t="inlineStr"/>
      <c r="MAT72" t="inlineStr"/>
      <c r="MAU72" t="inlineStr"/>
      <c r="MAV72" t="inlineStr"/>
      <c r="MAW72" t="inlineStr"/>
      <c r="MAX72" t="inlineStr"/>
      <c r="MAY72" t="inlineStr"/>
      <c r="MAZ72" t="inlineStr"/>
      <c r="MBA72" t="inlineStr"/>
      <c r="MBB72" t="inlineStr"/>
      <c r="MBC72" t="inlineStr"/>
      <c r="MBD72" t="inlineStr"/>
      <c r="MBE72" t="inlineStr"/>
      <c r="MBF72" t="inlineStr"/>
      <c r="MBG72" t="inlineStr"/>
      <c r="MBH72" t="inlineStr"/>
      <c r="MBI72" t="inlineStr"/>
      <c r="MBJ72" t="inlineStr"/>
      <c r="MBK72" t="inlineStr"/>
      <c r="MBL72" t="inlineStr"/>
      <c r="MBM72" t="inlineStr"/>
      <c r="MBN72" t="inlineStr"/>
      <c r="MBO72" t="inlineStr"/>
      <c r="MBP72" t="inlineStr"/>
      <c r="MBQ72" t="inlineStr"/>
      <c r="MBR72" t="inlineStr"/>
      <c r="MBS72" t="inlineStr"/>
      <c r="MBT72" t="inlineStr"/>
      <c r="MBU72" t="inlineStr"/>
      <c r="MBV72" t="inlineStr"/>
      <c r="MBW72" t="inlineStr"/>
      <c r="MBX72" t="inlineStr"/>
      <c r="MBY72" t="inlineStr"/>
      <c r="MBZ72" t="inlineStr"/>
      <c r="MCA72" t="inlineStr"/>
      <c r="MCB72" t="inlineStr"/>
      <c r="MCC72" t="inlineStr"/>
      <c r="MCD72" t="inlineStr"/>
      <c r="MCE72" t="inlineStr"/>
      <c r="MCF72" t="inlineStr"/>
      <c r="MCG72" t="inlineStr"/>
      <c r="MCH72" t="inlineStr"/>
      <c r="MCI72" t="inlineStr"/>
      <c r="MCJ72" t="inlineStr"/>
      <c r="MCK72" t="inlineStr"/>
      <c r="MCL72" t="inlineStr"/>
      <c r="MCM72" t="inlineStr"/>
      <c r="MCN72" t="inlineStr"/>
      <c r="MCO72" t="inlineStr"/>
      <c r="MCP72" t="inlineStr"/>
      <c r="MCQ72" t="inlineStr"/>
      <c r="MCR72" t="inlineStr"/>
      <c r="MCS72" t="inlineStr"/>
      <c r="MCT72" t="inlineStr"/>
      <c r="MCU72" t="inlineStr"/>
      <c r="MCV72" t="inlineStr"/>
      <c r="MCW72" t="inlineStr"/>
      <c r="MCX72" t="inlineStr"/>
      <c r="MCY72" t="inlineStr"/>
      <c r="MCZ72" t="inlineStr"/>
      <c r="MDA72" t="inlineStr"/>
      <c r="MDB72" t="inlineStr"/>
      <c r="MDC72" t="inlineStr"/>
      <c r="MDD72" t="inlineStr"/>
      <c r="MDE72" t="inlineStr"/>
      <c r="MDF72" t="inlineStr"/>
      <c r="MDG72" t="inlineStr"/>
      <c r="MDH72" t="inlineStr"/>
      <c r="MDI72" t="inlineStr"/>
      <c r="MDJ72" t="inlineStr"/>
      <c r="MDK72" t="inlineStr"/>
      <c r="MDL72" t="inlineStr"/>
      <c r="MDM72" t="inlineStr"/>
      <c r="MDN72" t="inlineStr"/>
      <c r="MDO72" t="inlineStr"/>
      <c r="MDP72" t="inlineStr"/>
      <c r="MDQ72" t="inlineStr"/>
      <c r="MDR72" t="inlineStr"/>
      <c r="MDS72" t="inlineStr"/>
      <c r="MDT72" t="inlineStr"/>
      <c r="MDU72" t="inlineStr"/>
      <c r="MDV72" t="inlineStr"/>
      <c r="MDW72" t="inlineStr"/>
      <c r="MDX72" t="inlineStr"/>
      <c r="MDY72" t="inlineStr"/>
      <c r="MDZ72" t="inlineStr"/>
      <c r="MEA72" t="inlineStr"/>
      <c r="MEB72" t="inlineStr"/>
      <c r="MEC72" t="inlineStr"/>
      <c r="MED72" t="inlineStr"/>
      <c r="MEE72" t="inlineStr"/>
      <c r="MEF72" t="inlineStr"/>
      <c r="MEG72" t="inlineStr"/>
      <c r="MEH72" t="inlineStr"/>
      <c r="MEI72" t="inlineStr"/>
      <c r="MEJ72" t="inlineStr"/>
      <c r="MEK72" t="inlineStr"/>
      <c r="MEL72" t="inlineStr"/>
      <c r="MEM72" t="inlineStr"/>
      <c r="MEN72" t="inlineStr"/>
      <c r="MEO72" t="inlineStr"/>
      <c r="MEP72" t="inlineStr"/>
      <c r="MEQ72" t="inlineStr"/>
      <c r="MER72" t="inlineStr"/>
      <c r="MES72" t="inlineStr"/>
      <c r="MET72" t="inlineStr"/>
      <c r="MEU72" t="inlineStr"/>
      <c r="MEV72" t="inlineStr"/>
      <c r="MEW72" t="inlineStr"/>
      <c r="MEX72" t="inlineStr"/>
      <c r="MEY72" t="inlineStr"/>
      <c r="MEZ72" t="inlineStr"/>
      <c r="MFA72" t="inlineStr"/>
      <c r="MFB72" t="inlineStr"/>
      <c r="MFC72" t="inlineStr"/>
      <c r="MFD72" t="inlineStr"/>
      <c r="MFE72" t="inlineStr"/>
      <c r="MFF72" t="inlineStr"/>
      <c r="MFG72" t="inlineStr"/>
      <c r="MFH72" t="inlineStr"/>
      <c r="MFI72" t="inlineStr"/>
      <c r="MFJ72" t="inlineStr"/>
      <c r="MFK72" t="inlineStr"/>
      <c r="MFL72" t="inlineStr"/>
      <c r="MFM72" t="inlineStr"/>
      <c r="MFN72" t="inlineStr"/>
      <c r="MFO72" t="inlineStr"/>
      <c r="MFP72" t="inlineStr"/>
      <c r="MFQ72" t="inlineStr"/>
      <c r="MFR72" t="inlineStr"/>
      <c r="MFS72" t="inlineStr"/>
      <c r="MFT72" t="inlineStr"/>
      <c r="MFU72" t="inlineStr"/>
      <c r="MFV72" t="inlineStr"/>
      <c r="MFW72" t="inlineStr"/>
      <c r="MFX72" t="inlineStr"/>
      <c r="MFY72" t="inlineStr"/>
      <c r="MFZ72" t="inlineStr"/>
      <c r="MGA72" t="inlineStr"/>
      <c r="MGB72" t="inlineStr"/>
      <c r="MGC72" t="inlineStr"/>
      <c r="MGD72" t="inlineStr"/>
      <c r="MGE72" t="inlineStr"/>
      <c r="MGF72" t="inlineStr"/>
      <c r="MGG72" t="inlineStr"/>
      <c r="MGH72" t="inlineStr"/>
      <c r="MGI72" t="inlineStr"/>
      <c r="MGJ72" t="inlineStr"/>
      <c r="MGK72" t="inlineStr"/>
      <c r="MGL72" t="inlineStr"/>
      <c r="MGM72" t="inlineStr"/>
      <c r="MGN72" t="inlineStr"/>
      <c r="MGO72" t="inlineStr"/>
      <c r="MGP72" t="inlineStr"/>
      <c r="MGQ72" t="inlineStr"/>
      <c r="MGR72" t="inlineStr"/>
      <c r="MGS72" t="inlineStr"/>
      <c r="MGT72" t="inlineStr"/>
      <c r="MGU72" t="inlineStr"/>
      <c r="MGV72" t="inlineStr"/>
      <c r="MGW72" t="inlineStr"/>
      <c r="MGX72" t="inlineStr"/>
      <c r="MGY72" t="inlineStr"/>
      <c r="MGZ72" t="inlineStr"/>
      <c r="MHA72" t="inlineStr"/>
      <c r="MHB72" t="inlineStr"/>
      <c r="MHC72" t="inlineStr"/>
      <c r="MHD72" t="inlineStr"/>
      <c r="MHE72" t="inlineStr"/>
      <c r="MHF72" t="inlineStr"/>
      <c r="MHG72" t="inlineStr"/>
      <c r="MHH72" t="inlineStr"/>
      <c r="MHI72" t="inlineStr"/>
      <c r="MHJ72" t="inlineStr"/>
      <c r="MHK72" t="inlineStr"/>
      <c r="MHL72" t="inlineStr"/>
      <c r="MHM72" t="inlineStr"/>
      <c r="MHN72" t="inlineStr"/>
      <c r="MHO72" t="inlineStr"/>
      <c r="MHP72" t="inlineStr"/>
      <c r="MHQ72" t="inlineStr"/>
      <c r="MHR72" t="inlineStr"/>
      <c r="MHS72" t="inlineStr"/>
      <c r="MHT72" t="inlineStr"/>
      <c r="MHU72" t="inlineStr"/>
      <c r="MHV72" t="inlineStr"/>
      <c r="MHW72" t="inlineStr"/>
      <c r="MHX72" t="inlineStr"/>
      <c r="MHY72" t="inlineStr"/>
      <c r="MHZ72" t="inlineStr"/>
      <c r="MIA72" t="inlineStr"/>
      <c r="MIB72" t="inlineStr"/>
      <c r="MIC72" t="inlineStr"/>
      <c r="MID72" t="inlineStr"/>
      <c r="MIE72" t="inlineStr"/>
      <c r="MIF72" t="inlineStr"/>
      <c r="MIG72" t="inlineStr"/>
      <c r="MIH72" t="inlineStr"/>
      <c r="MII72" t="inlineStr"/>
      <c r="MIJ72" t="inlineStr"/>
      <c r="MIK72" t="inlineStr"/>
      <c r="MIL72" t="inlineStr"/>
      <c r="MIM72" t="inlineStr"/>
      <c r="MIN72" t="inlineStr"/>
      <c r="MIO72" t="inlineStr"/>
      <c r="MIP72" t="inlineStr"/>
      <c r="MIQ72" t="inlineStr"/>
      <c r="MIR72" t="inlineStr"/>
      <c r="MIS72" t="inlineStr"/>
      <c r="MIT72" t="inlineStr"/>
      <c r="MIU72" t="inlineStr"/>
      <c r="MIV72" t="inlineStr"/>
      <c r="MIW72" t="inlineStr"/>
      <c r="MIX72" t="inlineStr"/>
      <c r="MIY72" t="inlineStr"/>
      <c r="MIZ72" t="inlineStr"/>
      <c r="MJA72" t="inlineStr"/>
      <c r="MJB72" t="inlineStr"/>
      <c r="MJC72" t="inlineStr"/>
      <c r="MJD72" t="inlineStr"/>
      <c r="MJE72" t="inlineStr"/>
      <c r="MJF72" t="inlineStr"/>
      <c r="MJG72" t="inlineStr"/>
      <c r="MJH72" t="inlineStr"/>
      <c r="MJI72" t="inlineStr"/>
      <c r="MJJ72" t="inlineStr"/>
      <c r="MJK72" t="inlineStr"/>
      <c r="MJL72" t="inlineStr"/>
      <c r="MJM72" t="inlineStr"/>
      <c r="MJN72" t="inlineStr"/>
      <c r="MJO72" t="inlineStr"/>
      <c r="MJP72" t="inlineStr"/>
      <c r="MJQ72" t="inlineStr"/>
      <c r="MJR72" t="inlineStr"/>
      <c r="MJS72" t="inlineStr"/>
      <c r="MJT72" t="inlineStr"/>
      <c r="MJU72" t="inlineStr"/>
      <c r="MJV72" t="inlineStr"/>
      <c r="MJW72" t="inlineStr"/>
      <c r="MJX72" t="inlineStr"/>
      <c r="MJY72" t="inlineStr"/>
      <c r="MJZ72" t="inlineStr"/>
      <c r="MKA72" t="inlineStr"/>
      <c r="MKB72" t="inlineStr"/>
      <c r="MKC72" t="inlineStr"/>
      <c r="MKD72" t="inlineStr"/>
      <c r="MKE72" t="inlineStr"/>
      <c r="MKF72" t="inlineStr"/>
      <c r="MKG72" t="inlineStr"/>
      <c r="MKH72" t="inlineStr"/>
      <c r="MKI72" t="inlineStr"/>
      <c r="MKJ72" t="inlineStr"/>
      <c r="MKK72" t="inlineStr"/>
      <c r="MKL72" t="inlineStr"/>
      <c r="MKM72" t="inlineStr"/>
      <c r="MKN72" t="inlineStr"/>
      <c r="MKO72" t="inlineStr"/>
      <c r="MKP72" t="inlineStr"/>
      <c r="MKQ72" t="inlineStr"/>
      <c r="MKR72" t="inlineStr"/>
      <c r="MKS72" t="inlineStr"/>
      <c r="MKT72" t="inlineStr"/>
      <c r="MKU72" t="inlineStr"/>
      <c r="MKV72" t="inlineStr"/>
      <c r="MKW72" t="inlineStr"/>
      <c r="MKX72" t="inlineStr"/>
      <c r="MKY72" t="inlineStr"/>
      <c r="MKZ72" t="inlineStr"/>
      <c r="MLA72" t="inlineStr"/>
      <c r="MLB72" t="inlineStr"/>
      <c r="MLC72" t="inlineStr"/>
      <c r="MLD72" t="inlineStr"/>
      <c r="MLE72" t="inlineStr"/>
      <c r="MLF72" t="inlineStr"/>
      <c r="MLG72" t="inlineStr"/>
      <c r="MLH72" t="inlineStr"/>
      <c r="MLI72" t="inlineStr"/>
      <c r="MLJ72" t="inlineStr"/>
      <c r="MLK72" t="inlineStr"/>
      <c r="MLL72" t="inlineStr"/>
      <c r="MLM72" t="inlineStr"/>
      <c r="MLN72" t="inlineStr"/>
      <c r="MLO72" t="inlineStr"/>
      <c r="MLP72" t="inlineStr"/>
      <c r="MLQ72" t="inlineStr"/>
      <c r="MLR72" t="inlineStr"/>
      <c r="MLS72" t="inlineStr"/>
      <c r="MLT72" t="inlineStr"/>
      <c r="MLU72" t="inlineStr"/>
      <c r="MLV72" t="inlineStr"/>
      <c r="MLW72" t="inlineStr"/>
      <c r="MLX72" t="inlineStr"/>
      <c r="MLY72" t="inlineStr"/>
      <c r="MLZ72" t="inlineStr"/>
      <c r="MMA72" t="inlineStr"/>
      <c r="MMB72" t="inlineStr"/>
      <c r="MMC72" t="inlineStr"/>
      <c r="MMD72" t="inlineStr"/>
      <c r="MME72" t="inlineStr"/>
      <c r="MMF72" t="inlineStr"/>
      <c r="MMG72" t="inlineStr"/>
      <c r="MMH72" t="inlineStr"/>
      <c r="MMI72" t="inlineStr"/>
      <c r="MMJ72" t="inlineStr"/>
      <c r="MMK72" t="inlineStr"/>
      <c r="MML72" t="inlineStr"/>
      <c r="MMM72" t="inlineStr"/>
      <c r="MMN72" t="inlineStr"/>
      <c r="MMO72" t="inlineStr"/>
      <c r="MMP72" t="inlineStr"/>
      <c r="MMQ72" t="inlineStr"/>
      <c r="MMR72" t="inlineStr"/>
      <c r="MMS72" t="inlineStr"/>
      <c r="MMT72" t="inlineStr"/>
      <c r="MMU72" t="inlineStr"/>
      <c r="MMV72" t="inlineStr"/>
      <c r="MMW72" t="inlineStr"/>
      <c r="MMX72" t="inlineStr"/>
      <c r="MMY72" t="inlineStr"/>
      <c r="MMZ72" t="inlineStr"/>
      <c r="MNA72" t="inlineStr"/>
      <c r="MNB72" t="inlineStr"/>
      <c r="MNC72" t="inlineStr"/>
      <c r="MND72" t="inlineStr"/>
      <c r="MNE72" t="inlineStr"/>
      <c r="MNF72" t="inlineStr"/>
      <c r="MNG72" t="inlineStr"/>
      <c r="MNH72" t="inlineStr"/>
      <c r="MNI72" t="inlineStr"/>
      <c r="MNJ72" t="inlineStr"/>
      <c r="MNK72" t="inlineStr"/>
      <c r="MNL72" t="inlineStr"/>
      <c r="MNM72" t="inlineStr"/>
      <c r="MNN72" t="inlineStr"/>
      <c r="MNO72" t="inlineStr"/>
      <c r="MNP72" t="inlineStr"/>
      <c r="MNQ72" t="inlineStr"/>
      <c r="MNR72" t="inlineStr"/>
    </row>
    <row r="73">
      <c r="A73" t="inlineStr">
        <is>
          <t>357. LMI reliability improvent matrix.pdf</t>
        </is>
      </c>
      <c r="B73" t="inlineStr">
        <is>
          <t>OGN</t>
        </is>
      </c>
      <c r="C73" t="inlineStr">
        <is>
          <t>LMI/OGN/OPS/SYST/057</t>
        </is>
      </c>
      <c r="D73" t="inlineStr"/>
      <c r="E73" t="inlineStr">
        <is>
          <t>FUEL HAND.- OPN</t>
        </is>
      </c>
      <c r="F73" t="inlineStr"/>
      <c r="G73" t="inlineStr">
        <is>
          <t>0</t>
        </is>
      </c>
      <c r="H73" t="inlineStr">
        <is>
          <t>JAN</t>
        </is>
      </c>
      <c r="I73" t="inlineStr">
        <is>
          <t>1.5, 2.0</t>
        </is>
      </c>
      <c r="J73" t="inlineStr"/>
      <c r="K73" t="inlineStr"/>
      <c r="L73" t="inlineStr"/>
      <c r="M73" t="inlineStr"/>
      <c r="N73" t="inlineStr">
        <is>
          <t>1.0, 3.2, 4.0</t>
        </is>
      </c>
      <c r="O73" t="inlineStr"/>
      <c r="P73" t="inlineStr"/>
      <c r="Q73" t="inlineStr"/>
      <c r="R73" t="inlineStr">
        <is>
          <t>1.0, 2.0, 3.2, 4.0</t>
        </is>
      </c>
      <c r="S73" t="inlineStr"/>
      <c r="T73" t="inlineStr">
        <is>
          <t>1.0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>
        <is>
          <t>2.0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n">
        <v>72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>
        <is>
          <t>1.0, 3.2, 4.0</t>
        </is>
      </c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>
        <is>
          <t>1.0, 3.2, 4.0</t>
        </is>
      </c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/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/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/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/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/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/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inlineStr"/>
      <c r="CZC73" t="inlineStr"/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  <c r="DAS73" t="inlineStr"/>
      <c r="DAT73" t="inlineStr"/>
      <c r="DAU73" t="inlineStr"/>
      <c r="DAV73" t="inlineStr"/>
      <c r="DAW73" t="inlineStr"/>
      <c r="DAX73" t="inlineStr"/>
      <c r="DAY73" t="inlineStr"/>
      <c r="DAZ73" t="inlineStr"/>
      <c r="DBA73" t="inlineStr"/>
      <c r="DBB73" t="inlineStr"/>
      <c r="DBC73" t="inlineStr"/>
      <c r="DBD73" t="inlineStr"/>
      <c r="DBE73" t="inlineStr"/>
      <c r="DBF73" t="inlineStr"/>
      <c r="DBG73" t="inlineStr"/>
      <c r="DBH73" t="inlineStr"/>
      <c r="DBI73" t="inlineStr"/>
      <c r="DBJ73" t="inlineStr"/>
      <c r="DBK73" t="inlineStr"/>
      <c r="DBL73" t="inlineStr"/>
      <c r="DBM73" t="inlineStr"/>
      <c r="DBN73" t="inlineStr"/>
      <c r="DBO73" t="inlineStr"/>
      <c r="DBP73" t="inlineStr"/>
      <c r="DBQ73" t="inlineStr"/>
      <c r="DBR73" t="inlineStr"/>
      <c r="DBS73" t="inlineStr"/>
      <c r="DBT73" t="inlineStr"/>
      <c r="DBU73" t="inlineStr"/>
      <c r="DBV73" t="inlineStr"/>
      <c r="DBW73" t="inlineStr"/>
      <c r="DBX73" t="inlineStr"/>
      <c r="DBY73" t="inlineStr"/>
      <c r="DBZ73" t="inlineStr"/>
      <c r="DCA73" t="inlineStr"/>
      <c r="DCB73" t="inlineStr"/>
      <c r="DCC73" t="inlineStr"/>
      <c r="DCD73" t="inlineStr"/>
      <c r="DCE73" t="inlineStr"/>
      <c r="DCF73" t="inlineStr"/>
      <c r="DCG73" t="inlineStr"/>
      <c r="DCH73" t="inlineStr"/>
      <c r="DCI73" t="inlineStr"/>
      <c r="DCJ73" t="inlineStr"/>
      <c r="DCK73" t="inlineStr"/>
      <c r="DCL73" t="inlineStr"/>
      <c r="DCM73" t="inlineStr"/>
      <c r="DCN73" t="inlineStr"/>
      <c r="DCO73" t="inlineStr"/>
      <c r="DCP73" t="inlineStr"/>
      <c r="DCQ73" t="inlineStr"/>
      <c r="DCR73" t="inlineStr"/>
      <c r="DCS73" t="inlineStr"/>
      <c r="DCT73" t="inlineStr"/>
      <c r="DCU73" t="inlineStr"/>
      <c r="DCV73" t="inlineStr"/>
      <c r="DCW73" t="inlineStr"/>
      <c r="DCX73" t="inlineStr"/>
      <c r="DCY73" t="inlineStr"/>
      <c r="DCZ73" t="inlineStr"/>
      <c r="DDA73" t="inlineStr"/>
      <c r="DDB73" t="inlineStr"/>
      <c r="DDC73" t="inlineStr"/>
      <c r="DDD73" t="inlineStr"/>
      <c r="DDE73" t="inlineStr"/>
      <c r="DDF73" t="inlineStr"/>
      <c r="DDG73" t="inlineStr"/>
      <c r="DDH73" t="inlineStr"/>
      <c r="DDI73" t="inlineStr"/>
      <c r="DDJ73" t="inlineStr"/>
      <c r="DDK73" t="inlineStr"/>
      <c r="DDL73" t="inlineStr"/>
      <c r="DDM73" t="inlineStr"/>
      <c r="DDN73" t="inlineStr"/>
      <c r="DDO73" t="inlineStr"/>
      <c r="DDP73" t="inlineStr"/>
      <c r="DDQ73" t="inlineStr"/>
      <c r="DDR73" t="inlineStr"/>
      <c r="DDS73" t="inlineStr"/>
      <c r="DDT73" t="inlineStr"/>
      <c r="DDU73" t="inlineStr"/>
      <c r="DDV73" t="inlineStr"/>
      <c r="DDW73" t="inlineStr"/>
      <c r="DDX73" t="inlineStr"/>
      <c r="DDY73" t="inlineStr"/>
      <c r="DDZ73" t="inlineStr"/>
      <c r="DEA73" t="inlineStr"/>
      <c r="DEB73" t="inlineStr"/>
      <c r="DEC73" t="inlineStr"/>
      <c r="DED73" t="inlineStr"/>
      <c r="DEE73" t="inlineStr"/>
      <c r="DEF73" t="inlineStr"/>
      <c r="DEG73" t="inlineStr"/>
      <c r="DEH73" t="inlineStr"/>
      <c r="DEI73" t="inlineStr"/>
      <c r="DEJ73" t="inlineStr"/>
      <c r="DEK73" t="inlineStr"/>
      <c r="DEL73" t="inlineStr"/>
      <c r="DEM73" t="inlineStr"/>
      <c r="DEN73" t="inlineStr"/>
      <c r="DEO73" t="inlineStr"/>
      <c r="DEP73" t="inlineStr"/>
      <c r="DEQ73" t="inlineStr"/>
      <c r="DER73" t="inlineStr"/>
      <c r="DES73" t="inlineStr"/>
      <c r="DET73" t="inlineStr"/>
      <c r="DEU73" t="inlineStr"/>
      <c r="DEV73" t="inlineStr"/>
      <c r="DEW73" t="inlineStr"/>
      <c r="DEX73" t="inlineStr"/>
      <c r="DEY73" t="inlineStr"/>
      <c r="DEZ73" t="inlineStr"/>
      <c r="DFA73" t="inlineStr"/>
      <c r="DFB73" t="inlineStr"/>
      <c r="DFC73" t="inlineStr"/>
      <c r="DFD73" t="inlineStr"/>
      <c r="DFE73" t="inlineStr"/>
      <c r="DFF73" t="inlineStr"/>
      <c r="DFG73" t="inlineStr"/>
      <c r="DFH73" t="inlineStr"/>
      <c r="DFI73" t="inlineStr"/>
      <c r="DFJ73" t="inlineStr"/>
      <c r="DFK73" t="inlineStr"/>
      <c r="DFL73" t="inlineStr"/>
      <c r="DFM73" t="inlineStr"/>
      <c r="DFN73" t="inlineStr"/>
      <c r="DFO73" t="inlineStr"/>
      <c r="DFP73" t="inlineStr"/>
      <c r="DFQ73" t="inlineStr"/>
      <c r="DFR73" t="inlineStr"/>
      <c r="DFS73" t="inlineStr"/>
      <c r="DFT73" t="inlineStr"/>
      <c r="DFU73" t="inlineStr"/>
      <c r="DFV73" t="inlineStr"/>
      <c r="DFW73" t="inlineStr"/>
      <c r="DFX73" t="inlineStr"/>
      <c r="DFY73" t="inlineStr"/>
      <c r="DFZ73" t="inlineStr"/>
      <c r="DGA73" t="inlineStr"/>
      <c r="DGB73" t="inlineStr"/>
      <c r="DGC73" t="inlineStr"/>
      <c r="DGD73" t="inlineStr"/>
      <c r="DGE73" t="inlineStr"/>
      <c r="DGF73" t="inlineStr"/>
      <c r="DGG73" t="inlineStr"/>
      <c r="DGH73" t="inlineStr"/>
      <c r="DGI73" t="inlineStr"/>
      <c r="DGJ73" t="inlineStr"/>
      <c r="DGK73" t="inlineStr"/>
      <c r="DGL73" t="inlineStr"/>
      <c r="DGM73" t="inlineStr"/>
      <c r="DGN73" t="inlineStr"/>
      <c r="DGO73" t="inlineStr"/>
      <c r="DGP73" t="inlineStr"/>
      <c r="DGQ73" t="inlineStr"/>
      <c r="DGR73" t="inlineStr"/>
      <c r="DGS73" t="inlineStr"/>
      <c r="DGT73" t="inlineStr"/>
      <c r="DGU73" t="inlineStr"/>
      <c r="DGV73" t="inlineStr"/>
      <c r="DGW73" t="inlineStr"/>
      <c r="DGX73" t="inlineStr"/>
      <c r="DGY73" t="inlineStr"/>
      <c r="DGZ73" t="inlineStr"/>
      <c r="DHA73" t="inlineStr"/>
      <c r="DHB73" t="inlineStr"/>
      <c r="DHC73" t="inlineStr"/>
      <c r="DHD73" t="inlineStr"/>
      <c r="DHE73" t="inlineStr"/>
      <c r="DHF73" t="inlineStr"/>
      <c r="DHG73" t="inlineStr"/>
      <c r="DHH73" t="inlineStr"/>
      <c r="DHI73" t="inlineStr"/>
      <c r="DHJ73" t="inlineStr"/>
      <c r="DHK73" t="inlineStr"/>
      <c r="DHL73" t="inlineStr"/>
      <c r="DHM73" t="inlineStr"/>
      <c r="DHN73" t="inlineStr"/>
      <c r="DHO73" t="inlineStr"/>
      <c r="DHP73" t="inlineStr"/>
      <c r="DHQ73" t="inlineStr"/>
      <c r="DHR73" t="inlineStr"/>
      <c r="DHS73" t="inlineStr"/>
      <c r="DHT73" t="inlineStr"/>
      <c r="DHU73" t="inlineStr"/>
      <c r="DHV73" t="inlineStr"/>
      <c r="DHW73" t="inlineStr"/>
      <c r="DHX73" t="inlineStr"/>
      <c r="DHY73" t="inlineStr"/>
      <c r="DHZ73" t="inlineStr"/>
      <c r="DIA73" t="inlineStr"/>
      <c r="DIB73" t="inlineStr"/>
      <c r="DIC73" t="inlineStr"/>
      <c r="DID73" t="inlineStr"/>
      <c r="DIE73" t="inlineStr"/>
      <c r="DIF73" t="inlineStr"/>
      <c r="DIG73" t="inlineStr"/>
      <c r="DIH73" t="inlineStr"/>
      <c r="DII73" t="inlineStr"/>
      <c r="DIJ73" t="inlineStr"/>
      <c r="DIK73" t="inlineStr"/>
      <c r="DIL73" t="inlineStr"/>
      <c r="DIM73" t="inlineStr"/>
      <c r="DIN73" t="inlineStr"/>
      <c r="DIO73" t="inlineStr"/>
      <c r="DIP73" t="inlineStr"/>
      <c r="DIQ73" t="inlineStr"/>
      <c r="DIR73" t="inlineStr"/>
      <c r="DIS73" t="inlineStr"/>
      <c r="DIT73" t="inlineStr"/>
      <c r="DIU73" t="inlineStr"/>
      <c r="DIV73" t="inlineStr"/>
      <c r="DIW73" t="inlineStr"/>
      <c r="DIX73" t="inlineStr"/>
      <c r="DIY73" t="inlineStr"/>
      <c r="DIZ73" t="inlineStr"/>
      <c r="DJA73" t="inlineStr"/>
      <c r="DJB73" t="inlineStr"/>
      <c r="DJC73" t="inlineStr"/>
      <c r="DJD73" t="inlineStr"/>
      <c r="DJE73" t="inlineStr"/>
      <c r="DJF73" t="inlineStr"/>
      <c r="DJG73" t="inlineStr"/>
      <c r="DJH73" t="inlineStr"/>
      <c r="DJI73" t="inlineStr"/>
      <c r="DJJ73" t="inlineStr"/>
      <c r="DJK73" t="inlineStr"/>
      <c r="DJL73" t="inlineStr"/>
      <c r="DJM73" t="inlineStr"/>
      <c r="DJN73" t="inlineStr"/>
      <c r="DJO73" t="inlineStr"/>
      <c r="DJP73" t="inlineStr"/>
      <c r="DJQ73" t="inlineStr"/>
      <c r="DJR73" t="inlineStr"/>
      <c r="DJS73" t="inlineStr"/>
      <c r="DJT73" t="inlineStr"/>
      <c r="DJU73" t="inlineStr"/>
      <c r="DJV73" t="inlineStr"/>
      <c r="DJW73" t="inlineStr"/>
      <c r="DJX73" t="inlineStr"/>
      <c r="DJY73" t="inlineStr"/>
      <c r="DJZ73" t="inlineStr"/>
      <c r="DKA73" t="inlineStr"/>
      <c r="DKB73" t="inlineStr"/>
      <c r="DKC73" t="inlineStr"/>
      <c r="DKD73" t="inlineStr"/>
      <c r="DKE73" t="inlineStr"/>
      <c r="DKF73" t="inlineStr"/>
      <c r="DKG73" t="inlineStr"/>
      <c r="DKH73" t="inlineStr"/>
      <c r="DKI73" t="inlineStr"/>
      <c r="DKJ73" t="inlineStr"/>
      <c r="DKK73" t="inlineStr"/>
      <c r="DKL73" t="inlineStr"/>
      <c r="DKM73" t="inlineStr"/>
      <c r="DKN73" t="inlineStr"/>
      <c r="DKO73" t="inlineStr"/>
      <c r="DKP73" t="inlineStr"/>
      <c r="DKQ73" t="inlineStr"/>
      <c r="DKR73" t="inlineStr"/>
      <c r="DKS73" t="inlineStr"/>
      <c r="DKT73" t="inlineStr"/>
      <c r="DKU73" t="inlineStr"/>
      <c r="DKV73" t="inlineStr"/>
      <c r="DKW73" t="inlineStr"/>
      <c r="DKX73" t="inlineStr"/>
      <c r="DKY73" t="inlineStr"/>
      <c r="DKZ73" t="inlineStr"/>
      <c r="DLA73" t="inlineStr"/>
      <c r="DLB73" t="inlineStr"/>
      <c r="DLC73" t="inlineStr"/>
      <c r="DLD73" t="inlineStr"/>
      <c r="DLE73" t="inlineStr"/>
      <c r="DLF73" t="inlineStr"/>
      <c r="DLG73" t="inlineStr"/>
      <c r="DLH73" t="inlineStr"/>
      <c r="DLI73" t="inlineStr"/>
      <c r="DLJ73" t="inlineStr"/>
      <c r="DLK73" t="inlineStr"/>
      <c r="DLL73" t="inlineStr"/>
      <c r="DLM73" t="inlineStr"/>
      <c r="DLN73" t="inlineStr"/>
      <c r="DLO73" t="inlineStr"/>
      <c r="DLP73" t="inlineStr"/>
      <c r="DLQ73" t="inlineStr"/>
      <c r="DLR73" t="inlineStr"/>
      <c r="DLS73" t="inlineStr"/>
      <c r="DLT73" t="inlineStr"/>
      <c r="DLU73" t="inlineStr"/>
      <c r="DLV73" t="inlineStr"/>
      <c r="DLW73" t="inlineStr"/>
      <c r="DLX73" t="inlineStr"/>
      <c r="DLY73" t="inlineStr"/>
      <c r="DLZ73" t="inlineStr"/>
      <c r="DMA73" t="inlineStr"/>
      <c r="DMB73" t="inlineStr"/>
      <c r="DMC73" t="inlineStr"/>
      <c r="DMD73" t="inlineStr"/>
      <c r="DME73" t="inlineStr"/>
      <c r="DMF73" t="inlineStr"/>
      <c r="DMG73" t="inlineStr"/>
      <c r="DMH73" t="inlineStr"/>
      <c r="DMI73" t="inlineStr"/>
      <c r="DMJ73" t="inlineStr"/>
      <c r="DMK73" t="inlineStr"/>
      <c r="DML73" t="inlineStr"/>
      <c r="DMM73" t="inlineStr"/>
      <c r="DMN73" t="inlineStr"/>
      <c r="DMO73" t="inlineStr"/>
      <c r="DMP73" t="inlineStr"/>
      <c r="DMQ73" t="inlineStr"/>
      <c r="DMR73" t="inlineStr"/>
      <c r="DMS73" t="inlineStr"/>
      <c r="DMT73" t="inlineStr"/>
      <c r="DMU73" t="inlineStr"/>
      <c r="DMV73" t="inlineStr"/>
      <c r="DMW73" t="inlineStr"/>
      <c r="DMX73" t="inlineStr"/>
      <c r="DMY73" t="inlineStr"/>
      <c r="DMZ73" t="inlineStr"/>
      <c r="DNA73" t="inlineStr"/>
      <c r="DNB73" t="inlineStr"/>
      <c r="DNC73" t="inlineStr"/>
      <c r="DND73" t="inlineStr"/>
      <c r="DNE73" t="inlineStr"/>
      <c r="DNF73" t="inlineStr"/>
      <c r="DNG73" t="inlineStr"/>
      <c r="DNH73" t="inlineStr"/>
      <c r="DNI73" t="inlineStr"/>
      <c r="DNJ73" t="inlineStr"/>
      <c r="DNK73" t="inlineStr"/>
      <c r="DNL73" t="inlineStr"/>
      <c r="DNM73" t="inlineStr"/>
      <c r="DNN73" t="inlineStr"/>
      <c r="DNO73" t="inlineStr"/>
      <c r="DNP73" t="inlineStr"/>
      <c r="DNQ73" t="inlineStr"/>
      <c r="DNR73" t="inlineStr"/>
      <c r="DNS73" t="inlineStr"/>
      <c r="DNT73" t="inlineStr"/>
      <c r="DNU73" t="inlineStr"/>
      <c r="DNV73" t="inlineStr"/>
      <c r="DNW73" t="inlineStr"/>
      <c r="DNX73" t="inlineStr"/>
      <c r="DNY73" t="inlineStr"/>
      <c r="DNZ73" t="inlineStr"/>
      <c r="DOA73" t="inlineStr"/>
      <c r="DOB73" t="inlineStr"/>
      <c r="DOC73" t="inlineStr"/>
      <c r="DOD73" t="inlineStr"/>
      <c r="DOE73" t="inlineStr"/>
      <c r="DOF73" t="inlineStr"/>
      <c r="DOG73" t="inlineStr"/>
      <c r="DOH73" t="inlineStr"/>
      <c r="DOI73" t="inlineStr"/>
      <c r="DOJ73" t="inlineStr"/>
      <c r="DOK73" t="inlineStr"/>
      <c r="DOL73" t="inlineStr"/>
      <c r="DOM73" t="inlineStr"/>
      <c r="DON73" t="inlineStr"/>
      <c r="DOO73" t="inlineStr"/>
      <c r="DOP73" t="inlineStr"/>
      <c r="DOQ73" t="inlineStr"/>
      <c r="DOR73" t="inlineStr"/>
      <c r="DOS73" t="inlineStr"/>
      <c r="DOT73" t="inlineStr"/>
      <c r="DOU73" t="inlineStr"/>
      <c r="DOV73" t="inlineStr"/>
      <c r="DOW73" t="inlineStr"/>
      <c r="DOX73" t="inlineStr"/>
      <c r="DOY73" t="inlineStr"/>
      <c r="DOZ73" t="inlineStr"/>
      <c r="DPA73" t="inlineStr"/>
      <c r="DPB73" t="inlineStr"/>
      <c r="DPC73" t="inlineStr"/>
      <c r="DPD73" t="inlineStr"/>
      <c r="DPE73" t="inlineStr"/>
      <c r="DPF73" t="inlineStr"/>
      <c r="DPG73" t="inlineStr"/>
      <c r="DPH73" t="inlineStr"/>
      <c r="DPI73" t="inlineStr"/>
      <c r="DPJ73" t="inlineStr"/>
      <c r="DPK73" t="inlineStr"/>
      <c r="DPL73" t="inlineStr"/>
      <c r="DPM73" t="inlineStr"/>
      <c r="DPN73" t="inlineStr"/>
      <c r="DPO73" t="inlineStr"/>
      <c r="DPP73" t="inlineStr"/>
      <c r="DPQ73" t="inlineStr"/>
      <c r="DPR73" t="inlineStr"/>
      <c r="DPS73" t="inlineStr"/>
      <c r="DPT73" t="inlineStr"/>
      <c r="DPU73" t="inlineStr"/>
      <c r="DPV73" t="inlineStr"/>
      <c r="DPW73" t="inlineStr"/>
      <c r="DPX73" t="inlineStr"/>
      <c r="DPY73" t="inlineStr"/>
      <c r="DPZ73" t="inlineStr"/>
      <c r="DQA73" t="inlineStr"/>
      <c r="DQB73" t="inlineStr"/>
      <c r="DQC73" t="inlineStr"/>
      <c r="DQD73" t="inlineStr"/>
      <c r="DQE73" t="inlineStr"/>
      <c r="DQF73" t="inlineStr"/>
      <c r="DQG73" t="inlineStr"/>
      <c r="DQH73" t="inlineStr"/>
      <c r="DQI73" t="inlineStr"/>
      <c r="DQJ73" t="inlineStr"/>
      <c r="DQK73" t="inlineStr"/>
      <c r="DQL73" t="inlineStr"/>
      <c r="DQM73" t="inlineStr"/>
      <c r="DQN73" t="inlineStr"/>
      <c r="DQO73" t="inlineStr"/>
      <c r="DQP73" t="inlineStr"/>
      <c r="DQQ73" t="inlineStr"/>
      <c r="DQR73" t="inlineStr"/>
      <c r="DQS73" t="inlineStr"/>
      <c r="DQT73" t="inlineStr"/>
      <c r="DQU73" t="inlineStr"/>
      <c r="DQV73" t="inlineStr"/>
      <c r="DQW73" t="inlineStr"/>
      <c r="DQX73" t="inlineStr"/>
      <c r="DQY73" t="inlineStr"/>
      <c r="DQZ73" t="inlineStr"/>
      <c r="DRA73" t="inlineStr"/>
      <c r="DRB73" t="inlineStr"/>
      <c r="DRC73" t="inlineStr"/>
      <c r="DRD73" t="inlineStr"/>
      <c r="DRE73" t="inlineStr"/>
      <c r="DRF73" t="inlineStr"/>
      <c r="DRG73" t="inlineStr"/>
      <c r="DRH73" t="inlineStr"/>
      <c r="DRI73" t="inlineStr"/>
      <c r="DRJ73" t="inlineStr"/>
      <c r="DRK73" t="inlineStr"/>
      <c r="DRL73" t="inlineStr"/>
      <c r="DRM73" t="inlineStr"/>
      <c r="DRN73" t="inlineStr"/>
      <c r="DRO73" t="inlineStr"/>
      <c r="DRP73" t="inlineStr"/>
      <c r="DRQ73" t="inlineStr"/>
      <c r="DRR73" t="inlineStr"/>
      <c r="DRS73" t="inlineStr"/>
      <c r="DRT73" t="inlineStr"/>
      <c r="DRU73" t="inlineStr"/>
      <c r="DRV73" t="inlineStr"/>
      <c r="DRW73" t="inlineStr"/>
      <c r="DRX73" t="inlineStr"/>
      <c r="DRY73" t="inlineStr"/>
      <c r="DRZ73" t="inlineStr"/>
      <c r="DSA73" t="inlineStr"/>
      <c r="DSB73" t="inlineStr"/>
      <c r="DSC73" t="inlineStr"/>
      <c r="DSD73" t="inlineStr"/>
      <c r="DSE73" t="inlineStr"/>
      <c r="DSF73" t="inlineStr"/>
      <c r="DSG73" t="inlineStr"/>
      <c r="DSH73" t="inlineStr"/>
      <c r="DSI73" t="inlineStr"/>
      <c r="DSJ73" t="inlineStr"/>
      <c r="DSK73" t="inlineStr"/>
      <c r="DSL73" t="inlineStr"/>
      <c r="DSM73" t="inlineStr"/>
      <c r="DSN73" t="inlineStr"/>
      <c r="DSO73" t="inlineStr"/>
      <c r="DSP73" t="inlineStr"/>
      <c r="DSQ73" t="inlineStr"/>
      <c r="DSR73" t="inlineStr"/>
      <c r="DSS73" t="inlineStr"/>
      <c r="DST73" t="inlineStr"/>
      <c r="DSU73" t="inlineStr"/>
      <c r="DSV73" t="inlineStr"/>
      <c r="DSW73" t="inlineStr"/>
      <c r="DSX73" t="inlineStr"/>
      <c r="DSY73" t="inlineStr"/>
      <c r="DSZ73" t="inlineStr"/>
      <c r="DTA73" t="inlineStr"/>
      <c r="DTB73" t="inlineStr"/>
      <c r="DTC73" t="inlineStr"/>
      <c r="DTD73" t="inlineStr"/>
      <c r="DTE73" t="inlineStr"/>
      <c r="DTF73" t="inlineStr"/>
      <c r="DTG73" t="inlineStr"/>
      <c r="DTH73" t="inlineStr"/>
      <c r="DTI73" t="inlineStr"/>
      <c r="DTJ73" t="inlineStr"/>
      <c r="DTK73" t="inlineStr"/>
      <c r="DTL73" t="inlineStr"/>
      <c r="DTM73" t="inlineStr"/>
      <c r="DTN73" t="inlineStr"/>
      <c r="DTO73" t="inlineStr"/>
      <c r="DTP73" t="inlineStr"/>
      <c r="DTQ73" t="inlineStr"/>
      <c r="DTR73" t="inlineStr"/>
      <c r="DTS73" t="inlineStr"/>
      <c r="DTT73" t="inlineStr"/>
      <c r="DTU73" t="inlineStr"/>
      <c r="DTV73" t="inlineStr"/>
      <c r="DTW73" t="inlineStr"/>
      <c r="DTX73" t="inlineStr"/>
      <c r="DTY73" t="inlineStr"/>
      <c r="DTZ73" t="inlineStr"/>
      <c r="DUA73" t="inlineStr"/>
      <c r="DUB73" t="inlineStr"/>
      <c r="DUC73" t="inlineStr"/>
      <c r="DUD73" t="inlineStr"/>
      <c r="DUE73" t="inlineStr"/>
      <c r="DUF73" t="inlineStr"/>
      <c r="DUG73" t="inlineStr"/>
      <c r="DUH73" t="inlineStr"/>
      <c r="DUI73" t="inlineStr"/>
      <c r="DUJ73" t="inlineStr"/>
      <c r="DUK73" t="inlineStr"/>
      <c r="DUL73" t="inlineStr"/>
      <c r="DUM73" t="inlineStr"/>
      <c r="DUN73" t="inlineStr"/>
      <c r="DUO73" t="inlineStr"/>
      <c r="DUP73" t="inlineStr"/>
      <c r="DUQ73" t="inlineStr"/>
      <c r="DUR73" t="inlineStr"/>
      <c r="DUS73" t="inlineStr"/>
      <c r="DUT73" t="inlineStr"/>
      <c r="DUU73" t="inlineStr"/>
      <c r="DUV73" t="inlineStr"/>
      <c r="DUW73" t="inlineStr"/>
      <c r="DUX73" t="inlineStr"/>
      <c r="DUY73" t="inlineStr"/>
      <c r="DUZ73" t="inlineStr"/>
      <c r="DVA73" t="inlineStr"/>
      <c r="DVB73" t="inlineStr"/>
      <c r="DVC73" t="inlineStr"/>
      <c r="DVD73" t="inlineStr"/>
      <c r="DVE73" t="inlineStr"/>
      <c r="DVF73" t="inlineStr"/>
      <c r="DVG73" t="inlineStr"/>
      <c r="DVH73" t="inlineStr"/>
      <c r="DVI73" t="inlineStr"/>
      <c r="DVJ73" t="inlineStr"/>
      <c r="DVK73" t="inlineStr"/>
      <c r="DVL73" t="inlineStr"/>
      <c r="DVM73" t="inlineStr"/>
      <c r="DVN73" t="inlineStr"/>
      <c r="DVO73" t="inlineStr"/>
      <c r="DVP73" t="inlineStr"/>
      <c r="DVQ73" t="inlineStr"/>
      <c r="DVR73" t="inlineStr"/>
      <c r="DVS73" t="inlineStr"/>
      <c r="DVT73" t="inlineStr"/>
      <c r="DVU73" t="inlineStr"/>
      <c r="DVV73" t="inlineStr"/>
      <c r="DVW73" t="inlineStr"/>
      <c r="DVX73" t="inlineStr"/>
      <c r="DVY73" t="inlineStr"/>
      <c r="DVZ73" t="inlineStr"/>
      <c r="DWA73" t="inlineStr"/>
      <c r="DWB73" t="inlineStr"/>
      <c r="DWC73" t="inlineStr"/>
      <c r="DWD73" t="inlineStr"/>
      <c r="DWE73" t="inlineStr"/>
      <c r="DWF73" t="inlineStr"/>
      <c r="DWG73" t="inlineStr"/>
      <c r="DWH73" t="inlineStr"/>
      <c r="DWI73" t="inlineStr"/>
      <c r="DWJ73" t="inlineStr"/>
      <c r="DWK73" t="inlineStr"/>
      <c r="DWL73" t="inlineStr"/>
      <c r="DWM73" t="inlineStr"/>
      <c r="DWN73" t="inlineStr"/>
      <c r="DWO73" t="inlineStr"/>
      <c r="DWP73" t="inlineStr"/>
      <c r="DWQ73" t="inlineStr"/>
      <c r="DWR73" t="inlineStr"/>
      <c r="DWS73" t="inlineStr"/>
      <c r="DWT73" t="inlineStr"/>
      <c r="DWU73" t="inlineStr"/>
      <c r="DWV73" t="inlineStr"/>
      <c r="DWW73" t="inlineStr"/>
      <c r="DWX73" t="inlineStr"/>
      <c r="DWY73" t="inlineStr"/>
      <c r="DWZ73" t="inlineStr"/>
      <c r="DXA73" t="inlineStr"/>
      <c r="DXB73" t="inlineStr"/>
      <c r="DXC73" t="inlineStr"/>
      <c r="DXD73" t="inlineStr"/>
      <c r="DXE73" t="inlineStr"/>
      <c r="DXF73" t="inlineStr"/>
      <c r="DXG73" t="inlineStr"/>
      <c r="DXH73" t="inlineStr"/>
      <c r="DXI73" t="inlineStr"/>
      <c r="DXJ73" t="inlineStr"/>
      <c r="DXK73" t="inlineStr"/>
      <c r="DXL73" t="inlineStr"/>
      <c r="DXM73" t="inlineStr"/>
      <c r="DXN73" t="inlineStr"/>
      <c r="DXO73" t="inlineStr"/>
      <c r="DXP73" t="inlineStr"/>
      <c r="DXQ73" t="inlineStr"/>
      <c r="DXR73" t="inlineStr"/>
      <c r="DXS73" t="inlineStr"/>
      <c r="DXT73" t="inlineStr"/>
      <c r="DXU73" t="inlineStr"/>
      <c r="DXV73" t="inlineStr"/>
      <c r="DXW73" t="inlineStr"/>
      <c r="DXX73" t="inlineStr"/>
      <c r="DXY73" t="inlineStr"/>
      <c r="DXZ73" t="inlineStr"/>
      <c r="DYA73" t="inlineStr"/>
      <c r="DYB73" t="inlineStr"/>
      <c r="DYC73" t="inlineStr"/>
      <c r="DYD73" t="inlineStr"/>
      <c r="DYE73" t="inlineStr"/>
      <c r="DYF73" t="inlineStr"/>
      <c r="DYG73" t="inlineStr"/>
      <c r="DYH73" t="inlineStr"/>
      <c r="DYI73" t="inlineStr"/>
      <c r="DYJ73" t="inlineStr"/>
      <c r="DYK73" t="inlineStr"/>
      <c r="DYL73" t="inlineStr"/>
      <c r="DYM73" t="inlineStr"/>
      <c r="DYN73" t="inlineStr"/>
      <c r="DYO73" t="inlineStr"/>
      <c r="DYP73" t="inlineStr"/>
      <c r="DYQ73" t="inlineStr"/>
      <c r="DYR73" t="inlineStr"/>
      <c r="DYS73" t="inlineStr"/>
      <c r="DYT73" t="inlineStr"/>
      <c r="DYU73" t="inlineStr"/>
      <c r="DYV73" t="inlineStr"/>
      <c r="DYW73" t="inlineStr"/>
      <c r="DYX73" t="inlineStr"/>
      <c r="DYY73" t="inlineStr"/>
      <c r="DYZ73" t="inlineStr"/>
      <c r="DZA73" t="inlineStr"/>
      <c r="DZB73" t="inlineStr"/>
      <c r="DZC73" t="inlineStr"/>
      <c r="DZD73" t="inlineStr"/>
      <c r="DZE73" t="inlineStr"/>
      <c r="DZF73" t="inlineStr"/>
      <c r="DZG73" t="inlineStr"/>
      <c r="DZH73" t="inlineStr"/>
      <c r="DZI73" t="inlineStr"/>
      <c r="DZJ73" t="inlineStr"/>
      <c r="DZK73" t="inlineStr"/>
      <c r="DZL73" t="inlineStr"/>
      <c r="DZM73" t="inlineStr"/>
      <c r="DZN73" t="inlineStr"/>
      <c r="DZO73" t="inlineStr"/>
      <c r="DZP73" t="inlineStr"/>
      <c r="DZQ73" t="inlineStr"/>
      <c r="DZR73" t="inlineStr"/>
      <c r="DZS73" t="inlineStr"/>
      <c r="DZT73" t="inlineStr"/>
      <c r="DZU73" t="inlineStr"/>
      <c r="DZV73" t="inlineStr"/>
      <c r="DZW73" t="inlineStr"/>
      <c r="DZX73" t="inlineStr"/>
      <c r="DZY73" t="inlineStr"/>
      <c r="DZZ73" t="inlineStr"/>
      <c r="EAA73" t="inlineStr"/>
      <c r="EAB73" t="inlineStr"/>
      <c r="EAC73" t="inlineStr"/>
      <c r="EAD73" t="inlineStr"/>
      <c r="EAE73" t="inlineStr"/>
      <c r="EAF73" t="inlineStr"/>
      <c r="EAG73" t="inlineStr"/>
      <c r="EAH73" t="inlineStr"/>
      <c r="EAI73" t="inlineStr"/>
      <c r="EAJ73" t="inlineStr"/>
      <c r="EAK73" t="inlineStr"/>
      <c r="EAL73" t="inlineStr"/>
      <c r="EAM73" t="inlineStr"/>
      <c r="EAN73" t="inlineStr"/>
      <c r="EAO73" t="inlineStr"/>
      <c r="EAP73" t="inlineStr"/>
      <c r="EAQ73" t="inlineStr"/>
      <c r="EAR73" t="inlineStr"/>
      <c r="EAS73" t="inlineStr"/>
      <c r="EAT73" t="inlineStr"/>
      <c r="EAU73" t="inlineStr"/>
      <c r="EAV73" t="inlineStr"/>
      <c r="EAW73" t="inlineStr"/>
      <c r="EAX73" t="inlineStr"/>
      <c r="EAY73" t="inlineStr"/>
      <c r="EAZ73" t="inlineStr"/>
      <c r="EBA73" t="inlineStr"/>
      <c r="EBB73" t="inlineStr"/>
      <c r="EBC73" t="inlineStr"/>
      <c r="EBD73" t="inlineStr"/>
      <c r="EBE73" t="inlineStr"/>
      <c r="EBF73" t="inlineStr"/>
      <c r="EBG73" t="inlineStr"/>
      <c r="EBH73" t="inlineStr"/>
      <c r="EBI73" t="inlineStr"/>
      <c r="EBJ73" t="inlineStr"/>
      <c r="EBK73" t="inlineStr"/>
      <c r="EBL73" t="inlineStr"/>
      <c r="EBM73" t="inlineStr"/>
      <c r="EBN73" t="inlineStr"/>
      <c r="EBO73" t="inlineStr"/>
      <c r="EBP73" t="inlineStr">
        <is>
          <t>4.0</t>
        </is>
      </c>
      <c r="EBQ73" t="inlineStr"/>
      <c r="EBR73" t="inlineStr"/>
      <c r="EBS73" t="inlineStr"/>
      <c r="EBT73" t="inlineStr"/>
      <c r="EBU73" t="inlineStr"/>
      <c r="EBV73" t="inlineStr"/>
      <c r="EBW73" t="inlineStr"/>
      <c r="EBX73" t="inlineStr"/>
      <c r="EBY73" t="inlineStr"/>
      <c r="EBZ73" t="inlineStr"/>
      <c r="ECA73" t="inlineStr"/>
      <c r="ECB73" t="inlineStr"/>
      <c r="ECC73" t="inlineStr"/>
      <c r="ECD73" t="inlineStr"/>
      <c r="ECE73" t="inlineStr"/>
      <c r="ECF73" t="inlineStr"/>
      <c r="ECG73" t="inlineStr"/>
      <c r="ECH73" t="inlineStr"/>
      <c r="ECI73" t="inlineStr"/>
      <c r="ECJ73" t="inlineStr"/>
      <c r="ECK73" t="inlineStr"/>
      <c r="ECL73" t="inlineStr"/>
      <c r="ECM73" t="inlineStr"/>
      <c r="ECN73" t="inlineStr"/>
      <c r="ECO73" t="inlineStr"/>
      <c r="ECP73" t="inlineStr"/>
      <c r="ECQ73" t="inlineStr"/>
      <c r="ECR73" t="inlineStr"/>
      <c r="ECS73" t="inlineStr"/>
      <c r="ECT73" t="inlineStr"/>
      <c r="ECU73" t="inlineStr"/>
      <c r="ECV73" t="inlineStr"/>
      <c r="ECW73" t="inlineStr"/>
      <c r="ECX73" t="inlineStr">
        <is>
          <t>3.2</t>
        </is>
      </c>
      <c r="ECY73" t="inlineStr"/>
      <c r="ECZ73" t="inlineStr"/>
      <c r="EDA73" t="inlineStr"/>
      <c r="EDB73" t="inlineStr"/>
      <c r="EDC73" t="inlineStr"/>
      <c r="EDD73" t="inlineStr"/>
      <c r="EDE73" t="inlineStr"/>
      <c r="EDF73" t="inlineStr"/>
      <c r="EDG73" t="inlineStr"/>
      <c r="EDH73" t="inlineStr"/>
      <c r="EDI73" t="inlineStr"/>
      <c r="EDJ73" t="inlineStr"/>
      <c r="EDK73" t="inlineStr"/>
      <c r="EDL73" t="inlineStr"/>
      <c r="EDM73" t="inlineStr"/>
      <c r="EDN73" t="inlineStr"/>
      <c r="EDO73" t="inlineStr"/>
      <c r="EDP73" t="inlineStr"/>
      <c r="EDQ73" t="inlineStr"/>
      <c r="EDR73" t="inlineStr"/>
      <c r="EDS73" t="inlineStr"/>
      <c r="EDT73" t="inlineStr"/>
      <c r="EDU73" t="inlineStr"/>
      <c r="EDV73" t="inlineStr"/>
      <c r="EDW73" t="inlineStr"/>
      <c r="EDX73" t="inlineStr"/>
      <c r="EDY73" t="inlineStr"/>
      <c r="EDZ73" t="inlineStr"/>
      <c r="EEA73" t="inlineStr"/>
      <c r="EEB73" t="inlineStr"/>
      <c r="EEC73" t="inlineStr"/>
      <c r="EED73" t="inlineStr"/>
      <c r="EEE73" t="inlineStr"/>
      <c r="EEF73" t="inlineStr"/>
      <c r="EEG73" t="inlineStr"/>
      <c r="EEH73" t="inlineStr"/>
      <c r="EEI73" t="inlineStr"/>
      <c r="EEJ73" t="inlineStr"/>
      <c r="EEK73" t="inlineStr"/>
      <c r="EEL73" t="inlineStr"/>
      <c r="EEM73" t="inlineStr"/>
      <c r="EEN73" t="inlineStr"/>
      <c r="EEO73" t="inlineStr"/>
      <c r="EEP73" t="inlineStr"/>
      <c r="EEQ73" t="inlineStr"/>
      <c r="EER73" t="inlineStr"/>
      <c r="EES73" t="inlineStr"/>
      <c r="EET73" t="inlineStr"/>
      <c r="EEU73" t="inlineStr"/>
      <c r="EEV73" t="inlineStr"/>
      <c r="EEW73" t="inlineStr"/>
      <c r="EEX73" t="inlineStr"/>
      <c r="EEY73" t="inlineStr"/>
      <c r="EEZ73" t="inlineStr"/>
      <c r="EFA73" t="inlineStr"/>
      <c r="EFB73" t="inlineStr"/>
      <c r="EFC73" t="inlineStr"/>
      <c r="EFD73" t="inlineStr"/>
      <c r="EFE73" t="inlineStr"/>
      <c r="EFF73" t="inlineStr"/>
      <c r="EFG73" t="inlineStr"/>
      <c r="EFH73" t="inlineStr"/>
      <c r="EFI73" t="inlineStr"/>
      <c r="EFJ73" t="inlineStr"/>
      <c r="EFK73" t="inlineStr"/>
      <c r="EFL73" t="inlineStr"/>
      <c r="EFM73" t="inlineStr"/>
      <c r="EFN73" t="inlineStr"/>
      <c r="EFO73" t="inlineStr"/>
      <c r="EFP73" t="inlineStr"/>
      <c r="EFQ73" t="inlineStr"/>
      <c r="EFR73" t="inlineStr"/>
      <c r="EFS73" t="inlineStr"/>
      <c r="EFT73" t="inlineStr"/>
      <c r="EFU73" t="inlineStr"/>
      <c r="EFV73" t="inlineStr"/>
      <c r="EFW73" t="inlineStr"/>
      <c r="EFX73" t="inlineStr"/>
      <c r="EFY73" t="inlineStr"/>
      <c r="EFZ73" t="inlineStr"/>
      <c r="EGA73" t="inlineStr"/>
      <c r="EGB73" t="inlineStr"/>
      <c r="EGC73" t="inlineStr"/>
      <c r="EGD73" t="inlineStr"/>
      <c r="EGE73" t="inlineStr"/>
      <c r="EGF73" t="inlineStr"/>
      <c r="EGG73" t="inlineStr"/>
      <c r="EGH73" t="inlineStr"/>
      <c r="EGI73" t="inlineStr"/>
      <c r="EGJ73" t="inlineStr"/>
      <c r="EGK73" t="inlineStr"/>
      <c r="EGL73" t="inlineStr"/>
      <c r="EGM73" t="inlineStr"/>
      <c r="EGN73" t="inlineStr"/>
      <c r="EGO73" t="inlineStr"/>
      <c r="EGP73" t="inlineStr"/>
      <c r="EGQ73" t="inlineStr"/>
      <c r="EGR73" t="inlineStr"/>
      <c r="EGS73" t="inlineStr"/>
      <c r="EGT73" t="inlineStr"/>
      <c r="EGU73" t="inlineStr"/>
      <c r="EGV73" t="inlineStr"/>
      <c r="EGW73" t="inlineStr"/>
      <c r="EGX73" t="inlineStr"/>
      <c r="EGY73" t="inlineStr"/>
      <c r="EGZ73" t="inlineStr"/>
      <c r="EHA73" t="inlineStr"/>
      <c r="EHB73" t="inlineStr"/>
      <c r="EHC73" t="inlineStr"/>
      <c r="EHD73" t="inlineStr"/>
      <c r="EHE73" t="inlineStr"/>
      <c r="EHF73" t="inlineStr"/>
      <c r="EHG73" t="inlineStr"/>
      <c r="EHH73" t="inlineStr"/>
      <c r="EHI73" t="inlineStr"/>
      <c r="EHJ73" t="inlineStr"/>
      <c r="EHK73" t="inlineStr"/>
      <c r="EHL73" t="inlineStr"/>
      <c r="EHM73" t="inlineStr"/>
      <c r="EHN73" t="inlineStr"/>
      <c r="EHO73" t="inlineStr"/>
      <c r="EHP73" t="inlineStr"/>
      <c r="EHQ73" t="inlineStr"/>
      <c r="EHR73" t="inlineStr"/>
      <c r="EHS73" t="inlineStr"/>
      <c r="EHT73" t="inlineStr"/>
      <c r="EHU73" t="inlineStr"/>
      <c r="EHV73" t="inlineStr"/>
      <c r="EHW73" t="inlineStr"/>
      <c r="EHX73" t="inlineStr"/>
      <c r="EHY73" t="inlineStr"/>
      <c r="EHZ73" t="inlineStr"/>
      <c r="EIA73" t="inlineStr"/>
      <c r="EIB73" t="inlineStr"/>
      <c r="EIC73" t="inlineStr"/>
      <c r="EID73" t="inlineStr"/>
      <c r="EIE73" t="inlineStr"/>
      <c r="EIF73" t="inlineStr"/>
      <c r="EIG73" t="inlineStr"/>
      <c r="EIH73" t="inlineStr"/>
      <c r="EII73" t="inlineStr"/>
      <c r="EIJ73" t="inlineStr"/>
      <c r="EIK73" t="inlineStr"/>
      <c r="EIL73" t="inlineStr"/>
      <c r="EIM73" t="inlineStr"/>
      <c r="EIN73" t="inlineStr"/>
      <c r="EIO73" t="inlineStr"/>
      <c r="EIP73" t="inlineStr"/>
      <c r="EIQ73" t="inlineStr"/>
      <c r="EIR73" t="inlineStr"/>
      <c r="EIS73" t="inlineStr"/>
      <c r="EIT73" t="inlineStr"/>
      <c r="EIU73" t="inlineStr"/>
      <c r="EIV73" t="inlineStr"/>
      <c r="EIW73" t="inlineStr"/>
      <c r="EIX73" t="inlineStr"/>
      <c r="EIY73" t="inlineStr"/>
      <c r="EIZ73" t="inlineStr"/>
      <c r="EJA73" t="inlineStr"/>
      <c r="EJB73" t="inlineStr"/>
      <c r="EJC73" t="inlineStr"/>
      <c r="EJD73" t="inlineStr"/>
      <c r="EJE73" t="inlineStr"/>
      <c r="EJF73" t="inlineStr"/>
      <c r="EJG73" t="inlineStr"/>
      <c r="EJH73" t="inlineStr"/>
      <c r="EJI73" t="inlineStr"/>
      <c r="EJJ73" t="inlineStr"/>
      <c r="EJK73" t="inlineStr"/>
      <c r="EJL73" t="inlineStr"/>
      <c r="EJM73" t="inlineStr"/>
      <c r="EJN73" t="inlineStr"/>
      <c r="EJO73" t="inlineStr"/>
      <c r="EJP73" t="inlineStr"/>
      <c r="EJQ73" t="inlineStr"/>
      <c r="EJR73" t="inlineStr"/>
      <c r="EJS73" t="inlineStr"/>
      <c r="EJT73" t="inlineStr"/>
      <c r="EJU73" t="inlineStr"/>
      <c r="EJV73" t="inlineStr"/>
      <c r="EJW73" t="inlineStr"/>
      <c r="EJX73" t="inlineStr"/>
      <c r="EJY73" t="inlineStr"/>
      <c r="EJZ73" t="inlineStr"/>
      <c r="EKA73" t="inlineStr"/>
      <c r="EKB73" t="inlineStr"/>
      <c r="EKC73" t="inlineStr"/>
      <c r="EKD73" t="inlineStr"/>
      <c r="EKE73" t="inlineStr"/>
      <c r="EKF73" t="inlineStr"/>
      <c r="EKG73" t="inlineStr"/>
      <c r="EKH73" t="inlineStr"/>
      <c r="EKI73" t="inlineStr"/>
      <c r="EKJ73" t="inlineStr"/>
      <c r="EKK73" t="inlineStr"/>
      <c r="EKL73" t="inlineStr"/>
      <c r="EKM73" t="inlineStr"/>
      <c r="EKN73" t="inlineStr"/>
      <c r="EKO73" t="inlineStr"/>
      <c r="EKP73" t="inlineStr"/>
      <c r="EKQ73" t="inlineStr"/>
      <c r="EKR73" t="inlineStr"/>
      <c r="EKS73" t="inlineStr"/>
      <c r="EKT73" t="inlineStr"/>
      <c r="EKU73" t="inlineStr"/>
      <c r="EKV73" t="inlineStr"/>
      <c r="EKW73" t="inlineStr"/>
      <c r="EKX73" t="inlineStr"/>
      <c r="EKY73" t="inlineStr"/>
      <c r="EKZ73" t="inlineStr"/>
      <c r="ELA73" t="inlineStr"/>
      <c r="ELB73" t="inlineStr"/>
      <c r="ELC73" t="inlineStr"/>
      <c r="ELD73" t="inlineStr"/>
      <c r="ELE73" t="inlineStr"/>
      <c r="ELF73" t="inlineStr"/>
      <c r="ELG73" t="inlineStr"/>
      <c r="ELH73" t="inlineStr"/>
      <c r="ELI73" t="inlineStr"/>
      <c r="ELJ73" t="inlineStr"/>
      <c r="ELK73" t="inlineStr"/>
      <c r="ELL73" t="inlineStr"/>
      <c r="ELM73" t="inlineStr"/>
      <c r="ELN73" t="inlineStr"/>
      <c r="ELO73" t="inlineStr"/>
      <c r="ELP73" t="inlineStr"/>
      <c r="ELQ73" t="inlineStr"/>
      <c r="ELR73" t="inlineStr"/>
      <c r="ELS73" t="inlineStr"/>
      <c r="ELT73" t="inlineStr"/>
      <c r="ELU73" t="inlineStr"/>
      <c r="ELV73" t="inlineStr"/>
      <c r="ELW73" t="inlineStr"/>
      <c r="ELX73" t="inlineStr"/>
      <c r="ELY73" t="inlineStr"/>
      <c r="ELZ73" t="inlineStr"/>
      <c r="EMA73" t="inlineStr"/>
      <c r="EMB73" t="inlineStr"/>
      <c r="EMC73" t="inlineStr"/>
      <c r="EMD73" t="inlineStr"/>
      <c r="EME73" t="inlineStr"/>
      <c r="EMF73" t="inlineStr"/>
      <c r="EMG73" t="inlineStr"/>
      <c r="EMH73" t="inlineStr"/>
      <c r="EMI73" t="inlineStr"/>
      <c r="EMJ73" t="inlineStr"/>
      <c r="EMK73" t="inlineStr"/>
      <c r="EML73" t="inlineStr"/>
      <c r="EMM73" t="inlineStr"/>
      <c r="EMN73" t="inlineStr"/>
      <c r="EMO73" t="inlineStr"/>
      <c r="EMP73" t="inlineStr"/>
      <c r="EMQ73" t="inlineStr"/>
      <c r="EMR73" t="inlineStr"/>
      <c r="EMS73" t="inlineStr"/>
      <c r="EMT73" t="inlineStr"/>
      <c r="EMU73" t="inlineStr"/>
      <c r="EMV73" t="inlineStr"/>
      <c r="EMW73" t="inlineStr"/>
      <c r="EMX73" t="inlineStr"/>
      <c r="EMY73" t="inlineStr"/>
      <c r="EMZ73" t="inlineStr"/>
      <c r="ENA73" t="inlineStr"/>
      <c r="ENB73" t="inlineStr"/>
      <c r="ENC73" t="inlineStr"/>
      <c r="END73" t="inlineStr"/>
      <c r="ENE73" t="inlineStr"/>
      <c r="ENF73" t="inlineStr"/>
      <c r="ENG73" t="inlineStr"/>
      <c r="ENH73" t="inlineStr"/>
      <c r="ENI73" t="inlineStr"/>
      <c r="ENJ73" t="inlineStr"/>
      <c r="ENK73" t="inlineStr"/>
      <c r="ENL73" t="inlineStr"/>
      <c r="ENM73" t="inlineStr"/>
      <c r="ENN73" t="inlineStr"/>
      <c r="ENO73" t="inlineStr"/>
      <c r="ENP73" t="inlineStr"/>
      <c r="ENQ73" t="inlineStr"/>
      <c r="ENR73" t="inlineStr"/>
      <c r="ENS73" t="inlineStr"/>
      <c r="ENT73" t="inlineStr"/>
      <c r="ENU73" t="inlineStr"/>
      <c r="ENV73" t="inlineStr"/>
      <c r="ENW73" t="inlineStr"/>
      <c r="ENX73" t="inlineStr"/>
      <c r="ENY73" t="inlineStr"/>
      <c r="ENZ73" t="inlineStr"/>
      <c r="EOA73" t="inlineStr"/>
      <c r="EOB73" t="inlineStr"/>
      <c r="EOC73" t="inlineStr"/>
      <c r="EOD73" t="inlineStr"/>
      <c r="EOE73" t="inlineStr"/>
      <c r="EOF73" t="inlineStr"/>
      <c r="EOG73" t="inlineStr"/>
      <c r="EOH73" t="inlineStr"/>
      <c r="EOI73" t="inlineStr"/>
      <c r="EOJ73" t="inlineStr"/>
      <c r="EOK73" t="inlineStr"/>
      <c r="EOL73" t="inlineStr"/>
      <c r="EOM73" t="inlineStr"/>
      <c r="EON73" t="inlineStr"/>
      <c r="EOO73" t="inlineStr"/>
      <c r="EOP73" t="inlineStr"/>
      <c r="EOQ73" t="inlineStr"/>
      <c r="EOR73" t="inlineStr"/>
      <c r="EOS73" t="inlineStr"/>
      <c r="EOT73" t="inlineStr"/>
      <c r="EOU73" t="inlineStr"/>
      <c r="EOV73" t="inlineStr"/>
      <c r="EOW73" t="inlineStr"/>
      <c r="EOX73" t="inlineStr"/>
      <c r="EOY73" t="inlineStr"/>
      <c r="EOZ73" t="inlineStr"/>
      <c r="EPA73" t="inlineStr"/>
      <c r="EPB73" t="inlineStr"/>
      <c r="EPC73" t="inlineStr"/>
      <c r="EPD73" t="inlineStr"/>
      <c r="EPE73" t="inlineStr"/>
      <c r="EPF73" t="inlineStr"/>
      <c r="EPG73" t="inlineStr"/>
      <c r="EPH73" t="inlineStr"/>
      <c r="EPI73" t="inlineStr"/>
      <c r="EPJ73" t="inlineStr"/>
      <c r="EPK73" t="inlineStr"/>
      <c r="EPL73" t="inlineStr"/>
      <c r="EPM73" t="inlineStr"/>
      <c r="EPN73" t="inlineStr"/>
      <c r="EPO73" t="inlineStr"/>
      <c r="EPP73" t="inlineStr"/>
      <c r="EPQ73" t="inlineStr"/>
      <c r="EPR73" t="inlineStr"/>
      <c r="EPS73" t="inlineStr"/>
      <c r="EPT73" t="inlineStr"/>
      <c r="EPU73" t="inlineStr"/>
      <c r="EPV73" t="inlineStr"/>
      <c r="EPW73" t="inlineStr"/>
      <c r="EPX73" t="inlineStr"/>
      <c r="EPY73" t="inlineStr"/>
      <c r="EPZ73" t="inlineStr"/>
      <c r="EQA73" t="inlineStr"/>
      <c r="EQB73" t="inlineStr"/>
      <c r="EQC73" t="inlineStr"/>
      <c r="EQD73" t="inlineStr"/>
      <c r="EQE73" t="inlineStr"/>
      <c r="EQF73" t="inlineStr"/>
      <c r="EQG73" t="inlineStr"/>
      <c r="EQH73" t="inlineStr"/>
      <c r="EQI73" t="inlineStr"/>
      <c r="EQJ73" t="inlineStr"/>
      <c r="EQK73" t="inlineStr"/>
      <c r="EQL73" t="inlineStr"/>
      <c r="EQM73" t="inlineStr"/>
      <c r="EQN73" t="inlineStr"/>
      <c r="EQO73" t="inlineStr"/>
      <c r="EQP73" t="inlineStr"/>
      <c r="EQQ73" t="inlineStr"/>
      <c r="EQR73" t="inlineStr"/>
      <c r="EQS73" t="inlineStr"/>
      <c r="EQT73" t="inlineStr"/>
      <c r="EQU73" t="inlineStr"/>
      <c r="EQV73" t="inlineStr"/>
      <c r="EQW73" t="inlineStr"/>
      <c r="EQX73" t="inlineStr"/>
      <c r="EQY73" t="inlineStr"/>
      <c r="EQZ73" t="inlineStr"/>
      <c r="ERA73" t="inlineStr"/>
      <c r="ERB73" t="inlineStr"/>
      <c r="ERC73" t="inlineStr"/>
      <c r="ERD73" t="inlineStr"/>
      <c r="ERE73" t="inlineStr"/>
      <c r="ERF73" t="inlineStr"/>
      <c r="ERG73" t="inlineStr"/>
      <c r="ERH73" t="inlineStr"/>
      <c r="ERI73" t="inlineStr"/>
      <c r="ERJ73" t="inlineStr"/>
      <c r="ERK73" t="inlineStr"/>
      <c r="ERL73" t="inlineStr"/>
      <c r="ERM73" t="inlineStr"/>
      <c r="ERN73" t="inlineStr"/>
      <c r="ERO73" t="inlineStr"/>
      <c r="ERP73" t="inlineStr"/>
      <c r="ERQ73" t="inlineStr"/>
      <c r="ERR73" t="inlineStr"/>
      <c r="ERS73" t="inlineStr"/>
      <c r="ERT73" t="inlineStr"/>
      <c r="ERU73" t="inlineStr"/>
      <c r="ERV73" t="inlineStr"/>
      <c r="ERW73" t="inlineStr"/>
      <c r="ERX73" t="inlineStr"/>
      <c r="ERY73" t="inlineStr"/>
      <c r="ERZ73" t="inlineStr"/>
      <c r="ESA73" t="inlineStr"/>
      <c r="ESB73" t="inlineStr"/>
      <c r="ESC73" t="inlineStr"/>
      <c r="ESD73" t="inlineStr"/>
      <c r="ESE73" t="inlineStr"/>
      <c r="ESF73" t="inlineStr"/>
      <c r="ESG73" t="inlineStr"/>
      <c r="ESH73" t="inlineStr"/>
      <c r="ESI73" t="inlineStr"/>
      <c r="ESJ73" t="inlineStr"/>
      <c r="ESK73" t="inlineStr"/>
      <c r="ESL73" t="inlineStr"/>
      <c r="ESM73" t="inlineStr"/>
      <c r="ESN73" t="inlineStr"/>
      <c r="ESO73" t="inlineStr"/>
      <c r="ESP73" t="inlineStr"/>
      <c r="ESQ73" t="inlineStr"/>
      <c r="ESR73" t="inlineStr"/>
      <c r="ESS73" t="inlineStr"/>
      <c r="EST73" t="inlineStr"/>
      <c r="ESU73" t="inlineStr"/>
      <c r="ESV73" t="inlineStr"/>
      <c r="ESW73" t="inlineStr"/>
      <c r="ESX73" t="inlineStr"/>
      <c r="ESY73" t="inlineStr"/>
      <c r="ESZ73" t="inlineStr"/>
      <c r="ETA73" t="inlineStr"/>
      <c r="ETB73" t="inlineStr"/>
      <c r="ETC73" t="inlineStr"/>
      <c r="ETD73" t="inlineStr"/>
      <c r="ETE73" t="inlineStr"/>
      <c r="ETF73" t="inlineStr"/>
      <c r="ETG73" t="inlineStr"/>
      <c r="ETH73" t="inlineStr"/>
      <c r="ETI73" t="inlineStr"/>
      <c r="ETJ73" t="inlineStr"/>
      <c r="ETK73" t="inlineStr"/>
      <c r="ETL73" t="inlineStr"/>
      <c r="ETM73" t="inlineStr"/>
      <c r="ETN73" t="inlineStr"/>
      <c r="ETO73" t="inlineStr"/>
      <c r="ETP73" t="inlineStr"/>
      <c r="ETQ73" t="inlineStr"/>
      <c r="ETR73" t="inlineStr"/>
      <c r="ETS73" t="inlineStr"/>
      <c r="ETT73" t="inlineStr"/>
      <c r="ETU73" t="inlineStr"/>
      <c r="ETV73" t="inlineStr"/>
      <c r="ETW73" t="inlineStr"/>
      <c r="ETX73" t="inlineStr"/>
      <c r="ETY73" t="inlineStr"/>
      <c r="ETZ73" t="inlineStr"/>
      <c r="EUA73" t="inlineStr"/>
      <c r="EUB73" t="inlineStr"/>
      <c r="EUC73" t="inlineStr"/>
      <c r="EUD73" t="inlineStr"/>
      <c r="EUE73" t="inlineStr"/>
      <c r="EUF73" t="inlineStr"/>
      <c r="EUG73" t="inlineStr"/>
      <c r="EUH73" t="inlineStr"/>
      <c r="EUI73" t="inlineStr"/>
      <c r="EUJ73" t="inlineStr"/>
      <c r="EUK73" t="inlineStr"/>
      <c r="EUL73" t="inlineStr"/>
      <c r="EUM73" t="inlineStr"/>
      <c r="EUN73" t="inlineStr"/>
      <c r="EUO73" t="inlineStr"/>
      <c r="EUP73" t="inlineStr"/>
      <c r="EUQ73" t="inlineStr"/>
      <c r="EUR73" t="inlineStr"/>
      <c r="EUS73" t="inlineStr"/>
      <c r="EUT73" t="inlineStr"/>
      <c r="EUU73" t="inlineStr"/>
      <c r="EUV73" t="inlineStr"/>
      <c r="EUW73" t="inlineStr"/>
      <c r="EUX73" t="inlineStr"/>
      <c r="EUY73" t="inlineStr"/>
      <c r="EUZ73" t="inlineStr"/>
      <c r="EVA73" t="inlineStr"/>
      <c r="EVB73" t="inlineStr"/>
      <c r="EVC73" t="inlineStr"/>
      <c r="EVD73" t="inlineStr"/>
      <c r="EVE73" t="inlineStr"/>
      <c r="EVF73" t="inlineStr"/>
      <c r="EVG73" t="inlineStr"/>
      <c r="EVH73" t="inlineStr"/>
      <c r="EVI73" t="inlineStr"/>
      <c r="EVJ73" t="inlineStr"/>
      <c r="EVK73" t="inlineStr"/>
      <c r="EVL73" t="inlineStr"/>
      <c r="EVM73" t="inlineStr"/>
      <c r="EVN73" t="inlineStr"/>
      <c r="EVO73" t="inlineStr"/>
      <c r="EVP73" t="inlineStr"/>
      <c r="EVQ73" t="inlineStr"/>
      <c r="EVR73" t="inlineStr"/>
      <c r="EVS73" t="inlineStr"/>
      <c r="EVT73" t="inlineStr"/>
      <c r="EVU73" t="inlineStr"/>
      <c r="EVV73" t="inlineStr"/>
      <c r="EVW73" t="inlineStr"/>
      <c r="EVX73" t="inlineStr"/>
      <c r="EVY73" t="inlineStr"/>
      <c r="EVZ73" t="inlineStr"/>
      <c r="EWA73" t="inlineStr"/>
      <c r="EWB73" t="inlineStr"/>
      <c r="EWC73" t="inlineStr"/>
      <c r="EWD73" t="inlineStr"/>
      <c r="EWE73" t="inlineStr"/>
      <c r="EWF73" t="inlineStr"/>
      <c r="EWG73" t="inlineStr"/>
      <c r="EWH73" t="inlineStr"/>
      <c r="EWI73" t="inlineStr"/>
      <c r="EWJ73" t="inlineStr"/>
      <c r="EWK73" t="inlineStr"/>
      <c r="EWL73" t="inlineStr"/>
      <c r="EWM73" t="inlineStr"/>
      <c r="EWN73" t="inlineStr"/>
      <c r="EWO73" t="inlineStr"/>
      <c r="EWP73" t="inlineStr"/>
      <c r="EWQ73" t="inlineStr"/>
      <c r="EWR73" t="inlineStr"/>
      <c r="EWS73" t="inlineStr"/>
      <c r="EWT73" t="inlineStr"/>
      <c r="EWU73" t="inlineStr"/>
      <c r="EWV73" t="inlineStr"/>
      <c r="EWW73" t="inlineStr"/>
      <c r="EWX73" t="inlineStr"/>
      <c r="EWY73" t="inlineStr"/>
      <c r="EWZ73" t="inlineStr"/>
      <c r="EXA73" t="inlineStr"/>
      <c r="EXB73" t="inlineStr"/>
      <c r="EXC73" t="inlineStr"/>
      <c r="EXD73" t="inlineStr"/>
      <c r="EXE73" t="inlineStr"/>
      <c r="EXF73" t="inlineStr"/>
      <c r="EXG73" t="inlineStr"/>
      <c r="EXH73" t="inlineStr"/>
      <c r="EXI73" t="inlineStr"/>
      <c r="EXJ73" t="inlineStr"/>
      <c r="EXK73" t="inlineStr"/>
      <c r="EXL73" t="inlineStr"/>
      <c r="EXM73" t="inlineStr"/>
      <c r="EXN73" t="inlineStr"/>
      <c r="EXO73" t="inlineStr"/>
      <c r="EXP73" t="inlineStr"/>
      <c r="EXQ73" t="inlineStr"/>
      <c r="EXR73" t="inlineStr"/>
      <c r="EXS73" t="inlineStr"/>
      <c r="EXT73" t="inlineStr"/>
      <c r="EXU73" t="inlineStr"/>
      <c r="EXV73" t="inlineStr"/>
      <c r="EXW73" t="inlineStr"/>
      <c r="EXX73" t="inlineStr"/>
      <c r="EXY73" t="inlineStr"/>
      <c r="EXZ73" t="inlineStr"/>
      <c r="EYA73" t="inlineStr"/>
      <c r="EYB73" t="inlineStr"/>
      <c r="EYC73" t="inlineStr"/>
      <c r="EYD73" t="inlineStr"/>
      <c r="EYE73" t="inlineStr"/>
      <c r="EYF73" t="inlineStr"/>
      <c r="EYG73" t="inlineStr"/>
      <c r="EYH73" t="inlineStr"/>
      <c r="EYI73" t="inlineStr"/>
      <c r="EYJ73" t="inlineStr"/>
      <c r="EYK73" t="inlineStr"/>
      <c r="EYL73" t="inlineStr"/>
      <c r="EYM73" t="inlineStr"/>
      <c r="EYN73" t="inlineStr"/>
      <c r="EYO73" t="inlineStr"/>
      <c r="EYP73" t="inlineStr"/>
      <c r="EYQ73" t="inlineStr"/>
      <c r="EYR73" t="inlineStr"/>
      <c r="EYS73" t="inlineStr"/>
      <c r="EYT73" t="inlineStr"/>
      <c r="EYU73" t="inlineStr"/>
      <c r="EYV73" t="inlineStr"/>
      <c r="EYW73" t="inlineStr"/>
      <c r="EYX73" t="inlineStr"/>
      <c r="EYY73" t="inlineStr"/>
      <c r="EYZ73" t="inlineStr"/>
      <c r="EZA73" t="inlineStr"/>
      <c r="EZB73" t="inlineStr"/>
      <c r="EZC73" t="inlineStr"/>
      <c r="EZD73" t="inlineStr"/>
      <c r="EZE73" t="inlineStr"/>
      <c r="EZF73" t="inlineStr"/>
      <c r="EZG73" t="inlineStr"/>
      <c r="EZH73" t="inlineStr"/>
      <c r="EZI73" t="inlineStr"/>
      <c r="EZJ73" t="inlineStr"/>
      <c r="EZK73" t="inlineStr"/>
      <c r="EZL73" t="inlineStr"/>
      <c r="EZM73" t="inlineStr"/>
      <c r="EZN73" t="inlineStr"/>
      <c r="EZO73" t="inlineStr"/>
      <c r="EZP73" t="inlineStr"/>
      <c r="EZQ73" t="inlineStr"/>
      <c r="EZR73" t="inlineStr"/>
      <c r="EZS73" t="inlineStr"/>
      <c r="EZT73" t="inlineStr"/>
      <c r="EZU73" t="inlineStr"/>
      <c r="EZV73" t="inlineStr"/>
      <c r="EZW73" t="inlineStr"/>
      <c r="EZX73" t="inlineStr"/>
      <c r="EZY73" t="inlineStr"/>
      <c r="EZZ73" t="inlineStr"/>
      <c r="FAA73" t="inlineStr"/>
      <c r="FAB73" t="inlineStr"/>
      <c r="FAC73" t="inlineStr"/>
      <c r="FAD73" t="inlineStr"/>
      <c r="FAE73" t="inlineStr"/>
      <c r="FAF73" t="inlineStr"/>
      <c r="FAG73" t="inlineStr"/>
      <c r="FAH73" t="inlineStr"/>
      <c r="FAI73" t="inlineStr"/>
      <c r="FAJ73" t="inlineStr"/>
      <c r="FAK73" t="inlineStr"/>
      <c r="FAL73" t="inlineStr"/>
      <c r="FAM73" t="inlineStr"/>
      <c r="FAN73" t="inlineStr"/>
      <c r="FAO73" t="inlineStr"/>
      <c r="FAP73" t="inlineStr"/>
      <c r="FAQ73" t="inlineStr"/>
      <c r="FAR73" t="inlineStr"/>
      <c r="FAS73" t="inlineStr"/>
      <c r="FAT73" t="inlineStr"/>
      <c r="FAU73" t="inlineStr"/>
      <c r="FAV73" t="inlineStr"/>
      <c r="FAW73" t="inlineStr"/>
      <c r="FAX73" t="inlineStr"/>
      <c r="FAY73" t="inlineStr"/>
      <c r="FAZ73" t="inlineStr"/>
      <c r="FBA73" t="inlineStr"/>
      <c r="FBB73" t="inlineStr"/>
      <c r="FBC73" t="inlineStr"/>
      <c r="FBD73" t="inlineStr"/>
      <c r="FBE73" t="inlineStr"/>
      <c r="FBF73" t="inlineStr"/>
      <c r="FBG73" t="inlineStr"/>
      <c r="FBH73" t="inlineStr"/>
      <c r="FBI73" t="inlineStr"/>
      <c r="FBJ73" t="inlineStr"/>
      <c r="FBK73" t="inlineStr"/>
      <c r="FBL73" t="inlineStr"/>
      <c r="FBM73" t="inlineStr"/>
      <c r="FBN73" t="inlineStr"/>
      <c r="FBO73" t="inlineStr"/>
      <c r="FBP73" t="inlineStr"/>
      <c r="FBQ73" t="inlineStr"/>
      <c r="FBR73" t="inlineStr"/>
      <c r="FBS73" t="inlineStr"/>
      <c r="FBT73" t="inlineStr"/>
      <c r="FBU73" t="inlineStr"/>
      <c r="FBV73" t="inlineStr"/>
      <c r="FBW73" t="inlineStr"/>
      <c r="FBX73" t="inlineStr"/>
      <c r="FBY73" t="inlineStr"/>
      <c r="FBZ73" t="inlineStr"/>
      <c r="FCA73" t="inlineStr"/>
      <c r="FCB73" t="inlineStr"/>
      <c r="FCC73" t="inlineStr"/>
      <c r="FCD73" t="inlineStr"/>
      <c r="FCE73" t="inlineStr"/>
      <c r="FCF73" t="inlineStr"/>
      <c r="FCG73" t="inlineStr"/>
      <c r="FCH73" t="inlineStr"/>
      <c r="FCI73" t="inlineStr"/>
      <c r="FCJ73" t="inlineStr"/>
      <c r="FCK73" t="inlineStr"/>
      <c r="FCL73" t="inlineStr"/>
      <c r="FCM73" t="inlineStr"/>
      <c r="FCN73" t="inlineStr"/>
      <c r="FCO73" t="inlineStr"/>
      <c r="FCP73" t="inlineStr"/>
      <c r="FCQ73" t="inlineStr"/>
      <c r="FCR73" t="inlineStr"/>
      <c r="FCS73" t="inlineStr"/>
      <c r="FCT73" t="inlineStr"/>
      <c r="FCU73" t="inlineStr"/>
      <c r="FCV73" t="inlineStr"/>
      <c r="FCW73" t="inlineStr"/>
      <c r="FCX73" t="inlineStr"/>
      <c r="FCY73" t="inlineStr"/>
      <c r="FCZ73" t="inlineStr"/>
      <c r="FDA73" t="inlineStr"/>
      <c r="FDB73" t="inlineStr"/>
      <c r="FDC73" t="inlineStr"/>
      <c r="FDD73" t="inlineStr"/>
      <c r="FDE73" t="inlineStr"/>
      <c r="FDF73" t="inlineStr"/>
      <c r="FDG73" t="inlineStr"/>
      <c r="FDH73" t="inlineStr"/>
      <c r="FDI73" t="inlineStr"/>
      <c r="FDJ73" t="inlineStr"/>
      <c r="FDK73" t="inlineStr"/>
      <c r="FDL73" t="inlineStr"/>
      <c r="FDM73" t="inlineStr"/>
      <c r="FDN73" t="inlineStr"/>
      <c r="FDO73" t="inlineStr"/>
      <c r="FDP73" t="inlineStr"/>
      <c r="FDQ73" t="inlineStr"/>
      <c r="FDR73" t="inlineStr"/>
      <c r="FDS73" t="inlineStr"/>
      <c r="FDT73" t="inlineStr"/>
      <c r="FDU73" t="inlineStr"/>
      <c r="FDV73" t="inlineStr"/>
      <c r="FDW73" t="inlineStr"/>
      <c r="FDX73" t="inlineStr"/>
      <c r="FDY73" t="inlineStr"/>
      <c r="FDZ73" t="inlineStr"/>
      <c r="FEA73" t="inlineStr"/>
      <c r="FEB73" t="inlineStr"/>
      <c r="FEC73" t="inlineStr"/>
      <c r="FED73" t="inlineStr"/>
      <c r="FEE73" t="inlineStr"/>
      <c r="FEF73" t="inlineStr"/>
      <c r="FEG73" t="inlineStr"/>
      <c r="FEH73" t="inlineStr"/>
      <c r="FEI73" t="inlineStr"/>
      <c r="FEJ73" t="inlineStr"/>
      <c r="FEK73" t="inlineStr"/>
      <c r="FEL73" t="inlineStr"/>
      <c r="FEM73" t="inlineStr"/>
      <c r="FEN73" t="inlineStr"/>
      <c r="FEO73" t="inlineStr"/>
      <c r="FEP73" t="inlineStr"/>
      <c r="FEQ73" t="inlineStr"/>
      <c r="FER73" t="inlineStr"/>
      <c r="FES73" t="inlineStr"/>
      <c r="FET73" t="inlineStr"/>
      <c r="FEU73" t="inlineStr"/>
      <c r="FEV73" t="inlineStr"/>
      <c r="FEW73" t="inlineStr"/>
      <c r="FEX73" t="inlineStr"/>
      <c r="FEY73" t="inlineStr"/>
      <c r="FEZ73" t="inlineStr"/>
      <c r="FFA73" t="inlineStr"/>
      <c r="FFB73" t="inlineStr"/>
      <c r="FFC73" t="inlineStr"/>
      <c r="FFD73" t="inlineStr"/>
      <c r="FFE73" t="inlineStr"/>
      <c r="FFF73" t="inlineStr"/>
      <c r="FFG73" t="inlineStr"/>
      <c r="FFH73" t="inlineStr"/>
      <c r="FFI73" t="inlineStr"/>
      <c r="FFJ73" t="inlineStr"/>
      <c r="FFK73" t="inlineStr"/>
      <c r="FFL73" t="inlineStr"/>
      <c r="FFM73" t="inlineStr"/>
      <c r="FFN73" t="inlineStr"/>
      <c r="FFO73" t="inlineStr"/>
      <c r="FFP73" t="inlineStr"/>
      <c r="FFQ73" t="inlineStr"/>
      <c r="FFR73" t="inlineStr"/>
      <c r="FFS73" t="inlineStr"/>
      <c r="FFT73" t="inlineStr"/>
      <c r="FFU73" t="inlineStr"/>
      <c r="FFV73" t="inlineStr"/>
      <c r="FFW73" t="inlineStr"/>
      <c r="FFX73" t="inlineStr"/>
      <c r="FFY73" t="inlineStr"/>
      <c r="FFZ73" t="inlineStr"/>
      <c r="FGA73" t="inlineStr"/>
      <c r="FGB73" t="inlineStr"/>
      <c r="FGC73" t="inlineStr"/>
      <c r="FGD73" t="inlineStr"/>
      <c r="FGE73" t="inlineStr"/>
      <c r="FGF73" t="inlineStr"/>
      <c r="FGG73" t="inlineStr"/>
      <c r="FGH73" t="inlineStr"/>
      <c r="FGI73" t="inlineStr"/>
      <c r="FGJ73" t="inlineStr"/>
      <c r="FGK73" t="inlineStr"/>
      <c r="FGL73" t="inlineStr"/>
      <c r="FGM73" t="inlineStr"/>
      <c r="FGN73" t="inlineStr"/>
      <c r="FGO73" t="inlineStr"/>
      <c r="FGP73" t="inlineStr"/>
      <c r="FGQ73" t="inlineStr"/>
      <c r="FGR73" t="inlineStr"/>
      <c r="FGS73" t="inlineStr"/>
      <c r="FGT73" t="inlineStr"/>
      <c r="FGU73" t="inlineStr"/>
      <c r="FGV73" t="inlineStr"/>
      <c r="FGW73" t="inlineStr"/>
      <c r="FGX73" t="inlineStr"/>
      <c r="FGY73" t="inlineStr"/>
      <c r="FGZ73" t="inlineStr"/>
      <c r="FHA73" t="inlineStr"/>
      <c r="FHB73" t="inlineStr"/>
      <c r="FHC73" t="inlineStr"/>
      <c r="FHD73" t="inlineStr"/>
      <c r="FHE73" t="inlineStr"/>
      <c r="FHF73" t="inlineStr"/>
      <c r="FHG73" t="inlineStr"/>
      <c r="FHH73" t="inlineStr"/>
      <c r="FHI73" t="inlineStr"/>
      <c r="FHJ73" t="inlineStr"/>
      <c r="FHK73" t="inlineStr"/>
      <c r="FHL73" t="inlineStr"/>
      <c r="FHM73" t="inlineStr"/>
      <c r="FHN73" t="inlineStr"/>
      <c r="FHO73" t="inlineStr"/>
      <c r="FHP73" t="inlineStr"/>
      <c r="FHQ73" t="inlineStr"/>
      <c r="FHR73" t="inlineStr"/>
      <c r="FHS73" t="inlineStr"/>
      <c r="FHT73" t="inlineStr"/>
      <c r="FHU73" t="inlineStr"/>
      <c r="FHV73" t="inlineStr"/>
      <c r="FHW73" t="inlineStr"/>
      <c r="FHX73" t="inlineStr"/>
      <c r="FHY73" t="inlineStr"/>
      <c r="FHZ73" t="inlineStr"/>
      <c r="FIA73" t="inlineStr"/>
      <c r="FIB73" t="inlineStr"/>
      <c r="FIC73" t="inlineStr"/>
      <c r="FID73" t="inlineStr"/>
      <c r="FIE73" t="inlineStr"/>
      <c r="FIF73" t="inlineStr"/>
      <c r="FIG73" t="inlineStr"/>
      <c r="FIH73" t="inlineStr"/>
      <c r="FII73" t="inlineStr"/>
      <c r="FIJ73" t="inlineStr"/>
      <c r="FIK73" t="inlineStr"/>
      <c r="FIL73" t="inlineStr"/>
      <c r="FIM73" t="inlineStr"/>
      <c r="FIN73" t="inlineStr"/>
      <c r="FIO73" t="inlineStr"/>
      <c r="FIP73" t="inlineStr"/>
      <c r="FIQ73" t="inlineStr"/>
      <c r="FIR73" t="inlineStr"/>
      <c r="FIS73" t="inlineStr"/>
      <c r="FIT73" t="inlineStr"/>
      <c r="FIU73" t="inlineStr"/>
      <c r="FIV73" t="inlineStr"/>
      <c r="FIW73" t="inlineStr"/>
      <c r="FIX73" t="inlineStr"/>
      <c r="FIY73" t="inlineStr"/>
      <c r="FIZ73" t="inlineStr"/>
      <c r="FJA73" t="inlineStr"/>
      <c r="FJB73" t="inlineStr"/>
      <c r="FJC73" t="inlineStr"/>
      <c r="FJD73" t="inlineStr"/>
      <c r="FJE73" t="inlineStr"/>
      <c r="FJF73" t="inlineStr"/>
      <c r="FJG73" t="inlineStr"/>
      <c r="FJH73" t="inlineStr"/>
      <c r="FJI73" t="inlineStr"/>
      <c r="FJJ73" t="inlineStr"/>
      <c r="FJK73" t="inlineStr"/>
      <c r="FJL73" t="inlineStr"/>
      <c r="FJM73" t="inlineStr"/>
      <c r="FJN73" t="inlineStr"/>
      <c r="FJO73" t="inlineStr"/>
      <c r="FJP73" t="inlineStr"/>
      <c r="FJQ73" t="inlineStr"/>
      <c r="FJR73" t="inlineStr"/>
      <c r="FJS73" t="inlineStr"/>
      <c r="FJT73" t="inlineStr"/>
      <c r="FJU73" t="inlineStr"/>
      <c r="FJV73" t="inlineStr"/>
      <c r="FJW73" t="inlineStr"/>
      <c r="FJX73" t="inlineStr"/>
      <c r="FJY73" t="inlineStr"/>
      <c r="FJZ73" t="inlineStr"/>
      <c r="FKA73" t="inlineStr"/>
      <c r="FKB73" t="inlineStr"/>
      <c r="FKC73" t="inlineStr"/>
      <c r="FKD73" t="inlineStr"/>
      <c r="FKE73" t="inlineStr"/>
      <c r="FKF73" t="inlineStr"/>
      <c r="FKG73" t="inlineStr"/>
      <c r="FKH73" t="inlineStr"/>
      <c r="FKI73" t="inlineStr"/>
      <c r="FKJ73" t="inlineStr"/>
      <c r="FKK73" t="inlineStr"/>
      <c r="FKL73" t="inlineStr"/>
      <c r="FKM73" t="inlineStr"/>
      <c r="FKN73" t="inlineStr"/>
      <c r="FKO73" t="inlineStr"/>
      <c r="FKP73" t="inlineStr"/>
      <c r="FKQ73" t="inlineStr"/>
      <c r="FKR73" t="inlineStr"/>
      <c r="FKS73" t="inlineStr"/>
      <c r="FKT73" t="inlineStr"/>
      <c r="FKU73" t="inlineStr"/>
      <c r="FKV73" t="inlineStr"/>
      <c r="FKW73" t="inlineStr"/>
      <c r="FKX73" t="inlineStr"/>
      <c r="FKY73" t="inlineStr"/>
      <c r="FKZ73" t="inlineStr"/>
      <c r="FLA73" t="inlineStr"/>
      <c r="FLB73" t="inlineStr"/>
      <c r="FLC73" t="inlineStr"/>
      <c r="FLD73" t="inlineStr"/>
      <c r="FLE73" t="inlineStr"/>
      <c r="FLF73" t="inlineStr"/>
      <c r="FLG73" t="inlineStr"/>
      <c r="FLH73" t="inlineStr"/>
      <c r="FLI73" t="inlineStr"/>
      <c r="FLJ73" t="inlineStr"/>
      <c r="FLK73" t="inlineStr"/>
      <c r="FLL73" t="inlineStr"/>
      <c r="FLM73" t="inlineStr"/>
      <c r="FLN73" t="inlineStr"/>
      <c r="FLO73" t="inlineStr"/>
      <c r="FLP73" t="inlineStr"/>
      <c r="FLQ73" t="inlineStr"/>
      <c r="FLR73" t="inlineStr"/>
      <c r="FLS73" t="inlineStr"/>
      <c r="FLT73" t="inlineStr"/>
      <c r="FLU73" t="inlineStr"/>
      <c r="FLV73" t="inlineStr"/>
      <c r="FLW73" t="inlineStr"/>
      <c r="FLX73" t="inlineStr"/>
      <c r="FLY73" t="inlineStr"/>
      <c r="FLZ73" t="inlineStr"/>
      <c r="FMA73" t="inlineStr"/>
      <c r="FMB73" t="inlineStr"/>
      <c r="FMC73" t="inlineStr"/>
      <c r="FMD73" t="inlineStr"/>
      <c r="FME73" t="inlineStr"/>
      <c r="FMF73" t="inlineStr"/>
      <c r="FMG73" t="inlineStr"/>
      <c r="FMH73" t="inlineStr"/>
      <c r="FMI73" t="inlineStr"/>
      <c r="FMJ73" t="inlineStr"/>
      <c r="FMK73" t="inlineStr"/>
      <c r="FML73" t="inlineStr"/>
      <c r="FMM73" t="inlineStr"/>
      <c r="FMN73" t="inlineStr"/>
      <c r="FMO73" t="inlineStr"/>
      <c r="FMP73" t="inlineStr"/>
      <c r="FMQ73" t="inlineStr"/>
      <c r="FMR73" t="inlineStr"/>
      <c r="FMS73" t="inlineStr"/>
      <c r="FMT73" t="inlineStr"/>
      <c r="FMU73" t="inlineStr"/>
      <c r="FMV73" t="inlineStr"/>
      <c r="FMW73" t="inlineStr"/>
      <c r="FMX73" t="inlineStr"/>
      <c r="FMY73" t="inlineStr"/>
      <c r="FMZ73" t="inlineStr"/>
      <c r="FNA73" t="inlineStr"/>
      <c r="FNB73" t="inlineStr"/>
      <c r="FNC73" t="inlineStr"/>
      <c r="FND73" t="inlineStr"/>
      <c r="FNE73" t="inlineStr"/>
      <c r="FNF73" t="inlineStr"/>
      <c r="FNG73" t="inlineStr"/>
      <c r="FNH73" t="inlineStr"/>
      <c r="FNI73" t="inlineStr"/>
      <c r="FNJ73" t="inlineStr"/>
      <c r="FNK73" t="inlineStr"/>
      <c r="FNL73" t="inlineStr"/>
      <c r="FNM73" t="inlineStr"/>
      <c r="FNN73" t="inlineStr"/>
      <c r="FNO73" t="inlineStr"/>
      <c r="FNP73" t="inlineStr"/>
      <c r="FNQ73" t="inlineStr"/>
      <c r="FNR73" t="inlineStr"/>
      <c r="FNS73" t="inlineStr"/>
      <c r="FNT73" t="inlineStr"/>
      <c r="FNU73" t="inlineStr"/>
      <c r="FNV73" t="inlineStr"/>
      <c r="FNW73" t="inlineStr"/>
      <c r="FNX73" t="inlineStr"/>
      <c r="FNY73" t="inlineStr"/>
      <c r="FNZ73" t="inlineStr"/>
      <c r="FOA73" t="inlineStr"/>
      <c r="FOB73" t="inlineStr"/>
      <c r="FOC73" t="inlineStr"/>
      <c r="FOD73" t="inlineStr"/>
      <c r="FOE73" t="inlineStr"/>
      <c r="FOF73" t="inlineStr"/>
      <c r="FOG73" t="inlineStr"/>
      <c r="FOH73" t="inlineStr"/>
      <c r="FOI73" t="inlineStr"/>
      <c r="FOJ73" t="inlineStr"/>
      <c r="FOK73" t="inlineStr"/>
      <c r="FOL73" t="inlineStr"/>
      <c r="FOM73" t="inlineStr"/>
      <c r="FON73" t="inlineStr"/>
      <c r="FOO73" t="inlineStr"/>
      <c r="FOP73" t="inlineStr"/>
      <c r="FOQ73" t="inlineStr"/>
      <c r="FOR73" t="inlineStr"/>
      <c r="FOS73" t="inlineStr"/>
      <c r="FOT73" t="inlineStr"/>
      <c r="FOU73" t="inlineStr"/>
      <c r="FOV73" t="inlineStr"/>
      <c r="FOW73" t="inlineStr"/>
      <c r="FOX73" t="inlineStr"/>
      <c r="FOY73" t="inlineStr"/>
      <c r="FOZ73" t="inlineStr"/>
      <c r="FPA73" t="inlineStr"/>
      <c r="FPB73" t="inlineStr"/>
      <c r="FPC73" t="inlineStr"/>
      <c r="FPD73" t="inlineStr"/>
      <c r="FPE73" t="inlineStr"/>
      <c r="FPF73" t="inlineStr"/>
      <c r="FPG73" t="inlineStr"/>
      <c r="FPH73" t="inlineStr"/>
      <c r="FPI73" t="inlineStr"/>
      <c r="FPJ73" t="inlineStr"/>
      <c r="FPK73" t="inlineStr"/>
      <c r="FPL73" t="inlineStr"/>
      <c r="FPM73" t="inlineStr"/>
      <c r="FPN73" t="inlineStr"/>
      <c r="FPO73" t="inlineStr"/>
      <c r="FPP73" t="inlineStr"/>
      <c r="FPQ73" t="inlineStr"/>
      <c r="FPR73" t="inlineStr"/>
      <c r="FPS73" t="inlineStr"/>
      <c r="FPT73" t="inlineStr"/>
      <c r="FPU73" t="inlineStr"/>
      <c r="FPV73" t="inlineStr"/>
      <c r="FPW73" t="inlineStr"/>
      <c r="FPX73" t="inlineStr"/>
      <c r="FPY73" t="inlineStr"/>
      <c r="FPZ73" t="inlineStr"/>
      <c r="FQA73" t="inlineStr"/>
      <c r="FQB73" t="inlineStr"/>
      <c r="FQC73" t="inlineStr"/>
      <c r="FQD73" t="inlineStr"/>
      <c r="FQE73" t="inlineStr"/>
      <c r="FQF73" t="inlineStr"/>
      <c r="FQG73" t="inlineStr"/>
      <c r="FQH73" t="inlineStr"/>
      <c r="FQI73" t="inlineStr"/>
      <c r="FQJ73" t="inlineStr"/>
      <c r="FQK73" t="inlineStr"/>
      <c r="FQL73" t="inlineStr"/>
      <c r="FQM73" t="inlineStr"/>
      <c r="FQN73" t="inlineStr"/>
      <c r="FQO73" t="inlineStr"/>
      <c r="FQP73" t="inlineStr"/>
      <c r="FQQ73" t="inlineStr"/>
      <c r="FQR73" t="inlineStr"/>
      <c r="FQS73" t="inlineStr"/>
      <c r="FQT73" t="inlineStr"/>
      <c r="FQU73" t="inlineStr"/>
      <c r="FQV73" t="inlineStr"/>
      <c r="FQW73" t="inlineStr"/>
      <c r="FQX73" t="inlineStr"/>
      <c r="FQY73" t="inlineStr"/>
      <c r="FQZ73" t="inlineStr"/>
      <c r="FRA73" t="inlineStr"/>
      <c r="FRB73" t="inlineStr"/>
      <c r="FRC73" t="inlineStr"/>
      <c r="FRD73" t="inlineStr"/>
      <c r="FRE73" t="inlineStr"/>
      <c r="FRF73" t="inlineStr"/>
      <c r="FRG73" t="inlineStr"/>
      <c r="FRH73" t="inlineStr"/>
      <c r="FRI73" t="inlineStr"/>
      <c r="FRJ73" t="inlineStr"/>
      <c r="FRK73" t="inlineStr"/>
      <c r="FRL73" t="inlineStr"/>
      <c r="FRM73" t="inlineStr"/>
      <c r="FRN73" t="inlineStr"/>
      <c r="FRO73" t="inlineStr"/>
      <c r="FRP73" t="inlineStr"/>
      <c r="FRQ73" t="inlineStr"/>
      <c r="FRR73" t="inlineStr"/>
      <c r="FRS73" t="inlineStr"/>
      <c r="FRT73" t="inlineStr"/>
      <c r="FRU73" t="inlineStr"/>
      <c r="FRV73" t="inlineStr"/>
      <c r="FRW73" t="inlineStr"/>
      <c r="FRX73" t="inlineStr"/>
      <c r="FRY73" t="inlineStr"/>
      <c r="FRZ73" t="inlineStr"/>
      <c r="FSA73" t="inlineStr"/>
      <c r="FSB73" t="inlineStr"/>
      <c r="FSC73" t="inlineStr"/>
      <c r="FSD73" t="inlineStr"/>
      <c r="FSE73" t="inlineStr"/>
      <c r="FSF73" t="inlineStr"/>
      <c r="FSG73" t="inlineStr"/>
      <c r="FSH73" t="inlineStr"/>
      <c r="FSI73" t="inlineStr"/>
      <c r="FSJ73" t="inlineStr"/>
      <c r="FSK73" t="inlineStr"/>
      <c r="FSL73" t="inlineStr"/>
      <c r="FSM73" t="inlineStr"/>
      <c r="FSN73" t="inlineStr"/>
      <c r="FSO73" t="inlineStr"/>
      <c r="FSP73" t="inlineStr"/>
      <c r="FSQ73" t="inlineStr"/>
      <c r="FSR73" t="inlineStr"/>
      <c r="FSS73" t="inlineStr"/>
      <c r="FST73" t="inlineStr"/>
      <c r="FSU73" t="inlineStr"/>
      <c r="FSV73" t="inlineStr"/>
      <c r="FSW73" t="inlineStr"/>
      <c r="FSX73" t="inlineStr"/>
      <c r="FSY73" t="inlineStr"/>
      <c r="FSZ73" t="inlineStr"/>
      <c r="FTA73" t="inlineStr"/>
      <c r="FTB73" t="inlineStr"/>
      <c r="FTC73" t="inlineStr"/>
      <c r="FTD73" t="inlineStr"/>
      <c r="FTE73" t="inlineStr"/>
      <c r="FTF73" t="inlineStr"/>
      <c r="FTG73" t="inlineStr"/>
      <c r="FTH73" t="inlineStr"/>
      <c r="FTI73" t="inlineStr"/>
      <c r="FTJ73" t="inlineStr"/>
      <c r="FTK73" t="inlineStr"/>
      <c r="FTL73" t="inlineStr"/>
      <c r="FTM73" t="inlineStr"/>
      <c r="FTN73" t="inlineStr"/>
      <c r="FTO73" t="inlineStr"/>
      <c r="FTP73" t="inlineStr"/>
      <c r="FTQ73" t="inlineStr"/>
      <c r="FTR73" t="inlineStr"/>
      <c r="FTS73" t="inlineStr"/>
      <c r="FTT73" t="inlineStr"/>
      <c r="FTU73" t="inlineStr"/>
      <c r="FTV73" t="inlineStr"/>
      <c r="FTW73" t="inlineStr"/>
      <c r="FTX73" t="inlineStr"/>
      <c r="FTY73" t="inlineStr"/>
      <c r="FTZ73" t="inlineStr"/>
      <c r="FUA73" t="inlineStr"/>
      <c r="FUB73" t="inlineStr"/>
      <c r="FUC73" t="inlineStr"/>
      <c r="FUD73" t="inlineStr"/>
      <c r="FUE73" t="inlineStr"/>
      <c r="FUF73" t="inlineStr"/>
      <c r="FUG73" t="inlineStr"/>
      <c r="FUH73" t="inlineStr"/>
      <c r="FUI73" t="inlineStr"/>
      <c r="FUJ73" t="inlineStr"/>
      <c r="FUK73" t="inlineStr"/>
      <c r="FUL73" t="inlineStr"/>
      <c r="FUM73" t="inlineStr"/>
      <c r="FUN73" t="inlineStr"/>
      <c r="FUO73" t="inlineStr"/>
      <c r="FUP73" t="inlineStr"/>
      <c r="FUQ73" t="inlineStr"/>
      <c r="FUR73" t="inlineStr"/>
      <c r="FUS73" t="inlineStr"/>
      <c r="FUT73" t="inlineStr"/>
      <c r="FUU73" t="inlineStr"/>
      <c r="FUV73" t="inlineStr"/>
      <c r="FUW73" t="inlineStr"/>
      <c r="FUX73" t="inlineStr"/>
      <c r="FUY73" t="inlineStr"/>
      <c r="FUZ73" t="inlineStr"/>
      <c r="FVA73" t="inlineStr"/>
      <c r="FVB73" t="inlineStr"/>
      <c r="FVC73" t="inlineStr"/>
      <c r="FVD73" t="inlineStr"/>
      <c r="FVE73" t="inlineStr"/>
      <c r="FVF73" t="inlineStr"/>
      <c r="FVG73" t="inlineStr"/>
      <c r="FVH73" t="inlineStr"/>
      <c r="FVI73" t="inlineStr"/>
      <c r="FVJ73" t="inlineStr"/>
      <c r="FVK73" t="inlineStr"/>
      <c r="FVL73" t="inlineStr"/>
      <c r="FVM73" t="inlineStr"/>
      <c r="FVN73" t="inlineStr"/>
      <c r="FVO73" t="inlineStr"/>
      <c r="FVP73" t="inlineStr"/>
      <c r="FVQ73" t="inlineStr"/>
      <c r="FVR73" t="inlineStr"/>
      <c r="FVS73" t="inlineStr"/>
      <c r="FVT73" t="inlineStr"/>
      <c r="FVU73" t="inlineStr"/>
      <c r="FVV73" t="inlineStr"/>
      <c r="FVW73" t="inlineStr"/>
      <c r="FVX73" t="inlineStr"/>
      <c r="FVY73" t="inlineStr"/>
      <c r="FVZ73" t="inlineStr"/>
      <c r="FWA73" t="inlineStr"/>
      <c r="FWB73" t="inlineStr"/>
      <c r="FWC73" t="inlineStr"/>
      <c r="FWD73" t="inlineStr"/>
      <c r="FWE73" t="inlineStr"/>
      <c r="FWF73" t="inlineStr"/>
      <c r="FWG73" t="inlineStr"/>
      <c r="FWH73" t="inlineStr"/>
      <c r="FWI73" t="inlineStr"/>
      <c r="FWJ73" t="inlineStr"/>
      <c r="FWK73" t="inlineStr"/>
      <c r="FWL73" t="inlineStr"/>
      <c r="FWM73" t="inlineStr"/>
      <c r="FWN73" t="inlineStr"/>
      <c r="FWO73" t="inlineStr"/>
      <c r="FWP73" t="inlineStr"/>
      <c r="FWQ73" t="inlineStr"/>
      <c r="FWR73" t="inlineStr"/>
      <c r="FWS73" t="inlineStr"/>
      <c r="FWT73" t="inlineStr"/>
      <c r="FWU73" t="inlineStr"/>
      <c r="FWV73" t="inlineStr"/>
      <c r="FWW73" t="inlineStr"/>
      <c r="FWX73" t="inlineStr"/>
      <c r="FWY73" t="inlineStr"/>
      <c r="FWZ73" t="inlineStr"/>
      <c r="FXA73" t="inlineStr"/>
      <c r="FXB73" t="inlineStr"/>
      <c r="FXC73" t="inlineStr"/>
      <c r="FXD73" t="inlineStr"/>
      <c r="FXE73" t="inlineStr"/>
      <c r="FXF73" t="inlineStr"/>
      <c r="FXG73" t="inlineStr"/>
      <c r="FXH73" t="inlineStr"/>
      <c r="FXI73" t="inlineStr"/>
      <c r="FXJ73" t="inlineStr"/>
      <c r="FXK73" t="inlineStr"/>
      <c r="FXL73" t="inlineStr"/>
      <c r="FXM73" t="inlineStr"/>
      <c r="FXN73" t="inlineStr"/>
      <c r="FXO73" t="inlineStr"/>
      <c r="FXP73" t="inlineStr"/>
      <c r="FXQ73" t="inlineStr"/>
      <c r="FXR73" t="inlineStr"/>
      <c r="FXS73" t="inlineStr"/>
      <c r="FXT73" t="inlineStr"/>
      <c r="FXU73" t="inlineStr"/>
      <c r="FXV73" t="inlineStr"/>
      <c r="FXW73" t="inlineStr"/>
      <c r="FXX73" t="inlineStr"/>
      <c r="FXY73" t="inlineStr"/>
      <c r="FXZ73" t="inlineStr"/>
      <c r="FYA73" t="inlineStr"/>
      <c r="FYB73" t="inlineStr"/>
      <c r="FYC73" t="inlineStr"/>
      <c r="FYD73" t="inlineStr"/>
      <c r="FYE73" t="inlineStr"/>
      <c r="FYF73" t="inlineStr"/>
      <c r="FYG73" t="inlineStr"/>
      <c r="FYH73" t="inlineStr"/>
      <c r="FYI73" t="inlineStr"/>
      <c r="FYJ73" t="inlineStr"/>
      <c r="FYK73" t="inlineStr"/>
      <c r="FYL73" t="inlineStr"/>
      <c r="FYM73" t="inlineStr"/>
      <c r="FYN73" t="inlineStr"/>
      <c r="FYO73" t="inlineStr"/>
      <c r="FYP73" t="inlineStr"/>
      <c r="FYQ73" t="inlineStr"/>
      <c r="FYR73" t="inlineStr"/>
      <c r="FYS73" t="inlineStr"/>
      <c r="FYT73" t="inlineStr"/>
      <c r="FYU73" t="inlineStr"/>
      <c r="FYV73" t="inlineStr"/>
      <c r="FYW73" t="inlineStr"/>
      <c r="FYX73" t="inlineStr"/>
      <c r="FYY73" t="inlineStr"/>
      <c r="FYZ73" t="inlineStr"/>
      <c r="FZA73" t="inlineStr"/>
      <c r="FZB73" t="inlineStr"/>
      <c r="FZC73" t="inlineStr"/>
      <c r="FZD73" t="inlineStr"/>
      <c r="FZE73" t="inlineStr"/>
      <c r="FZF73" t="inlineStr"/>
      <c r="FZG73" t="inlineStr"/>
      <c r="FZH73" t="inlineStr"/>
      <c r="FZI73" t="inlineStr"/>
      <c r="FZJ73" t="inlineStr"/>
      <c r="FZK73" t="inlineStr"/>
      <c r="FZL73" t="inlineStr"/>
      <c r="FZM73" t="inlineStr"/>
      <c r="FZN73" t="inlineStr"/>
      <c r="FZO73" t="inlineStr"/>
      <c r="FZP73" t="inlineStr"/>
      <c r="FZQ73" t="inlineStr"/>
      <c r="FZR73" t="inlineStr"/>
      <c r="FZS73" t="inlineStr"/>
      <c r="FZT73" t="inlineStr"/>
      <c r="FZU73" t="inlineStr"/>
      <c r="FZV73" t="inlineStr"/>
      <c r="FZW73" t="inlineStr"/>
      <c r="FZX73" t="inlineStr"/>
      <c r="FZY73" t="inlineStr"/>
      <c r="FZZ73" t="inlineStr"/>
      <c r="GAA73" t="inlineStr"/>
      <c r="GAB73" t="inlineStr"/>
      <c r="GAC73" t="inlineStr"/>
      <c r="GAD73" t="inlineStr"/>
      <c r="GAE73" t="inlineStr"/>
      <c r="GAF73" t="inlineStr"/>
      <c r="GAG73" t="inlineStr"/>
      <c r="GAH73" t="inlineStr"/>
      <c r="GAI73" t="inlineStr"/>
      <c r="GAJ73" t="inlineStr"/>
      <c r="GAK73" t="inlineStr"/>
      <c r="GAL73" t="inlineStr"/>
      <c r="GAM73" t="inlineStr"/>
      <c r="GAN73" t="inlineStr"/>
      <c r="GAO73" t="inlineStr"/>
      <c r="GAP73" t="inlineStr"/>
      <c r="GAQ73" t="inlineStr"/>
      <c r="GAR73" t="inlineStr"/>
      <c r="GAS73" t="inlineStr"/>
      <c r="GAT73" t="inlineStr"/>
      <c r="GAU73" t="inlineStr"/>
      <c r="GAV73" t="inlineStr"/>
      <c r="GAW73" t="inlineStr"/>
      <c r="GAX73" t="inlineStr"/>
      <c r="GAY73" t="inlineStr"/>
      <c r="GAZ73" t="inlineStr"/>
      <c r="GBA73" t="inlineStr"/>
      <c r="GBB73" t="inlineStr"/>
      <c r="GBC73" t="inlineStr"/>
      <c r="GBD73" t="inlineStr"/>
      <c r="GBE73" t="inlineStr"/>
      <c r="GBF73" t="inlineStr"/>
      <c r="GBG73" t="inlineStr"/>
      <c r="GBH73" t="inlineStr"/>
      <c r="GBI73" t="inlineStr"/>
      <c r="GBJ73" t="inlineStr"/>
      <c r="GBK73" t="inlineStr"/>
      <c r="GBL73" t="inlineStr"/>
      <c r="GBM73" t="inlineStr"/>
      <c r="GBN73" t="inlineStr"/>
      <c r="GBO73" t="inlineStr"/>
      <c r="GBP73" t="inlineStr"/>
      <c r="GBQ73" t="inlineStr"/>
      <c r="GBR73" t="inlineStr"/>
      <c r="GBS73" t="inlineStr"/>
      <c r="GBT73" t="inlineStr"/>
      <c r="GBU73" t="inlineStr"/>
      <c r="GBV73" t="inlineStr"/>
      <c r="GBW73" t="inlineStr"/>
      <c r="GBX73" t="inlineStr"/>
      <c r="GBY73" t="inlineStr"/>
      <c r="GBZ73" t="inlineStr"/>
      <c r="GCA73" t="inlineStr"/>
      <c r="GCB73" t="inlineStr"/>
      <c r="GCC73" t="inlineStr"/>
      <c r="GCD73" t="inlineStr"/>
      <c r="GCE73" t="inlineStr"/>
      <c r="GCF73" t="inlineStr"/>
      <c r="GCG73" t="inlineStr"/>
      <c r="GCH73" t="inlineStr"/>
      <c r="GCI73" t="inlineStr"/>
      <c r="GCJ73" t="inlineStr"/>
      <c r="GCK73" t="inlineStr"/>
      <c r="GCL73" t="inlineStr"/>
      <c r="GCM73" t="inlineStr"/>
      <c r="GCN73" t="inlineStr"/>
      <c r="GCO73" t="inlineStr"/>
      <c r="GCP73" t="inlineStr"/>
      <c r="GCQ73" t="inlineStr"/>
      <c r="GCR73" t="inlineStr"/>
      <c r="GCS73" t="inlineStr"/>
      <c r="GCT73" t="inlineStr"/>
      <c r="GCU73" t="inlineStr"/>
      <c r="GCV73" t="inlineStr"/>
      <c r="GCW73" t="inlineStr"/>
      <c r="GCX73" t="inlineStr"/>
      <c r="GCY73" t="inlineStr"/>
      <c r="GCZ73" t="inlineStr"/>
      <c r="GDA73" t="inlineStr"/>
      <c r="GDB73" t="inlineStr"/>
      <c r="GDC73" t="inlineStr"/>
      <c r="GDD73" t="inlineStr"/>
      <c r="GDE73" t="inlineStr"/>
      <c r="GDF73" t="inlineStr"/>
      <c r="GDG73" t="inlineStr"/>
      <c r="GDH73" t="inlineStr"/>
      <c r="GDI73" t="inlineStr"/>
      <c r="GDJ73" t="inlineStr"/>
      <c r="GDK73" t="inlineStr"/>
      <c r="GDL73" t="inlineStr"/>
      <c r="GDM73" t="inlineStr"/>
      <c r="GDN73" t="inlineStr"/>
      <c r="GDO73" t="inlineStr"/>
      <c r="GDP73" t="inlineStr"/>
      <c r="GDQ73" t="inlineStr"/>
      <c r="GDR73" t="inlineStr"/>
      <c r="GDS73" t="inlineStr"/>
      <c r="GDT73" t="inlineStr"/>
      <c r="GDU73" t="inlineStr"/>
      <c r="GDV73" t="inlineStr"/>
      <c r="GDW73" t="inlineStr"/>
      <c r="GDX73" t="inlineStr"/>
      <c r="GDY73" t="inlineStr"/>
      <c r="GDZ73" t="inlineStr"/>
      <c r="GEA73" t="inlineStr"/>
      <c r="GEB73" t="inlineStr"/>
      <c r="GEC73" t="inlineStr"/>
      <c r="GED73" t="inlineStr"/>
      <c r="GEE73" t="inlineStr"/>
      <c r="GEF73" t="inlineStr"/>
      <c r="GEG73" t="inlineStr"/>
      <c r="GEH73" t="inlineStr"/>
      <c r="GEI73" t="inlineStr"/>
      <c r="GEJ73" t="inlineStr"/>
      <c r="GEK73" t="inlineStr"/>
      <c r="GEL73" t="inlineStr"/>
      <c r="GEM73" t="inlineStr"/>
      <c r="GEN73" t="inlineStr"/>
      <c r="GEO73" t="inlineStr"/>
      <c r="GEP73" t="inlineStr"/>
      <c r="GEQ73" t="inlineStr"/>
      <c r="GER73" t="inlineStr"/>
      <c r="GES73" t="inlineStr"/>
      <c r="GET73" t="inlineStr"/>
      <c r="GEU73" t="inlineStr"/>
      <c r="GEV73" t="inlineStr"/>
      <c r="GEW73" t="inlineStr"/>
      <c r="GEX73" t="inlineStr"/>
      <c r="GEY73" t="inlineStr"/>
      <c r="GEZ73" t="inlineStr"/>
      <c r="GFA73" t="inlineStr"/>
      <c r="GFB73" t="inlineStr"/>
      <c r="GFC73" t="inlineStr"/>
      <c r="GFD73" t="inlineStr"/>
      <c r="GFE73" t="inlineStr"/>
      <c r="GFF73" t="inlineStr"/>
      <c r="GFG73" t="inlineStr"/>
      <c r="GFH73" t="inlineStr"/>
      <c r="GFI73" t="inlineStr"/>
      <c r="GFJ73" t="inlineStr"/>
      <c r="GFK73" t="inlineStr"/>
      <c r="GFL73" t="inlineStr"/>
      <c r="GFM73" t="inlineStr"/>
      <c r="GFN73" t="inlineStr"/>
      <c r="GFO73" t="inlineStr"/>
      <c r="GFP73" t="inlineStr"/>
      <c r="GFQ73" t="inlineStr"/>
      <c r="GFR73" t="inlineStr"/>
      <c r="GFS73" t="inlineStr"/>
      <c r="GFT73" t="inlineStr"/>
      <c r="GFU73" t="inlineStr"/>
      <c r="GFV73" t="inlineStr">
        <is>
          <t>1.0</t>
        </is>
      </c>
      <c r="GFW73" t="inlineStr"/>
      <c r="GFX73" t="inlineStr"/>
      <c r="GFY73" t="inlineStr"/>
      <c r="GFZ73" t="inlineStr"/>
      <c r="GGA73" t="inlineStr"/>
      <c r="GGB73" t="inlineStr"/>
      <c r="GGC73" t="inlineStr"/>
      <c r="GGD73" t="inlineStr"/>
      <c r="GGE73" t="inlineStr"/>
      <c r="GGF73" t="inlineStr"/>
      <c r="GGG73" t="inlineStr"/>
      <c r="GGH73" t="inlineStr"/>
      <c r="GGI73" t="inlineStr"/>
      <c r="GGJ73" t="inlineStr"/>
      <c r="GGK73" t="inlineStr"/>
      <c r="GGL73" t="inlineStr"/>
      <c r="GGM73" t="inlineStr"/>
      <c r="GGN73" t="inlineStr"/>
      <c r="GGO73" t="inlineStr"/>
      <c r="GGP73" t="inlineStr"/>
      <c r="GGQ73" t="inlineStr"/>
      <c r="GGR73" t="inlineStr"/>
      <c r="GGS73" t="inlineStr"/>
      <c r="GGT73" t="inlineStr"/>
      <c r="GGU73" t="inlineStr"/>
      <c r="GGV73" t="inlineStr"/>
      <c r="GGW73" t="inlineStr"/>
      <c r="GGX73" t="inlineStr"/>
      <c r="GGY73" t="inlineStr"/>
      <c r="GGZ73" t="inlineStr"/>
      <c r="GHA73" t="inlineStr"/>
      <c r="GHB73" t="inlineStr"/>
      <c r="GHC73" t="inlineStr"/>
      <c r="GHD73" t="inlineStr"/>
      <c r="GHE73" t="inlineStr"/>
      <c r="GHF73" t="inlineStr"/>
      <c r="GHG73" t="inlineStr"/>
      <c r="GHH73" t="inlineStr"/>
      <c r="GHI73" t="inlineStr"/>
      <c r="GHJ73" t="inlineStr"/>
      <c r="GHK73" t="inlineStr"/>
      <c r="GHL73" t="inlineStr"/>
      <c r="GHM73" t="inlineStr"/>
      <c r="GHN73" t="inlineStr"/>
      <c r="GHO73" t="inlineStr"/>
      <c r="GHP73" t="inlineStr"/>
      <c r="GHQ73" t="inlineStr"/>
      <c r="GHR73" t="inlineStr"/>
      <c r="GHS73" t="inlineStr"/>
      <c r="GHT73" t="inlineStr"/>
      <c r="GHU73" t="inlineStr"/>
      <c r="GHV73" t="inlineStr"/>
      <c r="GHW73" t="inlineStr"/>
      <c r="GHX73" t="inlineStr"/>
      <c r="GHY73" t="inlineStr"/>
      <c r="GHZ73" t="inlineStr"/>
      <c r="GIA73" t="inlineStr"/>
      <c r="GIB73" t="inlineStr"/>
      <c r="GIC73" t="inlineStr"/>
      <c r="GID73" t="inlineStr"/>
      <c r="GIE73" t="inlineStr"/>
      <c r="GIF73" t="inlineStr"/>
      <c r="GIG73" t="inlineStr"/>
      <c r="GIH73" t="inlineStr"/>
      <c r="GII73" t="inlineStr"/>
      <c r="GIJ73" t="inlineStr"/>
      <c r="GIK73" t="inlineStr"/>
      <c r="GIL73" t="inlineStr"/>
      <c r="GIM73" t="inlineStr"/>
      <c r="GIN73" t="inlineStr"/>
      <c r="GIO73" t="inlineStr"/>
      <c r="GIP73" t="inlineStr"/>
      <c r="GIQ73" t="inlineStr"/>
      <c r="GIR73" t="inlineStr"/>
      <c r="GIS73" t="inlineStr"/>
      <c r="GIT73" t="inlineStr"/>
      <c r="GIU73" t="inlineStr"/>
      <c r="GIV73" t="inlineStr"/>
      <c r="GIW73" t="inlineStr"/>
      <c r="GIX73" t="inlineStr"/>
      <c r="GIY73" t="inlineStr"/>
      <c r="GIZ73" t="inlineStr"/>
      <c r="GJA73" t="inlineStr"/>
      <c r="GJB73" t="inlineStr"/>
      <c r="GJC73" t="inlineStr"/>
      <c r="GJD73" t="inlineStr"/>
      <c r="GJE73" t="inlineStr"/>
      <c r="GJF73" t="inlineStr"/>
      <c r="GJG73" t="inlineStr"/>
      <c r="GJH73" t="inlineStr"/>
      <c r="GJI73" t="inlineStr"/>
      <c r="GJJ73" t="inlineStr"/>
      <c r="GJK73" t="inlineStr"/>
      <c r="GJL73" t="inlineStr"/>
      <c r="GJM73" t="inlineStr"/>
      <c r="GJN73" t="inlineStr"/>
      <c r="GJO73" t="inlineStr"/>
      <c r="GJP73" t="inlineStr"/>
      <c r="GJQ73" t="inlineStr"/>
      <c r="GJR73" t="inlineStr"/>
      <c r="GJS73" t="inlineStr"/>
      <c r="GJT73" t="inlineStr"/>
      <c r="GJU73" t="inlineStr"/>
      <c r="GJV73" t="inlineStr"/>
      <c r="GJW73" t="inlineStr"/>
      <c r="GJX73" t="inlineStr"/>
      <c r="GJY73" t="inlineStr"/>
      <c r="GJZ73" t="inlineStr"/>
      <c r="GKA73" t="inlineStr"/>
      <c r="GKB73" t="inlineStr"/>
      <c r="GKC73" t="inlineStr"/>
      <c r="GKD73" t="inlineStr"/>
      <c r="GKE73" t="inlineStr"/>
      <c r="GKF73" t="inlineStr"/>
      <c r="GKG73" t="inlineStr"/>
      <c r="GKH73" t="inlineStr"/>
      <c r="GKI73" t="inlineStr"/>
      <c r="GKJ73" t="inlineStr"/>
      <c r="GKK73" t="inlineStr"/>
      <c r="GKL73" t="inlineStr"/>
      <c r="GKM73" t="inlineStr"/>
      <c r="GKN73" t="inlineStr"/>
      <c r="GKO73" t="inlineStr"/>
      <c r="GKP73" t="inlineStr"/>
      <c r="GKQ73" t="inlineStr"/>
      <c r="GKR73" t="inlineStr"/>
      <c r="GKS73" t="inlineStr"/>
      <c r="GKT73" t="inlineStr"/>
      <c r="GKU73" t="inlineStr"/>
      <c r="GKV73" t="inlineStr"/>
      <c r="GKW73" t="inlineStr"/>
      <c r="GKX73" t="inlineStr"/>
      <c r="GKY73" t="inlineStr"/>
      <c r="GKZ73" t="inlineStr"/>
      <c r="GLA73" t="inlineStr"/>
      <c r="GLB73" t="inlineStr"/>
      <c r="GLC73" t="inlineStr"/>
      <c r="GLD73" t="inlineStr"/>
      <c r="GLE73" t="inlineStr"/>
      <c r="GLF73" t="inlineStr"/>
      <c r="GLG73" t="inlineStr"/>
      <c r="GLH73" t="inlineStr"/>
      <c r="GLI73" t="inlineStr"/>
      <c r="GLJ73" t="inlineStr"/>
      <c r="GLK73" t="inlineStr"/>
      <c r="GLL73" t="inlineStr"/>
      <c r="GLM73" t="inlineStr"/>
      <c r="GLN73" t="inlineStr"/>
      <c r="GLO73" t="inlineStr"/>
      <c r="GLP73" t="inlineStr"/>
      <c r="GLQ73" t="inlineStr"/>
      <c r="GLR73" t="inlineStr"/>
      <c r="GLS73" t="inlineStr"/>
      <c r="GLT73" t="inlineStr"/>
      <c r="GLU73" t="inlineStr"/>
      <c r="GLV73" t="inlineStr"/>
      <c r="GLW73" t="inlineStr"/>
      <c r="GLX73" t="inlineStr"/>
      <c r="GLY73" t="inlineStr"/>
      <c r="GLZ73" t="inlineStr"/>
      <c r="GMA73" t="inlineStr"/>
      <c r="GMB73" t="inlineStr"/>
      <c r="GMC73" t="inlineStr"/>
      <c r="GMD73" t="inlineStr"/>
      <c r="GME73" t="inlineStr"/>
      <c r="GMF73" t="inlineStr"/>
      <c r="GMG73" t="inlineStr"/>
      <c r="GMH73" t="inlineStr"/>
      <c r="GMI73" t="inlineStr"/>
      <c r="GMJ73" t="inlineStr"/>
      <c r="GMK73" t="inlineStr"/>
      <c r="GML73" t="inlineStr"/>
      <c r="GMM73" t="inlineStr"/>
      <c r="GMN73" t="inlineStr"/>
      <c r="GMO73" t="inlineStr"/>
      <c r="GMP73" t="inlineStr"/>
      <c r="GMQ73" t="inlineStr"/>
      <c r="GMR73" t="inlineStr"/>
      <c r="GMS73" t="inlineStr"/>
      <c r="GMT73" t="inlineStr"/>
      <c r="GMU73" t="inlineStr"/>
      <c r="GMV73" t="inlineStr"/>
      <c r="GMW73" t="inlineStr"/>
      <c r="GMX73" t="inlineStr"/>
      <c r="GMY73" t="inlineStr"/>
      <c r="GMZ73" t="inlineStr"/>
      <c r="GNA73" t="inlineStr"/>
      <c r="GNB73" t="inlineStr"/>
      <c r="GNC73" t="inlineStr"/>
      <c r="GND73" t="inlineStr"/>
      <c r="GNE73" t="inlineStr"/>
      <c r="GNF73" t="inlineStr"/>
      <c r="GNG73" t="inlineStr"/>
      <c r="GNH73" t="inlineStr"/>
      <c r="GNI73" t="inlineStr"/>
      <c r="GNJ73" t="inlineStr"/>
      <c r="GNK73" t="inlineStr"/>
      <c r="GNL73" t="inlineStr"/>
      <c r="GNM73" t="inlineStr"/>
      <c r="GNN73" t="inlineStr"/>
      <c r="GNO73" t="inlineStr"/>
      <c r="GNP73" t="inlineStr"/>
      <c r="GNQ73" t="inlineStr"/>
      <c r="GNR73" t="inlineStr"/>
      <c r="GNS73" t="inlineStr"/>
      <c r="GNT73" t="inlineStr"/>
      <c r="GNU73" t="inlineStr"/>
      <c r="GNV73" t="inlineStr"/>
      <c r="GNW73" t="inlineStr"/>
      <c r="GNX73" t="inlineStr"/>
      <c r="GNY73" t="inlineStr"/>
      <c r="GNZ73" t="inlineStr"/>
      <c r="GOA73" t="inlineStr"/>
      <c r="GOB73" t="inlineStr"/>
      <c r="GOC73" t="inlineStr"/>
      <c r="GOD73" t="inlineStr"/>
      <c r="GOE73" t="inlineStr"/>
      <c r="GOF73" t="inlineStr"/>
      <c r="GOG73" t="inlineStr"/>
      <c r="GOH73" t="inlineStr"/>
      <c r="GOI73" t="inlineStr"/>
      <c r="GOJ73" t="inlineStr"/>
      <c r="GOK73" t="inlineStr"/>
      <c r="GOL73" t="inlineStr"/>
      <c r="GOM73" t="inlineStr"/>
      <c r="GON73" t="inlineStr"/>
      <c r="GOO73" t="inlineStr"/>
      <c r="GOP73" t="inlineStr"/>
      <c r="GOQ73" t="inlineStr"/>
      <c r="GOR73" t="inlineStr"/>
      <c r="GOS73" t="inlineStr"/>
      <c r="GOT73" t="inlineStr"/>
      <c r="GOU73" t="inlineStr"/>
      <c r="GOV73" t="inlineStr"/>
      <c r="GOW73" t="inlineStr"/>
      <c r="GOX73" t="inlineStr"/>
      <c r="GOY73" t="inlineStr"/>
      <c r="GOZ73" t="inlineStr"/>
      <c r="GPA73" t="inlineStr"/>
      <c r="GPB73" t="inlineStr"/>
      <c r="GPC73" t="inlineStr"/>
      <c r="GPD73" t="inlineStr"/>
      <c r="GPE73" t="inlineStr"/>
      <c r="GPF73" t="inlineStr"/>
      <c r="GPG73" t="inlineStr"/>
      <c r="GPH73" t="inlineStr"/>
      <c r="GPI73" t="inlineStr"/>
      <c r="GPJ73" t="inlineStr"/>
      <c r="GPK73" t="inlineStr"/>
      <c r="GPL73" t="inlineStr"/>
      <c r="GPM73" t="inlineStr"/>
      <c r="GPN73" t="inlineStr"/>
      <c r="GPO73" t="inlineStr"/>
      <c r="GPP73" t="inlineStr"/>
      <c r="GPQ73" t="inlineStr"/>
      <c r="GPR73" t="inlineStr"/>
      <c r="GPS73" t="inlineStr"/>
      <c r="GPT73" t="inlineStr"/>
      <c r="GPU73" t="inlineStr"/>
      <c r="GPV73" t="inlineStr"/>
      <c r="GPW73" t="inlineStr"/>
      <c r="GPX73" t="inlineStr"/>
      <c r="GPY73" t="inlineStr"/>
      <c r="GPZ73" t="inlineStr"/>
      <c r="GQA73" t="inlineStr"/>
      <c r="GQB73" t="inlineStr"/>
      <c r="GQC73" t="inlineStr"/>
      <c r="GQD73" t="inlineStr"/>
      <c r="GQE73" t="inlineStr"/>
      <c r="GQF73" t="inlineStr"/>
      <c r="GQG73" t="inlineStr"/>
      <c r="GQH73" t="inlineStr"/>
      <c r="GQI73" t="inlineStr"/>
      <c r="GQJ73" t="inlineStr">
        <is>
          <t>1.0</t>
        </is>
      </c>
      <c r="GQK73" t="inlineStr"/>
      <c r="GQL73" t="inlineStr"/>
      <c r="GQM73" t="inlineStr"/>
      <c r="GQN73" t="inlineStr"/>
      <c r="GQO73" t="inlineStr"/>
      <c r="GQP73" t="inlineStr"/>
      <c r="GQQ73" t="inlineStr"/>
      <c r="GQR73" t="inlineStr"/>
      <c r="GQS73" t="inlineStr"/>
      <c r="GQT73" t="inlineStr"/>
      <c r="GQU73" t="inlineStr"/>
      <c r="GQV73" t="inlineStr"/>
      <c r="GQW73" t="inlineStr"/>
      <c r="GQX73" t="inlineStr"/>
      <c r="GQY73" t="inlineStr"/>
      <c r="GQZ73" t="inlineStr"/>
      <c r="GRA73" t="inlineStr"/>
      <c r="GRB73" t="inlineStr"/>
      <c r="GRC73" t="inlineStr"/>
      <c r="GRD73" t="inlineStr"/>
      <c r="GRE73" t="inlineStr"/>
      <c r="GRF73" t="inlineStr"/>
      <c r="GRG73" t="inlineStr"/>
      <c r="GRH73" t="inlineStr"/>
      <c r="GRI73" t="inlineStr"/>
      <c r="GRJ73" t="inlineStr"/>
      <c r="GRK73" t="inlineStr"/>
      <c r="GRL73" t="inlineStr"/>
      <c r="GRM73" t="inlineStr"/>
      <c r="GRN73" t="inlineStr"/>
      <c r="GRO73" t="inlineStr"/>
      <c r="GRP73" t="inlineStr"/>
      <c r="GRQ73" t="inlineStr"/>
      <c r="GRR73" t="inlineStr"/>
      <c r="GRS73" t="inlineStr"/>
      <c r="GRT73" t="inlineStr"/>
      <c r="GRU73" t="inlineStr"/>
      <c r="GRV73" t="inlineStr"/>
      <c r="GRW73" t="inlineStr"/>
      <c r="GRX73" t="inlineStr"/>
      <c r="GRY73" t="inlineStr"/>
      <c r="GRZ73" t="inlineStr"/>
      <c r="GSA73" t="inlineStr"/>
      <c r="GSB73" t="inlineStr"/>
      <c r="GSC73" t="inlineStr"/>
      <c r="GSD73" t="inlineStr"/>
      <c r="GSE73" t="inlineStr"/>
      <c r="GSF73" t="inlineStr"/>
      <c r="GSG73" t="inlineStr"/>
      <c r="GSH73" t="inlineStr"/>
      <c r="GSI73" t="inlineStr"/>
      <c r="GSJ73" t="inlineStr"/>
      <c r="GSK73" t="inlineStr"/>
      <c r="GSL73" t="inlineStr"/>
      <c r="GSM73" t="inlineStr"/>
      <c r="GSN73" t="inlineStr"/>
      <c r="GSO73" t="inlineStr"/>
      <c r="GSP73" t="inlineStr"/>
      <c r="GSQ73" t="inlineStr"/>
      <c r="GSR73" t="inlineStr"/>
      <c r="GSS73" t="inlineStr"/>
      <c r="GST73" t="inlineStr"/>
      <c r="GSU73" t="inlineStr"/>
      <c r="GSV73" t="inlineStr"/>
      <c r="GSW73" t="inlineStr"/>
      <c r="GSX73" t="inlineStr"/>
      <c r="GSY73" t="inlineStr"/>
      <c r="GSZ73" t="inlineStr"/>
      <c r="GTA73" t="inlineStr"/>
      <c r="GTB73" t="inlineStr"/>
      <c r="GTC73" t="inlineStr"/>
      <c r="GTD73" t="inlineStr"/>
      <c r="GTE73" t="inlineStr"/>
      <c r="GTF73" t="inlineStr"/>
      <c r="GTG73" t="inlineStr"/>
      <c r="GTH73" t="inlineStr"/>
      <c r="GTI73" t="inlineStr"/>
      <c r="GTJ73" t="inlineStr"/>
      <c r="GTK73" t="inlineStr"/>
      <c r="GTL73" t="inlineStr"/>
      <c r="GTM73" t="inlineStr"/>
      <c r="GTN73" t="inlineStr"/>
      <c r="GTO73" t="inlineStr"/>
      <c r="GTP73" t="inlineStr"/>
      <c r="GTQ73" t="inlineStr"/>
      <c r="GTR73" t="inlineStr"/>
      <c r="GTS73" t="inlineStr"/>
      <c r="GTT73" t="inlineStr"/>
      <c r="GTU73" t="inlineStr"/>
      <c r="GTV73" t="inlineStr"/>
      <c r="GTW73" t="inlineStr"/>
      <c r="GTX73" t="inlineStr"/>
      <c r="GTY73" t="inlineStr"/>
      <c r="GTZ73" t="inlineStr"/>
      <c r="GUA73" t="inlineStr"/>
      <c r="GUB73" t="inlineStr"/>
      <c r="GUC73" t="inlineStr"/>
      <c r="GUD73" t="inlineStr"/>
      <c r="GUE73" t="inlineStr"/>
      <c r="GUF73" t="inlineStr"/>
      <c r="GUG73" t="inlineStr"/>
      <c r="GUH73" t="inlineStr"/>
      <c r="GUI73" t="inlineStr"/>
      <c r="GUJ73" t="inlineStr"/>
      <c r="GUK73" t="inlineStr"/>
      <c r="GUL73" t="inlineStr"/>
      <c r="GUM73" t="inlineStr"/>
      <c r="GUN73" t="inlineStr"/>
      <c r="GUO73" t="inlineStr"/>
      <c r="GUP73" t="inlineStr"/>
      <c r="GUQ73" t="inlineStr"/>
      <c r="GUR73" t="inlineStr"/>
      <c r="GUS73" t="inlineStr"/>
      <c r="GUT73" t="inlineStr"/>
      <c r="GUU73" t="inlineStr"/>
      <c r="GUV73" t="inlineStr"/>
      <c r="GUW73" t="inlineStr"/>
      <c r="GUX73" t="inlineStr"/>
      <c r="GUY73" t="inlineStr"/>
      <c r="GUZ73" t="inlineStr"/>
      <c r="GVA73" t="inlineStr"/>
      <c r="GVB73" t="inlineStr"/>
      <c r="GVC73" t="inlineStr"/>
      <c r="GVD73" t="inlineStr"/>
      <c r="GVE73" t="inlineStr"/>
      <c r="GVF73" t="inlineStr"/>
      <c r="GVG73" t="inlineStr"/>
      <c r="GVH73" t="inlineStr"/>
      <c r="GVI73" t="inlineStr"/>
      <c r="GVJ73" t="inlineStr"/>
      <c r="GVK73" t="inlineStr"/>
      <c r="GVL73" t="inlineStr"/>
      <c r="GVM73" t="inlineStr"/>
      <c r="GVN73" t="inlineStr"/>
      <c r="GVO73" t="inlineStr"/>
      <c r="GVP73" t="inlineStr"/>
      <c r="GVQ73" t="inlineStr"/>
      <c r="GVR73" t="inlineStr"/>
      <c r="GVS73" t="inlineStr"/>
      <c r="GVT73" t="inlineStr"/>
      <c r="GVU73" t="inlineStr"/>
      <c r="GVV73" t="inlineStr"/>
      <c r="GVW73" t="inlineStr"/>
      <c r="GVX73" t="inlineStr"/>
      <c r="GVY73" t="inlineStr"/>
      <c r="GVZ73" t="inlineStr"/>
      <c r="GWA73" t="inlineStr"/>
      <c r="GWB73" t="inlineStr"/>
      <c r="GWC73" t="inlineStr"/>
      <c r="GWD73" t="inlineStr"/>
      <c r="GWE73" t="inlineStr"/>
      <c r="GWF73" t="inlineStr"/>
      <c r="GWG73" t="inlineStr"/>
      <c r="GWH73" t="inlineStr"/>
      <c r="GWI73" t="inlineStr"/>
      <c r="GWJ73" t="inlineStr"/>
      <c r="GWK73" t="inlineStr"/>
      <c r="GWL73" t="inlineStr"/>
      <c r="GWM73" t="inlineStr"/>
      <c r="GWN73" t="inlineStr"/>
      <c r="GWO73" t="inlineStr"/>
      <c r="GWP73" t="inlineStr"/>
      <c r="GWQ73" t="inlineStr"/>
      <c r="GWR73" t="inlineStr"/>
      <c r="GWS73" t="inlineStr"/>
      <c r="GWT73" t="inlineStr"/>
      <c r="GWU73" t="inlineStr"/>
      <c r="GWV73" t="inlineStr"/>
      <c r="GWW73" t="inlineStr"/>
      <c r="GWX73" t="inlineStr"/>
      <c r="GWY73" t="inlineStr"/>
      <c r="GWZ73" t="inlineStr"/>
      <c r="GXA73" t="inlineStr"/>
      <c r="GXB73" t="inlineStr"/>
      <c r="GXC73" t="inlineStr"/>
      <c r="GXD73" t="inlineStr"/>
      <c r="GXE73" t="inlineStr"/>
      <c r="GXF73" t="inlineStr"/>
      <c r="GXG73" t="inlineStr"/>
      <c r="GXH73" t="inlineStr"/>
      <c r="GXI73" t="inlineStr"/>
      <c r="GXJ73" t="inlineStr"/>
      <c r="GXK73" t="inlineStr"/>
      <c r="GXL73" t="inlineStr"/>
      <c r="GXM73" t="inlineStr"/>
      <c r="GXN73" t="inlineStr"/>
      <c r="GXO73" t="inlineStr"/>
      <c r="GXP73" t="inlineStr"/>
      <c r="GXQ73" t="inlineStr"/>
      <c r="GXR73" t="inlineStr"/>
      <c r="GXS73" t="inlineStr"/>
      <c r="GXT73" t="inlineStr"/>
      <c r="GXU73" t="inlineStr"/>
      <c r="GXV73" t="inlineStr"/>
      <c r="GXW73" t="inlineStr"/>
      <c r="GXX73" t="inlineStr"/>
      <c r="GXY73" t="inlineStr"/>
      <c r="GXZ73" t="inlineStr"/>
      <c r="GYA73" t="inlineStr"/>
      <c r="GYB73" t="inlineStr"/>
      <c r="GYC73" t="inlineStr"/>
      <c r="GYD73" t="inlineStr"/>
      <c r="GYE73" t="inlineStr"/>
      <c r="GYF73" t="inlineStr"/>
      <c r="GYG73" t="inlineStr"/>
      <c r="GYH73" t="inlineStr"/>
      <c r="GYI73" t="inlineStr"/>
      <c r="GYJ73" t="inlineStr"/>
      <c r="GYK73" t="inlineStr"/>
      <c r="GYL73" t="inlineStr"/>
      <c r="GYM73" t="inlineStr"/>
      <c r="GYN73" t="inlineStr"/>
      <c r="GYO73" t="inlineStr"/>
      <c r="GYP73" t="inlineStr"/>
      <c r="GYQ73" t="inlineStr"/>
      <c r="GYR73" t="inlineStr"/>
      <c r="GYS73" t="inlineStr"/>
      <c r="GYT73" t="inlineStr"/>
      <c r="GYU73" t="inlineStr"/>
      <c r="GYV73" t="inlineStr"/>
      <c r="GYW73" t="inlineStr"/>
      <c r="GYX73" t="inlineStr"/>
      <c r="GYY73" t="inlineStr"/>
      <c r="GYZ73" t="inlineStr"/>
      <c r="GZA73" t="inlineStr"/>
      <c r="GZB73" t="inlineStr"/>
      <c r="GZC73" t="inlineStr"/>
      <c r="GZD73" t="inlineStr"/>
      <c r="GZE73" t="inlineStr"/>
      <c r="GZF73" t="inlineStr"/>
      <c r="GZG73" t="inlineStr"/>
      <c r="GZH73" t="inlineStr"/>
      <c r="GZI73" t="inlineStr"/>
      <c r="GZJ73" t="inlineStr"/>
      <c r="GZK73" t="inlineStr"/>
      <c r="GZL73" t="inlineStr"/>
      <c r="GZM73" t="inlineStr"/>
      <c r="GZN73" t="inlineStr"/>
      <c r="GZO73" t="inlineStr"/>
      <c r="GZP73" t="inlineStr"/>
      <c r="GZQ73" t="inlineStr"/>
      <c r="GZR73" t="inlineStr"/>
      <c r="GZS73" t="inlineStr"/>
      <c r="GZT73" t="inlineStr"/>
      <c r="GZU73" t="inlineStr"/>
      <c r="GZV73" t="inlineStr"/>
      <c r="GZW73" t="inlineStr"/>
      <c r="GZX73" t="inlineStr"/>
      <c r="GZY73" t="inlineStr"/>
      <c r="GZZ73" t="inlineStr"/>
      <c r="HAA73" t="inlineStr"/>
      <c r="HAB73" t="inlineStr"/>
      <c r="HAC73" t="inlineStr"/>
      <c r="HAD73" t="inlineStr"/>
      <c r="HAE73" t="inlineStr"/>
      <c r="HAF73" t="inlineStr"/>
      <c r="HAG73" t="inlineStr"/>
      <c r="HAH73" t="inlineStr"/>
      <c r="HAI73" t="inlineStr"/>
      <c r="HAJ73" t="inlineStr"/>
      <c r="HAK73" t="inlineStr"/>
      <c r="HAL73" t="inlineStr"/>
      <c r="HAM73" t="inlineStr"/>
      <c r="HAN73" t="inlineStr"/>
      <c r="HAO73" t="inlineStr"/>
      <c r="HAP73" t="inlineStr"/>
      <c r="HAQ73" t="inlineStr"/>
      <c r="HAR73" t="inlineStr"/>
      <c r="HAS73" t="inlineStr"/>
      <c r="HAT73" t="inlineStr"/>
      <c r="HAU73" t="inlineStr"/>
      <c r="HAV73" t="inlineStr"/>
      <c r="HAW73" t="inlineStr"/>
      <c r="HAX73" t="inlineStr"/>
      <c r="HAY73" t="inlineStr"/>
      <c r="HAZ73" t="inlineStr"/>
      <c r="HBA73" t="inlineStr"/>
      <c r="HBB73" t="inlineStr"/>
      <c r="HBC73" t="inlineStr"/>
      <c r="HBD73" t="inlineStr"/>
      <c r="HBE73" t="inlineStr"/>
      <c r="HBF73" t="inlineStr"/>
      <c r="HBG73" t="inlineStr"/>
      <c r="HBH73" t="inlineStr"/>
      <c r="HBI73" t="inlineStr"/>
      <c r="HBJ73" t="inlineStr"/>
      <c r="HBK73" t="inlineStr"/>
      <c r="HBL73" t="inlineStr"/>
      <c r="HBM73" t="inlineStr"/>
      <c r="HBN73" t="inlineStr"/>
      <c r="HBO73" t="inlineStr"/>
      <c r="HBP73" t="inlineStr"/>
      <c r="HBQ73" t="inlineStr"/>
      <c r="HBR73" t="inlineStr"/>
      <c r="HBS73" t="inlineStr"/>
      <c r="HBT73" t="inlineStr"/>
      <c r="HBU73" t="inlineStr"/>
      <c r="HBV73" t="inlineStr"/>
      <c r="HBW73" t="inlineStr"/>
      <c r="HBX73" t="inlineStr"/>
      <c r="HBY73" t="inlineStr"/>
      <c r="HBZ73" t="inlineStr"/>
      <c r="HCA73" t="inlineStr"/>
      <c r="HCB73" t="inlineStr"/>
      <c r="HCC73" t="inlineStr"/>
      <c r="HCD73" t="inlineStr"/>
      <c r="HCE73" t="inlineStr"/>
      <c r="HCF73" t="inlineStr"/>
      <c r="HCG73" t="inlineStr"/>
      <c r="HCH73" t="inlineStr"/>
      <c r="HCI73" t="inlineStr"/>
      <c r="HCJ73" t="inlineStr"/>
      <c r="HCK73" t="inlineStr"/>
      <c r="HCL73" t="inlineStr"/>
      <c r="HCM73" t="inlineStr"/>
      <c r="HCN73" t="inlineStr"/>
      <c r="HCO73" t="inlineStr"/>
      <c r="HCP73" t="inlineStr"/>
      <c r="HCQ73" t="inlineStr"/>
      <c r="HCR73" t="inlineStr"/>
      <c r="HCS73" t="inlineStr"/>
      <c r="HCT73" t="inlineStr"/>
      <c r="HCU73" t="inlineStr"/>
      <c r="HCV73" t="inlineStr"/>
      <c r="HCW73" t="inlineStr"/>
      <c r="HCX73" t="inlineStr"/>
      <c r="HCY73" t="inlineStr"/>
      <c r="HCZ73" t="inlineStr"/>
      <c r="HDA73" t="inlineStr"/>
      <c r="HDB73" t="inlineStr"/>
      <c r="HDC73" t="inlineStr"/>
      <c r="HDD73" t="inlineStr"/>
      <c r="HDE73" t="inlineStr"/>
      <c r="HDF73" t="inlineStr"/>
      <c r="HDG73" t="inlineStr"/>
      <c r="HDH73" t="inlineStr"/>
      <c r="HDI73" t="inlineStr"/>
      <c r="HDJ73" t="inlineStr"/>
      <c r="HDK73" t="inlineStr"/>
      <c r="HDL73" t="inlineStr"/>
      <c r="HDM73" t="inlineStr"/>
      <c r="HDN73" t="inlineStr"/>
      <c r="HDO73" t="inlineStr"/>
      <c r="HDP73" t="inlineStr"/>
      <c r="HDQ73" t="inlineStr"/>
      <c r="HDR73" t="inlineStr"/>
      <c r="HDS73" t="inlineStr"/>
      <c r="HDT73" t="inlineStr"/>
      <c r="HDU73" t="inlineStr"/>
      <c r="HDV73" t="inlineStr"/>
      <c r="HDW73" t="inlineStr"/>
      <c r="HDX73" t="inlineStr"/>
      <c r="HDY73" t="inlineStr"/>
      <c r="HDZ73" t="inlineStr"/>
      <c r="HEA73" t="inlineStr"/>
      <c r="HEB73" t="inlineStr"/>
      <c r="HEC73" t="inlineStr"/>
      <c r="HED73" t="inlineStr"/>
      <c r="HEE73" t="inlineStr"/>
      <c r="HEF73" t="inlineStr"/>
      <c r="HEG73" t="inlineStr"/>
      <c r="HEH73" t="inlineStr"/>
      <c r="HEI73" t="inlineStr"/>
      <c r="HEJ73" t="inlineStr"/>
      <c r="HEK73" t="inlineStr"/>
      <c r="HEL73" t="inlineStr"/>
      <c r="HEM73" t="inlineStr"/>
      <c r="HEN73" t="inlineStr"/>
      <c r="HEO73" t="inlineStr"/>
      <c r="HEP73" t="inlineStr"/>
      <c r="HEQ73" t="inlineStr"/>
      <c r="HER73" t="inlineStr"/>
      <c r="HES73" t="inlineStr"/>
      <c r="HET73" t="inlineStr"/>
      <c r="HEU73" t="inlineStr"/>
      <c r="HEV73" t="inlineStr"/>
      <c r="HEW73" t="inlineStr"/>
      <c r="HEX73" t="inlineStr"/>
      <c r="HEY73" t="inlineStr"/>
      <c r="HEZ73" t="inlineStr"/>
      <c r="HFA73" t="inlineStr"/>
      <c r="HFB73" t="inlineStr"/>
      <c r="HFC73" t="inlineStr"/>
      <c r="HFD73" t="inlineStr"/>
      <c r="HFE73" t="inlineStr"/>
      <c r="HFF73" t="inlineStr"/>
      <c r="HFG73" t="inlineStr"/>
      <c r="HFH73" t="inlineStr"/>
      <c r="HFI73" t="inlineStr"/>
      <c r="HFJ73" t="inlineStr"/>
      <c r="HFK73" t="inlineStr"/>
      <c r="HFL73" t="inlineStr"/>
      <c r="HFM73" t="inlineStr"/>
      <c r="HFN73" t="inlineStr"/>
      <c r="HFO73" t="inlineStr"/>
      <c r="HFP73" t="inlineStr"/>
      <c r="HFQ73" t="inlineStr"/>
      <c r="HFR73" t="inlineStr"/>
      <c r="HFS73" t="inlineStr"/>
      <c r="HFT73" t="inlineStr"/>
      <c r="HFU73" t="inlineStr"/>
      <c r="HFV73" t="inlineStr"/>
      <c r="HFW73" t="inlineStr"/>
      <c r="HFX73" t="inlineStr"/>
      <c r="HFY73" t="inlineStr"/>
      <c r="HFZ73" t="inlineStr"/>
      <c r="HGA73" t="inlineStr"/>
      <c r="HGB73" t="inlineStr"/>
      <c r="HGC73" t="inlineStr"/>
      <c r="HGD73" t="inlineStr"/>
      <c r="HGE73" t="inlineStr"/>
      <c r="HGF73" t="inlineStr"/>
      <c r="HGG73" t="inlineStr"/>
      <c r="HGH73" t="inlineStr"/>
      <c r="HGI73" t="inlineStr"/>
      <c r="HGJ73" t="inlineStr"/>
      <c r="HGK73" t="inlineStr"/>
      <c r="HGL73" t="inlineStr"/>
      <c r="HGM73" t="inlineStr"/>
      <c r="HGN73" t="inlineStr"/>
      <c r="HGO73" t="inlineStr"/>
      <c r="HGP73" t="inlineStr"/>
      <c r="HGQ73" t="inlineStr"/>
      <c r="HGR73" t="inlineStr"/>
      <c r="HGS73" t="inlineStr"/>
      <c r="HGT73" t="inlineStr"/>
      <c r="HGU73" t="inlineStr"/>
      <c r="HGV73" t="inlineStr"/>
      <c r="HGW73" t="inlineStr"/>
      <c r="HGX73" t="inlineStr"/>
      <c r="HGY73" t="inlineStr"/>
      <c r="HGZ73" t="inlineStr"/>
      <c r="HHA73" t="inlineStr"/>
      <c r="HHB73" t="inlineStr"/>
      <c r="HHC73" t="inlineStr"/>
      <c r="HHD73" t="inlineStr"/>
      <c r="HHE73" t="inlineStr"/>
      <c r="HHF73" t="inlineStr"/>
      <c r="HHG73" t="inlineStr"/>
      <c r="HHH73" t="inlineStr"/>
      <c r="HHI73" t="inlineStr"/>
      <c r="HHJ73" t="inlineStr"/>
      <c r="HHK73" t="inlineStr"/>
      <c r="HHL73" t="inlineStr"/>
      <c r="HHM73" t="inlineStr"/>
      <c r="HHN73" t="inlineStr"/>
      <c r="HHO73" t="inlineStr"/>
      <c r="HHP73" t="inlineStr"/>
      <c r="HHQ73" t="inlineStr"/>
      <c r="HHR73" t="inlineStr"/>
      <c r="HHS73" t="inlineStr"/>
      <c r="HHT73" t="inlineStr"/>
      <c r="HHU73" t="inlineStr"/>
      <c r="HHV73" t="inlineStr"/>
      <c r="HHW73" t="inlineStr"/>
      <c r="HHX73" t="inlineStr"/>
      <c r="HHY73" t="inlineStr"/>
      <c r="HHZ73" t="inlineStr"/>
      <c r="HIA73" t="inlineStr"/>
      <c r="HIB73" t="inlineStr"/>
      <c r="HIC73" t="inlineStr"/>
      <c r="HID73" t="inlineStr"/>
      <c r="HIE73" t="inlineStr"/>
      <c r="HIF73" t="inlineStr"/>
      <c r="HIG73" t="inlineStr"/>
      <c r="HIH73" t="inlineStr"/>
      <c r="HII73" t="inlineStr"/>
      <c r="HIJ73" t="inlineStr"/>
      <c r="HIK73" t="inlineStr"/>
      <c r="HIL73" t="inlineStr"/>
      <c r="HIM73" t="inlineStr"/>
      <c r="HIN73" t="inlineStr"/>
      <c r="HIO73" t="inlineStr"/>
      <c r="HIP73" t="inlineStr"/>
      <c r="HIQ73" t="inlineStr"/>
      <c r="HIR73" t="inlineStr"/>
      <c r="HIS73" t="inlineStr"/>
      <c r="HIT73" t="inlineStr"/>
      <c r="HIU73" t="inlineStr"/>
      <c r="HIV73" t="inlineStr"/>
      <c r="HIW73" t="inlineStr"/>
      <c r="HIX73" t="inlineStr"/>
      <c r="HIY73" t="inlineStr"/>
      <c r="HIZ73" t="inlineStr"/>
      <c r="HJA73" t="inlineStr"/>
      <c r="HJB73" t="inlineStr"/>
      <c r="HJC73" t="inlineStr"/>
      <c r="HJD73" t="inlineStr"/>
      <c r="HJE73" t="inlineStr"/>
      <c r="HJF73" t="inlineStr"/>
      <c r="HJG73" t="inlineStr"/>
      <c r="HJH73" t="inlineStr"/>
      <c r="HJI73" t="inlineStr"/>
      <c r="HJJ73" t="inlineStr"/>
      <c r="HJK73" t="inlineStr"/>
      <c r="HJL73" t="inlineStr"/>
      <c r="HJM73" t="inlineStr"/>
      <c r="HJN73" t="inlineStr"/>
      <c r="HJO73" t="inlineStr"/>
      <c r="HJP73" t="inlineStr"/>
      <c r="HJQ73" t="inlineStr"/>
      <c r="HJR73" t="inlineStr"/>
      <c r="HJS73" t="inlineStr"/>
      <c r="HJT73" t="inlineStr"/>
      <c r="HJU73" t="inlineStr"/>
      <c r="HJV73" t="inlineStr"/>
      <c r="HJW73" t="inlineStr"/>
      <c r="HJX73" t="inlineStr"/>
      <c r="HJY73" t="inlineStr"/>
      <c r="HJZ73" t="inlineStr"/>
      <c r="HKA73" t="inlineStr"/>
      <c r="HKB73" t="inlineStr"/>
      <c r="HKC73" t="inlineStr"/>
      <c r="HKD73" t="inlineStr"/>
      <c r="HKE73" t="inlineStr"/>
      <c r="HKF73" t="inlineStr"/>
      <c r="HKG73" t="inlineStr"/>
      <c r="HKH73" t="inlineStr"/>
      <c r="HKI73" t="inlineStr"/>
      <c r="HKJ73" t="inlineStr"/>
      <c r="HKK73" t="inlineStr"/>
      <c r="HKL73" t="inlineStr"/>
      <c r="HKM73" t="inlineStr"/>
      <c r="HKN73" t="inlineStr"/>
      <c r="HKO73" t="inlineStr"/>
      <c r="HKP73" t="inlineStr"/>
      <c r="HKQ73" t="inlineStr"/>
      <c r="HKR73" t="inlineStr"/>
      <c r="HKS73" t="inlineStr"/>
      <c r="HKT73" t="inlineStr"/>
      <c r="HKU73" t="inlineStr"/>
      <c r="HKV73" t="inlineStr"/>
      <c r="HKW73" t="inlineStr"/>
      <c r="HKX73" t="inlineStr"/>
      <c r="HKY73" t="inlineStr"/>
      <c r="HKZ73" t="inlineStr"/>
      <c r="HLA73" t="inlineStr"/>
      <c r="HLB73" t="inlineStr"/>
      <c r="HLC73" t="inlineStr"/>
      <c r="HLD73" t="inlineStr"/>
      <c r="HLE73" t="inlineStr"/>
      <c r="HLF73" t="inlineStr"/>
      <c r="HLG73" t="inlineStr"/>
      <c r="HLH73" t="inlineStr"/>
      <c r="HLI73" t="inlineStr"/>
      <c r="HLJ73" t="inlineStr"/>
      <c r="HLK73" t="inlineStr"/>
      <c r="HLL73" t="inlineStr"/>
      <c r="HLM73" t="inlineStr"/>
      <c r="HLN73" t="inlineStr"/>
      <c r="HLO73" t="inlineStr"/>
      <c r="HLP73" t="inlineStr"/>
      <c r="HLQ73" t="inlineStr"/>
      <c r="HLR73" t="inlineStr"/>
      <c r="HLS73" t="inlineStr"/>
      <c r="HLT73" t="inlineStr"/>
      <c r="HLU73" t="inlineStr"/>
      <c r="HLV73" t="inlineStr"/>
      <c r="HLW73" t="inlineStr"/>
      <c r="HLX73" t="inlineStr"/>
      <c r="HLY73" t="inlineStr"/>
      <c r="HLZ73" t="inlineStr"/>
      <c r="HMA73" t="inlineStr"/>
      <c r="HMB73" t="inlineStr"/>
      <c r="HMC73" t="inlineStr"/>
      <c r="HMD73" t="inlineStr"/>
      <c r="HME73" t="inlineStr"/>
      <c r="HMF73" t="inlineStr"/>
      <c r="HMG73" t="inlineStr"/>
      <c r="HMH73" t="inlineStr"/>
      <c r="HMI73" t="inlineStr"/>
      <c r="HMJ73" t="inlineStr"/>
      <c r="HMK73" t="inlineStr"/>
      <c r="HML73" t="inlineStr"/>
      <c r="HMM73" t="inlineStr"/>
      <c r="HMN73" t="inlineStr"/>
      <c r="HMO73" t="inlineStr"/>
      <c r="HMP73" t="inlineStr"/>
      <c r="HMQ73" t="inlineStr"/>
      <c r="HMR73" t="inlineStr"/>
      <c r="HMS73" t="inlineStr"/>
      <c r="HMT73" t="inlineStr"/>
      <c r="HMU73" t="inlineStr"/>
      <c r="HMV73" t="inlineStr"/>
      <c r="HMW73" t="inlineStr"/>
      <c r="HMX73" t="inlineStr"/>
      <c r="HMY73" t="inlineStr"/>
      <c r="HMZ73" t="inlineStr"/>
      <c r="HNA73" t="inlineStr"/>
      <c r="HNB73" t="inlineStr"/>
      <c r="HNC73" t="inlineStr"/>
      <c r="HND73" t="inlineStr"/>
      <c r="HNE73" t="inlineStr"/>
      <c r="HNF73" t="inlineStr"/>
      <c r="HNG73" t="inlineStr"/>
      <c r="HNH73" t="inlineStr"/>
      <c r="HNI73" t="inlineStr"/>
      <c r="HNJ73" t="inlineStr"/>
      <c r="HNK73" t="inlineStr"/>
      <c r="HNL73" t="inlineStr"/>
      <c r="HNM73" t="inlineStr"/>
      <c r="HNN73" t="inlineStr"/>
      <c r="HNO73" t="inlineStr"/>
      <c r="HNP73" t="inlineStr"/>
      <c r="HNQ73" t="inlineStr"/>
      <c r="HNR73" t="inlineStr"/>
      <c r="HNS73" t="inlineStr"/>
      <c r="HNT73" t="inlineStr"/>
      <c r="HNU73" t="inlineStr"/>
      <c r="HNV73" t="inlineStr"/>
      <c r="HNW73" t="inlineStr"/>
      <c r="HNX73" t="inlineStr"/>
      <c r="HNY73" t="inlineStr"/>
      <c r="HNZ73" t="inlineStr"/>
      <c r="HOA73" t="inlineStr"/>
      <c r="HOB73" t="inlineStr"/>
      <c r="HOC73" t="inlineStr"/>
      <c r="HOD73" t="inlineStr"/>
      <c r="HOE73" t="inlineStr"/>
      <c r="HOF73" t="inlineStr"/>
      <c r="HOG73" t="inlineStr"/>
      <c r="HOH73" t="inlineStr"/>
      <c r="HOI73" t="inlineStr"/>
      <c r="HOJ73" t="inlineStr"/>
      <c r="HOK73" t="inlineStr"/>
      <c r="HOL73" t="inlineStr"/>
      <c r="HOM73" t="inlineStr"/>
      <c r="HON73" t="inlineStr"/>
      <c r="HOO73" t="inlineStr"/>
      <c r="HOP73" t="inlineStr"/>
      <c r="HOQ73" t="inlineStr"/>
      <c r="HOR73" t="inlineStr"/>
      <c r="HOS73" t="inlineStr"/>
      <c r="HOT73" t="inlineStr"/>
      <c r="HOU73" t="inlineStr"/>
      <c r="HOV73" t="inlineStr"/>
      <c r="HOW73" t="inlineStr"/>
      <c r="HOX73" t="inlineStr"/>
      <c r="HOY73" t="inlineStr"/>
      <c r="HOZ73" t="inlineStr"/>
      <c r="HPA73" t="inlineStr"/>
      <c r="HPB73" t="inlineStr"/>
      <c r="HPC73" t="inlineStr"/>
      <c r="HPD73" t="inlineStr"/>
      <c r="HPE73" t="inlineStr"/>
      <c r="HPF73" t="inlineStr"/>
      <c r="HPG73" t="inlineStr"/>
      <c r="HPH73" t="inlineStr"/>
      <c r="HPI73" t="inlineStr"/>
      <c r="HPJ73" t="inlineStr"/>
      <c r="HPK73" t="inlineStr"/>
      <c r="HPL73" t="inlineStr"/>
      <c r="HPM73" t="inlineStr"/>
      <c r="HPN73" t="inlineStr"/>
      <c r="HPO73" t="inlineStr"/>
      <c r="HPP73" t="inlineStr"/>
      <c r="HPQ73" t="inlineStr"/>
      <c r="HPR73" t="inlineStr"/>
      <c r="HPS73" t="inlineStr"/>
      <c r="HPT73" t="inlineStr"/>
      <c r="HPU73" t="inlineStr"/>
      <c r="HPV73" t="inlineStr"/>
      <c r="HPW73" t="inlineStr"/>
      <c r="HPX73" t="inlineStr"/>
      <c r="HPY73" t="inlineStr"/>
      <c r="HPZ73" t="inlineStr"/>
      <c r="HQA73" t="inlineStr"/>
      <c r="HQB73" t="inlineStr"/>
      <c r="HQC73" t="inlineStr"/>
      <c r="HQD73" t="inlineStr"/>
      <c r="HQE73" t="inlineStr"/>
      <c r="HQF73" t="inlineStr"/>
      <c r="HQG73" t="inlineStr"/>
      <c r="HQH73" t="inlineStr"/>
      <c r="HQI73" t="inlineStr"/>
      <c r="HQJ73" t="inlineStr"/>
      <c r="HQK73" t="inlineStr"/>
      <c r="HQL73" t="inlineStr"/>
      <c r="HQM73" t="inlineStr"/>
      <c r="HQN73" t="inlineStr"/>
      <c r="HQO73" t="inlineStr"/>
      <c r="HQP73" t="inlineStr"/>
      <c r="HQQ73" t="inlineStr"/>
      <c r="HQR73" t="inlineStr"/>
      <c r="HQS73" t="inlineStr"/>
      <c r="HQT73" t="inlineStr"/>
      <c r="HQU73" t="inlineStr"/>
      <c r="HQV73" t="inlineStr"/>
      <c r="HQW73" t="inlineStr"/>
      <c r="HQX73" t="inlineStr"/>
      <c r="HQY73" t="inlineStr"/>
      <c r="HQZ73" t="inlineStr"/>
      <c r="HRA73" t="inlineStr"/>
      <c r="HRB73" t="inlineStr"/>
      <c r="HRC73" t="inlineStr"/>
      <c r="HRD73" t="inlineStr"/>
      <c r="HRE73" t="inlineStr"/>
      <c r="HRF73" t="inlineStr"/>
      <c r="HRG73" t="inlineStr"/>
      <c r="HRH73" t="inlineStr"/>
      <c r="HRI73" t="inlineStr"/>
      <c r="HRJ73" t="inlineStr"/>
      <c r="HRK73" t="inlineStr"/>
      <c r="HRL73" t="inlineStr"/>
      <c r="HRM73" t="inlineStr"/>
      <c r="HRN73" t="inlineStr"/>
      <c r="HRO73" t="inlineStr"/>
      <c r="HRP73" t="inlineStr"/>
      <c r="HRQ73" t="inlineStr"/>
      <c r="HRR73" t="inlineStr"/>
      <c r="HRS73" t="inlineStr"/>
      <c r="HRT73" t="inlineStr"/>
      <c r="HRU73" t="inlineStr"/>
      <c r="HRV73" t="inlineStr"/>
      <c r="HRW73" t="inlineStr"/>
      <c r="HRX73" t="inlineStr"/>
      <c r="HRY73" t="inlineStr"/>
      <c r="HRZ73" t="inlineStr"/>
      <c r="HSA73" t="inlineStr"/>
      <c r="HSB73" t="inlineStr"/>
      <c r="HSC73" t="inlineStr"/>
      <c r="HSD73" t="inlineStr"/>
      <c r="HSE73" t="inlineStr"/>
      <c r="HSF73" t="inlineStr"/>
      <c r="HSG73" t="inlineStr"/>
      <c r="HSH73" t="inlineStr"/>
      <c r="HSI73" t="inlineStr"/>
      <c r="HSJ73" t="inlineStr"/>
      <c r="HSK73" t="inlineStr"/>
      <c r="HSL73" t="inlineStr"/>
      <c r="HSM73" t="inlineStr"/>
      <c r="HSN73" t="inlineStr"/>
      <c r="HSO73" t="inlineStr"/>
      <c r="HSP73" t="inlineStr"/>
      <c r="HSQ73" t="inlineStr"/>
      <c r="HSR73" t="inlineStr"/>
      <c r="HSS73" t="inlineStr"/>
      <c r="HST73" t="inlineStr"/>
      <c r="HSU73" t="inlineStr"/>
      <c r="HSV73" t="inlineStr"/>
      <c r="HSW73" t="inlineStr"/>
      <c r="HSX73" t="inlineStr"/>
      <c r="HSY73" t="inlineStr"/>
      <c r="HSZ73" t="inlineStr"/>
      <c r="HTA73" t="inlineStr"/>
      <c r="HTB73" t="inlineStr"/>
      <c r="HTC73" t="inlineStr"/>
      <c r="HTD73" t="inlineStr"/>
      <c r="HTE73" t="inlineStr"/>
      <c r="HTF73" t="inlineStr"/>
      <c r="HTG73" t="inlineStr"/>
      <c r="HTH73" t="inlineStr"/>
      <c r="HTI73" t="inlineStr"/>
      <c r="HTJ73" t="inlineStr"/>
      <c r="HTK73" t="inlineStr"/>
      <c r="HTL73" t="inlineStr"/>
      <c r="HTM73" t="inlineStr"/>
      <c r="HTN73" t="inlineStr"/>
      <c r="HTO73" t="inlineStr"/>
      <c r="HTP73" t="inlineStr"/>
      <c r="HTQ73" t="inlineStr"/>
      <c r="HTR73" t="inlineStr"/>
      <c r="HTS73" t="inlineStr"/>
      <c r="HTT73" t="inlineStr"/>
      <c r="HTU73" t="inlineStr"/>
      <c r="HTV73" t="inlineStr"/>
      <c r="HTW73" t="inlineStr"/>
      <c r="HTX73" t="inlineStr"/>
      <c r="HTY73" t="inlineStr"/>
      <c r="HTZ73" t="inlineStr"/>
      <c r="HUA73" t="inlineStr"/>
      <c r="HUB73" t="inlineStr"/>
      <c r="HUC73" t="inlineStr"/>
      <c r="HUD73" t="inlineStr"/>
      <c r="HUE73" t="inlineStr"/>
      <c r="HUF73" t="inlineStr"/>
      <c r="HUG73" t="inlineStr"/>
      <c r="HUH73" t="inlineStr"/>
      <c r="HUI73" t="inlineStr"/>
      <c r="HUJ73" t="inlineStr"/>
      <c r="HUK73" t="inlineStr"/>
      <c r="HUL73" t="inlineStr"/>
      <c r="HUM73" t="inlineStr"/>
      <c r="HUN73" t="inlineStr"/>
      <c r="HUO73" t="inlineStr"/>
      <c r="HUP73" t="inlineStr"/>
      <c r="HUQ73" t="inlineStr"/>
      <c r="HUR73" t="inlineStr"/>
      <c r="HUS73" t="inlineStr"/>
      <c r="HUT73" t="inlineStr"/>
      <c r="HUU73" t="inlineStr"/>
      <c r="HUV73" t="inlineStr"/>
      <c r="HUW73" t="inlineStr"/>
      <c r="HUX73" t="inlineStr">
        <is>
          <t>1.2</t>
        </is>
      </c>
      <c r="HUY73" t="inlineStr"/>
      <c r="HUZ73" t="inlineStr"/>
      <c r="HVA73" t="inlineStr"/>
      <c r="HVB73" t="inlineStr"/>
      <c r="HVC73" t="inlineStr"/>
      <c r="HVD73" t="inlineStr"/>
      <c r="HVE73" t="inlineStr"/>
      <c r="HVF73" t="inlineStr"/>
      <c r="HVG73" t="inlineStr"/>
      <c r="HVH73" t="inlineStr"/>
      <c r="HVI73" t="inlineStr"/>
      <c r="HVJ73" t="inlineStr"/>
      <c r="HVK73" t="inlineStr"/>
      <c r="HVL73" t="inlineStr"/>
      <c r="HVM73" t="inlineStr"/>
      <c r="HVN73" t="inlineStr"/>
      <c r="HVO73" t="inlineStr"/>
      <c r="HVP73" t="inlineStr"/>
      <c r="HVQ73" t="inlineStr"/>
      <c r="HVR73" t="inlineStr"/>
      <c r="HVS73" t="inlineStr"/>
      <c r="HVT73" t="inlineStr"/>
      <c r="HVU73" t="inlineStr"/>
      <c r="HVV73" t="inlineStr"/>
      <c r="HVW73" t="inlineStr"/>
      <c r="HVX73" t="inlineStr"/>
      <c r="HVY73" t="inlineStr"/>
      <c r="HVZ73" t="inlineStr"/>
      <c r="HWA73" t="inlineStr"/>
      <c r="HWB73" t="inlineStr"/>
      <c r="HWC73" t="inlineStr"/>
      <c r="HWD73" t="inlineStr"/>
      <c r="HWE73" t="inlineStr"/>
      <c r="HWF73" t="inlineStr"/>
      <c r="HWG73" t="inlineStr"/>
      <c r="HWH73" t="inlineStr"/>
      <c r="HWI73" t="inlineStr"/>
      <c r="HWJ73" t="inlineStr"/>
      <c r="HWK73" t="inlineStr"/>
      <c r="HWL73" t="inlineStr"/>
      <c r="HWM73" t="inlineStr"/>
      <c r="HWN73" t="inlineStr"/>
      <c r="HWO73" t="inlineStr"/>
      <c r="HWP73" t="inlineStr"/>
      <c r="HWQ73" t="inlineStr"/>
      <c r="HWR73" t="inlineStr"/>
      <c r="HWS73" t="inlineStr"/>
      <c r="HWT73" t="inlineStr"/>
      <c r="HWU73" t="inlineStr"/>
      <c r="HWV73" t="inlineStr"/>
      <c r="HWW73" t="inlineStr"/>
      <c r="HWX73" t="inlineStr"/>
      <c r="HWY73" t="inlineStr"/>
      <c r="HWZ73" t="inlineStr"/>
      <c r="HXA73" t="inlineStr"/>
      <c r="HXB73" t="inlineStr"/>
      <c r="HXC73" t="inlineStr"/>
      <c r="HXD73" t="inlineStr"/>
      <c r="HXE73" t="inlineStr"/>
      <c r="HXF73" t="inlineStr"/>
      <c r="HXG73" t="inlineStr"/>
      <c r="HXH73" t="inlineStr"/>
      <c r="HXI73" t="inlineStr"/>
      <c r="HXJ73" t="inlineStr"/>
      <c r="HXK73" t="inlineStr"/>
      <c r="HXL73" t="inlineStr"/>
      <c r="HXM73" t="inlineStr"/>
      <c r="HXN73" t="inlineStr"/>
      <c r="HXO73" t="inlineStr"/>
      <c r="HXP73" t="inlineStr"/>
      <c r="HXQ73" t="inlineStr"/>
      <c r="HXR73" t="inlineStr"/>
      <c r="HXS73" t="inlineStr"/>
      <c r="HXT73" t="inlineStr"/>
      <c r="HXU73" t="inlineStr"/>
      <c r="HXV73" t="inlineStr"/>
      <c r="HXW73" t="inlineStr"/>
      <c r="HXX73" t="inlineStr"/>
      <c r="HXY73" t="inlineStr"/>
      <c r="HXZ73" t="inlineStr"/>
      <c r="HYA73" t="inlineStr"/>
      <c r="HYB73" t="inlineStr"/>
      <c r="HYC73" t="inlineStr"/>
      <c r="HYD73" t="inlineStr"/>
      <c r="HYE73" t="inlineStr"/>
      <c r="HYF73" t="inlineStr"/>
      <c r="HYG73" t="inlineStr"/>
      <c r="HYH73" t="inlineStr"/>
      <c r="HYI73" t="inlineStr"/>
      <c r="HYJ73" t="inlineStr"/>
      <c r="HYK73" t="inlineStr"/>
      <c r="HYL73" t="inlineStr"/>
      <c r="HYM73" t="inlineStr"/>
      <c r="HYN73" t="inlineStr"/>
      <c r="HYO73" t="inlineStr"/>
      <c r="HYP73" t="inlineStr"/>
      <c r="HYQ73" t="inlineStr"/>
      <c r="HYR73" t="inlineStr"/>
      <c r="HYS73" t="inlineStr"/>
      <c r="HYT73" t="inlineStr"/>
      <c r="HYU73" t="inlineStr"/>
      <c r="HYV73" t="inlineStr"/>
      <c r="HYW73" t="inlineStr"/>
      <c r="HYX73" t="inlineStr"/>
      <c r="HYY73" t="inlineStr"/>
      <c r="HYZ73" t="inlineStr"/>
      <c r="HZA73" t="inlineStr"/>
      <c r="HZB73" t="inlineStr"/>
      <c r="HZC73" t="inlineStr"/>
      <c r="HZD73" t="inlineStr"/>
      <c r="HZE73" t="inlineStr"/>
      <c r="HZF73" t="inlineStr"/>
      <c r="HZG73" t="inlineStr"/>
      <c r="HZH73" t="inlineStr"/>
      <c r="HZI73" t="inlineStr"/>
      <c r="HZJ73" t="inlineStr"/>
      <c r="HZK73" t="inlineStr"/>
      <c r="HZL73" t="inlineStr"/>
      <c r="HZM73" t="inlineStr"/>
      <c r="HZN73" t="inlineStr"/>
      <c r="HZO73" t="inlineStr"/>
      <c r="HZP73" t="inlineStr"/>
      <c r="HZQ73" t="inlineStr"/>
      <c r="HZR73" t="inlineStr"/>
      <c r="HZS73" t="inlineStr"/>
      <c r="HZT73" t="inlineStr"/>
      <c r="HZU73" t="inlineStr"/>
      <c r="HZV73" t="inlineStr"/>
      <c r="HZW73" t="inlineStr"/>
      <c r="HZX73" t="inlineStr"/>
      <c r="HZY73" t="inlineStr"/>
      <c r="HZZ73" t="inlineStr"/>
      <c r="IAA73" t="inlineStr"/>
      <c r="IAB73" t="inlineStr"/>
      <c r="IAC73" t="inlineStr"/>
      <c r="IAD73" t="inlineStr"/>
      <c r="IAE73" t="inlineStr"/>
      <c r="IAF73" t="inlineStr"/>
      <c r="IAG73" t="inlineStr"/>
      <c r="IAH73" t="inlineStr"/>
      <c r="IAI73" t="inlineStr"/>
      <c r="IAJ73" t="inlineStr"/>
      <c r="IAK73" t="inlineStr"/>
      <c r="IAL73" t="inlineStr"/>
      <c r="IAM73" t="inlineStr"/>
      <c r="IAN73" t="inlineStr"/>
      <c r="IAO73" t="inlineStr"/>
      <c r="IAP73" t="inlineStr"/>
      <c r="IAQ73" t="inlineStr"/>
      <c r="IAR73" t="inlineStr"/>
      <c r="IAS73" t="inlineStr"/>
      <c r="IAT73" t="inlineStr"/>
      <c r="IAU73" t="inlineStr"/>
      <c r="IAV73" t="inlineStr"/>
      <c r="IAW73" t="inlineStr"/>
      <c r="IAX73" t="inlineStr"/>
      <c r="IAY73" t="inlineStr"/>
      <c r="IAZ73" t="inlineStr"/>
      <c r="IBA73" t="inlineStr"/>
      <c r="IBB73" t="inlineStr"/>
      <c r="IBC73" t="inlineStr"/>
      <c r="IBD73" t="inlineStr"/>
      <c r="IBE73" t="inlineStr"/>
      <c r="IBF73" t="inlineStr"/>
      <c r="IBG73" t="inlineStr"/>
      <c r="IBH73" t="inlineStr"/>
      <c r="IBI73" t="inlineStr"/>
      <c r="IBJ73" t="inlineStr"/>
      <c r="IBK73" t="inlineStr"/>
      <c r="IBL73" t="inlineStr"/>
      <c r="IBM73" t="inlineStr"/>
      <c r="IBN73" t="inlineStr"/>
      <c r="IBO73" t="inlineStr"/>
      <c r="IBP73" t="inlineStr"/>
      <c r="IBQ73" t="inlineStr"/>
      <c r="IBR73" t="inlineStr"/>
      <c r="IBS73" t="inlineStr"/>
      <c r="IBT73" t="inlineStr"/>
      <c r="IBU73" t="inlineStr"/>
      <c r="IBV73" t="inlineStr"/>
      <c r="IBW73" t="inlineStr"/>
      <c r="IBX73" t="inlineStr"/>
      <c r="IBY73" t="inlineStr"/>
      <c r="IBZ73" t="inlineStr"/>
      <c r="ICA73" t="inlineStr"/>
      <c r="ICB73" t="inlineStr"/>
      <c r="ICC73" t="inlineStr"/>
      <c r="ICD73" t="inlineStr"/>
      <c r="ICE73" t="inlineStr"/>
      <c r="ICF73" t="inlineStr"/>
      <c r="ICG73" t="inlineStr"/>
      <c r="ICH73" t="inlineStr"/>
      <c r="ICI73" t="inlineStr"/>
      <c r="ICJ73" t="inlineStr"/>
      <c r="ICK73" t="inlineStr"/>
      <c r="ICL73" t="inlineStr"/>
      <c r="ICM73" t="inlineStr"/>
      <c r="ICN73" t="inlineStr"/>
      <c r="ICO73" t="inlineStr"/>
      <c r="ICP73" t="inlineStr"/>
      <c r="ICQ73" t="inlineStr"/>
      <c r="ICR73" t="inlineStr"/>
      <c r="ICS73" t="inlineStr"/>
      <c r="ICT73" t="inlineStr"/>
      <c r="ICU73" t="inlineStr"/>
      <c r="ICV73" t="inlineStr"/>
      <c r="ICW73" t="inlineStr"/>
      <c r="ICX73" t="inlineStr"/>
      <c r="ICY73" t="inlineStr"/>
      <c r="ICZ73" t="inlineStr"/>
      <c r="IDA73" t="inlineStr"/>
      <c r="IDB73" t="inlineStr"/>
      <c r="IDC73" t="inlineStr"/>
      <c r="IDD73" t="inlineStr"/>
      <c r="IDE73" t="inlineStr"/>
      <c r="IDF73" t="inlineStr"/>
      <c r="IDG73" t="inlineStr"/>
      <c r="IDH73" t="inlineStr"/>
      <c r="IDI73" t="inlineStr"/>
      <c r="IDJ73" t="inlineStr"/>
      <c r="IDK73" t="inlineStr"/>
      <c r="IDL73" t="inlineStr"/>
      <c r="IDM73" t="inlineStr"/>
      <c r="IDN73" t="inlineStr"/>
      <c r="IDO73" t="inlineStr"/>
      <c r="IDP73" t="inlineStr"/>
      <c r="IDQ73" t="inlineStr"/>
      <c r="IDR73" t="inlineStr"/>
      <c r="IDS73" t="inlineStr"/>
      <c r="IDT73" t="inlineStr"/>
      <c r="IDU73" t="inlineStr"/>
      <c r="IDV73" t="inlineStr"/>
      <c r="IDW73" t="inlineStr"/>
      <c r="IDX73" t="inlineStr"/>
      <c r="IDY73" t="inlineStr"/>
      <c r="IDZ73" t="inlineStr"/>
      <c r="IEA73" t="inlineStr"/>
      <c r="IEB73" t="inlineStr"/>
      <c r="IEC73" t="inlineStr"/>
      <c r="IED73" t="inlineStr"/>
      <c r="IEE73" t="inlineStr"/>
      <c r="IEF73" t="inlineStr"/>
      <c r="IEG73" t="inlineStr"/>
      <c r="IEH73" t="inlineStr"/>
      <c r="IEI73" t="inlineStr"/>
      <c r="IEJ73" t="inlineStr"/>
      <c r="IEK73" t="inlineStr"/>
      <c r="IEL73" t="inlineStr"/>
      <c r="IEM73" t="inlineStr"/>
      <c r="IEN73" t="inlineStr"/>
      <c r="IEO73" t="inlineStr"/>
      <c r="IEP73" t="inlineStr"/>
      <c r="IEQ73" t="inlineStr"/>
      <c r="IER73" t="inlineStr"/>
      <c r="IES73" t="inlineStr"/>
      <c r="IET73" t="inlineStr"/>
      <c r="IEU73" t="inlineStr"/>
      <c r="IEV73" t="inlineStr"/>
      <c r="IEW73" t="inlineStr"/>
      <c r="IEX73" t="inlineStr"/>
      <c r="IEY73" t="inlineStr"/>
      <c r="IEZ73" t="inlineStr"/>
      <c r="IFA73" t="inlineStr"/>
      <c r="IFB73" t="inlineStr"/>
      <c r="IFC73" t="inlineStr"/>
      <c r="IFD73" t="inlineStr"/>
      <c r="IFE73" t="inlineStr"/>
      <c r="IFF73" t="inlineStr"/>
      <c r="IFG73" t="inlineStr"/>
      <c r="IFH73" t="inlineStr"/>
      <c r="IFI73" t="inlineStr"/>
      <c r="IFJ73" t="inlineStr"/>
      <c r="IFK73" t="inlineStr"/>
      <c r="IFL73" t="inlineStr"/>
      <c r="IFM73" t="inlineStr"/>
      <c r="IFN73" t="inlineStr"/>
      <c r="IFO73" t="inlineStr"/>
      <c r="IFP73" t="inlineStr"/>
      <c r="IFQ73" t="inlineStr"/>
      <c r="IFR73" t="inlineStr"/>
      <c r="IFS73" t="inlineStr"/>
      <c r="IFT73" t="inlineStr"/>
      <c r="IFU73" t="inlineStr"/>
      <c r="IFV73" t="inlineStr"/>
      <c r="IFW73" t="inlineStr"/>
      <c r="IFX73" t="inlineStr"/>
      <c r="IFY73" t="inlineStr"/>
      <c r="IFZ73" t="inlineStr"/>
      <c r="IGA73" t="inlineStr"/>
      <c r="IGB73" t="inlineStr"/>
      <c r="IGC73" t="inlineStr"/>
      <c r="IGD73" t="inlineStr"/>
      <c r="IGE73" t="inlineStr"/>
      <c r="IGF73" t="inlineStr"/>
      <c r="IGG73" t="inlineStr"/>
      <c r="IGH73" t="inlineStr"/>
      <c r="IGI73" t="inlineStr"/>
      <c r="IGJ73" t="inlineStr"/>
      <c r="IGK73" t="inlineStr"/>
      <c r="IGL73" t="inlineStr"/>
      <c r="IGM73" t="inlineStr"/>
      <c r="IGN73" t="inlineStr"/>
      <c r="IGO73" t="inlineStr"/>
      <c r="IGP73" t="inlineStr"/>
      <c r="IGQ73" t="inlineStr"/>
      <c r="IGR73" t="inlineStr"/>
      <c r="IGS73" t="inlineStr"/>
      <c r="IGT73" t="inlineStr"/>
      <c r="IGU73" t="inlineStr"/>
      <c r="IGV73" t="inlineStr"/>
      <c r="IGW73" t="inlineStr"/>
      <c r="IGX73" t="inlineStr"/>
      <c r="IGY73" t="inlineStr"/>
      <c r="IGZ73" t="inlineStr"/>
      <c r="IHA73" t="inlineStr"/>
      <c r="IHB73" t="inlineStr"/>
      <c r="IHC73" t="inlineStr"/>
      <c r="IHD73" t="inlineStr"/>
      <c r="IHE73" t="inlineStr"/>
      <c r="IHF73" t="inlineStr"/>
      <c r="IHG73" t="inlineStr"/>
      <c r="IHH73" t="inlineStr"/>
      <c r="IHI73" t="inlineStr"/>
      <c r="IHJ73" t="inlineStr"/>
      <c r="IHK73" t="inlineStr"/>
      <c r="IHL73" t="inlineStr"/>
      <c r="IHM73" t="inlineStr"/>
      <c r="IHN73" t="inlineStr"/>
      <c r="IHO73" t="inlineStr"/>
      <c r="IHP73" t="inlineStr"/>
      <c r="IHQ73" t="inlineStr"/>
      <c r="IHR73" t="inlineStr"/>
      <c r="IHS73" t="inlineStr"/>
      <c r="IHT73" t="inlineStr"/>
      <c r="IHU73" t="inlineStr"/>
      <c r="IHV73" t="inlineStr"/>
      <c r="IHW73" t="inlineStr"/>
      <c r="IHX73" t="inlineStr"/>
      <c r="IHY73" t="inlineStr"/>
      <c r="IHZ73" t="inlineStr"/>
      <c r="IIA73" t="inlineStr"/>
      <c r="IIB73" t="inlineStr"/>
      <c r="IIC73" t="inlineStr"/>
      <c r="IID73" t="inlineStr"/>
      <c r="IIE73" t="inlineStr"/>
      <c r="IIF73" t="inlineStr"/>
      <c r="IIG73" t="inlineStr"/>
      <c r="IIH73" t="inlineStr"/>
      <c r="III73" t="inlineStr"/>
      <c r="IIJ73" t="inlineStr"/>
      <c r="IIK73" t="inlineStr"/>
      <c r="IIL73" t="inlineStr"/>
      <c r="IIM73" t="inlineStr"/>
      <c r="IIN73" t="inlineStr"/>
      <c r="IIO73" t="inlineStr"/>
      <c r="IIP73" t="inlineStr"/>
      <c r="IIQ73" t="inlineStr"/>
      <c r="IIR73" t="inlineStr"/>
      <c r="IIS73" t="inlineStr"/>
      <c r="IIT73" t="inlineStr"/>
      <c r="IIU73" t="inlineStr"/>
      <c r="IIV73" t="inlineStr"/>
      <c r="IIW73" t="inlineStr"/>
      <c r="IIX73" t="inlineStr"/>
      <c r="IIY73" t="inlineStr"/>
      <c r="IIZ73" t="inlineStr"/>
      <c r="IJA73" t="inlineStr"/>
      <c r="IJB73" t="inlineStr"/>
      <c r="IJC73" t="inlineStr"/>
      <c r="IJD73" t="inlineStr"/>
      <c r="IJE73" t="inlineStr"/>
      <c r="IJF73" t="inlineStr"/>
      <c r="IJG73" t="inlineStr"/>
      <c r="IJH73" t="inlineStr"/>
      <c r="IJI73" t="inlineStr"/>
      <c r="IJJ73" t="inlineStr"/>
      <c r="IJK73" t="inlineStr"/>
      <c r="IJL73" t="inlineStr"/>
      <c r="IJM73" t="inlineStr"/>
      <c r="IJN73" t="inlineStr"/>
      <c r="IJO73" t="inlineStr"/>
      <c r="IJP73" t="inlineStr"/>
      <c r="IJQ73" t="inlineStr"/>
      <c r="IJR73" t="inlineStr"/>
      <c r="IJS73" t="inlineStr"/>
      <c r="IJT73" t="inlineStr"/>
      <c r="IJU73" t="inlineStr"/>
      <c r="IJV73" t="inlineStr"/>
      <c r="IJW73" t="inlineStr"/>
      <c r="IJX73" t="inlineStr"/>
      <c r="IJY73" t="inlineStr"/>
      <c r="IJZ73" t="inlineStr"/>
      <c r="IKA73" t="inlineStr"/>
      <c r="IKB73" t="inlineStr"/>
      <c r="IKC73" t="inlineStr"/>
      <c r="IKD73" t="inlineStr"/>
      <c r="IKE73" t="inlineStr"/>
      <c r="IKF73" t="inlineStr"/>
      <c r="IKG73" t="inlineStr"/>
      <c r="IKH73" t="inlineStr"/>
      <c r="IKI73" t="inlineStr"/>
      <c r="IKJ73" t="inlineStr"/>
      <c r="IKK73" t="inlineStr"/>
      <c r="IKL73" t="inlineStr"/>
      <c r="IKM73" t="inlineStr"/>
      <c r="IKN73" t="inlineStr"/>
      <c r="IKO73" t="inlineStr"/>
      <c r="IKP73" t="inlineStr"/>
      <c r="IKQ73" t="inlineStr"/>
      <c r="IKR73" t="inlineStr"/>
      <c r="IKS73" t="inlineStr"/>
      <c r="IKT73" t="inlineStr"/>
      <c r="IKU73" t="inlineStr"/>
      <c r="IKV73" t="inlineStr"/>
      <c r="IKW73" t="inlineStr"/>
      <c r="IKX73" t="inlineStr"/>
      <c r="IKY73" t="inlineStr"/>
      <c r="IKZ73" t="inlineStr"/>
      <c r="ILA73" t="inlineStr"/>
      <c r="ILB73" t="inlineStr"/>
      <c r="ILC73" t="inlineStr"/>
      <c r="ILD73" t="inlineStr"/>
      <c r="ILE73" t="inlineStr"/>
      <c r="ILF73" t="inlineStr"/>
      <c r="ILG73" t="inlineStr"/>
      <c r="ILH73" t="inlineStr"/>
      <c r="ILI73" t="inlineStr"/>
      <c r="ILJ73" t="inlineStr"/>
      <c r="ILK73" t="inlineStr"/>
      <c r="ILL73" t="inlineStr"/>
      <c r="ILM73" t="inlineStr"/>
      <c r="ILN73" t="inlineStr"/>
      <c r="ILO73" t="inlineStr"/>
      <c r="ILP73" t="inlineStr"/>
      <c r="ILQ73" t="inlineStr"/>
      <c r="ILR73" t="inlineStr"/>
      <c r="ILS73" t="inlineStr"/>
      <c r="ILT73" t="inlineStr"/>
      <c r="ILU73" t="inlineStr"/>
      <c r="ILV73" t="inlineStr"/>
      <c r="ILW73" t="inlineStr"/>
      <c r="ILX73" t="inlineStr"/>
      <c r="ILY73" t="inlineStr"/>
      <c r="ILZ73" t="inlineStr"/>
      <c r="IMA73" t="inlineStr"/>
      <c r="IMB73" t="inlineStr"/>
      <c r="IMC73" t="inlineStr"/>
      <c r="IMD73" t="inlineStr"/>
      <c r="IME73" t="inlineStr"/>
      <c r="IMF73" t="inlineStr"/>
      <c r="IMG73" t="inlineStr"/>
      <c r="IMH73" t="inlineStr"/>
      <c r="IMI73" t="inlineStr"/>
      <c r="IMJ73" t="inlineStr"/>
      <c r="IMK73" t="inlineStr"/>
      <c r="IML73" t="inlineStr"/>
      <c r="IMM73" t="inlineStr"/>
      <c r="IMN73" t="inlineStr"/>
      <c r="IMO73" t="inlineStr"/>
      <c r="IMP73" t="inlineStr"/>
      <c r="IMQ73" t="inlineStr"/>
      <c r="IMR73" t="inlineStr"/>
      <c r="IMS73" t="inlineStr"/>
      <c r="IMT73" t="inlineStr"/>
      <c r="IMU73" t="inlineStr"/>
      <c r="IMV73" t="inlineStr"/>
      <c r="IMW73" t="inlineStr"/>
      <c r="IMX73" t="inlineStr"/>
      <c r="IMY73" t="inlineStr"/>
      <c r="IMZ73" t="inlineStr"/>
      <c r="INA73" t="inlineStr"/>
      <c r="INB73" t="inlineStr"/>
      <c r="INC73" t="inlineStr"/>
      <c r="IND73" t="inlineStr"/>
      <c r="INE73" t="inlineStr"/>
      <c r="INF73" t="inlineStr"/>
      <c r="ING73" t="inlineStr"/>
      <c r="INH73" t="inlineStr"/>
      <c r="INI73" t="inlineStr"/>
      <c r="INJ73" t="inlineStr"/>
      <c r="INK73" t="inlineStr"/>
      <c r="INL73" t="inlineStr"/>
      <c r="INM73" t="inlineStr"/>
      <c r="INN73" t="inlineStr"/>
      <c r="INO73" t="inlineStr"/>
      <c r="INP73" t="inlineStr"/>
      <c r="INQ73" t="inlineStr"/>
      <c r="INR73" t="inlineStr"/>
      <c r="INS73" t="inlineStr"/>
      <c r="INT73" t="inlineStr"/>
      <c r="INU73" t="inlineStr"/>
      <c r="INV73" t="inlineStr"/>
      <c r="INW73" t="inlineStr"/>
      <c r="INX73" t="inlineStr"/>
      <c r="INY73" t="inlineStr"/>
      <c r="INZ73" t="inlineStr"/>
      <c r="IOA73" t="inlineStr"/>
      <c r="IOB73" t="inlineStr"/>
      <c r="IOC73" t="inlineStr"/>
      <c r="IOD73" t="inlineStr"/>
      <c r="IOE73" t="inlineStr"/>
      <c r="IOF73" t="inlineStr"/>
      <c r="IOG73" t="inlineStr"/>
      <c r="IOH73" t="inlineStr"/>
      <c r="IOI73" t="inlineStr"/>
      <c r="IOJ73" t="inlineStr"/>
      <c r="IOK73" t="inlineStr"/>
      <c r="IOL73" t="inlineStr"/>
      <c r="IOM73" t="inlineStr"/>
      <c r="ION73" t="inlineStr"/>
      <c r="IOO73" t="inlineStr"/>
      <c r="IOP73" t="inlineStr"/>
      <c r="IOQ73" t="inlineStr"/>
      <c r="IOR73" t="inlineStr"/>
      <c r="IOS73" t="inlineStr"/>
      <c r="IOT73" t="inlineStr"/>
      <c r="IOU73" t="inlineStr"/>
      <c r="IOV73" t="inlineStr"/>
      <c r="IOW73" t="inlineStr"/>
      <c r="IOX73" t="inlineStr"/>
      <c r="IOY73" t="inlineStr"/>
      <c r="IOZ73" t="inlineStr"/>
      <c r="IPA73" t="inlineStr"/>
      <c r="IPB73" t="inlineStr"/>
      <c r="IPC73" t="inlineStr"/>
      <c r="IPD73" t="inlineStr"/>
      <c r="IPE73" t="inlineStr"/>
      <c r="IPF73" t="inlineStr"/>
      <c r="IPG73" t="inlineStr"/>
      <c r="IPH73" t="inlineStr"/>
      <c r="IPI73" t="inlineStr"/>
      <c r="IPJ73" t="inlineStr"/>
      <c r="IPK73" t="inlineStr"/>
      <c r="IPL73" t="inlineStr"/>
      <c r="IPM73" t="inlineStr"/>
      <c r="IPN73" t="inlineStr"/>
      <c r="IPO73" t="inlineStr"/>
      <c r="IPP73" t="inlineStr"/>
      <c r="IPQ73" t="inlineStr"/>
      <c r="IPR73" t="inlineStr"/>
      <c r="IPS73" t="inlineStr"/>
      <c r="IPT73" t="inlineStr"/>
      <c r="IPU73" t="inlineStr"/>
      <c r="IPV73" t="inlineStr"/>
      <c r="IPW73" t="inlineStr"/>
      <c r="IPX73" t="inlineStr"/>
      <c r="IPY73" t="inlineStr"/>
      <c r="IPZ73" t="inlineStr"/>
      <c r="IQA73" t="inlineStr"/>
      <c r="IQB73" t="inlineStr"/>
      <c r="IQC73" t="inlineStr"/>
      <c r="IQD73" t="inlineStr"/>
      <c r="IQE73" t="inlineStr"/>
      <c r="IQF73" t="inlineStr"/>
      <c r="IQG73" t="inlineStr"/>
      <c r="IQH73" t="inlineStr"/>
      <c r="IQI73" t="inlineStr"/>
      <c r="IQJ73" t="inlineStr"/>
      <c r="IQK73" t="inlineStr"/>
      <c r="IQL73" t="inlineStr"/>
      <c r="IQM73" t="inlineStr"/>
      <c r="IQN73" t="inlineStr"/>
      <c r="IQO73" t="inlineStr"/>
      <c r="IQP73" t="inlineStr"/>
      <c r="IQQ73" t="inlineStr"/>
      <c r="IQR73" t="inlineStr"/>
      <c r="IQS73" t="inlineStr"/>
      <c r="IQT73" t="inlineStr"/>
      <c r="IQU73" t="inlineStr"/>
      <c r="IQV73" t="inlineStr"/>
      <c r="IQW73" t="inlineStr"/>
      <c r="IQX73" t="inlineStr"/>
      <c r="IQY73" t="inlineStr"/>
      <c r="IQZ73" t="inlineStr"/>
      <c r="IRA73" t="inlineStr"/>
      <c r="IRB73" t="inlineStr"/>
      <c r="IRC73" t="inlineStr"/>
      <c r="IRD73" t="inlineStr"/>
      <c r="IRE73" t="inlineStr"/>
      <c r="IRF73" t="inlineStr"/>
      <c r="IRG73" t="inlineStr"/>
      <c r="IRH73" t="inlineStr"/>
      <c r="IRI73" t="inlineStr"/>
      <c r="IRJ73" t="inlineStr"/>
      <c r="IRK73" t="inlineStr"/>
      <c r="IRL73" t="inlineStr"/>
      <c r="IRM73" t="inlineStr"/>
      <c r="IRN73" t="inlineStr"/>
      <c r="IRO73" t="inlineStr"/>
      <c r="IRP73" t="inlineStr"/>
      <c r="IRQ73" t="inlineStr"/>
      <c r="IRR73" t="inlineStr"/>
      <c r="IRS73" t="inlineStr"/>
      <c r="IRT73" t="inlineStr"/>
      <c r="IRU73" t="inlineStr"/>
      <c r="IRV73" t="inlineStr"/>
      <c r="IRW73" t="inlineStr"/>
      <c r="IRX73" t="inlineStr"/>
      <c r="IRY73" t="inlineStr"/>
      <c r="IRZ73" t="inlineStr"/>
      <c r="ISA73" t="inlineStr"/>
      <c r="ISB73" t="inlineStr"/>
      <c r="ISC73" t="inlineStr"/>
      <c r="ISD73" t="inlineStr"/>
      <c r="ISE73" t="inlineStr"/>
      <c r="ISF73" t="inlineStr"/>
      <c r="ISG73" t="inlineStr"/>
      <c r="ISH73" t="inlineStr"/>
      <c r="ISI73" t="inlineStr"/>
      <c r="ISJ73" t="inlineStr"/>
      <c r="ISK73" t="inlineStr"/>
      <c r="ISL73" t="inlineStr"/>
      <c r="ISM73" t="inlineStr"/>
      <c r="ISN73" t="inlineStr"/>
      <c r="ISO73" t="inlineStr"/>
      <c r="ISP73" t="inlineStr"/>
      <c r="ISQ73" t="inlineStr"/>
      <c r="ISR73" t="inlineStr"/>
      <c r="ISS73" t="inlineStr"/>
      <c r="IST73" t="inlineStr"/>
      <c r="ISU73" t="inlineStr"/>
      <c r="ISV73" t="inlineStr"/>
      <c r="ISW73" t="inlineStr"/>
      <c r="ISX73" t="inlineStr"/>
      <c r="ISY73" t="inlineStr"/>
      <c r="ISZ73" t="inlineStr"/>
      <c r="ITA73" t="inlineStr"/>
      <c r="ITB73" t="inlineStr"/>
      <c r="ITC73" t="inlineStr"/>
      <c r="ITD73" t="inlineStr"/>
      <c r="ITE73" t="inlineStr"/>
      <c r="ITF73" t="inlineStr"/>
      <c r="ITG73" t="inlineStr"/>
      <c r="ITH73" t="inlineStr"/>
      <c r="ITI73" t="inlineStr"/>
      <c r="ITJ73" t="inlineStr"/>
      <c r="ITK73" t="inlineStr"/>
      <c r="ITL73" t="inlineStr"/>
      <c r="ITM73" t="inlineStr"/>
      <c r="ITN73" t="inlineStr"/>
      <c r="ITO73" t="inlineStr"/>
      <c r="ITP73" t="inlineStr"/>
      <c r="ITQ73" t="inlineStr"/>
      <c r="ITR73" t="inlineStr"/>
      <c r="ITS73" t="inlineStr"/>
      <c r="ITT73" t="inlineStr"/>
      <c r="ITU73" t="inlineStr"/>
      <c r="ITV73" t="inlineStr"/>
      <c r="ITW73" t="inlineStr"/>
      <c r="ITX73" t="inlineStr"/>
      <c r="ITY73" t="inlineStr"/>
      <c r="ITZ73" t="inlineStr"/>
      <c r="IUA73" t="inlineStr"/>
      <c r="IUB73" t="inlineStr"/>
      <c r="IUC73" t="inlineStr"/>
      <c r="IUD73" t="inlineStr"/>
      <c r="IUE73" t="inlineStr"/>
      <c r="IUF73" t="inlineStr"/>
      <c r="IUG73" t="inlineStr"/>
      <c r="IUH73" t="inlineStr"/>
      <c r="IUI73" t="inlineStr"/>
      <c r="IUJ73" t="inlineStr"/>
      <c r="IUK73" t="inlineStr"/>
      <c r="IUL73" t="inlineStr"/>
      <c r="IUM73" t="inlineStr"/>
      <c r="IUN73" t="inlineStr"/>
      <c r="IUO73" t="inlineStr"/>
      <c r="IUP73" t="inlineStr"/>
      <c r="IUQ73" t="inlineStr"/>
      <c r="IUR73" t="inlineStr"/>
      <c r="IUS73" t="inlineStr"/>
      <c r="IUT73" t="inlineStr"/>
      <c r="IUU73" t="inlineStr"/>
      <c r="IUV73" t="inlineStr"/>
      <c r="IUW73" t="inlineStr"/>
      <c r="IUX73" t="inlineStr"/>
      <c r="IUY73" t="inlineStr"/>
      <c r="IUZ73" t="inlineStr"/>
      <c r="IVA73" t="inlineStr"/>
      <c r="IVB73" t="inlineStr"/>
      <c r="IVC73" t="inlineStr"/>
      <c r="IVD73" t="inlineStr"/>
      <c r="IVE73" t="inlineStr"/>
      <c r="IVF73" t="inlineStr"/>
      <c r="IVG73" t="inlineStr"/>
      <c r="IVH73" t="inlineStr"/>
      <c r="IVI73" t="inlineStr"/>
      <c r="IVJ73" t="inlineStr"/>
      <c r="IVK73" t="inlineStr"/>
      <c r="IVL73" t="inlineStr"/>
      <c r="IVM73" t="inlineStr"/>
      <c r="IVN73" t="inlineStr"/>
      <c r="IVO73" t="inlineStr"/>
      <c r="IVP73" t="inlineStr"/>
      <c r="IVQ73" t="inlineStr"/>
      <c r="IVR73" t="inlineStr"/>
      <c r="IVS73" t="inlineStr"/>
      <c r="IVT73" t="inlineStr"/>
      <c r="IVU73" t="inlineStr"/>
      <c r="IVV73" t="inlineStr"/>
      <c r="IVW73" t="inlineStr"/>
      <c r="IVX73" t="inlineStr"/>
      <c r="IVY73" t="inlineStr"/>
      <c r="IVZ73" t="inlineStr"/>
      <c r="IWA73" t="inlineStr"/>
      <c r="IWB73" t="inlineStr"/>
      <c r="IWC73" t="inlineStr"/>
      <c r="IWD73" t="inlineStr"/>
      <c r="IWE73" t="inlineStr"/>
      <c r="IWF73" t="inlineStr"/>
      <c r="IWG73" t="inlineStr"/>
      <c r="IWH73" t="inlineStr"/>
      <c r="IWI73" t="inlineStr"/>
      <c r="IWJ73" t="inlineStr"/>
      <c r="IWK73" t="inlineStr"/>
      <c r="IWL73" t="inlineStr"/>
      <c r="IWM73" t="inlineStr"/>
      <c r="IWN73" t="inlineStr"/>
      <c r="IWO73" t="inlineStr"/>
      <c r="IWP73" t="inlineStr"/>
      <c r="IWQ73" t="inlineStr"/>
      <c r="IWR73" t="inlineStr"/>
      <c r="IWS73" t="inlineStr"/>
      <c r="IWT73" t="inlineStr"/>
      <c r="IWU73" t="inlineStr"/>
      <c r="IWV73" t="inlineStr"/>
      <c r="IWW73" t="inlineStr"/>
      <c r="IWX73" t="inlineStr"/>
      <c r="IWY73" t="inlineStr"/>
      <c r="IWZ73" t="inlineStr"/>
      <c r="IXA73" t="inlineStr"/>
      <c r="IXB73" t="inlineStr"/>
      <c r="IXC73" t="inlineStr"/>
      <c r="IXD73" t="inlineStr"/>
      <c r="IXE73" t="inlineStr"/>
      <c r="IXF73" t="inlineStr"/>
      <c r="IXG73" t="inlineStr"/>
      <c r="IXH73" t="inlineStr"/>
      <c r="IXI73" t="inlineStr"/>
      <c r="IXJ73" t="inlineStr"/>
      <c r="IXK73" t="inlineStr"/>
      <c r="IXL73" t="inlineStr"/>
      <c r="IXM73" t="inlineStr"/>
      <c r="IXN73" t="inlineStr"/>
      <c r="IXO73" t="inlineStr"/>
      <c r="IXP73" t="inlineStr"/>
      <c r="IXQ73" t="inlineStr"/>
      <c r="IXR73" t="inlineStr"/>
      <c r="IXS73" t="inlineStr"/>
      <c r="IXT73" t="inlineStr"/>
      <c r="IXU73" t="inlineStr"/>
      <c r="IXV73" t="inlineStr"/>
      <c r="IXW73" t="inlineStr"/>
      <c r="IXX73" t="inlineStr"/>
      <c r="IXY73" t="inlineStr"/>
      <c r="IXZ73" t="inlineStr"/>
      <c r="IYA73" t="inlineStr"/>
      <c r="IYB73" t="inlineStr"/>
      <c r="IYC73" t="inlineStr"/>
      <c r="IYD73" t="inlineStr"/>
      <c r="IYE73" t="inlineStr"/>
      <c r="IYF73" t="inlineStr"/>
      <c r="IYG73" t="inlineStr"/>
      <c r="IYH73" t="inlineStr"/>
      <c r="IYI73" t="inlineStr"/>
      <c r="IYJ73" t="inlineStr"/>
      <c r="IYK73" t="inlineStr"/>
      <c r="IYL73" t="inlineStr"/>
      <c r="IYM73" t="inlineStr"/>
      <c r="IYN73" t="inlineStr"/>
      <c r="IYO73" t="inlineStr"/>
      <c r="IYP73" t="inlineStr"/>
      <c r="IYQ73" t="inlineStr"/>
      <c r="IYR73" t="inlineStr"/>
      <c r="IYS73" t="inlineStr"/>
      <c r="IYT73" t="inlineStr"/>
      <c r="IYU73" t="inlineStr"/>
      <c r="IYV73" t="inlineStr"/>
      <c r="IYW73" t="inlineStr"/>
      <c r="IYX73" t="inlineStr"/>
      <c r="IYY73" t="inlineStr"/>
      <c r="IYZ73" t="inlineStr"/>
      <c r="IZA73" t="inlineStr"/>
      <c r="IZB73" t="inlineStr"/>
      <c r="IZC73" t="inlineStr"/>
      <c r="IZD73" t="inlineStr"/>
      <c r="IZE73" t="inlineStr"/>
      <c r="IZF73" t="inlineStr"/>
      <c r="IZG73" t="inlineStr"/>
      <c r="IZH73" t="inlineStr"/>
      <c r="IZI73" t="inlineStr"/>
      <c r="IZJ73" t="inlineStr"/>
      <c r="IZK73" t="inlineStr"/>
      <c r="IZL73" t="inlineStr"/>
      <c r="IZM73" t="inlineStr"/>
      <c r="IZN73" t="inlineStr"/>
      <c r="IZO73" t="inlineStr"/>
      <c r="IZP73" t="inlineStr"/>
      <c r="IZQ73" t="inlineStr"/>
      <c r="IZR73" t="inlineStr"/>
      <c r="IZS73" t="inlineStr"/>
      <c r="IZT73" t="inlineStr"/>
      <c r="IZU73" t="inlineStr"/>
      <c r="IZV73" t="inlineStr"/>
      <c r="IZW73" t="inlineStr"/>
      <c r="IZX73" t="inlineStr"/>
      <c r="IZY73" t="inlineStr"/>
      <c r="IZZ73" t="inlineStr"/>
      <c r="JAA73" t="inlineStr"/>
      <c r="JAB73" t="inlineStr"/>
      <c r="JAC73" t="inlineStr"/>
      <c r="JAD73" t="inlineStr"/>
      <c r="JAE73" t="inlineStr"/>
      <c r="JAF73" t="inlineStr"/>
      <c r="JAG73" t="inlineStr"/>
      <c r="JAH73" t="inlineStr"/>
      <c r="JAI73" t="inlineStr"/>
      <c r="JAJ73" t="inlineStr"/>
      <c r="JAK73" t="inlineStr"/>
      <c r="JAL73" t="inlineStr"/>
      <c r="JAM73" t="inlineStr"/>
      <c r="JAN73" t="inlineStr"/>
      <c r="JAO73" t="inlineStr"/>
      <c r="JAP73" t="inlineStr"/>
      <c r="JAQ73" t="inlineStr"/>
      <c r="JAR73" t="inlineStr"/>
      <c r="JAS73" t="inlineStr"/>
      <c r="JAT73" t="inlineStr"/>
      <c r="JAU73" t="inlineStr"/>
      <c r="JAV73" t="inlineStr"/>
      <c r="JAW73" t="inlineStr"/>
      <c r="JAX73" t="inlineStr"/>
      <c r="JAY73" t="inlineStr"/>
      <c r="JAZ73" t="inlineStr"/>
      <c r="JBA73" t="inlineStr"/>
      <c r="JBB73" t="inlineStr"/>
      <c r="JBC73" t="inlineStr"/>
      <c r="JBD73" t="inlineStr"/>
      <c r="JBE73" t="inlineStr"/>
      <c r="JBF73" t="inlineStr"/>
      <c r="JBG73" t="inlineStr"/>
      <c r="JBH73" t="inlineStr"/>
      <c r="JBI73" t="inlineStr"/>
      <c r="JBJ73" t="inlineStr"/>
      <c r="JBK73" t="inlineStr"/>
      <c r="JBL73" t="inlineStr"/>
      <c r="JBM73" t="inlineStr"/>
      <c r="JBN73" t="inlineStr"/>
      <c r="JBO73" t="inlineStr"/>
      <c r="JBP73" t="inlineStr"/>
      <c r="JBQ73" t="inlineStr"/>
      <c r="JBR73" t="inlineStr"/>
      <c r="JBS73" t="inlineStr"/>
      <c r="JBT73" t="inlineStr"/>
      <c r="JBU73" t="inlineStr"/>
      <c r="JBV73" t="inlineStr"/>
      <c r="JBW73" t="inlineStr"/>
      <c r="JBX73" t="inlineStr"/>
      <c r="JBY73" t="inlineStr"/>
      <c r="JBZ73" t="inlineStr"/>
      <c r="JCA73" t="inlineStr"/>
      <c r="JCB73" t="inlineStr"/>
      <c r="JCC73" t="inlineStr"/>
      <c r="JCD73" t="inlineStr"/>
      <c r="JCE73" t="inlineStr"/>
      <c r="JCF73" t="inlineStr"/>
      <c r="JCG73" t="inlineStr"/>
      <c r="JCH73" t="inlineStr"/>
      <c r="JCI73" t="inlineStr"/>
      <c r="JCJ73" t="inlineStr"/>
      <c r="JCK73" t="inlineStr"/>
      <c r="JCL73" t="inlineStr"/>
      <c r="JCM73" t="inlineStr"/>
      <c r="JCN73" t="inlineStr"/>
      <c r="JCO73" t="inlineStr"/>
      <c r="JCP73" t="inlineStr"/>
      <c r="JCQ73" t="inlineStr"/>
      <c r="JCR73" t="inlineStr"/>
      <c r="JCS73" t="inlineStr"/>
      <c r="JCT73" t="inlineStr"/>
      <c r="JCU73" t="inlineStr"/>
      <c r="JCV73" t="inlineStr"/>
      <c r="JCW73" t="inlineStr"/>
      <c r="JCX73" t="inlineStr"/>
      <c r="JCY73" t="inlineStr"/>
      <c r="JCZ73" t="inlineStr"/>
      <c r="JDA73" t="inlineStr"/>
      <c r="JDB73" t="inlineStr"/>
      <c r="JDC73" t="inlineStr"/>
      <c r="JDD73" t="inlineStr"/>
      <c r="JDE73" t="inlineStr"/>
      <c r="JDF73" t="inlineStr"/>
      <c r="JDG73" t="inlineStr"/>
      <c r="JDH73" t="inlineStr"/>
      <c r="JDI73" t="inlineStr"/>
      <c r="JDJ73" t="inlineStr"/>
      <c r="JDK73" t="inlineStr"/>
      <c r="JDL73" t="inlineStr"/>
      <c r="JDM73" t="inlineStr"/>
      <c r="JDN73" t="inlineStr"/>
      <c r="JDO73" t="inlineStr"/>
      <c r="JDP73" t="inlineStr"/>
      <c r="JDQ73" t="inlineStr"/>
      <c r="JDR73" t="inlineStr"/>
      <c r="JDS73" t="inlineStr"/>
      <c r="JDT73" t="inlineStr"/>
      <c r="JDU73" t="inlineStr"/>
      <c r="JDV73" t="inlineStr"/>
      <c r="JDW73" t="inlineStr"/>
      <c r="JDX73" t="inlineStr"/>
      <c r="JDY73" t="inlineStr"/>
      <c r="JDZ73" t="inlineStr"/>
      <c r="JEA73" t="inlineStr"/>
      <c r="JEB73" t="inlineStr"/>
      <c r="JEC73" t="inlineStr"/>
      <c r="JED73" t="inlineStr"/>
      <c r="JEE73" t="inlineStr"/>
      <c r="JEF73" t="inlineStr"/>
      <c r="JEG73" t="inlineStr"/>
      <c r="JEH73" t="inlineStr"/>
      <c r="JEI73" t="inlineStr"/>
      <c r="JEJ73" t="inlineStr"/>
      <c r="JEK73" t="inlineStr"/>
      <c r="JEL73" t="inlineStr"/>
      <c r="JEM73" t="inlineStr"/>
      <c r="JEN73" t="inlineStr"/>
      <c r="JEO73" t="inlineStr"/>
      <c r="JEP73" t="inlineStr"/>
      <c r="JEQ73" t="inlineStr"/>
      <c r="JER73" t="inlineStr"/>
      <c r="JES73" t="inlineStr"/>
      <c r="JET73" t="inlineStr"/>
      <c r="JEU73" t="inlineStr"/>
      <c r="JEV73" t="inlineStr"/>
      <c r="JEW73" t="inlineStr"/>
      <c r="JEX73" t="inlineStr"/>
      <c r="JEY73" t="inlineStr"/>
      <c r="JEZ73" t="inlineStr"/>
      <c r="JFA73" t="inlineStr"/>
      <c r="JFB73" t="inlineStr"/>
      <c r="JFC73" t="inlineStr"/>
      <c r="JFD73" t="inlineStr"/>
      <c r="JFE73" t="inlineStr"/>
      <c r="JFF73" t="inlineStr"/>
      <c r="JFG73" t="inlineStr"/>
      <c r="JFH73" t="inlineStr"/>
      <c r="JFI73" t="inlineStr"/>
      <c r="JFJ73" t="inlineStr"/>
      <c r="JFK73" t="inlineStr"/>
      <c r="JFL73" t="inlineStr"/>
      <c r="JFM73" t="inlineStr"/>
      <c r="JFN73" t="inlineStr"/>
      <c r="JFO73" t="inlineStr"/>
      <c r="JFP73" t="inlineStr"/>
      <c r="JFQ73" t="inlineStr"/>
      <c r="JFR73" t="inlineStr"/>
      <c r="JFS73" t="inlineStr"/>
      <c r="JFT73" t="inlineStr"/>
      <c r="JFU73" t="inlineStr"/>
      <c r="JFV73" t="inlineStr"/>
      <c r="JFW73" t="inlineStr"/>
      <c r="JFX73" t="inlineStr"/>
      <c r="JFY73" t="inlineStr"/>
      <c r="JFZ73" t="inlineStr"/>
      <c r="JGA73" t="inlineStr"/>
      <c r="JGB73" t="inlineStr"/>
      <c r="JGC73" t="inlineStr"/>
      <c r="JGD73" t="inlineStr"/>
      <c r="JGE73" t="inlineStr"/>
      <c r="JGF73" t="inlineStr"/>
      <c r="JGG73" t="inlineStr"/>
      <c r="JGH73" t="inlineStr"/>
      <c r="JGI73" t="inlineStr"/>
      <c r="JGJ73" t="inlineStr"/>
      <c r="JGK73" t="inlineStr"/>
      <c r="JGL73" t="inlineStr"/>
      <c r="JGM73" t="inlineStr"/>
      <c r="JGN73" t="inlineStr"/>
      <c r="JGO73" t="inlineStr"/>
      <c r="JGP73" t="inlineStr"/>
      <c r="JGQ73" t="inlineStr"/>
      <c r="JGR73" t="inlineStr"/>
      <c r="JGS73" t="inlineStr"/>
      <c r="JGT73" t="inlineStr"/>
      <c r="JGU73" t="inlineStr"/>
      <c r="JGV73" t="inlineStr"/>
      <c r="JGW73" t="inlineStr"/>
      <c r="JGX73" t="inlineStr"/>
      <c r="JGY73" t="inlineStr"/>
      <c r="JGZ73" t="inlineStr"/>
      <c r="JHA73" t="inlineStr"/>
      <c r="JHB73" t="inlineStr"/>
      <c r="JHC73" t="inlineStr"/>
      <c r="JHD73" t="inlineStr"/>
      <c r="JHE73" t="inlineStr"/>
      <c r="JHF73" t="inlineStr"/>
      <c r="JHG73" t="inlineStr"/>
      <c r="JHH73" t="inlineStr"/>
      <c r="JHI73" t="inlineStr"/>
      <c r="JHJ73" t="inlineStr"/>
      <c r="JHK73" t="inlineStr"/>
      <c r="JHL73" t="inlineStr"/>
      <c r="JHM73" t="inlineStr"/>
      <c r="JHN73" t="inlineStr"/>
      <c r="JHO73" t="inlineStr"/>
      <c r="JHP73" t="inlineStr"/>
      <c r="JHQ73" t="inlineStr"/>
      <c r="JHR73" t="inlineStr"/>
      <c r="JHS73" t="inlineStr"/>
      <c r="JHT73" t="inlineStr"/>
      <c r="JHU73" t="inlineStr"/>
      <c r="JHV73" t="inlineStr"/>
      <c r="JHW73" t="inlineStr"/>
      <c r="JHX73" t="inlineStr"/>
      <c r="JHY73" t="inlineStr"/>
      <c r="JHZ73" t="inlineStr"/>
      <c r="JIA73" t="inlineStr"/>
      <c r="JIB73" t="inlineStr"/>
      <c r="JIC73" t="inlineStr"/>
      <c r="JID73" t="inlineStr"/>
      <c r="JIE73" t="inlineStr"/>
      <c r="JIF73" t="inlineStr"/>
      <c r="JIG73" t="inlineStr"/>
      <c r="JIH73" t="inlineStr"/>
      <c r="JII73" t="inlineStr"/>
      <c r="JIJ73" t="inlineStr"/>
      <c r="JIK73" t="inlineStr"/>
      <c r="JIL73" t="inlineStr"/>
      <c r="JIM73" t="inlineStr"/>
      <c r="JIN73" t="inlineStr"/>
      <c r="JIO73" t="inlineStr"/>
      <c r="JIP73" t="inlineStr"/>
      <c r="JIQ73" t="inlineStr"/>
      <c r="JIR73" t="inlineStr"/>
      <c r="JIS73" t="inlineStr"/>
      <c r="JIT73" t="inlineStr"/>
      <c r="JIU73" t="inlineStr"/>
      <c r="JIV73" t="inlineStr"/>
      <c r="JIW73" t="inlineStr"/>
      <c r="JIX73" t="inlineStr"/>
      <c r="JIY73" t="inlineStr"/>
      <c r="JIZ73" t="inlineStr"/>
      <c r="JJA73" t="inlineStr"/>
      <c r="JJB73" t="inlineStr"/>
      <c r="JJC73" t="inlineStr"/>
      <c r="JJD73" t="inlineStr"/>
      <c r="JJE73" t="inlineStr"/>
      <c r="JJF73" t="inlineStr"/>
      <c r="JJG73" t="inlineStr"/>
      <c r="JJH73" t="inlineStr"/>
      <c r="JJI73" t="inlineStr"/>
      <c r="JJJ73" t="inlineStr"/>
      <c r="JJK73" t="inlineStr"/>
      <c r="JJL73" t="inlineStr"/>
      <c r="JJM73" t="inlineStr"/>
      <c r="JJN73" t="inlineStr"/>
      <c r="JJO73" t="inlineStr"/>
      <c r="JJP73" t="inlineStr"/>
      <c r="JJQ73" t="inlineStr"/>
      <c r="JJR73" t="inlineStr"/>
      <c r="JJS73" t="inlineStr"/>
      <c r="JJT73" t="inlineStr"/>
      <c r="JJU73" t="inlineStr"/>
      <c r="JJV73" t="inlineStr"/>
      <c r="JJW73" t="inlineStr"/>
      <c r="JJX73" t="inlineStr"/>
      <c r="JJY73" t="inlineStr"/>
      <c r="JJZ73" t="inlineStr"/>
      <c r="JKA73" t="inlineStr"/>
      <c r="JKB73" t="inlineStr"/>
      <c r="JKC73" t="inlineStr"/>
      <c r="JKD73" t="inlineStr"/>
      <c r="JKE73" t="inlineStr"/>
      <c r="JKF73" t="inlineStr"/>
      <c r="JKG73" t="inlineStr"/>
      <c r="JKH73" t="inlineStr"/>
      <c r="JKI73" t="inlineStr"/>
      <c r="JKJ73" t="inlineStr"/>
      <c r="JKK73" t="inlineStr"/>
      <c r="JKL73" t="inlineStr"/>
      <c r="JKM73" t="inlineStr"/>
      <c r="JKN73" t="inlineStr"/>
      <c r="JKO73" t="inlineStr"/>
      <c r="JKP73" t="inlineStr"/>
      <c r="JKQ73" t="inlineStr"/>
      <c r="JKR73" t="inlineStr"/>
      <c r="JKS73" t="inlineStr"/>
      <c r="JKT73" t="inlineStr"/>
      <c r="JKU73" t="inlineStr"/>
      <c r="JKV73" t="inlineStr"/>
      <c r="JKW73" t="inlineStr"/>
      <c r="JKX73" t="inlineStr"/>
      <c r="JKY73" t="inlineStr"/>
      <c r="JKZ73" t="inlineStr"/>
      <c r="JLA73" t="inlineStr"/>
      <c r="JLB73" t="inlineStr"/>
      <c r="JLC73" t="inlineStr"/>
      <c r="JLD73" t="inlineStr"/>
      <c r="JLE73" t="inlineStr"/>
      <c r="JLF73" t="inlineStr"/>
      <c r="JLG73" t="inlineStr"/>
      <c r="JLH73" t="inlineStr"/>
      <c r="JLI73" t="inlineStr"/>
      <c r="JLJ73" t="inlineStr"/>
      <c r="JLK73" t="inlineStr"/>
      <c r="JLL73" t="inlineStr"/>
      <c r="JLM73" t="inlineStr"/>
      <c r="JLN73" t="inlineStr"/>
      <c r="JLO73" t="inlineStr"/>
      <c r="JLP73" t="inlineStr"/>
      <c r="JLQ73" t="inlineStr"/>
      <c r="JLR73" t="inlineStr"/>
      <c r="JLS73" t="inlineStr"/>
      <c r="JLT73" t="inlineStr"/>
      <c r="JLU73" t="inlineStr"/>
      <c r="JLV73" t="inlineStr"/>
      <c r="JLW73" t="inlineStr"/>
      <c r="JLX73" t="inlineStr"/>
      <c r="JLY73" t="inlineStr"/>
      <c r="JLZ73" t="inlineStr"/>
      <c r="JMA73" t="inlineStr"/>
      <c r="JMB73" t="inlineStr"/>
      <c r="JMC73" t="inlineStr"/>
      <c r="JMD73" t="inlineStr"/>
      <c r="JME73" t="inlineStr"/>
      <c r="JMF73" t="inlineStr"/>
      <c r="JMG73" t="inlineStr"/>
      <c r="JMH73" t="inlineStr"/>
      <c r="JMI73" t="inlineStr"/>
      <c r="JMJ73" t="inlineStr"/>
      <c r="JMK73" t="inlineStr"/>
      <c r="JML73" t="inlineStr"/>
      <c r="JMM73" t="inlineStr"/>
      <c r="JMN73" t="inlineStr"/>
      <c r="JMO73" t="inlineStr"/>
      <c r="JMP73" t="inlineStr"/>
      <c r="JMQ73" t="inlineStr"/>
      <c r="JMR73" t="inlineStr"/>
      <c r="JMS73" t="inlineStr"/>
      <c r="JMT73" t="inlineStr"/>
      <c r="JMU73" t="inlineStr"/>
      <c r="JMV73" t="inlineStr"/>
      <c r="JMW73" t="inlineStr"/>
      <c r="JMX73" t="inlineStr"/>
      <c r="JMY73" t="inlineStr"/>
      <c r="JMZ73" t="inlineStr"/>
      <c r="JNA73" t="inlineStr"/>
      <c r="JNB73" t="inlineStr"/>
      <c r="JNC73" t="inlineStr"/>
      <c r="JND73" t="inlineStr"/>
      <c r="JNE73" t="inlineStr"/>
      <c r="JNF73" t="inlineStr"/>
      <c r="JNG73" t="inlineStr"/>
      <c r="JNH73" t="inlineStr"/>
      <c r="JNI73" t="inlineStr"/>
      <c r="JNJ73" t="inlineStr"/>
      <c r="JNK73" t="inlineStr"/>
      <c r="JNL73" t="inlineStr"/>
      <c r="JNM73" t="inlineStr"/>
      <c r="JNN73" t="inlineStr"/>
      <c r="JNO73" t="inlineStr"/>
      <c r="JNP73" t="inlineStr"/>
      <c r="JNQ73" t="inlineStr"/>
      <c r="JNR73" t="inlineStr"/>
      <c r="JNS73" t="inlineStr"/>
      <c r="JNT73" t="inlineStr"/>
      <c r="JNU73" t="inlineStr"/>
      <c r="JNV73" t="inlineStr"/>
      <c r="JNW73" t="inlineStr"/>
      <c r="JNX73" t="inlineStr"/>
      <c r="JNY73" t="inlineStr"/>
      <c r="JNZ73" t="inlineStr"/>
      <c r="JOA73" t="inlineStr"/>
      <c r="JOB73" t="inlineStr"/>
      <c r="JOC73" t="inlineStr"/>
      <c r="JOD73" t="inlineStr"/>
      <c r="JOE73" t="inlineStr"/>
      <c r="JOF73" t="inlineStr"/>
      <c r="JOG73" t="inlineStr"/>
      <c r="JOH73" t="inlineStr"/>
      <c r="JOI73" t="inlineStr"/>
      <c r="JOJ73" t="inlineStr"/>
      <c r="JOK73" t="inlineStr"/>
      <c r="JOL73" t="inlineStr"/>
      <c r="JOM73" t="inlineStr"/>
      <c r="JON73" t="inlineStr"/>
      <c r="JOO73" t="inlineStr"/>
      <c r="JOP73" t="inlineStr"/>
      <c r="JOQ73" t="inlineStr"/>
      <c r="JOR73" t="inlineStr"/>
      <c r="JOS73" t="inlineStr"/>
      <c r="JOT73" t="inlineStr"/>
      <c r="JOU73" t="inlineStr"/>
      <c r="JOV73" t="inlineStr"/>
      <c r="JOW73" t="inlineStr"/>
      <c r="JOX73" t="inlineStr"/>
      <c r="JOY73" t="inlineStr"/>
      <c r="JOZ73" t="inlineStr"/>
      <c r="JPA73" t="inlineStr"/>
      <c r="JPB73" t="inlineStr"/>
      <c r="JPC73" t="inlineStr"/>
      <c r="JPD73" t="inlineStr"/>
      <c r="JPE73" t="inlineStr"/>
      <c r="JPF73" t="inlineStr"/>
      <c r="JPG73" t="inlineStr"/>
      <c r="JPH73" t="inlineStr"/>
      <c r="JPI73" t="inlineStr"/>
      <c r="JPJ73" t="inlineStr"/>
      <c r="JPK73" t="inlineStr"/>
      <c r="JPL73" t="inlineStr"/>
      <c r="JPM73" t="inlineStr"/>
      <c r="JPN73" t="inlineStr"/>
      <c r="JPO73" t="inlineStr"/>
      <c r="JPP73" t="inlineStr"/>
      <c r="JPQ73" t="inlineStr"/>
      <c r="JPR73" t="inlineStr"/>
      <c r="JPS73" t="inlineStr"/>
      <c r="JPT73" t="inlineStr"/>
      <c r="JPU73" t="inlineStr"/>
      <c r="JPV73" t="inlineStr"/>
      <c r="JPW73" t="inlineStr"/>
      <c r="JPX73" t="inlineStr"/>
      <c r="JPY73" t="inlineStr"/>
      <c r="JPZ73" t="inlineStr"/>
      <c r="JQA73" t="inlineStr"/>
      <c r="JQB73" t="inlineStr"/>
      <c r="JQC73" t="inlineStr"/>
      <c r="JQD73" t="inlineStr"/>
      <c r="JQE73" t="inlineStr"/>
      <c r="JQF73" t="inlineStr"/>
      <c r="JQG73" t="inlineStr"/>
      <c r="JQH73" t="inlineStr"/>
      <c r="JQI73" t="inlineStr"/>
      <c r="JQJ73" t="inlineStr"/>
      <c r="JQK73" t="inlineStr"/>
      <c r="JQL73" t="inlineStr"/>
      <c r="JQM73" t="inlineStr"/>
      <c r="JQN73" t="inlineStr"/>
      <c r="JQO73" t="inlineStr"/>
      <c r="JQP73" t="inlineStr"/>
      <c r="JQQ73" t="inlineStr"/>
      <c r="JQR73" t="inlineStr"/>
      <c r="JQS73" t="inlineStr"/>
      <c r="JQT73" t="inlineStr"/>
      <c r="JQU73" t="inlineStr"/>
      <c r="JQV73" t="inlineStr"/>
      <c r="JQW73" t="inlineStr"/>
      <c r="JQX73" t="inlineStr"/>
      <c r="JQY73" t="inlineStr"/>
      <c r="JQZ73" t="inlineStr"/>
      <c r="JRA73" t="inlineStr"/>
      <c r="JRB73" t="inlineStr"/>
      <c r="JRC73" t="inlineStr"/>
      <c r="JRD73" t="inlineStr"/>
      <c r="JRE73" t="inlineStr"/>
      <c r="JRF73" t="inlineStr"/>
      <c r="JRG73" t="inlineStr"/>
      <c r="JRH73" t="inlineStr"/>
      <c r="JRI73" t="inlineStr"/>
      <c r="JRJ73" t="inlineStr"/>
      <c r="JRK73" t="inlineStr"/>
      <c r="JRL73" t="inlineStr"/>
      <c r="JRM73" t="inlineStr"/>
      <c r="JRN73" t="inlineStr"/>
      <c r="JRO73" t="inlineStr"/>
      <c r="JRP73" t="inlineStr"/>
      <c r="JRQ73" t="inlineStr"/>
      <c r="JRR73" t="inlineStr"/>
      <c r="JRS73" t="inlineStr"/>
      <c r="JRT73" t="inlineStr"/>
      <c r="JRU73" t="inlineStr"/>
      <c r="JRV73" t="inlineStr"/>
      <c r="JRW73" t="inlineStr"/>
      <c r="JRX73" t="inlineStr"/>
      <c r="JRY73" t="inlineStr"/>
      <c r="JRZ73" t="inlineStr"/>
      <c r="JSA73" t="inlineStr"/>
      <c r="JSB73" t="inlineStr"/>
      <c r="JSC73" t="inlineStr"/>
      <c r="JSD73" t="inlineStr"/>
      <c r="JSE73" t="inlineStr"/>
      <c r="JSF73" t="inlineStr"/>
      <c r="JSG73" t="inlineStr"/>
      <c r="JSH73" t="inlineStr"/>
      <c r="JSI73" t="inlineStr"/>
      <c r="JSJ73" t="inlineStr"/>
      <c r="JSK73" t="inlineStr"/>
      <c r="JSL73" t="inlineStr"/>
      <c r="JSM73" t="inlineStr"/>
      <c r="JSN73" t="inlineStr"/>
      <c r="JSO73" t="inlineStr"/>
      <c r="JSP73" t="inlineStr"/>
      <c r="JSQ73" t="inlineStr"/>
      <c r="JSR73" t="inlineStr"/>
      <c r="JSS73" t="inlineStr"/>
      <c r="JST73" t="inlineStr"/>
      <c r="JSU73" t="inlineStr"/>
      <c r="JSV73" t="inlineStr"/>
      <c r="JSW73" t="inlineStr"/>
      <c r="JSX73" t="inlineStr"/>
      <c r="JSY73" t="inlineStr"/>
      <c r="JSZ73" t="inlineStr"/>
      <c r="JTA73" t="inlineStr"/>
      <c r="JTB73" t="inlineStr"/>
      <c r="JTC73" t="inlineStr"/>
      <c r="JTD73" t="inlineStr"/>
      <c r="JTE73" t="inlineStr"/>
      <c r="JTF73" t="inlineStr"/>
      <c r="JTG73" t="inlineStr"/>
      <c r="JTH73" t="inlineStr"/>
      <c r="JTI73" t="inlineStr"/>
      <c r="JTJ73" t="inlineStr"/>
      <c r="JTK73" t="inlineStr"/>
      <c r="JTL73" t="inlineStr"/>
      <c r="JTM73" t="inlineStr"/>
      <c r="JTN73" t="inlineStr"/>
      <c r="JTO73" t="inlineStr"/>
      <c r="JTP73" t="inlineStr"/>
      <c r="JTQ73" t="inlineStr"/>
      <c r="JTR73" t="inlineStr"/>
      <c r="JTS73" t="inlineStr"/>
      <c r="JTT73" t="inlineStr"/>
      <c r="JTU73" t="inlineStr"/>
      <c r="JTV73" t="inlineStr"/>
      <c r="JTW73" t="inlineStr"/>
      <c r="JTX73" t="inlineStr"/>
      <c r="JTY73" t="inlineStr"/>
      <c r="JTZ73" t="inlineStr"/>
      <c r="JUA73" t="inlineStr"/>
      <c r="JUB73" t="inlineStr"/>
      <c r="JUC73" t="inlineStr"/>
      <c r="JUD73" t="inlineStr"/>
      <c r="JUE73" t="inlineStr"/>
      <c r="JUF73" t="inlineStr"/>
      <c r="JUG73" t="inlineStr"/>
      <c r="JUH73" t="inlineStr"/>
      <c r="JUI73" t="inlineStr"/>
      <c r="JUJ73" t="inlineStr"/>
      <c r="JUK73" t="inlineStr"/>
      <c r="JUL73" t="inlineStr"/>
      <c r="JUM73" t="inlineStr"/>
      <c r="JUN73" t="inlineStr"/>
      <c r="JUO73" t="inlineStr"/>
      <c r="JUP73" t="inlineStr"/>
      <c r="JUQ73" t="inlineStr"/>
      <c r="JUR73" t="inlineStr"/>
      <c r="JUS73" t="inlineStr"/>
      <c r="JUT73" t="inlineStr"/>
      <c r="JUU73" t="inlineStr"/>
      <c r="JUV73" t="inlineStr"/>
      <c r="JUW73" t="inlineStr"/>
      <c r="JUX73" t="inlineStr"/>
      <c r="JUY73" t="inlineStr"/>
      <c r="JUZ73" t="inlineStr"/>
      <c r="JVA73" t="inlineStr"/>
      <c r="JVB73" t="inlineStr"/>
      <c r="JVC73" t="inlineStr"/>
      <c r="JVD73" t="inlineStr"/>
      <c r="JVE73" t="inlineStr"/>
      <c r="JVF73" t="inlineStr"/>
      <c r="JVG73" t="inlineStr"/>
      <c r="JVH73" t="inlineStr"/>
      <c r="JVI73" t="inlineStr"/>
      <c r="JVJ73" t="inlineStr"/>
      <c r="JVK73" t="inlineStr"/>
      <c r="JVL73" t="inlineStr"/>
      <c r="JVM73" t="inlineStr"/>
      <c r="JVN73" t="inlineStr"/>
      <c r="JVO73" t="inlineStr"/>
      <c r="JVP73" t="inlineStr"/>
      <c r="JVQ73" t="inlineStr"/>
      <c r="JVR73" t="inlineStr"/>
      <c r="JVS73" t="inlineStr"/>
      <c r="JVT73" t="inlineStr"/>
      <c r="JVU73" t="inlineStr"/>
      <c r="JVV73" t="inlineStr"/>
      <c r="JVW73" t="inlineStr"/>
      <c r="JVX73" t="inlineStr"/>
      <c r="JVY73" t="inlineStr"/>
      <c r="JVZ73" t="inlineStr"/>
      <c r="JWA73" t="inlineStr"/>
      <c r="JWB73" t="inlineStr"/>
      <c r="JWC73" t="inlineStr"/>
      <c r="JWD73" t="inlineStr"/>
      <c r="JWE73" t="inlineStr"/>
      <c r="JWF73" t="inlineStr"/>
      <c r="JWG73" t="inlineStr"/>
      <c r="JWH73" t="inlineStr"/>
      <c r="JWI73" t="inlineStr"/>
      <c r="JWJ73" t="inlineStr"/>
      <c r="JWK73" t="inlineStr"/>
      <c r="JWL73" t="inlineStr"/>
      <c r="JWM73" t="inlineStr"/>
      <c r="JWN73" t="inlineStr"/>
      <c r="JWO73" t="inlineStr"/>
      <c r="JWP73" t="inlineStr"/>
      <c r="JWQ73" t="inlineStr"/>
      <c r="JWR73" t="inlineStr"/>
      <c r="JWS73" t="inlineStr"/>
      <c r="JWT73" t="inlineStr"/>
      <c r="JWU73" t="inlineStr"/>
      <c r="JWV73" t="inlineStr"/>
      <c r="JWW73" t="inlineStr"/>
      <c r="JWX73" t="inlineStr"/>
      <c r="JWY73" t="inlineStr"/>
      <c r="JWZ73" t="inlineStr"/>
      <c r="JXA73" t="inlineStr"/>
      <c r="JXB73" t="inlineStr"/>
      <c r="JXC73" t="inlineStr"/>
      <c r="JXD73" t="inlineStr"/>
      <c r="JXE73" t="inlineStr"/>
      <c r="JXF73" t="inlineStr"/>
      <c r="JXG73" t="inlineStr"/>
      <c r="JXH73" t="inlineStr"/>
      <c r="JXI73" t="inlineStr"/>
      <c r="JXJ73" t="inlineStr"/>
      <c r="JXK73" t="inlineStr"/>
      <c r="JXL73" t="inlineStr"/>
      <c r="JXM73" t="inlineStr"/>
      <c r="JXN73" t="inlineStr"/>
      <c r="JXO73" t="inlineStr"/>
      <c r="JXP73" t="inlineStr"/>
      <c r="JXQ73" t="inlineStr"/>
      <c r="JXR73" t="inlineStr"/>
      <c r="JXS73" t="inlineStr"/>
      <c r="JXT73" t="inlineStr"/>
      <c r="JXU73" t="inlineStr"/>
      <c r="JXV73" t="inlineStr"/>
      <c r="JXW73" t="inlineStr"/>
      <c r="JXX73" t="inlineStr"/>
      <c r="JXY73" t="inlineStr"/>
      <c r="JXZ73" t="inlineStr"/>
      <c r="JYA73" t="inlineStr"/>
      <c r="JYB73" t="inlineStr"/>
      <c r="JYC73" t="inlineStr"/>
      <c r="JYD73" t="inlineStr"/>
      <c r="JYE73" t="inlineStr"/>
      <c r="JYF73" t="inlineStr"/>
      <c r="JYG73" t="inlineStr"/>
      <c r="JYH73" t="inlineStr"/>
      <c r="JYI73" t="inlineStr"/>
      <c r="JYJ73" t="inlineStr"/>
      <c r="JYK73" t="inlineStr"/>
      <c r="JYL73" t="inlineStr"/>
      <c r="JYM73" t="inlineStr"/>
      <c r="JYN73" t="inlineStr"/>
      <c r="JYO73" t="inlineStr"/>
      <c r="JYP73" t="inlineStr"/>
      <c r="JYQ73" t="inlineStr"/>
      <c r="JYR73" t="inlineStr"/>
      <c r="JYS73" t="inlineStr"/>
      <c r="JYT73" t="inlineStr"/>
      <c r="JYU73" t="inlineStr"/>
      <c r="JYV73" t="inlineStr"/>
      <c r="JYW73" t="inlineStr"/>
      <c r="JYX73" t="inlineStr"/>
      <c r="JYY73" t="inlineStr"/>
      <c r="JYZ73" t="inlineStr"/>
      <c r="JZA73" t="inlineStr"/>
      <c r="JZB73" t="inlineStr"/>
      <c r="JZC73" t="inlineStr"/>
      <c r="JZD73" t="inlineStr"/>
      <c r="JZE73" t="inlineStr"/>
      <c r="JZF73" t="inlineStr"/>
      <c r="JZG73" t="inlineStr"/>
      <c r="JZH73" t="inlineStr"/>
      <c r="JZI73" t="inlineStr"/>
      <c r="JZJ73" t="inlineStr"/>
      <c r="JZK73" t="inlineStr"/>
      <c r="JZL73" t="inlineStr"/>
      <c r="JZM73" t="inlineStr"/>
      <c r="JZN73" t="inlineStr"/>
      <c r="JZO73" t="inlineStr"/>
      <c r="JZP73" t="inlineStr"/>
      <c r="JZQ73" t="inlineStr"/>
      <c r="JZR73" t="inlineStr"/>
      <c r="JZS73" t="inlineStr"/>
      <c r="JZT73" t="inlineStr"/>
      <c r="JZU73" t="inlineStr"/>
      <c r="JZV73" t="inlineStr"/>
      <c r="JZW73" t="inlineStr"/>
      <c r="JZX73" t="inlineStr"/>
      <c r="JZY73" t="inlineStr"/>
      <c r="JZZ73" t="inlineStr"/>
      <c r="KAA73" t="inlineStr"/>
      <c r="KAB73" t="inlineStr"/>
      <c r="KAC73" t="inlineStr"/>
      <c r="KAD73" t="inlineStr"/>
      <c r="KAE73" t="inlineStr"/>
      <c r="KAF73" t="inlineStr"/>
      <c r="KAG73" t="inlineStr"/>
      <c r="KAH73" t="inlineStr"/>
      <c r="KAI73" t="inlineStr"/>
      <c r="KAJ73" t="inlineStr"/>
      <c r="KAK73" t="inlineStr"/>
      <c r="KAL73" t="inlineStr"/>
      <c r="KAM73" t="inlineStr"/>
      <c r="KAN73" t="inlineStr"/>
      <c r="KAO73" t="inlineStr"/>
      <c r="KAP73" t="inlineStr"/>
      <c r="KAQ73" t="inlineStr"/>
      <c r="KAR73" t="inlineStr"/>
      <c r="KAS73" t="inlineStr"/>
      <c r="KAT73" t="inlineStr"/>
      <c r="KAU73" t="inlineStr"/>
      <c r="KAV73" t="inlineStr"/>
      <c r="KAW73" t="inlineStr"/>
      <c r="KAX73" t="inlineStr"/>
      <c r="KAY73" t="inlineStr"/>
      <c r="KAZ73" t="inlineStr"/>
      <c r="KBA73" t="inlineStr"/>
      <c r="KBB73" t="inlineStr"/>
      <c r="KBC73" t="inlineStr"/>
      <c r="KBD73" t="inlineStr"/>
      <c r="KBE73" t="inlineStr"/>
      <c r="KBF73" t="inlineStr"/>
      <c r="KBG73" t="inlineStr"/>
      <c r="KBH73" t="inlineStr"/>
      <c r="KBI73" t="inlineStr"/>
      <c r="KBJ73" t="inlineStr"/>
      <c r="KBK73" t="inlineStr"/>
      <c r="KBL73" t="inlineStr"/>
      <c r="KBM73" t="inlineStr"/>
      <c r="KBN73" t="inlineStr"/>
      <c r="KBO73" t="inlineStr"/>
      <c r="KBP73" t="inlineStr"/>
      <c r="KBQ73" t="inlineStr"/>
      <c r="KBR73" t="inlineStr"/>
      <c r="KBS73" t="inlineStr"/>
      <c r="KBT73" t="inlineStr"/>
      <c r="KBU73" t="inlineStr"/>
      <c r="KBV73" t="inlineStr"/>
      <c r="KBW73" t="inlineStr"/>
      <c r="KBX73" t="inlineStr"/>
      <c r="KBY73" t="inlineStr"/>
      <c r="KBZ73" t="inlineStr"/>
      <c r="KCA73" t="inlineStr"/>
      <c r="KCB73" t="inlineStr"/>
      <c r="KCC73" t="inlineStr"/>
      <c r="KCD73" t="inlineStr"/>
      <c r="KCE73" t="inlineStr"/>
      <c r="KCF73" t="inlineStr"/>
      <c r="KCG73" t="inlineStr"/>
      <c r="KCH73" t="inlineStr"/>
      <c r="KCI73" t="inlineStr"/>
      <c r="KCJ73" t="inlineStr"/>
      <c r="KCK73" t="inlineStr"/>
      <c r="KCL73" t="inlineStr"/>
      <c r="KCM73" t="inlineStr"/>
      <c r="KCN73" t="inlineStr"/>
      <c r="KCO73" t="inlineStr"/>
      <c r="KCP73" t="inlineStr"/>
      <c r="KCQ73" t="inlineStr"/>
      <c r="KCR73" t="inlineStr"/>
      <c r="KCS73" t="inlineStr"/>
      <c r="KCT73" t="inlineStr"/>
      <c r="KCU73" t="inlineStr"/>
      <c r="KCV73" t="inlineStr"/>
      <c r="KCW73" t="inlineStr"/>
      <c r="KCX73" t="inlineStr"/>
      <c r="KCY73" t="inlineStr"/>
      <c r="KCZ73" t="inlineStr"/>
      <c r="KDA73" t="inlineStr"/>
      <c r="KDB73" t="inlineStr"/>
      <c r="KDC73" t="inlineStr"/>
      <c r="KDD73" t="inlineStr"/>
      <c r="KDE73" t="inlineStr"/>
      <c r="KDF73" t="inlineStr"/>
      <c r="KDG73" t="inlineStr"/>
      <c r="KDH73" t="inlineStr"/>
      <c r="KDI73" t="inlineStr"/>
      <c r="KDJ73" t="inlineStr"/>
      <c r="KDK73" t="inlineStr"/>
      <c r="KDL73" t="inlineStr"/>
      <c r="KDM73" t="inlineStr"/>
      <c r="KDN73" t="inlineStr"/>
      <c r="KDO73" t="inlineStr"/>
      <c r="KDP73" t="inlineStr"/>
      <c r="KDQ73" t="inlineStr"/>
      <c r="KDR73" t="inlineStr"/>
      <c r="KDS73" t="inlineStr"/>
      <c r="KDT73" t="inlineStr"/>
      <c r="KDU73" t="inlineStr"/>
      <c r="KDV73" t="inlineStr"/>
      <c r="KDW73" t="inlineStr"/>
      <c r="KDX73" t="inlineStr"/>
      <c r="KDY73" t="inlineStr"/>
      <c r="KDZ73" t="inlineStr"/>
      <c r="KEA73" t="inlineStr"/>
      <c r="KEB73" t="inlineStr"/>
      <c r="KEC73" t="inlineStr"/>
      <c r="KED73" t="inlineStr"/>
      <c r="KEE73" t="inlineStr"/>
      <c r="KEF73" t="inlineStr"/>
      <c r="KEG73" t="inlineStr"/>
      <c r="KEH73" t="inlineStr"/>
      <c r="KEI73" t="inlineStr"/>
      <c r="KEJ73" t="inlineStr"/>
      <c r="KEK73" t="inlineStr"/>
      <c r="KEL73" t="inlineStr"/>
      <c r="KEM73" t="inlineStr"/>
      <c r="KEN73" t="inlineStr"/>
      <c r="KEO73" t="inlineStr"/>
      <c r="KEP73" t="inlineStr"/>
      <c r="KEQ73" t="inlineStr"/>
      <c r="KER73" t="inlineStr"/>
      <c r="KES73" t="inlineStr"/>
      <c r="KET73" t="inlineStr"/>
      <c r="KEU73" t="inlineStr"/>
      <c r="KEV73" t="inlineStr"/>
      <c r="KEW73" t="inlineStr"/>
      <c r="KEX73" t="inlineStr"/>
      <c r="KEY73" t="inlineStr"/>
      <c r="KEZ73" t="inlineStr"/>
      <c r="KFA73" t="inlineStr"/>
      <c r="KFB73" t="inlineStr"/>
      <c r="KFC73" t="inlineStr"/>
      <c r="KFD73" t="inlineStr"/>
      <c r="KFE73" t="inlineStr"/>
      <c r="KFF73" t="inlineStr"/>
      <c r="KFG73" t="inlineStr"/>
      <c r="KFH73" t="inlineStr"/>
      <c r="KFI73" t="inlineStr"/>
      <c r="KFJ73" t="inlineStr"/>
      <c r="KFK73" t="inlineStr"/>
      <c r="KFL73" t="inlineStr"/>
      <c r="KFM73" t="inlineStr"/>
      <c r="KFN73" t="inlineStr"/>
      <c r="KFO73" t="inlineStr"/>
      <c r="KFP73" t="inlineStr"/>
      <c r="KFQ73" t="inlineStr"/>
      <c r="KFR73" t="inlineStr"/>
      <c r="KFS73" t="inlineStr"/>
      <c r="KFT73" t="inlineStr"/>
      <c r="KFU73" t="inlineStr"/>
      <c r="KFV73" t="inlineStr"/>
      <c r="KFW73" t="inlineStr"/>
      <c r="KFX73" t="inlineStr"/>
      <c r="KFY73" t="inlineStr"/>
      <c r="KFZ73" t="inlineStr"/>
      <c r="KGA73" t="inlineStr"/>
      <c r="KGB73" t="inlineStr"/>
      <c r="KGC73" t="inlineStr"/>
      <c r="KGD73" t="inlineStr"/>
      <c r="KGE73" t="inlineStr"/>
      <c r="KGF73" t="inlineStr"/>
      <c r="KGG73" t="inlineStr"/>
      <c r="KGH73" t="inlineStr"/>
      <c r="KGI73" t="inlineStr"/>
      <c r="KGJ73" t="inlineStr"/>
      <c r="KGK73" t="inlineStr"/>
      <c r="KGL73" t="inlineStr"/>
      <c r="KGM73" t="inlineStr"/>
      <c r="KGN73" t="inlineStr"/>
      <c r="KGO73" t="inlineStr"/>
      <c r="KGP73" t="inlineStr"/>
      <c r="KGQ73" t="inlineStr"/>
      <c r="KGR73" t="inlineStr"/>
      <c r="KGS73" t="inlineStr"/>
      <c r="KGT73" t="inlineStr"/>
      <c r="KGU73" t="inlineStr"/>
      <c r="KGV73" t="inlineStr"/>
      <c r="KGW73" t="inlineStr"/>
      <c r="KGX73" t="inlineStr"/>
      <c r="KGY73" t="inlineStr"/>
      <c r="KGZ73" t="inlineStr"/>
      <c r="KHA73" t="inlineStr"/>
      <c r="KHB73" t="inlineStr"/>
      <c r="KHC73" t="inlineStr"/>
      <c r="KHD73" t="inlineStr"/>
      <c r="KHE73" t="inlineStr"/>
      <c r="KHF73" t="inlineStr"/>
      <c r="KHG73" t="inlineStr"/>
      <c r="KHH73" t="inlineStr"/>
      <c r="KHI73" t="inlineStr"/>
      <c r="KHJ73" t="inlineStr"/>
      <c r="KHK73" t="inlineStr"/>
      <c r="KHL73" t="inlineStr"/>
      <c r="KHM73" t="inlineStr"/>
      <c r="KHN73" t="inlineStr"/>
      <c r="KHO73" t="inlineStr"/>
      <c r="KHP73" t="inlineStr"/>
      <c r="KHQ73" t="inlineStr"/>
      <c r="KHR73" t="inlineStr"/>
      <c r="KHS73" t="inlineStr"/>
      <c r="KHT73" t="inlineStr"/>
      <c r="KHU73" t="inlineStr"/>
      <c r="KHV73" t="inlineStr"/>
      <c r="KHW73" t="inlineStr"/>
      <c r="KHX73" t="inlineStr"/>
      <c r="KHY73" t="inlineStr"/>
      <c r="KHZ73" t="inlineStr"/>
      <c r="KIA73" t="inlineStr"/>
      <c r="KIB73" t="inlineStr"/>
      <c r="KIC73" t="inlineStr"/>
      <c r="KID73" t="inlineStr"/>
      <c r="KIE73" t="inlineStr"/>
      <c r="KIF73" t="inlineStr"/>
      <c r="KIG73" t="inlineStr"/>
      <c r="KIH73" t="inlineStr"/>
      <c r="KII73" t="inlineStr"/>
      <c r="KIJ73" t="inlineStr"/>
      <c r="KIK73" t="inlineStr"/>
      <c r="KIL73" t="inlineStr"/>
      <c r="KIM73" t="inlineStr"/>
      <c r="KIN73" t="inlineStr"/>
      <c r="KIO73" t="inlineStr"/>
      <c r="KIP73" t="inlineStr"/>
      <c r="KIQ73" t="inlineStr"/>
      <c r="KIR73" t="inlineStr"/>
      <c r="KIS73" t="inlineStr"/>
      <c r="KIT73" t="inlineStr"/>
      <c r="KIU73" t="inlineStr"/>
      <c r="KIV73" t="inlineStr"/>
      <c r="KIW73" t="inlineStr"/>
      <c r="KIX73" t="inlineStr"/>
      <c r="KIY73" t="inlineStr"/>
      <c r="KIZ73" t="inlineStr"/>
      <c r="KJA73" t="inlineStr"/>
      <c r="KJB73" t="inlineStr"/>
      <c r="KJC73" t="inlineStr"/>
      <c r="KJD73" t="inlineStr"/>
      <c r="KJE73" t="inlineStr"/>
      <c r="KJF73" t="inlineStr"/>
      <c r="KJG73" t="inlineStr"/>
      <c r="KJH73" t="inlineStr"/>
      <c r="KJI73" t="inlineStr"/>
      <c r="KJJ73" t="inlineStr"/>
      <c r="KJK73" t="inlineStr"/>
      <c r="KJL73" t="inlineStr"/>
      <c r="KJM73" t="inlineStr"/>
      <c r="KJN73" t="inlineStr"/>
      <c r="KJO73" t="inlineStr"/>
      <c r="KJP73" t="inlineStr"/>
      <c r="KJQ73" t="inlineStr"/>
      <c r="KJR73" t="inlineStr"/>
      <c r="KJS73" t="inlineStr"/>
      <c r="KJT73" t="inlineStr"/>
      <c r="KJU73" t="inlineStr"/>
      <c r="KJV73" t="inlineStr"/>
      <c r="KJW73" t="inlineStr"/>
      <c r="KJX73" t="inlineStr"/>
      <c r="KJY73" t="inlineStr"/>
      <c r="KJZ73" t="inlineStr"/>
      <c r="KKA73" t="inlineStr"/>
      <c r="KKB73" t="inlineStr"/>
      <c r="KKC73" t="inlineStr"/>
      <c r="KKD73" t="inlineStr"/>
      <c r="KKE73" t="inlineStr"/>
      <c r="KKF73" t="inlineStr"/>
      <c r="KKG73" t="inlineStr"/>
      <c r="KKH73" t="inlineStr"/>
      <c r="KKI73" t="inlineStr"/>
      <c r="KKJ73" t="inlineStr"/>
      <c r="KKK73" t="inlineStr"/>
      <c r="KKL73" t="inlineStr"/>
      <c r="KKM73" t="inlineStr"/>
      <c r="KKN73" t="inlineStr"/>
      <c r="KKO73" t="inlineStr"/>
      <c r="KKP73" t="inlineStr"/>
      <c r="KKQ73" t="inlineStr"/>
      <c r="KKR73" t="inlineStr"/>
      <c r="KKS73" t="inlineStr"/>
      <c r="KKT73" t="inlineStr"/>
      <c r="KKU73" t="inlineStr"/>
      <c r="KKV73" t="inlineStr"/>
      <c r="KKW73" t="inlineStr"/>
      <c r="KKX73" t="inlineStr"/>
      <c r="KKY73" t="inlineStr"/>
      <c r="KKZ73" t="inlineStr"/>
      <c r="KLA73" t="inlineStr"/>
      <c r="KLB73" t="inlineStr"/>
      <c r="KLC73" t="inlineStr"/>
      <c r="KLD73" t="inlineStr"/>
      <c r="KLE73" t="inlineStr"/>
      <c r="KLF73" t="inlineStr"/>
      <c r="KLG73" t="inlineStr"/>
      <c r="KLH73" t="inlineStr"/>
      <c r="KLI73" t="inlineStr"/>
      <c r="KLJ73" t="inlineStr"/>
      <c r="KLK73" t="inlineStr"/>
      <c r="KLL73" t="inlineStr"/>
      <c r="KLM73" t="inlineStr"/>
      <c r="KLN73" t="inlineStr"/>
      <c r="KLO73" t="inlineStr"/>
      <c r="KLP73" t="inlineStr"/>
      <c r="KLQ73" t="inlineStr"/>
      <c r="KLR73" t="inlineStr"/>
      <c r="KLS73" t="inlineStr"/>
      <c r="KLT73" t="inlineStr"/>
      <c r="KLU73" t="inlineStr"/>
      <c r="KLV73" t="inlineStr"/>
      <c r="KLW73" t="inlineStr"/>
      <c r="KLX73" t="inlineStr"/>
      <c r="KLY73" t="inlineStr"/>
      <c r="KLZ73" t="inlineStr"/>
      <c r="KMA73" t="inlineStr"/>
      <c r="KMB73" t="inlineStr"/>
      <c r="KMC73" t="inlineStr"/>
      <c r="KMD73" t="inlineStr"/>
      <c r="KME73" t="inlineStr"/>
      <c r="KMF73" t="inlineStr"/>
      <c r="KMG73" t="inlineStr"/>
      <c r="KMH73" t="inlineStr"/>
      <c r="KMI73" t="inlineStr"/>
      <c r="KMJ73" t="inlineStr"/>
      <c r="KMK73" t="inlineStr"/>
      <c r="KML73" t="inlineStr"/>
      <c r="KMM73" t="inlineStr"/>
      <c r="KMN73" t="inlineStr"/>
      <c r="KMO73" t="inlineStr"/>
      <c r="KMP73" t="inlineStr"/>
      <c r="KMQ73" t="inlineStr"/>
      <c r="KMR73" t="inlineStr"/>
      <c r="KMS73" t="inlineStr"/>
      <c r="KMT73" t="inlineStr"/>
      <c r="KMU73" t="inlineStr"/>
      <c r="KMV73" t="inlineStr"/>
      <c r="KMW73" t="inlineStr"/>
      <c r="KMX73" t="inlineStr"/>
      <c r="KMY73" t="inlineStr"/>
      <c r="KMZ73" t="inlineStr"/>
      <c r="KNA73" t="inlineStr"/>
      <c r="KNB73" t="inlineStr"/>
      <c r="KNC73" t="inlineStr"/>
      <c r="KND73" t="inlineStr"/>
      <c r="KNE73" t="inlineStr"/>
      <c r="KNF73" t="inlineStr"/>
      <c r="KNG73" t="inlineStr"/>
      <c r="KNH73" t="inlineStr"/>
      <c r="KNI73" t="inlineStr"/>
      <c r="KNJ73" t="inlineStr"/>
      <c r="KNK73" t="inlineStr"/>
      <c r="KNL73" t="inlineStr"/>
      <c r="KNM73" t="inlineStr"/>
      <c r="KNN73" t="inlineStr"/>
      <c r="KNO73" t="inlineStr"/>
      <c r="KNP73" t="inlineStr"/>
      <c r="KNQ73" t="inlineStr"/>
      <c r="KNR73" t="inlineStr"/>
      <c r="KNS73" t="inlineStr"/>
      <c r="KNT73" t="inlineStr"/>
      <c r="KNU73" t="inlineStr"/>
      <c r="KNV73" t="inlineStr"/>
      <c r="KNW73" t="inlineStr"/>
      <c r="KNX73" t="inlineStr"/>
      <c r="KNY73" t="inlineStr"/>
      <c r="KNZ73" t="inlineStr"/>
      <c r="KOA73" t="inlineStr"/>
      <c r="KOB73" t="inlineStr"/>
      <c r="KOC73" t="inlineStr"/>
      <c r="KOD73" t="inlineStr"/>
      <c r="KOE73" t="inlineStr"/>
      <c r="KOF73" t="inlineStr"/>
      <c r="KOG73" t="inlineStr"/>
      <c r="KOH73" t="inlineStr"/>
      <c r="KOI73" t="inlineStr"/>
      <c r="KOJ73" t="inlineStr"/>
      <c r="KOK73" t="inlineStr"/>
      <c r="KOL73" t="inlineStr"/>
      <c r="KOM73" t="inlineStr"/>
      <c r="KON73" t="inlineStr"/>
      <c r="KOO73" t="inlineStr"/>
      <c r="KOP73" t="inlineStr"/>
      <c r="KOQ73" t="inlineStr"/>
      <c r="KOR73" t="inlineStr"/>
      <c r="KOS73" t="inlineStr"/>
      <c r="KOT73" t="inlineStr"/>
      <c r="KOU73" t="inlineStr"/>
      <c r="KOV73" t="inlineStr"/>
      <c r="KOW73" t="inlineStr"/>
      <c r="KOX73" t="inlineStr"/>
      <c r="KOY73" t="inlineStr"/>
      <c r="KOZ73" t="inlineStr"/>
      <c r="KPA73" t="inlineStr"/>
      <c r="KPB73" t="inlineStr"/>
      <c r="KPC73" t="inlineStr"/>
      <c r="KPD73" t="inlineStr"/>
      <c r="KPE73" t="inlineStr"/>
      <c r="KPF73" t="inlineStr"/>
      <c r="KPG73" t="inlineStr"/>
      <c r="KPH73" t="inlineStr"/>
      <c r="KPI73" t="inlineStr"/>
      <c r="KPJ73" t="inlineStr"/>
      <c r="KPK73" t="inlineStr"/>
      <c r="KPL73" t="inlineStr"/>
      <c r="KPM73" t="inlineStr"/>
      <c r="KPN73" t="inlineStr"/>
      <c r="KPO73" t="inlineStr"/>
      <c r="KPP73" t="inlineStr"/>
      <c r="KPQ73" t="inlineStr"/>
      <c r="KPR73" t="inlineStr"/>
      <c r="KPS73" t="inlineStr"/>
      <c r="KPT73" t="inlineStr"/>
      <c r="KPU73" t="inlineStr"/>
      <c r="KPV73" t="inlineStr"/>
      <c r="KPW73" t="inlineStr"/>
      <c r="KPX73" t="inlineStr"/>
      <c r="KPY73" t="inlineStr"/>
      <c r="KPZ73" t="inlineStr"/>
      <c r="KQA73" t="inlineStr"/>
      <c r="KQB73" t="inlineStr"/>
      <c r="KQC73" t="inlineStr"/>
      <c r="KQD73" t="inlineStr"/>
      <c r="KQE73" t="inlineStr"/>
      <c r="KQF73" t="inlineStr"/>
      <c r="KQG73" t="inlineStr"/>
      <c r="KQH73" t="inlineStr"/>
      <c r="KQI73" t="inlineStr"/>
      <c r="KQJ73" t="inlineStr"/>
      <c r="KQK73" t="inlineStr"/>
      <c r="KQL73" t="inlineStr"/>
      <c r="KQM73" t="inlineStr"/>
      <c r="KQN73" t="inlineStr"/>
      <c r="KQO73" t="inlineStr"/>
      <c r="KQP73" t="inlineStr"/>
      <c r="KQQ73" t="inlineStr"/>
      <c r="KQR73" t="inlineStr"/>
      <c r="KQS73" t="inlineStr"/>
      <c r="KQT73" t="inlineStr"/>
      <c r="KQU73" t="inlineStr"/>
      <c r="KQV73" t="inlineStr"/>
      <c r="KQW73" t="inlineStr"/>
      <c r="KQX73" t="inlineStr"/>
      <c r="KQY73" t="inlineStr"/>
      <c r="KQZ73" t="inlineStr"/>
      <c r="KRA73" t="inlineStr"/>
      <c r="KRB73" t="inlineStr"/>
      <c r="KRC73" t="inlineStr"/>
      <c r="KRD73" t="inlineStr"/>
      <c r="KRE73" t="inlineStr"/>
      <c r="KRF73" t="inlineStr"/>
      <c r="KRG73" t="inlineStr"/>
      <c r="KRH73" t="inlineStr"/>
      <c r="KRI73" t="inlineStr"/>
      <c r="KRJ73" t="inlineStr"/>
      <c r="KRK73" t="inlineStr"/>
      <c r="KRL73" t="inlineStr"/>
      <c r="KRM73" t="inlineStr"/>
      <c r="KRN73" t="inlineStr"/>
      <c r="KRO73" t="inlineStr"/>
      <c r="KRP73" t="inlineStr"/>
      <c r="KRQ73" t="inlineStr"/>
      <c r="KRR73" t="inlineStr"/>
      <c r="KRS73" t="inlineStr"/>
      <c r="KRT73" t="inlineStr"/>
      <c r="KRU73" t="inlineStr"/>
      <c r="KRV73" t="inlineStr"/>
      <c r="KRW73" t="inlineStr"/>
      <c r="KRX73" t="inlineStr"/>
      <c r="KRY73" t="inlineStr"/>
      <c r="KRZ73" t="inlineStr"/>
      <c r="KSA73" t="inlineStr"/>
      <c r="KSB73" t="inlineStr"/>
      <c r="KSC73" t="inlineStr"/>
      <c r="KSD73" t="inlineStr"/>
      <c r="KSE73" t="inlineStr"/>
      <c r="KSF73" t="inlineStr"/>
      <c r="KSG73" t="inlineStr"/>
      <c r="KSH73" t="inlineStr"/>
      <c r="KSI73" t="inlineStr"/>
      <c r="KSJ73" t="inlineStr"/>
      <c r="KSK73" t="inlineStr"/>
      <c r="KSL73" t="inlineStr"/>
      <c r="KSM73" t="inlineStr"/>
      <c r="KSN73" t="inlineStr"/>
      <c r="KSO73" t="inlineStr"/>
      <c r="KSP73" t="inlineStr"/>
      <c r="KSQ73" t="inlineStr"/>
      <c r="KSR73" t="inlineStr"/>
      <c r="KSS73" t="inlineStr"/>
      <c r="KST73" t="inlineStr"/>
      <c r="KSU73" t="inlineStr"/>
      <c r="KSV73" t="inlineStr"/>
      <c r="KSW73" t="inlineStr"/>
      <c r="KSX73" t="inlineStr"/>
      <c r="KSY73" t="inlineStr"/>
      <c r="KSZ73" t="inlineStr"/>
      <c r="KTA73" t="inlineStr"/>
      <c r="KTB73" t="inlineStr"/>
      <c r="KTC73" t="inlineStr"/>
      <c r="KTD73" t="inlineStr"/>
      <c r="KTE73" t="inlineStr"/>
      <c r="KTF73" t="inlineStr"/>
      <c r="KTG73" t="inlineStr"/>
      <c r="KTH73" t="inlineStr"/>
      <c r="KTI73" t="inlineStr"/>
      <c r="KTJ73" t="inlineStr"/>
      <c r="KTK73" t="inlineStr"/>
      <c r="KTL73" t="inlineStr"/>
      <c r="KTM73" t="inlineStr"/>
      <c r="KTN73" t="inlineStr"/>
      <c r="KTO73" t="inlineStr"/>
      <c r="KTP73" t="inlineStr"/>
      <c r="KTQ73" t="inlineStr"/>
      <c r="KTR73" t="inlineStr"/>
      <c r="KTS73" t="inlineStr"/>
      <c r="KTT73" t="inlineStr"/>
      <c r="KTU73" t="inlineStr"/>
      <c r="KTV73" t="inlineStr"/>
      <c r="KTW73" t="inlineStr"/>
      <c r="KTX73" t="inlineStr"/>
      <c r="KTY73" t="inlineStr"/>
      <c r="KTZ73" t="inlineStr"/>
      <c r="KUA73" t="inlineStr"/>
      <c r="KUB73" t="inlineStr"/>
      <c r="KUC73" t="inlineStr"/>
      <c r="KUD73" t="inlineStr"/>
      <c r="KUE73" t="inlineStr"/>
      <c r="KUF73" t="inlineStr"/>
      <c r="KUG73" t="inlineStr"/>
      <c r="KUH73" t="inlineStr"/>
      <c r="KUI73" t="inlineStr"/>
      <c r="KUJ73" t="inlineStr"/>
      <c r="KUK73" t="inlineStr"/>
      <c r="KUL73" t="inlineStr"/>
      <c r="KUM73" t="inlineStr"/>
      <c r="KUN73" t="inlineStr"/>
      <c r="KUO73" t="inlineStr"/>
      <c r="KUP73" t="inlineStr"/>
      <c r="KUQ73" t="inlineStr"/>
      <c r="KUR73" t="inlineStr"/>
      <c r="KUS73" t="inlineStr"/>
      <c r="KUT73" t="inlineStr"/>
      <c r="KUU73" t="inlineStr"/>
      <c r="KUV73" t="inlineStr"/>
      <c r="KUW73" t="inlineStr"/>
      <c r="KUX73" t="inlineStr"/>
      <c r="KUY73" t="inlineStr"/>
      <c r="KUZ73" t="inlineStr"/>
      <c r="KVA73" t="inlineStr"/>
      <c r="KVB73" t="inlineStr"/>
      <c r="KVC73" t="inlineStr"/>
      <c r="KVD73" t="inlineStr"/>
      <c r="KVE73" t="inlineStr"/>
      <c r="KVF73" t="inlineStr"/>
      <c r="KVG73" t="inlineStr"/>
      <c r="KVH73" t="inlineStr"/>
      <c r="KVI73" t="inlineStr"/>
      <c r="KVJ73" t="inlineStr"/>
      <c r="KVK73" t="inlineStr"/>
      <c r="KVL73" t="inlineStr"/>
      <c r="KVM73" t="inlineStr"/>
      <c r="KVN73" t="inlineStr"/>
      <c r="KVO73" t="inlineStr"/>
      <c r="KVP73" t="inlineStr"/>
      <c r="KVQ73" t="inlineStr"/>
      <c r="KVR73" t="inlineStr"/>
      <c r="KVS73" t="inlineStr"/>
      <c r="KVT73" t="inlineStr"/>
      <c r="KVU73" t="inlineStr"/>
      <c r="KVV73" t="inlineStr"/>
      <c r="KVW73" t="inlineStr"/>
      <c r="KVX73" t="inlineStr"/>
      <c r="KVY73" t="inlineStr"/>
      <c r="KVZ73" t="inlineStr"/>
      <c r="KWA73" t="inlineStr"/>
      <c r="KWB73" t="inlineStr"/>
      <c r="KWC73" t="inlineStr"/>
      <c r="KWD73" t="inlineStr"/>
      <c r="KWE73" t="inlineStr"/>
      <c r="KWF73" t="inlineStr"/>
      <c r="KWG73" t="inlineStr"/>
      <c r="KWH73" t="inlineStr"/>
      <c r="KWI73" t="inlineStr"/>
      <c r="KWJ73" t="inlineStr"/>
      <c r="KWK73" t="inlineStr"/>
      <c r="KWL73" t="inlineStr"/>
      <c r="KWM73" t="inlineStr"/>
      <c r="KWN73" t="inlineStr"/>
      <c r="KWO73" t="inlineStr"/>
      <c r="KWP73" t="inlineStr"/>
      <c r="KWQ73" t="inlineStr"/>
      <c r="KWR73" t="inlineStr"/>
      <c r="KWS73" t="inlineStr"/>
      <c r="KWT73" t="inlineStr"/>
      <c r="KWU73" t="inlineStr"/>
      <c r="KWV73" t="inlineStr"/>
      <c r="KWW73" t="inlineStr"/>
      <c r="KWX73" t="inlineStr"/>
      <c r="KWY73" t="inlineStr"/>
      <c r="KWZ73" t="inlineStr"/>
      <c r="KXA73" t="inlineStr"/>
      <c r="KXB73" t="inlineStr"/>
      <c r="KXC73" t="inlineStr"/>
      <c r="KXD73" t="inlineStr"/>
      <c r="KXE73" t="inlineStr"/>
      <c r="KXF73" t="inlineStr"/>
      <c r="KXG73" t="inlineStr"/>
      <c r="KXH73" t="inlineStr"/>
      <c r="KXI73" t="inlineStr"/>
      <c r="KXJ73" t="inlineStr"/>
      <c r="KXK73" t="inlineStr"/>
      <c r="KXL73" t="inlineStr"/>
      <c r="KXM73" t="inlineStr"/>
      <c r="KXN73" t="inlineStr"/>
      <c r="KXO73" t="inlineStr"/>
      <c r="KXP73" t="inlineStr"/>
      <c r="KXQ73" t="inlineStr"/>
      <c r="KXR73" t="inlineStr"/>
      <c r="KXS73" t="inlineStr"/>
      <c r="KXT73" t="inlineStr"/>
      <c r="KXU73" t="inlineStr"/>
      <c r="KXV73" t="inlineStr"/>
      <c r="KXW73" t="inlineStr"/>
      <c r="KXX73" t="inlineStr"/>
      <c r="KXY73" t="inlineStr"/>
      <c r="KXZ73" t="inlineStr">
        <is>
          <t>3.2, 4.0</t>
        </is>
      </c>
      <c r="KYA73" t="inlineStr"/>
      <c r="KYB73" t="inlineStr"/>
      <c r="KYC73" t="inlineStr"/>
      <c r="KYD73" t="inlineStr"/>
      <c r="KYE73" t="inlineStr"/>
      <c r="KYF73" t="inlineStr"/>
      <c r="KYG73" t="inlineStr"/>
      <c r="KYH73" t="inlineStr"/>
      <c r="KYI73" t="inlineStr"/>
      <c r="KYJ73" t="inlineStr">
        <is>
          <t>1.1</t>
        </is>
      </c>
      <c r="KYK73" t="inlineStr">
        <is>
          <t>1.2</t>
        </is>
      </c>
      <c r="KYL73" t="inlineStr">
        <is>
          <t>1.3</t>
        </is>
      </c>
      <c r="KYM73" t="inlineStr">
        <is>
          <t>2.0</t>
        </is>
      </c>
      <c r="KYN73" t="inlineStr">
        <is>
          <t>3.0</t>
        </is>
      </c>
      <c r="KYO73" t="inlineStr">
        <is>
          <t>3.1</t>
        </is>
      </c>
      <c r="KYP73" t="inlineStr">
        <is>
          <t>3.2</t>
        </is>
      </c>
      <c r="KYQ73" t="inlineStr">
        <is>
          <t>4.0</t>
        </is>
      </c>
      <c r="KYR73" t="inlineStr">
        <is>
          <t>1.0, 3.2, 4.0</t>
        </is>
      </c>
      <c r="KYS73" t="inlineStr">
        <is>
          <t>1.0</t>
        </is>
      </c>
      <c r="KYT73" t="inlineStr">
        <is>
          <t>1.0</t>
        </is>
      </c>
      <c r="KYU73" t="inlineStr">
        <is>
          <t>1.0</t>
        </is>
      </c>
      <c r="KYV73" t="inlineStr">
        <is>
          <t>1.0</t>
        </is>
      </c>
      <c r="KYW73" t="inlineStr">
        <is>
          <t>1.2</t>
        </is>
      </c>
      <c r="KYX73" t="inlineStr">
        <is>
          <t>1.2</t>
        </is>
      </c>
      <c r="KYY73" t="inlineStr">
        <is>
          <t>1.2</t>
        </is>
      </c>
      <c r="KYZ73" t="inlineStr">
        <is>
          <t>1.2</t>
        </is>
      </c>
      <c r="KZA73" t="inlineStr">
        <is>
          <t>1.3</t>
        </is>
      </c>
      <c r="KZB73" t="inlineStr">
        <is>
          <t>2.0</t>
        </is>
      </c>
      <c r="KZC73" t="inlineStr">
        <is>
          <t>2.0</t>
        </is>
      </c>
      <c r="KZD73" t="inlineStr">
        <is>
          <t>2.0</t>
        </is>
      </c>
      <c r="KZE73" t="inlineStr">
        <is>
          <t>2.0</t>
        </is>
      </c>
      <c r="KZF73" t="inlineStr">
        <is>
          <t>2.0</t>
        </is>
      </c>
      <c r="KZG73" t="inlineStr">
        <is>
          <t>2.0</t>
        </is>
      </c>
      <c r="KZH73" t="inlineStr">
        <is>
          <t>2.0</t>
        </is>
      </c>
      <c r="KZI73" t="inlineStr">
        <is>
          <t>2.0</t>
        </is>
      </c>
      <c r="KZJ73" t="inlineStr">
        <is>
          <t>2.0</t>
        </is>
      </c>
      <c r="KZK73" t="inlineStr">
        <is>
          <t>2.0</t>
        </is>
      </c>
      <c r="KZL73" t="inlineStr">
        <is>
          <t>2.0</t>
        </is>
      </c>
      <c r="KZM73" t="inlineStr">
        <is>
          <t>2.0</t>
        </is>
      </c>
      <c r="KZN73" t="inlineStr">
        <is>
          <t>2.0</t>
        </is>
      </c>
      <c r="KZO73" t="inlineStr">
        <is>
          <t>3.0</t>
        </is>
      </c>
      <c r="KZP73" t="inlineStr">
        <is>
          <t>3.1</t>
        </is>
      </c>
      <c r="KZQ73" t="inlineStr">
        <is>
          <t>3.1</t>
        </is>
      </c>
      <c r="KZR73" t="inlineStr">
        <is>
          <t>3.1</t>
        </is>
      </c>
      <c r="KZS73" t="inlineStr">
        <is>
          <t>3.1</t>
        </is>
      </c>
      <c r="KZT73" t="inlineStr">
        <is>
          <t>3.1</t>
        </is>
      </c>
      <c r="KZU73" t="inlineStr">
        <is>
          <t>3.1</t>
        </is>
      </c>
      <c r="KZV73" t="inlineStr">
        <is>
          <t>3.1</t>
        </is>
      </c>
      <c r="KZW73" t="inlineStr">
        <is>
          <t>3.1</t>
        </is>
      </c>
      <c r="KZX73" t="inlineStr">
        <is>
          <t>3.2</t>
        </is>
      </c>
      <c r="KZY73" t="inlineStr">
        <is>
          <t>3.2</t>
        </is>
      </c>
      <c r="KZZ73" t="inlineStr">
        <is>
          <t>3.2</t>
        </is>
      </c>
      <c r="LAA73" t="inlineStr">
        <is>
          <t>4.0</t>
        </is>
      </c>
      <c r="LAB73" t="inlineStr">
        <is>
          <t>4.0</t>
        </is>
      </c>
      <c r="LAC73" t="inlineStr">
        <is>
          <t>4.0</t>
        </is>
      </c>
      <c r="LAD73" t="inlineStr">
        <is>
          <t>4.0</t>
        </is>
      </c>
      <c r="LAE73" t="inlineStr">
        <is>
          <t>4.0</t>
        </is>
      </c>
      <c r="LAF73" t="inlineStr">
        <is>
          <t>4.0</t>
        </is>
      </c>
      <c r="LAG73" t="inlineStr">
        <is>
          <t>4.0</t>
        </is>
      </c>
      <c r="LAH73" t="inlineStr">
        <is>
          <t>4.0</t>
        </is>
      </c>
      <c r="LAI73" t="inlineStr">
        <is>
          <t>4.0</t>
        </is>
      </c>
      <c r="LAJ73" t="inlineStr">
        <is>
          <t>4.0</t>
        </is>
      </c>
      <c r="LAK73" t="inlineStr">
        <is>
          <t>4.0</t>
        </is>
      </c>
      <c r="LAL73" t="inlineStr">
        <is>
          <t>4.0</t>
        </is>
      </c>
      <c r="LAM73" t="inlineStr">
        <is>
          <t>4.0</t>
        </is>
      </c>
      <c r="LAN73" t="inlineStr">
        <is>
          <t>4.0</t>
        </is>
      </c>
      <c r="LAO73" t="inlineStr">
        <is>
          <t>1.5</t>
        </is>
      </c>
      <c r="LAP73" t="inlineStr">
        <is>
          <t>1.5</t>
        </is>
      </c>
      <c r="LAQ73" t="inlineStr">
        <is>
          <t>1.5</t>
        </is>
      </c>
      <c r="LAR73" t="inlineStr">
        <is>
          <t>1.5</t>
        </is>
      </c>
      <c r="LAS73" t="inlineStr">
        <is>
          <t>1.5</t>
        </is>
      </c>
      <c r="LAT73" t="inlineStr">
        <is>
          <t>1.5</t>
        </is>
      </c>
      <c r="LAU73" t="inlineStr">
        <is>
          <t>1.5</t>
        </is>
      </c>
      <c r="LAV73" t="inlineStr">
        <is>
          <t>1.5</t>
        </is>
      </c>
      <c r="LAW73" t="inlineStr">
        <is>
          <t>1.5</t>
        </is>
      </c>
      <c r="LAX73" t="inlineStr">
        <is>
          <t>1.5</t>
        </is>
      </c>
      <c r="LAY73" t="inlineStr">
        <is>
          <t>1.5</t>
        </is>
      </c>
      <c r="LAZ73" t="inlineStr">
        <is>
          <t>1.5</t>
        </is>
      </c>
      <c r="LBA73" t="inlineStr">
        <is>
          <t>1.5</t>
        </is>
      </c>
      <c r="LBB73" t="inlineStr">
        <is>
          <t>1.5</t>
        </is>
      </c>
      <c r="LBC73" t="inlineStr">
        <is>
          <t>1.5</t>
        </is>
      </c>
      <c r="LBD73" t="inlineStr">
        <is>
          <t>1.5</t>
        </is>
      </c>
      <c r="LBE73" t="inlineStr">
        <is>
          <t>1.5</t>
        </is>
      </c>
      <c r="LBF73" t="inlineStr">
        <is>
          <t>1.5</t>
        </is>
      </c>
      <c r="LBG73" t="inlineStr">
        <is>
          <t>1.5</t>
        </is>
      </c>
      <c r="LBH73" t="inlineStr">
        <is>
          <t>1.0</t>
        </is>
      </c>
      <c r="LBI73" t="inlineStr">
        <is>
          <t>1.0</t>
        </is>
      </c>
      <c r="LBJ73" t="inlineStr">
        <is>
          <t>1.0</t>
        </is>
      </c>
      <c r="LBK73" t="inlineStr">
        <is>
          <t>1.0</t>
        </is>
      </c>
      <c r="LBL73" t="inlineStr">
        <is>
          <t>1.0</t>
        </is>
      </c>
      <c r="LBM73" t="inlineStr">
        <is>
          <t>1.0</t>
        </is>
      </c>
      <c r="LBN73" t="inlineStr">
        <is>
          <t>1.0</t>
        </is>
      </c>
      <c r="LBO73" t="inlineStr">
        <is>
          <t>1.0</t>
        </is>
      </c>
      <c r="LBP73" t="inlineStr">
        <is>
          <t>1.0</t>
        </is>
      </c>
      <c r="LBQ73" t="inlineStr">
        <is>
          <t>1.0</t>
        </is>
      </c>
      <c r="LBR73" t="inlineStr">
        <is>
          <t>1.0</t>
        </is>
      </c>
      <c r="LBS73" t="inlineStr">
        <is>
          <t>1.0</t>
        </is>
      </c>
      <c r="LBT73" t="inlineStr">
        <is>
          <t>1.0</t>
        </is>
      </c>
      <c r="LBU73" t="inlineStr">
        <is>
          <t>1.0</t>
        </is>
      </c>
      <c r="LBV73" t="inlineStr">
        <is>
          <t>1.0</t>
        </is>
      </c>
      <c r="LBW73" t="inlineStr">
        <is>
          <t>1.0</t>
        </is>
      </c>
      <c r="LBX73" t="inlineStr">
        <is>
          <t>1.0</t>
        </is>
      </c>
      <c r="LBY73" t="inlineStr">
        <is>
          <t>1.0</t>
        </is>
      </c>
      <c r="LBZ73" t="inlineStr">
        <is>
          <t>1.0</t>
        </is>
      </c>
      <c r="LCA73" t="inlineStr">
        <is>
          <t>1.0</t>
        </is>
      </c>
      <c r="LCB73" t="inlineStr">
        <is>
          <t>1.0</t>
        </is>
      </c>
      <c r="LCC73" t="inlineStr"/>
      <c r="LCD73" t="inlineStr"/>
      <c r="LCE73" t="inlineStr"/>
      <c r="LCF73" t="inlineStr"/>
      <c r="LCG73" t="inlineStr"/>
      <c r="LCH73" t="inlineStr"/>
      <c r="LCI73" t="inlineStr"/>
      <c r="LCJ73" t="inlineStr"/>
      <c r="LCK73" t="inlineStr"/>
      <c r="LCL73" t="inlineStr"/>
      <c r="LCM73" t="inlineStr"/>
      <c r="LCN73" t="inlineStr"/>
      <c r="LCO73" t="inlineStr"/>
      <c r="LCP73" t="inlineStr"/>
      <c r="LCQ73" t="inlineStr"/>
      <c r="LCR73" t="inlineStr"/>
      <c r="LCS73" t="inlineStr"/>
      <c r="LCT73" t="inlineStr"/>
      <c r="LCU73" t="inlineStr"/>
      <c r="LCV73" t="inlineStr"/>
      <c r="LCW73" t="inlineStr"/>
      <c r="LCX73" t="inlineStr"/>
      <c r="LCY73" t="inlineStr"/>
      <c r="LCZ73" t="inlineStr"/>
      <c r="LDA73" t="inlineStr"/>
      <c r="LDB73" t="inlineStr"/>
      <c r="LDC73" t="inlineStr"/>
      <c r="LDD73" t="inlineStr"/>
      <c r="LDE73" t="inlineStr"/>
      <c r="LDF73" t="inlineStr"/>
      <c r="LDG73" t="inlineStr"/>
      <c r="LDH73" t="inlineStr"/>
      <c r="LDI73" t="inlineStr"/>
      <c r="LDJ73" t="inlineStr"/>
      <c r="LDK73" t="inlineStr"/>
      <c r="LDL73" t="inlineStr"/>
      <c r="LDM73" t="inlineStr"/>
      <c r="LDN73" t="inlineStr"/>
      <c r="LDO73" t="inlineStr"/>
      <c r="LDP73" t="inlineStr"/>
      <c r="LDQ73" t="inlineStr"/>
      <c r="LDR73" t="inlineStr"/>
      <c r="LDS73" t="inlineStr"/>
      <c r="LDT73" t="inlineStr"/>
      <c r="LDU73" t="inlineStr"/>
      <c r="LDV73" t="inlineStr"/>
      <c r="LDW73" t="inlineStr"/>
      <c r="LDX73" t="inlineStr"/>
      <c r="LDY73" t="inlineStr"/>
      <c r="LDZ73" t="inlineStr"/>
      <c r="LEA73" t="inlineStr"/>
      <c r="LEB73" t="inlineStr"/>
      <c r="LEC73" t="inlineStr"/>
      <c r="LED73" t="inlineStr"/>
      <c r="LEE73" t="inlineStr"/>
      <c r="LEF73" t="inlineStr"/>
      <c r="LEG73" t="inlineStr"/>
      <c r="LEH73" t="inlineStr"/>
      <c r="LEI73" t="inlineStr"/>
      <c r="LEJ73" t="inlineStr"/>
      <c r="LEK73" t="inlineStr"/>
      <c r="LEL73" t="inlineStr"/>
      <c r="LEM73" t="inlineStr"/>
      <c r="LEN73" t="inlineStr"/>
      <c r="LEO73" t="inlineStr"/>
      <c r="LEP73" t="inlineStr"/>
      <c r="LEQ73" t="inlineStr"/>
      <c r="LER73" t="inlineStr"/>
      <c r="LES73" t="inlineStr"/>
      <c r="LET73" t="inlineStr"/>
      <c r="LEU73" t="inlineStr"/>
      <c r="LEV73" t="inlineStr"/>
      <c r="LEW73" t="inlineStr"/>
      <c r="LEX73" t="inlineStr"/>
      <c r="LEY73" t="inlineStr"/>
      <c r="LEZ73" t="inlineStr"/>
      <c r="LFA73" t="inlineStr"/>
      <c r="LFB73" t="inlineStr"/>
      <c r="LFC73" t="inlineStr"/>
      <c r="LFD73" t="inlineStr"/>
      <c r="LFE73" t="inlineStr"/>
      <c r="LFF73" t="inlineStr"/>
      <c r="LFG73" t="inlineStr"/>
      <c r="LFH73" t="inlineStr"/>
      <c r="LFI73" t="inlineStr"/>
      <c r="LFJ73" t="inlineStr"/>
      <c r="LFK73" t="inlineStr"/>
      <c r="LFL73" t="inlineStr"/>
      <c r="LFM73" t="inlineStr"/>
      <c r="LFN73" t="inlineStr"/>
      <c r="LFO73" t="inlineStr"/>
      <c r="LFP73" t="inlineStr"/>
      <c r="LFQ73" t="inlineStr"/>
      <c r="LFR73" t="inlineStr"/>
      <c r="LFS73" t="inlineStr"/>
      <c r="LFT73" t="inlineStr"/>
      <c r="LFU73" t="inlineStr"/>
      <c r="LFV73" t="inlineStr"/>
      <c r="LFW73" t="inlineStr"/>
      <c r="LFX73" t="inlineStr"/>
      <c r="LFY73" t="inlineStr"/>
      <c r="LFZ73" t="inlineStr"/>
      <c r="LGA73" t="inlineStr"/>
      <c r="LGB73" t="inlineStr"/>
      <c r="LGC73" t="inlineStr"/>
      <c r="LGD73" t="inlineStr"/>
      <c r="LGE73" t="inlineStr"/>
      <c r="LGF73" t="inlineStr"/>
      <c r="LGG73" t="inlineStr"/>
      <c r="LGH73" t="inlineStr"/>
      <c r="LGI73" t="inlineStr"/>
      <c r="LGJ73" t="inlineStr"/>
      <c r="LGK73" t="inlineStr"/>
      <c r="LGL73" t="inlineStr"/>
      <c r="LGM73" t="inlineStr"/>
      <c r="LGN73" t="inlineStr"/>
      <c r="LGO73" t="inlineStr"/>
      <c r="LGP73" t="inlineStr"/>
      <c r="LGQ73" t="inlineStr"/>
      <c r="LGR73" t="inlineStr"/>
      <c r="LGS73" t="inlineStr"/>
      <c r="LGT73" t="inlineStr"/>
      <c r="LGU73" t="inlineStr"/>
      <c r="LGV73" t="inlineStr"/>
      <c r="LGW73" t="inlineStr"/>
      <c r="LGX73" t="inlineStr"/>
      <c r="LGY73" t="inlineStr"/>
      <c r="LGZ73" t="inlineStr"/>
      <c r="LHA73" t="inlineStr"/>
      <c r="LHB73" t="inlineStr"/>
      <c r="LHC73" t="inlineStr"/>
      <c r="LHD73" t="inlineStr"/>
      <c r="LHE73" t="inlineStr"/>
      <c r="LHF73" t="inlineStr"/>
      <c r="LHG73" t="inlineStr"/>
      <c r="LHH73" t="inlineStr"/>
      <c r="LHI73" t="inlineStr"/>
      <c r="LHJ73" t="inlineStr"/>
      <c r="LHK73" t="inlineStr"/>
      <c r="LHL73" t="inlineStr"/>
      <c r="LHM73" t="inlineStr"/>
      <c r="LHN73" t="inlineStr"/>
      <c r="LHO73" t="inlineStr"/>
      <c r="LHP73" t="inlineStr"/>
      <c r="LHQ73" t="inlineStr"/>
      <c r="LHR73" t="inlineStr"/>
      <c r="LHS73" t="inlineStr"/>
      <c r="LHT73" t="inlineStr"/>
      <c r="LHU73" t="inlineStr"/>
      <c r="LHV73" t="inlineStr"/>
      <c r="LHW73" t="inlineStr"/>
      <c r="LHX73" t="inlineStr"/>
      <c r="LHY73" t="inlineStr"/>
      <c r="LHZ73" t="inlineStr"/>
      <c r="LIA73" t="inlineStr"/>
      <c r="LIB73" t="inlineStr"/>
      <c r="LIC73" t="inlineStr"/>
      <c r="LID73" t="inlineStr"/>
      <c r="LIE73" t="inlineStr"/>
      <c r="LIF73" t="inlineStr"/>
      <c r="LIG73" t="inlineStr"/>
      <c r="LIH73" t="inlineStr"/>
      <c r="LII73" t="inlineStr"/>
      <c r="LIJ73" t="inlineStr"/>
      <c r="LIK73" t="inlineStr"/>
      <c r="LIL73" t="inlineStr"/>
      <c r="LIM73" t="inlineStr"/>
      <c r="LIN73" t="inlineStr"/>
      <c r="LIO73" t="inlineStr"/>
      <c r="LIP73" t="inlineStr"/>
      <c r="LIQ73" t="inlineStr"/>
      <c r="LIR73" t="inlineStr"/>
      <c r="LIS73" t="inlineStr"/>
      <c r="LIT73" t="inlineStr"/>
      <c r="LIU73" t="inlineStr"/>
      <c r="LIV73" t="inlineStr"/>
      <c r="LIW73" t="inlineStr"/>
      <c r="LIX73" t="inlineStr"/>
      <c r="LIY73" t="inlineStr"/>
      <c r="LIZ73" t="inlineStr"/>
      <c r="LJA73" t="inlineStr"/>
      <c r="LJB73" t="inlineStr"/>
      <c r="LJC73" t="inlineStr"/>
      <c r="LJD73" t="inlineStr"/>
      <c r="LJE73" t="inlineStr"/>
      <c r="LJF73" t="inlineStr"/>
      <c r="LJG73" t="inlineStr"/>
      <c r="LJH73" t="inlineStr"/>
      <c r="LJI73" t="inlineStr"/>
      <c r="LJJ73" t="inlineStr"/>
      <c r="LJK73" t="inlineStr"/>
      <c r="LJL73" t="inlineStr"/>
      <c r="LJM73" t="inlineStr"/>
      <c r="LJN73" t="inlineStr"/>
      <c r="LJO73" t="inlineStr"/>
      <c r="LJP73" t="inlineStr"/>
      <c r="LJQ73" t="inlineStr"/>
      <c r="LJR73" t="inlineStr"/>
      <c r="LJS73" t="inlineStr"/>
      <c r="LJT73" t="inlineStr"/>
      <c r="LJU73" t="inlineStr"/>
      <c r="LJV73" t="inlineStr"/>
      <c r="LJW73" t="inlineStr"/>
      <c r="LJX73" t="inlineStr"/>
      <c r="LJY73" t="inlineStr"/>
      <c r="LJZ73" t="inlineStr"/>
      <c r="LKA73" t="inlineStr"/>
      <c r="LKB73" t="inlineStr"/>
      <c r="LKC73" t="inlineStr"/>
      <c r="LKD73" t="inlineStr"/>
      <c r="LKE73" t="inlineStr"/>
      <c r="LKF73" t="inlineStr"/>
      <c r="LKG73" t="inlineStr"/>
      <c r="LKH73" t="inlineStr"/>
      <c r="LKI73" t="inlineStr"/>
      <c r="LKJ73" t="inlineStr"/>
      <c r="LKK73" t="inlineStr"/>
      <c r="LKL73" t="inlineStr"/>
      <c r="LKM73" t="inlineStr"/>
      <c r="LKN73" t="inlineStr"/>
      <c r="LKO73" t="inlineStr"/>
      <c r="LKP73" t="inlineStr"/>
      <c r="LKQ73" t="inlineStr"/>
      <c r="LKR73" t="inlineStr"/>
      <c r="LKS73" t="inlineStr"/>
      <c r="LKT73" t="inlineStr"/>
      <c r="LKU73" t="inlineStr"/>
      <c r="LKV73" t="inlineStr"/>
      <c r="LKW73" t="inlineStr"/>
      <c r="LKX73" t="inlineStr"/>
      <c r="LKY73" t="inlineStr"/>
      <c r="LKZ73" t="inlineStr"/>
      <c r="LLA73" t="inlineStr"/>
      <c r="LLB73" t="inlineStr"/>
      <c r="LLC73" t="inlineStr"/>
      <c r="LLD73" t="inlineStr"/>
      <c r="LLE73" t="inlineStr"/>
      <c r="LLF73" t="inlineStr"/>
      <c r="LLG73" t="inlineStr"/>
      <c r="LLH73" t="inlineStr"/>
      <c r="LLI73" t="inlineStr"/>
      <c r="LLJ73" t="inlineStr"/>
      <c r="LLK73" t="inlineStr"/>
      <c r="LLL73" t="inlineStr"/>
      <c r="LLM73" t="inlineStr"/>
      <c r="LLN73" t="inlineStr"/>
      <c r="LLO73" t="inlineStr"/>
      <c r="LLP73" t="inlineStr"/>
      <c r="LLQ73" t="inlineStr"/>
      <c r="LLR73" t="inlineStr"/>
      <c r="LLS73" t="inlineStr"/>
      <c r="LLT73" t="inlineStr"/>
      <c r="LLU73" t="inlineStr"/>
      <c r="LLV73" t="inlineStr"/>
      <c r="LLW73" t="inlineStr"/>
      <c r="LLX73" t="inlineStr"/>
      <c r="LLY73" t="inlineStr"/>
      <c r="LLZ73" t="inlineStr"/>
      <c r="LMA73" t="inlineStr"/>
      <c r="LMB73" t="inlineStr"/>
      <c r="LMC73" t="inlineStr"/>
      <c r="LMD73" t="inlineStr"/>
      <c r="LME73" t="inlineStr"/>
      <c r="LMF73" t="inlineStr"/>
      <c r="LMG73" t="inlineStr"/>
      <c r="LMH73" t="inlineStr"/>
      <c r="LMI73" t="inlineStr"/>
      <c r="LMJ73" t="inlineStr"/>
      <c r="LMK73" t="inlineStr"/>
      <c r="LML73" t="inlineStr"/>
      <c r="LMM73" t="inlineStr"/>
      <c r="LMN73" t="inlineStr"/>
      <c r="LMO73" t="inlineStr"/>
      <c r="LMP73" t="inlineStr"/>
      <c r="LMQ73" t="inlineStr"/>
      <c r="LMR73" t="inlineStr"/>
      <c r="LMS73" t="inlineStr"/>
      <c r="LMT73" t="inlineStr"/>
      <c r="LMU73" t="inlineStr"/>
      <c r="LMV73" t="inlineStr"/>
      <c r="LMW73" t="inlineStr"/>
      <c r="LMX73" t="inlineStr"/>
      <c r="LMY73" t="inlineStr"/>
      <c r="LMZ73" t="inlineStr"/>
      <c r="LNA73" t="inlineStr"/>
      <c r="LNB73" t="inlineStr"/>
      <c r="LNC73" t="inlineStr"/>
      <c r="LND73" t="inlineStr"/>
      <c r="LNE73" t="inlineStr"/>
      <c r="LNF73" t="inlineStr"/>
      <c r="LNG73" t="inlineStr"/>
      <c r="LNH73" t="inlineStr"/>
      <c r="LNI73" t="inlineStr"/>
      <c r="LNJ73" t="inlineStr"/>
      <c r="LNK73" t="inlineStr"/>
      <c r="LNL73" t="inlineStr"/>
      <c r="LNM73" t="inlineStr"/>
      <c r="LNN73" t="inlineStr"/>
      <c r="LNO73" t="inlineStr"/>
      <c r="LNP73" t="inlineStr"/>
      <c r="LNQ73" t="inlineStr"/>
      <c r="LNR73" t="inlineStr"/>
      <c r="LNS73" t="inlineStr"/>
      <c r="LNT73" t="inlineStr"/>
      <c r="LNU73" t="inlineStr"/>
      <c r="LNV73" t="inlineStr"/>
      <c r="LNW73" t="inlineStr"/>
      <c r="LNX73" t="inlineStr"/>
      <c r="LNY73" t="inlineStr"/>
      <c r="LNZ73" t="inlineStr"/>
      <c r="LOA73" t="inlineStr"/>
      <c r="LOB73" t="inlineStr"/>
      <c r="LOC73" t="inlineStr"/>
      <c r="LOD73" t="inlineStr"/>
      <c r="LOE73" t="inlineStr"/>
      <c r="LOF73" t="inlineStr"/>
      <c r="LOG73" t="inlineStr"/>
      <c r="LOH73" t="inlineStr"/>
      <c r="LOI73" t="inlineStr"/>
      <c r="LOJ73" t="inlineStr"/>
      <c r="LOK73" t="inlineStr"/>
      <c r="LOL73" t="inlineStr"/>
      <c r="LOM73" t="inlineStr"/>
      <c r="LON73" t="inlineStr"/>
      <c r="LOO73" t="inlineStr"/>
      <c r="LOP73" t="inlineStr"/>
      <c r="LOQ73" t="inlineStr"/>
      <c r="LOR73" t="inlineStr"/>
      <c r="LOS73" t="inlineStr"/>
      <c r="LOT73" t="inlineStr"/>
      <c r="LOU73" t="inlineStr"/>
      <c r="LOV73" t="inlineStr"/>
      <c r="LOW73" t="inlineStr"/>
      <c r="LOX73" t="inlineStr"/>
      <c r="LOY73" t="inlineStr"/>
      <c r="LOZ73" t="inlineStr"/>
      <c r="LPA73" t="inlineStr"/>
      <c r="LPB73" t="inlineStr"/>
      <c r="LPC73" t="inlineStr"/>
      <c r="LPD73" t="inlineStr"/>
      <c r="LPE73" t="inlineStr"/>
      <c r="LPF73" t="inlineStr"/>
      <c r="LPG73" t="inlineStr"/>
      <c r="LPH73" t="inlineStr"/>
      <c r="LPI73" t="inlineStr"/>
      <c r="LPJ73" t="inlineStr"/>
      <c r="LPK73" t="inlineStr"/>
      <c r="LPL73" t="inlineStr"/>
      <c r="LPM73" t="inlineStr"/>
      <c r="LPN73" t="inlineStr"/>
      <c r="LPO73" t="inlineStr"/>
      <c r="LPP73" t="inlineStr"/>
      <c r="LPQ73" t="inlineStr"/>
      <c r="LPR73" t="inlineStr"/>
      <c r="LPS73" t="inlineStr"/>
      <c r="LPT73" t="inlineStr"/>
      <c r="LPU73" t="inlineStr"/>
      <c r="LPV73" t="inlineStr"/>
      <c r="LPW73" t="inlineStr"/>
      <c r="LPX73" t="inlineStr"/>
      <c r="LPY73" t="inlineStr"/>
      <c r="LPZ73" t="inlineStr"/>
      <c r="LQA73" t="inlineStr"/>
      <c r="LQB73" t="inlineStr"/>
      <c r="LQC73" t="inlineStr"/>
      <c r="LQD73" t="inlineStr"/>
      <c r="LQE73" t="inlineStr"/>
      <c r="LQF73" t="inlineStr"/>
      <c r="LQG73" t="inlineStr"/>
      <c r="LQH73" t="inlineStr"/>
      <c r="LQI73" t="inlineStr"/>
      <c r="LQJ73" t="inlineStr"/>
      <c r="LQK73" t="inlineStr"/>
      <c r="LQL73" t="inlineStr"/>
      <c r="LQM73" t="inlineStr"/>
      <c r="LQN73" t="inlineStr"/>
      <c r="LQO73" t="inlineStr"/>
      <c r="LQP73" t="inlineStr"/>
      <c r="LQQ73" t="inlineStr"/>
      <c r="LQR73" t="inlineStr"/>
      <c r="LQS73" t="inlineStr"/>
      <c r="LQT73" t="inlineStr"/>
      <c r="LQU73" t="inlineStr"/>
      <c r="LQV73" t="inlineStr"/>
      <c r="LQW73" t="inlineStr"/>
      <c r="LQX73" t="inlineStr"/>
      <c r="LQY73" t="inlineStr"/>
      <c r="LQZ73" t="inlineStr"/>
      <c r="LRA73" t="inlineStr"/>
      <c r="LRB73" t="inlineStr"/>
      <c r="LRC73" t="inlineStr"/>
      <c r="LRD73" t="inlineStr"/>
      <c r="LRE73" t="inlineStr"/>
      <c r="LRF73" t="inlineStr"/>
      <c r="LRG73" t="inlineStr"/>
      <c r="LRH73" t="inlineStr"/>
      <c r="LRI73" t="inlineStr"/>
      <c r="LRJ73" t="inlineStr"/>
      <c r="LRK73" t="inlineStr"/>
      <c r="LRL73" t="inlineStr"/>
      <c r="LRM73" t="inlineStr"/>
      <c r="LRN73" t="inlineStr"/>
      <c r="LRO73" t="inlineStr"/>
      <c r="LRP73" t="inlineStr"/>
      <c r="LRQ73" t="inlineStr"/>
      <c r="LRR73" t="inlineStr"/>
      <c r="LRS73" t="inlineStr"/>
      <c r="LRT73" t="inlineStr"/>
      <c r="LRU73" t="inlineStr"/>
      <c r="LRV73" t="inlineStr"/>
      <c r="LRW73" t="inlineStr"/>
      <c r="LRX73" t="inlineStr"/>
      <c r="LRY73" t="inlineStr"/>
      <c r="LRZ73" t="inlineStr"/>
      <c r="LSA73" t="inlineStr"/>
      <c r="LSB73" t="inlineStr"/>
      <c r="LSC73" t="inlineStr"/>
      <c r="LSD73" t="inlineStr"/>
      <c r="LSE73" t="inlineStr"/>
      <c r="LSF73" t="inlineStr"/>
      <c r="LSG73" t="inlineStr"/>
      <c r="LSH73" t="inlineStr"/>
      <c r="LSI73" t="inlineStr"/>
      <c r="LSJ73" t="inlineStr"/>
      <c r="LSK73" t="inlineStr"/>
      <c r="LSL73" t="inlineStr"/>
      <c r="LSM73" t="inlineStr"/>
      <c r="LSN73" t="inlineStr"/>
      <c r="LSO73" t="inlineStr"/>
      <c r="LSP73" t="inlineStr"/>
      <c r="LSQ73" t="inlineStr"/>
      <c r="LSR73" t="inlineStr"/>
      <c r="LSS73" t="inlineStr"/>
      <c r="LST73" t="inlineStr"/>
      <c r="LSU73" t="inlineStr"/>
      <c r="LSV73" t="inlineStr"/>
      <c r="LSW73" t="inlineStr"/>
      <c r="LSX73" t="inlineStr"/>
      <c r="LSY73" t="inlineStr"/>
      <c r="LSZ73" t="inlineStr"/>
      <c r="LTA73" t="inlineStr"/>
      <c r="LTB73" t="inlineStr"/>
      <c r="LTC73" t="inlineStr"/>
      <c r="LTD73" t="inlineStr"/>
      <c r="LTE73" t="inlineStr"/>
      <c r="LTF73" t="inlineStr"/>
      <c r="LTG73" t="inlineStr"/>
      <c r="LTH73" t="inlineStr"/>
      <c r="LTI73" t="inlineStr"/>
      <c r="LTJ73" t="inlineStr"/>
      <c r="LTK73" t="inlineStr"/>
      <c r="LTL73" t="inlineStr"/>
      <c r="LTM73" t="inlineStr"/>
      <c r="LTN73" t="inlineStr"/>
      <c r="LTO73" t="inlineStr"/>
      <c r="LTP73" t="inlineStr"/>
      <c r="LTQ73" t="inlineStr"/>
      <c r="LTR73" t="inlineStr"/>
      <c r="LTS73" t="inlineStr"/>
      <c r="LTT73" t="inlineStr"/>
      <c r="LTU73" t="inlineStr"/>
      <c r="LTV73" t="inlineStr"/>
      <c r="LTW73" t="inlineStr"/>
      <c r="LTX73" t="inlineStr"/>
      <c r="LTY73" t="inlineStr"/>
      <c r="LTZ73" t="inlineStr"/>
      <c r="LUA73" t="inlineStr"/>
      <c r="LUB73" t="inlineStr"/>
      <c r="LUC73" t="inlineStr"/>
      <c r="LUD73" t="inlineStr"/>
      <c r="LUE73" t="inlineStr"/>
      <c r="LUF73" t="inlineStr"/>
      <c r="LUG73" t="inlineStr"/>
      <c r="LUH73" t="inlineStr"/>
      <c r="LUI73" t="inlineStr"/>
      <c r="LUJ73" t="inlineStr"/>
      <c r="LUK73" t="inlineStr"/>
      <c r="LUL73" t="inlineStr"/>
      <c r="LUM73" t="inlineStr"/>
      <c r="LUN73" t="inlineStr"/>
      <c r="LUO73" t="inlineStr"/>
      <c r="LUP73" t="inlineStr"/>
      <c r="LUQ73" t="inlineStr"/>
      <c r="LUR73" t="inlineStr"/>
      <c r="LUS73" t="inlineStr"/>
      <c r="LUT73" t="inlineStr"/>
      <c r="LUU73" t="inlineStr"/>
      <c r="LUV73" t="inlineStr"/>
      <c r="LUW73" t="inlineStr"/>
      <c r="LUX73" t="inlineStr"/>
      <c r="LUY73" t="inlineStr"/>
      <c r="LUZ73" t="inlineStr"/>
      <c r="LVA73" t="inlineStr"/>
      <c r="LVB73" t="inlineStr"/>
      <c r="LVC73" t="inlineStr"/>
      <c r="LVD73" t="inlineStr"/>
      <c r="LVE73" t="inlineStr"/>
      <c r="LVF73" t="inlineStr"/>
      <c r="LVG73" t="inlineStr"/>
      <c r="LVH73" t="inlineStr"/>
      <c r="LVI73" t="inlineStr"/>
      <c r="LVJ73" t="inlineStr"/>
      <c r="LVK73" t="inlineStr"/>
      <c r="LVL73" t="inlineStr"/>
      <c r="LVM73" t="inlineStr"/>
      <c r="LVN73" t="inlineStr"/>
      <c r="LVO73" t="inlineStr"/>
      <c r="LVP73" t="inlineStr"/>
      <c r="LVQ73" t="inlineStr"/>
      <c r="LVR73" t="inlineStr"/>
      <c r="LVS73" t="inlineStr"/>
      <c r="LVT73" t="inlineStr"/>
      <c r="LVU73" t="inlineStr"/>
      <c r="LVV73" t="inlineStr"/>
      <c r="LVW73" t="inlineStr"/>
      <c r="LVX73" t="inlineStr"/>
      <c r="LVY73" t="inlineStr"/>
      <c r="LVZ73" t="inlineStr"/>
      <c r="LWA73" t="inlineStr"/>
      <c r="LWB73" t="inlineStr"/>
      <c r="LWC73" t="inlineStr"/>
      <c r="LWD73" t="inlineStr"/>
      <c r="LWE73" t="inlineStr"/>
      <c r="LWF73" t="inlineStr"/>
      <c r="LWG73" t="inlineStr"/>
      <c r="LWH73" t="inlineStr"/>
      <c r="LWI73" t="inlineStr"/>
      <c r="LWJ73" t="inlineStr"/>
      <c r="LWK73" t="inlineStr"/>
      <c r="LWL73" t="inlineStr"/>
      <c r="LWM73" t="inlineStr"/>
      <c r="LWN73" t="inlineStr"/>
      <c r="LWO73" t="inlineStr"/>
      <c r="LWP73" t="inlineStr"/>
      <c r="LWQ73" t="inlineStr"/>
      <c r="LWR73" t="inlineStr"/>
      <c r="LWS73" t="inlineStr"/>
      <c r="LWT73" t="inlineStr"/>
      <c r="LWU73" t="inlineStr"/>
      <c r="LWV73" t="inlineStr"/>
      <c r="LWW73" t="inlineStr"/>
      <c r="LWX73" t="inlineStr"/>
      <c r="LWY73" t="inlineStr"/>
      <c r="LWZ73" t="inlineStr"/>
      <c r="LXA73" t="inlineStr"/>
      <c r="LXB73" t="inlineStr"/>
      <c r="LXC73" t="inlineStr"/>
      <c r="LXD73" t="inlineStr"/>
      <c r="LXE73" t="inlineStr"/>
      <c r="LXF73" t="inlineStr"/>
      <c r="LXG73" t="inlineStr"/>
      <c r="LXH73" t="inlineStr"/>
      <c r="LXI73" t="inlineStr"/>
      <c r="LXJ73" t="inlineStr"/>
      <c r="LXK73" t="inlineStr"/>
      <c r="LXL73" t="inlineStr"/>
      <c r="LXM73" t="inlineStr"/>
      <c r="LXN73" t="inlineStr"/>
      <c r="LXO73" t="inlineStr"/>
      <c r="LXP73" t="inlineStr"/>
      <c r="LXQ73" t="inlineStr"/>
      <c r="LXR73" t="inlineStr"/>
      <c r="LXS73" t="inlineStr"/>
      <c r="LXT73" t="inlineStr"/>
      <c r="LXU73" t="inlineStr"/>
      <c r="LXV73" t="inlineStr"/>
      <c r="LXW73" t="inlineStr"/>
      <c r="LXX73" t="inlineStr"/>
      <c r="LXY73" t="inlineStr"/>
      <c r="LXZ73" t="inlineStr"/>
      <c r="LYA73" t="inlineStr"/>
      <c r="LYB73" t="inlineStr"/>
      <c r="LYC73" t="inlineStr"/>
      <c r="LYD73" t="inlineStr"/>
      <c r="LYE73" t="inlineStr"/>
      <c r="LYF73" t="inlineStr"/>
      <c r="LYG73" t="inlineStr"/>
      <c r="LYH73" t="inlineStr"/>
      <c r="LYI73" t="inlineStr"/>
      <c r="LYJ73" t="inlineStr"/>
      <c r="LYK73" t="inlineStr"/>
      <c r="LYL73" t="inlineStr"/>
      <c r="LYM73" t="inlineStr"/>
      <c r="LYN73" t="inlineStr"/>
      <c r="LYO73" t="inlineStr"/>
      <c r="LYP73" t="inlineStr"/>
      <c r="LYQ73" t="inlineStr"/>
      <c r="LYR73" t="inlineStr"/>
      <c r="LYS73" t="inlineStr"/>
      <c r="LYT73" t="inlineStr"/>
      <c r="LYU73" t="inlineStr"/>
      <c r="LYV73" t="inlineStr"/>
      <c r="LYW73" t="inlineStr"/>
      <c r="LYX73" t="inlineStr"/>
      <c r="LYY73" t="inlineStr"/>
      <c r="LYZ73" t="inlineStr"/>
      <c r="LZA73" t="inlineStr"/>
      <c r="LZB73" t="inlineStr"/>
      <c r="LZC73" t="inlineStr"/>
      <c r="LZD73" t="inlineStr"/>
      <c r="LZE73" t="inlineStr"/>
      <c r="LZF73" t="inlineStr"/>
      <c r="LZG73" t="inlineStr"/>
      <c r="LZH73" t="inlineStr"/>
      <c r="LZI73" t="inlineStr"/>
      <c r="LZJ73" t="inlineStr"/>
      <c r="LZK73" t="inlineStr"/>
      <c r="LZL73" t="inlineStr"/>
      <c r="LZM73" t="inlineStr"/>
      <c r="LZN73" t="inlineStr"/>
      <c r="LZO73" t="inlineStr"/>
      <c r="LZP73" t="inlineStr"/>
      <c r="LZQ73" t="inlineStr"/>
      <c r="LZR73" t="inlineStr"/>
      <c r="LZS73" t="inlineStr"/>
      <c r="LZT73" t="inlineStr"/>
      <c r="LZU73" t="inlineStr"/>
      <c r="LZV73" t="inlineStr"/>
      <c r="LZW73" t="inlineStr"/>
      <c r="LZX73" t="inlineStr"/>
      <c r="LZY73" t="inlineStr"/>
      <c r="LZZ73" t="inlineStr"/>
      <c r="MAA73" t="inlineStr"/>
      <c r="MAB73" t="inlineStr"/>
      <c r="MAC73" t="inlineStr"/>
      <c r="MAD73" t="inlineStr"/>
      <c r="MAE73" t="inlineStr"/>
      <c r="MAF73" t="inlineStr"/>
      <c r="MAG73" t="inlineStr"/>
      <c r="MAH73" t="inlineStr"/>
      <c r="MAI73" t="inlineStr"/>
      <c r="MAJ73" t="inlineStr"/>
      <c r="MAK73" t="inlineStr"/>
      <c r="MAL73" t="inlineStr"/>
      <c r="MAM73" t="inlineStr"/>
      <c r="MAN73" t="inlineStr"/>
      <c r="MAO73" t="inlineStr"/>
      <c r="MAP73" t="inlineStr"/>
      <c r="MAQ73" t="inlineStr"/>
      <c r="MAR73" t="inlineStr"/>
      <c r="MAS73" t="inlineStr"/>
      <c r="MAT73" t="inlineStr"/>
      <c r="MAU73" t="inlineStr"/>
      <c r="MAV73" t="inlineStr"/>
      <c r="MAW73" t="inlineStr"/>
      <c r="MAX73" t="inlineStr"/>
      <c r="MAY73" t="inlineStr"/>
      <c r="MAZ73" t="inlineStr"/>
      <c r="MBA73" t="inlineStr"/>
      <c r="MBB73" t="inlineStr"/>
      <c r="MBC73" t="inlineStr"/>
      <c r="MBD73" t="inlineStr"/>
      <c r="MBE73" t="inlineStr"/>
      <c r="MBF73" t="inlineStr"/>
      <c r="MBG73" t="inlineStr"/>
      <c r="MBH73" t="inlineStr"/>
      <c r="MBI73" t="inlineStr"/>
      <c r="MBJ73" t="inlineStr"/>
      <c r="MBK73" t="inlineStr"/>
      <c r="MBL73" t="inlineStr"/>
      <c r="MBM73" t="inlineStr"/>
      <c r="MBN73" t="inlineStr"/>
      <c r="MBO73" t="inlineStr"/>
      <c r="MBP73" t="inlineStr"/>
      <c r="MBQ73" t="inlineStr"/>
      <c r="MBR73" t="inlineStr"/>
      <c r="MBS73" t="inlineStr"/>
      <c r="MBT73" t="inlineStr"/>
      <c r="MBU73" t="inlineStr"/>
      <c r="MBV73" t="inlineStr"/>
      <c r="MBW73" t="inlineStr"/>
      <c r="MBX73" t="inlineStr"/>
      <c r="MBY73" t="inlineStr"/>
      <c r="MBZ73" t="inlineStr"/>
      <c r="MCA73" t="inlineStr"/>
      <c r="MCB73" t="inlineStr"/>
      <c r="MCC73" t="inlineStr"/>
      <c r="MCD73" t="inlineStr"/>
      <c r="MCE73" t="inlineStr"/>
      <c r="MCF73" t="inlineStr"/>
      <c r="MCG73" t="inlineStr"/>
      <c r="MCH73" t="inlineStr"/>
      <c r="MCI73" t="inlineStr"/>
      <c r="MCJ73" t="inlineStr"/>
      <c r="MCK73" t="inlineStr"/>
      <c r="MCL73" t="inlineStr"/>
      <c r="MCM73" t="inlineStr"/>
      <c r="MCN73" t="inlineStr"/>
      <c r="MCO73" t="inlineStr"/>
      <c r="MCP73" t="inlineStr"/>
      <c r="MCQ73" t="inlineStr"/>
      <c r="MCR73" t="inlineStr"/>
      <c r="MCS73" t="inlineStr"/>
      <c r="MCT73" t="inlineStr"/>
      <c r="MCU73" t="inlineStr"/>
      <c r="MCV73" t="inlineStr"/>
      <c r="MCW73" t="inlineStr"/>
      <c r="MCX73" t="inlineStr"/>
      <c r="MCY73" t="inlineStr"/>
      <c r="MCZ73" t="inlineStr"/>
      <c r="MDA73" t="inlineStr"/>
      <c r="MDB73" t="inlineStr"/>
      <c r="MDC73" t="inlineStr"/>
      <c r="MDD73" t="inlineStr"/>
      <c r="MDE73" t="inlineStr"/>
      <c r="MDF73" t="inlineStr"/>
      <c r="MDG73" t="inlineStr"/>
      <c r="MDH73" t="inlineStr"/>
      <c r="MDI73" t="inlineStr"/>
      <c r="MDJ73" t="inlineStr"/>
      <c r="MDK73" t="inlineStr"/>
      <c r="MDL73" t="inlineStr"/>
      <c r="MDM73" t="inlineStr"/>
      <c r="MDN73" t="inlineStr"/>
      <c r="MDO73" t="inlineStr"/>
      <c r="MDP73" t="inlineStr"/>
      <c r="MDQ73" t="inlineStr"/>
      <c r="MDR73" t="inlineStr"/>
      <c r="MDS73" t="inlineStr"/>
      <c r="MDT73" t="inlineStr"/>
      <c r="MDU73" t="inlineStr"/>
      <c r="MDV73" t="inlineStr"/>
      <c r="MDW73" t="inlineStr"/>
      <c r="MDX73" t="inlineStr"/>
      <c r="MDY73" t="inlineStr"/>
      <c r="MDZ73" t="inlineStr"/>
      <c r="MEA73" t="inlineStr"/>
      <c r="MEB73" t="inlineStr"/>
      <c r="MEC73" t="inlineStr"/>
      <c r="MED73" t="inlineStr"/>
      <c r="MEE73" t="inlineStr"/>
      <c r="MEF73" t="inlineStr"/>
      <c r="MEG73" t="inlineStr"/>
      <c r="MEH73" t="inlineStr"/>
      <c r="MEI73" t="inlineStr"/>
      <c r="MEJ73" t="inlineStr"/>
      <c r="MEK73" t="inlineStr"/>
      <c r="MEL73" t="inlineStr"/>
      <c r="MEM73" t="inlineStr"/>
      <c r="MEN73" t="inlineStr"/>
      <c r="MEO73" t="inlineStr"/>
      <c r="MEP73" t="inlineStr"/>
      <c r="MEQ73" t="inlineStr"/>
      <c r="MER73" t="inlineStr"/>
      <c r="MES73" t="inlineStr"/>
      <c r="MET73" t="inlineStr"/>
      <c r="MEU73" t="inlineStr"/>
      <c r="MEV73" t="inlineStr"/>
      <c r="MEW73" t="inlineStr"/>
      <c r="MEX73" t="inlineStr"/>
      <c r="MEY73" t="inlineStr"/>
      <c r="MEZ73" t="inlineStr"/>
      <c r="MFA73" t="inlineStr"/>
      <c r="MFB73" t="inlineStr"/>
      <c r="MFC73" t="inlineStr"/>
      <c r="MFD73" t="inlineStr"/>
      <c r="MFE73" t="inlineStr"/>
      <c r="MFF73" t="inlineStr"/>
      <c r="MFG73" t="inlineStr"/>
      <c r="MFH73" t="inlineStr"/>
      <c r="MFI73" t="inlineStr"/>
      <c r="MFJ73" t="inlineStr"/>
      <c r="MFK73" t="inlineStr"/>
      <c r="MFL73" t="inlineStr"/>
      <c r="MFM73" t="inlineStr"/>
      <c r="MFN73" t="inlineStr"/>
      <c r="MFO73" t="inlineStr"/>
      <c r="MFP73" t="inlineStr"/>
      <c r="MFQ73" t="inlineStr"/>
      <c r="MFR73" t="inlineStr"/>
      <c r="MFS73" t="inlineStr"/>
      <c r="MFT73" t="inlineStr"/>
      <c r="MFU73" t="inlineStr"/>
      <c r="MFV73" t="inlineStr"/>
      <c r="MFW73" t="inlineStr"/>
      <c r="MFX73" t="inlineStr"/>
      <c r="MFY73" t="inlineStr"/>
      <c r="MFZ73" t="inlineStr"/>
      <c r="MGA73" t="inlineStr"/>
      <c r="MGB73" t="inlineStr"/>
      <c r="MGC73" t="inlineStr"/>
      <c r="MGD73" t="inlineStr"/>
      <c r="MGE73" t="inlineStr"/>
      <c r="MGF73" t="inlineStr"/>
      <c r="MGG73" t="inlineStr"/>
      <c r="MGH73" t="inlineStr"/>
      <c r="MGI73" t="inlineStr"/>
      <c r="MGJ73" t="inlineStr"/>
      <c r="MGK73" t="inlineStr"/>
      <c r="MGL73" t="inlineStr"/>
      <c r="MGM73" t="inlineStr"/>
      <c r="MGN73" t="inlineStr"/>
      <c r="MGO73" t="inlineStr"/>
      <c r="MGP73" t="inlineStr"/>
      <c r="MGQ73" t="inlineStr"/>
      <c r="MGR73" t="inlineStr"/>
      <c r="MGS73" t="inlineStr"/>
      <c r="MGT73" t="inlineStr"/>
      <c r="MGU73" t="inlineStr"/>
      <c r="MGV73" t="inlineStr"/>
      <c r="MGW73" t="inlineStr"/>
      <c r="MGX73" t="inlineStr"/>
      <c r="MGY73" t="inlineStr"/>
      <c r="MGZ73" t="inlineStr"/>
      <c r="MHA73" t="inlineStr"/>
      <c r="MHB73" t="inlineStr"/>
      <c r="MHC73" t="inlineStr"/>
      <c r="MHD73" t="inlineStr"/>
      <c r="MHE73" t="inlineStr"/>
      <c r="MHF73" t="inlineStr"/>
      <c r="MHG73" t="inlineStr"/>
      <c r="MHH73" t="inlineStr"/>
      <c r="MHI73" t="inlineStr"/>
      <c r="MHJ73" t="inlineStr"/>
      <c r="MHK73" t="inlineStr"/>
      <c r="MHL73" t="inlineStr"/>
      <c r="MHM73" t="inlineStr"/>
      <c r="MHN73" t="inlineStr"/>
      <c r="MHO73" t="inlineStr"/>
      <c r="MHP73" t="inlineStr"/>
      <c r="MHQ73" t="inlineStr"/>
      <c r="MHR73" t="inlineStr"/>
      <c r="MHS73" t="inlineStr"/>
      <c r="MHT73" t="inlineStr"/>
      <c r="MHU73" t="inlineStr"/>
      <c r="MHV73" t="inlineStr"/>
      <c r="MHW73" t="inlineStr"/>
      <c r="MHX73" t="inlineStr"/>
      <c r="MHY73" t="inlineStr"/>
      <c r="MHZ73" t="inlineStr"/>
      <c r="MIA73" t="inlineStr"/>
      <c r="MIB73" t="inlineStr"/>
      <c r="MIC73" t="inlineStr"/>
      <c r="MID73" t="inlineStr"/>
      <c r="MIE73" t="inlineStr"/>
      <c r="MIF73" t="inlineStr"/>
      <c r="MIG73" t="inlineStr"/>
      <c r="MIH73" t="inlineStr"/>
      <c r="MII73" t="inlineStr"/>
      <c r="MIJ73" t="inlineStr"/>
      <c r="MIK73" t="inlineStr"/>
      <c r="MIL73" t="inlineStr"/>
      <c r="MIM73" t="inlineStr"/>
      <c r="MIN73" t="inlineStr"/>
      <c r="MIO73" t="inlineStr"/>
      <c r="MIP73" t="inlineStr"/>
      <c r="MIQ73" t="inlineStr"/>
      <c r="MIR73" t="inlineStr"/>
      <c r="MIS73" t="inlineStr"/>
      <c r="MIT73" t="inlineStr"/>
      <c r="MIU73" t="inlineStr"/>
      <c r="MIV73" t="inlineStr"/>
      <c r="MIW73" t="inlineStr"/>
      <c r="MIX73" t="inlineStr"/>
      <c r="MIY73" t="inlineStr"/>
      <c r="MIZ73" t="inlineStr"/>
      <c r="MJA73" t="inlineStr"/>
      <c r="MJB73" t="inlineStr"/>
      <c r="MJC73" t="inlineStr"/>
      <c r="MJD73" t="inlineStr"/>
      <c r="MJE73" t="inlineStr"/>
      <c r="MJF73" t="inlineStr"/>
      <c r="MJG73" t="inlineStr"/>
      <c r="MJH73" t="inlineStr"/>
      <c r="MJI73" t="inlineStr"/>
      <c r="MJJ73" t="inlineStr"/>
      <c r="MJK73" t="inlineStr"/>
      <c r="MJL73" t="inlineStr"/>
      <c r="MJM73" t="inlineStr"/>
      <c r="MJN73" t="inlineStr"/>
      <c r="MJO73" t="inlineStr"/>
      <c r="MJP73" t="inlineStr"/>
      <c r="MJQ73" t="inlineStr"/>
      <c r="MJR73" t="inlineStr"/>
      <c r="MJS73" t="inlineStr"/>
      <c r="MJT73" t="inlineStr"/>
      <c r="MJU73" t="inlineStr"/>
      <c r="MJV73" t="inlineStr"/>
      <c r="MJW73" t="inlineStr"/>
      <c r="MJX73" t="inlineStr"/>
      <c r="MJY73" t="inlineStr"/>
      <c r="MJZ73" t="inlineStr"/>
      <c r="MKA73" t="inlineStr"/>
      <c r="MKB73" t="inlineStr"/>
      <c r="MKC73" t="inlineStr"/>
      <c r="MKD73" t="inlineStr"/>
      <c r="MKE73" t="inlineStr"/>
      <c r="MKF73" t="inlineStr"/>
      <c r="MKG73" t="inlineStr"/>
      <c r="MKH73" t="inlineStr"/>
      <c r="MKI73" t="inlineStr"/>
      <c r="MKJ73" t="inlineStr"/>
      <c r="MKK73" t="inlineStr"/>
      <c r="MKL73" t="inlineStr"/>
      <c r="MKM73" t="inlineStr"/>
      <c r="MKN73" t="inlineStr"/>
      <c r="MKO73" t="inlineStr"/>
      <c r="MKP73" t="inlineStr"/>
      <c r="MKQ73" t="inlineStr"/>
      <c r="MKR73" t="inlineStr"/>
      <c r="MKS73" t="inlineStr"/>
      <c r="MKT73" t="inlineStr"/>
      <c r="MKU73" t="inlineStr"/>
      <c r="MKV73" t="inlineStr"/>
      <c r="MKW73" t="inlineStr"/>
      <c r="MKX73" t="inlineStr"/>
      <c r="MKY73" t="inlineStr"/>
      <c r="MKZ73" t="inlineStr"/>
      <c r="MLA73" t="inlineStr"/>
      <c r="MLB73" t="inlineStr"/>
      <c r="MLC73" t="inlineStr"/>
      <c r="MLD73" t="inlineStr"/>
      <c r="MLE73" t="inlineStr"/>
      <c r="MLF73" t="inlineStr"/>
      <c r="MLG73" t="inlineStr"/>
      <c r="MLH73" t="inlineStr"/>
      <c r="MLI73" t="inlineStr"/>
      <c r="MLJ73" t="inlineStr"/>
      <c r="MLK73" t="inlineStr"/>
      <c r="MLL73" t="inlineStr"/>
      <c r="MLM73" t="inlineStr"/>
      <c r="MLN73" t="inlineStr"/>
      <c r="MLO73" t="inlineStr"/>
      <c r="MLP73" t="inlineStr"/>
      <c r="MLQ73" t="inlineStr"/>
      <c r="MLR73" t="inlineStr"/>
      <c r="MLS73" t="inlineStr"/>
      <c r="MLT73" t="inlineStr"/>
      <c r="MLU73" t="inlineStr"/>
      <c r="MLV73" t="inlineStr"/>
      <c r="MLW73" t="inlineStr"/>
      <c r="MLX73" t="inlineStr"/>
      <c r="MLY73" t="inlineStr"/>
      <c r="MLZ73" t="inlineStr"/>
      <c r="MMA73" t="inlineStr"/>
      <c r="MMB73" t="inlineStr"/>
      <c r="MMC73" t="inlineStr"/>
      <c r="MMD73" t="inlineStr"/>
      <c r="MME73" t="inlineStr"/>
      <c r="MMF73" t="inlineStr"/>
      <c r="MMG73" t="inlineStr"/>
      <c r="MMH73" t="inlineStr"/>
      <c r="MMI73" t="inlineStr"/>
      <c r="MMJ73" t="inlineStr"/>
      <c r="MMK73" t="inlineStr"/>
      <c r="MML73" t="inlineStr"/>
      <c r="MMM73" t="inlineStr"/>
      <c r="MMN73" t="inlineStr"/>
      <c r="MMO73" t="inlineStr"/>
      <c r="MMP73" t="inlineStr"/>
      <c r="MMQ73" t="inlineStr"/>
      <c r="MMR73" t="inlineStr"/>
      <c r="MMS73" t="inlineStr"/>
      <c r="MMT73" t="inlineStr"/>
      <c r="MMU73" t="inlineStr"/>
      <c r="MMV73" t="inlineStr"/>
      <c r="MMW73" t="inlineStr"/>
      <c r="MMX73" t="inlineStr"/>
      <c r="MMY73" t="inlineStr"/>
      <c r="MMZ73" t="inlineStr"/>
      <c r="MNA73" t="inlineStr"/>
      <c r="MNB73" t="inlineStr"/>
      <c r="MNC73" t="inlineStr"/>
      <c r="MND73" t="inlineStr"/>
      <c r="MNE73" t="inlineStr"/>
      <c r="MNF73" t="inlineStr"/>
      <c r="MNG73" t="inlineStr"/>
      <c r="MNH73" t="inlineStr"/>
      <c r="MNI73" t="inlineStr"/>
      <c r="MNJ73" t="inlineStr"/>
      <c r="MNK73" t="inlineStr"/>
      <c r="MNL73" t="inlineStr"/>
      <c r="MNM73" t="inlineStr"/>
      <c r="MNN73" t="inlineStr"/>
      <c r="MNO73" t="inlineStr"/>
      <c r="MNP73" t="inlineStr"/>
      <c r="MNQ73" t="inlineStr"/>
      <c r="MNR73" t="inlineStr"/>
    </row>
    <row r="74">
      <c r="A74" t="inlineStr">
        <is>
          <t>361 LMI for Duct &amp; expansion joint maintainance.pdf</t>
        </is>
      </c>
      <c r="B74" t="inlineStr">
        <is>
          <t>DUCT</t>
        </is>
      </c>
      <c r="C74" t="inlineStr">
        <is>
          <t>LMI/DUCT/847230</t>
        </is>
      </c>
      <c r="D74" t="inlineStr"/>
      <c r="E74" t="inlineStr">
        <is>
          <t>MECH MAINT- BOILER</t>
        </is>
      </c>
      <c r="F74" t="inlineStr"/>
      <c r="G74" t="inlineStr"/>
      <c r="H74" t="inlineStr"/>
      <c r="I74" t="inlineStr">
        <is>
          <t>5.0, 6.0, 6.1, 6.2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1.0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n">
        <v>73</v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>
        <is>
          <t>3.0</t>
        </is>
      </c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/>
      <c r="CZC74" t="inlineStr"/>
      <c r="CZD74" t="inlineStr"/>
      <c r="CZE74" t="inlineStr"/>
      <c r="CZF74" t="inlineStr"/>
      <c r="CZG74" t="inlineStr"/>
      <c r="CZH74" t="inlineStr"/>
      <c r="CZI74" t="inlineStr"/>
      <c r="CZJ74" t="inlineStr"/>
      <c r="CZK74" t="inlineStr"/>
      <c r="CZL74" t="inlineStr"/>
      <c r="CZM74" t="inlineStr"/>
      <c r="CZN74" t="inlineStr"/>
      <c r="CZO74" t="inlineStr"/>
      <c r="CZP74" t="inlineStr"/>
      <c r="CZQ74" t="inlineStr"/>
      <c r="CZR74" t="inlineStr"/>
      <c r="CZS74" t="inlineStr"/>
      <c r="CZT74" t="inlineStr"/>
      <c r="CZU74" t="inlineStr"/>
      <c r="CZV74" t="inlineStr"/>
      <c r="CZW74" t="inlineStr"/>
      <c r="CZX74" t="inlineStr"/>
      <c r="CZY74" t="inlineStr"/>
      <c r="CZZ74" t="inlineStr"/>
      <c r="DAA74" t="inlineStr"/>
      <c r="DAB74" t="inlineStr"/>
      <c r="DAC74" t="inlineStr"/>
      <c r="DAD74" t="inlineStr"/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  <c r="DAS74" t="inlineStr"/>
      <c r="DAT74" t="inlineStr"/>
      <c r="DAU74" t="inlineStr"/>
      <c r="DAV74" t="inlineStr"/>
      <c r="DAW74" t="inlineStr"/>
      <c r="DAX74" t="inlineStr"/>
      <c r="DAY74" t="inlineStr"/>
      <c r="DAZ74" t="inlineStr"/>
      <c r="DBA74" t="inlineStr"/>
      <c r="DBB74" t="inlineStr"/>
      <c r="DBC74" t="inlineStr"/>
      <c r="DBD74" t="inlineStr"/>
      <c r="DBE74" t="inlineStr"/>
      <c r="DBF74" t="inlineStr"/>
      <c r="DBG74" t="inlineStr"/>
      <c r="DBH74" t="inlineStr"/>
      <c r="DBI74" t="inlineStr"/>
      <c r="DBJ74" t="inlineStr"/>
      <c r="DBK74" t="inlineStr"/>
      <c r="DBL74" t="inlineStr"/>
      <c r="DBM74" t="inlineStr"/>
      <c r="DBN74" t="inlineStr"/>
      <c r="DBO74" t="inlineStr"/>
      <c r="DBP74" t="inlineStr"/>
      <c r="DBQ74" t="inlineStr"/>
      <c r="DBR74" t="inlineStr"/>
      <c r="DBS74" t="inlineStr"/>
      <c r="DBT74" t="inlineStr"/>
      <c r="DBU74" t="inlineStr"/>
      <c r="DBV74" t="inlineStr"/>
      <c r="DBW74" t="inlineStr"/>
      <c r="DBX74" t="inlineStr"/>
      <c r="DBY74" t="inlineStr"/>
      <c r="DBZ74" t="inlineStr"/>
      <c r="DCA74" t="inlineStr"/>
      <c r="DCB74" t="inlineStr"/>
      <c r="DCC74" t="inlineStr"/>
      <c r="DCD74" t="inlineStr"/>
      <c r="DCE74" t="inlineStr"/>
      <c r="DCF74" t="inlineStr"/>
      <c r="DCG74" t="inlineStr"/>
      <c r="DCH74" t="inlineStr"/>
      <c r="DCI74" t="inlineStr"/>
      <c r="DCJ74" t="inlineStr"/>
      <c r="DCK74" t="inlineStr"/>
      <c r="DCL74" t="inlineStr"/>
      <c r="DCM74" t="inlineStr"/>
      <c r="DCN74" t="inlineStr"/>
      <c r="DCO74" t="inlineStr"/>
      <c r="DCP74" t="inlineStr"/>
      <c r="DCQ74" t="inlineStr"/>
      <c r="DCR74" t="inlineStr"/>
      <c r="DCS74" t="inlineStr"/>
      <c r="DCT74" t="inlineStr"/>
      <c r="DCU74" t="inlineStr"/>
      <c r="DCV74" t="inlineStr"/>
      <c r="DCW74" t="inlineStr"/>
      <c r="DCX74" t="inlineStr"/>
      <c r="DCY74" t="inlineStr"/>
      <c r="DCZ74" t="inlineStr"/>
      <c r="DDA74" t="inlineStr"/>
      <c r="DDB74" t="inlineStr"/>
      <c r="DDC74" t="inlineStr"/>
      <c r="DDD74" t="inlineStr"/>
      <c r="DDE74" t="inlineStr"/>
      <c r="DDF74" t="inlineStr"/>
      <c r="DDG74" t="inlineStr"/>
      <c r="DDH74" t="inlineStr"/>
      <c r="DDI74" t="inlineStr"/>
      <c r="DDJ74" t="inlineStr"/>
      <c r="DDK74" t="inlineStr"/>
      <c r="DDL74" t="inlineStr"/>
      <c r="DDM74" t="inlineStr"/>
      <c r="DDN74" t="inlineStr"/>
      <c r="DDO74" t="inlineStr"/>
      <c r="DDP74" t="inlineStr"/>
      <c r="DDQ74" t="inlineStr"/>
      <c r="DDR74" t="inlineStr"/>
      <c r="DDS74" t="inlineStr"/>
      <c r="DDT74" t="inlineStr"/>
      <c r="DDU74" t="inlineStr"/>
      <c r="DDV74" t="inlineStr"/>
      <c r="DDW74" t="inlineStr"/>
      <c r="DDX74" t="inlineStr"/>
      <c r="DDY74" t="inlineStr"/>
      <c r="DDZ74" t="inlineStr"/>
      <c r="DEA74" t="inlineStr"/>
      <c r="DEB74" t="inlineStr"/>
      <c r="DEC74" t="inlineStr"/>
      <c r="DED74" t="inlineStr"/>
      <c r="DEE74" t="inlineStr"/>
      <c r="DEF74" t="inlineStr"/>
      <c r="DEG74" t="inlineStr"/>
      <c r="DEH74" t="inlineStr"/>
      <c r="DEI74" t="inlineStr"/>
      <c r="DEJ74" t="inlineStr"/>
      <c r="DEK74" t="inlineStr"/>
      <c r="DEL74" t="inlineStr"/>
      <c r="DEM74" t="inlineStr"/>
      <c r="DEN74" t="inlineStr"/>
      <c r="DEO74" t="inlineStr"/>
      <c r="DEP74" t="inlineStr"/>
      <c r="DEQ74" t="inlineStr"/>
      <c r="DER74" t="inlineStr"/>
      <c r="DES74" t="inlineStr"/>
      <c r="DET74" t="inlineStr"/>
      <c r="DEU74" t="inlineStr"/>
      <c r="DEV74" t="inlineStr"/>
      <c r="DEW74" t="inlineStr"/>
      <c r="DEX74" t="inlineStr"/>
      <c r="DEY74" t="inlineStr"/>
      <c r="DEZ74" t="inlineStr"/>
      <c r="DFA74" t="inlineStr"/>
      <c r="DFB74" t="inlineStr"/>
      <c r="DFC74" t="inlineStr"/>
      <c r="DFD74" t="inlineStr"/>
      <c r="DFE74" t="inlineStr"/>
      <c r="DFF74" t="inlineStr"/>
      <c r="DFG74" t="inlineStr"/>
      <c r="DFH74" t="inlineStr"/>
      <c r="DFI74" t="inlineStr"/>
      <c r="DFJ74" t="inlineStr"/>
      <c r="DFK74" t="inlineStr"/>
      <c r="DFL74" t="inlineStr"/>
      <c r="DFM74" t="inlineStr"/>
      <c r="DFN74" t="inlineStr"/>
      <c r="DFO74" t="inlineStr"/>
      <c r="DFP74" t="inlineStr"/>
      <c r="DFQ74" t="inlineStr"/>
      <c r="DFR74" t="inlineStr"/>
      <c r="DFS74" t="inlineStr"/>
      <c r="DFT74" t="inlineStr"/>
      <c r="DFU74" t="inlineStr"/>
      <c r="DFV74" t="inlineStr"/>
      <c r="DFW74" t="inlineStr"/>
      <c r="DFX74" t="inlineStr"/>
      <c r="DFY74" t="inlineStr"/>
      <c r="DFZ74" t="inlineStr"/>
      <c r="DGA74" t="inlineStr"/>
      <c r="DGB74" t="inlineStr"/>
      <c r="DGC74" t="inlineStr"/>
      <c r="DGD74" t="inlineStr"/>
      <c r="DGE74" t="inlineStr"/>
      <c r="DGF74" t="inlineStr"/>
      <c r="DGG74" t="inlineStr"/>
      <c r="DGH74" t="inlineStr"/>
      <c r="DGI74" t="inlineStr"/>
      <c r="DGJ74" t="inlineStr"/>
      <c r="DGK74" t="inlineStr"/>
      <c r="DGL74" t="inlineStr"/>
      <c r="DGM74" t="inlineStr"/>
      <c r="DGN74" t="inlineStr"/>
      <c r="DGO74" t="inlineStr"/>
      <c r="DGP74" t="inlineStr"/>
      <c r="DGQ74" t="inlineStr"/>
      <c r="DGR74" t="inlineStr"/>
      <c r="DGS74" t="inlineStr"/>
      <c r="DGT74" t="inlineStr"/>
      <c r="DGU74" t="inlineStr"/>
      <c r="DGV74" t="inlineStr"/>
      <c r="DGW74" t="inlineStr"/>
      <c r="DGX74" t="inlineStr"/>
      <c r="DGY74" t="inlineStr"/>
      <c r="DGZ74" t="inlineStr"/>
      <c r="DHA74" t="inlineStr"/>
      <c r="DHB74" t="inlineStr"/>
      <c r="DHC74" t="inlineStr"/>
      <c r="DHD74" t="inlineStr"/>
      <c r="DHE74" t="inlineStr"/>
      <c r="DHF74" t="inlineStr"/>
      <c r="DHG74" t="inlineStr"/>
      <c r="DHH74" t="inlineStr"/>
      <c r="DHI74" t="inlineStr"/>
      <c r="DHJ74" t="inlineStr"/>
      <c r="DHK74" t="inlineStr"/>
      <c r="DHL74" t="inlineStr"/>
      <c r="DHM74" t="inlineStr"/>
      <c r="DHN74" t="inlineStr"/>
      <c r="DHO74" t="inlineStr"/>
      <c r="DHP74" t="inlineStr"/>
      <c r="DHQ74" t="inlineStr"/>
      <c r="DHR74" t="inlineStr"/>
      <c r="DHS74" t="inlineStr"/>
      <c r="DHT74" t="inlineStr"/>
      <c r="DHU74" t="inlineStr"/>
      <c r="DHV74" t="inlineStr"/>
      <c r="DHW74" t="inlineStr"/>
      <c r="DHX74" t="inlineStr"/>
      <c r="DHY74" t="inlineStr"/>
      <c r="DHZ74" t="inlineStr"/>
      <c r="DIA74" t="inlineStr"/>
      <c r="DIB74" t="inlineStr"/>
      <c r="DIC74" t="inlineStr"/>
      <c r="DID74" t="inlineStr"/>
      <c r="DIE74" t="inlineStr"/>
      <c r="DIF74" t="inlineStr"/>
      <c r="DIG74" t="inlineStr"/>
      <c r="DIH74" t="inlineStr"/>
      <c r="DII74" t="inlineStr"/>
      <c r="DIJ74" t="inlineStr"/>
      <c r="DIK74" t="inlineStr"/>
      <c r="DIL74" t="inlineStr"/>
      <c r="DIM74" t="inlineStr"/>
      <c r="DIN74" t="inlineStr"/>
      <c r="DIO74" t="inlineStr"/>
      <c r="DIP74" t="inlineStr"/>
      <c r="DIQ74" t="inlineStr"/>
      <c r="DIR74" t="inlineStr"/>
      <c r="DIS74" t="inlineStr"/>
      <c r="DIT74" t="inlineStr"/>
      <c r="DIU74" t="inlineStr"/>
      <c r="DIV74" t="inlineStr"/>
      <c r="DIW74" t="inlineStr"/>
      <c r="DIX74" t="inlineStr"/>
      <c r="DIY74" t="inlineStr"/>
      <c r="DIZ74" t="inlineStr"/>
      <c r="DJA74" t="inlineStr"/>
      <c r="DJB74" t="inlineStr"/>
      <c r="DJC74" t="inlineStr"/>
      <c r="DJD74" t="inlineStr"/>
      <c r="DJE74" t="inlineStr"/>
      <c r="DJF74" t="inlineStr"/>
      <c r="DJG74" t="inlineStr"/>
      <c r="DJH74" t="inlineStr"/>
      <c r="DJI74" t="inlineStr"/>
      <c r="DJJ74" t="inlineStr"/>
      <c r="DJK74" t="inlineStr"/>
      <c r="DJL74" t="inlineStr"/>
      <c r="DJM74" t="inlineStr"/>
      <c r="DJN74" t="inlineStr"/>
      <c r="DJO74" t="inlineStr"/>
      <c r="DJP74" t="inlineStr"/>
      <c r="DJQ74" t="inlineStr"/>
      <c r="DJR74" t="inlineStr"/>
      <c r="DJS74" t="inlineStr"/>
      <c r="DJT74" t="inlineStr"/>
      <c r="DJU74" t="inlineStr"/>
      <c r="DJV74" t="inlineStr"/>
      <c r="DJW74" t="inlineStr"/>
      <c r="DJX74" t="inlineStr"/>
      <c r="DJY74" t="inlineStr"/>
      <c r="DJZ74" t="inlineStr"/>
      <c r="DKA74" t="inlineStr"/>
      <c r="DKB74" t="inlineStr"/>
      <c r="DKC74" t="inlineStr"/>
      <c r="DKD74" t="inlineStr"/>
      <c r="DKE74" t="inlineStr"/>
      <c r="DKF74" t="inlineStr"/>
      <c r="DKG74" t="inlineStr"/>
      <c r="DKH74" t="inlineStr"/>
      <c r="DKI74" t="inlineStr"/>
      <c r="DKJ74" t="inlineStr"/>
      <c r="DKK74" t="inlineStr"/>
      <c r="DKL74" t="inlineStr"/>
      <c r="DKM74" t="inlineStr"/>
      <c r="DKN74" t="inlineStr"/>
      <c r="DKO74" t="inlineStr"/>
      <c r="DKP74" t="inlineStr"/>
      <c r="DKQ74" t="inlineStr"/>
      <c r="DKR74" t="inlineStr"/>
      <c r="DKS74" t="inlineStr"/>
      <c r="DKT74" t="inlineStr"/>
      <c r="DKU74" t="inlineStr"/>
      <c r="DKV74" t="inlineStr"/>
      <c r="DKW74" t="inlineStr"/>
      <c r="DKX74" t="inlineStr"/>
      <c r="DKY74" t="inlineStr"/>
      <c r="DKZ74" t="inlineStr"/>
      <c r="DLA74" t="inlineStr"/>
      <c r="DLB74" t="inlineStr"/>
      <c r="DLC74" t="inlineStr"/>
      <c r="DLD74" t="inlineStr"/>
      <c r="DLE74" t="inlineStr"/>
      <c r="DLF74" t="inlineStr"/>
      <c r="DLG74" t="inlineStr"/>
      <c r="DLH74" t="inlineStr"/>
      <c r="DLI74" t="inlineStr"/>
      <c r="DLJ74" t="inlineStr"/>
      <c r="DLK74" t="inlineStr"/>
      <c r="DLL74" t="inlineStr"/>
      <c r="DLM74" t="inlineStr"/>
      <c r="DLN74" t="inlineStr"/>
      <c r="DLO74" t="inlineStr"/>
      <c r="DLP74" t="inlineStr"/>
      <c r="DLQ74" t="inlineStr"/>
      <c r="DLR74" t="inlineStr"/>
      <c r="DLS74" t="inlineStr"/>
      <c r="DLT74" t="inlineStr"/>
      <c r="DLU74" t="inlineStr"/>
      <c r="DLV74" t="inlineStr"/>
      <c r="DLW74" t="inlineStr"/>
      <c r="DLX74" t="inlineStr"/>
      <c r="DLY74" t="inlineStr"/>
      <c r="DLZ74" t="inlineStr"/>
      <c r="DMA74" t="inlineStr"/>
      <c r="DMB74" t="inlineStr"/>
      <c r="DMC74" t="inlineStr"/>
      <c r="DMD74" t="inlineStr"/>
      <c r="DME74" t="inlineStr"/>
      <c r="DMF74" t="inlineStr"/>
      <c r="DMG74" t="inlineStr"/>
      <c r="DMH74" t="inlineStr"/>
      <c r="DMI74" t="inlineStr"/>
      <c r="DMJ74" t="inlineStr"/>
      <c r="DMK74" t="inlineStr"/>
      <c r="DML74" t="inlineStr"/>
      <c r="DMM74" t="inlineStr"/>
      <c r="DMN74" t="inlineStr"/>
      <c r="DMO74" t="inlineStr"/>
      <c r="DMP74" t="inlineStr"/>
      <c r="DMQ74" t="inlineStr"/>
      <c r="DMR74" t="inlineStr"/>
      <c r="DMS74" t="inlineStr"/>
      <c r="DMT74" t="inlineStr"/>
      <c r="DMU74" t="inlineStr"/>
      <c r="DMV74" t="inlineStr"/>
      <c r="DMW74" t="inlineStr"/>
      <c r="DMX74" t="inlineStr"/>
      <c r="DMY74" t="inlineStr"/>
      <c r="DMZ74" t="inlineStr"/>
      <c r="DNA74" t="inlineStr"/>
      <c r="DNB74" t="inlineStr"/>
      <c r="DNC74" t="inlineStr"/>
      <c r="DND74" t="inlineStr"/>
      <c r="DNE74" t="inlineStr"/>
      <c r="DNF74" t="inlineStr"/>
      <c r="DNG74" t="inlineStr"/>
      <c r="DNH74" t="inlineStr"/>
      <c r="DNI74" t="inlineStr"/>
      <c r="DNJ74" t="inlineStr"/>
      <c r="DNK74" t="inlineStr"/>
      <c r="DNL74" t="inlineStr"/>
      <c r="DNM74" t="inlineStr"/>
      <c r="DNN74" t="inlineStr"/>
      <c r="DNO74" t="inlineStr"/>
      <c r="DNP74" t="inlineStr"/>
      <c r="DNQ74" t="inlineStr"/>
      <c r="DNR74" t="inlineStr"/>
      <c r="DNS74" t="inlineStr"/>
      <c r="DNT74" t="inlineStr"/>
      <c r="DNU74" t="inlineStr"/>
      <c r="DNV74" t="inlineStr"/>
      <c r="DNW74" t="inlineStr"/>
      <c r="DNX74" t="inlineStr"/>
      <c r="DNY74" t="inlineStr"/>
      <c r="DNZ74" t="inlineStr"/>
      <c r="DOA74" t="inlineStr"/>
      <c r="DOB74" t="inlineStr"/>
      <c r="DOC74" t="inlineStr"/>
      <c r="DOD74" t="inlineStr"/>
      <c r="DOE74" t="inlineStr"/>
      <c r="DOF74" t="inlineStr"/>
      <c r="DOG74" t="inlineStr"/>
      <c r="DOH74" t="inlineStr"/>
      <c r="DOI74" t="inlineStr"/>
      <c r="DOJ74" t="inlineStr"/>
      <c r="DOK74" t="inlineStr"/>
      <c r="DOL74" t="inlineStr"/>
      <c r="DOM74" t="inlineStr"/>
      <c r="DON74" t="inlineStr"/>
      <c r="DOO74" t="inlineStr"/>
      <c r="DOP74" t="inlineStr"/>
      <c r="DOQ74" t="inlineStr"/>
      <c r="DOR74" t="inlineStr"/>
      <c r="DOS74" t="inlineStr"/>
      <c r="DOT74" t="inlineStr"/>
      <c r="DOU74" t="inlineStr"/>
      <c r="DOV74" t="inlineStr"/>
      <c r="DOW74" t="inlineStr"/>
      <c r="DOX74" t="inlineStr"/>
      <c r="DOY74" t="inlineStr"/>
      <c r="DOZ74" t="inlineStr"/>
      <c r="DPA74" t="inlineStr"/>
      <c r="DPB74" t="inlineStr"/>
      <c r="DPC74" t="inlineStr"/>
      <c r="DPD74" t="inlineStr"/>
      <c r="DPE74" t="inlineStr"/>
      <c r="DPF74" t="inlineStr"/>
      <c r="DPG74" t="inlineStr"/>
      <c r="DPH74" t="inlineStr"/>
      <c r="DPI74" t="inlineStr"/>
      <c r="DPJ74" t="inlineStr"/>
      <c r="DPK74" t="inlineStr"/>
      <c r="DPL74" t="inlineStr"/>
      <c r="DPM74" t="inlineStr"/>
      <c r="DPN74" t="inlineStr"/>
      <c r="DPO74" t="inlineStr"/>
      <c r="DPP74" t="inlineStr"/>
      <c r="DPQ74" t="inlineStr"/>
      <c r="DPR74" t="inlineStr"/>
      <c r="DPS74" t="inlineStr"/>
      <c r="DPT74" t="inlineStr"/>
      <c r="DPU74" t="inlineStr"/>
      <c r="DPV74" t="inlineStr"/>
      <c r="DPW74" t="inlineStr"/>
      <c r="DPX74" t="inlineStr"/>
      <c r="DPY74" t="inlineStr"/>
      <c r="DPZ74" t="inlineStr"/>
      <c r="DQA74" t="inlineStr"/>
      <c r="DQB74" t="inlineStr"/>
      <c r="DQC74" t="inlineStr"/>
      <c r="DQD74" t="inlineStr"/>
      <c r="DQE74" t="inlineStr"/>
      <c r="DQF74" t="inlineStr"/>
      <c r="DQG74" t="inlineStr"/>
      <c r="DQH74" t="inlineStr"/>
      <c r="DQI74" t="inlineStr"/>
      <c r="DQJ74" t="inlineStr"/>
      <c r="DQK74" t="inlineStr"/>
      <c r="DQL74" t="inlineStr"/>
      <c r="DQM74" t="inlineStr"/>
      <c r="DQN74" t="inlineStr"/>
      <c r="DQO74" t="inlineStr"/>
      <c r="DQP74" t="inlineStr"/>
      <c r="DQQ74" t="inlineStr"/>
      <c r="DQR74" t="inlineStr"/>
      <c r="DQS74" t="inlineStr"/>
      <c r="DQT74" t="inlineStr"/>
      <c r="DQU74" t="inlineStr"/>
      <c r="DQV74" t="inlineStr"/>
      <c r="DQW74" t="inlineStr"/>
      <c r="DQX74" t="inlineStr"/>
      <c r="DQY74" t="inlineStr"/>
      <c r="DQZ74" t="inlineStr"/>
      <c r="DRA74" t="inlineStr"/>
      <c r="DRB74" t="inlineStr"/>
      <c r="DRC74" t="inlineStr"/>
      <c r="DRD74" t="inlineStr"/>
      <c r="DRE74" t="inlineStr"/>
      <c r="DRF74" t="inlineStr"/>
      <c r="DRG74" t="inlineStr"/>
      <c r="DRH74" t="inlineStr"/>
      <c r="DRI74" t="inlineStr"/>
      <c r="DRJ74" t="inlineStr"/>
      <c r="DRK74" t="inlineStr"/>
      <c r="DRL74" t="inlineStr"/>
      <c r="DRM74" t="inlineStr"/>
      <c r="DRN74" t="inlineStr"/>
      <c r="DRO74" t="inlineStr"/>
      <c r="DRP74" t="inlineStr"/>
      <c r="DRQ74" t="inlineStr"/>
      <c r="DRR74" t="inlineStr"/>
      <c r="DRS74" t="inlineStr"/>
      <c r="DRT74" t="inlineStr"/>
      <c r="DRU74" t="inlineStr"/>
      <c r="DRV74" t="inlineStr"/>
      <c r="DRW74" t="inlineStr"/>
      <c r="DRX74" t="inlineStr"/>
      <c r="DRY74" t="inlineStr"/>
      <c r="DRZ74" t="inlineStr"/>
      <c r="DSA74" t="inlineStr"/>
      <c r="DSB74" t="inlineStr"/>
      <c r="DSC74" t="inlineStr"/>
      <c r="DSD74" t="inlineStr"/>
      <c r="DSE74" t="inlineStr"/>
      <c r="DSF74" t="inlineStr"/>
      <c r="DSG74" t="inlineStr"/>
      <c r="DSH74" t="inlineStr"/>
      <c r="DSI74" t="inlineStr"/>
      <c r="DSJ74" t="inlineStr"/>
      <c r="DSK74" t="inlineStr"/>
      <c r="DSL74" t="inlineStr"/>
      <c r="DSM74" t="inlineStr"/>
      <c r="DSN74" t="inlineStr"/>
      <c r="DSO74" t="inlineStr"/>
      <c r="DSP74" t="inlineStr"/>
      <c r="DSQ74" t="inlineStr"/>
      <c r="DSR74" t="inlineStr"/>
      <c r="DSS74" t="inlineStr"/>
      <c r="DST74" t="inlineStr"/>
      <c r="DSU74" t="inlineStr"/>
      <c r="DSV74" t="inlineStr"/>
      <c r="DSW74" t="inlineStr"/>
      <c r="DSX74" t="inlineStr"/>
      <c r="DSY74" t="inlineStr"/>
      <c r="DSZ74" t="inlineStr"/>
      <c r="DTA74" t="inlineStr"/>
      <c r="DTB74" t="inlineStr"/>
      <c r="DTC74" t="inlineStr"/>
      <c r="DTD74" t="inlineStr"/>
      <c r="DTE74" t="inlineStr"/>
      <c r="DTF74" t="inlineStr"/>
      <c r="DTG74" t="inlineStr"/>
      <c r="DTH74" t="inlineStr"/>
      <c r="DTI74" t="inlineStr"/>
      <c r="DTJ74" t="inlineStr"/>
      <c r="DTK74" t="inlineStr"/>
      <c r="DTL74" t="inlineStr"/>
      <c r="DTM74" t="inlineStr"/>
      <c r="DTN74" t="inlineStr"/>
      <c r="DTO74" t="inlineStr"/>
      <c r="DTP74" t="inlineStr"/>
      <c r="DTQ74" t="inlineStr"/>
      <c r="DTR74" t="inlineStr"/>
      <c r="DTS74" t="inlineStr"/>
      <c r="DTT74" t="inlineStr"/>
      <c r="DTU74" t="inlineStr"/>
      <c r="DTV74" t="inlineStr"/>
      <c r="DTW74" t="inlineStr"/>
      <c r="DTX74" t="inlineStr"/>
      <c r="DTY74" t="inlineStr"/>
      <c r="DTZ74" t="inlineStr"/>
      <c r="DUA74" t="inlineStr"/>
      <c r="DUB74" t="inlineStr"/>
      <c r="DUC74" t="inlineStr"/>
      <c r="DUD74" t="inlineStr"/>
      <c r="DUE74" t="inlineStr"/>
      <c r="DUF74" t="inlineStr"/>
      <c r="DUG74" t="inlineStr"/>
      <c r="DUH74" t="inlineStr"/>
      <c r="DUI74" t="inlineStr"/>
      <c r="DUJ74" t="inlineStr"/>
      <c r="DUK74" t="inlineStr"/>
      <c r="DUL74" t="inlineStr"/>
      <c r="DUM74" t="inlineStr"/>
      <c r="DUN74" t="inlineStr"/>
      <c r="DUO74" t="inlineStr"/>
      <c r="DUP74" t="inlineStr"/>
      <c r="DUQ74" t="inlineStr"/>
      <c r="DUR74" t="inlineStr"/>
      <c r="DUS74" t="inlineStr"/>
      <c r="DUT74" t="inlineStr"/>
      <c r="DUU74" t="inlineStr"/>
      <c r="DUV74" t="inlineStr"/>
      <c r="DUW74" t="inlineStr"/>
      <c r="DUX74" t="inlineStr"/>
      <c r="DUY74" t="inlineStr"/>
      <c r="DUZ74" t="inlineStr"/>
      <c r="DVA74" t="inlineStr"/>
      <c r="DVB74" t="inlineStr"/>
      <c r="DVC74" t="inlineStr"/>
      <c r="DVD74" t="inlineStr"/>
      <c r="DVE74" t="inlineStr"/>
      <c r="DVF74" t="inlineStr"/>
      <c r="DVG74" t="inlineStr"/>
      <c r="DVH74" t="inlineStr"/>
      <c r="DVI74" t="inlineStr"/>
      <c r="DVJ74" t="inlineStr"/>
      <c r="DVK74" t="inlineStr"/>
      <c r="DVL74" t="inlineStr"/>
      <c r="DVM74" t="inlineStr"/>
      <c r="DVN74" t="inlineStr"/>
      <c r="DVO74" t="inlineStr"/>
      <c r="DVP74" t="inlineStr"/>
      <c r="DVQ74" t="inlineStr"/>
      <c r="DVR74" t="inlineStr"/>
      <c r="DVS74" t="inlineStr"/>
      <c r="DVT74" t="inlineStr"/>
      <c r="DVU74" t="inlineStr"/>
      <c r="DVV74" t="inlineStr"/>
      <c r="DVW74" t="inlineStr"/>
      <c r="DVX74" t="inlineStr"/>
      <c r="DVY74" t="inlineStr"/>
      <c r="DVZ74" t="inlineStr"/>
      <c r="DWA74" t="inlineStr"/>
      <c r="DWB74" t="inlineStr"/>
      <c r="DWC74" t="inlineStr"/>
      <c r="DWD74" t="inlineStr"/>
      <c r="DWE74" t="inlineStr"/>
      <c r="DWF74" t="inlineStr"/>
      <c r="DWG74" t="inlineStr"/>
      <c r="DWH74" t="inlineStr"/>
      <c r="DWI74" t="inlineStr"/>
      <c r="DWJ74" t="inlineStr"/>
      <c r="DWK74" t="inlineStr"/>
      <c r="DWL74" t="inlineStr"/>
      <c r="DWM74" t="inlineStr"/>
      <c r="DWN74" t="inlineStr"/>
      <c r="DWO74" t="inlineStr"/>
      <c r="DWP74" t="inlineStr"/>
      <c r="DWQ74" t="inlineStr"/>
      <c r="DWR74" t="inlineStr"/>
      <c r="DWS74" t="inlineStr"/>
      <c r="DWT74" t="inlineStr"/>
      <c r="DWU74" t="inlineStr"/>
      <c r="DWV74" t="inlineStr"/>
      <c r="DWW74" t="inlineStr"/>
      <c r="DWX74" t="inlineStr"/>
      <c r="DWY74" t="inlineStr"/>
      <c r="DWZ74" t="inlineStr"/>
      <c r="DXA74" t="inlineStr"/>
      <c r="DXB74" t="inlineStr"/>
      <c r="DXC74" t="inlineStr"/>
      <c r="DXD74" t="inlineStr"/>
      <c r="DXE74" t="inlineStr"/>
      <c r="DXF74" t="inlineStr"/>
      <c r="DXG74" t="inlineStr"/>
      <c r="DXH74" t="inlineStr"/>
      <c r="DXI74" t="inlineStr"/>
      <c r="DXJ74" t="inlineStr"/>
      <c r="DXK74" t="inlineStr"/>
      <c r="DXL74" t="inlineStr"/>
      <c r="DXM74" t="inlineStr"/>
      <c r="DXN74" t="inlineStr"/>
      <c r="DXO74" t="inlineStr"/>
      <c r="DXP74" t="inlineStr"/>
      <c r="DXQ74" t="inlineStr"/>
      <c r="DXR74" t="inlineStr"/>
      <c r="DXS74" t="inlineStr"/>
      <c r="DXT74" t="inlineStr"/>
      <c r="DXU74" t="inlineStr"/>
      <c r="DXV74" t="inlineStr"/>
      <c r="DXW74" t="inlineStr"/>
      <c r="DXX74" t="inlineStr"/>
      <c r="DXY74" t="inlineStr"/>
      <c r="DXZ74" t="inlineStr"/>
      <c r="DYA74" t="inlineStr"/>
      <c r="DYB74" t="inlineStr"/>
      <c r="DYC74" t="inlineStr"/>
      <c r="DYD74" t="inlineStr"/>
      <c r="DYE74" t="inlineStr"/>
      <c r="DYF74" t="inlineStr"/>
      <c r="DYG74" t="inlineStr"/>
      <c r="DYH74" t="inlineStr"/>
      <c r="DYI74" t="inlineStr"/>
      <c r="DYJ74" t="inlineStr"/>
      <c r="DYK74" t="inlineStr"/>
      <c r="DYL74" t="inlineStr"/>
      <c r="DYM74" t="inlineStr"/>
      <c r="DYN74" t="inlineStr"/>
      <c r="DYO74" t="inlineStr"/>
      <c r="DYP74" t="inlineStr"/>
      <c r="DYQ74" t="inlineStr"/>
      <c r="DYR74" t="inlineStr"/>
      <c r="DYS74" t="inlineStr"/>
      <c r="DYT74" t="inlineStr"/>
      <c r="DYU74" t="inlineStr"/>
      <c r="DYV74" t="inlineStr"/>
      <c r="DYW74" t="inlineStr"/>
      <c r="DYX74" t="inlineStr"/>
      <c r="DYY74" t="inlineStr"/>
      <c r="DYZ74" t="inlineStr"/>
      <c r="DZA74" t="inlineStr"/>
      <c r="DZB74" t="inlineStr"/>
      <c r="DZC74" t="inlineStr"/>
      <c r="DZD74" t="inlineStr"/>
      <c r="DZE74" t="inlineStr"/>
      <c r="DZF74" t="inlineStr"/>
      <c r="DZG74" t="inlineStr"/>
      <c r="DZH74" t="inlineStr"/>
      <c r="DZI74" t="inlineStr"/>
      <c r="DZJ74" t="inlineStr"/>
      <c r="DZK74" t="inlineStr"/>
      <c r="DZL74" t="inlineStr"/>
      <c r="DZM74" t="inlineStr"/>
      <c r="DZN74" t="inlineStr"/>
      <c r="DZO74" t="inlineStr"/>
      <c r="DZP74" t="inlineStr"/>
      <c r="DZQ74" t="inlineStr"/>
      <c r="DZR74" t="inlineStr"/>
      <c r="DZS74" t="inlineStr"/>
      <c r="DZT74" t="inlineStr"/>
      <c r="DZU74" t="inlineStr"/>
      <c r="DZV74" t="inlineStr"/>
      <c r="DZW74" t="inlineStr"/>
      <c r="DZX74" t="inlineStr"/>
      <c r="DZY74" t="inlineStr"/>
      <c r="DZZ74" t="inlineStr"/>
      <c r="EAA74" t="inlineStr"/>
      <c r="EAB74" t="inlineStr"/>
      <c r="EAC74" t="inlineStr"/>
      <c r="EAD74" t="inlineStr"/>
      <c r="EAE74" t="inlineStr"/>
      <c r="EAF74" t="inlineStr"/>
      <c r="EAG74" t="inlineStr"/>
      <c r="EAH74" t="inlineStr"/>
      <c r="EAI74" t="inlineStr"/>
      <c r="EAJ74" t="inlineStr"/>
      <c r="EAK74" t="inlineStr"/>
      <c r="EAL74" t="inlineStr"/>
      <c r="EAM74" t="inlineStr"/>
      <c r="EAN74" t="inlineStr"/>
      <c r="EAO74" t="inlineStr"/>
      <c r="EAP74" t="inlineStr"/>
      <c r="EAQ74" t="inlineStr"/>
      <c r="EAR74" t="inlineStr"/>
      <c r="EAS74" t="inlineStr"/>
      <c r="EAT74" t="inlineStr"/>
      <c r="EAU74" t="inlineStr"/>
      <c r="EAV74" t="inlineStr"/>
      <c r="EAW74" t="inlineStr"/>
      <c r="EAX74" t="inlineStr"/>
      <c r="EAY74" t="inlineStr"/>
      <c r="EAZ74" t="inlineStr"/>
      <c r="EBA74" t="inlineStr"/>
      <c r="EBB74" t="inlineStr"/>
      <c r="EBC74" t="inlineStr"/>
      <c r="EBD74" t="inlineStr"/>
      <c r="EBE74" t="inlineStr"/>
      <c r="EBF74" t="inlineStr"/>
      <c r="EBG74" t="inlineStr"/>
      <c r="EBH74" t="inlineStr"/>
      <c r="EBI74" t="inlineStr"/>
      <c r="EBJ74" t="inlineStr"/>
      <c r="EBK74" t="inlineStr"/>
      <c r="EBL74" t="inlineStr"/>
      <c r="EBM74" t="inlineStr"/>
      <c r="EBN74" t="inlineStr"/>
      <c r="EBO74" t="inlineStr"/>
      <c r="EBP74" t="inlineStr"/>
      <c r="EBQ74" t="inlineStr"/>
      <c r="EBR74" t="inlineStr"/>
      <c r="EBS74" t="inlineStr"/>
      <c r="EBT74" t="inlineStr"/>
      <c r="EBU74" t="inlineStr"/>
      <c r="EBV74" t="inlineStr"/>
      <c r="EBW74" t="inlineStr"/>
      <c r="EBX74" t="inlineStr"/>
      <c r="EBY74" t="inlineStr"/>
      <c r="EBZ74" t="inlineStr"/>
      <c r="ECA74" t="inlineStr"/>
      <c r="ECB74" t="inlineStr"/>
      <c r="ECC74" t="inlineStr"/>
      <c r="ECD74" t="inlineStr"/>
      <c r="ECE74" t="inlineStr"/>
      <c r="ECF74" t="inlineStr"/>
      <c r="ECG74" t="inlineStr"/>
      <c r="ECH74" t="inlineStr"/>
      <c r="ECI74" t="inlineStr"/>
      <c r="ECJ74" t="inlineStr"/>
      <c r="ECK74" t="inlineStr"/>
      <c r="ECL74" t="inlineStr"/>
      <c r="ECM74" t="inlineStr"/>
      <c r="ECN74" t="inlineStr"/>
      <c r="ECO74" t="inlineStr"/>
      <c r="ECP74" t="inlineStr"/>
      <c r="ECQ74" t="inlineStr"/>
      <c r="ECR74" t="inlineStr"/>
      <c r="ECS74" t="inlineStr"/>
      <c r="ECT74" t="inlineStr"/>
      <c r="ECU74" t="inlineStr"/>
      <c r="ECV74" t="inlineStr"/>
      <c r="ECW74" t="inlineStr"/>
      <c r="ECX74" t="inlineStr"/>
      <c r="ECY74" t="inlineStr"/>
      <c r="ECZ74" t="inlineStr"/>
      <c r="EDA74" t="inlineStr"/>
      <c r="EDB74" t="inlineStr"/>
      <c r="EDC74" t="inlineStr"/>
      <c r="EDD74" t="inlineStr"/>
      <c r="EDE74" t="inlineStr"/>
      <c r="EDF74" t="inlineStr"/>
      <c r="EDG74" t="inlineStr"/>
      <c r="EDH74" t="inlineStr"/>
      <c r="EDI74" t="inlineStr"/>
      <c r="EDJ74" t="inlineStr"/>
      <c r="EDK74" t="inlineStr"/>
      <c r="EDL74" t="inlineStr"/>
      <c r="EDM74" t="inlineStr"/>
      <c r="EDN74" t="inlineStr"/>
      <c r="EDO74" t="inlineStr"/>
      <c r="EDP74" t="inlineStr"/>
      <c r="EDQ74" t="inlineStr"/>
      <c r="EDR74" t="inlineStr"/>
      <c r="EDS74" t="inlineStr"/>
      <c r="EDT74" t="inlineStr"/>
      <c r="EDU74" t="inlineStr"/>
      <c r="EDV74" t="inlineStr"/>
      <c r="EDW74" t="inlineStr"/>
      <c r="EDX74" t="inlineStr"/>
      <c r="EDY74" t="inlineStr"/>
      <c r="EDZ74" t="inlineStr"/>
      <c r="EEA74" t="inlineStr"/>
      <c r="EEB74" t="inlineStr"/>
      <c r="EEC74" t="inlineStr"/>
      <c r="EED74" t="inlineStr"/>
      <c r="EEE74" t="inlineStr"/>
      <c r="EEF74" t="inlineStr"/>
      <c r="EEG74" t="inlineStr"/>
      <c r="EEH74" t="inlineStr"/>
      <c r="EEI74" t="inlineStr"/>
      <c r="EEJ74" t="inlineStr"/>
      <c r="EEK74" t="inlineStr"/>
      <c r="EEL74" t="inlineStr"/>
      <c r="EEM74" t="inlineStr"/>
      <c r="EEN74" t="inlineStr"/>
      <c r="EEO74" t="inlineStr"/>
      <c r="EEP74" t="inlineStr"/>
      <c r="EEQ74" t="inlineStr"/>
      <c r="EER74" t="inlineStr"/>
      <c r="EES74" t="inlineStr"/>
      <c r="EET74" t="inlineStr"/>
      <c r="EEU74" t="inlineStr"/>
      <c r="EEV74" t="inlineStr"/>
      <c r="EEW74" t="inlineStr"/>
      <c r="EEX74" t="inlineStr"/>
      <c r="EEY74" t="inlineStr"/>
      <c r="EEZ74" t="inlineStr"/>
      <c r="EFA74" t="inlineStr"/>
      <c r="EFB74" t="inlineStr"/>
      <c r="EFC74" t="inlineStr"/>
      <c r="EFD74" t="inlineStr"/>
      <c r="EFE74" t="inlineStr"/>
      <c r="EFF74" t="inlineStr"/>
      <c r="EFG74" t="inlineStr"/>
      <c r="EFH74" t="inlineStr"/>
      <c r="EFI74" t="inlineStr"/>
      <c r="EFJ74" t="inlineStr"/>
      <c r="EFK74" t="inlineStr"/>
      <c r="EFL74" t="inlineStr"/>
      <c r="EFM74" t="inlineStr"/>
      <c r="EFN74" t="inlineStr"/>
      <c r="EFO74" t="inlineStr"/>
      <c r="EFP74" t="inlineStr"/>
      <c r="EFQ74" t="inlineStr"/>
      <c r="EFR74" t="inlineStr"/>
      <c r="EFS74" t="inlineStr"/>
      <c r="EFT74" t="inlineStr"/>
      <c r="EFU74" t="inlineStr"/>
      <c r="EFV74" t="inlineStr"/>
      <c r="EFW74" t="inlineStr"/>
      <c r="EFX74" t="inlineStr"/>
      <c r="EFY74" t="inlineStr"/>
      <c r="EFZ74" t="inlineStr"/>
      <c r="EGA74" t="inlineStr"/>
      <c r="EGB74" t="inlineStr"/>
      <c r="EGC74" t="inlineStr"/>
      <c r="EGD74" t="inlineStr"/>
      <c r="EGE74" t="inlineStr"/>
      <c r="EGF74" t="inlineStr"/>
      <c r="EGG74" t="inlineStr"/>
      <c r="EGH74" t="inlineStr"/>
      <c r="EGI74" t="inlineStr"/>
      <c r="EGJ74" t="inlineStr"/>
      <c r="EGK74" t="inlineStr"/>
      <c r="EGL74" t="inlineStr"/>
      <c r="EGM74" t="inlineStr"/>
      <c r="EGN74" t="inlineStr"/>
      <c r="EGO74" t="inlineStr"/>
      <c r="EGP74" t="inlineStr"/>
      <c r="EGQ74" t="inlineStr"/>
      <c r="EGR74" t="inlineStr"/>
      <c r="EGS74" t="inlineStr"/>
      <c r="EGT74" t="inlineStr"/>
      <c r="EGU74" t="inlineStr"/>
      <c r="EGV74" t="inlineStr"/>
      <c r="EGW74" t="inlineStr"/>
      <c r="EGX74" t="inlineStr"/>
      <c r="EGY74" t="inlineStr"/>
      <c r="EGZ74" t="inlineStr"/>
      <c r="EHA74" t="inlineStr"/>
      <c r="EHB74" t="inlineStr"/>
      <c r="EHC74" t="inlineStr"/>
      <c r="EHD74" t="inlineStr"/>
      <c r="EHE74" t="inlineStr"/>
      <c r="EHF74" t="inlineStr"/>
      <c r="EHG74" t="inlineStr"/>
      <c r="EHH74" t="inlineStr"/>
      <c r="EHI74" t="inlineStr"/>
      <c r="EHJ74" t="inlineStr"/>
      <c r="EHK74" t="inlineStr"/>
      <c r="EHL74" t="inlineStr"/>
      <c r="EHM74" t="inlineStr"/>
      <c r="EHN74" t="inlineStr"/>
      <c r="EHO74" t="inlineStr"/>
      <c r="EHP74" t="inlineStr"/>
      <c r="EHQ74" t="inlineStr"/>
      <c r="EHR74" t="inlineStr"/>
      <c r="EHS74" t="inlineStr"/>
      <c r="EHT74" t="inlineStr"/>
      <c r="EHU74" t="inlineStr"/>
      <c r="EHV74" t="inlineStr"/>
      <c r="EHW74" t="inlineStr"/>
      <c r="EHX74" t="inlineStr"/>
      <c r="EHY74" t="inlineStr"/>
      <c r="EHZ74" t="inlineStr"/>
      <c r="EIA74" t="inlineStr"/>
      <c r="EIB74" t="inlineStr"/>
      <c r="EIC74" t="inlineStr"/>
      <c r="EID74" t="inlineStr"/>
      <c r="EIE74" t="inlineStr"/>
      <c r="EIF74" t="inlineStr"/>
      <c r="EIG74" t="inlineStr"/>
      <c r="EIH74" t="inlineStr"/>
      <c r="EII74" t="inlineStr"/>
      <c r="EIJ74" t="inlineStr"/>
      <c r="EIK74" t="inlineStr"/>
      <c r="EIL74" t="inlineStr"/>
      <c r="EIM74" t="inlineStr"/>
      <c r="EIN74" t="inlineStr"/>
      <c r="EIO74" t="inlineStr"/>
      <c r="EIP74" t="inlineStr"/>
      <c r="EIQ74" t="inlineStr"/>
      <c r="EIR74" t="inlineStr"/>
      <c r="EIS74" t="inlineStr"/>
      <c r="EIT74" t="inlineStr"/>
      <c r="EIU74" t="inlineStr"/>
      <c r="EIV74" t="inlineStr"/>
      <c r="EIW74" t="inlineStr"/>
      <c r="EIX74" t="inlineStr"/>
      <c r="EIY74" t="inlineStr"/>
      <c r="EIZ74" t="inlineStr"/>
      <c r="EJA74" t="inlineStr"/>
      <c r="EJB74" t="inlineStr"/>
      <c r="EJC74" t="inlineStr"/>
      <c r="EJD74" t="inlineStr"/>
      <c r="EJE74" t="inlineStr"/>
      <c r="EJF74" t="inlineStr"/>
      <c r="EJG74" t="inlineStr"/>
      <c r="EJH74" t="inlineStr"/>
      <c r="EJI74" t="inlineStr"/>
      <c r="EJJ74" t="inlineStr"/>
      <c r="EJK74" t="inlineStr"/>
      <c r="EJL74" t="inlineStr"/>
      <c r="EJM74" t="inlineStr"/>
      <c r="EJN74" t="inlineStr"/>
      <c r="EJO74" t="inlineStr"/>
      <c r="EJP74" t="inlineStr"/>
      <c r="EJQ74" t="inlineStr"/>
      <c r="EJR74" t="inlineStr"/>
      <c r="EJS74" t="inlineStr"/>
      <c r="EJT74" t="inlineStr"/>
      <c r="EJU74" t="inlineStr"/>
      <c r="EJV74" t="inlineStr"/>
      <c r="EJW74" t="inlineStr"/>
      <c r="EJX74" t="inlineStr"/>
      <c r="EJY74" t="inlineStr"/>
      <c r="EJZ74" t="inlineStr"/>
      <c r="EKA74" t="inlineStr"/>
      <c r="EKB74" t="inlineStr"/>
      <c r="EKC74" t="inlineStr"/>
      <c r="EKD74" t="inlineStr"/>
      <c r="EKE74" t="inlineStr"/>
      <c r="EKF74" t="inlineStr"/>
      <c r="EKG74" t="inlineStr"/>
      <c r="EKH74" t="inlineStr"/>
      <c r="EKI74" t="inlineStr"/>
      <c r="EKJ74" t="inlineStr"/>
      <c r="EKK74" t="inlineStr"/>
      <c r="EKL74" t="inlineStr"/>
      <c r="EKM74" t="inlineStr"/>
      <c r="EKN74" t="inlineStr"/>
      <c r="EKO74" t="inlineStr"/>
      <c r="EKP74" t="inlineStr"/>
      <c r="EKQ74" t="inlineStr"/>
      <c r="EKR74" t="inlineStr"/>
      <c r="EKS74" t="inlineStr"/>
      <c r="EKT74" t="inlineStr"/>
      <c r="EKU74" t="inlineStr"/>
      <c r="EKV74" t="inlineStr"/>
      <c r="EKW74" t="inlineStr"/>
      <c r="EKX74" t="inlineStr"/>
      <c r="EKY74" t="inlineStr"/>
      <c r="EKZ74" t="inlineStr"/>
      <c r="ELA74" t="inlineStr"/>
      <c r="ELB74" t="inlineStr"/>
      <c r="ELC74" t="inlineStr"/>
      <c r="ELD74" t="inlineStr"/>
      <c r="ELE74" t="inlineStr"/>
      <c r="ELF74" t="inlineStr"/>
      <c r="ELG74" t="inlineStr"/>
      <c r="ELH74" t="inlineStr"/>
      <c r="ELI74" t="inlineStr"/>
      <c r="ELJ74" t="inlineStr"/>
      <c r="ELK74" t="inlineStr"/>
      <c r="ELL74" t="inlineStr"/>
      <c r="ELM74" t="inlineStr"/>
      <c r="ELN74" t="inlineStr"/>
      <c r="ELO74" t="inlineStr"/>
      <c r="ELP74" t="inlineStr"/>
      <c r="ELQ74" t="inlineStr"/>
      <c r="ELR74" t="inlineStr"/>
      <c r="ELS74" t="inlineStr"/>
      <c r="ELT74" t="inlineStr"/>
      <c r="ELU74" t="inlineStr"/>
      <c r="ELV74" t="inlineStr"/>
      <c r="ELW74" t="inlineStr"/>
      <c r="ELX74" t="inlineStr"/>
      <c r="ELY74" t="inlineStr"/>
      <c r="ELZ74" t="inlineStr"/>
      <c r="EMA74" t="inlineStr"/>
      <c r="EMB74" t="inlineStr"/>
      <c r="EMC74" t="inlineStr"/>
      <c r="EMD74" t="inlineStr"/>
      <c r="EME74" t="inlineStr"/>
      <c r="EMF74" t="inlineStr"/>
      <c r="EMG74" t="inlineStr"/>
      <c r="EMH74" t="inlineStr"/>
      <c r="EMI74" t="inlineStr"/>
      <c r="EMJ74" t="inlineStr"/>
      <c r="EMK74" t="inlineStr"/>
      <c r="EML74" t="inlineStr"/>
      <c r="EMM74" t="inlineStr"/>
      <c r="EMN74" t="inlineStr"/>
      <c r="EMO74" t="inlineStr"/>
      <c r="EMP74" t="inlineStr"/>
      <c r="EMQ74" t="inlineStr"/>
      <c r="EMR74" t="inlineStr"/>
      <c r="EMS74" t="inlineStr"/>
      <c r="EMT74" t="inlineStr"/>
      <c r="EMU74" t="inlineStr"/>
      <c r="EMV74" t="inlineStr"/>
      <c r="EMW74" t="inlineStr"/>
      <c r="EMX74" t="inlineStr"/>
      <c r="EMY74" t="inlineStr"/>
      <c r="EMZ74" t="inlineStr"/>
      <c r="ENA74" t="inlineStr"/>
      <c r="ENB74" t="inlineStr"/>
      <c r="ENC74" t="inlineStr"/>
      <c r="END74" t="inlineStr"/>
      <c r="ENE74" t="inlineStr"/>
      <c r="ENF74" t="inlineStr"/>
      <c r="ENG74" t="inlineStr"/>
      <c r="ENH74" t="inlineStr"/>
      <c r="ENI74" t="inlineStr"/>
      <c r="ENJ74" t="inlineStr"/>
      <c r="ENK74" t="inlineStr"/>
      <c r="ENL74" t="inlineStr"/>
      <c r="ENM74" t="inlineStr"/>
      <c r="ENN74" t="inlineStr"/>
      <c r="ENO74" t="inlineStr"/>
      <c r="ENP74" t="inlineStr"/>
      <c r="ENQ74" t="inlineStr"/>
      <c r="ENR74" t="inlineStr"/>
      <c r="ENS74" t="inlineStr"/>
      <c r="ENT74" t="inlineStr"/>
      <c r="ENU74" t="inlineStr"/>
      <c r="ENV74" t="inlineStr"/>
      <c r="ENW74" t="inlineStr"/>
      <c r="ENX74" t="inlineStr"/>
      <c r="ENY74" t="inlineStr"/>
      <c r="ENZ74" t="inlineStr"/>
      <c r="EOA74" t="inlineStr"/>
      <c r="EOB74" t="inlineStr"/>
      <c r="EOC74" t="inlineStr"/>
      <c r="EOD74" t="inlineStr"/>
      <c r="EOE74" t="inlineStr"/>
      <c r="EOF74" t="inlineStr"/>
      <c r="EOG74" t="inlineStr"/>
      <c r="EOH74" t="inlineStr"/>
      <c r="EOI74" t="inlineStr"/>
      <c r="EOJ74" t="inlineStr"/>
      <c r="EOK74" t="inlineStr"/>
      <c r="EOL74" t="inlineStr"/>
      <c r="EOM74" t="inlineStr"/>
      <c r="EON74" t="inlineStr"/>
      <c r="EOO74" t="inlineStr"/>
      <c r="EOP74" t="inlineStr"/>
      <c r="EOQ74" t="inlineStr"/>
      <c r="EOR74" t="inlineStr"/>
      <c r="EOS74" t="inlineStr"/>
      <c r="EOT74" t="inlineStr"/>
      <c r="EOU74" t="inlineStr"/>
      <c r="EOV74" t="inlineStr"/>
      <c r="EOW74" t="inlineStr"/>
      <c r="EOX74" t="inlineStr"/>
      <c r="EOY74" t="inlineStr"/>
      <c r="EOZ74" t="inlineStr"/>
      <c r="EPA74" t="inlineStr"/>
      <c r="EPB74" t="inlineStr"/>
      <c r="EPC74" t="inlineStr"/>
      <c r="EPD74" t="inlineStr"/>
      <c r="EPE74" t="inlineStr"/>
      <c r="EPF74" t="inlineStr"/>
      <c r="EPG74" t="inlineStr"/>
      <c r="EPH74" t="inlineStr"/>
      <c r="EPI74" t="inlineStr"/>
      <c r="EPJ74" t="inlineStr"/>
      <c r="EPK74" t="inlineStr"/>
      <c r="EPL74" t="inlineStr"/>
      <c r="EPM74" t="inlineStr"/>
      <c r="EPN74" t="inlineStr"/>
      <c r="EPO74" t="inlineStr"/>
      <c r="EPP74" t="inlineStr"/>
      <c r="EPQ74" t="inlineStr"/>
      <c r="EPR74" t="inlineStr"/>
      <c r="EPS74" t="inlineStr"/>
      <c r="EPT74" t="inlineStr"/>
      <c r="EPU74" t="inlineStr"/>
      <c r="EPV74" t="inlineStr"/>
      <c r="EPW74" t="inlineStr"/>
      <c r="EPX74" t="inlineStr"/>
      <c r="EPY74" t="inlineStr"/>
      <c r="EPZ74" t="inlineStr"/>
      <c r="EQA74" t="inlineStr"/>
      <c r="EQB74" t="inlineStr"/>
      <c r="EQC74" t="inlineStr"/>
      <c r="EQD74" t="inlineStr"/>
      <c r="EQE74" t="inlineStr"/>
      <c r="EQF74" t="inlineStr"/>
      <c r="EQG74" t="inlineStr"/>
      <c r="EQH74" t="inlineStr"/>
      <c r="EQI74" t="inlineStr"/>
      <c r="EQJ74" t="inlineStr"/>
      <c r="EQK74" t="inlineStr"/>
      <c r="EQL74" t="inlineStr"/>
      <c r="EQM74" t="inlineStr"/>
      <c r="EQN74" t="inlineStr"/>
      <c r="EQO74" t="inlineStr"/>
      <c r="EQP74" t="inlineStr"/>
      <c r="EQQ74" t="inlineStr"/>
      <c r="EQR74" t="inlineStr"/>
      <c r="EQS74" t="inlineStr"/>
      <c r="EQT74" t="inlineStr"/>
      <c r="EQU74" t="inlineStr"/>
      <c r="EQV74" t="inlineStr"/>
      <c r="EQW74" t="inlineStr"/>
      <c r="EQX74" t="inlineStr"/>
      <c r="EQY74" t="inlineStr"/>
      <c r="EQZ74" t="inlineStr"/>
      <c r="ERA74" t="inlineStr"/>
      <c r="ERB74" t="inlineStr"/>
      <c r="ERC74" t="inlineStr"/>
      <c r="ERD74" t="inlineStr"/>
      <c r="ERE74" t="inlineStr"/>
      <c r="ERF74" t="inlineStr"/>
      <c r="ERG74" t="inlineStr"/>
      <c r="ERH74" t="inlineStr"/>
      <c r="ERI74" t="inlineStr"/>
      <c r="ERJ74" t="inlineStr"/>
      <c r="ERK74" t="inlineStr"/>
      <c r="ERL74" t="inlineStr"/>
      <c r="ERM74" t="inlineStr"/>
      <c r="ERN74" t="inlineStr"/>
      <c r="ERO74" t="inlineStr"/>
      <c r="ERP74" t="inlineStr"/>
      <c r="ERQ74" t="inlineStr"/>
      <c r="ERR74" t="inlineStr"/>
      <c r="ERS74" t="inlineStr"/>
      <c r="ERT74" t="inlineStr"/>
      <c r="ERU74" t="inlineStr"/>
      <c r="ERV74" t="inlineStr"/>
      <c r="ERW74" t="inlineStr"/>
      <c r="ERX74" t="inlineStr"/>
      <c r="ERY74" t="inlineStr"/>
      <c r="ERZ74" t="inlineStr"/>
      <c r="ESA74" t="inlineStr"/>
      <c r="ESB74" t="inlineStr"/>
      <c r="ESC74" t="inlineStr"/>
      <c r="ESD74" t="inlineStr"/>
      <c r="ESE74" t="inlineStr"/>
      <c r="ESF74" t="inlineStr"/>
      <c r="ESG74" t="inlineStr"/>
      <c r="ESH74" t="inlineStr"/>
      <c r="ESI74" t="inlineStr"/>
      <c r="ESJ74" t="inlineStr"/>
      <c r="ESK74" t="inlineStr"/>
      <c r="ESL74" t="inlineStr"/>
      <c r="ESM74" t="inlineStr"/>
      <c r="ESN74" t="inlineStr"/>
      <c r="ESO74" t="inlineStr"/>
      <c r="ESP74" t="inlineStr"/>
      <c r="ESQ74" t="inlineStr"/>
      <c r="ESR74" t="inlineStr"/>
      <c r="ESS74" t="inlineStr"/>
      <c r="EST74" t="inlineStr"/>
      <c r="ESU74" t="inlineStr"/>
      <c r="ESV74" t="inlineStr"/>
      <c r="ESW74" t="inlineStr"/>
      <c r="ESX74" t="inlineStr"/>
      <c r="ESY74" t="inlineStr"/>
      <c r="ESZ74" t="inlineStr"/>
      <c r="ETA74" t="inlineStr"/>
      <c r="ETB74" t="inlineStr"/>
      <c r="ETC74" t="inlineStr"/>
      <c r="ETD74" t="inlineStr"/>
      <c r="ETE74" t="inlineStr"/>
      <c r="ETF74" t="inlineStr"/>
      <c r="ETG74" t="inlineStr"/>
      <c r="ETH74" t="inlineStr"/>
      <c r="ETI74" t="inlineStr"/>
      <c r="ETJ74" t="inlineStr"/>
      <c r="ETK74" t="inlineStr"/>
      <c r="ETL74" t="inlineStr"/>
      <c r="ETM74" t="inlineStr"/>
      <c r="ETN74" t="inlineStr"/>
      <c r="ETO74" t="inlineStr"/>
      <c r="ETP74" t="inlineStr"/>
      <c r="ETQ74" t="inlineStr"/>
      <c r="ETR74" t="inlineStr"/>
      <c r="ETS74" t="inlineStr"/>
      <c r="ETT74" t="inlineStr"/>
      <c r="ETU74" t="inlineStr"/>
      <c r="ETV74" t="inlineStr"/>
      <c r="ETW74" t="inlineStr"/>
      <c r="ETX74" t="inlineStr"/>
      <c r="ETY74" t="inlineStr"/>
      <c r="ETZ74" t="inlineStr"/>
      <c r="EUA74" t="inlineStr"/>
      <c r="EUB74" t="inlineStr"/>
      <c r="EUC74" t="inlineStr"/>
      <c r="EUD74" t="inlineStr"/>
      <c r="EUE74" t="inlineStr"/>
      <c r="EUF74" t="inlineStr"/>
      <c r="EUG74" t="inlineStr"/>
      <c r="EUH74" t="inlineStr"/>
      <c r="EUI74" t="inlineStr"/>
      <c r="EUJ74" t="inlineStr"/>
      <c r="EUK74" t="inlineStr"/>
      <c r="EUL74" t="inlineStr"/>
      <c r="EUM74" t="inlineStr"/>
      <c r="EUN74" t="inlineStr"/>
      <c r="EUO74" t="inlineStr"/>
      <c r="EUP74" t="inlineStr"/>
      <c r="EUQ74" t="inlineStr"/>
      <c r="EUR74" t="inlineStr"/>
      <c r="EUS74" t="inlineStr"/>
      <c r="EUT74" t="inlineStr"/>
      <c r="EUU74" t="inlineStr"/>
      <c r="EUV74" t="inlineStr"/>
      <c r="EUW74" t="inlineStr"/>
      <c r="EUX74" t="inlineStr"/>
      <c r="EUY74" t="inlineStr"/>
      <c r="EUZ74" t="inlineStr"/>
      <c r="EVA74" t="inlineStr"/>
      <c r="EVB74" t="inlineStr"/>
      <c r="EVC74" t="inlineStr"/>
      <c r="EVD74" t="inlineStr"/>
      <c r="EVE74" t="inlineStr"/>
      <c r="EVF74" t="inlineStr"/>
      <c r="EVG74" t="inlineStr"/>
      <c r="EVH74" t="inlineStr"/>
      <c r="EVI74" t="inlineStr"/>
      <c r="EVJ74" t="inlineStr"/>
      <c r="EVK74" t="inlineStr"/>
      <c r="EVL74" t="inlineStr"/>
      <c r="EVM74" t="inlineStr"/>
      <c r="EVN74" t="inlineStr"/>
      <c r="EVO74" t="inlineStr"/>
      <c r="EVP74" t="inlineStr"/>
      <c r="EVQ74" t="inlineStr"/>
      <c r="EVR74" t="inlineStr"/>
      <c r="EVS74" t="inlineStr"/>
      <c r="EVT74" t="inlineStr"/>
      <c r="EVU74" t="inlineStr"/>
      <c r="EVV74" t="inlineStr"/>
      <c r="EVW74" t="inlineStr"/>
      <c r="EVX74" t="inlineStr"/>
      <c r="EVY74" t="inlineStr"/>
      <c r="EVZ74" t="inlineStr"/>
      <c r="EWA74" t="inlineStr"/>
      <c r="EWB74" t="inlineStr"/>
      <c r="EWC74" t="inlineStr"/>
      <c r="EWD74" t="inlineStr"/>
      <c r="EWE74" t="inlineStr"/>
      <c r="EWF74" t="inlineStr"/>
      <c r="EWG74" t="inlineStr"/>
      <c r="EWH74" t="inlineStr"/>
      <c r="EWI74" t="inlineStr"/>
      <c r="EWJ74" t="inlineStr"/>
      <c r="EWK74" t="inlineStr"/>
      <c r="EWL74" t="inlineStr"/>
      <c r="EWM74" t="inlineStr"/>
      <c r="EWN74" t="inlineStr"/>
      <c r="EWO74" t="inlineStr"/>
      <c r="EWP74" t="inlineStr"/>
      <c r="EWQ74" t="inlineStr"/>
      <c r="EWR74" t="inlineStr"/>
      <c r="EWS74" t="inlineStr"/>
      <c r="EWT74" t="inlineStr"/>
      <c r="EWU74" t="inlineStr"/>
      <c r="EWV74" t="inlineStr"/>
      <c r="EWW74" t="inlineStr"/>
      <c r="EWX74" t="inlineStr"/>
      <c r="EWY74" t="inlineStr"/>
      <c r="EWZ74" t="inlineStr"/>
      <c r="EXA74" t="inlineStr"/>
      <c r="EXB74" t="inlineStr"/>
      <c r="EXC74" t="inlineStr"/>
      <c r="EXD74" t="inlineStr"/>
      <c r="EXE74" t="inlineStr"/>
      <c r="EXF74" t="inlineStr"/>
      <c r="EXG74" t="inlineStr"/>
      <c r="EXH74" t="inlineStr"/>
      <c r="EXI74" t="inlineStr"/>
      <c r="EXJ74" t="inlineStr"/>
      <c r="EXK74" t="inlineStr"/>
      <c r="EXL74" t="inlineStr"/>
      <c r="EXM74" t="inlineStr"/>
      <c r="EXN74" t="inlineStr"/>
      <c r="EXO74" t="inlineStr"/>
      <c r="EXP74" t="inlineStr"/>
      <c r="EXQ74" t="inlineStr"/>
      <c r="EXR74" t="inlineStr"/>
      <c r="EXS74" t="inlineStr"/>
      <c r="EXT74" t="inlineStr"/>
      <c r="EXU74" t="inlineStr"/>
      <c r="EXV74" t="inlineStr"/>
      <c r="EXW74" t="inlineStr"/>
      <c r="EXX74" t="inlineStr"/>
      <c r="EXY74" t="inlineStr"/>
      <c r="EXZ74" t="inlineStr"/>
      <c r="EYA74" t="inlineStr"/>
      <c r="EYB74" t="inlineStr"/>
      <c r="EYC74" t="inlineStr"/>
      <c r="EYD74" t="inlineStr"/>
      <c r="EYE74" t="inlineStr"/>
      <c r="EYF74" t="inlineStr"/>
      <c r="EYG74" t="inlineStr"/>
      <c r="EYH74" t="inlineStr"/>
      <c r="EYI74" t="inlineStr"/>
      <c r="EYJ74" t="inlineStr"/>
      <c r="EYK74" t="inlineStr"/>
      <c r="EYL74" t="inlineStr"/>
      <c r="EYM74" t="inlineStr"/>
      <c r="EYN74" t="inlineStr"/>
      <c r="EYO74" t="inlineStr"/>
      <c r="EYP74" t="inlineStr"/>
      <c r="EYQ74" t="inlineStr"/>
      <c r="EYR74" t="inlineStr"/>
      <c r="EYS74" t="inlineStr"/>
      <c r="EYT74" t="inlineStr"/>
      <c r="EYU74" t="inlineStr"/>
      <c r="EYV74" t="inlineStr"/>
      <c r="EYW74" t="inlineStr"/>
      <c r="EYX74" t="inlineStr"/>
      <c r="EYY74" t="inlineStr"/>
      <c r="EYZ74" t="inlineStr"/>
      <c r="EZA74" t="inlineStr"/>
      <c r="EZB74" t="inlineStr"/>
      <c r="EZC74" t="inlineStr"/>
      <c r="EZD74" t="inlineStr"/>
      <c r="EZE74" t="inlineStr"/>
      <c r="EZF74" t="inlineStr"/>
      <c r="EZG74" t="inlineStr"/>
      <c r="EZH74" t="inlineStr"/>
      <c r="EZI74" t="inlineStr"/>
      <c r="EZJ74" t="inlineStr"/>
      <c r="EZK74" t="inlineStr"/>
      <c r="EZL74" t="inlineStr"/>
      <c r="EZM74" t="inlineStr"/>
      <c r="EZN74" t="inlineStr"/>
      <c r="EZO74" t="inlineStr"/>
      <c r="EZP74" t="inlineStr"/>
      <c r="EZQ74" t="inlineStr"/>
      <c r="EZR74" t="inlineStr"/>
      <c r="EZS74" t="inlineStr"/>
      <c r="EZT74" t="inlineStr"/>
      <c r="EZU74" t="inlineStr"/>
      <c r="EZV74" t="inlineStr"/>
      <c r="EZW74" t="inlineStr"/>
      <c r="EZX74" t="inlineStr"/>
      <c r="EZY74" t="inlineStr"/>
      <c r="EZZ74" t="inlineStr"/>
      <c r="FAA74" t="inlineStr"/>
      <c r="FAB74" t="inlineStr"/>
      <c r="FAC74" t="inlineStr"/>
      <c r="FAD74" t="inlineStr"/>
      <c r="FAE74" t="inlineStr"/>
      <c r="FAF74" t="inlineStr"/>
      <c r="FAG74" t="inlineStr"/>
      <c r="FAH74" t="inlineStr"/>
      <c r="FAI74" t="inlineStr"/>
      <c r="FAJ74" t="inlineStr"/>
      <c r="FAK74" t="inlineStr"/>
      <c r="FAL74" t="inlineStr"/>
      <c r="FAM74" t="inlineStr"/>
      <c r="FAN74" t="inlineStr"/>
      <c r="FAO74" t="inlineStr"/>
      <c r="FAP74" t="inlineStr"/>
      <c r="FAQ74" t="inlineStr"/>
      <c r="FAR74" t="inlineStr"/>
      <c r="FAS74" t="inlineStr"/>
      <c r="FAT74" t="inlineStr"/>
      <c r="FAU74" t="inlineStr"/>
      <c r="FAV74" t="inlineStr"/>
      <c r="FAW74" t="inlineStr"/>
      <c r="FAX74" t="inlineStr"/>
      <c r="FAY74" t="inlineStr"/>
      <c r="FAZ74" t="inlineStr"/>
      <c r="FBA74" t="inlineStr"/>
      <c r="FBB74" t="inlineStr"/>
      <c r="FBC74" t="inlineStr"/>
      <c r="FBD74" t="inlineStr"/>
      <c r="FBE74" t="inlineStr"/>
      <c r="FBF74" t="inlineStr"/>
      <c r="FBG74" t="inlineStr"/>
      <c r="FBH74" t="inlineStr"/>
      <c r="FBI74" t="inlineStr"/>
      <c r="FBJ74" t="inlineStr"/>
      <c r="FBK74" t="inlineStr"/>
      <c r="FBL74" t="inlineStr"/>
      <c r="FBM74" t="inlineStr"/>
      <c r="FBN74" t="inlineStr"/>
      <c r="FBO74" t="inlineStr"/>
      <c r="FBP74" t="inlineStr"/>
      <c r="FBQ74" t="inlineStr"/>
      <c r="FBR74" t="inlineStr"/>
      <c r="FBS74" t="inlineStr"/>
      <c r="FBT74" t="inlineStr"/>
      <c r="FBU74" t="inlineStr"/>
      <c r="FBV74" t="inlineStr"/>
      <c r="FBW74" t="inlineStr"/>
      <c r="FBX74" t="inlineStr"/>
      <c r="FBY74" t="inlineStr"/>
      <c r="FBZ74" t="inlineStr"/>
      <c r="FCA74" t="inlineStr"/>
      <c r="FCB74" t="inlineStr"/>
      <c r="FCC74" t="inlineStr"/>
      <c r="FCD74" t="inlineStr"/>
      <c r="FCE74" t="inlineStr"/>
      <c r="FCF74" t="inlineStr"/>
      <c r="FCG74" t="inlineStr"/>
      <c r="FCH74" t="inlineStr"/>
      <c r="FCI74" t="inlineStr"/>
      <c r="FCJ74" t="inlineStr"/>
      <c r="FCK74" t="inlineStr"/>
      <c r="FCL74" t="inlineStr"/>
      <c r="FCM74" t="inlineStr"/>
      <c r="FCN74" t="inlineStr"/>
      <c r="FCO74" t="inlineStr"/>
      <c r="FCP74" t="inlineStr"/>
      <c r="FCQ74" t="inlineStr"/>
      <c r="FCR74" t="inlineStr"/>
      <c r="FCS74" t="inlineStr"/>
      <c r="FCT74" t="inlineStr"/>
      <c r="FCU74" t="inlineStr"/>
      <c r="FCV74" t="inlineStr"/>
      <c r="FCW74" t="inlineStr"/>
      <c r="FCX74" t="inlineStr"/>
      <c r="FCY74" t="inlineStr"/>
      <c r="FCZ74" t="inlineStr"/>
      <c r="FDA74" t="inlineStr"/>
      <c r="FDB74" t="inlineStr"/>
      <c r="FDC74" t="inlineStr"/>
      <c r="FDD74" t="inlineStr"/>
      <c r="FDE74" t="inlineStr"/>
      <c r="FDF74" t="inlineStr"/>
      <c r="FDG74" t="inlineStr"/>
      <c r="FDH74" t="inlineStr"/>
      <c r="FDI74" t="inlineStr"/>
      <c r="FDJ74" t="inlineStr"/>
      <c r="FDK74" t="inlineStr"/>
      <c r="FDL74" t="inlineStr"/>
      <c r="FDM74" t="inlineStr"/>
      <c r="FDN74" t="inlineStr"/>
      <c r="FDO74" t="inlineStr"/>
      <c r="FDP74" t="inlineStr"/>
      <c r="FDQ74" t="inlineStr"/>
      <c r="FDR74" t="inlineStr"/>
      <c r="FDS74" t="inlineStr"/>
      <c r="FDT74" t="inlineStr"/>
      <c r="FDU74" t="inlineStr"/>
      <c r="FDV74" t="inlineStr"/>
      <c r="FDW74" t="inlineStr"/>
      <c r="FDX74" t="inlineStr"/>
      <c r="FDY74" t="inlineStr"/>
      <c r="FDZ74" t="inlineStr"/>
      <c r="FEA74" t="inlineStr"/>
      <c r="FEB74" t="inlineStr"/>
      <c r="FEC74" t="inlineStr"/>
      <c r="FED74" t="inlineStr"/>
      <c r="FEE74" t="inlineStr"/>
      <c r="FEF74" t="inlineStr"/>
      <c r="FEG74" t="inlineStr"/>
      <c r="FEH74" t="inlineStr"/>
      <c r="FEI74" t="inlineStr"/>
      <c r="FEJ74" t="inlineStr"/>
      <c r="FEK74" t="inlineStr"/>
      <c r="FEL74" t="inlineStr"/>
      <c r="FEM74" t="inlineStr"/>
      <c r="FEN74" t="inlineStr"/>
      <c r="FEO74" t="inlineStr"/>
      <c r="FEP74" t="inlineStr"/>
      <c r="FEQ74" t="inlineStr"/>
      <c r="FER74" t="inlineStr"/>
      <c r="FES74" t="inlineStr"/>
      <c r="FET74" t="inlineStr"/>
      <c r="FEU74" t="inlineStr"/>
      <c r="FEV74" t="inlineStr"/>
      <c r="FEW74" t="inlineStr"/>
      <c r="FEX74" t="inlineStr"/>
      <c r="FEY74" t="inlineStr"/>
      <c r="FEZ74" t="inlineStr"/>
      <c r="FFA74" t="inlineStr"/>
      <c r="FFB74" t="inlineStr"/>
      <c r="FFC74" t="inlineStr"/>
      <c r="FFD74" t="inlineStr"/>
      <c r="FFE74" t="inlineStr"/>
      <c r="FFF74" t="inlineStr"/>
      <c r="FFG74" t="inlineStr"/>
      <c r="FFH74" t="inlineStr"/>
      <c r="FFI74" t="inlineStr"/>
      <c r="FFJ74" t="inlineStr"/>
      <c r="FFK74" t="inlineStr"/>
      <c r="FFL74" t="inlineStr"/>
      <c r="FFM74" t="inlineStr"/>
      <c r="FFN74" t="inlineStr"/>
      <c r="FFO74" t="inlineStr"/>
      <c r="FFP74" t="inlineStr"/>
      <c r="FFQ74" t="inlineStr"/>
      <c r="FFR74" t="inlineStr"/>
      <c r="FFS74" t="inlineStr"/>
      <c r="FFT74" t="inlineStr"/>
      <c r="FFU74" t="inlineStr"/>
      <c r="FFV74" t="inlineStr"/>
      <c r="FFW74" t="inlineStr"/>
      <c r="FFX74" t="inlineStr"/>
      <c r="FFY74" t="inlineStr"/>
      <c r="FFZ74" t="inlineStr"/>
      <c r="FGA74" t="inlineStr"/>
      <c r="FGB74" t="inlineStr"/>
      <c r="FGC74" t="inlineStr"/>
      <c r="FGD74" t="inlineStr"/>
      <c r="FGE74" t="inlineStr"/>
      <c r="FGF74" t="inlineStr"/>
      <c r="FGG74" t="inlineStr"/>
      <c r="FGH74" t="inlineStr"/>
      <c r="FGI74" t="inlineStr"/>
      <c r="FGJ74" t="inlineStr"/>
      <c r="FGK74" t="inlineStr"/>
      <c r="FGL74" t="inlineStr"/>
      <c r="FGM74" t="inlineStr"/>
      <c r="FGN74" t="inlineStr"/>
      <c r="FGO74" t="inlineStr"/>
      <c r="FGP74" t="inlineStr"/>
      <c r="FGQ74" t="inlineStr"/>
      <c r="FGR74" t="inlineStr"/>
      <c r="FGS74" t="inlineStr"/>
      <c r="FGT74" t="inlineStr"/>
      <c r="FGU74" t="inlineStr"/>
      <c r="FGV74" t="inlineStr"/>
      <c r="FGW74" t="inlineStr"/>
      <c r="FGX74" t="inlineStr"/>
      <c r="FGY74" t="inlineStr"/>
      <c r="FGZ74" t="inlineStr"/>
      <c r="FHA74" t="inlineStr"/>
      <c r="FHB74" t="inlineStr"/>
      <c r="FHC74" t="inlineStr"/>
      <c r="FHD74" t="inlineStr"/>
      <c r="FHE74" t="inlineStr"/>
      <c r="FHF74" t="inlineStr"/>
      <c r="FHG74" t="inlineStr"/>
      <c r="FHH74" t="inlineStr"/>
      <c r="FHI74" t="inlineStr"/>
      <c r="FHJ74" t="inlineStr"/>
      <c r="FHK74" t="inlineStr"/>
      <c r="FHL74" t="inlineStr"/>
      <c r="FHM74" t="inlineStr"/>
      <c r="FHN74" t="inlineStr"/>
      <c r="FHO74" t="inlineStr"/>
      <c r="FHP74" t="inlineStr"/>
      <c r="FHQ74" t="inlineStr"/>
      <c r="FHR74" t="inlineStr"/>
      <c r="FHS74" t="inlineStr"/>
      <c r="FHT74" t="inlineStr"/>
      <c r="FHU74" t="inlineStr"/>
      <c r="FHV74" t="inlineStr"/>
      <c r="FHW74" t="inlineStr"/>
      <c r="FHX74" t="inlineStr"/>
      <c r="FHY74" t="inlineStr"/>
      <c r="FHZ74" t="inlineStr"/>
      <c r="FIA74" t="inlineStr"/>
      <c r="FIB74" t="inlineStr"/>
      <c r="FIC74" t="inlineStr"/>
      <c r="FID74" t="inlineStr"/>
      <c r="FIE74" t="inlineStr"/>
      <c r="FIF74" t="inlineStr"/>
      <c r="FIG74" t="inlineStr"/>
      <c r="FIH74" t="inlineStr"/>
      <c r="FII74" t="inlineStr"/>
      <c r="FIJ74" t="inlineStr"/>
      <c r="FIK74" t="inlineStr"/>
      <c r="FIL74" t="inlineStr"/>
      <c r="FIM74" t="inlineStr"/>
      <c r="FIN74" t="inlineStr"/>
      <c r="FIO74" t="inlineStr"/>
      <c r="FIP74" t="inlineStr"/>
      <c r="FIQ74" t="inlineStr"/>
      <c r="FIR74" t="inlineStr"/>
      <c r="FIS74" t="inlineStr"/>
      <c r="FIT74" t="inlineStr"/>
      <c r="FIU74" t="inlineStr"/>
      <c r="FIV74" t="inlineStr"/>
      <c r="FIW74" t="inlineStr"/>
      <c r="FIX74" t="inlineStr"/>
      <c r="FIY74" t="inlineStr"/>
      <c r="FIZ74" t="inlineStr"/>
      <c r="FJA74" t="inlineStr"/>
      <c r="FJB74" t="inlineStr"/>
      <c r="FJC74" t="inlineStr"/>
      <c r="FJD74" t="inlineStr"/>
      <c r="FJE74" t="inlineStr"/>
      <c r="FJF74" t="inlineStr"/>
      <c r="FJG74" t="inlineStr"/>
      <c r="FJH74" t="inlineStr"/>
      <c r="FJI74" t="inlineStr"/>
      <c r="FJJ74" t="inlineStr"/>
      <c r="FJK74" t="inlineStr"/>
      <c r="FJL74" t="inlineStr"/>
      <c r="FJM74" t="inlineStr"/>
      <c r="FJN74" t="inlineStr"/>
      <c r="FJO74" t="inlineStr"/>
      <c r="FJP74" t="inlineStr"/>
      <c r="FJQ74" t="inlineStr"/>
      <c r="FJR74" t="inlineStr"/>
      <c r="FJS74" t="inlineStr"/>
      <c r="FJT74" t="inlineStr"/>
      <c r="FJU74" t="inlineStr"/>
      <c r="FJV74" t="inlineStr"/>
      <c r="FJW74" t="inlineStr"/>
      <c r="FJX74" t="inlineStr"/>
      <c r="FJY74" t="inlineStr"/>
      <c r="FJZ74" t="inlineStr"/>
      <c r="FKA74" t="inlineStr"/>
      <c r="FKB74" t="inlineStr"/>
      <c r="FKC74" t="inlineStr"/>
      <c r="FKD74" t="inlineStr"/>
      <c r="FKE74" t="inlineStr"/>
      <c r="FKF74" t="inlineStr"/>
      <c r="FKG74" t="inlineStr"/>
      <c r="FKH74" t="inlineStr"/>
      <c r="FKI74" t="inlineStr"/>
      <c r="FKJ74" t="inlineStr"/>
      <c r="FKK74" t="inlineStr"/>
      <c r="FKL74" t="inlineStr"/>
      <c r="FKM74" t="inlineStr"/>
      <c r="FKN74" t="inlineStr"/>
      <c r="FKO74" t="inlineStr"/>
      <c r="FKP74" t="inlineStr"/>
      <c r="FKQ74" t="inlineStr"/>
      <c r="FKR74" t="inlineStr"/>
      <c r="FKS74" t="inlineStr"/>
      <c r="FKT74" t="inlineStr"/>
      <c r="FKU74" t="inlineStr"/>
      <c r="FKV74" t="inlineStr"/>
      <c r="FKW74" t="inlineStr"/>
      <c r="FKX74" t="inlineStr"/>
      <c r="FKY74" t="inlineStr"/>
      <c r="FKZ74" t="inlineStr"/>
      <c r="FLA74" t="inlineStr"/>
      <c r="FLB74" t="inlineStr"/>
      <c r="FLC74" t="inlineStr"/>
      <c r="FLD74" t="inlineStr"/>
      <c r="FLE74" t="inlineStr"/>
      <c r="FLF74" t="inlineStr"/>
      <c r="FLG74" t="inlineStr"/>
      <c r="FLH74" t="inlineStr"/>
      <c r="FLI74" t="inlineStr"/>
      <c r="FLJ74" t="inlineStr"/>
      <c r="FLK74" t="inlineStr"/>
      <c r="FLL74" t="inlineStr"/>
      <c r="FLM74" t="inlineStr"/>
      <c r="FLN74" t="inlineStr"/>
      <c r="FLO74" t="inlineStr"/>
      <c r="FLP74" t="inlineStr"/>
      <c r="FLQ74" t="inlineStr"/>
      <c r="FLR74" t="inlineStr"/>
      <c r="FLS74" t="inlineStr"/>
      <c r="FLT74" t="inlineStr"/>
      <c r="FLU74" t="inlineStr"/>
      <c r="FLV74" t="inlineStr"/>
      <c r="FLW74" t="inlineStr"/>
      <c r="FLX74" t="inlineStr"/>
      <c r="FLY74" t="inlineStr"/>
      <c r="FLZ74" t="inlineStr"/>
      <c r="FMA74" t="inlineStr"/>
      <c r="FMB74" t="inlineStr"/>
      <c r="FMC74" t="inlineStr"/>
      <c r="FMD74" t="inlineStr"/>
      <c r="FME74" t="inlineStr"/>
      <c r="FMF74" t="inlineStr"/>
      <c r="FMG74" t="inlineStr"/>
      <c r="FMH74" t="inlineStr"/>
      <c r="FMI74" t="inlineStr"/>
      <c r="FMJ74" t="inlineStr"/>
      <c r="FMK74" t="inlineStr"/>
      <c r="FML74" t="inlineStr"/>
      <c r="FMM74" t="inlineStr"/>
      <c r="FMN74" t="inlineStr"/>
      <c r="FMO74" t="inlineStr"/>
      <c r="FMP74" t="inlineStr"/>
      <c r="FMQ74" t="inlineStr"/>
      <c r="FMR74" t="inlineStr"/>
      <c r="FMS74" t="inlineStr"/>
      <c r="FMT74" t="inlineStr"/>
      <c r="FMU74" t="inlineStr"/>
      <c r="FMV74" t="inlineStr"/>
      <c r="FMW74" t="inlineStr"/>
      <c r="FMX74" t="inlineStr"/>
      <c r="FMY74" t="inlineStr"/>
      <c r="FMZ74" t="inlineStr"/>
      <c r="FNA74" t="inlineStr"/>
      <c r="FNB74" t="inlineStr"/>
      <c r="FNC74" t="inlineStr"/>
      <c r="FND74" t="inlineStr"/>
      <c r="FNE74" t="inlineStr"/>
      <c r="FNF74" t="inlineStr"/>
      <c r="FNG74" t="inlineStr"/>
      <c r="FNH74" t="inlineStr"/>
      <c r="FNI74" t="inlineStr"/>
      <c r="FNJ74" t="inlineStr"/>
      <c r="FNK74" t="inlineStr"/>
      <c r="FNL74" t="inlineStr"/>
      <c r="FNM74" t="inlineStr"/>
      <c r="FNN74" t="inlineStr"/>
      <c r="FNO74" t="inlineStr"/>
      <c r="FNP74" t="inlineStr"/>
      <c r="FNQ74" t="inlineStr"/>
      <c r="FNR74" t="inlineStr"/>
      <c r="FNS74" t="inlineStr"/>
      <c r="FNT74" t="inlineStr"/>
      <c r="FNU74" t="inlineStr"/>
      <c r="FNV74" t="inlineStr"/>
      <c r="FNW74" t="inlineStr"/>
      <c r="FNX74" t="inlineStr"/>
      <c r="FNY74" t="inlineStr"/>
      <c r="FNZ74" t="inlineStr"/>
      <c r="FOA74" t="inlineStr"/>
      <c r="FOB74" t="inlineStr"/>
      <c r="FOC74" t="inlineStr"/>
      <c r="FOD74" t="inlineStr"/>
      <c r="FOE74" t="inlineStr"/>
      <c r="FOF74" t="inlineStr"/>
      <c r="FOG74" t="inlineStr"/>
      <c r="FOH74" t="inlineStr"/>
      <c r="FOI74" t="inlineStr"/>
      <c r="FOJ74" t="inlineStr"/>
      <c r="FOK74" t="inlineStr"/>
      <c r="FOL74" t="inlineStr"/>
      <c r="FOM74" t="inlineStr"/>
      <c r="FON74" t="inlineStr"/>
      <c r="FOO74" t="inlineStr"/>
      <c r="FOP74" t="inlineStr"/>
      <c r="FOQ74" t="inlineStr"/>
      <c r="FOR74" t="inlineStr"/>
      <c r="FOS74" t="inlineStr"/>
      <c r="FOT74" t="inlineStr"/>
      <c r="FOU74" t="inlineStr"/>
      <c r="FOV74" t="inlineStr"/>
      <c r="FOW74" t="inlineStr"/>
      <c r="FOX74" t="inlineStr"/>
      <c r="FOY74" t="inlineStr"/>
      <c r="FOZ74" t="inlineStr"/>
      <c r="FPA74" t="inlineStr"/>
      <c r="FPB74" t="inlineStr"/>
      <c r="FPC74" t="inlineStr"/>
      <c r="FPD74" t="inlineStr"/>
      <c r="FPE74" t="inlineStr"/>
      <c r="FPF74" t="inlineStr"/>
      <c r="FPG74" t="inlineStr"/>
      <c r="FPH74" t="inlineStr"/>
      <c r="FPI74" t="inlineStr"/>
      <c r="FPJ74" t="inlineStr"/>
      <c r="FPK74" t="inlineStr"/>
      <c r="FPL74" t="inlineStr"/>
      <c r="FPM74" t="inlineStr"/>
      <c r="FPN74" t="inlineStr"/>
      <c r="FPO74" t="inlineStr"/>
      <c r="FPP74" t="inlineStr"/>
      <c r="FPQ74" t="inlineStr"/>
      <c r="FPR74" t="inlineStr"/>
      <c r="FPS74" t="inlineStr"/>
      <c r="FPT74" t="inlineStr"/>
      <c r="FPU74" t="inlineStr"/>
      <c r="FPV74" t="inlineStr"/>
      <c r="FPW74" t="inlineStr"/>
      <c r="FPX74" t="inlineStr"/>
      <c r="FPY74" t="inlineStr"/>
      <c r="FPZ74" t="inlineStr"/>
      <c r="FQA74" t="inlineStr"/>
      <c r="FQB74" t="inlineStr"/>
      <c r="FQC74" t="inlineStr"/>
      <c r="FQD74" t="inlineStr"/>
      <c r="FQE74" t="inlineStr"/>
      <c r="FQF74" t="inlineStr"/>
      <c r="FQG74" t="inlineStr"/>
      <c r="FQH74" t="inlineStr"/>
      <c r="FQI74" t="inlineStr"/>
      <c r="FQJ74" t="inlineStr"/>
      <c r="FQK74" t="inlineStr"/>
      <c r="FQL74" t="inlineStr"/>
      <c r="FQM74" t="inlineStr"/>
      <c r="FQN74" t="inlineStr"/>
      <c r="FQO74" t="inlineStr"/>
      <c r="FQP74" t="inlineStr"/>
      <c r="FQQ74" t="inlineStr"/>
      <c r="FQR74" t="inlineStr"/>
      <c r="FQS74" t="inlineStr"/>
      <c r="FQT74" t="inlineStr"/>
      <c r="FQU74" t="inlineStr"/>
      <c r="FQV74" t="inlineStr"/>
      <c r="FQW74" t="inlineStr"/>
      <c r="FQX74" t="inlineStr"/>
      <c r="FQY74" t="inlineStr"/>
      <c r="FQZ74" t="inlineStr"/>
      <c r="FRA74" t="inlineStr"/>
      <c r="FRB74" t="inlineStr"/>
      <c r="FRC74" t="inlineStr"/>
      <c r="FRD74" t="inlineStr"/>
      <c r="FRE74" t="inlineStr"/>
      <c r="FRF74" t="inlineStr"/>
      <c r="FRG74" t="inlineStr"/>
      <c r="FRH74" t="inlineStr"/>
      <c r="FRI74" t="inlineStr"/>
      <c r="FRJ74" t="inlineStr"/>
      <c r="FRK74" t="inlineStr"/>
      <c r="FRL74" t="inlineStr"/>
      <c r="FRM74" t="inlineStr"/>
      <c r="FRN74" t="inlineStr"/>
      <c r="FRO74" t="inlineStr"/>
      <c r="FRP74" t="inlineStr"/>
      <c r="FRQ74" t="inlineStr"/>
      <c r="FRR74" t="inlineStr"/>
      <c r="FRS74" t="inlineStr"/>
      <c r="FRT74" t="inlineStr"/>
      <c r="FRU74" t="inlineStr"/>
      <c r="FRV74" t="inlineStr"/>
      <c r="FRW74" t="inlineStr"/>
      <c r="FRX74" t="inlineStr"/>
      <c r="FRY74" t="inlineStr"/>
      <c r="FRZ74" t="inlineStr"/>
      <c r="FSA74" t="inlineStr"/>
      <c r="FSB74" t="inlineStr"/>
      <c r="FSC74" t="inlineStr"/>
      <c r="FSD74" t="inlineStr"/>
      <c r="FSE74" t="inlineStr"/>
      <c r="FSF74" t="inlineStr"/>
      <c r="FSG74" t="inlineStr"/>
      <c r="FSH74" t="inlineStr"/>
      <c r="FSI74" t="inlineStr"/>
      <c r="FSJ74" t="inlineStr"/>
      <c r="FSK74" t="inlineStr"/>
      <c r="FSL74" t="inlineStr"/>
      <c r="FSM74" t="inlineStr"/>
      <c r="FSN74" t="inlineStr"/>
      <c r="FSO74" t="inlineStr"/>
      <c r="FSP74" t="inlineStr"/>
      <c r="FSQ74" t="inlineStr"/>
      <c r="FSR74" t="inlineStr"/>
      <c r="FSS74" t="inlineStr"/>
      <c r="FST74" t="inlineStr"/>
      <c r="FSU74" t="inlineStr"/>
      <c r="FSV74" t="inlineStr"/>
      <c r="FSW74" t="inlineStr"/>
      <c r="FSX74" t="inlineStr"/>
      <c r="FSY74" t="inlineStr"/>
      <c r="FSZ74" t="inlineStr"/>
      <c r="FTA74" t="inlineStr"/>
      <c r="FTB74" t="inlineStr"/>
      <c r="FTC74" t="inlineStr"/>
      <c r="FTD74" t="inlineStr"/>
      <c r="FTE74" t="inlineStr"/>
      <c r="FTF74" t="inlineStr"/>
      <c r="FTG74" t="inlineStr"/>
      <c r="FTH74" t="inlineStr"/>
      <c r="FTI74" t="inlineStr"/>
      <c r="FTJ74" t="inlineStr"/>
      <c r="FTK74" t="inlineStr"/>
      <c r="FTL74" t="inlineStr"/>
      <c r="FTM74" t="inlineStr"/>
      <c r="FTN74" t="inlineStr"/>
      <c r="FTO74" t="inlineStr"/>
      <c r="FTP74" t="inlineStr"/>
      <c r="FTQ74" t="inlineStr"/>
      <c r="FTR74" t="inlineStr"/>
      <c r="FTS74" t="inlineStr"/>
      <c r="FTT74" t="inlineStr"/>
      <c r="FTU74" t="inlineStr"/>
      <c r="FTV74" t="inlineStr"/>
      <c r="FTW74" t="inlineStr"/>
      <c r="FTX74" t="inlineStr"/>
      <c r="FTY74" t="inlineStr"/>
      <c r="FTZ74" t="inlineStr"/>
      <c r="FUA74" t="inlineStr"/>
      <c r="FUB74" t="inlineStr"/>
      <c r="FUC74" t="inlineStr"/>
      <c r="FUD74" t="inlineStr"/>
      <c r="FUE74" t="inlineStr"/>
      <c r="FUF74" t="inlineStr"/>
      <c r="FUG74" t="inlineStr"/>
      <c r="FUH74" t="inlineStr"/>
      <c r="FUI74" t="inlineStr"/>
      <c r="FUJ74" t="inlineStr"/>
      <c r="FUK74" t="inlineStr"/>
      <c r="FUL74" t="inlineStr"/>
      <c r="FUM74" t="inlineStr"/>
      <c r="FUN74" t="inlineStr"/>
      <c r="FUO74" t="inlineStr"/>
      <c r="FUP74" t="inlineStr"/>
      <c r="FUQ74" t="inlineStr"/>
      <c r="FUR74" t="inlineStr"/>
      <c r="FUS74" t="inlineStr"/>
      <c r="FUT74" t="inlineStr"/>
      <c r="FUU74" t="inlineStr"/>
      <c r="FUV74" t="inlineStr"/>
      <c r="FUW74" t="inlineStr"/>
      <c r="FUX74" t="inlineStr"/>
      <c r="FUY74" t="inlineStr"/>
      <c r="FUZ74" t="inlineStr"/>
      <c r="FVA74" t="inlineStr"/>
      <c r="FVB74" t="inlineStr"/>
      <c r="FVC74" t="inlineStr"/>
      <c r="FVD74" t="inlineStr"/>
      <c r="FVE74" t="inlineStr"/>
      <c r="FVF74" t="inlineStr"/>
      <c r="FVG74" t="inlineStr"/>
      <c r="FVH74" t="inlineStr"/>
      <c r="FVI74" t="inlineStr"/>
      <c r="FVJ74" t="inlineStr"/>
      <c r="FVK74" t="inlineStr"/>
      <c r="FVL74" t="inlineStr"/>
      <c r="FVM74" t="inlineStr"/>
      <c r="FVN74" t="inlineStr"/>
      <c r="FVO74" t="inlineStr"/>
      <c r="FVP74" t="inlineStr"/>
      <c r="FVQ74" t="inlineStr"/>
      <c r="FVR74" t="inlineStr"/>
      <c r="FVS74" t="inlineStr"/>
      <c r="FVT74" t="inlineStr"/>
      <c r="FVU74" t="inlineStr"/>
      <c r="FVV74" t="inlineStr"/>
      <c r="FVW74" t="inlineStr"/>
      <c r="FVX74" t="inlineStr"/>
      <c r="FVY74" t="inlineStr"/>
      <c r="FVZ74" t="inlineStr"/>
      <c r="FWA74" t="inlineStr"/>
      <c r="FWB74" t="inlineStr"/>
      <c r="FWC74" t="inlineStr"/>
      <c r="FWD74" t="inlineStr"/>
      <c r="FWE74" t="inlineStr"/>
      <c r="FWF74" t="inlineStr"/>
      <c r="FWG74" t="inlineStr"/>
      <c r="FWH74" t="inlineStr"/>
      <c r="FWI74" t="inlineStr"/>
      <c r="FWJ74" t="inlineStr"/>
      <c r="FWK74" t="inlineStr"/>
      <c r="FWL74" t="inlineStr"/>
      <c r="FWM74" t="inlineStr"/>
      <c r="FWN74" t="inlineStr"/>
      <c r="FWO74" t="inlineStr"/>
      <c r="FWP74" t="inlineStr"/>
      <c r="FWQ74" t="inlineStr"/>
      <c r="FWR74" t="inlineStr"/>
      <c r="FWS74" t="inlineStr"/>
      <c r="FWT74" t="inlineStr"/>
      <c r="FWU74" t="inlineStr"/>
      <c r="FWV74" t="inlineStr"/>
      <c r="FWW74" t="inlineStr"/>
      <c r="FWX74" t="inlineStr"/>
      <c r="FWY74" t="inlineStr"/>
      <c r="FWZ74" t="inlineStr"/>
      <c r="FXA74" t="inlineStr"/>
      <c r="FXB74" t="inlineStr"/>
      <c r="FXC74" t="inlineStr"/>
      <c r="FXD74" t="inlineStr"/>
      <c r="FXE74" t="inlineStr"/>
      <c r="FXF74" t="inlineStr"/>
      <c r="FXG74" t="inlineStr"/>
      <c r="FXH74" t="inlineStr"/>
      <c r="FXI74" t="inlineStr"/>
      <c r="FXJ74" t="inlineStr"/>
      <c r="FXK74" t="inlineStr"/>
      <c r="FXL74" t="inlineStr"/>
      <c r="FXM74" t="inlineStr"/>
      <c r="FXN74" t="inlineStr"/>
      <c r="FXO74" t="inlineStr"/>
      <c r="FXP74" t="inlineStr"/>
      <c r="FXQ74" t="inlineStr"/>
      <c r="FXR74" t="inlineStr"/>
      <c r="FXS74" t="inlineStr"/>
      <c r="FXT74" t="inlineStr"/>
      <c r="FXU74" t="inlineStr"/>
      <c r="FXV74" t="inlineStr"/>
      <c r="FXW74" t="inlineStr"/>
      <c r="FXX74" t="inlineStr"/>
      <c r="FXY74" t="inlineStr"/>
      <c r="FXZ74" t="inlineStr"/>
      <c r="FYA74" t="inlineStr"/>
      <c r="FYB74" t="inlineStr"/>
      <c r="FYC74" t="inlineStr"/>
      <c r="FYD74" t="inlineStr"/>
      <c r="FYE74" t="inlineStr"/>
      <c r="FYF74" t="inlineStr"/>
      <c r="FYG74" t="inlineStr"/>
      <c r="FYH74" t="inlineStr"/>
      <c r="FYI74" t="inlineStr"/>
      <c r="FYJ74" t="inlineStr"/>
      <c r="FYK74" t="inlineStr"/>
      <c r="FYL74" t="inlineStr"/>
      <c r="FYM74" t="inlineStr"/>
      <c r="FYN74" t="inlineStr"/>
      <c r="FYO74" t="inlineStr"/>
      <c r="FYP74" t="inlineStr"/>
      <c r="FYQ74" t="inlineStr"/>
      <c r="FYR74" t="inlineStr"/>
      <c r="FYS74" t="inlineStr"/>
      <c r="FYT74" t="inlineStr"/>
      <c r="FYU74" t="inlineStr"/>
      <c r="FYV74" t="inlineStr"/>
      <c r="FYW74" t="inlineStr"/>
      <c r="FYX74" t="inlineStr"/>
      <c r="FYY74" t="inlineStr"/>
      <c r="FYZ74" t="inlineStr"/>
      <c r="FZA74" t="inlineStr"/>
      <c r="FZB74" t="inlineStr"/>
      <c r="FZC74" t="inlineStr"/>
      <c r="FZD74" t="inlineStr"/>
      <c r="FZE74" t="inlineStr"/>
      <c r="FZF74" t="inlineStr"/>
      <c r="FZG74" t="inlineStr"/>
      <c r="FZH74" t="inlineStr"/>
      <c r="FZI74" t="inlineStr"/>
      <c r="FZJ74" t="inlineStr"/>
      <c r="FZK74" t="inlineStr"/>
      <c r="FZL74" t="inlineStr"/>
      <c r="FZM74" t="inlineStr"/>
      <c r="FZN74" t="inlineStr"/>
      <c r="FZO74" t="inlineStr"/>
      <c r="FZP74" t="inlineStr"/>
      <c r="FZQ74" t="inlineStr"/>
      <c r="FZR74" t="inlineStr"/>
      <c r="FZS74" t="inlineStr"/>
      <c r="FZT74" t="inlineStr"/>
      <c r="FZU74" t="inlineStr"/>
      <c r="FZV74" t="inlineStr"/>
      <c r="FZW74" t="inlineStr"/>
      <c r="FZX74" t="inlineStr"/>
      <c r="FZY74" t="inlineStr"/>
      <c r="FZZ74" t="inlineStr"/>
      <c r="GAA74" t="inlineStr"/>
      <c r="GAB74" t="inlineStr"/>
      <c r="GAC74" t="inlineStr"/>
      <c r="GAD74" t="inlineStr"/>
      <c r="GAE74" t="inlineStr"/>
      <c r="GAF74" t="inlineStr"/>
      <c r="GAG74" t="inlineStr"/>
      <c r="GAH74" t="inlineStr"/>
      <c r="GAI74" t="inlineStr"/>
      <c r="GAJ74" t="inlineStr"/>
      <c r="GAK74" t="inlineStr"/>
      <c r="GAL74" t="inlineStr"/>
      <c r="GAM74" t="inlineStr"/>
      <c r="GAN74" t="inlineStr"/>
      <c r="GAO74" t="inlineStr"/>
      <c r="GAP74" t="inlineStr"/>
      <c r="GAQ74" t="inlineStr"/>
      <c r="GAR74" t="inlineStr"/>
      <c r="GAS74" t="inlineStr"/>
      <c r="GAT74" t="inlineStr"/>
      <c r="GAU74" t="inlineStr"/>
      <c r="GAV74" t="inlineStr"/>
      <c r="GAW74" t="inlineStr"/>
      <c r="GAX74" t="inlineStr"/>
      <c r="GAY74" t="inlineStr"/>
      <c r="GAZ74" t="inlineStr"/>
      <c r="GBA74" t="inlineStr"/>
      <c r="GBB74" t="inlineStr"/>
      <c r="GBC74" t="inlineStr"/>
      <c r="GBD74" t="inlineStr"/>
      <c r="GBE74" t="inlineStr"/>
      <c r="GBF74" t="inlineStr"/>
      <c r="GBG74" t="inlineStr"/>
      <c r="GBH74" t="inlineStr"/>
      <c r="GBI74" t="inlineStr"/>
      <c r="GBJ74" t="inlineStr"/>
      <c r="GBK74" t="inlineStr"/>
      <c r="GBL74" t="inlineStr"/>
      <c r="GBM74" t="inlineStr"/>
      <c r="GBN74" t="inlineStr"/>
      <c r="GBO74" t="inlineStr"/>
      <c r="GBP74" t="inlineStr"/>
      <c r="GBQ74" t="inlineStr"/>
      <c r="GBR74" t="inlineStr"/>
      <c r="GBS74" t="inlineStr"/>
      <c r="GBT74" t="inlineStr"/>
      <c r="GBU74" t="inlineStr"/>
      <c r="GBV74" t="inlineStr"/>
      <c r="GBW74" t="inlineStr"/>
      <c r="GBX74" t="inlineStr"/>
      <c r="GBY74" t="inlineStr"/>
      <c r="GBZ74" t="inlineStr"/>
      <c r="GCA74" t="inlineStr"/>
      <c r="GCB74" t="inlineStr"/>
      <c r="GCC74" t="inlineStr"/>
      <c r="GCD74" t="inlineStr"/>
      <c r="GCE74" t="inlineStr"/>
      <c r="GCF74" t="inlineStr"/>
      <c r="GCG74" t="inlineStr"/>
      <c r="GCH74" t="inlineStr"/>
      <c r="GCI74" t="inlineStr"/>
      <c r="GCJ74" t="inlineStr"/>
      <c r="GCK74" t="inlineStr"/>
      <c r="GCL74" t="inlineStr"/>
      <c r="GCM74" t="inlineStr"/>
      <c r="GCN74" t="inlineStr"/>
      <c r="GCO74" t="inlineStr"/>
      <c r="GCP74" t="inlineStr"/>
      <c r="GCQ74" t="inlineStr"/>
      <c r="GCR74" t="inlineStr"/>
      <c r="GCS74" t="inlineStr"/>
      <c r="GCT74" t="inlineStr"/>
      <c r="GCU74" t="inlineStr"/>
      <c r="GCV74" t="inlineStr"/>
      <c r="GCW74" t="inlineStr"/>
      <c r="GCX74" t="inlineStr"/>
      <c r="GCY74" t="inlineStr"/>
      <c r="GCZ74" t="inlineStr"/>
      <c r="GDA74" t="inlineStr"/>
      <c r="GDB74" t="inlineStr"/>
      <c r="GDC74" t="inlineStr"/>
      <c r="GDD74" t="inlineStr"/>
      <c r="GDE74" t="inlineStr"/>
      <c r="GDF74" t="inlineStr"/>
      <c r="GDG74" t="inlineStr"/>
      <c r="GDH74" t="inlineStr"/>
      <c r="GDI74" t="inlineStr"/>
      <c r="GDJ74" t="inlineStr"/>
      <c r="GDK74" t="inlineStr"/>
      <c r="GDL74" t="inlineStr"/>
      <c r="GDM74" t="inlineStr"/>
      <c r="GDN74" t="inlineStr"/>
      <c r="GDO74" t="inlineStr"/>
      <c r="GDP74" t="inlineStr"/>
      <c r="GDQ74" t="inlineStr"/>
      <c r="GDR74" t="inlineStr"/>
      <c r="GDS74" t="inlineStr"/>
      <c r="GDT74" t="inlineStr"/>
      <c r="GDU74" t="inlineStr"/>
      <c r="GDV74" t="inlineStr"/>
      <c r="GDW74" t="inlineStr"/>
      <c r="GDX74" t="inlineStr"/>
      <c r="GDY74" t="inlineStr"/>
      <c r="GDZ74" t="inlineStr"/>
      <c r="GEA74" t="inlineStr"/>
      <c r="GEB74" t="inlineStr"/>
      <c r="GEC74" t="inlineStr"/>
      <c r="GED74" t="inlineStr"/>
      <c r="GEE74" t="inlineStr"/>
      <c r="GEF74" t="inlineStr"/>
      <c r="GEG74" t="inlineStr"/>
      <c r="GEH74" t="inlineStr"/>
      <c r="GEI74" t="inlineStr"/>
      <c r="GEJ74" t="inlineStr"/>
      <c r="GEK74" t="inlineStr"/>
      <c r="GEL74" t="inlineStr"/>
      <c r="GEM74" t="inlineStr"/>
      <c r="GEN74" t="inlineStr"/>
      <c r="GEO74" t="inlineStr"/>
      <c r="GEP74" t="inlineStr"/>
      <c r="GEQ74" t="inlineStr"/>
      <c r="GER74" t="inlineStr"/>
      <c r="GES74" t="inlineStr"/>
      <c r="GET74" t="inlineStr"/>
      <c r="GEU74" t="inlineStr"/>
      <c r="GEV74" t="inlineStr"/>
      <c r="GEW74" t="inlineStr"/>
      <c r="GEX74" t="inlineStr"/>
      <c r="GEY74" t="inlineStr"/>
      <c r="GEZ74" t="inlineStr"/>
      <c r="GFA74" t="inlineStr"/>
      <c r="GFB74" t="inlineStr"/>
      <c r="GFC74" t="inlineStr"/>
      <c r="GFD74" t="inlineStr"/>
      <c r="GFE74" t="inlineStr"/>
      <c r="GFF74" t="inlineStr"/>
      <c r="GFG74" t="inlineStr"/>
      <c r="GFH74" t="inlineStr"/>
      <c r="GFI74" t="inlineStr"/>
      <c r="GFJ74" t="inlineStr"/>
      <c r="GFK74" t="inlineStr"/>
      <c r="GFL74" t="inlineStr"/>
      <c r="GFM74" t="inlineStr"/>
      <c r="GFN74" t="inlineStr"/>
      <c r="GFO74" t="inlineStr"/>
      <c r="GFP74" t="inlineStr"/>
      <c r="GFQ74" t="inlineStr"/>
      <c r="GFR74" t="inlineStr"/>
      <c r="GFS74" t="inlineStr"/>
      <c r="GFT74" t="inlineStr"/>
      <c r="GFU74" t="inlineStr"/>
      <c r="GFV74" t="inlineStr"/>
      <c r="GFW74" t="inlineStr"/>
      <c r="GFX74" t="inlineStr"/>
      <c r="GFY74" t="inlineStr"/>
      <c r="GFZ74" t="inlineStr"/>
      <c r="GGA74" t="inlineStr"/>
      <c r="GGB74" t="inlineStr"/>
      <c r="GGC74" t="inlineStr"/>
      <c r="GGD74" t="inlineStr"/>
      <c r="GGE74" t="inlineStr"/>
      <c r="GGF74" t="inlineStr"/>
      <c r="GGG74" t="inlineStr"/>
      <c r="GGH74" t="inlineStr"/>
      <c r="GGI74" t="inlineStr"/>
      <c r="GGJ74" t="inlineStr"/>
      <c r="GGK74" t="inlineStr"/>
      <c r="GGL74" t="inlineStr"/>
      <c r="GGM74" t="inlineStr"/>
      <c r="GGN74" t="inlineStr"/>
      <c r="GGO74" t="inlineStr"/>
      <c r="GGP74" t="inlineStr"/>
      <c r="GGQ74" t="inlineStr"/>
      <c r="GGR74" t="inlineStr"/>
      <c r="GGS74" t="inlineStr"/>
      <c r="GGT74" t="inlineStr"/>
      <c r="GGU74" t="inlineStr"/>
      <c r="GGV74" t="inlineStr"/>
      <c r="GGW74" t="inlineStr"/>
      <c r="GGX74" t="inlineStr"/>
      <c r="GGY74" t="inlineStr"/>
      <c r="GGZ74" t="inlineStr"/>
      <c r="GHA74" t="inlineStr"/>
      <c r="GHB74" t="inlineStr"/>
      <c r="GHC74" t="inlineStr"/>
      <c r="GHD74" t="inlineStr"/>
      <c r="GHE74" t="inlineStr"/>
      <c r="GHF74" t="inlineStr"/>
      <c r="GHG74" t="inlineStr"/>
      <c r="GHH74" t="inlineStr"/>
      <c r="GHI74" t="inlineStr"/>
      <c r="GHJ74" t="inlineStr"/>
      <c r="GHK74" t="inlineStr"/>
      <c r="GHL74" t="inlineStr"/>
      <c r="GHM74" t="inlineStr"/>
      <c r="GHN74" t="inlineStr"/>
      <c r="GHO74" t="inlineStr"/>
      <c r="GHP74" t="inlineStr"/>
      <c r="GHQ74" t="inlineStr"/>
      <c r="GHR74" t="inlineStr"/>
      <c r="GHS74" t="inlineStr"/>
      <c r="GHT74" t="inlineStr"/>
      <c r="GHU74" t="inlineStr"/>
      <c r="GHV74" t="inlineStr"/>
      <c r="GHW74" t="inlineStr"/>
      <c r="GHX74" t="inlineStr"/>
      <c r="GHY74" t="inlineStr"/>
      <c r="GHZ74" t="inlineStr"/>
      <c r="GIA74" t="inlineStr"/>
      <c r="GIB74" t="inlineStr"/>
      <c r="GIC74" t="inlineStr"/>
      <c r="GID74" t="inlineStr"/>
      <c r="GIE74" t="inlineStr"/>
      <c r="GIF74" t="inlineStr"/>
      <c r="GIG74" t="inlineStr"/>
      <c r="GIH74" t="inlineStr"/>
      <c r="GII74" t="inlineStr"/>
      <c r="GIJ74" t="inlineStr"/>
      <c r="GIK74" t="inlineStr"/>
      <c r="GIL74" t="inlineStr"/>
      <c r="GIM74" t="inlineStr"/>
      <c r="GIN74" t="inlineStr"/>
      <c r="GIO74" t="inlineStr"/>
      <c r="GIP74" t="inlineStr"/>
      <c r="GIQ74" t="inlineStr"/>
      <c r="GIR74" t="inlineStr"/>
      <c r="GIS74" t="inlineStr"/>
      <c r="GIT74" t="inlineStr"/>
      <c r="GIU74" t="inlineStr"/>
      <c r="GIV74" t="inlineStr"/>
      <c r="GIW74" t="inlineStr"/>
      <c r="GIX74" t="inlineStr"/>
      <c r="GIY74" t="inlineStr"/>
      <c r="GIZ74" t="inlineStr"/>
      <c r="GJA74" t="inlineStr"/>
      <c r="GJB74" t="inlineStr"/>
      <c r="GJC74" t="inlineStr"/>
      <c r="GJD74" t="inlineStr"/>
      <c r="GJE74" t="inlineStr"/>
      <c r="GJF74" t="inlineStr"/>
      <c r="GJG74" t="inlineStr"/>
      <c r="GJH74" t="inlineStr"/>
      <c r="GJI74" t="inlineStr"/>
      <c r="GJJ74" t="inlineStr"/>
      <c r="GJK74" t="inlineStr"/>
      <c r="GJL74" t="inlineStr"/>
      <c r="GJM74" t="inlineStr"/>
      <c r="GJN74" t="inlineStr"/>
      <c r="GJO74" t="inlineStr"/>
      <c r="GJP74" t="inlineStr"/>
      <c r="GJQ74" t="inlineStr"/>
      <c r="GJR74" t="inlineStr"/>
      <c r="GJS74" t="inlineStr"/>
      <c r="GJT74" t="inlineStr"/>
      <c r="GJU74" t="inlineStr"/>
      <c r="GJV74" t="inlineStr"/>
      <c r="GJW74" t="inlineStr"/>
      <c r="GJX74" t="inlineStr"/>
      <c r="GJY74" t="inlineStr"/>
      <c r="GJZ74" t="inlineStr"/>
      <c r="GKA74" t="inlineStr"/>
      <c r="GKB74" t="inlineStr"/>
      <c r="GKC74" t="inlineStr"/>
      <c r="GKD74" t="inlineStr"/>
      <c r="GKE74" t="inlineStr"/>
      <c r="GKF74" t="inlineStr"/>
      <c r="GKG74" t="inlineStr"/>
      <c r="GKH74" t="inlineStr"/>
      <c r="GKI74" t="inlineStr"/>
      <c r="GKJ74" t="inlineStr"/>
      <c r="GKK74" t="inlineStr"/>
      <c r="GKL74" t="inlineStr"/>
      <c r="GKM74" t="inlineStr"/>
      <c r="GKN74" t="inlineStr"/>
      <c r="GKO74" t="inlineStr"/>
      <c r="GKP74" t="inlineStr"/>
      <c r="GKQ74" t="inlineStr"/>
      <c r="GKR74" t="inlineStr"/>
      <c r="GKS74" t="inlineStr"/>
      <c r="GKT74" t="inlineStr"/>
      <c r="GKU74" t="inlineStr"/>
      <c r="GKV74" t="inlineStr"/>
      <c r="GKW74" t="inlineStr"/>
      <c r="GKX74" t="inlineStr"/>
      <c r="GKY74" t="inlineStr"/>
      <c r="GKZ74" t="inlineStr"/>
      <c r="GLA74" t="inlineStr"/>
      <c r="GLB74" t="inlineStr"/>
      <c r="GLC74" t="inlineStr"/>
      <c r="GLD74" t="inlineStr"/>
      <c r="GLE74" t="inlineStr"/>
      <c r="GLF74" t="inlineStr"/>
      <c r="GLG74" t="inlineStr"/>
      <c r="GLH74" t="inlineStr"/>
      <c r="GLI74" t="inlineStr"/>
      <c r="GLJ74" t="inlineStr"/>
      <c r="GLK74" t="inlineStr"/>
      <c r="GLL74" t="inlineStr"/>
      <c r="GLM74" t="inlineStr"/>
      <c r="GLN74" t="inlineStr"/>
      <c r="GLO74" t="inlineStr"/>
      <c r="GLP74" t="inlineStr"/>
      <c r="GLQ74" t="inlineStr"/>
      <c r="GLR74" t="inlineStr"/>
      <c r="GLS74" t="inlineStr"/>
      <c r="GLT74" t="inlineStr"/>
      <c r="GLU74" t="inlineStr"/>
      <c r="GLV74" t="inlineStr"/>
      <c r="GLW74" t="inlineStr"/>
      <c r="GLX74" t="inlineStr"/>
      <c r="GLY74" t="inlineStr"/>
      <c r="GLZ74" t="inlineStr"/>
      <c r="GMA74" t="inlineStr"/>
      <c r="GMB74" t="inlineStr"/>
      <c r="GMC74" t="inlineStr"/>
      <c r="GMD74" t="inlineStr"/>
      <c r="GME74" t="inlineStr"/>
      <c r="GMF74" t="inlineStr"/>
      <c r="GMG74" t="inlineStr"/>
      <c r="GMH74" t="inlineStr"/>
      <c r="GMI74" t="inlineStr"/>
      <c r="GMJ74" t="inlineStr"/>
      <c r="GMK74" t="inlineStr"/>
      <c r="GML74" t="inlineStr"/>
      <c r="GMM74" t="inlineStr"/>
      <c r="GMN74" t="inlineStr"/>
      <c r="GMO74" t="inlineStr"/>
      <c r="GMP74" t="inlineStr"/>
      <c r="GMQ74" t="inlineStr"/>
      <c r="GMR74" t="inlineStr"/>
      <c r="GMS74" t="inlineStr"/>
      <c r="GMT74" t="inlineStr"/>
      <c r="GMU74" t="inlineStr"/>
      <c r="GMV74" t="inlineStr"/>
      <c r="GMW74" t="inlineStr"/>
      <c r="GMX74" t="inlineStr"/>
      <c r="GMY74" t="inlineStr"/>
      <c r="GMZ74" t="inlineStr"/>
      <c r="GNA74" t="inlineStr"/>
      <c r="GNB74" t="inlineStr"/>
      <c r="GNC74" t="inlineStr"/>
      <c r="GND74" t="inlineStr"/>
      <c r="GNE74" t="inlineStr"/>
      <c r="GNF74" t="inlineStr"/>
      <c r="GNG74" t="inlineStr"/>
      <c r="GNH74" t="inlineStr"/>
      <c r="GNI74" t="inlineStr"/>
      <c r="GNJ74" t="inlineStr"/>
      <c r="GNK74" t="inlineStr"/>
      <c r="GNL74" t="inlineStr"/>
      <c r="GNM74" t="inlineStr"/>
      <c r="GNN74" t="inlineStr"/>
      <c r="GNO74" t="inlineStr"/>
      <c r="GNP74" t="inlineStr"/>
      <c r="GNQ74" t="inlineStr"/>
      <c r="GNR74" t="inlineStr"/>
      <c r="GNS74" t="inlineStr"/>
      <c r="GNT74" t="inlineStr"/>
      <c r="GNU74" t="inlineStr"/>
      <c r="GNV74" t="inlineStr"/>
      <c r="GNW74" t="inlineStr"/>
      <c r="GNX74" t="inlineStr"/>
      <c r="GNY74" t="inlineStr"/>
      <c r="GNZ74" t="inlineStr"/>
      <c r="GOA74" t="inlineStr"/>
      <c r="GOB74" t="inlineStr"/>
      <c r="GOC74" t="inlineStr"/>
      <c r="GOD74" t="inlineStr"/>
      <c r="GOE74" t="inlineStr"/>
      <c r="GOF74" t="inlineStr"/>
      <c r="GOG74" t="inlineStr"/>
      <c r="GOH74" t="inlineStr"/>
      <c r="GOI74" t="inlineStr"/>
      <c r="GOJ74" t="inlineStr"/>
      <c r="GOK74" t="inlineStr"/>
      <c r="GOL74" t="inlineStr"/>
      <c r="GOM74" t="inlineStr"/>
      <c r="GON74" t="inlineStr"/>
      <c r="GOO74" t="inlineStr"/>
      <c r="GOP74" t="inlineStr"/>
      <c r="GOQ74" t="inlineStr"/>
      <c r="GOR74" t="inlineStr"/>
      <c r="GOS74" t="inlineStr"/>
      <c r="GOT74" t="inlineStr"/>
      <c r="GOU74" t="inlineStr"/>
      <c r="GOV74" t="inlineStr"/>
      <c r="GOW74" t="inlineStr"/>
      <c r="GOX74" t="inlineStr"/>
      <c r="GOY74" t="inlineStr"/>
      <c r="GOZ74" t="inlineStr"/>
      <c r="GPA74" t="inlineStr"/>
      <c r="GPB74" t="inlineStr"/>
      <c r="GPC74" t="inlineStr"/>
      <c r="GPD74" t="inlineStr"/>
      <c r="GPE74" t="inlineStr"/>
      <c r="GPF74" t="inlineStr"/>
      <c r="GPG74" t="inlineStr"/>
      <c r="GPH74" t="inlineStr"/>
      <c r="GPI74" t="inlineStr"/>
      <c r="GPJ74" t="inlineStr"/>
      <c r="GPK74" t="inlineStr"/>
      <c r="GPL74" t="inlineStr"/>
      <c r="GPM74" t="inlineStr"/>
      <c r="GPN74" t="inlineStr"/>
      <c r="GPO74" t="inlineStr"/>
      <c r="GPP74" t="inlineStr"/>
      <c r="GPQ74" t="inlineStr"/>
      <c r="GPR74" t="inlineStr"/>
      <c r="GPS74" t="inlineStr"/>
      <c r="GPT74" t="inlineStr"/>
      <c r="GPU74" t="inlineStr"/>
      <c r="GPV74" t="inlineStr"/>
      <c r="GPW74" t="inlineStr"/>
      <c r="GPX74" t="inlineStr"/>
      <c r="GPY74" t="inlineStr"/>
      <c r="GPZ74" t="inlineStr"/>
      <c r="GQA74" t="inlineStr"/>
      <c r="GQB74" t="inlineStr"/>
      <c r="GQC74" t="inlineStr"/>
      <c r="GQD74" t="inlineStr"/>
      <c r="GQE74" t="inlineStr"/>
      <c r="GQF74" t="inlineStr"/>
      <c r="GQG74" t="inlineStr"/>
      <c r="GQH74" t="inlineStr"/>
      <c r="GQI74" t="inlineStr"/>
      <c r="GQJ74" t="inlineStr"/>
      <c r="GQK74" t="inlineStr"/>
      <c r="GQL74" t="inlineStr"/>
      <c r="GQM74" t="inlineStr"/>
      <c r="GQN74" t="inlineStr"/>
      <c r="GQO74" t="inlineStr"/>
      <c r="GQP74" t="inlineStr"/>
      <c r="GQQ74" t="inlineStr"/>
      <c r="GQR74" t="inlineStr"/>
      <c r="GQS74" t="inlineStr"/>
      <c r="GQT74" t="inlineStr"/>
      <c r="GQU74" t="inlineStr"/>
      <c r="GQV74" t="inlineStr"/>
      <c r="GQW74" t="inlineStr"/>
      <c r="GQX74" t="inlineStr"/>
      <c r="GQY74" t="inlineStr"/>
      <c r="GQZ74" t="inlineStr"/>
      <c r="GRA74" t="inlineStr"/>
      <c r="GRB74" t="inlineStr"/>
      <c r="GRC74" t="inlineStr"/>
      <c r="GRD74" t="inlineStr"/>
      <c r="GRE74" t="inlineStr"/>
      <c r="GRF74" t="inlineStr"/>
      <c r="GRG74" t="inlineStr"/>
      <c r="GRH74" t="inlineStr"/>
      <c r="GRI74" t="inlineStr"/>
      <c r="GRJ74" t="inlineStr"/>
      <c r="GRK74" t="inlineStr"/>
      <c r="GRL74" t="inlineStr"/>
      <c r="GRM74" t="inlineStr"/>
      <c r="GRN74" t="inlineStr"/>
      <c r="GRO74" t="inlineStr"/>
      <c r="GRP74" t="inlineStr"/>
      <c r="GRQ74" t="inlineStr"/>
      <c r="GRR74" t="inlineStr"/>
      <c r="GRS74" t="inlineStr"/>
      <c r="GRT74" t="inlineStr"/>
      <c r="GRU74" t="inlineStr"/>
      <c r="GRV74" t="inlineStr"/>
      <c r="GRW74" t="inlineStr"/>
      <c r="GRX74" t="inlineStr"/>
      <c r="GRY74" t="inlineStr"/>
      <c r="GRZ74" t="inlineStr"/>
      <c r="GSA74" t="inlineStr"/>
      <c r="GSB74" t="inlineStr"/>
      <c r="GSC74" t="inlineStr"/>
      <c r="GSD74" t="inlineStr"/>
      <c r="GSE74" t="inlineStr"/>
      <c r="GSF74" t="inlineStr"/>
      <c r="GSG74" t="inlineStr"/>
      <c r="GSH74" t="inlineStr"/>
      <c r="GSI74" t="inlineStr"/>
      <c r="GSJ74" t="inlineStr"/>
      <c r="GSK74" t="inlineStr"/>
      <c r="GSL74" t="inlineStr"/>
      <c r="GSM74" t="inlineStr"/>
      <c r="GSN74" t="inlineStr"/>
      <c r="GSO74" t="inlineStr"/>
      <c r="GSP74" t="inlineStr"/>
      <c r="GSQ74" t="inlineStr"/>
      <c r="GSR74" t="inlineStr"/>
      <c r="GSS74" t="inlineStr"/>
      <c r="GST74" t="inlineStr"/>
      <c r="GSU74" t="inlineStr"/>
      <c r="GSV74" t="inlineStr"/>
      <c r="GSW74" t="inlineStr"/>
      <c r="GSX74" t="inlineStr"/>
      <c r="GSY74" t="inlineStr"/>
      <c r="GSZ74" t="inlineStr"/>
      <c r="GTA74" t="inlineStr"/>
      <c r="GTB74" t="inlineStr"/>
      <c r="GTC74" t="inlineStr"/>
      <c r="GTD74" t="inlineStr"/>
      <c r="GTE74" t="inlineStr"/>
      <c r="GTF74" t="inlineStr"/>
      <c r="GTG74" t="inlineStr"/>
      <c r="GTH74" t="inlineStr"/>
      <c r="GTI74" t="inlineStr"/>
      <c r="GTJ74" t="inlineStr"/>
      <c r="GTK74" t="inlineStr"/>
      <c r="GTL74" t="inlineStr"/>
      <c r="GTM74" t="inlineStr"/>
      <c r="GTN74" t="inlineStr"/>
      <c r="GTO74" t="inlineStr"/>
      <c r="GTP74" t="inlineStr"/>
      <c r="GTQ74" t="inlineStr"/>
      <c r="GTR74" t="inlineStr"/>
      <c r="GTS74" t="inlineStr"/>
      <c r="GTT74" t="inlineStr"/>
      <c r="GTU74" t="inlineStr"/>
      <c r="GTV74" t="inlineStr"/>
      <c r="GTW74" t="inlineStr"/>
      <c r="GTX74" t="inlineStr"/>
      <c r="GTY74" t="inlineStr"/>
      <c r="GTZ74" t="inlineStr"/>
      <c r="GUA74" t="inlineStr"/>
      <c r="GUB74" t="inlineStr"/>
      <c r="GUC74" t="inlineStr"/>
      <c r="GUD74" t="inlineStr"/>
      <c r="GUE74" t="inlineStr"/>
      <c r="GUF74" t="inlineStr"/>
      <c r="GUG74" t="inlineStr"/>
      <c r="GUH74" t="inlineStr"/>
      <c r="GUI74" t="inlineStr"/>
      <c r="GUJ74" t="inlineStr"/>
      <c r="GUK74" t="inlineStr"/>
      <c r="GUL74" t="inlineStr"/>
      <c r="GUM74" t="inlineStr"/>
      <c r="GUN74" t="inlineStr"/>
      <c r="GUO74" t="inlineStr"/>
      <c r="GUP74" t="inlineStr"/>
      <c r="GUQ74" t="inlineStr"/>
      <c r="GUR74" t="inlineStr"/>
      <c r="GUS74" t="inlineStr"/>
      <c r="GUT74" t="inlineStr"/>
      <c r="GUU74" t="inlineStr"/>
      <c r="GUV74" t="inlineStr"/>
      <c r="GUW74" t="inlineStr"/>
      <c r="GUX74" t="inlineStr"/>
      <c r="GUY74" t="inlineStr"/>
      <c r="GUZ74" t="inlineStr"/>
      <c r="GVA74" t="inlineStr"/>
      <c r="GVB74" t="inlineStr"/>
      <c r="GVC74" t="inlineStr"/>
      <c r="GVD74" t="inlineStr"/>
      <c r="GVE74" t="inlineStr"/>
      <c r="GVF74" t="inlineStr"/>
      <c r="GVG74" t="inlineStr"/>
      <c r="GVH74" t="inlineStr"/>
      <c r="GVI74" t="inlineStr"/>
      <c r="GVJ74" t="inlineStr"/>
      <c r="GVK74" t="inlineStr"/>
      <c r="GVL74" t="inlineStr"/>
      <c r="GVM74" t="inlineStr"/>
      <c r="GVN74" t="inlineStr"/>
      <c r="GVO74" t="inlineStr"/>
      <c r="GVP74" t="inlineStr"/>
      <c r="GVQ74" t="inlineStr"/>
      <c r="GVR74" t="inlineStr"/>
      <c r="GVS74" t="inlineStr"/>
      <c r="GVT74" t="inlineStr"/>
      <c r="GVU74" t="inlineStr"/>
      <c r="GVV74" t="inlineStr"/>
      <c r="GVW74" t="inlineStr"/>
      <c r="GVX74" t="inlineStr"/>
      <c r="GVY74" t="inlineStr"/>
      <c r="GVZ74" t="inlineStr"/>
      <c r="GWA74" t="inlineStr"/>
      <c r="GWB74" t="inlineStr"/>
      <c r="GWC74" t="inlineStr"/>
      <c r="GWD74" t="inlineStr"/>
      <c r="GWE74" t="inlineStr"/>
      <c r="GWF74" t="inlineStr"/>
      <c r="GWG74" t="inlineStr"/>
      <c r="GWH74" t="inlineStr"/>
      <c r="GWI74" t="inlineStr"/>
      <c r="GWJ74" t="inlineStr"/>
      <c r="GWK74" t="inlineStr"/>
      <c r="GWL74" t="inlineStr"/>
      <c r="GWM74" t="inlineStr"/>
      <c r="GWN74" t="inlineStr"/>
      <c r="GWO74" t="inlineStr"/>
      <c r="GWP74" t="inlineStr"/>
      <c r="GWQ74" t="inlineStr"/>
      <c r="GWR74" t="inlineStr"/>
      <c r="GWS74" t="inlineStr"/>
      <c r="GWT74" t="inlineStr"/>
      <c r="GWU74" t="inlineStr"/>
      <c r="GWV74" t="inlineStr"/>
      <c r="GWW74" t="inlineStr"/>
      <c r="GWX74" t="inlineStr"/>
      <c r="GWY74" t="inlineStr"/>
      <c r="GWZ74" t="inlineStr"/>
      <c r="GXA74" t="inlineStr"/>
      <c r="GXB74" t="inlineStr"/>
      <c r="GXC74" t="inlineStr"/>
      <c r="GXD74" t="inlineStr"/>
      <c r="GXE74" t="inlineStr"/>
      <c r="GXF74" t="inlineStr"/>
      <c r="GXG74" t="inlineStr"/>
      <c r="GXH74" t="inlineStr"/>
      <c r="GXI74" t="inlineStr"/>
      <c r="GXJ74" t="inlineStr"/>
      <c r="GXK74" t="inlineStr"/>
      <c r="GXL74" t="inlineStr"/>
      <c r="GXM74" t="inlineStr"/>
      <c r="GXN74" t="inlineStr"/>
      <c r="GXO74" t="inlineStr"/>
      <c r="GXP74" t="inlineStr"/>
      <c r="GXQ74" t="inlineStr"/>
      <c r="GXR74" t="inlineStr"/>
      <c r="GXS74" t="inlineStr"/>
      <c r="GXT74" t="inlineStr"/>
      <c r="GXU74" t="inlineStr"/>
      <c r="GXV74" t="inlineStr"/>
      <c r="GXW74" t="inlineStr"/>
      <c r="GXX74" t="inlineStr"/>
      <c r="GXY74" t="inlineStr"/>
      <c r="GXZ74" t="inlineStr"/>
      <c r="GYA74" t="inlineStr"/>
      <c r="GYB74" t="inlineStr"/>
      <c r="GYC74" t="inlineStr"/>
      <c r="GYD74" t="inlineStr"/>
      <c r="GYE74" t="inlineStr"/>
      <c r="GYF74" t="inlineStr"/>
      <c r="GYG74" t="inlineStr"/>
      <c r="GYH74" t="inlineStr"/>
      <c r="GYI74" t="inlineStr"/>
      <c r="GYJ74" t="inlineStr"/>
      <c r="GYK74" t="inlineStr"/>
      <c r="GYL74" t="inlineStr"/>
      <c r="GYM74" t="inlineStr"/>
      <c r="GYN74" t="inlineStr"/>
      <c r="GYO74" t="inlineStr"/>
      <c r="GYP74" t="inlineStr"/>
      <c r="GYQ74" t="inlineStr"/>
      <c r="GYR74" t="inlineStr"/>
      <c r="GYS74" t="inlineStr"/>
      <c r="GYT74" t="inlineStr"/>
      <c r="GYU74" t="inlineStr"/>
      <c r="GYV74" t="inlineStr"/>
      <c r="GYW74" t="inlineStr"/>
      <c r="GYX74" t="inlineStr"/>
      <c r="GYY74" t="inlineStr"/>
      <c r="GYZ74" t="inlineStr"/>
      <c r="GZA74" t="inlineStr"/>
      <c r="GZB74" t="inlineStr"/>
      <c r="GZC74" t="inlineStr"/>
      <c r="GZD74" t="inlineStr"/>
      <c r="GZE74" t="inlineStr"/>
      <c r="GZF74" t="inlineStr"/>
      <c r="GZG74" t="inlineStr"/>
      <c r="GZH74" t="inlineStr"/>
      <c r="GZI74" t="inlineStr"/>
      <c r="GZJ74" t="inlineStr"/>
      <c r="GZK74" t="inlineStr"/>
      <c r="GZL74" t="inlineStr"/>
      <c r="GZM74" t="inlineStr"/>
      <c r="GZN74" t="inlineStr"/>
      <c r="GZO74" t="inlineStr"/>
      <c r="GZP74" t="inlineStr"/>
      <c r="GZQ74" t="inlineStr"/>
      <c r="GZR74" t="inlineStr"/>
      <c r="GZS74" t="inlineStr"/>
      <c r="GZT74" t="inlineStr"/>
      <c r="GZU74" t="inlineStr"/>
      <c r="GZV74" t="inlineStr"/>
      <c r="GZW74" t="inlineStr"/>
      <c r="GZX74" t="inlineStr"/>
      <c r="GZY74" t="inlineStr"/>
      <c r="GZZ74" t="inlineStr"/>
      <c r="HAA74" t="inlineStr"/>
      <c r="HAB74" t="inlineStr"/>
      <c r="HAC74" t="inlineStr"/>
      <c r="HAD74" t="inlineStr"/>
      <c r="HAE74" t="inlineStr"/>
      <c r="HAF74" t="inlineStr"/>
      <c r="HAG74" t="inlineStr"/>
      <c r="HAH74" t="inlineStr"/>
      <c r="HAI74" t="inlineStr"/>
      <c r="HAJ74" t="inlineStr"/>
      <c r="HAK74" t="inlineStr"/>
      <c r="HAL74" t="inlineStr"/>
      <c r="HAM74" t="inlineStr"/>
      <c r="HAN74" t="inlineStr"/>
      <c r="HAO74" t="inlineStr"/>
      <c r="HAP74" t="inlineStr"/>
      <c r="HAQ74" t="inlineStr"/>
      <c r="HAR74" t="inlineStr"/>
      <c r="HAS74" t="inlineStr"/>
      <c r="HAT74" t="inlineStr"/>
      <c r="HAU74" t="inlineStr"/>
      <c r="HAV74" t="inlineStr"/>
      <c r="HAW74" t="inlineStr"/>
      <c r="HAX74" t="inlineStr"/>
      <c r="HAY74" t="inlineStr"/>
      <c r="HAZ74" t="inlineStr"/>
      <c r="HBA74" t="inlineStr"/>
      <c r="HBB74" t="inlineStr"/>
      <c r="HBC74" t="inlineStr"/>
      <c r="HBD74" t="inlineStr"/>
      <c r="HBE74" t="inlineStr"/>
      <c r="HBF74" t="inlineStr"/>
      <c r="HBG74" t="inlineStr"/>
      <c r="HBH74" t="inlineStr"/>
      <c r="HBI74" t="inlineStr"/>
      <c r="HBJ74" t="inlineStr"/>
      <c r="HBK74" t="inlineStr"/>
      <c r="HBL74" t="inlineStr"/>
      <c r="HBM74" t="inlineStr"/>
      <c r="HBN74" t="inlineStr"/>
      <c r="HBO74" t="inlineStr"/>
      <c r="HBP74" t="inlineStr"/>
      <c r="HBQ74" t="inlineStr"/>
      <c r="HBR74" t="inlineStr"/>
      <c r="HBS74" t="inlineStr"/>
      <c r="HBT74" t="inlineStr"/>
      <c r="HBU74" t="inlineStr"/>
      <c r="HBV74" t="inlineStr"/>
      <c r="HBW74" t="inlineStr"/>
      <c r="HBX74" t="inlineStr"/>
      <c r="HBY74" t="inlineStr"/>
      <c r="HBZ74" t="inlineStr"/>
      <c r="HCA74" t="inlineStr"/>
      <c r="HCB74" t="inlineStr"/>
      <c r="HCC74" t="inlineStr"/>
      <c r="HCD74" t="inlineStr"/>
      <c r="HCE74" t="inlineStr"/>
      <c r="HCF74" t="inlineStr"/>
      <c r="HCG74" t="inlineStr"/>
      <c r="HCH74" t="inlineStr"/>
      <c r="HCI74" t="inlineStr"/>
      <c r="HCJ74" t="inlineStr"/>
      <c r="HCK74" t="inlineStr"/>
      <c r="HCL74" t="inlineStr"/>
      <c r="HCM74" t="inlineStr"/>
      <c r="HCN74" t="inlineStr"/>
      <c r="HCO74" t="inlineStr"/>
      <c r="HCP74" t="inlineStr"/>
      <c r="HCQ74" t="inlineStr"/>
      <c r="HCR74" t="inlineStr"/>
      <c r="HCS74" t="inlineStr"/>
      <c r="HCT74" t="inlineStr"/>
      <c r="HCU74" t="inlineStr"/>
      <c r="HCV74" t="inlineStr"/>
      <c r="HCW74" t="inlineStr"/>
      <c r="HCX74" t="inlineStr"/>
      <c r="HCY74" t="inlineStr"/>
      <c r="HCZ74" t="inlineStr"/>
      <c r="HDA74" t="inlineStr"/>
      <c r="HDB74" t="inlineStr"/>
      <c r="HDC74" t="inlineStr"/>
      <c r="HDD74" t="inlineStr"/>
      <c r="HDE74" t="inlineStr"/>
      <c r="HDF74" t="inlineStr"/>
      <c r="HDG74" t="inlineStr"/>
      <c r="HDH74" t="inlineStr"/>
      <c r="HDI74" t="inlineStr"/>
      <c r="HDJ74" t="inlineStr"/>
      <c r="HDK74" t="inlineStr"/>
      <c r="HDL74" t="inlineStr"/>
      <c r="HDM74" t="inlineStr"/>
      <c r="HDN74" t="inlineStr"/>
      <c r="HDO74" t="inlineStr"/>
      <c r="HDP74" t="inlineStr"/>
      <c r="HDQ74" t="inlineStr"/>
      <c r="HDR74" t="inlineStr"/>
      <c r="HDS74" t="inlineStr"/>
      <c r="HDT74" t="inlineStr"/>
      <c r="HDU74" t="inlineStr"/>
      <c r="HDV74" t="inlineStr"/>
      <c r="HDW74" t="inlineStr"/>
      <c r="HDX74" t="inlineStr"/>
      <c r="HDY74" t="inlineStr"/>
      <c r="HDZ74" t="inlineStr"/>
      <c r="HEA74" t="inlineStr"/>
      <c r="HEB74" t="inlineStr"/>
      <c r="HEC74" t="inlineStr"/>
      <c r="HED74" t="inlineStr"/>
      <c r="HEE74" t="inlineStr"/>
      <c r="HEF74" t="inlineStr"/>
      <c r="HEG74" t="inlineStr"/>
      <c r="HEH74" t="inlineStr"/>
      <c r="HEI74" t="inlineStr"/>
      <c r="HEJ74" t="inlineStr"/>
      <c r="HEK74" t="inlineStr"/>
      <c r="HEL74" t="inlineStr"/>
      <c r="HEM74" t="inlineStr"/>
      <c r="HEN74" t="inlineStr"/>
      <c r="HEO74" t="inlineStr"/>
      <c r="HEP74" t="inlineStr"/>
      <c r="HEQ74" t="inlineStr"/>
      <c r="HER74" t="inlineStr"/>
      <c r="HES74" t="inlineStr"/>
      <c r="HET74" t="inlineStr"/>
      <c r="HEU74" t="inlineStr"/>
      <c r="HEV74" t="inlineStr"/>
      <c r="HEW74" t="inlineStr"/>
      <c r="HEX74" t="inlineStr"/>
      <c r="HEY74" t="inlineStr"/>
      <c r="HEZ74" t="inlineStr"/>
      <c r="HFA74" t="inlineStr"/>
      <c r="HFB74" t="inlineStr"/>
      <c r="HFC74" t="inlineStr"/>
      <c r="HFD74" t="inlineStr"/>
      <c r="HFE74" t="inlineStr"/>
      <c r="HFF74" t="inlineStr"/>
      <c r="HFG74" t="inlineStr"/>
      <c r="HFH74" t="inlineStr"/>
      <c r="HFI74" t="inlineStr"/>
      <c r="HFJ74" t="inlineStr"/>
      <c r="HFK74" t="inlineStr"/>
      <c r="HFL74" t="inlineStr"/>
      <c r="HFM74" t="inlineStr"/>
      <c r="HFN74" t="inlineStr"/>
      <c r="HFO74" t="inlineStr"/>
      <c r="HFP74" t="inlineStr"/>
      <c r="HFQ74" t="inlineStr"/>
      <c r="HFR74" t="inlineStr"/>
      <c r="HFS74" t="inlineStr"/>
      <c r="HFT74" t="inlineStr"/>
      <c r="HFU74" t="inlineStr"/>
      <c r="HFV74" t="inlineStr"/>
      <c r="HFW74" t="inlineStr"/>
      <c r="HFX74" t="inlineStr"/>
      <c r="HFY74" t="inlineStr"/>
      <c r="HFZ74" t="inlineStr"/>
      <c r="HGA74" t="inlineStr"/>
      <c r="HGB74" t="inlineStr"/>
      <c r="HGC74" t="inlineStr"/>
      <c r="HGD74" t="inlineStr"/>
      <c r="HGE74" t="inlineStr"/>
      <c r="HGF74" t="inlineStr"/>
      <c r="HGG74" t="inlineStr"/>
      <c r="HGH74" t="inlineStr"/>
      <c r="HGI74" t="inlineStr"/>
      <c r="HGJ74" t="inlineStr"/>
      <c r="HGK74" t="inlineStr"/>
      <c r="HGL74" t="inlineStr"/>
      <c r="HGM74" t="inlineStr"/>
      <c r="HGN74" t="inlineStr"/>
      <c r="HGO74" t="inlineStr"/>
      <c r="HGP74" t="inlineStr"/>
      <c r="HGQ74" t="inlineStr"/>
      <c r="HGR74" t="inlineStr"/>
      <c r="HGS74" t="inlineStr"/>
      <c r="HGT74" t="inlineStr"/>
      <c r="HGU74" t="inlineStr"/>
      <c r="HGV74" t="inlineStr"/>
      <c r="HGW74" t="inlineStr"/>
      <c r="HGX74" t="inlineStr"/>
      <c r="HGY74" t="inlineStr"/>
      <c r="HGZ74" t="inlineStr"/>
      <c r="HHA74" t="inlineStr"/>
      <c r="HHB74" t="inlineStr"/>
      <c r="HHC74" t="inlineStr"/>
      <c r="HHD74" t="inlineStr"/>
      <c r="HHE74" t="inlineStr"/>
      <c r="HHF74" t="inlineStr"/>
      <c r="HHG74" t="inlineStr"/>
      <c r="HHH74" t="inlineStr"/>
      <c r="HHI74" t="inlineStr"/>
      <c r="HHJ74" t="inlineStr"/>
      <c r="HHK74" t="inlineStr"/>
      <c r="HHL74" t="inlineStr"/>
      <c r="HHM74" t="inlineStr"/>
      <c r="HHN74" t="inlineStr"/>
      <c r="HHO74" t="inlineStr"/>
      <c r="HHP74" t="inlineStr"/>
      <c r="HHQ74" t="inlineStr"/>
      <c r="HHR74" t="inlineStr"/>
      <c r="HHS74" t="inlineStr"/>
      <c r="HHT74" t="inlineStr"/>
      <c r="HHU74" t="inlineStr"/>
      <c r="HHV74" t="inlineStr"/>
      <c r="HHW74" t="inlineStr"/>
      <c r="HHX74" t="inlineStr"/>
      <c r="HHY74" t="inlineStr"/>
      <c r="HHZ74" t="inlineStr"/>
      <c r="HIA74" t="inlineStr"/>
      <c r="HIB74" t="inlineStr"/>
      <c r="HIC74" t="inlineStr"/>
      <c r="HID74" t="inlineStr"/>
      <c r="HIE74" t="inlineStr"/>
      <c r="HIF74" t="inlineStr"/>
      <c r="HIG74" t="inlineStr"/>
      <c r="HIH74" t="inlineStr"/>
      <c r="HII74" t="inlineStr"/>
      <c r="HIJ74" t="inlineStr"/>
      <c r="HIK74" t="inlineStr"/>
      <c r="HIL74" t="inlineStr"/>
      <c r="HIM74" t="inlineStr"/>
      <c r="HIN74" t="inlineStr"/>
      <c r="HIO74" t="inlineStr"/>
      <c r="HIP74" t="inlineStr"/>
      <c r="HIQ74" t="inlineStr"/>
      <c r="HIR74" t="inlineStr"/>
      <c r="HIS74" t="inlineStr"/>
      <c r="HIT74" t="inlineStr"/>
      <c r="HIU74" t="inlineStr"/>
      <c r="HIV74" t="inlineStr"/>
      <c r="HIW74" t="inlineStr"/>
      <c r="HIX74" t="inlineStr"/>
      <c r="HIY74" t="inlineStr"/>
      <c r="HIZ74" t="inlineStr"/>
      <c r="HJA74" t="inlineStr"/>
      <c r="HJB74" t="inlineStr"/>
      <c r="HJC74" t="inlineStr"/>
      <c r="HJD74" t="inlineStr"/>
      <c r="HJE74" t="inlineStr"/>
      <c r="HJF74" t="inlineStr"/>
      <c r="HJG74" t="inlineStr"/>
      <c r="HJH74" t="inlineStr"/>
      <c r="HJI74" t="inlineStr"/>
      <c r="HJJ74" t="inlineStr"/>
      <c r="HJK74" t="inlineStr"/>
      <c r="HJL74" t="inlineStr"/>
      <c r="HJM74" t="inlineStr"/>
      <c r="HJN74" t="inlineStr"/>
      <c r="HJO74" t="inlineStr"/>
      <c r="HJP74" t="inlineStr"/>
      <c r="HJQ74" t="inlineStr"/>
      <c r="HJR74" t="inlineStr"/>
      <c r="HJS74" t="inlineStr"/>
      <c r="HJT74" t="inlineStr"/>
      <c r="HJU74" t="inlineStr"/>
      <c r="HJV74" t="inlineStr"/>
      <c r="HJW74" t="inlineStr"/>
      <c r="HJX74" t="inlineStr"/>
      <c r="HJY74" t="inlineStr"/>
      <c r="HJZ74" t="inlineStr"/>
      <c r="HKA74" t="inlineStr"/>
      <c r="HKB74" t="inlineStr"/>
      <c r="HKC74" t="inlineStr"/>
      <c r="HKD74" t="inlineStr"/>
      <c r="HKE74" t="inlineStr"/>
      <c r="HKF74" t="inlineStr"/>
      <c r="HKG74" t="inlineStr"/>
      <c r="HKH74" t="inlineStr"/>
      <c r="HKI74" t="inlineStr"/>
      <c r="HKJ74" t="inlineStr"/>
      <c r="HKK74" t="inlineStr"/>
      <c r="HKL74" t="inlineStr"/>
      <c r="HKM74" t="inlineStr"/>
      <c r="HKN74" t="inlineStr"/>
      <c r="HKO74" t="inlineStr"/>
      <c r="HKP74" t="inlineStr"/>
      <c r="HKQ74" t="inlineStr"/>
      <c r="HKR74" t="inlineStr"/>
      <c r="HKS74" t="inlineStr"/>
      <c r="HKT74" t="inlineStr"/>
      <c r="HKU74" t="inlineStr"/>
      <c r="HKV74" t="inlineStr"/>
      <c r="HKW74" t="inlineStr"/>
      <c r="HKX74" t="inlineStr"/>
      <c r="HKY74" t="inlineStr"/>
      <c r="HKZ74" t="inlineStr"/>
      <c r="HLA74" t="inlineStr"/>
      <c r="HLB74" t="inlineStr"/>
      <c r="HLC74" t="inlineStr"/>
      <c r="HLD74" t="inlineStr"/>
      <c r="HLE74" t="inlineStr"/>
      <c r="HLF74" t="inlineStr"/>
      <c r="HLG74" t="inlineStr"/>
      <c r="HLH74" t="inlineStr"/>
      <c r="HLI74" t="inlineStr"/>
      <c r="HLJ74" t="inlineStr"/>
      <c r="HLK74" t="inlineStr"/>
      <c r="HLL74" t="inlineStr"/>
      <c r="HLM74" t="inlineStr"/>
      <c r="HLN74" t="inlineStr"/>
      <c r="HLO74" t="inlineStr"/>
      <c r="HLP74" t="inlineStr"/>
      <c r="HLQ74" t="inlineStr"/>
      <c r="HLR74" t="inlineStr"/>
      <c r="HLS74" t="inlineStr"/>
      <c r="HLT74" t="inlineStr"/>
      <c r="HLU74" t="inlineStr"/>
      <c r="HLV74" t="inlineStr"/>
      <c r="HLW74" t="inlineStr"/>
      <c r="HLX74" t="inlineStr"/>
      <c r="HLY74" t="inlineStr"/>
      <c r="HLZ74" t="inlineStr"/>
      <c r="HMA74" t="inlineStr"/>
      <c r="HMB74" t="inlineStr"/>
      <c r="HMC74" t="inlineStr"/>
      <c r="HMD74" t="inlineStr"/>
      <c r="HME74" t="inlineStr"/>
      <c r="HMF74" t="inlineStr"/>
      <c r="HMG74" t="inlineStr"/>
      <c r="HMH74" t="inlineStr"/>
      <c r="HMI74" t="inlineStr"/>
      <c r="HMJ74" t="inlineStr"/>
      <c r="HMK74" t="inlineStr"/>
      <c r="HML74" t="inlineStr"/>
      <c r="HMM74" t="inlineStr"/>
      <c r="HMN74" t="inlineStr"/>
      <c r="HMO74" t="inlineStr"/>
      <c r="HMP74" t="inlineStr"/>
      <c r="HMQ74" t="inlineStr"/>
      <c r="HMR74" t="inlineStr"/>
      <c r="HMS74" t="inlineStr"/>
      <c r="HMT74" t="inlineStr"/>
      <c r="HMU74" t="inlineStr"/>
      <c r="HMV74" t="inlineStr"/>
      <c r="HMW74" t="inlineStr"/>
      <c r="HMX74" t="inlineStr"/>
      <c r="HMY74" t="inlineStr"/>
      <c r="HMZ74" t="inlineStr"/>
      <c r="HNA74" t="inlineStr"/>
      <c r="HNB74" t="inlineStr"/>
      <c r="HNC74" t="inlineStr"/>
      <c r="HND74" t="inlineStr"/>
      <c r="HNE74" t="inlineStr"/>
      <c r="HNF74" t="inlineStr"/>
      <c r="HNG74" t="inlineStr"/>
      <c r="HNH74" t="inlineStr"/>
      <c r="HNI74" t="inlineStr"/>
      <c r="HNJ74" t="inlineStr"/>
      <c r="HNK74" t="inlineStr"/>
      <c r="HNL74" t="inlineStr"/>
      <c r="HNM74" t="inlineStr"/>
      <c r="HNN74" t="inlineStr"/>
      <c r="HNO74" t="inlineStr"/>
      <c r="HNP74" t="inlineStr"/>
      <c r="HNQ74" t="inlineStr"/>
      <c r="HNR74" t="inlineStr"/>
      <c r="HNS74" t="inlineStr"/>
      <c r="HNT74" t="inlineStr"/>
      <c r="HNU74" t="inlineStr"/>
      <c r="HNV74" t="inlineStr"/>
      <c r="HNW74" t="inlineStr"/>
      <c r="HNX74" t="inlineStr"/>
      <c r="HNY74" t="inlineStr"/>
      <c r="HNZ74" t="inlineStr"/>
      <c r="HOA74" t="inlineStr"/>
      <c r="HOB74" t="inlineStr"/>
      <c r="HOC74" t="inlineStr"/>
      <c r="HOD74" t="inlineStr"/>
      <c r="HOE74" t="inlineStr"/>
      <c r="HOF74" t="inlineStr"/>
      <c r="HOG74" t="inlineStr"/>
      <c r="HOH74" t="inlineStr"/>
      <c r="HOI74" t="inlineStr"/>
      <c r="HOJ74" t="inlineStr"/>
      <c r="HOK74" t="inlineStr"/>
      <c r="HOL74" t="inlineStr"/>
      <c r="HOM74" t="inlineStr"/>
      <c r="HON74" t="inlineStr"/>
      <c r="HOO74" t="inlineStr"/>
      <c r="HOP74" t="inlineStr"/>
      <c r="HOQ74" t="inlineStr"/>
      <c r="HOR74" t="inlineStr"/>
      <c r="HOS74" t="inlineStr"/>
      <c r="HOT74" t="inlineStr"/>
      <c r="HOU74" t="inlineStr"/>
      <c r="HOV74" t="inlineStr"/>
      <c r="HOW74" t="inlineStr"/>
      <c r="HOX74" t="inlineStr"/>
      <c r="HOY74" t="inlineStr"/>
      <c r="HOZ74" t="inlineStr"/>
      <c r="HPA74" t="inlineStr"/>
      <c r="HPB74" t="inlineStr"/>
      <c r="HPC74" t="inlineStr"/>
      <c r="HPD74" t="inlineStr"/>
      <c r="HPE74" t="inlineStr"/>
      <c r="HPF74" t="inlineStr"/>
      <c r="HPG74" t="inlineStr"/>
      <c r="HPH74" t="inlineStr"/>
      <c r="HPI74" t="inlineStr"/>
      <c r="HPJ74" t="inlineStr"/>
      <c r="HPK74" t="inlineStr"/>
      <c r="HPL74" t="inlineStr"/>
      <c r="HPM74" t="inlineStr"/>
      <c r="HPN74" t="inlineStr"/>
      <c r="HPO74" t="inlineStr"/>
      <c r="HPP74" t="inlineStr"/>
      <c r="HPQ74" t="inlineStr"/>
      <c r="HPR74" t="inlineStr"/>
      <c r="HPS74" t="inlineStr"/>
      <c r="HPT74" t="inlineStr"/>
      <c r="HPU74" t="inlineStr"/>
      <c r="HPV74" t="inlineStr"/>
      <c r="HPW74" t="inlineStr"/>
      <c r="HPX74" t="inlineStr"/>
      <c r="HPY74" t="inlineStr"/>
      <c r="HPZ74" t="inlineStr"/>
      <c r="HQA74" t="inlineStr"/>
      <c r="HQB74" t="inlineStr"/>
      <c r="HQC74" t="inlineStr"/>
      <c r="HQD74" t="inlineStr"/>
      <c r="HQE74" t="inlineStr"/>
      <c r="HQF74" t="inlineStr"/>
      <c r="HQG74" t="inlineStr"/>
      <c r="HQH74" t="inlineStr"/>
      <c r="HQI74" t="inlineStr"/>
      <c r="HQJ74" t="inlineStr"/>
      <c r="HQK74" t="inlineStr"/>
      <c r="HQL74" t="inlineStr"/>
      <c r="HQM74" t="inlineStr"/>
      <c r="HQN74" t="inlineStr"/>
      <c r="HQO74" t="inlineStr"/>
      <c r="HQP74" t="inlineStr"/>
      <c r="HQQ74" t="inlineStr"/>
      <c r="HQR74" t="inlineStr"/>
      <c r="HQS74" t="inlineStr"/>
      <c r="HQT74" t="inlineStr"/>
      <c r="HQU74" t="inlineStr"/>
      <c r="HQV74" t="inlineStr"/>
      <c r="HQW74" t="inlineStr"/>
      <c r="HQX74" t="inlineStr"/>
      <c r="HQY74" t="inlineStr"/>
      <c r="HQZ74" t="inlineStr"/>
      <c r="HRA74" t="inlineStr"/>
      <c r="HRB74" t="inlineStr"/>
      <c r="HRC74" t="inlineStr"/>
      <c r="HRD74" t="inlineStr"/>
      <c r="HRE74" t="inlineStr"/>
      <c r="HRF74" t="inlineStr"/>
      <c r="HRG74" t="inlineStr"/>
      <c r="HRH74" t="inlineStr"/>
      <c r="HRI74" t="inlineStr"/>
      <c r="HRJ74" t="inlineStr"/>
      <c r="HRK74" t="inlineStr"/>
      <c r="HRL74" t="inlineStr"/>
      <c r="HRM74" t="inlineStr"/>
      <c r="HRN74" t="inlineStr"/>
      <c r="HRO74" t="inlineStr"/>
      <c r="HRP74" t="inlineStr"/>
      <c r="HRQ74" t="inlineStr"/>
      <c r="HRR74" t="inlineStr"/>
      <c r="HRS74" t="inlineStr"/>
      <c r="HRT74" t="inlineStr"/>
      <c r="HRU74" t="inlineStr"/>
      <c r="HRV74" t="inlineStr"/>
      <c r="HRW74" t="inlineStr"/>
      <c r="HRX74" t="inlineStr"/>
      <c r="HRY74" t="inlineStr"/>
      <c r="HRZ74" t="inlineStr"/>
      <c r="HSA74" t="inlineStr"/>
      <c r="HSB74" t="inlineStr"/>
      <c r="HSC74" t="inlineStr"/>
      <c r="HSD74" t="inlineStr"/>
      <c r="HSE74" t="inlineStr"/>
      <c r="HSF74" t="inlineStr"/>
      <c r="HSG74" t="inlineStr"/>
      <c r="HSH74" t="inlineStr"/>
      <c r="HSI74" t="inlineStr"/>
      <c r="HSJ74" t="inlineStr"/>
      <c r="HSK74" t="inlineStr"/>
      <c r="HSL74" t="inlineStr"/>
      <c r="HSM74" t="inlineStr"/>
      <c r="HSN74" t="inlineStr"/>
      <c r="HSO74" t="inlineStr"/>
      <c r="HSP74" t="inlineStr"/>
      <c r="HSQ74" t="inlineStr"/>
      <c r="HSR74" t="inlineStr"/>
      <c r="HSS74" t="inlineStr"/>
      <c r="HST74" t="inlineStr"/>
      <c r="HSU74" t="inlineStr"/>
      <c r="HSV74" t="inlineStr"/>
      <c r="HSW74" t="inlineStr"/>
      <c r="HSX74" t="inlineStr"/>
      <c r="HSY74" t="inlineStr"/>
      <c r="HSZ74" t="inlineStr"/>
      <c r="HTA74" t="inlineStr"/>
      <c r="HTB74" t="inlineStr"/>
      <c r="HTC74" t="inlineStr"/>
      <c r="HTD74" t="inlineStr"/>
      <c r="HTE74" t="inlineStr"/>
      <c r="HTF74" t="inlineStr"/>
      <c r="HTG74" t="inlineStr"/>
      <c r="HTH74" t="inlineStr"/>
      <c r="HTI74" t="inlineStr"/>
      <c r="HTJ74" t="inlineStr"/>
      <c r="HTK74" t="inlineStr"/>
      <c r="HTL74" t="inlineStr"/>
      <c r="HTM74" t="inlineStr"/>
      <c r="HTN74" t="inlineStr"/>
      <c r="HTO74" t="inlineStr"/>
      <c r="HTP74" t="inlineStr"/>
      <c r="HTQ74" t="inlineStr"/>
      <c r="HTR74" t="inlineStr"/>
      <c r="HTS74" t="inlineStr"/>
      <c r="HTT74" t="inlineStr"/>
      <c r="HTU74" t="inlineStr"/>
      <c r="HTV74" t="inlineStr"/>
      <c r="HTW74" t="inlineStr"/>
      <c r="HTX74" t="inlineStr"/>
      <c r="HTY74" t="inlineStr"/>
      <c r="HTZ74" t="inlineStr"/>
      <c r="HUA74" t="inlineStr"/>
      <c r="HUB74" t="inlineStr"/>
      <c r="HUC74" t="inlineStr"/>
      <c r="HUD74" t="inlineStr"/>
      <c r="HUE74" t="inlineStr"/>
      <c r="HUF74" t="inlineStr"/>
      <c r="HUG74" t="inlineStr"/>
      <c r="HUH74" t="inlineStr"/>
      <c r="HUI74" t="inlineStr"/>
      <c r="HUJ74" t="inlineStr"/>
      <c r="HUK74" t="inlineStr"/>
      <c r="HUL74" t="inlineStr"/>
      <c r="HUM74" t="inlineStr"/>
      <c r="HUN74" t="inlineStr"/>
      <c r="HUO74" t="inlineStr"/>
      <c r="HUP74" t="inlineStr"/>
      <c r="HUQ74" t="inlineStr"/>
      <c r="HUR74" t="inlineStr"/>
      <c r="HUS74" t="inlineStr"/>
      <c r="HUT74" t="inlineStr"/>
      <c r="HUU74" t="inlineStr"/>
      <c r="HUV74" t="inlineStr"/>
      <c r="HUW74" t="inlineStr"/>
      <c r="HUX74" t="inlineStr"/>
      <c r="HUY74" t="inlineStr"/>
      <c r="HUZ74" t="inlineStr"/>
      <c r="HVA74" t="inlineStr"/>
      <c r="HVB74" t="inlineStr"/>
      <c r="HVC74" t="inlineStr"/>
      <c r="HVD74" t="inlineStr"/>
      <c r="HVE74" t="inlineStr"/>
      <c r="HVF74" t="inlineStr"/>
      <c r="HVG74" t="inlineStr"/>
      <c r="HVH74" t="inlineStr"/>
      <c r="HVI74" t="inlineStr"/>
      <c r="HVJ74" t="inlineStr"/>
      <c r="HVK74" t="inlineStr"/>
      <c r="HVL74" t="inlineStr"/>
      <c r="HVM74" t="inlineStr"/>
      <c r="HVN74" t="inlineStr"/>
      <c r="HVO74" t="inlineStr"/>
      <c r="HVP74" t="inlineStr"/>
      <c r="HVQ74" t="inlineStr"/>
      <c r="HVR74" t="inlineStr"/>
      <c r="HVS74" t="inlineStr"/>
      <c r="HVT74" t="inlineStr"/>
      <c r="HVU74" t="inlineStr"/>
      <c r="HVV74" t="inlineStr"/>
      <c r="HVW74" t="inlineStr"/>
      <c r="HVX74" t="inlineStr"/>
      <c r="HVY74" t="inlineStr"/>
      <c r="HVZ74" t="inlineStr"/>
      <c r="HWA74" t="inlineStr"/>
      <c r="HWB74" t="inlineStr"/>
      <c r="HWC74" t="inlineStr"/>
      <c r="HWD74" t="inlineStr"/>
      <c r="HWE74" t="inlineStr"/>
      <c r="HWF74" t="inlineStr"/>
      <c r="HWG74" t="inlineStr"/>
      <c r="HWH74" t="inlineStr"/>
      <c r="HWI74" t="inlineStr"/>
      <c r="HWJ74" t="inlineStr"/>
      <c r="HWK74" t="inlineStr"/>
      <c r="HWL74" t="inlineStr"/>
      <c r="HWM74" t="inlineStr"/>
      <c r="HWN74" t="inlineStr"/>
      <c r="HWO74" t="inlineStr"/>
      <c r="HWP74" t="inlineStr"/>
      <c r="HWQ74" t="inlineStr"/>
      <c r="HWR74" t="inlineStr"/>
      <c r="HWS74" t="inlineStr"/>
      <c r="HWT74" t="inlineStr"/>
      <c r="HWU74" t="inlineStr"/>
      <c r="HWV74" t="inlineStr"/>
      <c r="HWW74" t="inlineStr"/>
      <c r="HWX74" t="inlineStr"/>
      <c r="HWY74" t="inlineStr"/>
      <c r="HWZ74" t="inlineStr"/>
      <c r="HXA74" t="inlineStr"/>
      <c r="HXB74" t="inlineStr"/>
      <c r="HXC74" t="inlineStr"/>
      <c r="HXD74" t="inlineStr"/>
      <c r="HXE74" t="inlineStr"/>
      <c r="HXF74" t="inlineStr"/>
      <c r="HXG74" t="inlineStr"/>
      <c r="HXH74" t="inlineStr"/>
      <c r="HXI74" t="inlineStr"/>
      <c r="HXJ74" t="inlineStr"/>
      <c r="HXK74" t="inlineStr"/>
      <c r="HXL74" t="inlineStr"/>
      <c r="HXM74" t="inlineStr"/>
      <c r="HXN74" t="inlineStr"/>
      <c r="HXO74" t="inlineStr"/>
      <c r="HXP74" t="inlineStr"/>
      <c r="HXQ74" t="inlineStr"/>
      <c r="HXR74" t="inlineStr"/>
      <c r="HXS74" t="inlineStr"/>
      <c r="HXT74" t="inlineStr"/>
      <c r="HXU74" t="inlineStr"/>
      <c r="HXV74" t="inlineStr"/>
      <c r="HXW74" t="inlineStr"/>
      <c r="HXX74" t="inlineStr"/>
      <c r="HXY74" t="inlineStr"/>
      <c r="HXZ74" t="inlineStr"/>
      <c r="HYA74" t="inlineStr"/>
      <c r="HYB74" t="inlineStr"/>
      <c r="HYC74" t="inlineStr"/>
      <c r="HYD74" t="inlineStr"/>
      <c r="HYE74" t="inlineStr"/>
      <c r="HYF74" t="inlineStr"/>
      <c r="HYG74" t="inlineStr"/>
      <c r="HYH74" t="inlineStr"/>
      <c r="HYI74" t="inlineStr"/>
      <c r="HYJ74" t="inlineStr"/>
      <c r="HYK74" t="inlineStr"/>
      <c r="HYL74" t="inlineStr"/>
      <c r="HYM74" t="inlineStr"/>
      <c r="HYN74" t="inlineStr"/>
      <c r="HYO74" t="inlineStr"/>
      <c r="HYP74" t="inlineStr"/>
      <c r="HYQ74" t="inlineStr"/>
      <c r="HYR74" t="inlineStr"/>
      <c r="HYS74" t="inlineStr"/>
      <c r="HYT74" t="inlineStr"/>
      <c r="HYU74" t="inlineStr"/>
      <c r="HYV74" t="inlineStr"/>
      <c r="HYW74" t="inlineStr"/>
      <c r="HYX74" t="inlineStr"/>
      <c r="HYY74" t="inlineStr"/>
      <c r="HYZ74" t="inlineStr"/>
      <c r="HZA74" t="inlineStr"/>
      <c r="HZB74" t="inlineStr"/>
      <c r="HZC74" t="inlineStr"/>
      <c r="HZD74" t="inlineStr"/>
      <c r="HZE74" t="inlineStr"/>
      <c r="HZF74" t="inlineStr"/>
      <c r="HZG74" t="inlineStr"/>
      <c r="HZH74" t="inlineStr"/>
      <c r="HZI74" t="inlineStr"/>
      <c r="HZJ74" t="inlineStr"/>
      <c r="HZK74" t="inlineStr"/>
      <c r="HZL74" t="inlineStr"/>
      <c r="HZM74" t="inlineStr"/>
      <c r="HZN74" t="inlineStr"/>
      <c r="HZO74" t="inlineStr"/>
      <c r="HZP74" t="inlineStr"/>
      <c r="HZQ74" t="inlineStr"/>
      <c r="HZR74" t="inlineStr"/>
      <c r="HZS74" t="inlineStr"/>
      <c r="HZT74" t="inlineStr"/>
      <c r="HZU74" t="inlineStr"/>
      <c r="HZV74" t="inlineStr"/>
      <c r="HZW74" t="inlineStr"/>
      <c r="HZX74" t="inlineStr"/>
      <c r="HZY74" t="inlineStr"/>
      <c r="HZZ74" t="inlineStr"/>
      <c r="IAA74" t="inlineStr"/>
      <c r="IAB74" t="inlineStr"/>
      <c r="IAC74" t="inlineStr"/>
      <c r="IAD74" t="inlineStr"/>
      <c r="IAE74" t="inlineStr"/>
      <c r="IAF74" t="inlineStr"/>
      <c r="IAG74" t="inlineStr"/>
      <c r="IAH74" t="inlineStr"/>
      <c r="IAI74" t="inlineStr"/>
      <c r="IAJ74" t="inlineStr"/>
      <c r="IAK74" t="inlineStr"/>
      <c r="IAL74" t="inlineStr"/>
      <c r="IAM74" t="inlineStr"/>
      <c r="IAN74" t="inlineStr"/>
      <c r="IAO74" t="inlineStr"/>
      <c r="IAP74" t="inlineStr"/>
      <c r="IAQ74" t="inlineStr"/>
      <c r="IAR74" t="inlineStr"/>
      <c r="IAS74" t="inlineStr"/>
      <c r="IAT74" t="inlineStr"/>
      <c r="IAU74" t="inlineStr"/>
      <c r="IAV74" t="inlineStr"/>
      <c r="IAW74" t="inlineStr"/>
      <c r="IAX74" t="inlineStr"/>
      <c r="IAY74" t="inlineStr"/>
      <c r="IAZ74" t="inlineStr"/>
      <c r="IBA74" t="inlineStr"/>
      <c r="IBB74" t="inlineStr"/>
      <c r="IBC74" t="inlineStr"/>
      <c r="IBD74" t="inlineStr"/>
      <c r="IBE74" t="inlineStr"/>
      <c r="IBF74" t="inlineStr"/>
      <c r="IBG74" t="inlineStr"/>
      <c r="IBH74" t="inlineStr"/>
      <c r="IBI74" t="inlineStr"/>
      <c r="IBJ74" t="inlineStr"/>
      <c r="IBK74" t="inlineStr"/>
      <c r="IBL74" t="inlineStr"/>
      <c r="IBM74" t="inlineStr"/>
      <c r="IBN74" t="inlineStr"/>
      <c r="IBO74" t="inlineStr"/>
      <c r="IBP74" t="inlineStr"/>
      <c r="IBQ74" t="inlineStr"/>
      <c r="IBR74" t="inlineStr"/>
      <c r="IBS74" t="inlineStr"/>
      <c r="IBT74" t="inlineStr"/>
      <c r="IBU74" t="inlineStr"/>
      <c r="IBV74" t="inlineStr"/>
      <c r="IBW74" t="inlineStr"/>
      <c r="IBX74" t="inlineStr"/>
      <c r="IBY74" t="inlineStr"/>
      <c r="IBZ74" t="inlineStr"/>
      <c r="ICA74" t="inlineStr"/>
      <c r="ICB74" t="inlineStr"/>
      <c r="ICC74" t="inlineStr"/>
      <c r="ICD74" t="inlineStr"/>
      <c r="ICE74" t="inlineStr"/>
      <c r="ICF74" t="inlineStr"/>
      <c r="ICG74" t="inlineStr"/>
      <c r="ICH74" t="inlineStr"/>
      <c r="ICI74" t="inlineStr"/>
      <c r="ICJ74" t="inlineStr"/>
      <c r="ICK74" t="inlineStr"/>
      <c r="ICL74" t="inlineStr"/>
      <c r="ICM74" t="inlineStr"/>
      <c r="ICN74" t="inlineStr"/>
      <c r="ICO74" t="inlineStr"/>
      <c r="ICP74" t="inlineStr"/>
      <c r="ICQ74" t="inlineStr"/>
      <c r="ICR74" t="inlineStr"/>
      <c r="ICS74" t="inlineStr"/>
      <c r="ICT74" t="inlineStr"/>
      <c r="ICU74" t="inlineStr"/>
      <c r="ICV74" t="inlineStr"/>
      <c r="ICW74" t="inlineStr"/>
      <c r="ICX74" t="inlineStr"/>
      <c r="ICY74" t="inlineStr"/>
      <c r="ICZ74" t="inlineStr"/>
      <c r="IDA74" t="inlineStr"/>
      <c r="IDB74" t="inlineStr"/>
      <c r="IDC74" t="inlineStr"/>
      <c r="IDD74" t="inlineStr"/>
      <c r="IDE74" t="inlineStr"/>
      <c r="IDF74" t="inlineStr"/>
      <c r="IDG74" t="inlineStr"/>
      <c r="IDH74" t="inlineStr"/>
      <c r="IDI74" t="inlineStr"/>
      <c r="IDJ74" t="inlineStr"/>
      <c r="IDK74" t="inlineStr"/>
      <c r="IDL74" t="inlineStr"/>
      <c r="IDM74" t="inlineStr"/>
      <c r="IDN74" t="inlineStr"/>
      <c r="IDO74" t="inlineStr"/>
      <c r="IDP74" t="inlineStr"/>
      <c r="IDQ74" t="inlineStr"/>
      <c r="IDR74" t="inlineStr"/>
      <c r="IDS74" t="inlineStr"/>
      <c r="IDT74" t="inlineStr"/>
      <c r="IDU74" t="inlineStr"/>
      <c r="IDV74" t="inlineStr"/>
      <c r="IDW74" t="inlineStr"/>
      <c r="IDX74" t="inlineStr"/>
      <c r="IDY74" t="inlineStr"/>
      <c r="IDZ74" t="inlineStr"/>
      <c r="IEA74" t="inlineStr"/>
      <c r="IEB74" t="inlineStr"/>
      <c r="IEC74" t="inlineStr"/>
      <c r="IED74" t="inlineStr"/>
      <c r="IEE74" t="inlineStr"/>
      <c r="IEF74" t="inlineStr"/>
      <c r="IEG74" t="inlineStr"/>
      <c r="IEH74" t="inlineStr"/>
      <c r="IEI74" t="inlineStr"/>
      <c r="IEJ74" t="inlineStr"/>
      <c r="IEK74" t="inlineStr"/>
      <c r="IEL74" t="inlineStr"/>
      <c r="IEM74" t="inlineStr"/>
      <c r="IEN74" t="inlineStr"/>
      <c r="IEO74" t="inlineStr"/>
      <c r="IEP74" t="inlineStr"/>
      <c r="IEQ74" t="inlineStr"/>
      <c r="IER74" t="inlineStr"/>
      <c r="IES74" t="inlineStr"/>
      <c r="IET74" t="inlineStr"/>
      <c r="IEU74" t="inlineStr"/>
      <c r="IEV74" t="inlineStr"/>
      <c r="IEW74" t="inlineStr"/>
      <c r="IEX74" t="inlineStr"/>
      <c r="IEY74" t="inlineStr"/>
      <c r="IEZ74" t="inlineStr"/>
      <c r="IFA74" t="inlineStr"/>
      <c r="IFB74" t="inlineStr"/>
      <c r="IFC74" t="inlineStr"/>
      <c r="IFD74" t="inlineStr"/>
      <c r="IFE74" t="inlineStr"/>
      <c r="IFF74" t="inlineStr"/>
      <c r="IFG74" t="inlineStr"/>
      <c r="IFH74" t="inlineStr"/>
      <c r="IFI74" t="inlineStr"/>
      <c r="IFJ74" t="inlineStr"/>
      <c r="IFK74" t="inlineStr"/>
      <c r="IFL74" t="inlineStr"/>
      <c r="IFM74" t="inlineStr"/>
      <c r="IFN74" t="inlineStr"/>
      <c r="IFO74" t="inlineStr"/>
      <c r="IFP74" t="inlineStr"/>
      <c r="IFQ74" t="inlineStr"/>
      <c r="IFR74" t="inlineStr"/>
      <c r="IFS74" t="inlineStr"/>
      <c r="IFT74" t="inlineStr"/>
      <c r="IFU74" t="inlineStr"/>
      <c r="IFV74" t="inlineStr"/>
      <c r="IFW74" t="inlineStr"/>
      <c r="IFX74" t="inlineStr"/>
      <c r="IFY74" t="inlineStr"/>
      <c r="IFZ74" t="inlineStr"/>
      <c r="IGA74" t="inlineStr"/>
      <c r="IGB74" t="inlineStr"/>
      <c r="IGC74" t="inlineStr"/>
      <c r="IGD74" t="inlineStr"/>
      <c r="IGE74" t="inlineStr"/>
      <c r="IGF74" t="inlineStr"/>
      <c r="IGG74" t="inlineStr"/>
      <c r="IGH74" t="inlineStr"/>
      <c r="IGI74" t="inlineStr"/>
      <c r="IGJ74" t="inlineStr"/>
      <c r="IGK74" t="inlineStr"/>
      <c r="IGL74" t="inlineStr"/>
      <c r="IGM74" t="inlineStr"/>
      <c r="IGN74" t="inlineStr"/>
      <c r="IGO74" t="inlineStr"/>
      <c r="IGP74" t="inlineStr"/>
      <c r="IGQ74" t="inlineStr"/>
      <c r="IGR74" t="inlineStr"/>
      <c r="IGS74" t="inlineStr"/>
      <c r="IGT74" t="inlineStr"/>
      <c r="IGU74" t="inlineStr"/>
      <c r="IGV74" t="inlineStr"/>
      <c r="IGW74" t="inlineStr"/>
      <c r="IGX74" t="inlineStr"/>
      <c r="IGY74" t="inlineStr"/>
      <c r="IGZ74" t="inlineStr"/>
      <c r="IHA74" t="inlineStr"/>
      <c r="IHB74" t="inlineStr"/>
      <c r="IHC74" t="inlineStr"/>
      <c r="IHD74" t="inlineStr"/>
      <c r="IHE74" t="inlineStr"/>
      <c r="IHF74" t="inlineStr"/>
      <c r="IHG74" t="inlineStr"/>
      <c r="IHH74" t="inlineStr"/>
      <c r="IHI74" t="inlineStr"/>
      <c r="IHJ74" t="inlineStr"/>
      <c r="IHK74" t="inlineStr"/>
      <c r="IHL74" t="inlineStr"/>
      <c r="IHM74" t="inlineStr"/>
      <c r="IHN74" t="inlineStr"/>
      <c r="IHO74" t="inlineStr"/>
      <c r="IHP74" t="inlineStr"/>
      <c r="IHQ74" t="inlineStr"/>
      <c r="IHR74" t="inlineStr"/>
      <c r="IHS74" t="inlineStr"/>
      <c r="IHT74" t="inlineStr"/>
      <c r="IHU74" t="inlineStr"/>
      <c r="IHV74" t="inlineStr"/>
      <c r="IHW74" t="inlineStr"/>
      <c r="IHX74" t="inlineStr"/>
      <c r="IHY74" t="inlineStr"/>
      <c r="IHZ74" t="inlineStr"/>
      <c r="IIA74" t="inlineStr"/>
      <c r="IIB74" t="inlineStr"/>
      <c r="IIC74" t="inlineStr"/>
      <c r="IID74" t="inlineStr"/>
      <c r="IIE74" t="inlineStr"/>
      <c r="IIF74" t="inlineStr"/>
      <c r="IIG74" t="inlineStr"/>
      <c r="IIH74" t="inlineStr"/>
      <c r="III74" t="inlineStr"/>
      <c r="IIJ74" t="inlineStr"/>
      <c r="IIK74" t="inlineStr"/>
      <c r="IIL74" t="inlineStr"/>
      <c r="IIM74" t="inlineStr"/>
      <c r="IIN74" t="inlineStr"/>
      <c r="IIO74" t="inlineStr"/>
      <c r="IIP74" t="inlineStr"/>
      <c r="IIQ74" t="inlineStr"/>
      <c r="IIR74" t="inlineStr"/>
      <c r="IIS74" t="inlineStr"/>
      <c r="IIT74" t="inlineStr"/>
      <c r="IIU74" t="inlineStr"/>
      <c r="IIV74" t="inlineStr"/>
      <c r="IIW74" t="inlineStr"/>
      <c r="IIX74" t="inlineStr"/>
      <c r="IIY74" t="inlineStr"/>
      <c r="IIZ74" t="inlineStr"/>
      <c r="IJA74" t="inlineStr"/>
      <c r="IJB74" t="inlineStr"/>
      <c r="IJC74" t="inlineStr"/>
      <c r="IJD74" t="inlineStr"/>
      <c r="IJE74" t="inlineStr"/>
      <c r="IJF74" t="inlineStr"/>
      <c r="IJG74" t="inlineStr"/>
      <c r="IJH74" t="inlineStr"/>
      <c r="IJI74" t="inlineStr"/>
      <c r="IJJ74" t="inlineStr"/>
      <c r="IJK74" t="inlineStr"/>
      <c r="IJL74" t="inlineStr"/>
      <c r="IJM74" t="inlineStr"/>
      <c r="IJN74" t="inlineStr"/>
      <c r="IJO74" t="inlineStr"/>
      <c r="IJP74" t="inlineStr"/>
      <c r="IJQ74" t="inlineStr"/>
      <c r="IJR74" t="inlineStr"/>
      <c r="IJS74" t="inlineStr"/>
      <c r="IJT74" t="inlineStr"/>
      <c r="IJU74" t="inlineStr"/>
      <c r="IJV74" t="inlineStr"/>
      <c r="IJW74" t="inlineStr"/>
      <c r="IJX74" t="inlineStr"/>
      <c r="IJY74" t="inlineStr"/>
      <c r="IJZ74" t="inlineStr"/>
      <c r="IKA74" t="inlineStr"/>
      <c r="IKB74" t="inlineStr"/>
      <c r="IKC74" t="inlineStr"/>
      <c r="IKD74" t="inlineStr"/>
      <c r="IKE74" t="inlineStr"/>
      <c r="IKF74" t="inlineStr"/>
      <c r="IKG74" t="inlineStr"/>
      <c r="IKH74" t="inlineStr"/>
      <c r="IKI74" t="inlineStr"/>
      <c r="IKJ74" t="inlineStr"/>
      <c r="IKK74" t="inlineStr"/>
      <c r="IKL74" t="inlineStr"/>
      <c r="IKM74" t="inlineStr"/>
      <c r="IKN74" t="inlineStr"/>
      <c r="IKO74" t="inlineStr"/>
      <c r="IKP74" t="inlineStr"/>
      <c r="IKQ74" t="inlineStr"/>
      <c r="IKR74" t="inlineStr"/>
      <c r="IKS74" t="inlineStr"/>
      <c r="IKT74" t="inlineStr"/>
      <c r="IKU74" t="inlineStr"/>
      <c r="IKV74" t="inlineStr"/>
      <c r="IKW74" t="inlineStr"/>
      <c r="IKX74" t="inlineStr"/>
      <c r="IKY74" t="inlineStr"/>
      <c r="IKZ74" t="inlineStr"/>
      <c r="ILA74" t="inlineStr"/>
      <c r="ILB74" t="inlineStr"/>
      <c r="ILC74" t="inlineStr"/>
      <c r="ILD74" t="inlineStr"/>
      <c r="ILE74" t="inlineStr"/>
      <c r="ILF74" t="inlineStr"/>
      <c r="ILG74" t="inlineStr"/>
      <c r="ILH74" t="inlineStr"/>
      <c r="ILI74" t="inlineStr"/>
      <c r="ILJ74" t="inlineStr"/>
      <c r="ILK74" t="inlineStr"/>
      <c r="ILL74" t="inlineStr"/>
      <c r="ILM74" t="inlineStr"/>
      <c r="ILN74" t="inlineStr"/>
      <c r="ILO74" t="inlineStr"/>
      <c r="ILP74" t="inlineStr"/>
      <c r="ILQ74" t="inlineStr"/>
      <c r="ILR74" t="inlineStr"/>
      <c r="ILS74" t="inlineStr"/>
      <c r="ILT74" t="inlineStr"/>
      <c r="ILU74" t="inlineStr"/>
      <c r="ILV74" t="inlineStr"/>
      <c r="ILW74" t="inlineStr"/>
      <c r="ILX74" t="inlineStr"/>
      <c r="ILY74" t="inlineStr"/>
      <c r="ILZ74" t="inlineStr"/>
      <c r="IMA74" t="inlineStr"/>
      <c r="IMB74" t="inlineStr"/>
      <c r="IMC74" t="inlineStr"/>
      <c r="IMD74" t="inlineStr"/>
      <c r="IME74" t="inlineStr"/>
      <c r="IMF74" t="inlineStr"/>
      <c r="IMG74" t="inlineStr"/>
      <c r="IMH74" t="inlineStr"/>
      <c r="IMI74" t="inlineStr"/>
      <c r="IMJ74" t="inlineStr"/>
      <c r="IMK74" t="inlineStr"/>
      <c r="IML74" t="inlineStr"/>
      <c r="IMM74" t="inlineStr"/>
      <c r="IMN74" t="inlineStr"/>
      <c r="IMO74" t="inlineStr"/>
      <c r="IMP74" t="inlineStr"/>
      <c r="IMQ74" t="inlineStr"/>
      <c r="IMR74" t="inlineStr"/>
      <c r="IMS74" t="inlineStr"/>
      <c r="IMT74" t="inlineStr"/>
      <c r="IMU74" t="inlineStr"/>
      <c r="IMV74" t="inlineStr"/>
      <c r="IMW74" t="inlineStr"/>
      <c r="IMX74" t="inlineStr"/>
      <c r="IMY74" t="inlineStr"/>
      <c r="IMZ74" t="inlineStr"/>
      <c r="INA74" t="inlineStr"/>
      <c r="INB74" t="inlineStr"/>
      <c r="INC74" t="inlineStr"/>
      <c r="IND74" t="inlineStr"/>
      <c r="INE74" t="inlineStr"/>
      <c r="INF74" t="inlineStr"/>
      <c r="ING74" t="inlineStr"/>
      <c r="INH74" t="inlineStr"/>
      <c r="INI74" t="inlineStr"/>
      <c r="INJ74" t="inlineStr"/>
      <c r="INK74" t="inlineStr"/>
      <c r="INL74" t="inlineStr"/>
      <c r="INM74" t="inlineStr"/>
      <c r="INN74" t="inlineStr"/>
      <c r="INO74" t="inlineStr"/>
      <c r="INP74" t="inlineStr"/>
      <c r="INQ74" t="inlineStr"/>
      <c r="INR74" t="inlineStr"/>
      <c r="INS74" t="inlineStr"/>
      <c r="INT74" t="inlineStr"/>
      <c r="INU74" t="inlineStr"/>
      <c r="INV74" t="inlineStr"/>
      <c r="INW74" t="inlineStr"/>
      <c r="INX74" t="inlineStr"/>
      <c r="INY74" t="inlineStr"/>
      <c r="INZ74" t="inlineStr"/>
      <c r="IOA74" t="inlineStr"/>
      <c r="IOB74" t="inlineStr"/>
      <c r="IOC74" t="inlineStr"/>
      <c r="IOD74" t="inlineStr"/>
      <c r="IOE74" t="inlineStr"/>
      <c r="IOF74" t="inlineStr"/>
      <c r="IOG74" t="inlineStr"/>
      <c r="IOH74" t="inlineStr"/>
      <c r="IOI74" t="inlineStr"/>
      <c r="IOJ74" t="inlineStr"/>
      <c r="IOK74" t="inlineStr"/>
      <c r="IOL74" t="inlineStr"/>
      <c r="IOM74" t="inlineStr"/>
      <c r="ION74" t="inlineStr"/>
      <c r="IOO74" t="inlineStr"/>
      <c r="IOP74" t="inlineStr"/>
      <c r="IOQ74" t="inlineStr"/>
      <c r="IOR74" t="inlineStr"/>
      <c r="IOS74" t="inlineStr"/>
      <c r="IOT74" t="inlineStr"/>
      <c r="IOU74" t="inlineStr"/>
      <c r="IOV74" t="inlineStr"/>
      <c r="IOW74" t="inlineStr"/>
      <c r="IOX74" t="inlineStr"/>
      <c r="IOY74" t="inlineStr"/>
      <c r="IOZ74" t="inlineStr"/>
      <c r="IPA74" t="inlineStr"/>
      <c r="IPB74" t="inlineStr"/>
      <c r="IPC74" t="inlineStr"/>
      <c r="IPD74" t="inlineStr"/>
      <c r="IPE74" t="inlineStr"/>
      <c r="IPF74" t="inlineStr"/>
      <c r="IPG74" t="inlineStr"/>
      <c r="IPH74" t="inlineStr"/>
      <c r="IPI74" t="inlineStr"/>
      <c r="IPJ74" t="inlineStr"/>
      <c r="IPK74" t="inlineStr"/>
      <c r="IPL74" t="inlineStr"/>
      <c r="IPM74" t="inlineStr"/>
      <c r="IPN74" t="inlineStr"/>
      <c r="IPO74" t="inlineStr"/>
      <c r="IPP74" t="inlineStr"/>
      <c r="IPQ74" t="inlineStr"/>
      <c r="IPR74" t="inlineStr"/>
      <c r="IPS74" t="inlineStr"/>
      <c r="IPT74" t="inlineStr"/>
      <c r="IPU74" t="inlineStr"/>
      <c r="IPV74" t="inlineStr"/>
      <c r="IPW74" t="inlineStr"/>
      <c r="IPX74" t="inlineStr"/>
      <c r="IPY74" t="inlineStr"/>
      <c r="IPZ74" t="inlineStr"/>
      <c r="IQA74" t="inlineStr"/>
      <c r="IQB74" t="inlineStr"/>
      <c r="IQC74" t="inlineStr"/>
      <c r="IQD74" t="inlineStr"/>
      <c r="IQE74" t="inlineStr"/>
      <c r="IQF74" t="inlineStr"/>
      <c r="IQG74" t="inlineStr"/>
      <c r="IQH74" t="inlineStr"/>
      <c r="IQI74" t="inlineStr"/>
      <c r="IQJ74" t="inlineStr"/>
      <c r="IQK74" t="inlineStr"/>
      <c r="IQL74" t="inlineStr"/>
      <c r="IQM74" t="inlineStr"/>
      <c r="IQN74" t="inlineStr"/>
      <c r="IQO74" t="inlineStr"/>
      <c r="IQP74" t="inlineStr"/>
      <c r="IQQ74" t="inlineStr"/>
      <c r="IQR74" t="inlineStr"/>
      <c r="IQS74" t="inlineStr"/>
      <c r="IQT74" t="inlineStr"/>
      <c r="IQU74" t="inlineStr"/>
      <c r="IQV74" t="inlineStr"/>
      <c r="IQW74" t="inlineStr"/>
      <c r="IQX74" t="inlineStr"/>
      <c r="IQY74" t="inlineStr"/>
      <c r="IQZ74" t="inlineStr"/>
      <c r="IRA74" t="inlineStr"/>
      <c r="IRB74" t="inlineStr"/>
      <c r="IRC74" t="inlineStr"/>
      <c r="IRD74" t="inlineStr"/>
      <c r="IRE74" t="inlineStr"/>
      <c r="IRF74" t="inlineStr"/>
      <c r="IRG74" t="inlineStr"/>
      <c r="IRH74" t="inlineStr"/>
      <c r="IRI74" t="inlineStr"/>
      <c r="IRJ74" t="inlineStr"/>
      <c r="IRK74" t="inlineStr"/>
      <c r="IRL74" t="inlineStr"/>
      <c r="IRM74" t="inlineStr"/>
      <c r="IRN74" t="inlineStr"/>
      <c r="IRO74" t="inlineStr"/>
      <c r="IRP74" t="inlineStr"/>
      <c r="IRQ74" t="inlineStr"/>
      <c r="IRR74" t="inlineStr"/>
      <c r="IRS74" t="inlineStr"/>
      <c r="IRT74" t="inlineStr"/>
      <c r="IRU74" t="inlineStr"/>
      <c r="IRV74" t="inlineStr"/>
      <c r="IRW74" t="inlineStr"/>
      <c r="IRX74" t="inlineStr"/>
      <c r="IRY74" t="inlineStr"/>
      <c r="IRZ74" t="inlineStr"/>
      <c r="ISA74" t="inlineStr"/>
      <c r="ISB74" t="inlineStr"/>
      <c r="ISC74" t="inlineStr"/>
      <c r="ISD74" t="inlineStr"/>
      <c r="ISE74" t="inlineStr"/>
      <c r="ISF74" t="inlineStr"/>
      <c r="ISG74" t="inlineStr"/>
      <c r="ISH74" t="inlineStr"/>
      <c r="ISI74" t="inlineStr"/>
      <c r="ISJ74" t="inlineStr"/>
      <c r="ISK74" t="inlineStr"/>
      <c r="ISL74" t="inlineStr"/>
      <c r="ISM74" t="inlineStr"/>
      <c r="ISN74" t="inlineStr"/>
      <c r="ISO74" t="inlineStr"/>
      <c r="ISP74" t="inlineStr"/>
      <c r="ISQ74" t="inlineStr"/>
      <c r="ISR74" t="inlineStr"/>
      <c r="ISS74" t="inlineStr"/>
      <c r="IST74" t="inlineStr"/>
      <c r="ISU74" t="inlineStr"/>
      <c r="ISV74" t="inlineStr"/>
      <c r="ISW74" t="inlineStr"/>
      <c r="ISX74" t="inlineStr"/>
      <c r="ISY74" t="inlineStr"/>
      <c r="ISZ74" t="inlineStr"/>
      <c r="ITA74" t="inlineStr"/>
      <c r="ITB74" t="inlineStr"/>
      <c r="ITC74" t="inlineStr"/>
      <c r="ITD74" t="inlineStr"/>
      <c r="ITE74" t="inlineStr"/>
      <c r="ITF74" t="inlineStr"/>
      <c r="ITG74" t="inlineStr"/>
      <c r="ITH74" t="inlineStr"/>
      <c r="ITI74" t="inlineStr"/>
      <c r="ITJ74" t="inlineStr"/>
      <c r="ITK74" t="inlineStr"/>
      <c r="ITL74" t="inlineStr"/>
      <c r="ITM74" t="inlineStr"/>
      <c r="ITN74" t="inlineStr"/>
      <c r="ITO74" t="inlineStr"/>
      <c r="ITP74" t="inlineStr"/>
      <c r="ITQ74" t="inlineStr"/>
      <c r="ITR74" t="inlineStr"/>
      <c r="ITS74" t="inlineStr"/>
      <c r="ITT74" t="inlineStr"/>
      <c r="ITU74" t="inlineStr"/>
      <c r="ITV74" t="inlineStr"/>
      <c r="ITW74" t="inlineStr"/>
      <c r="ITX74" t="inlineStr"/>
      <c r="ITY74" t="inlineStr"/>
      <c r="ITZ74" t="inlineStr"/>
      <c r="IUA74" t="inlineStr"/>
      <c r="IUB74" t="inlineStr"/>
      <c r="IUC74" t="inlineStr"/>
      <c r="IUD74" t="inlineStr"/>
      <c r="IUE74" t="inlineStr"/>
      <c r="IUF74" t="inlineStr"/>
      <c r="IUG74" t="inlineStr"/>
      <c r="IUH74" t="inlineStr"/>
      <c r="IUI74" t="inlineStr"/>
      <c r="IUJ74" t="inlineStr"/>
      <c r="IUK74" t="inlineStr"/>
      <c r="IUL74" t="inlineStr"/>
      <c r="IUM74" t="inlineStr"/>
      <c r="IUN74" t="inlineStr"/>
      <c r="IUO74" t="inlineStr"/>
      <c r="IUP74" t="inlineStr"/>
      <c r="IUQ74" t="inlineStr"/>
      <c r="IUR74" t="inlineStr"/>
      <c r="IUS74" t="inlineStr"/>
      <c r="IUT74" t="inlineStr"/>
      <c r="IUU74" t="inlineStr"/>
      <c r="IUV74" t="inlineStr"/>
      <c r="IUW74" t="inlineStr"/>
      <c r="IUX74" t="inlineStr"/>
      <c r="IUY74" t="inlineStr"/>
      <c r="IUZ74" t="inlineStr"/>
      <c r="IVA74" t="inlineStr"/>
      <c r="IVB74" t="inlineStr"/>
      <c r="IVC74" t="inlineStr"/>
      <c r="IVD74" t="inlineStr"/>
      <c r="IVE74" t="inlineStr"/>
      <c r="IVF74" t="inlineStr"/>
      <c r="IVG74" t="inlineStr"/>
      <c r="IVH74" t="inlineStr"/>
      <c r="IVI74" t="inlineStr"/>
      <c r="IVJ74" t="inlineStr"/>
      <c r="IVK74" t="inlineStr"/>
      <c r="IVL74" t="inlineStr"/>
      <c r="IVM74" t="inlineStr"/>
      <c r="IVN74" t="inlineStr"/>
      <c r="IVO74" t="inlineStr"/>
      <c r="IVP74" t="inlineStr"/>
      <c r="IVQ74" t="inlineStr"/>
      <c r="IVR74" t="inlineStr"/>
      <c r="IVS74" t="inlineStr"/>
      <c r="IVT74" t="inlineStr"/>
      <c r="IVU74" t="inlineStr"/>
      <c r="IVV74" t="inlineStr"/>
      <c r="IVW74" t="inlineStr"/>
      <c r="IVX74" t="inlineStr"/>
      <c r="IVY74" t="inlineStr"/>
      <c r="IVZ74" t="inlineStr"/>
      <c r="IWA74" t="inlineStr"/>
      <c r="IWB74" t="inlineStr"/>
      <c r="IWC74" t="inlineStr"/>
      <c r="IWD74" t="inlineStr"/>
      <c r="IWE74" t="inlineStr"/>
      <c r="IWF74" t="inlineStr"/>
      <c r="IWG74" t="inlineStr"/>
      <c r="IWH74" t="inlineStr"/>
      <c r="IWI74" t="inlineStr"/>
      <c r="IWJ74" t="inlineStr"/>
      <c r="IWK74" t="inlineStr"/>
      <c r="IWL74" t="inlineStr"/>
      <c r="IWM74" t="inlineStr"/>
      <c r="IWN74" t="inlineStr"/>
      <c r="IWO74" t="inlineStr"/>
      <c r="IWP74" t="inlineStr"/>
      <c r="IWQ74" t="inlineStr"/>
      <c r="IWR74" t="inlineStr"/>
      <c r="IWS74" t="inlineStr"/>
      <c r="IWT74" t="inlineStr"/>
      <c r="IWU74" t="inlineStr"/>
      <c r="IWV74" t="inlineStr"/>
      <c r="IWW74" t="inlineStr"/>
      <c r="IWX74" t="inlineStr"/>
      <c r="IWY74" t="inlineStr"/>
      <c r="IWZ74" t="inlineStr"/>
      <c r="IXA74" t="inlineStr"/>
      <c r="IXB74" t="inlineStr"/>
      <c r="IXC74" t="inlineStr"/>
      <c r="IXD74" t="inlineStr"/>
      <c r="IXE74" t="inlineStr"/>
      <c r="IXF74" t="inlineStr"/>
      <c r="IXG74" t="inlineStr"/>
      <c r="IXH74" t="inlineStr"/>
      <c r="IXI74" t="inlineStr"/>
      <c r="IXJ74" t="inlineStr"/>
      <c r="IXK74" t="inlineStr"/>
      <c r="IXL74" t="inlineStr"/>
      <c r="IXM74" t="inlineStr"/>
      <c r="IXN74" t="inlineStr"/>
      <c r="IXO74" t="inlineStr"/>
      <c r="IXP74" t="inlineStr"/>
      <c r="IXQ74" t="inlineStr"/>
      <c r="IXR74" t="inlineStr"/>
      <c r="IXS74" t="inlineStr"/>
      <c r="IXT74" t="inlineStr"/>
      <c r="IXU74" t="inlineStr"/>
      <c r="IXV74" t="inlineStr"/>
      <c r="IXW74" t="inlineStr"/>
      <c r="IXX74" t="inlineStr"/>
      <c r="IXY74" t="inlineStr"/>
      <c r="IXZ74" t="inlineStr"/>
      <c r="IYA74" t="inlineStr"/>
      <c r="IYB74" t="inlineStr"/>
      <c r="IYC74" t="inlineStr"/>
      <c r="IYD74" t="inlineStr"/>
      <c r="IYE74" t="inlineStr"/>
      <c r="IYF74" t="inlineStr"/>
      <c r="IYG74" t="inlineStr"/>
      <c r="IYH74" t="inlineStr"/>
      <c r="IYI74" t="inlineStr"/>
      <c r="IYJ74" t="inlineStr"/>
      <c r="IYK74" t="inlineStr"/>
      <c r="IYL74" t="inlineStr"/>
      <c r="IYM74" t="inlineStr"/>
      <c r="IYN74" t="inlineStr"/>
      <c r="IYO74" t="inlineStr"/>
      <c r="IYP74" t="inlineStr"/>
      <c r="IYQ74" t="inlineStr"/>
      <c r="IYR74" t="inlineStr"/>
      <c r="IYS74" t="inlineStr"/>
      <c r="IYT74" t="inlineStr"/>
      <c r="IYU74" t="inlineStr"/>
      <c r="IYV74" t="inlineStr"/>
      <c r="IYW74" t="inlineStr"/>
      <c r="IYX74" t="inlineStr"/>
      <c r="IYY74" t="inlineStr"/>
      <c r="IYZ74" t="inlineStr"/>
      <c r="IZA74" t="inlineStr"/>
      <c r="IZB74" t="inlineStr"/>
      <c r="IZC74" t="inlineStr"/>
      <c r="IZD74" t="inlineStr"/>
      <c r="IZE74" t="inlineStr"/>
      <c r="IZF74" t="inlineStr"/>
      <c r="IZG74" t="inlineStr"/>
      <c r="IZH74" t="inlineStr"/>
      <c r="IZI74" t="inlineStr"/>
      <c r="IZJ74" t="inlineStr"/>
      <c r="IZK74" t="inlineStr"/>
      <c r="IZL74" t="inlineStr"/>
      <c r="IZM74" t="inlineStr"/>
      <c r="IZN74" t="inlineStr"/>
      <c r="IZO74" t="inlineStr"/>
      <c r="IZP74" t="inlineStr"/>
      <c r="IZQ74" t="inlineStr"/>
      <c r="IZR74" t="inlineStr"/>
      <c r="IZS74" t="inlineStr"/>
      <c r="IZT74" t="inlineStr"/>
      <c r="IZU74" t="inlineStr"/>
      <c r="IZV74" t="inlineStr"/>
      <c r="IZW74" t="inlineStr"/>
      <c r="IZX74" t="inlineStr"/>
      <c r="IZY74" t="inlineStr"/>
      <c r="IZZ74" t="inlineStr"/>
      <c r="JAA74" t="inlineStr"/>
      <c r="JAB74" t="inlineStr"/>
      <c r="JAC74" t="inlineStr"/>
      <c r="JAD74" t="inlineStr"/>
      <c r="JAE74" t="inlineStr"/>
      <c r="JAF74" t="inlineStr"/>
      <c r="JAG74" t="inlineStr"/>
      <c r="JAH74" t="inlineStr"/>
      <c r="JAI74" t="inlineStr"/>
      <c r="JAJ74" t="inlineStr"/>
      <c r="JAK74" t="inlineStr"/>
      <c r="JAL74" t="inlineStr"/>
      <c r="JAM74" t="inlineStr"/>
      <c r="JAN74" t="inlineStr"/>
      <c r="JAO74" t="inlineStr"/>
      <c r="JAP74" t="inlineStr"/>
      <c r="JAQ74" t="inlineStr"/>
      <c r="JAR74" t="inlineStr"/>
      <c r="JAS74" t="inlineStr"/>
      <c r="JAT74" t="inlineStr"/>
      <c r="JAU74" t="inlineStr"/>
      <c r="JAV74" t="inlineStr"/>
      <c r="JAW74" t="inlineStr"/>
      <c r="JAX74" t="inlineStr"/>
      <c r="JAY74" t="inlineStr"/>
      <c r="JAZ74" t="inlineStr"/>
      <c r="JBA74" t="inlineStr"/>
      <c r="JBB74" t="inlineStr"/>
      <c r="JBC74" t="inlineStr"/>
      <c r="JBD74" t="inlineStr"/>
      <c r="JBE74" t="inlineStr"/>
      <c r="JBF74" t="inlineStr"/>
      <c r="JBG74" t="inlineStr"/>
      <c r="JBH74" t="inlineStr"/>
      <c r="JBI74" t="inlineStr"/>
      <c r="JBJ74" t="inlineStr"/>
      <c r="JBK74" t="inlineStr"/>
      <c r="JBL74" t="inlineStr"/>
      <c r="JBM74" t="inlineStr"/>
      <c r="JBN74" t="inlineStr"/>
      <c r="JBO74" t="inlineStr"/>
      <c r="JBP74" t="inlineStr"/>
      <c r="JBQ74" t="inlineStr"/>
      <c r="JBR74" t="inlineStr"/>
      <c r="JBS74" t="inlineStr"/>
      <c r="JBT74" t="inlineStr"/>
      <c r="JBU74" t="inlineStr"/>
      <c r="JBV74" t="inlineStr"/>
      <c r="JBW74" t="inlineStr"/>
      <c r="JBX74" t="inlineStr"/>
      <c r="JBY74" t="inlineStr"/>
      <c r="JBZ74" t="inlineStr"/>
      <c r="JCA74" t="inlineStr"/>
      <c r="JCB74" t="inlineStr"/>
      <c r="JCC74" t="inlineStr"/>
      <c r="JCD74" t="inlineStr"/>
      <c r="JCE74" t="inlineStr"/>
      <c r="JCF74" t="inlineStr"/>
      <c r="JCG74" t="inlineStr"/>
      <c r="JCH74" t="inlineStr"/>
      <c r="JCI74" t="inlineStr"/>
      <c r="JCJ74" t="inlineStr"/>
      <c r="JCK74" t="inlineStr"/>
      <c r="JCL74" t="inlineStr"/>
      <c r="JCM74" t="inlineStr"/>
      <c r="JCN74" t="inlineStr"/>
      <c r="JCO74" t="inlineStr"/>
      <c r="JCP74" t="inlineStr"/>
      <c r="JCQ74" t="inlineStr"/>
      <c r="JCR74" t="inlineStr"/>
      <c r="JCS74" t="inlineStr"/>
      <c r="JCT74" t="inlineStr"/>
      <c r="JCU74" t="inlineStr"/>
      <c r="JCV74" t="inlineStr"/>
      <c r="JCW74" t="inlineStr"/>
      <c r="JCX74" t="inlineStr"/>
      <c r="JCY74" t="inlineStr"/>
      <c r="JCZ74" t="inlineStr"/>
      <c r="JDA74" t="inlineStr"/>
      <c r="JDB74" t="inlineStr"/>
      <c r="JDC74" t="inlineStr"/>
      <c r="JDD74" t="inlineStr"/>
      <c r="JDE74" t="inlineStr"/>
      <c r="JDF74" t="inlineStr"/>
      <c r="JDG74" t="inlineStr"/>
      <c r="JDH74" t="inlineStr"/>
      <c r="JDI74" t="inlineStr"/>
      <c r="JDJ74" t="inlineStr"/>
      <c r="JDK74" t="inlineStr"/>
      <c r="JDL74" t="inlineStr"/>
      <c r="JDM74" t="inlineStr"/>
      <c r="JDN74" t="inlineStr"/>
      <c r="JDO74" t="inlineStr"/>
      <c r="JDP74" t="inlineStr"/>
      <c r="JDQ74" t="inlineStr"/>
      <c r="JDR74" t="inlineStr"/>
      <c r="JDS74" t="inlineStr"/>
      <c r="JDT74" t="inlineStr"/>
      <c r="JDU74" t="inlineStr"/>
      <c r="JDV74" t="inlineStr"/>
      <c r="JDW74" t="inlineStr"/>
      <c r="JDX74" t="inlineStr"/>
      <c r="JDY74" t="inlineStr"/>
      <c r="JDZ74" t="inlineStr"/>
      <c r="JEA74" t="inlineStr"/>
      <c r="JEB74" t="inlineStr"/>
      <c r="JEC74" t="inlineStr"/>
      <c r="JED74" t="inlineStr"/>
      <c r="JEE74" t="inlineStr"/>
      <c r="JEF74" t="inlineStr"/>
      <c r="JEG74" t="inlineStr"/>
      <c r="JEH74" t="inlineStr"/>
      <c r="JEI74" t="inlineStr"/>
      <c r="JEJ74" t="inlineStr"/>
      <c r="JEK74" t="inlineStr"/>
      <c r="JEL74" t="inlineStr"/>
      <c r="JEM74" t="inlineStr"/>
      <c r="JEN74" t="inlineStr"/>
      <c r="JEO74" t="inlineStr"/>
      <c r="JEP74" t="inlineStr"/>
      <c r="JEQ74" t="inlineStr"/>
      <c r="JER74" t="inlineStr"/>
      <c r="JES74" t="inlineStr"/>
      <c r="JET74" t="inlineStr"/>
      <c r="JEU74" t="inlineStr"/>
      <c r="JEV74" t="inlineStr"/>
      <c r="JEW74" t="inlineStr"/>
      <c r="JEX74" t="inlineStr"/>
      <c r="JEY74" t="inlineStr"/>
      <c r="JEZ74" t="inlineStr"/>
      <c r="JFA74" t="inlineStr"/>
      <c r="JFB74" t="inlineStr"/>
      <c r="JFC74" t="inlineStr"/>
      <c r="JFD74" t="inlineStr"/>
      <c r="JFE74" t="inlineStr"/>
      <c r="JFF74" t="inlineStr"/>
      <c r="JFG74" t="inlineStr"/>
      <c r="JFH74" t="inlineStr"/>
      <c r="JFI74" t="inlineStr"/>
      <c r="JFJ74" t="inlineStr"/>
      <c r="JFK74" t="inlineStr"/>
      <c r="JFL74" t="inlineStr"/>
      <c r="JFM74" t="inlineStr"/>
      <c r="JFN74" t="inlineStr"/>
      <c r="JFO74" t="inlineStr"/>
      <c r="JFP74" t="inlineStr"/>
      <c r="JFQ74" t="inlineStr"/>
      <c r="JFR74" t="inlineStr"/>
      <c r="JFS74" t="inlineStr"/>
      <c r="JFT74" t="inlineStr"/>
      <c r="JFU74" t="inlineStr"/>
      <c r="JFV74" t="inlineStr"/>
      <c r="JFW74" t="inlineStr"/>
      <c r="JFX74" t="inlineStr"/>
      <c r="JFY74" t="inlineStr"/>
      <c r="JFZ74" t="inlineStr"/>
      <c r="JGA74" t="inlineStr"/>
      <c r="JGB74" t="inlineStr"/>
      <c r="JGC74" t="inlineStr"/>
      <c r="JGD74" t="inlineStr"/>
      <c r="JGE74" t="inlineStr"/>
      <c r="JGF74" t="inlineStr"/>
      <c r="JGG74" t="inlineStr"/>
      <c r="JGH74" t="inlineStr"/>
      <c r="JGI74" t="inlineStr"/>
      <c r="JGJ74" t="inlineStr"/>
      <c r="JGK74" t="inlineStr"/>
      <c r="JGL74" t="inlineStr"/>
      <c r="JGM74" t="inlineStr"/>
      <c r="JGN74" t="inlineStr"/>
      <c r="JGO74" t="inlineStr"/>
      <c r="JGP74" t="inlineStr"/>
      <c r="JGQ74" t="inlineStr"/>
      <c r="JGR74" t="inlineStr"/>
      <c r="JGS74" t="inlineStr"/>
      <c r="JGT74" t="inlineStr"/>
      <c r="JGU74" t="inlineStr"/>
      <c r="JGV74" t="inlineStr"/>
      <c r="JGW74" t="inlineStr"/>
      <c r="JGX74" t="inlineStr"/>
      <c r="JGY74" t="inlineStr"/>
      <c r="JGZ74" t="inlineStr"/>
      <c r="JHA74" t="inlineStr"/>
      <c r="JHB74" t="inlineStr"/>
      <c r="JHC74" t="inlineStr"/>
      <c r="JHD74" t="inlineStr"/>
      <c r="JHE74" t="inlineStr"/>
      <c r="JHF74" t="inlineStr"/>
      <c r="JHG74" t="inlineStr"/>
      <c r="JHH74" t="inlineStr"/>
      <c r="JHI74" t="inlineStr"/>
      <c r="JHJ74" t="inlineStr"/>
      <c r="JHK74" t="inlineStr"/>
      <c r="JHL74" t="inlineStr"/>
      <c r="JHM74" t="inlineStr"/>
      <c r="JHN74" t="inlineStr"/>
      <c r="JHO74" t="inlineStr"/>
      <c r="JHP74" t="inlineStr"/>
      <c r="JHQ74" t="inlineStr"/>
      <c r="JHR74" t="inlineStr"/>
      <c r="JHS74" t="inlineStr"/>
      <c r="JHT74" t="inlineStr"/>
      <c r="JHU74" t="inlineStr"/>
      <c r="JHV74" t="inlineStr"/>
      <c r="JHW74" t="inlineStr"/>
      <c r="JHX74" t="inlineStr"/>
      <c r="JHY74" t="inlineStr"/>
      <c r="JHZ74" t="inlineStr"/>
      <c r="JIA74" t="inlineStr"/>
      <c r="JIB74" t="inlineStr"/>
      <c r="JIC74" t="inlineStr"/>
      <c r="JID74" t="inlineStr"/>
      <c r="JIE74" t="inlineStr"/>
      <c r="JIF74" t="inlineStr"/>
      <c r="JIG74" t="inlineStr"/>
      <c r="JIH74" t="inlineStr"/>
      <c r="JII74" t="inlineStr"/>
      <c r="JIJ74" t="inlineStr"/>
      <c r="JIK74" t="inlineStr"/>
      <c r="JIL74" t="inlineStr"/>
      <c r="JIM74" t="inlineStr"/>
      <c r="JIN74" t="inlineStr"/>
      <c r="JIO74" t="inlineStr"/>
      <c r="JIP74" t="inlineStr"/>
      <c r="JIQ74" t="inlineStr"/>
      <c r="JIR74" t="inlineStr"/>
      <c r="JIS74" t="inlineStr"/>
      <c r="JIT74" t="inlineStr"/>
      <c r="JIU74" t="inlineStr"/>
      <c r="JIV74" t="inlineStr"/>
      <c r="JIW74" t="inlineStr"/>
      <c r="JIX74" t="inlineStr"/>
      <c r="JIY74" t="inlineStr"/>
      <c r="JIZ74" t="inlineStr"/>
      <c r="JJA74" t="inlineStr"/>
      <c r="JJB74" t="inlineStr"/>
      <c r="JJC74" t="inlineStr"/>
      <c r="JJD74" t="inlineStr"/>
      <c r="JJE74" t="inlineStr"/>
      <c r="JJF74" t="inlineStr"/>
      <c r="JJG74" t="inlineStr"/>
      <c r="JJH74" t="inlineStr"/>
      <c r="JJI74" t="inlineStr"/>
      <c r="JJJ74" t="inlineStr"/>
      <c r="JJK74" t="inlineStr"/>
      <c r="JJL74" t="inlineStr"/>
      <c r="JJM74" t="inlineStr"/>
      <c r="JJN74" t="inlineStr"/>
      <c r="JJO74" t="inlineStr"/>
      <c r="JJP74" t="inlineStr"/>
      <c r="JJQ74" t="inlineStr"/>
      <c r="JJR74" t="inlineStr"/>
      <c r="JJS74" t="inlineStr"/>
      <c r="JJT74" t="inlineStr"/>
      <c r="JJU74" t="inlineStr"/>
      <c r="JJV74" t="inlineStr"/>
      <c r="JJW74" t="inlineStr"/>
      <c r="JJX74" t="inlineStr"/>
      <c r="JJY74" t="inlineStr"/>
      <c r="JJZ74" t="inlineStr"/>
      <c r="JKA74" t="inlineStr"/>
      <c r="JKB74" t="inlineStr"/>
      <c r="JKC74" t="inlineStr"/>
      <c r="JKD74" t="inlineStr"/>
      <c r="JKE74" t="inlineStr"/>
      <c r="JKF74" t="inlineStr"/>
      <c r="JKG74" t="inlineStr"/>
      <c r="JKH74" t="inlineStr"/>
      <c r="JKI74" t="inlineStr"/>
      <c r="JKJ74" t="inlineStr"/>
      <c r="JKK74" t="inlineStr"/>
      <c r="JKL74" t="inlineStr"/>
      <c r="JKM74" t="inlineStr"/>
      <c r="JKN74" t="inlineStr"/>
      <c r="JKO74" t="inlineStr"/>
      <c r="JKP74" t="inlineStr"/>
      <c r="JKQ74" t="inlineStr"/>
      <c r="JKR74" t="inlineStr"/>
      <c r="JKS74" t="inlineStr"/>
      <c r="JKT74" t="inlineStr"/>
      <c r="JKU74" t="inlineStr"/>
      <c r="JKV74" t="inlineStr"/>
      <c r="JKW74" t="inlineStr"/>
      <c r="JKX74" t="inlineStr"/>
      <c r="JKY74" t="inlineStr"/>
      <c r="JKZ74" t="inlineStr"/>
      <c r="JLA74" t="inlineStr"/>
      <c r="JLB74" t="inlineStr"/>
      <c r="JLC74" t="inlineStr"/>
      <c r="JLD74" t="inlineStr"/>
      <c r="JLE74" t="inlineStr"/>
      <c r="JLF74" t="inlineStr"/>
      <c r="JLG74" t="inlineStr"/>
      <c r="JLH74" t="inlineStr"/>
      <c r="JLI74" t="inlineStr"/>
      <c r="JLJ74" t="inlineStr"/>
      <c r="JLK74" t="inlineStr"/>
      <c r="JLL74" t="inlineStr"/>
      <c r="JLM74" t="inlineStr"/>
      <c r="JLN74" t="inlineStr"/>
      <c r="JLO74" t="inlineStr"/>
      <c r="JLP74" t="inlineStr"/>
      <c r="JLQ74" t="inlineStr"/>
      <c r="JLR74" t="inlineStr"/>
      <c r="JLS74" t="inlineStr"/>
      <c r="JLT74" t="inlineStr"/>
      <c r="JLU74" t="inlineStr"/>
      <c r="JLV74" t="inlineStr"/>
      <c r="JLW74" t="inlineStr"/>
      <c r="JLX74" t="inlineStr"/>
      <c r="JLY74" t="inlineStr"/>
      <c r="JLZ74" t="inlineStr"/>
      <c r="JMA74" t="inlineStr"/>
      <c r="JMB74" t="inlineStr"/>
      <c r="JMC74" t="inlineStr"/>
      <c r="JMD74" t="inlineStr"/>
      <c r="JME74" t="inlineStr"/>
      <c r="JMF74" t="inlineStr"/>
      <c r="JMG74" t="inlineStr"/>
      <c r="JMH74" t="inlineStr"/>
      <c r="JMI74" t="inlineStr"/>
      <c r="JMJ74" t="inlineStr"/>
      <c r="JMK74" t="inlineStr"/>
      <c r="JML74" t="inlineStr"/>
      <c r="JMM74" t="inlineStr"/>
      <c r="JMN74" t="inlineStr"/>
      <c r="JMO74" t="inlineStr"/>
      <c r="JMP74" t="inlineStr"/>
      <c r="JMQ74" t="inlineStr"/>
      <c r="JMR74" t="inlineStr"/>
      <c r="JMS74" t="inlineStr"/>
      <c r="JMT74" t="inlineStr"/>
      <c r="JMU74" t="inlineStr"/>
      <c r="JMV74" t="inlineStr"/>
      <c r="JMW74" t="inlineStr"/>
      <c r="JMX74" t="inlineStr"/>
      <c r="JMY74" t="inlineStr"/>
      <c r="JMZ74" t="inlineStr"/>
      <c r="JNA74" t="inlineStr"/>
      <c r="JNB74" t="inlineStr"/>
      <c r="JNC74" t="inlineStr"/>
      <c r="JND74" t="inlineStr"/>
      <c r="JNE74" t="inlineStr"/>
      <c r="JNF74" t="inlineStr"/>
      <c r="JNG74" t="inlineStr"/>
      <c r="JNH74" t="inlineStr"/>
      <c r="JNI74" t="inlineStr"/>
      <c r="JNJ74" t="inlineStr"/>
      <c r="JNK74" t="inlineStr"/>
      <c r="JNL74" t="inlineStr"/>
      <c r="JNM74" t="inlineStr"/>
      <c r="JNN74" t="inlineStr"/>
      <c r="JNO74" t="inlineStr"/>
      <c r="JNP74" t="inlineStr"/>
      <c r="JNQ74" t="inlineStr"/>
      <c r="JNR74" t="inlineStr"/>
      <c r="JNS74" t="inlineStr"/>
      <c r="JNT74" t="inlineStr"/>
      <c r="JNU74" t="inlineStr"/>
      <c r="JNV74" t="inlineStr"/>
      <c r="JNW74" t="inlineStr"/>
      <c r="JNX74" t="inlineStr"/>
      <c r="JNY74" t="inlineStr"/>
      <c r="JNZ74" t="inlineStr"/>
      <c r="JOA74" t="inlineStr"/>
      <c r="JOB74" t="inlineStr"/>
      <c r="JOC74" t="inlineStr"/>
      <c r="JOD74" t="inlineStr"/>
      <c r="JOE74" t="inlineStr"/>
      <c r="JOF74" t="inlineStr"/>
      <c r="JOG74" t="inlineStr"/>
      <c r="JOH74" t="inlineStr"/>
      <c r="JOI74" t="inlineStr"/>
      <c r="JOJ74" t="inlineStr"/>
      <c r="JOK74" t="inlineStr"/>
      <c r="JOL74" t="inlineStr"/>
      <c r="JOM74" t="inlineStr"/>
      <c r="JON74" t="inlineStr"/>
      <c r="JOO74" t="inlineStr"/>
      <c r="JOP74" t="inlineStr"/>
      <c r="JOQ74" t="inlineStr"/>
      <c r="JOR74" t="inlineStr"/>
      <c r="JOS74" t="inlineStr"/>
      <c r="JOT74" t="inlineStr"/>
      <c r="JOU74" t="inlineStr"/>
      <c r="JOV74" t="inlineStr"/>
      <c r="JOW74" t="inlineStr"/>
      <c r="JOX74" t="inlineStr"/>
      <c r="JOY74" t="inlineStr"/>
      <c r="JOZ74" t="inlineStr"/>
      <c r="JPA74" t="inlineStr"/>
      <c r="JPB74" t="inlineStr"/>
      <c r="JPC74" t="inlineStr"/>
      <c r="JPD74" t="inlineStr"/>
      <c r="JPE74" t="inlineStr"/>
      <c r="JPF74" t="inlineStr"/>
      <c r="JPG74" t="inlineStr"/>
      <c r="JPH74" t="inlineStr"/>
      <c r="JPI74" t="inlineStr"/>
      <c r="JPJ74" t="inlineStr"/>
      <c r="JPK74" t="inlineStr"/>
      <c r="JPL74" t="inlineStr"/>
      <c r="JPM74" t="inlineStr"/>
      <c r="JPN74" t="inlineStr"/>
      <c r="JPO74" t="inlineStr"/>
      <c r="JPP74" t="inlineStr"/>
      <c r="JPQ74" t="inlineStr"/>
      <c r="JPR74" t="inlineStr"/>
      <c r="JPS74" t="inlineStr"/>
      <c r="JPT74" t="inlineStr"/>
      <c r="JPU74" t="inlineStr"/>
      <c r="JPV74" t="inlineStr"/>
      <c r="JPW74" t="inlineStr"/>
      <c r="JPX74" t="inlineStr"/>
      <c r="JPY74" t="inlineStr"/>
      <c r="JPZ74" t="inlineStr"/>
      <c r="JQA74" t="inlineStr"/>
      <c r="JQB74" t="inlineStr"/>
      <c r="JQC74" t="inlineStr"/>
      <c r="JQD74" t="inlineStr"/>
      <c r="JQE74" t="inlineStr"/>
      <c r="JQF74" t="inlineStr"/>
      <c r="JQG74" t="inlineStr"/>
      <c r="JQH74" t="inlineStr"/>
      <c r="JQI74" t="inlineStr"/>
      <c r="JQJ74" t="inlineStr"/>
      <c r="JQK74" t="inlineStr"/>
      <c r="JQL74" t="inlineStr"/>
      <c r="JQM74" t="inlineStr"/>
      <c r="JQN74" t="inlineStr"/>
      <c r="JQO74" t="inlineStr"/>
      <c r="JQP74" t="inlineStr"/>
      <c r="JQQ74" t="inlineStr"/>
      <c r="JQR74" t="inlineStr"/>
      <c r="JQS74" t="inlineStr"/>
      <c r="JQT74" t="inlineStr"/>
      <c r="JQU74" t="inlineStr"/>
      <c r="JQV74" t="inlineStr"/>
      <c r="JQW74" t="inlineStr"/>
      <c r="JQX74" t="inlineStr"/>
      <c r="JQY74" t="inlineStr"/>
      <c r="JQZ74" t="inlineStr"/>
      <c r="JRA74" t="inlineStr"/>
      <c r="JRB74" t="inlineStr"/>
      <c r="JRC74" t="inlineStr"/>
      <c r="JRD74" t="inlineStr"/>
      <c r="JRE74" t="inlineStr"/>
      <c r="JRF74" t="inlineStr"/>
      <c r="JRG74" t="inlineStr"/>
      <c r="JRH74" t="inlineStr"/>
      <c r="JRI74" t="inlineStr"/>
      <c r="JRJ74" t="inlineStr"/>
      <c r="JRK74" t="inlineStr"/>
      <c r="JRL74" t="inlineStr"/>
      <c r="JRM74" t="inlineStr"/>
      <c r="JRN74" t="inlineStr"/>
      <c r="JRO74" t="inlineStr"/>
      <c r="JRP74" t="inlineStr"/>
      <c r="JRQ74" t="inlineStr"/>
      <c r="JRR74" t="inlineStr"/>
      <c r="JRS74" t="inlineStr"/>
      <c r="JRT74" t="inlineStr"/>
      <c r="JRU74" t="inlineStr"/>
      <c r="JRV74" t="inlineStr"/>
      <c r="JRW74" t="inlineStr"/>
      <c r="JRX74" t="inlineStr"/>
      <c r="JRY74" t="inlineStr"/>
      <c r="JRZ74" t="inlineStr"/>
      <c r="JSA74" t="inlineStr"/>
      <c r="JSB74" t="inlineStr"/>
      <c r="JSC74" t="inlineStr"/>
      <c r="JSD74" t="inlineStr"/>
      <c r="JSE74" t="inlineStr"/>
      <c r="JSF74" t="inlineStr"/>
      <c r="JSG74" t="inlineStr"/>
      <c r="JSH74" t="inlineStr"/>
      <c r="JSI74" t="inlineStr"/>
      <c r="JSJ74" t="inlineStr"/>
      <c r="JSK74" t="inlineStr"/>
      <c r="JSL74" t="inlineStr"/>
      <c r="JSM74" t="inlineStr"/>
      <c r="JSN74" t="inlineStr"/>
      <c r="JSO74" t="inlineStr"/>
      <c r="JSP74" t="inlineStr"/>
      <c r="JSQ74" t="inlineStr"/>
      <c r="JSR74" t="inlineStr"/>
      <c r="JSS74" t="inlineStr"/>
      <c r="JST74" t="inlineStr"/>
      <c r="JSU74" t="inlineStr"/>
      <c r="JSV74" t="inlineStr"/>
      <c r="JSW74" t="inlineStr"/>
      <c r="JSX74" t="inlineStr"/>
      <c r="JSY74" t="inlineStr"/>
      <c r="JSZ74" t="inlineStr"/>
      <c r="JTA74" t="inlineStr"/>
      <c r="JTB74" t="inlineStr"/>
      <c r="JTC74" t="inlineStr"/>
      <c r="JTD74" t="inlineStr"/>
      <c r="JTE74" t="inlineStr"/>
      <c r="JTF74" t="inlineStr"/>
      <c r="JTG74" t="inlineStr"/>
      <c r="JTH74" t="inlineStr"/>
      <c r="JTI74" t="inlineStr"/>
      <c r="JTJ74" t="inlineStr"/>
      <c r="JTK74" t="inlineStr"/>
      <c r="JTL74" t="inlineStr"/>
      <c r="JTM74" t="inlineStr"/>
      <c r="JTN74" t="inlineStr"/>
      <c r="JTO74" t="inlineStr"/>
      <c r="JTP74" t="inlineStr"/>
      <c r="JTQ74" t="inlineStr"/>
      <c r="JTR74" t="inlineStr"/>
      <c r="JTS74" t="inlineStr"/>
      <c r="JTT74" t="inlineStr"/>
      <c r="JTU74" t="inlineStr"/>
      <c r="JTV74" t="inlineStr"/>
      <c r="JTW74" t="inlineStr"/>
      <c r="JTX74" t="inlineStr"/>
      <c r="JTY74" t="inlineStr"/>
      <c r="JTZ74" t="inlineStr"/>
      <c r="JUA74" t="inlineStr"/>
      <c r="JUB74" t="inlineStr"/>
      <c r="JUC74" t="inlineStr"/>
      <c r="JUD74" t="inlineStr"/>
      <c r="JUE74" t="inlineStr"/>
      <c r="JUF74" t="inlineStr"/>
      <c r="JUG74" t="inlineStr"/>
      <c r="JUH74" t="inlineStr"/>
      <c r="JUI74" t="inlineStr"/>
      <c r="JUJ74" t="inlineStr"/>
      <c r="JUK74" t="inlineStr"/>
      <c r="JUL74" t="inlineStr"/>
      <c r="JUM74" t="inlineStr"/>
      <c r="JUN74" t="inlineStr"/>
      <c r="JUO74" t="inlineStr"/>
      <c r="JUP74" t="inlineStr"/>
      <c r="JUQ74" t="inlineStr"/>
      <c r="JUR74" t="inlineStr"/>
      <c r="JUS74" t="inlineStr"/>
      <c r="JUT74" t="inlineStr"/>
      <c r="JUU74" t="inlineStr"/>
      <c r="JUV74" t="inlineStr"/>
      <c r="JUW74" t="inlineStr"/>
      <c r="JUX74" t="inlineStr"/>
      <c r="JUY74" t="inlineStr"/>
      <c r="JUZ74" t="inlineStr"/>
      <c r="JVA74" t="inlineStr"/>
      <c r="JVB74" t="inlineStr"/>
      <c r="JVC74" t="inlineStr"/>
      <c r="JVD74" t="inlineStr"/>
      <c r="JVE74" t="inlineStr"/>
      <c r="JVF74" t="inlineStr"/>
      <c r="JVG74" t="inlineStr"/>
      <c r="JVH74" t="inlineStr"/>
      <c r="JVI74" t="inlineStr"/>
      <c r="JVJ74" t="inlineStr"/>
      <c r="JVK74" t="inlineStr"/>
      <c r="JVL74" t="inlineStr"/>
      <c r="JVM74" t="inlineStr"/>
      <c r="JVN74" t="inlineStr"/>
      <c r="JVO74" t="inlineStr"/>
      <c r="JVP74" t="inlineStr"/>
      <c r="JVQ74" t="inlineStr"/>
      <c r="JVR74" t="inlineStr"/>
      <c r="JVS74" t="inlineStr"/>
      <c r="JVT74" t="inlineStr"/>
      <c r="JVU74" t="inlineStr"/>
      <c r="JVV74" t="inlineStr"/>
      <c r="JVW74" t="inlineStr"/>
      <c r="JVX74" t="inlineStr"/>
      <c r="JVY74" t="inlineStr"/>
      <c r="JVZ74" t="inlineStr"/>
      <c r="JWA74" t="inlineStr"/>
      <c r="JWB74" t="inlineStr"/>
      <c r="JWC74" t="inlineStr"/>
      <c r="JWD74" t="inlineStr"/>
      <c r="JWE74" t="inlineStr"/>
      <c r="JWF74" t="inlineStr"/>
      <c r="JWG74" t="inlineStr"/>
      <c r="JWH74" t="inlineStr"/>
      <c r="JWI74" t="inlineStr"/>
      <c r="JWJ74" t="inlineStr"/>
      <c r="JWK74" t="inlineStr"/>
      <c r="JWL74" t="inlineStr"/>
      <c r="JWM74" t="inlineStr"/>
      <c r="JWN74" t="inlineStr"/>
      <c r="JWO74" t="inlineStr"/>
      <c r="JWP74" t="inlineStr"/>
      <c r="JWQ74" t="inlineStr"/>
      <c r="JWR74" t="inlineStr"/>
      <c r="JWS74" t="inlineStr"/>
      <c r="JWT74" t="inlineStr"/>
      <c r="JWU74" t="inlineStr"/>
      <c r="JWV74" t="inlineStr"/>
      <c r="JWW74" t="inlineStr"/>
      <c r="JWX74" t="inlineStr"/>
      <c r="JWY74" t="inlineStr"/>
      <c r="JWZ74" t="inlineStr"/>
      <c r="JXA74" t="inlineStr"/>
      <c r="JXB74" t="inlineStr"/>
      <c r="JXC74" t="inlineStr"/>
      <c r="JXD74" t="inlineStr"/>
      <c r="JXE74" t="inlineStr"/>
      <c r="JXF74" t="inlineStr"/>
      <c r="JXG74" t="inlineStr"/>
      <c r="JXH74" t="inlineStr"/>
      <c r="JXI74" t="inlineStr"/>
      <c r="JXJ74" t="inlineStr"/>
      <c r="JXK74" t="inlineStr"/>
      <c r="JXL74" t="inlineStr"/>
      <c r="JXM74" t="inlineStr"/>
      <c r="JXN74" t="inlineStr"/>
      <c r="JXO74" t="inlineStr"/>
      <c r="JXP74" t="inlineStr"/>
      <c r="JXQ74" t="inlineStr"/>
      <c r="JXR74" t="inlineStr"/>
      <c r="JXS74" t="inlineStr"/>
      <c r="JXT74" t="inlineStr"/>
      <c r="JXU74" t="inlineStr"/>
      <c r="JXV74" t="inlineStr"/>
      <c r="JXW74" t="inlineStr"/>
      <c r="JXX74" t="inlineStr"/>
      <c r="JXY74" t="inlineStr"/>
      <c r="JXZ74" t="inlineStr"/>
      <c r="JYA74" t="inlineStr"/>
      <c r="JYB74" t="inlineStr"/>
      <c r="JYC74" t="inlineStr"/>
      <c r="JYD74" t="inlineStr"/>
      <c r="JYE74" t="inlineStr"/>
      <c r="JYF74" t="inlineStr"/>
      <c r="JYG74" t="inlineStr"/>
      <c r="JYH74" t="inlineStr"/>
      <c r="JYI74" t="inlineStr"/>
      <c r="JYJ74" t="inlineStr"/>
      <c r="JYK74" t="inlineStr"/>
      <c r="JYL74" t="inlineStr"/>
      <c r="JYM74" t="inlineStr"/>
      <c r="JYN74" t="inlineStr"/>
      <c r="JYO74" t="inlineStr"/>
      <c r="JYP74" t="inlineStr"/>
      <c r="JYQ74" t="inlineStr"/>
      <c r="JYR74" t="inlineStr"/>
      <c r="JYS74" t="inlineStr"/>
      <c r="JYT74" t="inlineStr"/>
      <c r="JYU74" t="inlineStr"/>
      <c r="JYV74" t="inlineStr"/>
      <c r="JYW74" t="inlineStr"/>
      <c r="JYX74" t="inlineStr"/>
      <c r="JYY74" t="inlineStr"/>
      <c r="JYZ74" t="inlineStr"/>
      <c r="JZA74" t="inlineStr"/>
      <c r="JZB74" t="inlineStr"/>
      <c r="JZC74" t="inlineStr"/>
      <c r="JZD74" t="inlineStr"/>
      <c r="JZE74" t="inlineStr"/>
      <c r="JZF74" t="inlineStr"/>
      <c r="JZG74" t="inlineStr"/>
      <c r="JZH74" t="inlineStr"/>
      <c r="JZI74" t="inlineStr"/>
      <c r="JZJ74" t="inlineStr"/>
      <c r="JZK74" t="inlineStr"/>
      <c r="JZL74" t="inlineStr"/>
      <c r="JZM74" t="inlineStr"/>
      <c r="JZN74" t="inlineStr"/>
      <c r="JZO74" t="inlineStr"/>
      <c r="JZP74" t="inlineStr"/>
      <c r="JZQ74" t="inlineStr"/>
      <c r="JZR74" t="inlineStr"/>
      <c r="JZS74" t="inlineStr"/>
      <c r="JZT74" t="inlineStr"/>
      <c r="JZU74" t="inlineStr"/>
      <c r="JZV74" t="inlineStr"/>
      <c r="JZW74" t="inlineStr"/>
      <c r="JZX74" t="inlineStr"/>
      <c r="JZY74" t="inlineStr"/>
      <c r="JZZ74" t="inlineStr"/>
      <c r="KAA74" t="inlineStr"/>
      <c r="KAB74" t="inlineStr"/>
      <c r="KAC74" t="inlineStr"/>
      <c r="KAD74" t="inlineStr"/>
      <c r="KAE74" t="inlineStr"/>
      <c r="KAF74" t="inlineStr"/>
      <c r="KAG74" t="inlineStr"/>
      <c r="KAH74" t="inlineStr"/>
      <c r="KAI74" t="inlineStr"/>
      <c r="KAJ74" t="inlineStr"/>
      <c r="KAK74" t="inlineStr"/>
      <c r="KAL74" t="inlineStr"/>
      <c r="KAM74" t="inlineStr"/>
      <c r="KAN74" t="inlineStr"/>
      <c r="KAO74" t="inlineStr"/>
      <c r="KAP74" t="inlineStr"/>
      <c r="KAQ74" t="inlineStr"/>
      <c r="KAR74" t="inlineStr"/>
      <c r="KAS74" t="inlineStr"/>
      <c r="KAT74" t="inlineStr"/>
      <c r="KAU74" t="inlineStr"/>
      <c r="KAV74" t="inlineStr"/>
      <c r="KAW74" t="inlineStr"/>
      <c r="KAX74" t="inlineStr"/>
      <c r="KAY74" t="inlineStr"/>
      <c r="KAZ74" t="inlineStr"/>
      <c r="KBA74" t="inlineStr"/>
      <c r="KBB74" t="inlineStr"/>
      <c r="KBC74" t="inlineStr"/>
      <c r="KBD74" t="inlineStr"/>
      <c r="KBE74" t="inlineStr"/>
      <c r="KBF74" t="inlineStr"/>
      <c r="KBG74" t="inlineStr"/>
      <c r="KBH74" t="inlineStr"/>
      <c r="KBI74" t="inlineStr"/>
      <c r="KBJ74" t="inlineStr"/>
      <c r="KBK74" t="inlineStr"/>
      <c r="KBL74" t="inlineStr"/>
      <c r="KBM74" t="inlineStr"/>
      <c r="KBN74" t="inlineStr"/>
      <c r="KBO74" t="inlineStr"/>
      <c r="KBP74" t="inlineStr"/>
      <c r="KBQ74" t="inlineStr"/>
      <c r="KBR74" t="inlineStr"/>
      <c r="KBS74" t="inlineStr"/>
      <c r="KBT74" t="inlineStr"/>
      <c r="KBU74" t="inlineStr"/>
      <c r="KBV74" t="inlineStr"/>
      <c r="KBW74" t="inlineStr"/>
      <c r="KBX74" t="inlineStr"/>
      <c r="KBY74" t="inlineStr"/>
      <c r="KBZ74" t="inlineStr"/>
      <c r="KCA74" t="inlineStr"/>
      <c r="KCB74" t="inlineStr"/>
      <c r="KCC74" t="inlineStr"/>
      <c r="KCD74" t="inlineStr"/>
      <c r="KCE74" t="inlineStr"/>
      <c r="KCF74" t="inlineStr"/>
      <c r="KCG74" t="inlineStr"/>
      <c r="KCH74" t="inlineStr"/>
      <c r="KCI74" t="inlineStr"/>
      <c r="KCJ74" t="inlineStr"/>
      <c r="KCK74" t="inlineStr"/>
      <c r="KCL74" t="inlineStr"/>
      <c r="KCM74" t="inlineStr"/>
      <c r="KCN74" t="inlineStr"/>
      <c r="KCO74" t="inlineStr"/>
      <c r="KCP74" t="inlineStr"/>
      <c r="KCQ74" t="inlineStr"/>
      <c r="KCR74" t="inlineStr"/>
      <c r="KCS74" t="inlineStr"/>
      <c r="KCT74" t="inlineStr"/>
      <c r="KCU74" t="inlineStr"/>
      <c r="KCV74" t="inlineStr"/>
      <c r="KCW74" t="inlineStr"/>
      <c r="KCX74" t="inlineStr"/>
      <c r="KCY74" t="inlineStr"/>
      <c r="KCZ74" t="inlineStr"/>
      <c r="KDA74" t="inlineStr"/>
      <c r="KDB74" t="inlineStr"/>
      <c r="KDC74" t="inlineStr"/>
      <c r="KDD74" t="inlineStr"/>
      <c r="KDE74" t="inlineStr"/>
      <c r="KDF74" t="inlineStr"/>
      <c r="KDG74" t="inlineStr"/>
      <c r="KDH74" t="inlineStr"/>
      <c r="KDI74" t="inlineStr"/>
      <c r="KDJ74" t="inlineStr"/>
      <c r="KDK74" t="inlineStr"/>
      <c r="KDL74" t="inlineStr"/>
      <c r="KDM74" t="inlineStr"/>
      <c r="KDN74" t="inlineStr"/>
      <c r="KDO74" t="inlineStr"/>
      <c r="KDP74" t="inlineStr"/>
      <c r="KDQ74" t="inlineStr"/>
      <c r="KDR74" t="inlineStr"/>
      <c r="KDS74" t="inlineStr"/>
      <c r="KDT74" t="inlineStr"/>
      <c r="KDU74" t="inlineStr"/>
      <c r="KDV74" t="inlineStr"/>
      <c r="KDW74" t="inlineStr"/>
      <c r="KDX74" t="inlineStr"/>
      <c r="KDY74" t="inlineStr"/>
      <c r="KDZ74" t="inlineStr"/>
      <c r="KEA74" t="inlineStr"/>
      <c r="KEB74" t="inlineStr"/>
      <c r="KEC74" t="inlineStr"/>
      <c r="KED74" t="inlineStr"/>
      <c r="KEE74" t="inlineStr"/>
      <c r="KEF74" t="inlineStr"/>
      <c r="KEG74" t="inlineStr"/>
      <c r="KEH74" t="inlineStr"/>
      <c r="KEI74" t="inlineStr"/>
      <c r="KEJ74" t="inlineStr"/>
      <c r="KEK74" t="inlineStr"/>
      <c r="KEL74" t="inlineStr"/>
      <c r="KEM74" t="inlineStr"/>
      <c r="KEN74" t="inlineStr"/>
      <c r="KEO74" t="inlineStr"/>
      <c r="KEP74" t="inlineStr"/>
      <c r="KEQ74" t="inlineStr"/>
      <c r="KER74" t="inlineStr"/>
      <c r="KES74" t="inlineStr"/>
      <c r="KET74" t="inlineStr"/>
      <c r="KEU74" t="inlineStr"/>
      <c r="KEV74" t="inlineStr"/>
      <c r="KEW74" t="inlineStr"/>
      <c r="KEX74" t="inlineStr"/>
      <c r="KEY74" t="inlineStr"/>
      <c r="KEZ74" t="inlineStr"/>
      <c r="KFA74" t="inlineStr"/>
      <c r="KFB74" t="inlineStr"/>
      <c r="KFC74" t="inlineStr"/>
      <c r="KFD74" t="inlineStr"/>
      <c r="KFE74" t="inlineStr"/>
      <c r="KFF74" t="inlineStr"/>
      <c r="KFG74" t="inlineStr"/>
      <c r="KFH74" t="inlineStr"/>
      <c r="KFI74" t="inlineStr"/>
      <c r="KFJ74" t="inlineStr"/>
      <c r="KFK74" t="inlineStr"/>
      <c r="KFL74" t="inlineStr"/>
      <c r="KFM74" t="inlineStr"/>
      <c r="KFN74" t="inlineStr"/>
      <c r="KFO74" t="inlineStr"/>
      <c r="KFP74" t="inlineStr"/>
      <c r="KFQ74" t="inlineStr"/>
      <c r="KFR74" t="inlineStr"/>
      <c r="KFS74" t="inlineStr"/>
      <c r="KFT74" t="inlineStr"/>
      <c r="KFU74" t="inlineStr"/>
      <c r="KFV74" t="inlineStr"/>
      <c r="KFW74" t="inlineStr"/>
      <c r="KFX74" t="inlineStr"/>
      <c r="KFY74" t="inlineStr"/>
      <c r="KFZ74" t="inlineStr"/>
      <c r="KGA74" t="inlineStr"/>
      <c r="KGB74" t="inlineStr"/>
      <c r="KGC74" t="inlineStr"/>
      <c r="KGD74" t="inlineStr"/>
      <c r="KGE74" t="inlineStr"/>
      <c r="KGF74" t="inlineStr"/>
      <c r="KGG74" t="inlineStr"/>
      <c r="KGH74" t="inlineStr"/>
      <c r="KGI74" t="inlineStr"/>
      <c r="KGJ74" t="inlineStr"/>
      <c r="KGK74" t="inlineStr"/>
      <c r="KGL74" t="inlineStr"/>
      <c r="KGM74" t="inlineStr"/>
      <c r="KGN74" t="inlineStr"/>
      <c r="KGO74" t="inlineStr"/>
      <c r="KGP74" t="inlineStr"/>
      <c r="KGQ74" t="inlineStr"/>
      <c r="KGR74" t="inlineStr"/>
      <c r="KGS74" t="inlineStr"/>
      <c r="KGT74" t="inlineStr"/>
      <c r="KGU74" t="inlineStr"/>
      <c r="KGV74" t="inlineStr"/>
      <c r="KGW74" t="inlineStr"/>
      <c r="KGX74" t="inlineStr"/>
      <c r="KGY74" t="inlineStr"/>
      <c r="KGZ74" t="inlineStr"/>
      <c r="KHA74" t="inlineStr"/>
      <c r="KHB74" t="inlineStr"/>
      <c r="KHC74" t="inlineStr"/>
      <c r="KHD74" t="inlineStr"/>
      <c r="KHE74" t="inlineStr"/>
      <c r="KHF74" t="inlineStr"/>
      <c r="KHG74" t="inlineStr"/>
      <c r="KHH74" t="inlineStr"/>
      <c r="KHI74" t="inlineStr"/>
      <c r="KHJ74" t="inlineStr"/>
      <c r="KHK74" t="inlineStr"/>
      <c r="KHL74" t="inlineStr"/>
      <c r="KHM74" t="inlineStr"/>
      <c r="KHN74" t="inlineStr"/>
      <c r="KHO74" t="inlineStr"/>
      <c r="KHP74" t="inlineStr"/>
      <c r="KHQ74" t="inlineStr"/>
      <c r="KHR74" t="inlineStr"/>
      <c r="KHS74" t="inlineStr"/>
      <c r="KHT74" t="inlineStr"/>
      <c r="KHU74" t="inlineStr"/>
      <c r="KHV74" t="inlineStr"/>
      <c r="KHW74" t="inlineStr"/>
      <c r="KHX74" t="inlineStr"/>
      <c r="KHY74" t="inlineStr"/>
      <c r="KHZ74" t="inlineStr"/>
      <c r="KIA74" t="inlineStr"/>
      <c r="KIB74" t="inlineStr"/>
      <c r="KIC74" t="inlineStr"/>
      <c r="KID74" t="inlineStr"/>
      <c r="KIE74" t="inlineStr"/>
      <c r="KIF74" t="inlineStr"/>
      <c r="KIG74" t="inlineStr"/>
      <c r="KIH74" t="inlineStr"/>
      <c r="KII74" t="inlineStr"/>
      <c r="KIJ74" t="inlineStr"/>
      <c r="KIK74" t="inlineStr"/>
      <c r="KIL74" t="inlineStr"/>
      <c r="KIM74" t="inlineStr"/>
      <c r="KIN74" t="inlineStr"/>
      <c r="KIO74" t="inlineStr"/>
      <c r="KIP74" t="inlineStr"/>
      <c r="KIQ74" t="inlineStr"/>
      <c r="KIR74" t="inlineStr"/>
      <c r="KIS74" t="inlineStr"/>
      <c r="KIT74" t="inlineStr"/>
      <c r="KIU74" t="inlineStr"/>
      <c r="KIV74" t="inlineStr"/>
      <c r="KIW74" t="inlineStr"/>
      <c r="KIX74" t="inlineStr"/>
      <c r="KIY74" t="inlineStr"/>
      <c r="KIZ74" t="inlineStr"/>
      <c r="KJA74" t="inlineStr"/>
      <c r="KJB74" t="inlineStr"/>
      <c r="KJC74" t="inlineStr"/>
      <c r="KJD74" t="inlineStr"/>
      <c r="KJE74" t="inlineStr"/>
      <c r="KJF74" t="inlineStr"/>
      <c r="KJG74" t="inlineStr"/>
      <c r="KJH74" t="inlineStr"/>
      <c r="KJI74" t="inlineStr"/>
      <c r="KJJ74" t="inlineStr"/>
      <c r="KJK74" t="inlineStr"/>
      <c r="KJL74" t="inlineStr"/>
      <c r="KJM74" t="inlineStr"/>
      <c r="KJN74" t="inlineStr"/>
      <c r="KJO74" t="inlineStr"/>
      <c r="KJP74" t="inlineStr"/>
      <c r="KJQ74" t="inlineStr"/>
      <c r="KJR74" t="inlineStr"/>
      <c r="KJS74" t="inlineStr"/>
      <c r="KJT74" t="inlineStr"/>
      <c r="KJU74" t="inlineStr"/>
      <c r="KJV74" t="inlineStr"/>
      <c r="KJW74" t="inlineStr"/>
      <c r="KJX74" t="inlineStr"/>
      <c r="KJY74" t="inlineStr"/>
      <c r="KJZ74" t="inlineStr"/>
      <c r="KKA74" t="inlineStr"/>
      <c r="KKB74" t="inlineStr"/>
      <c r="KKC74" t="inlineStr"/>
      <c r="KKD74" t="inlineStr"/>
      <c r="KKE74" t="inlineStr"/>
      <c r="KKF74" t="inlineStr"/>
      <c r="KKG74" t="inlineStr"/>
      <c r="KKH74" t="inlineStr"/>
      <c r="KKI74" t="inlineStr"/>
      <c r="KKJ74" t="inlineStr"/>
      <c r="KKK74" t="inlineStr"/>
      <c r="KKL74" t="inlineStr"/>
      <c r="KKM74" t="inlineStr"/>
      <c r="KKN74" t="inlineStr"/>
      <c r="KKO74" t="inlineStr"/>
      <c r="KKP74" t="inlineStr"/>
      <c r="KKQ74" t="inlineStr"/>
      <c r="KKR74" t="inlineStr"/>
      <c r="KKS74" t="inlineStr"/>
      <c r="KKT74" t="inlineStr"/>
      <c r="KKU74" t="inlineStr"/>
      <c r="KKV74" t="inlineStr"/>
      <c r="KKW74" t="inlineStr"/>
      <c r="KKX74" t="inlineStr"/>
      <c r="KKY74" t="inlineStr"/>
      <c r="KKZ74" t="inlineStr"/>
      <c r="KLA74" t="inlineStr"/>
      <c r="KLB74" t="inlineStr"/>
      <c r="KLC74" t="inlineStr"/>
      <c r="KLD74" t="inlineStr"/>
      <c r="KLE74" t="inlineStr"/>
      <c r="KLF74" t="inlineStr"/>
      <c r="KLG74" t="inlineStr"/>
      <c r="KLH74" t="inlineStr"/>
      <c r="KLI74" t="inlineStr"/>
      <c r="KLJ74" t="inlineStr"/>
      <c r="KLK74" t="inlineStr"/>
      <c r="KLL74" t="inlineStr"/>
      <c r="KLM74" t="inlineStr"/>
      <c r="KLN74" t="inlineStr"/>
      <c r="KLO74" t="inlineStr"/>
      <c r="KLP74" t="inlineStr"/>
      <c r="KLQ74" t="inlineStr"/>
      <c r="KLR74" t="inlineStr"/>
      <c r="KLS74" t="inlineStr"/>
      <c r="KLT74" t="inlineStr"/>
      <c r="KLU74" t="inlineStr"/>
      <c r="KLV74" t="inlineStr"/>
      <c r="KLW74" t="inlineStr"/>
      <c r="KLX74" t="inlineStr"/>
      <c r="KLY74" t="inlineStr"/>
      <c r="KLZ74" t="inlineStr"/>
      <c r="KMA74" t="inlineStr"/>
      <c r="KMB74" t="inlineStr"/>
      <c r="KMC74" t="inlineStr"/>
      <c r="KMD74" t="inlineStr"/>
      <c r="KME74" t="inlineStr"/>
      <c r="KMF74" t="inlineStr"/>
      <c r="KMG74" t="inlineStr"/>
      <c r="KMH74" t="inlineStr"/>
      <c r="KMI74" t="inlineStr"/>
      <c r="KMJ74" t="inlineStr"/>
      <c r="KMK74" t="inlineStr"/>
      <c r="KML74" t="inlineStr"/>
      <c r="KMM74" t="inlineStr"/>
      <c r="KMN74" t="inlineStr"/>
      <c r="KMO74" t="inlineStr"/>
      <c r="KMP74" t="inlineStr"/>
      <c r="KMQ74" t="inlineStr"/>
      <c r="KMR74" t="inlineStr"/>
      <c r="KMS74" t="inlineStr"/>
      <c r="KMT74" t="inlineStr"/>
      <c r="KMU74" t="inlineStr"/>
      <c r="KMV74" t="inlineStr"/>
      <c r="KMW74" t="inlineStr"/>
      <c r="KMX74" t="inlineStr"/>
      <c r="KMY74" t="inlineStr"/>
      <c r="KMZ74" t="inlineStr"/>
      <c r="KNA74" t="inlineStr"/>
      <c r="KNB74" t="inlineStr"/>
      <c r="KNC74" t="inlineStr"/>
      <c r="KND74" t="inlineStr"/>
      <c r="KNE74" t="inlineStr"/>
      <c r="KNF74" t="inlineStr"/>
      <c r="KNG74" t="inlineStr"/>
      <c r="KNH74" t="inlineStr"/>
      <c r="KNI74" t="inlineStr"/>
      <c r="KNJ74" t="inlineStr"/>
      <c r="KNK74" t="inlineStr"/>
      <c r="KNL74" t="inlineStr"/>
      <c r="KNM74" t="inlineStr"/>
      <c r="KNN74" t="inlineStr"/>
      <c r="KNO74" t="inlineStr"/>
      <c r="KNP74" t="inlineStr"/>
      <c r="KNQ74" t="inlineStr"/>
      <c r="KNR74" t="inlineStr"/>
      <c r="KNS74" t="inlineStr"/>
      <c r="KNT74" t="inlineStr"/>
      <c r="KNU74" t="inlineStr"/>
      <c r="KNV74" t="inlineStr"/>
      <c r="KNW74" t="inlineStr"/>
      <c r="KNX74" t="inlineStr"/>
      <c r="KNY74" t="inlineStr"/>
      <c r="KNZ74" t="inlineStr"/>
      <c r="KOA74" t="inlineStr"/>
      <c r="KOB74" t="inlineStr"/>
      <c r="KOC74" t="inlineStr"/>
      <c r="KOD74" t="inlineStr"/>
      <c r="KOE74" t="inlineStr"/>
      <c r="KOF74" t="inlineStr"/>
      <c r="KOG74" t="inlineStr"/>
      <c r="KOH74" t="inlineStr"/>
      <c r="KOI74" t="inlineStr"/>
      <c r="KOJ74" t="inlineStr"/>
      <c r="KOK74" t="inlineStr"/>
      <c r="KOL74" t="inlineStr"/>
      <c r="KOM74" t="inlineStr"/>
      <c r="KON74" t="inlineStr"/>
      <c r="KOO74" t="inlineStr"/>
      <c r="KOP74" t="inlineStr"/>
      <c r="KOQ74" t="inlineStr"/>
      <c r="KOR74" t="inlineStr"/>
      <c r="KOS74" t="inlineStr"/>
      <c r="KOT74" t="inlineStr"/>
      <c r="KOU74" t="inlineStr"/>
      <c r="KOV74" t="inlineStr"/>
      <c r="KOW74" t="inlineStr"/>
      <c r="KOX74" t="inlineStr"/>
      <c r="KOY74" t="inlineStr"/>
      <c r="KOZ74" t="inlineStr"/>
      <c r="KPA74" t="inlineStr"/>
      <c r="KPB74" t="inlineStr"/>
      <c r="KPC74" t="inlineStr"/>
      <c r="KPD74" t="inlineStr"/>
      <c r="KPE74" t="inlineStr"/>
      <c r="KPF74" t="inlineStr"/>
      <c r="KPG74" t="inlineStr"/>
      <c r="KPH74" t="inlineStr"/>
      <c r="KPI74" t="inlineStr"/>
      <c r="KPJ74" t="inlineStr"/>
      <c r="KPK74" t="inlineStr"/>
      <c r="KPL74" t="inlineStr"/>
      <c r="KPM74" t="inlineStr"/>
      <c r="KPN74" t="inlineStr"/>
      <c r="KPO74" t="inlineStr"/>
      <c r="KPP74" t="inlineStr"/>
      <c r="KPQ74" t="inlineStr"/>
      <c r="KPR74" t="inlineStr"/>
      <c r="KPS74" t="inlineStr"/>
      <c r="KPT74" t="inlineStr"/>
      <c r="KPU74" t="inlineStr"/>
      <c r="KPV74" t="inlineStr"/>
      <c r="KPW74" t="inlineStr"/>
      <c r="KPX74" t="inlineStr"/>
      <c r="KPY74" t="inlineStr"/>
      <c r="KPZ74" t="inlineStr"/>
      <c r="KQA74" t="inlineStr"/>
      <c r="KQB74" t="inlineStr"/>
      <c r="KQC74" t="inlineStr"/>
      <c r="KQD74" t="inlineStr"/>
      <c r="KQE74" t="inlineStr"/>
      <c r="KQF74" t="inlineStr"/>
      <c r="KQG74" t="inlineStr"/>
      <c r="KQH74" t="inlineStr"/>
      <c r="KQI74" t="inlineStr"/>
      <c r="KQJ74" t="inlineStr"/>
      <c r="KQK74" t="inlineStr"/>
      <c r="KQL74" t="inlineStr"/>
      <c r="KQM74" t="inlineStr"/>
      <c r="KQN74" t="inlineStr"/>
      <c r="KQO74" t="inlineStr"/>
      <c r="KQP74" t="inlineStr"/>
      <c r="KQQ74" t="inlineStr"/>
      <c r="KQR74" t="inlineStr"/>
      <c r="KQS74" t="inlineStr"/>
      <c r="KQT74" t="inlineStr"/>
      <c r="KQU74" t="inlineStr"/>
      <c r="KQV74" t="inlineStr"/>
      <c r="KQW74" t="inlineStr"/>
      <c r="KQX74" t="inlineStr"/>
      <c r="KQY74" t="inlineStr"/>
      <c r="KQZ74" t="inlineStr"/>
      <c r="KRA74" t="inlineStr"/>
      <c r="KRB74" t="inlineStr"/>
      <c r="KRC74" t="inlineStr"/>
      <c r="KRD74" t="inlineStr"/>
      <c r="KRE74" t="inlineStr"/>
      <c r="KRF74" t="inlineStr"/>
      <c r="KRG74" t="inlineStr"/>
      <c r="KRH74" t="inlineStr"/>
      <c r="KRI74" t="inlineStr"/>
      <c r="KRJ74" t="inlineStr"/>
      <c r="KRK74" t="inlineStr"/>
      <c r="KRL74" t="inlineStr"/>
      <c r="KRM74" t="inlineStr"/>
      <c r="KRN74" t="inlineStr"/>
      <c r="KRO74" t="inlineStr"/>
      <c r="KRP74" t="inlineStr"/>
      <c r="KRQ74" t="inlineStr"/>
      <c r="KRR74" t="inlineStr"/>
      <c r="KRS74" t="inlineStr"/>
      <c r="KRT74" t="inlineStr"/>
      <c r="KRU74" t="inlineStr"/>
      <c r="KRV74" t="inlineStr"/>
      <c r="KRW74" t="inlineStr"/>
      <c r="KRX74" t="inlineStr"/>
      <c r="KRY74" t="inlineStr"/>
      <c r="KRZ74" t="inlineStr"/>
      <c r="KSA74" t="inlineStr"/>
      <c r="KSB74" t="inlineStr"/>
      <c r="KSC74" t="inlineStr"/>
      <c r="KSD74" t="inlineStr"/>
      <c r="KSE74" t="inlineStr"/>
      <c r="KSF74" t="inlineStr"/>
      <c r="KSG74" t="inlineStr"/>
      <c r="KSH74" t="inlineStr"/>
      <c r="KSI74" t="inlineStr"/>
      <c r="KSJ74" t="inlineStr"/>
      <c r="KSK74" t="inlineStr"/>
      <c r="KSL74" t="inlineStr"/>
      <c r="KSM74" t="inlineStr"/>
      <c r="KSN74" t="inlineStr"/>
      <c r="KSO74" t="inlineStr"/>
      <c r="KSP74" t="inlineStr"/>
      <c r="KSQ74" t="inlineStr"/>
      <c r="KSR74" t="inlineStr"/>
      <c r="KSS74" t="inlineStr"/>
      <c r="KST74" t="inlineStr"/>
      <c r="KSU74" t="inlineStr"/>
      <c r="KSV74" t="inlineStr"/>
      <c r="KSW74" t="inlineStr"/>
      <c r="KSX74" t="inlineStr"/>
      <c r="KSY74" t="inlineStr"/>
      <c r="KSZ74" t="inlineStr"/>
      <c r="KTA74" t="inlineStr"/>
      <c r="KTB74" t="inlineStr"/>
      <c r="KTC74" t="inlineStr"/>
      <c r="KTD74" t="inlineStr"/>
      <c r="KTE74" t="inlineStr"/>
      <c r="KTF74" t="inlineStr"/>
      <c r="KTG74" t="inlineStr"/>
      <c r="KTH74" t="inlineStr"/>
      <c r="KTI74" t="inlineStr"/>
      <c r="KTJ74" t="inlineStr"/>
      <c r="KTK74" t="inlineStr"/>
      <c r="KTL74" t="inlineStr"/>
      <c r="KTM74" t="inlineStr"/>
      <c r="KTN74" t="inlineStr"/>
      <c r="KTO74" t="inlineStr"/>
      <c r="KTP74" t="inlineStr"/>
      <c r="KTQ74" t="inlineStr"/>
      <c r="KTR74" t="inlineStr"/>
      <c r="KTS74" t="inlineStr"/>
      <c r="KTT74" t="inlineStr"/>
      <c r="KTU74" t="inlineStr"/>
      <c r="KTV74" t="inlineStr"/>
      <c r="KTW74" t="inlineStr"/>
      <c r="KTX74" t="inlineStr"/>
      <c r="KTY74" t="inlineStr"/>
      <c r="KTZ74" t="inlineStr"/>
      <c r="KUA74" t="inlineStr"/>
      <c r="KUB74" t="inlineStr"/>
      <c r="KUC74" t="inlineStr"/>
      <c r="KUD74" t="inlineStr"/>
      <c r="KUE74" t="inlineStr"/>
      <c r="KUF74" t="inlineStr"/>
      <c r="KUG74" t="inlineStr"/>
      <c r="KUH74" t="inlineStr"/>
      <c r="KUI74" t="inlineStr"/>
      <c r="KUJ74" t="inlineStr"/>
      <c r="KUK74" t="inlineStr"/>
      <c r="KUL74" t="inlineStr"/>
      <c r="KUM74" t="inlineStr"/>
      <c r="KUN74" t="inlineStr"/>
      <c r="KUO74" t="inlineStr"/>
      <c r="KUP74" t="inlineStr"/>
      <c r="KUQ74" t="inlineStr"/>
      <c r="KUR74" t="inlineStr"/>
      <c r="KUS74" t="inlineStr"/>
      <c r="KUT74" t="inlineStr"/>
      <c r="KUU74" t="inlineStr"/>
      <c r="KUV74" t="inlineStr"/>
      <c r="KUW74" t="inlineStr"/>
      <c r="KUX74" t="inlineStr"/>
      <c r="KUY74" t="inlineStr"/>
      <c r="KUZ74" t="inlineStr"/>
      <c r="KVA74" t="inlineStr"/>
      <c r="KVB74" t="inlineStr"/>
      <c r="KVC74" t="inlineStr"/>
      <c r="KVD74" t="inlineStr"/>
      <c r="KVE74" t="inlineStr"/>
      <c r="KVF74" t="inlineStr"/>
      <c r="KVG74" t="inlineStr"/>
      <c r="KVH74" t="inlineStr"/>
      <c r="KVI74" t="inlineStr"/>
      <c r="KVJ74" t="inlineStr"/>
      <c r="KVK74" t="inlineStr"/>
      <c r="KVL74" t="inlineStr"/>
      <c r="KVM74" t="inlineStr"/>
      <c r="KVN74" t="inlineStr"/>
      <c r="KVO74" t="inlineStr"/>
      <c r="KVP74" t="inlineStr"/>
      <c r="KVQ74" t="inlineStr"/>
      <c r="KVR74" t="inlineStr"/>
      <c r="KVS74" t="inlineStr"/>
      <c r="KVT74" t="inlineStr"/>
      <c r="KVU74" t="inlineStr"/>
      <c r="KVV74" t="inlineStr"/>
      <c r="KVW74" t="inlineStr"/>
      <c r="KVX74" t="inlineStr"/>
      <c r="KVY74" t="inlineStr"/>
      <c r="KVZ74" t="inlineStr"/>
      <c r="KWA74" t="inlineStr"/>
      <c r="KWB74" t="inlineStr"/>
      <c r="KWC74" t="inlineStr"/>
      <c r="KWD74" t="inlineStr"/>
      <c r="KWE74" t="inlineStr"/>
      <c r="KWF74" t="inlineStr"/>
      <c r="KWG74" t="inlineStr"/>
      <c r="KWH74" t="inlineStr"/>
      <c r="KWI74" t="inlineStr"/>
      <c r="KWJ74" t="inlineStr"/>
      <c r="KWK74" t="inlineStr"/>
      <c r="KWL74" t="inlineStr"/>
      <c r="KWM74" t="inlineStr"/>
      <c r="KWN74" t="inlineStr"/>
      <c r="KWO74" t="inlineStr"/>
      <c r="KWP74" t="inlineStr"/>
      <c r="KWQ74" t="inlineStr"/>
      <c r="KWR74" t="inlineStr"/>
      <c r="KWS74" t="inlineStr"/>
      <c r="KWT74" t="inlineStr"/>
      <c r="KWU74" t="inlineStr"/>
      <c r="KWV74" t="inlineStr"/>
      <c r="KWW74" t="inlineStr"/>
      <c r="KWX74" t="inlineStr"/>
      <c r="KWY74" t="inlineStr"/>
      <c r="KWZ74" t="inlineStr"/>
      <c r="KXA74" t="inlineStr"/>
      <c r="KXB74" t="inlineStr"/>
      <c r="KXC74" t="inlineStr"/>
      <c r="KXD74" t="inlineStr"/>
      <c r="KXE74" t="inlineStr"/>
      <c r="KXF74" t="inlineStr"/>
      <c r="KXG74" t="inlineStr"/>
      <c r="KXH74" t="inlineStr"/>
      <c r="KXI74" t="inlineStr"/>
      <c r="KXJ74" t="inlineStr"/>
      <c r="KXK74" t="inlineStr"/>
      <c r="KXL74" t="inlineStr"/>
      <c r="KXM74" t="inlineStr"/>
      <c r="KXN74" t="inlineStr"/>
      <c r="KXO74" t="inlineStr"/>
      <c r="KXP74" t="inlineStr"/>
      <c r="KXQ74" t="inlineStr"/>
      <c r="KXR74" t="inlineStr"/>
      <c r="KXS74" t="inlineStr"/>
      <c r="KXT74" t="inlineStr"/>
      <c r="KXU74" t="inlineStr"/>
      <c r="KXV74" t="inlineStr"/>
      <c r="KXW74" t="inlineStr"/>
      <c r="KXX74" t="inlineStr"/>
      <c r="KXY74" t="inlineStr"/>
      <c r="KXZ74" t="inlineStr"/>
      <c r="KYA74" t="inlineStr"/>
      <c r="KYB74" t="inlineStr"/>
      <c r="KYC74" t="inlineStr"/>
      <c r="KYD74" t="inlineStr"/>
      <c r="KYE74" t="inlineStr"/>
      <c r="KYF74" t="inlineStr"/>
      <c r="KYG74" t="inlineStr"/>
      <c r="KYH74" t="inlineStr"/>
      <c r="KYI74" t="inlineStr"/>
      <c r="KYJ74" t="inlineStr"/>
      <c r="KYK74" t="inlineStr"/>
      <c r="KYL74" t="inlineStr"/>
      <c r="KYM74" t="inlineStr"/>
      <c r="KYN74" t="inlineStr"/>
      <c r="KYO74" t="inlineStr"/>
      <c r="KYP74" t="inlineStr"/>
      <c r="KYQ74" t="inlineStr"/>
      <c r="KYR74" t="inlineStr"/>
      <c r="KYS74" t="inlineStr"/>
      <c r="KYT74" t="inlineStr"/>
      <c r="KYU74" t="inlineStr"/>
      <c r="KYV74" t="inlineStr"/>
      <c r="KYW74" t="inlineStr"/>
      <c r="KYX74" t="inlineStr"/>
      <c r="KYY74" t="inlineStr"/>
      <c r="KYZ74" t="inlineStr"/>
      <c r="KZA74" t="inlineStr"/>
      <c r="KZB74" t="inlineStr"/>
      <c r="KZC74" t="inlineStr"/>
      <c r="KZD74" t="inlineStr"/>
      <c r="KZE74" t="inlineStr"/>
      <c r="KZF74" t="inlineStr"/>
      <c r="KZG74" t="inlineStr"/>
      <c r="KZH74" t="inlineStr"/>
      <c r="KZI74" t="inlineStr"/>
      <c r="KZJ74" t="inlineStr"/>
      <c r="KZK74" t="inlineStr"/>
      <c r="KZL74" t="inlineStr"/>
      <c r="KZM74" t="inlineStr"/>
      <c r="KZN74" t="inlineStr"/>
      <c r="KZO74" t="inlineStr"/>
      <c r="KZP74" t="inlineStr"/>
      <c r="KZQ74" t="inlineStr"/>
      <c r="KZR74" t="inlineStr"/>
      <c r="KZS74" t="inlineStr"/>
      <c r="KZT74" t="inlineStr"/>
      <c r="KZU74" t="inlineStr"/>
      <c r="KZV74" t="inlineStr"/>
      <c r="KZW74" t="inlineStr"/>
      <c r="KZX74" t="inlineStr"/>
      <c r="KZY74" t="inlineStr"/>
      <c r="KZZ74" t="inlineStr"/>
      <c r="LAA74" t="inlineStr"/>
      <c r="LAB74" t="inlineStr"/>
      <c r="LAC74" t="inlineStr"/>
      <c r="LAD74" t="inlineStr"/>
      <c r="LAE74" t="inlineStr"/>
      <c r="LAF74" t="inlineStr"/>
      <c r="LAG74" t="inlineStr"/>
      <c r="LAH74" t="inlineStr"/>
      <c r="LAI74" t="inlineStr"/>
      <c r="LAJ74" t="inlineStr"/>
      <c r="LAK74" t="inlineStr"/>
      <c r="LAL74" t="inlineStr"/>
      <c r="LAM74" t="inlineStr"/>
      <c r="LAN74" t="inlineStr"/>
      <c r="LAO74" t="inlineStr"/>
      <c r="LAP74" t="inlineStr"/>
      <c r="LAQ74" t="inlineStr"/>
      <c r="LAR74" t="inlineStr"/>
      <c r="LAS74" t="inlineStr"/>
      <c r="LAT74" t="inlineStr"/>
      <c r="LAU74" t="inlineStr"/>
      <c r="LAV74" t="inlineStr"/>
      <c r="LAW74" t="inlineStr"/>
      <c r="LAX74" t="inlineStr"/>
      <c r="LAY74" t="inlineStr"/>
      <c r="LAZ74" t="inlineStr"/>
      <c r="LBA74" t="inlineStr"/>
      <c r="LBB74" t="inlineStr"/>
      <c r="LBC74" t="inlineStr"/>
      <c r="LBD74" t="inlineStr"/>
      <c r="LBE74" t="inlineStr"/>
      <c r="LBF74" t="inlineStr"/>
      <c r="LBG74" t="inlineStr"/>
      <c r="LBH74" t="inlineStr"/>
      <c r="LBI74" t="inlineStr"/>
      <c r="LBJ74" t="inlineStr"/>
      <c r="LBK74" t="inlineStr"/>
      <c r="LBL74" t="inlineStr"/>
      <c r="LBM74" t="inlineStr"/>
      <c r="LBN74" t="inlineStr"/>
      <c r="LBO74" t="inlineStr"/>
      <c r="LBP74" t="inlineStr"/>
      <c r="LBQ74" t="inlineStr"/>
      <c r="LBR74" t="inlineStr"/>
      <c r="LBS74" t="inlineStr"/>
      <c r="LBT74" t="inlineStr"/>
      <c r="LBU74" t="inlineStr"/>
      <c r="LBV74" t="inlineStr"/>
      <c r="LBW74" t="inlineStr"/>
      <c r="LBX74" t="inlineStr"/>
      <c r="LBY74" t="inlineStr"/>
      <c r="LBZ74" t="inlineStr"/>
      <c r="LCA74" t="inlineStr"/>
      <c r="LCB74" t="inlineStr"/>
      <c r="LCC74" t="inlineStr"/>
      <c r="LCD74" t="inlineStr"/>
      <c r="LCE74" t="inlineStr"/>
      <c r="LCF74" t="inlineStr"/>
      <c r="LCG74" t="inlineStr"/>
      <c r="LCH74" t="inlineStr"/>
      <c r="LCI74" t="inlineStr"/>
      <c r="LCJ74" t="inlineStr"/>
      <c r="LCK74" t="inlineStr"/>
      <c r="LCL74" t="inlineStr"/>
      <c r="LCM74" t="inlineStr"/>
      <c r="LCN74" t="inlineStr"/>
      <c r="LCO74" t="inlineStr"/>
      <c r="LCP74" t="inlineStr"/>
      <c r="LCQ74" t="inlineStr"/>
      <c r="LCR74" t="inlineStr"/>
      <c r="LCS74" t="inlineStr"/>
      <c r="LCT74" t="inlineStr"/>
      <c r="LCU74" t="inlineStr"/>
      <c r="LCV74" t="inlineStr"/>
      <c r="LCW74" t="inlineStr"/>
      <c r="LCX74" t="inlineStr"/>
      <c r="LCY74" t="inlineStr"/>
      <c r="LCZ74" t="inlineStr"/>
      <c r="LDA74" t="inlineStr"/>
      <c r="LDB74" t="inlineStr"/>
      <c r="LDC74" t="inlineStr"/>
      <c r="LDD74" t="inlineStr"/>
      <c r="LDE74" t="inlineStr"/>
      <c r="LDF74" t="inlineStr"/>
      <c r="LDG74" t="inlineStr"/>
      <c r="LDH74" t="inlineStr"/>
      <c r="LDI74" t="inlineStr"/>
      <c r="LDJ74" t="inlineStr"/>
      <c r="LDK74" t="inlineStr"/>
      <c r="LDL74" t="inlineStr"/>
      <c r="LDM74" t="inlineStr"/>
      <c r="LDN74" t="inlineStr"/>
      <c r="LDO74" t="inlineStr"/>
      <c r="LDP74" t="inlineStr"/>
      <c r="LDQ74" t="inlineStr"/>
      <c r="LDR74" t="inlineStr"/>
      <c r="LDS74" t="inlineStr"/>
      <c r="LDT74" t="inlineStr"/>
      <c r="LDU74" t="inlineStr"/>
      <c r="LDV74" t="inlineStr"/>
      <c r="LDW74" t="inlineStr"/>
      <c r="LDX74" t="inlineStr"/>
      <c r="LDY74" t="inlineStr"/>
      <c r="LDZ74" t="inlineStr"/>
      <c r="LEA74" t="inlineStr"/>
      <c r="LEB74" t="inlineStr"/>
      <c r="LEC74" t="inlineStr"/>
      <c r="LED74" t="inlineStr">
        <is>
          <t>2.0</t>
        </is>
      </c>
      <c r="LEE74" t="inlineStr">
        <is>
          <t>4.0</t>
        </is>
      </c>
      <c r="LEF74" t="inlineStr">
        <is>
          <t>6.2</t>
        </is>
      </c>
      <c r="LEG74" t="inlineStr">
        <is>
          <t>6.3</t>
        </is>
      </c>
      <c r="LEH74" t="inlineStr">
        <is>
          <t>7.0</t>
        </is>
      </c>
      <c r="LEI74" t="inlineStr"/>
      <c r="LEJ74" t="inlineStr"/>
      <c r="LEK74" t="inlineStr"/>
      <c r="LEL74" t="inlineStr"/>
      <c r="LEM74" t="inlineStr"/>
      <c r="LEN74" t="inlineStr"/>
      <c r="LEO74" t="inlineStr"/>
      <c r="LEP74" t="inlineStr"/>
      <c r="LEQ74" t="inlineStr"/>
      <c r="LER74" t="inlineStr"/>
      <c r="LES74" t="inlineStr"/>
      <c r="LET74" t="inlineStr"/>
      <c r="LEU74" t="inlineStr"/>
      <c r="LEV74" t="inlineStr"/>
      <c r="LEW74" t="inlineStr"/>
      <c r="LEX74" t="inlineStr"/>
      <c r="LEY74" t="inlineStr"/>
      <c r="LEZ74" t="inlineStr"/>
      <c r="LFA74" t="inlineStr"/>
      <c r="LFB74" t="inlineStr"/>
      <c r="LFC74" t="inlineStr"/>
      <c r="LFD74" t="inlineStr"/>
      <c r="LFE74" t="inlineStr"/>
      <c r="LFF74" t="inlineStr"/>
      <c r="LFG74" t="inlineStr"/>
      <c r="LFH74" t="inlineStr"/>
      <c r="LFI74" t="inlineStr"/>
      <c r="LFJ74" t="inlineStr"/>
      <c r="LFK74" t="inlineStr"/>
      <c r="LFL74" t="inlineStr"/>
      <c r="LFM74" t="inlineStr"/>
      <c r="LFN74" t="inlineStr"/>
      <c r="LFO74" t="inlineStr"/>
      <c r="LFP74" t="inlineStr"/>
      <c r="LFQ74" t="inlineStr"/>
      <c r="LFR74" t="inlineStr"/>
      <c r="LFS74" t="inlineStr"/>
      <c r="LFT74" t="inlineStr"/>
      <c r="LFU74" t="inlineStr"/>
      <c r="LFV74" t="inlineStr"/>
      <c r="LFW74" t="inlineStr"/>
      <c r="LFX74" t="inlineStr"/>
      <c r="LFY74" t="inlineStr"/>
      <c r="LFZ74" t="inlineStr"/>
      <c r="LGA74" t="inlineStr"/>
      <c r="LGB74" t="inlineStr"/>
      <c r="LGC74" t="inlineStr"/>
      <c r="LGD74" t="inlineStr"/>
      <c r="LGE74" t="inlineStr"/>
      <c r="LGF74" t="inlineStr"/>
      <c r="LGG74" t="inlineStr"/>
      <c r="LGH74" t="inlineStr"/>
      <c r="LGI74" t="inlineStr"/>
      <c r="LGJ74" t="inlineStr"/>
      <c r="LGK74" t="inlineStr"/>
      <c r="LGL74" t="inlineStr"/>
      <c r="LGM74" t="inlineStr"/>
      <c r="LGN74" t="inlineStr"/>
      <c r="LGO74" t="inlineStr"/>
      <c r="LGP74" t="inlineStr"/>
      <c r="LGQ74" t="inlineStr"/>
      <c r="LGR74" t="inlineStr"/>
      <c r="LGS74" t="inlineStr"/>
      <c r="LGT74" t="inlineStr"/>
      <c r="LGU74" t="inlineStr"/>
      <c r="LGV74" t="inlineStr"/>
      <c r="LGW74" t="inlineStr"/>
      <c r="LGX74" t="inlineStr"/>
      <c r="LGY74" t="inlineStr"/>
      <c r="LGZ74" t="inlineStr"/>
      <c r="LHA74" t="inlineStr"/>
      <c r="LHB74" t="inlineStr"/>
      <c r="LHC74" t="inlineStr"/>
      <c r="LHD74" t="inlineStr"/>
      <c r="LHE74" t="inlineStr"/>
      <c r="LHF74" t="inlineStr"/>
      <c r="LHG74" t="inlineStr"/>
      <c r="LHH74" t="inlineStr"/>
      <c r="LHI74" t="inlineStr"/>
      <c r="LHJ74" t="inlineStr"/>
      <c r="LHK74" t="inlineStr"/>
      <c r="LHL74" t="inlineStr"/>
      <c r="LHM74" t="inlineStr"/>
      <c r="LHN74" t="inlineStr"/>
      <c r="LHO74" t="inlineStr"/>
      <c r="LHP74" t="inlineStr"/>
      <c r="LHQ74" t="inlineStr"/>
      <c r="LHR74" t="inlineStr"/>
      <c r="LHS74" t="inlineStr"/>
      <c r="LHT74" t="inlineStr"/>
      <c r="LHU74" t="inlineStr"/>
      <c r="LHV74" t="inlineStr"/>
      <c r="LHW74" t="inlineStr"/>
      <c r="LHX74" t="inlineStr"/>
      <c r="LHY74" t="inlineStr"/>
      <c r="LHZ74" t="inlineStr"/>
      <c r="LIA74" t="inlineStr"/>
      <c r="LIB74" t="inlineStr"/>
      <c r="LIC74" t="inlineStr"/>
      <c r="LID74" t="inlineStr"/>
      <c r="LIE74" t="inlineStr"/>
      <c r="LIF74" t="inlineStr"/>
      <c r="LIG74" t="inlineStr"/>
      <c r="LIH74" t="inlineStr"/>
      <c r="LII74" t="inlineStr"/>
      <c r="LIJ74" t="inlineStr"/>
      <c r="LIK74" t="inlineStr"/>
      <c r="LIL74" t="inlineStr"/>
      <c r="LIM74" t="inlineStr"/>
      <c r="LIN74" t="inlineStr"/>
      <c r="LIO74" t="inlineStr"/>
      <c r="LIP74" t="inlineStr"/>
      <c r="LIQ74" t="inlineStr"/>
      <c r="LIR74" t="inlineStr"/>
      <c r="LIS74" t="inlineStr"/>
      <c r="LIT74" t="inlineStr"/>
      <c r="LIU74" t="inlineStr"/>
      <c r="LIV74" t="inlineStr"/>
      <c r="LIW74" t="inlineStr"/>
      <c r="LIX74" t="inlineStr"/>
      <c r="LIY74" t="inlineStr"/>
      <c r="LIZ74" t="inlineStr"/>
      <c r="LJA74" t="inlineStr"/>
      <c r="LJB74" t="inlineStr"/>
      <c r="LJC74" t="inlineStr"/>
      <c r="LJD74" t="inlineStr"/>
      <c r="LJE74" t="inlineStr"/>
      <c r="LJF74" t="inlineStr"/>
      <c r="LJG74" t="inlineStr"/>
      <c r="LJH74" t="inlineStr"/>
      <c r="LJI74" t="inlineStr"/>
      <c r="LJJ74" t="inlineStr"/>
      <c r="LJK74" t="inlineStr"/>
      <c r="LJL74" t="inlineStr"/>
      <c r="LJM74" t="inlineStr"/>
      <c r="LJN74" t="inlineStr"/>
      <c r="LJO74" t="inlineStr"/>
      <c r="LJP74" t="inlineStr"/>
      <c r="LJQ74" t="inlineStr"/>
      <c r="LJR74" t="inlineStr"/>
      <c r="LJS74" t="inlineStr"/>
      <c r="LJT74" t="inlineStr"/>
      <c r="LJU74" t="inlineStr"/>
      <c r="LJV74" t="inlineStr"/>
      <c r="LJW74" t="inlineStr"/>
      <c r="LJX74" t="inlineStr"/>
      <c r="LJY74" t="inlineStr"/>
      <c r="LJZ74" t="inlineStr"/>
      <c r="LKA74" t="inlineStr"/>
      <c r="LKB74" t="inlineStr"/>
      <c r="LKC74" t="inlineStr"/>
      <c r="LKD74" t="inlineStr"/>
      <c r="LKE74" t="inlineStr"/>
      <c r="LKF74" t="inlineStr"/>
      <c r="LKG74" t="inlineStr"/>
      <c r="LKH74" t="inlineStr"/>
      <c r="LKI74" t="inlineStr"/>
      <c r="LKJ74" t="inlineStr"/>
      <c r="LKK74" t="inlineStr"/>
      <c r="LKL74" t="inlineStr"/>
      <c r="LKM74" t="inlineStr"/>
      <c r="LKN74" t="inlineStr"/>
      <c r="LKO74" t="inlineStr"/>
      <c r="LKP74" t="inlineStr"/>
      <c r="LKQ74" t="inlineStr"/>
      <c r="LKR74" t="inlineStr"/>
      <c r="LKS74" t="inlineStr"/>
      <c r="LKT74" t="inlineStr"/>
      <c r="LKU74" t="inlineStr"/>
      <c r="LKV74" t="inlineStr"/>
      <c r="LKW74" t="inlineStr"/>
      <c r="LKX74" t="inlineStr"/>
      <c r="LKY74" t="inlineStr"/>
      <c r="LKZ74" t="inlineStr"/>
      <c r="LLA74" t="inlineStr"/>
      <c r="LLB74" t="inlineStr"/>
      <c r="LLC74" t="inlineStr"/>
      <c r="LLD74" t="inlineStr"/>
      <c r="LLE74" t="inlineStr"/>
      <c r="LLF74" t="inlineStr"/>
      <c r="LLG74" t="inlineStr"/>
      <c r="LLH74" t="inlineStr"/>
      <c r="LLI74" t="inlineStr"/>
      <c r="LLJ74" t="inlineStr"/>
      <c r="LLK74" t="inlineStr"/>
      <c r="LLL74" t="inlineStr"/>
      <c r="LLM74" t="inlineStr"/>
      <c r="LLN74" t="inlineStr"/>
      <c r="LLO74" t="inlineStr"/>
      <c r="LLP74" t="inlineStr"/>
      <c r="LLQ74" t="inlineStr"/>
      <c r="LLR74" t="inlineStr"/>
      <c r="LLS74" t="inlineStr"/>
      <c r="LLT74" t="inlineStr"/>
      <c r="LLU74" t="inlineStr"/>
      <c r="LLV74" t="inlineStr"/>
      <c r="LLW74" t="inlineStr"/>
      <c r="LLX74" t="inlineStr"/>
      <c r="LLY74" t="inlineStr"/>
      <c r="LLZ74" t="inlineStr"/>
      <c r="LMA74" t="inlineStr"/>
      <c r="LMB74" t="inlineStr"/>
      <c r="LMC74" t="inlineStr"/>
      <c r="LMD74" t="inlineStr"/>
      <c r="LME74" t="inlineStr"/>
      <c r="LMF74" t="inlineStr"/>
      <c r="LMG74" t="inlineStr"/>
      <c r="LMH74" t="inlineStr"/>
      <c r="LMI74" t="inlineStr"/>
      <c r="LMJ74" t="inlineStr"/>
      <c r="LMK74" t="inlineStr"/>
      <c r="LML74" t="inlineStr"/>
      <c r="LMM74" t="inlineStr"/>
      <c r="LMN74" t="inlineStr"/>
      <c r="LMO74" t="inlineStr"/>
      <c r="LMP74" t="inlineStr"/>
      <c r="LMQ74" t="inlineStr"/>
      <c r="LMR74" t="inlineStr"/>
      <c r="LMS74" t="inlineStr"/>
      <c r="LMT74" t="inlineStr"/>
      <c r="LMU74" t="inlineStr"/>
      <c r="LMV74" t="inlineStr"/>
      <c r="LMW74" t="inlineStr"/>
      <c r="LMX74" t="inlineStr"/>
      <c r="LMY74" t="inlineStr"/>
      <c r="LMZ74" t="inlineStr"/>
      <c r="LNA74" t="inlineStr"/>
      <c r="LNB74" t="inlineStr"/>
      <c r="LNC74" t="inlineStr"/>
      <c r="LND74" t="inlineStr"/>
      <c r="LNE74" t="inlineStr"/>
      <c r="LNF74" t="inlineStr"/>
      <c r="LNG74" t="inlineStr"/>
      <c r="LNH74" t="inlineStr"/>
      <c r="LNI74" t="inlineStr"/>
      <c r="LNJ74" t="inlineStr"/>
      <c r="LNK74" t="inlineStr"/>
      <c r="LNL74" t="inlineStr"/>
      <c r="LNM74" t="inlineStr"/>
      <c r="LNN74" t="inlineStr"/>
      <c r="LNO74" t="inlineStr"/>
      <c r="LNP74" t="inlineStr"/>
      <c r="LNQ74" t="inlineStr"/>
      <c r="LNR74" t="inlineStr"/>
      <c r="LNS74" t="inlineStr"/>
      <c r="LNT74" t="inlineStr"/>
      <c r="LNU74" t="inlineStr"/>
      <c r="LNV74" t="inlineStr"/>
      <c r="LNW74" t="inlineStr"/>
      <c r="LNX74" t="inlineStr"/>
      <c r="LNY74" t="inlineStr"/>
      <c r="LNZ74" t="inlineStr"/>
      <c r="LOA74" t="inlineStr"/>
      <c r="LOB74" t="inlineStr"/>
      <c r="LOC74" t="inlineStr"/>
      <c r="LOD74" t="inlineStr"/>
      <c r="LOE74" t="inlineStr"/>
      <c r="LOF74" t="inlineStr"/>
      <c r="LOG74" t="inlineStr"/>
      <c r="LOH74" t="inlineStr"/>
      <c r="LOI74" t="inlineStr"/>
      <c r="LOJ74" t="inlineStr"/>
      <c r="LOK74" t="inlineStr"/>
      <c r="LOL74" t="inlineStr"/>
      <c r="LOM74" t="inlineStr"/>
      <c r="LON74" t="inlineStr"/>
      <c r="LOO74" t="inlineStr"/>
      <c r="LOP74" t="inlineStr"/>
      <c r="LOQ74" t="inlineStr"/>
      <c r="LOR74" t="inlineStr"/>
      <c r="LOS74" t="inlineStr"/>
      <c r="LOT74" t="inlineStr"/>
      <c r="LOU74" t="inlineStr"/>
      <c r="LOV74" t="inlineStr"/>
      <c r="LOW74" t="inlineStr"/>
      <c r="LOX74" t="inlineStr"/>
      <c r="LOY74" t="inlineStr"/>
      <c r="LOZ74" t="inlineStr"/>
      <c r="LPA74" t="inlineStr"/>
      <c r="LPB74" t="inlineStr"/>
      <c r="LPC74" t="inlineStr"/>
      <c r="LPD74" t="inlineStr"/>
      <c r="LPE74" t="inlineStr"/>
      <c r="LPF74" t="inlineStr"/>
      <c r="LPG74" t="inlineStr"/>
      <c r="LPH74" t="inlineStr"/>
      <c r="LPI74" t="inlineStr"/>
      <c r="LPJ74" t="inlineStr"/>
      <c r="LPK74" t="inlineStr"/>
      <c r="LPL74" t="inlineStr"/>
      <c r="LPM74" t="inlineStr"/>
      <c r="LPN74" t="inlineStr"/>
      <c r="LPO74" t="inlineStr"/>
      <c r="LPP74" t="inlineStr"/>
      <c r="LPQ74" t="inlineStr"/>
      <c r="LPR74" t="inlineStr"/>
      <c r="LPS74" t="inlineStr"/>
      <c r="LPT74" t="inlineStr"/>
      <c r="LPU74" t="inlineStr"/>
      <c r="LPV74" t="inlineStr"/>
      <c r="LPW74" t="inlineStr"/>
      <c r="LPX74" t="inlineStr"/>
      <c r="LPY74" t="inlineStr"/>
      <c r="LPZ74" t="inlineStr"/>
      <c r="LQA74" t="inlineStr"/>
      <c r="LQB74" t="inlineStr"/>
      <c r="LQC74" t="inlineStr"/>
      <c r="LQD74" t="inlineStr"/>
      <c r="LQE74" t="inlineStr"/>
      <c r="LQF74" t="inlineStr"/>
      <c r="LQG74" t="inlineStr"/>
      <c r="LQH74" t="inlineStr"/>
      <c r="LQI74" t="inlineStr"/>
      <c r="LQJ74" t="inlineStr"/>
      <c r="LQK74" t="inlineStr"/>
      <c r="LQL74" t="inlineStr"/>
      <c r="LQM74" t="inlineStr"/>
      <c r="LQN74" t="inlineStr"/>
      <c r="LQO74" t="inlineStr"/>
      <c r="LQP74" t="inlineStr"/>
      <c r="LQQ74" t="inlineStr"/>
      <c r="LQR74" t="inlineStr"/>
      <c r="LQS74" t="inlineStr"/>
      <c r="LQT74" t="inlineStr"/>
      <c r="LQU74" t="inlineStr"/>
      <c r="LQV74" t="inlineStr"/>
      <c r="LQW74" t="inlineStr"/>
      <c r="LQX74" t="inlineStr"/>
      <c r="LQY74" t="inlineStr"/>
      <c r="LQZ74" t="inlineStr"/>
      <c r="LRA74" t="inlineStr"/>
      <c r="LRB74" t="inlineStr"/>
      <c r="LRC74" t="inlineStr"/>
      <c r="LRD74" t="inlineStr"/>
      <c r="LRE74" t="inlineStr"/>
      <c r="LRF74" t="inlineStr"/>
      <c r="LRG74" t="inlineStr"/>
      <c r="LRH74" t="inlineStr"/>
      <c r="LRI74" t="inlineStr"/>
      <c r="LRJ74" t="inlineStr"/>
      <c r="LRK74" t="inlineStr"/>
      <c r="LRL74" t="inlineStr"/>
      <c r="LRM74" t="inlineStr"/>
      <c r="LRN74" t="inlineStr"/>
      <c r="LRO74" t="inlineStr"/>
      <c r="LRP74" t="inlineStr"/>
      <c r="LRQ74" t="inlineStr"/>
      <c r="LRR74" t="inlineStr"/>
      <c r="LRS74" t="inlineStr"/>
      <c r="LRT74" t="inlineStr"/>
      <c r="LRU74" t="inlineStr"/>
      <c r="LRV74" t="inlineStr"/>
      <c r="LRW74" t="inlineStr"/>
      <c r="LRX74" t="inlineStr"/>
      <c r="LRY74" t="inlineStr"/>
      <c r="LRZ74" t="inlineStr"/>
      <c r="LSA74" t="inlineStr"/>
      <c r="LSB74" t="inlineStr"/>
      <c r="LSC74" t="inlineStr"/>
      <c r="LSD74" t="inlineStr"/>
      <c r="LSE74" t="inlineStr"/>
      <c r="LSF74" t="inlineStr"/>
      <c r="LSG74" t="inlineStr"/>
      <c r="LSH74" t="inlineStr"/>
      <c r="LSI74" t="inlineStr"/>
      <c r="LSJ74" t="inlineStr"/>
      <c r="LSK74" t="inlineStr"/>
      <c r="LSL74" t="inlineStr"/>
      <c r="LSM74" t="inlineStr"/>
      <c r="LSN74" t="inlineStr"/>
      <c r="LSO74" t="inlineStr"/>
      <c r="LSP74" t="inlineStr"/>
      <c r="LSQ74" t="inlineStr"/>
      <c r="LSR74" t="inlineStr"/>
      <c r="LSS74" t="inlineStr"/>
      <c r="LST74" t="inlineStr"/>
      <c r="LSU74" t="inlineStr"/>
      <c r="LSV74" t="inlineStr"/>
      <c r="LSW74" t="inlineStr"/>
      <c r="LSX74" t="inlineStr"/>
      <c r="LSY74" t="inlineStr"/>
      <c r="LSZ74" t="inlineStr"/>
      <c r="LTA74" t="inlineStr"/>
      <c r="LTB74" t="inlineStr"/>
      <c r="LTC74" t="inlineStr"/>
      <c r="LTD74" t="inlineStr"/>
      <c r="LTE74" t="inlineStr"/>
      <c r="LTF74" t="inlineStr"/>
      <c r="LTG74" t="inlineStr"/>
      <c r="LTH74" t="inlineStr"/>
      <c r="LTI74" t="inlineStr"/>
      <c r="LTJ74" t="inlineStr"/>
      <c r="LTK74" t="inlineStr"/>
      <c r="LTL74" t="inlineStr"/>
      <c r="LTM74" t="inlineStr"/>
      <c r="LTN74" t="inlineStr"/>
      <c r="LTO74" t="inlineStr"/>
      <c r="LTP74" t="inlineStr"/>
      <c r="LTQ74" t="inlineStr"/>
      <c r="LTR74" t="inlineStr"/>
      <c r="LTS74" t="inlineStr"/>
      <c r="LTT74" t="inlineStr"/>
      <c r="LTU74" t="inlineStr"/>
      <c r="LTV74" t="inlineStr"/>
      <c r="LTW74" t="inlineStr"/>
      <c r="LTX74" t="inlineStr"/>
      <c r="LTY74" t="inlineStr"/>
      <c r="LTZ74" t="inlineStr"/>
      <c r="LUA74" t="inlineStr"/>
      <c r="LUB74" t="inlineStr"/>
      <c r="LUC74" t="inlineStr"/>
      <c r="LUD74" t="inlineStr"/>
      <c r="LUE74" t="inlineStr"/>
      <c r="LUF74" t="inlineStr"/>
      <c r="LUG74" t="inlineStr"/>
      <c r="LUH74" t="inlineStr"/>
      <c r="LUI74" t="inlineStr"/>
      <c r="LUJ74" t="inlineStr"/>
      <c r="LUK74" t="inlineStr"/>
      <c r="LUL74" t="inlineStr"/>
      <c r="LUM74" t="inlineStr"/>
      <c r="LUN74" t="inlineStr"/>
      <c r="LUO74" t="inlineStr"/>
      <c r="LUP74" t="inlineStr"/>
      <c r="LUQ74" t="inlineStr"/>
      <c r="LUR74" t="inlineStr"/>
      <c r="LUS74" t="inlineStr"/>
      <c r="LUT74" t="inlineStr"/>
      <c r="LUU74" t="inlineStr"/>
      <c r="LUV74" t="inlineStr"/>
      <c r="LUW74" t="inlineStr"/>
      <c r="LUX74" t="inlineStr"/>
      <c r="LUY74" t="inlineStr"/>
      <c r="LUZ74" t="inlineStr"/>
      <c r="LVA74" t="inlineStr"/>
      <c r="LVB74" t="inlineStr"/>
      <c r="LVC74" t="inlineStr"/>
      <c r="LVD74" t="inlineStr"/>
      <c r="LVE74" t="inlineStr"/>
      <c r="LVF74" t="inlineStr"/>
      <c r="LVG74" t="inlineStr"/>
      <c r="LVH74" t="inlineStr"/>
      <c r="LVI74" t="inlineStr"/>
      <c r="LVJ74" t="inlineStr"/>
      <c r="LVK74" t="inlineStr"/>
      <c r="LVL74" t="inlineStr"/>
      <c r="LVM74" t="inlineStr"/>
      <c r="LVN74" t="inlineStr"/>
      <c r="LVO74" t="inlineStr"/>
      <c r="LVP74" t="inlineStr"/>
      <c r="LVQ74" t="inlineStr"/>
      <c r="LVR74" t="inlineStr"/>
      <c r="LVS74" t="inlineStr"/>
      <c r="LVT74" t="inlineStr"/>
      <c r="LVU74" t="inlineStr"/>
      <c r="LVV74" t="inlineStr"/>
      <c r="LVW74" t="inlineStr"/>
      <c r="LVX74" t="inlineStr"/>
      <c r="LVY74" t="inlineStr"/>
      <c r="LVZ74" t="inlineStr"/>
      <c r="LWA74" t="inlineStr"/>
      <c r="LWB74" t="inlineStr"/>
      <c r="LWC74" t="inlineStr"/>
      <c r="LWD74" t="inlineStr"/>
      <c r="LWE74" t="inlineStr"/>
      <c r="LWF74" t="inlineStr"/>
      <c r="LWG74" t="inlineStr"/>
      <c r="LWH74" t="inlineStr"/>
      <c r="LWI74" t="inlineStr"/>
      <c r="LWJ74" t="inlineStr"/>
      <c r="LWK74" t="inlineStr"/>
      <c r="LWL74" t="inlineStr"/>
      <c r="LWM74" t="inlineStr"/>
      <c r="LWN74" t="inlineStr"/>
      <c r="LWO74" t="inlineStr"/>
      <c r="LWP74" t="inlineStr"/>
      <c r="LWQ74" t="inlineStr"/>
      <c r="LWR74" t="inlineStr"/>
      <c r="LWS74" t="inlineStr"/>
      <c r="LWT74" t="inlineStr"/>
      <c r="LWU74" t="inlineStr"/>
      <c r="LWV74" t="inlineStr"/>
      <c r="LWW74" t="inlineStr"/>
      <c r="LWX74" t="inlineStr"/>
      <c r="LWY74" t="inlineStr"/>
      <c r="LWZ74" t="inlineStr"/>
      <c r="LXA74" t="inlineStr"/>
      <c r="LXB74" t="inlineStr"/>
      <c r="LXC74" t="inlineStr"/>
      <c r="LXD74" t="inlineStr"/>
      <c r="LXE74" t="inlineStr"/>
      <c r="LXF74" t="inlineStr"/>
      <c r="LXG74" t="inlineStr"/>
      <c r="LXH74" t="inlineStr"/>
      <c r="LXI74" t="inlineStr"/>
      <c r="LXJ74" t="inlineStr"/>
      <c r="LXK74" t="inlineStr"/>
      <c r="LXL74" t="inlineStr"/>
      <c r="LXM74" t="inlineStr"/>
      <c r="LXN74" t="inlineStr"/>
      <c r="LXO74" t="inlineStr"/>
      <c r="LXP74" t="inlineStr"/>
      <c r="LXQ74" t="inlineStr"/>
      <c r="LXR74" t="inlineStr"/>
      <c r="LXS74" t="inlineStr"/>
      <c r="LXT74" t="inlineStr"/>
      <c r="LXU74" t="inlineStr"/>
      <c r="LXV74" t="inlineStr"/>
      <c r="LXW74" t="inlineStr"/>
      <c r="LXX74" t="inlineStr"/>
      <c r="LXY74" t="inlineStr"/>
      <c r="LXZ74" t="inlineStr"/>
      <c r="LYA74" t="inlineStr"/>
      <c r="LYB74" t="inlineStr"/>
      <c r="LYC74" t="inlineStr"/>
      <c r="LYD74" t="inlineStr"/>
      <c r="LYE74" t="inlineStr"/>
      <c r="LYF74" t="inlineStr"/>
      <c r="LYG74" t="inlineStr"/>
      <c r="LYH74" t="inlineStr"/>
      <c r="LYI74" t="inlineStr"/>
      <c r="LYJ74" t="inlineStr"/>
      <c r="LYK74" t="inlineStr"/>
      <c r="LYL74" t="inlineStr"/>
      <c r="LYM74" t="inlineStr"/>
      <c r="LYN74" t="inlineStr"/>
      <c r="LYO74" t="inlineStr"/>
      <c r="LYP74" t="inlineStr"/>
      <c r="LYQ74" t="inlineStr"/>
      <c r="LYR74" t="inlineStr"/>
      <c r="LYS74" t="inlineStr"/>
      <c r="LYT74" t="inlineStr"/>
      <c r="LYU74" t="inlineStr"/>
      <c r="LYV74" t="inlineStr"/>
      <c r="LYW74" t="inlineStr"/>
      <c r="LYX74" t="inlineStr"/>
      <c r="LYY74" t="inlineStr"/>
      <c r="LYZ74" t="inlineStr"/>
      <c r="LZA74" t="inlineStr"/>
      <c r="LZB74" t="inlineStr"/>
      <c r="LZC74" t="inlineStr"/>
      <c r="LZD74" t="inlineStr"/>
      <c r="LZE74" t="inlineStr"/>
      <c r="LZF74" t="inlineStr"/>
      <c r="LZG74" t="inlineStr"/>
      <c r="LZH74" t="inlineStr"/>
      <c r="LZI74" t="inlineStr"/>
      <c r="LZJ74" t="inlineStr"/>
      <c r="LZK74" t="inlineStr"/>
      <c r="LZL74" t="inlineStr"/>
      <c r="LZM74" t="inlineStr"/>
      <c r="LZN74" t="inlineStr"/>
      <c r="LZO74" t="inlineStr"/>
      <c r="LZP74" t="inlineStr"/>
      <c r="LZQ74" t="inlineStr"/>
      <c r="LZR74" t="inlineStr"/>
      <c r="LZS74" t="inlineStr"/>
      <c r="LZT74" t="inlineStr"/>
      <c r="LZU74" t="inlineStr"/>
      <c r="LZV74" t="inlineStr"/>
      <c r="LZW74" t="inlineStr"/>
      <c r="LZX74" t="inlineStr"/>
      <c r="LZY74" t="inlineStr"/>
      <c r="LZZ74" t="inlineStr"/>
      <c r="MAA74" t="inlineStr"/>
      <c r="MAB74" t="inlineStr"/>
      <c r="MAC74" t="inlineStr"/>
      <c r="MAD74" t="inlineStr"/>
      <c r="MAE74" t="inlineStr"/>
      <c r="MAF74" t="inlineStr"/>
      <c r="MAG74" t="inlineStr"/>
      <c r="MAH74" t="inlineStr"/>
      <c r="MAI74" t="inlineStr"/>
      <c r="MAJ74" t="inlineStr"/>
      <c r="MAK74" t="inlineStr"/>
      <c r="MAL74" t="inlineStr"/>
      <c r="MAM74" t="inlineStr"/>
      <c r="MAN74" t="inlineStr"/>
      <c r="MAO74" t="inlineStr"/>
      <c r="MAP74" t="inlineStr"/>
      <c r="MAQ74" t="inlineStr"/>
      <c r="MAR74" t="inlineStr"/>
      <c r="MAS74" t="inlineStr"/>
      <c r="MAT74" t="inlineStr"/>
      <c r="MAU74" t="inlineStr"/>
      <c r="MAV74" t="inlineStr"/>
      <c r="MAW74" t="inlineStr"/>
      <c r="MAX74" t="inlineStr"/>
      <c r="MAY74" t="inlineStr"/>
      <c r="MAZ74" t="inlineStr"/>
      <c r="MBA74" t="inlineStr"/>
      <c r="MBB74" t="inlineStr"/>
      <c r="MBC74" t="inlineStr"/>
      <c r="MBD74" t="inlineStr"/>
      <c r="MBE74" t="inlineStr"/>
      <c r="MBF74" t="inlineStr"/>
      <c r="MBG74" t="inlineStr"/>
      <c r="MBH74" t="inlineStr"/>
      <c r="MBI74" t="inlineStr"/>
      <c r="MBJ74" t="inlineStr"/>
      <c r="MBK74" t="inlineStr"/>
      <c r="MBL74" t="inlineStr"/>
      <c r="MBM74" t="inlineStr"/>
      <c r="MBN74" t="inlineStr"/>
      <c r="MBO74" t="inlineStr"/>
      <c r="MBP74" t="inlineStr"/>
      <c r="MBQ74" t="inlineStr"/>
      <c r="MBR74" t="inlineStr"/>
      <c r="MBS74" t="inlineStr"/>
      <c r="MBT74" t="inlineStr"/>
      <c r="MBU74" t="inlineStr"/>
      <c r="MBV74" t="inlineStr"/>
      <c r="MBW74" t="inlineStr"/>
      <c r="MBX74" t="inlineStr"/>
      <c r="MBY74" t="inlineStr"/>
      <c r="MBZ74" t="inlineStr"/>
      <c r="MCA74" t="inlineStr"/>
      <c r="MCB74" t="inlineStr"/>
      <c r="MCC74" t="inlineStr"/>
      <c r="MCD74" t="inlineStr"/>
      <c r="MCE74" t="inlineStr"/>
      <c r="MCF74" t="inlineStr"/>
      <c r="MCG74" t="inlineStr"/>
      <c r="MCH74" t="inlineStr"/>
      <c r="MCI74" t="inlineStr"/>
      <c r="MCJ74" t="inlineStr"/>
      <c r="MCK74" t="inlineStr"/>
      <c r="MCL74" t="inlineStr"/>
      <c r="MCM74" t="inlineStr"/>
      <c r="MCN74" t="inlineStr"/>
      <c r="MCO74" t="inlineStr"/>
      <c r="MCP74" t="inlineStr"/>
      <c r="MCQ74" t="inlineStr"/>
      <c r="MCR74" t="inlineStr"/>
      <c r="MCS74" t="inlineStr"/>
      <c r="MCT74" t="inlineStr"/>
      <c r="MCU74" t="inlineStr"/>
      <c r="MCV74" t="inlineStr"/>
      <c r="MCW74" t="inlineStr"/>
      <c r="MCX74" t="inlineStr"/>
      <c r="MCY74" t="inlineStr"/>
      <c r="MCZ74" t="inlineStr"/>
      <c r="MDA74" t="inlineStr"/>
      <c r="MDB74" t="inlineStr"/>
      <c r="MDC74" t="inlineStr"/>
      <c r="MDD74" t="inlineStr"/>
      <c r="MDE74" t="inlineStr"/>
      <c r="MDF74" t="inlineStr"/>
      <c r="MDG74" t="inlineStr"/>
      <c r="MDH74" t="inlineStr"/>
      <c r="MDI74" t="inlineStr"/>
      <c r="MDJ74" t="inlineStr"/>
      <c r="MDK74" t="inlineStr"/>
      <c r="MDL74" t="inlineStr"/>
      <c r="MDM74" t="inlineStr"/>
      <c r="MDN74" t="inlineStr"/>
      <c r="MDO74" t="inlineStr"/>
      <c r="MDP74" t="inlineStr"/>
      <c r="MDQ74" t="inlineStr"/>
      <c r="MDR74" t="inlineStr"/>
      <c r="MDS74" t="inlineStr"/>
      <c r="MDT74" t="inlineStr"/>
      <c r="MDU74" t="inlineStr"/>
      <c r="MDV74" t="inlineStr"/>
      <c r="MDW74" t="inlineStr"/>
      <c r="MDX74" t="inlineStr"/>
      <c r="MDY74" t="inlineStr"/>
      <c r="MDZ74" t="inlineStr"/>
      <c r="MEA74" t="inlineStr"/>
      <c r="MEB74" t="inlineStr"/>
      <c r="MEC74" t="inlineStr"/>
      <c r="MED74" t="inlineStr"/>
      <c r="MEE74" t="inlineStr"/>
      <c r="MEF74" t="inlineStr"/>
      <c r="MEG74" t="inlineStr"/>
      <c r="MEH74" t="inlineStr"/>
      <c r="MEI74" t="inlineStr"/>
      <c r="MEJ74" t="inlineStr"/>
      <c r="MEK74" t="inlineStr"/>
      <c r="MEL74" t="inlineStr"/>
      <c r="MEM74" t="inlineStr"/>
      <c r="MEN74" t="inlineStr"/>
      <c r="MEO74" t="inlineStr"/>
      <c r="MEP74" t="inlineStr"/>
      <c r="MEQ74" t="inlineStr"/>
      <c r="MER74" t="inlineStr"/>
      <c r="MES74" t="inlineStr"/>
      <c r="MET74" t="inlineStr"/>
      <c r="MEU74" t="inlineStr"/>
      <c r="MEV74" t="inlineStr"/>
      <c r="MEW74" t="inlineStr"/>
      <c r="MEX74" t="inlineStr"/>
      <c r="MEY74" t="inlineStr"/>
      <c r="MEZ74" t="inlineStr"/>
      <c r="MFA74" t="inlineStr"/>
      <c r="MFB74" t="inlineStr"/>
      <c r="MFC74" t="inlineStr"/>
      <c r="MFD74" t="inlineStr"/>
      <c r="MFE74" t="inlineStr"/>
      <c r="MFF74" t="inlineStr"/>
      <c r="MFG74" t="inlineStr"/>
      <c r="MFH74" t="inlineStr"/>
      <c r="MFI74" t="inlineStr"/>
      <c r="MFJ74" t="inlineStr"/>
      <c r="MFK74" t="inlineStr"/>
      <c r="MFL74" t="inlineStr"/>
      <c r="MFM74" t="inlineStr"/>
      <c r="MFN74" t="inlineStr"/>
      <c r="MFO74" t="inlineStr"/>
      <c r="MFP74" t="inlineStr"/>
      <c r="MFQ74" t="inlineStr"/>
      <c r="MFR74" t="inlineStr"/>
      <c r="MFS74" t="inlineStr"/>
      <c r="MFT74" t="inlineStr"/>
      <c r="MFU74" t="inlineStr"/>
      <c r="MFV74" t="inlineStr"/>
      <c r="MFW74" t="inlineStr"/>
      <c r="MFX74" t="inlineStr"/>
      <c r="MFY74" t="inlineStr"/>
      <c r="MFZ74" t="inlineStr"/>
      <c r="MGA74" t="inlineStr"/>
      <c r="MGB74" t="inlineStr"/>
      <c r="MGC74" t="inlineStr"/>
      <c r="MGD74" t="inlineStr"/>
      <c r="MGE74" t="inlineStr"/>
      <c r="MGF74" t="inlineStr"/>
      <c r="MGG74" t="inlineStr"/>
      <c r="MGH74" t="inlineStr"/>
      <c r="MGI74" t="inlineStr"/>
      <c r="MGJ74" t="inlineStr"/>
      <c r="MGK74" t="inlineStr"/>
      <c r="MGL74" t="inlineStr"/>
      <c r="MGM74" t="inlineStr"/>
      <c r="MGN74" t="inlineStr"/>
      <c r="MGO74" t="inlineStr"/>
      <c r="MGP74" t="inlineStr"/>
      <c r="MGQ74" t="inlineStr"/>
      <c r="MGR74" t="inlineStr"/>
      <c r="MGS74" t="inlineStr"/>
      <c r="MGT74" t="inlineStr"/>
      <c r="MGU74" t="inlineStr"/>
      <c r="MGV74" t="inlineStr"/>
      <c r="MGW74" t="inlineStr"/>
      <c r="MGX74" t="inlineStr"/>
      <c r="MGY74" t="inlineStr"/>
      <c r="MGZ74" t="inlineStr"/>
      <c r="MHA74" t="inlineStr"/>
      <c r="MHB74" t="inlineStr"/>
      <c r="MHC74" t="inlineStr"/>
      <c r="MHD74" t="inlineStr"/>
      <c r="MHE74" t="inlineStr"/>
      <c r="MHF74" t="inlineStr"/>
      <c r="MHG74" t="inlineStr"/>
      <c r="MHH74" t="inlineStr"/>
      <c r="MHI74" t="inlineStr"/>
      <c r="MHJ74" t="inlineStr"/>
      <c r="MHK74" t="inlineStr"/>
      <c r="MHL74" t="inlineStr"/>
      <c r="MHM74" t="inlineStr"/>
      <c r="MHN74" t="inlineStr"/>
      <c r="MHO74" t="inlineStr"/>
      <c r="MHP74" t="inlineStr"/>
      <c r="MHQ74" t="inlineStr"/>
      <c r="MHR74" t="inlineStr"/>
      <c r="MHS74" t="inlineStr"/>
      <c r="MHT74" t="inlineStr"/>
      <c r="MHU74" t="inlineStr"/>
      <c r="MHV74" t="inlineStr"/>
      <c r="MHW74" t="inlineStr"/>
      <c r="MHX74" t="inlineStr"/>
      <c r="MHY74" t="inlineStr"/>
      <c r="MHZ74" t="inlineStr"/>
      <c r="MIA74" t="inlineStr"/>
      <c r="MIB74" t="inlineStr"/>
      <c r="MIC74" t="inlineStr"/>
      <c r="MID74" t="inlineStr"/>
      <c r="MIE74" t="inlineStr"/>
      <c r="MIF74" t="inlineStr"/>
      <c r="MIG74" t="inlineStr"/>
      <c r="MIH74" t="inlineStr"/>
      <c r="MII74" t="inlineStr"/>
      <c r="MIJ74" t="inlineStr"/>
      <c r="MIK74" t="inlineStr"/>
      <c r="MIL74" t="inlineStr"/>
      <c r="MIM74" t="inlineStr"/>
      <c r="MIN74" t="inlineStr"/>
      <c r="MIO74" t="inlineStr"/>
      <c r="MIP74" t="inlineStr"/>
      <c r="MIQ74" t="inlineStr"/>
      <c r="MIR74" t="inlineStr"/>
      <c r="MIS74" t="inlineStr"/>
      <c r="MIT74" t="inlineStr"/>
      <c r="MIU74" t="inlineStr"/>
      <c r="MIV74" t="inlineStr"/>
      <c r="MIW74" t="inlineStr"/>
      <c r="MIX74" t="inlineStr"/>
      <c r="MIY74" t="inlineStr"/>
      <c r="MIZ74" t="inlineStr"/>
      <c r="MJA74" t="inlineStr"/>
      <c r="MJB74" t="inlineStr"/>
      <c r="MJC74" t="inlineStr"/>
      <c r="MJD74" t="inlineStr"/>
      <c r="MJE74" t="inlineStr"/>
      <c r="MJF74" t="inlineStr"/>
      <c r="MJG74" t="inlineStr"/>
      <c r="MJH74" t="inlineStr"/>
      <c r="MJI74" t="inlineStr"/>
      <c r="MJJ74" t="inlineStr"/>
      <c r="MJK74" t="inlineStr"/>
      <c r="MJL74" t="inlineStr"/>
      <c r="MJM74" t="inlineStr"/>
      <c r="MJN74" t="inlineStr"/>
      <c r="MJO74" t="inlineStr"/>
      <c r="MJP74" t="inlineStr"/>
      <c r="MJQ74" t="inlineStr"/>
      <c r="MJR74" t="inlineStr"/>
      <c r="MJS74" t="inlineStr"/>
      <c r="MJT74" t="inlineStr"/>
      <c r="MJU74" t="inlineStr"/>
      <c r="MJV74" t="inlineStr"/>
      <c r="MJW74" t="inlineStr"/>
      <c r="MJX74" t="inlineStr"/>
      <c r="MJY74" t="inlineStr"/>
      <c r="MJZ74" t="inlineStr"/>
      <c r="MKA74" t="inlineStr"/>
      <c r="MKB74" t="inlineStr"/>
      <c r="MKC74" t="inlineStr"/>
      <c r="MKD74" t="inlineStr"/>
      <c r="MKE74" t="inlineStr"/>
      <c r="MKF74" t="inlineStr"/>
      <c r="MKG74" t="inlineStr"/>
      <c r="MKH74" t="inlineStr"/>
      <c r="MKI74" t="inlineStr"/>
      <c r="MKJ74" t="inlineStr"/>
      <c r="MKK74" t="inlineStr"/>
      <c r="MKL74" t="inlineStr"/>
      <c r="MKM74" t="inlineStr"/>
      <c r="MKN74" t="inlineStr"/>
      <c r="MKO74" t="inlineStr"/>
      <c r="MKP74" t="inlineStr"/>
      <c r="MKQ74" t="inlineStr"/>
      <c r="MKR74" t="inlineStr"/>
      <c r="MKS74" t="inlineStr"/>
      <c r="MKT74" t="inlineStr"/>
      <c r="MKU74" t="inlineStr"/>
      <c r="MKV74" t="inlineStr"/>
      <c r="MKW74" t="inlineStr"/>
      <c r="MKX74" t="inlineStr"/>
      <c r="MKY74" t="inlineStr"/>
      <c r="MKZ74" t="inlineStr"/>
      <c r="MLA74" t="inlineStr"/>
      <c r="MLB74" t="inlineStr"/>
      <c r="MLC74" t="inlineStr"/>
      <c r="MLD74" t="inlineStr"/>
      <c r="MLE74" t="inlineStr"/>
      <c r="MLF74" t="inlineStr"/>
      <c r="MLG74" t="inlineStr"/>
      <c r="MLH74" t="inlineStr"/>
      <c r="MLI74" t="inlineStr"/>
      <c r="MLJ74" t="inlineStr"/>
      <c r="MLK74" t="inlineStr"/>
      <c r="MLL74" t="inlineStr"/>
      <c r="MLM74" t="inlineStr"/>
      <c r="MLN74" t="inlineStr"/>
      <c r="MLO74" t="inlineStr"/>
      <c r="MLP74" t="inlineStr"/>
      <c r="MLQ74" t="inlineStr"/>
      <c r="MLR74" t="inlineStr"/>
      <c r="MLS74" t="inlineStr"/>
      <c r="MLT74" t="inlineStr"/>
      <c r="MLU74" t="inlineStr"/>
      <c r="MLV74" t="inlineStr"/>
      <c r="MLW74" t="inlineStr"/>
      <c r="MLX74" t="inlineStr"/>
      <c r="MLY74" t="inlineStr"/>
      <c r="MLZ74" t="inlineStr"/>
      <c r="MMA74" t="inlineStr"/>
      <c r="MMB74" t="inlineStr"/>
      <c r="MMC74" t="inlineStr"/>
      <c r="MMD74" t="inlineStr"/>
      <c r="MME74" t="inlineStr"/>
      <c r="MMF74" t="inlineStr"/>
      <c r="MMG74" t="inlineStr"/>
      <c r="MMH74" t="inlineStr"/>
      <c r="MMI74" t="inlineStr"/>
      <c r="MMJ74" t="inlineStr"/>
      <c r="MMK74" t="inlineStr"/>
      <c r="MML74" t="inlineStr"/>
      <c r="MMM74" t="inlineStr"/>
      <c r="MMN74" t="inlineStr"/>
      <c r="MMO74" t="inlineStr"/>
      <c r="MMP74" t="inlineStr"/>
      <c r="MMQ74" t="inlineStr"/>
      <c r="MMR74" t="inlineStr"/>
      <c r="MMS74" t="inlineStr"/>
      <c r="MMT74" t="inlineStr"/>
      <c r="MMU74" t="inlineStr"/>
      <c r="MMV74" t="inlineStr"/>
      <c r="MMW74" t="inlineStr"/>
      <c r="MMX74" t="inlineStr"/>
      <c r="MMY74" t="inlineStr"/>
      <c r="MMZ74" t="inlineStr"/>
      <c r="MNA74" t="inlineStr"/>
      <c r="MNB74" t="inlineStr"/>
      <c r="MNC74" t="inlineStr"/>
      <c r="MND74" t="inlineStr"/>
      <c r="MNE74" t="inlineStr"/>
      <c r="MNF74" t="inlineStr"/>
      <c r="MNG74" t="inlineStr"/>
      <c r="MNH74" t="inlineStr"/>
      <c r="MNI74" t="inlineStr"/>
      <c r="MNJ74" t="inlineStr"/>
      <c r="MNK74" t="inlineStr"/>
      <c r="MNL74" t="inlineStr"/>
      <c r="MNM74" t="inlineStr"/>
      <c r="MNN74" t="inlineStr"/>
      <c r="MNO74" t="inlineStr"/>
      <c r="MNP74" t="inlineStr"/>
      <c r="MNQ74" t="inlineStr"/>
      <c r="MNR74" t="inlineStr"/>
    </row>
    <row r="75">
      <c r="A75" t="inlineStr">
        <is>
          <t>362 LMI for Safe work practices in electrified track section.pdf</t>
        </is>
      </c>
      <c r="B75" t="inlineStr">
        <is>
          <t>OGN</t>
        </is>
      </c>
      <c r="C75" t="inlineStr">
        <is>
          <t>LMI/OGN/OPS/SYST/058</t>
        </is>
      </c>
      <c r="D75" t="inlineStr"/>
      <c r="E75" t="inlineStr">
        <is>
          <t>MGR</t>
        </is>
      </c>
      <c r="F75" t="inlineStr"/>
      <c r="G75" t="inlineStr"/>
      <c r="H75" t="inlineStr"/>
      <c r="I75" t="inlineStr">
        <is>
          <t>1.0, 4.0, 6.0, 7.0, 9.4, 9.5, 9.7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2.1, 23.94, 9.7</t>
        </is>
      </c>
      <c r="S75" t="inlineStr"/>
      <c r="T75" t="inlineStr">
        <is>
          <t>23.94, 9.6, 9.7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23.94</t>
        </is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>
        <is>
          <t>9.7</t>
        </is>
      </c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n">
        <v>74</v>
      </c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>
        <is>
          <t>9.1</t>
        </is>
      </c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>
        <is>
          <t>2.1, 23.94, 9.7</t>
        </is>
      </c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>
        <is>
          <t>4.0</t>
        </is>
      </c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>
        <is>
          <t>2.1</t>
        </is>
      </c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>
        <is>
          <t>23.94</t>
        </is>
      </c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/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>
        <is>
          <t>23.94, 9.7</t>
        </is>
      </c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/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/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/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/>
      <c r="CZC75" t="inlineStr"/>
      <c r="CZD75" t="inlineStr"/>
      <c r="CZE75" t="inlineStr"/>
      <c r="CZF75" t="inlineStr"/>
      <c r="CZG75" t="inlineStr"/>
      <c r="CZH75" t="inlineStr"/>
      <c r="CZI75" t="inlineStr"/>
      <c r="CZJ75" t="inlineStr"/>
      <c r="CZK75" t="inlineStr"/>
      <c r="CZL75" t="inlineStr"/>
      <c r="CZM75" t="inlineStr"/>
      <c r="CZN75" t="inlineStr"/>
      <c r="CZO75" t="inlineStr"/>
      <c r="CZP75" t="inlineStr"/>
      <c r="CZQ75" t="inlineStr"/>
      <c r="CZR75" t="inlineStr"/>
      <c r="CZS75" t="inlineStr"/>
      <c r="CZT75" t="inlineStr"/>
      <c r="CZU75" t="inlineStr"/>
      <c r="CZV75" t="inlineStr"/>
      <c r="CZW75" t="inlineStr"/>
      <c r="CZX75" t="inlineStr"/>
      <c r="CZY75" t="inlineStr"/>
      <c r="CZZ75" t="inlineStr"/>
      <c r="DAA75" t="inlineStr"/>
      <c r="DAB75" t="inlineStr"/>
      <c r="DAC75" t="inlineStr"/>
      <c r="DAD75" t="inlineStr"/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  <c r="DAS75" t="inlineStr"/>
      <c r="DAT75" t="inlineStr"/>
      <c r="DAU75" t="inlineStr"/>
      <c r="DAV75" t="inlineStr"/>
      <c r="DAW75" t="inlineStr"/>
      <c r="DAX75" t="inlineStr"/>
      <c r="DAY75" t="inlineStr"/>
      <c r="DAZ75" t="inlineStr"/>
      <c r="DBA75" t="inlineStr"/>
      <c r="DBB75" t="inlineStr"/>
      <c r="DBC75" t="inlineStr"/>
      <c r="DBD75" t="inlineStr"/>
      <c r="DBE75" t="inlineStr"/>
      <c r="DBF75" t="inlineStr"/>
      <c r="DBG75" t="inlineStr"/>
      <c r="DBH75" t="inlineStr"/>
      <c r="DBI75" t="inlineStr"/>
      <c r="DBJ75" t="inlineStr"/>
      <c r="DBK75" t="inlineStr"/>
      <c r="DBL75" t="inlineStr"/>
      <c r="DBM75" t="inlineStr"/>
      <c r="DBN75" t="inlineStr"/>
      <c r="DBO75" t="inlineStr"/>
      <c r="DBP75" t="inlineStr"/>
      <c r="DBQ75" t="inlineStr"/>
      <c r="DBR75" t="inlineStr"/>
      <c r="DBS75" t="inlineStr"/>
      <c r="DBT75" t="inlineStr"/>
      <c r="DBU75" t="inlineStr"/>
      <c r="DBV75" t="inlineStr"/>
      <c r="DBW75" t="inlineStr"/>
      <c r="DBX75" t="inlineStr"/>
      <c r="DBY75" t="inlineStr"/>
      <c r="DBZ75" t="inlineStr"/>
      <c r="DCA75" t="inlineStr"/>
      <c r="DCB75" t="inlineStr"/>
      <c r="DCC75" t="inlineStr"/>
      <c r="DCD75" t="inlineStr"/>
      <c r="DCE75" t="inlineStr"/>
      <c r="DCF75" t="inlineStr"/>
      <c r="DCG75" t="inlineStr"/>
      <c r="DCH75" t="inlineStr"/>
      <c r="DCI75" t="inlineStr"/>
      <c r="DCJ75" t="inlineStr"/>
      <c r="DCK75" t="inlineStr"/>
      <c r="DCL75" t="inlineStr"/>
      <c r="DCM75" t="inlineStr"/>
      <c r="DCN75" t="inlineStr"/>
      <c r="DCO75" t="inlineStr"/>
      <c r="DCP75" t="inlineStr"/>
      <c r="DCQ75" t="inlineStr"/>
      <c r="DCR75" t="inlineStr"/>
      <c r="DCS75" t="inlineStr"/>
      <c r="DCT75" t="inlineStr"/>
      <c r="DCU75" t="inlineStr"/>
      <c r="DCV75" t="inlineStr"/>
      <c r="DCW75" t="inlineStr"/>
      <c r="DCX75" t="inlineStr"/>
      <c r="DCY75" t="inlineStr"/>
      <c r="DCZ75" t="inlineStr"/>
      <c r="DDA75" t="inlineStr"/>
      <c r="DDB75" t="inlineStr"/>
      <c r="DDC75" t="inlineStr"/>
      <c r="DDD75" t="inlineStr"/>
      <c r="DDE75" t="inlineStr"/>
      <c r="DDF75" t="inlineStr"/>
      <c r="DDG75" t="inlineStr"/>
      <c r="DDH75" t="inlineStr"/>
      <c r="DDI75" t="inlineStr"/>
      <c r="DDJ75" t="inlineStr"/>
      <c r="DDK75" t="inlineStr"/>
      <c r="DDL75" t="inlineStr"/>
      <c r="DDM75" t="inlineStr"/>
      <c r="DDN75" t="inlineStr"/>
      <c r="DDO75" t="inlineStr"/>
      <c r="DDP75" t="inlineStr"/>
      <c r="DDQ75" t="inlineStr"/>
      <c r="DDR75" t="inlineStr"/>
      <c r="DDS75" t="inlineStr"/>
      <c r="DDT75" t="inlineStr"/>
      <c r="DDU75" t="inlineStr"/>
      <c r="DDV75" t="inlineStr"/>
      <c r="DDW75" t="inlineStr"/>
      <c r="DDX75" t="inlineStr"/>
      <c r="DDY75" t="inlineStr"/>
      <c r="DDZ75" t="inlineStr"/>
      <c r="DEA75" t="inlineStr"/>
      <c r="DEB75" t="inlineStr"/>
      <c r="DEC75" t="inlineStr"/>
      <c r="DED75" t="inlineStr"/>
      <c r="DEE75" t="inlineStr"/>
      <c r="DEF75" t="inlineStr"/>
      <c r="DEG75" t="inlineStr"/>
      <c r="DEH75" t="inlineStr"/>
      <c r="DEI75" t="inlineStr"/>
      <c r="DEJ75" t="inlineStr"/>
      <c r="DEK75" t="inlineStr"/>
      <c r="DEL75" t="inlineStr"/>
      <c r="DEM75" t="inlineStr"/>
      <c r="DEN75" t="inlineStr"/>
      <c r="DEO75" t="inlineStr"/>
      <c r="DEP75" t="inlineStr"/>
      <c r="DEQ75" t="inlineStr"/>
      <c r="DER75" t="inlineStr"/>
      <c r="DES75" t="inlineStr"/>
      <c r="DET75" t="inlineStr"/>
      <c r="DEU75" t="inlineStr"/>
      <c r="DEV75" t="inlineStr"/>
      <c r="DEW75" t="inlineStr"/>
      <c r="DEX75" t="inlineStr"/>
      <c r="DEY75" t="inlineStr"/>
      <c r="DEZ75" t="inlineStr"/>
      <c r="DFA75" t="inlineStr"/>
      <c r="DFB75" t="inlineStr"/>
      <c r="DFC75" t="inlineStr"/>
      <c r="DFD75" t="inlineStr"/>
      <c r="DFE75" t="inlineStr"/>
      <c r="DFF75" t="inlineStr"/>
      <c r="DFG75" t="inlineStr"/>
      <c r="DFH75" t="inlineStr"/>
      <c r="DFI75" t="inlineStr"/>
      <c r="DFJ75" t="inlineStr"/>
      <c r="DFK75" t="inlineStr"/>
      <c r="DFL75" t="inlineStr"/>
      <c r="DFM75" t="inlineStr"/>
      <c r="DFN75" t="inlineStr"/>
      <c r="DFO75" t="inlineStr"/>
      <c r="DFP75" t="inlineStr"/>
      <c r="DFQ75" t="inlineStr"/>
      <c r="DFR75" t="inlineStr"/>
      <c r="DFS75" t="inlineStr"/>
      <c r="DFT75" t="inlineStr"/>
      <c r="DFU75" t="inlineStr"/>
      <c r="DFV75" t="inlineStr"/>
      <c r="DFW75" t="inlineStr"/>
      <c r="DFX75" t="inlineStr"/>
      <c r="DFY75" t="inlineStr"/>
      <c r="DFZ75" t="inlineStr"/>
      <c r="DGA75" t="inlineStr"/>
      <c r="DGB75" t="inlineStr"/>
      <c r="DGC75" t="inlineStr"/>
      <c r="DGD75" t="inlineStr"/>
      <c r="DGE75" t="inlineStr"/>
      <c r="DGF75" t="inlineStr"/>
      <c r="DGG75" t="inlineStr"/>
      <c r="DGH75" t="inlineStr"/>
      <c r="DGI75" t="inlineStr"/>
      <c r="DGJ75" t="inlineStr"/>
      <c r="DGK75" t="inlineStr"/>
      <c r="DGL75" t="inlineStr"/>
      <c r="DGM75" t="inlineStr"/>
      <c r="DGN75" t="inlineStr"/>
      <c r="DGO75" t="inlineStr"/>
      <c r="DGP75" t="inlineStr"/>
      <c r="DGQ75" t="inlineStr"/>
      <c r="DGR75" t="inlineStr"/>
      <c r="DGS75" t="inlineStr"/>
      <c r="DGT75" t="inlineStr"/>
      <c r="DGU75" t="inlineStr"/>
      <c r="DGV75" t="inlineStr"/>
      <c r="DGW75" t="inlineStr"/>
      <c r="DGX75" t="inlineStr"/>
      <c r="DGY75" t="inlineStr"/>
      <c r="DGZ75" t="inlineStr"/>
      <c r="DHA75" t="inlineStr"/>
      <c r="DHB75" t="inlineStr"/>
      <c r="DHC75" t="inlineStr"/>
      <c r="DHD75" t="inlineStr"/>
      <c r="DHE75" t="inlineStr"/>
      <c r="DHF75" t="inlineStr"/>
      <c r="DHG75" t="inlineStr"/>
      <c r="DHH75" t="inlineStr"/>
      <c r="DHI75" t="inlineStr"/>
      <c r="DHJ75" t="inlineStr"/>
      <c r="DHK75" t="inlineStr"/>
      <c r="DHL75" t="inlineStr"/>
      <c r="DHM75" t="inlineStr"/>
      <c r="DHN75" t="inlineStr"/>
      <c r="DHO75" t="inlineStr"/>
      <c r="DHP75" t="inlineStr"/>
      <c r="DHQ75" t="inlineStr"/>
      <c r="DHR75" t="inlineStr"/>
      <c r="DHS75" t="inlineStr"/>
      <c r="DHT75" t="inlineStr"/>
      <c r="DHU75" t="inlineStr"/>
      <c r="DHV75" t="inlineStr"/>
      <c r="DHW75" t="inlineStr"/>
      <c r="DHX75" t="inlineStr"/>
      <c r="DHY75" t="inlineStr"/>
      <c r="DHZ75" t="inlineStr"/>
      <c r="DIA75" t="inlineStr"/>
      <c r="DIB75" t="inlineStr"/>
      <c r="DIC75" t="inlineStr"/>
      <c r="DID75" t="inlineStr"/>
      <c r="DIE75" t="inlineStr"/>
      <c r="DIF75" t="inlineStr"/>
      <c r="DIG75" t="inlineStr"/>
      <c r="DIH75" t="inlineStr"/>
      <c r="DII75" t="inlineStr"/>
      <c r="DIJ75" t="inlineStr"/>
      <c r="DIK75" t="inlineStr"/>
      <c r="DIL75" t="inlineStr"/>
      <c r="DIM75" t="inlineStr"/>
      <c r="DIN75" t="inlineStr"/>
      <c r="DIO75" t="inlineStr"/>
      <c r="DIP75" t="inlineStr"/>
      <c r="DIQ75" t="inlineStr"/>
      <c r="DIR75" t="inlineStr"/>
      <c r="DIS75" t="inlineStr"/>
      <c r="DIT75" t="inlineStr"/>
      <c r="DIU75" t="inlineStr"/>
      <c r="DIV75" t="inlineStr"/>
      <c r="DIW75" t="inlineStr"/>
      <c r="DIX75" t="inlineStr"/>
      <c r="DIY75" t="inlineStr"/>
      <c r="DIZ75" t="inlineStr"/>
      <c r="DJA75" t="inlineStr"/>
      <c r="DJB75" t="inlineStr"/>
      <c r="DJC75" t="inlineStr"/>
      <c r="DJD75" t="inlineStr"/>
      <c r="DJE75" t="inlineStr"/>
      <c r="DJF75" t="inlineStr"/>
      <c r="DJG75" t="inlineStr"/>
      <c r="DJH75" t="inlineStr"/>
      <c r="DJI75" t="inlineStr"/>
      <c r="DJJ75" t="inlineStr"/>
      <c r="DJK75" t="inlineStr"/>
      <c r="DJL75" t="inlineStr"/>
      <c r="DJM75" t="inlineStr"/>
      <c r="DJN75" t="inlineStr"/>
      <c r="DJO75" t="inlineStr"/>
      <c r="DJP75" t="inlineStr"/>
      <c r="DJQ75" t="inlineStr"/>
      <c r="DJR75" t="inlineStr"/>
      <c r="DJS75" t="inlineStr"/>
      <c r="DJT75" t="inlineStr"/>
      <c r="DJU75" t="inlineStr"/>
      <c r="DJV75" t="inlineStr"/>
      <c r="DJW75" t="inlineStr"/>
      <c r="DJX75" t="inlineStr"/>
      <c r="DJY75" t="inlineStr"/>
      <c r="DJZ75" t="inlineStr"/>
      <c r="DKA75" t="inlineStr"/>
      <c r="DKB75" t="inlineStr"/>
      <c r="DKC75" t="inlineStr"/>
      <c r="DKD75" t="inlineStr"/>
      <c r="DKE75" t="inlineStr"/>
      <c r="DKF75" t="inlineStr"/>
      <c r="DKG75" t="inlineStr"/>
      <c r="DKH75" t="inlineStr"/>
      <c r="DKI75" t="inlineStr"/>
      <c r="DKJ75" t="inlineStr"/>
      <c r="DKK75" t="inlineStr"/>
      <c r="DKL75" t="inlineStr">
        <is>
          <t>1.0</t>
        </is>
      </c>
      <c r="DKM75" t="inlineStr"/>
      <c r="DKN75" t="inlineStr"/>
      <c r="DKO75" t="inlineStr"/>
      <c r="DKP75" t="inlineStr"/>
      <c r="DKQ75" t="inlineStr"/>
      <c r="DKR75" t="inlineStr"/>
      <c r="DKS75" t="inlineStr"/>
      <c r="DKT75" t="inlineStr"/>
      <c r="DKU75" t="inlineStr"/>
      <c r="DKV75" t="inlineStr"/>
      <c r="DKW75" t="inlineStr"/>
      <c r="DKX75" t="inlineStr"/>
      <c r="DKY75" t="inlineStr"/>
      <c r="DKZ75" t="inlineStr"/>
      <c r="DLA75" t="inlineStr"/>
      <c r="DLB75" t="inlineStr"/>
      <c r="DLC75" t="inlineStr"/>
      <c r="DLD75" t="inlineStr"/>
      <c r="DLE75" t="inlineStr"/>
      <c r="DLF75" t="inlineStr"/>
      <c r="DLG75" t="inlineStr"/>
      <c r="DLH75" t="inlineStr"/>
      <c r="DLI75" t="inlineStr"/>
      <c r="DLJ75" t="inlineStr"/>
      <c r="DLK75" t="inlineStr"/>
      <c r="DLL75" t="inlineStr"/>
      <c r="DLM75" t="inlineStr"/>
      <c r="DLN75" t="inlineStr"/>
      <c r="DLO75" t="inlineStr"/>
      <c r="DLP75" t="inlineStr"/>
      <c r="DLQ75" t="inlineStr"/>
      <c r="DLR75" t="inlineStr"/>
      <c r="DLS75" t="inlineStr"/>
      <c r="DLT75" t="inlineStr"/>
      <c r="DLU75" t="inlineStr"/>
      <c r="DLV75" t="inlineStr"/>
      <c r="DLW75" t="inlineStr"/>
      <c r="DLX75" t="inlineStr"/>
      <c r="DLY75" t="inlineStr"/>
      <c r="DLZ75" t="inlineStr"/>
      <c r="DMA75" t="inlineStr"/>
      <c r="DMB75" t="inlineStr"/>
      <c r="DMC75" t="inlineStr"/>
      <c r="DMD75" t="inlineStr"/>
      <c r="DME75" t="inlineStr"/>
      <c r="DMF75" t="inlineStr"/>
      <c r="DMG75" t="inlineStr"/>
      <c r="DMH75" t="inlineStr"/>
      <c r="DMI75" t="inlineStr"/>
      <c r="DMJ75" t="inlineStr"/>
      <c r="DMK75" t="inlineStr"/>
      <c r="DML75" t="inlineStr"/>
      <c r="DMM75" t="inlineStr"/>
      <c r="DMN75" t="inlineStr"/>
      <c r="DMO75" t="inlineStr"/>
      <c r="DMP75" t="inlineStr"/>
      <c r="DMQ75" t="inlineStr"/>
      <c r="DMR75" t="inlineStr"/>
      <c r="DMS75" t="inlineStr"/>
      <c r="DMT75" t="inlineStr"/>
      <c r="DMU75" t="inlineStr"/>
      <c r="DMV75" t="inlineStr"/>
      <c r="DMW75" t="inlineStr"/>
      <c r="DMX75" t="inlineStr"/>
      <c r="DMY75" t="inlineStr"/>
      <c r="DMZ75" t="inlineStr"/>
      <c r="DNA75" t="inlineStr"/>
      <c r="DNB75" t="inlineStr"/>
      <c r="DNC75" t="inlineStr"/>
      <c r="DND75" t="inlineStr"/>
      <c r="DNE75" t="inlineStr"/>
      <c r="DNF75" t="inlineStr"/>
      <c r="DNG75" t="inlineStr"/>
      <c r="DNH75" t="inlineStr"/>
      <c r="DNI75" t="inlineStr"/>
      <c r="DNJ75" t="inlineStr"/>
      <c r="DNK75" t="inlineStr"/>
      <c r="DNL75" t="inlineStr"/>
      <c r="DNM75" t="inlineStr"/>
      <c r="DNN75" t="inlineStr"/>
      <c r="DNO75" t="inlineStr"/>
      <c r="DNP75" t="inlineStr"/>
      <c r="DNQ75" t="inlineStr"/>
      <c r="DNR75" t="inlineStr"/>
      <c r="DNS75" t="inlineStr"/>
      <c r="DNT75" t="inlineStr"/>
      <c r="DNU75" t="inlineStr"/>
      <c r="DNV75" t="inlineStr"/>
      <c r="DNW75" t="inlineStr"/>
      <c r="DNX75" t="inlineStr"/>
      <c r="DNY75" t="inlineStr"/>
      <c r="DNZ75" t="inlineStr"/>
      <c r="DOA75" t="inlineStr"/>
      <c r="DOB75" t="inlineStr"/>
      <c r="DOC75" t="inlineStr"/>
      <c r="DOD75" t="inlineStr"/>
      <c r="DOE75" t="inlineStr"/>
      <c r="DOF75" t="inlineStr"/>
      <c r="DOG75" t="inlineStr"/>
      <c r="DOH75" t="inlineStr"/>
      <c r="DOI75" t="inlineStr"/>
      <c r="DOJ75" t="inlineStr"/>
      <c r="DOK75" t="inlineStr"/>
      <c r="DOL75" t="inlineStr"/>
      <c r="DOM75" t="inlineStr"/>
      <c r="DON75" t="inlineStr"/>
      <c r="DOO75" t="inlineStr"/>
      <c r="DOP75" t="inlineStr"/>
      <c r="DOQ75" t="inlineStr"/>
      <c r="DOR75" t="inlineStr"/>
      <c r="DOS75" t="inlineStr"/>
      <c r="DOT75" t="inlineStr"/>
      <c r="DOU75" t="inlineStr"/>
      <c r="DOV75" t="inlineStr"/>
      <c r="DOW75" t="inlineStr"/>
      <c r="DOX75" t="inlineStr"/>
      <c r="DOY75" t="inlineStr"/>
      <c r="DOZ75" t="inlineStr"/>
      <c r="DPA75" t="inlineStr"/>
      <c r="DPB75" t="inlineStr"/>
      <c r="DPC75" t="inlineStr"/>
      <c r="DPD75" t="inlineStr"/>
      <c r="DPE75" t="inlineStr"/>
      <c r="DPF75" t="inlineStr"/>
      <c r="DPG75" t="inlineStr"/>
      <c r="DPH75" t="inlineStr"/>
      <c r="DPI75" t="inlineStr"/>
      <c r="DPJ75" t="inlineStr"/>
      <c r="DPK75" t="inlineStr"/>
      <c r="DPL75" t="inlineStr"/>
      <c r="DPM75" t="inlineStr"/>
      <c r="DPN75" t="inlineStr"/>
      <c r="DPO75" t="inlineStr"/>
      <c r="DPP75" t="inlineStr"/>
      <c r="DPQ75" t="inlineStr"/>
      <c r="DPR75" t="inlineStr"/>
      <c r="DPS75" t="inlineStr"/>
      <c r="DPT75" t="inlineStr"/>
      <c r="DPU75" t="inlineStr"/>
      <c r="DPV75" t="inlineStr"/>
      <c r="DPW75" t="inlineStr"/>
      <c r="DPX75" t="inlineStr"/>
      <c r="DPY75" t="inlineStr"/>
      <c r="DPZ75" t="inlineStr"/>
      <c r="DQA75" t="inlineStr"/>
      <c r="DQB75" t="inlineStr"/>
      <c r="DQC75" t="inlineStr"/>
      <c r="DQD75" t="inlineStr"/>
      <c r="DQE75" t="inlineStr"/>
      <c r="DQF75" t="inlineStr"/>
      <c r="DQG75" t="inlineStr"/>
      <c r="DQH75" t="inlineStr"/>
      <c r="DQI75" t="inlineStr"/>
      <c r="DQJ75" t="inlineStr"/>
      <c r="DQK75" t="inlineStr"/>
      <c r="DQL75" t="inlineStr"/>
      <c r="DQM75" t="inlineStr"/>
      <c r="DQN75" t="inlineStr"/>
      <c r="DQO75" t="inlineStr"/>
      <c r="DQP75" t="inlineStr"/>
      <c r="DQQ75" t="inlineStr"/>
      <c r="DQR75" t="inlineStr"/>
      <c r="DQS75" t="inlineStr"/>
      <c r="DQT75" t="inlineStr"/>
      <c r="DQU75" t="inlineStr"/>
      <c r="DQV75" t="inlineStr"/>
      <c r="DQW75" t="inlineStr"/>
      <c r="DQX75" t="inlineStr"/>
      <c r="DQY75" t="inlineStr"/>
      <c r="DQZ75" t="inlineStr"/>
      <c r="DRA75" t="inlineStr"/>
      <c r="DRB75" t="inlineStr"/>
      <c r="DRC75" t="inlineStr"/>
      <c r="DRD75" t="inlineStr"/>
      <c r="DRE75" t="inlineStr"/>
      <c r="DRF75" t="inlineStr"/>
      <c r="DRG75" t="inlineStr"/>
      <c r="DRH75" t="inlineStr"/>
      <c r="DRI75" t="inlineStr"/>
      <c r="DRJ75" t="inlineStr"/>
      <c r="DRK75" t="inlineStr"/>
      <c r="DRL75" t="inlineStr"/>
      <c r="DRM75" t="inlineStr"/>
      <c r="DRN75" t="inlineStr"/>
      <c r="DRO75" t="inlineStr"/>
      <c r="DRP75" t="inlineStr"/>
      <c r="DRQ75" t="inlineStr"/>
      <c r="DRR75" t="inlineStr"/>
      <c r="DRS75" t="inlineStr"/>
      <c r="DRT75" t="inlineStr"/>
      <c r="DRU75" t="inlineStr"/>
      <c r="DRV75" t="inlineStr"/>
      <c r="DRW75" t="inlineStr"/>
      <c r="DRX75" t="inlineStr"/>
      <c r="DRY75" t="inlineStr"/>
      <c r="DRZ75" t="inlineStr"/>
      <c r="DSA75" t="inlineStr"/>
      <c r="DSB75" t="inlineStr"/>
      <c r="DSC75" t="inlineStr"/>
      <c r="DSD75" t="inlineStr"/>
      <c r="DSE75" t="inlineStr"/>
      <c r="DSF75" t="inlineStr"/>
      <c r="DSG75" t="inlineStr"/>
      <c r="DSH75" t="inlineStr"/>
      <c r="DSI75" t="inlineStr"/>
      <c r="DSJ75" t="inlineStr"/>
      <c r="DSK75" t="inlineStr"/>
      <c r="DSL75" t="inlineStr"/>
      <c r="DSM75" t="inlineStr"/>
      <c r="DSN75" t="inlineStr"/>
      <c r="DSO75" t="inlineStr"/>
      <c r="DSP75" t="inlineStr"/>
      <c r="DSQ75" t="inlineStr"/>
      <c r="DSR75" t="inlineStr"/>
      <c r="DSS75" t="inlineStr"/>
      <c r="DST75" t="inlineStr"/>
      <c r="DSU75" t="inlineStr"/>
      <c r="DSV75" t="inlineStr"/>
      <c r="DSW75" t="inlineStr"/>
      <c r="DSX75" t="inlineStr"/>
      <c r="DSY75" t="inlineStr"/>
      <c r="DSZ75" t="inlineStr"/>
      <c r="DTA75" t="inlineStr"/>
      <c r="DTB75" t="inlineStr"/>
      <c r="DTC75" t="inlineStr"/>
      <c r="DTD75" t="inlineStr"/>
      <c r="DTE75" t="inlineStr"/>
      <c r="DTF75" t="inlineStr"/>
      <c r="DTG75" t="inlineStr"/>
      <c r="DTH75" t="inlineStr"/>
      <c r="DTI75" t="inlineStr"/>
      <c r="DTJ75" t="inlineStr"/>
      <c r="DTK75" t="inlineStr"/>
      <c r="DTL75" t="inlineStr"/>
      <c r="DTM75" t="inlineStr"/>
      <c r="DTN75" t="inlineStr"/>
      <c r="DTO75" t="inlineStr"/>
      <c r="DTP75" t="inlineStr"/>
      <c r="DTQ75" t="inlineStr"/>
      <c r="DTR75" t="inlineStr"/>
      <c r="DTS75" t="inlineStr"/>
      <c r="DTT75" t="inlineStr"/>
      <c r="DTU75" t="inlineStr"/>
      <c r="DTV75" t="inlineStr"/>
      <c r="DTW75" t="inlineStr"/>
      <c r="DTX75" t="inlineStr"/>
      <c r="DTY75" t="inlineStr"/>
      <c r="DTZ75" t="inlineStr"/>
      <c r="DUA75" t="inlineStr"/>
      <c r="DUB75" t="inlineStr"/>
      <c r="DUC75" t="inlineStr"/>
      <c r="DUD75" t="inlineStr"/>
      <c r="DUE75" t="inlineStr"/>
      <c r="DUF75" t="inlineStr"/>
      <c r="DUG75" t="inlineStr"/>
      <c r="DUH75" t="inlineStr"/>
      <c r="DUI75" t="inlineStr"/>
      <c r="DUJ75" t="inlineStr"/>
      <c r="DUK75" t="inlineStr"/>
      <c r="DUL75" t="inlineStr"/>
      <c r="DUM75" t="inlineStr"/>
      <c r="DUN75" t="inlineStr"/>
      <c r="DUO75" t="inlineStr"/>
      <c r="DUP75" t="inlineStr"/>
      <c r="DUQ75" t="inlineStr"/>
      <c r="DUR75" t="inlineStr"/>
      <c r="DUS75" t="inlineStr"/>
      <c r="DUT75" t="inlineStr"/>
      <c r="DUU75" t="inlineStr"/>
      <c r="DUV75" t="inlineStr"/>
      <c r="DUW75" t="inlineStr"/>
      <c r="DUX75" t="inlineStr"/>
      <c r="DUY75" t="inlineStr"/>
      <c r="DUZ75" t="inlineStr"/>
      <c r="DVA75" t="inlineStr"/>
      <c r="DVB75" t="inlineStr"/>
      <c r="DVC75" t="inlineStr"/>
      <c r="DVD75" t="inlineStr"/>
      <c r="DVE75" t="inlineStr"/>
      <c r="DVF75" t="inlineStr"/>
      <c r="DVG75" t="inlineStr"/>
      <c r="DVH75" t="inlineStr"/>
      <c r="DVI75" t="inlineStr"/>
      <c r="DVJ75" t="inlineStr"/>
      <c r="DVK75" t="inlineStr"/>
      <c r="DVL75" t="inlineStr"/>
      <c r="DVM75" t="inlineStr"/>
      <c r="DVN75" t="inlineStr"/>
      <c r="DVO75" t="inlineStr"/>
      <c r="DVP75" t="inlineStr"/>
      <c r="DVQ75" t="inlineStr"/>
      <c r="DVR75" t="inlineStr"/>
      <c r="DVS75" t="inlineStr"/>
      <c r="DVT75" t="inlineStr"/>
      <c r="DVU75" t="inlineStr"/>
      <c r="DVV75" t="inlineStr"/>
      <c r="DVW75" t="inlineStr"/>
      <c r="DVX75" t="inlineStr"/>
      <c r="DVY75" t="inlineStr"/>
      <c r="DVZ75" t="inlineStr"/>
      <c r="DWA75" t="inlineStr"/>
      <c r="DWB75" t="inlineStr"/>
      <c r="DWC75" t="inlineStr"/>
      <c r="DWD75" t="inlineStr"/>
      <c r="DWE75" t="inlineStr"/>
      <c r="DWF75" t="inlineStr"/>
      <c r="DWG75" t="inlineStr"/>
      <c r="DWH75" t="inlineStr"/>
      <c r="DWI75" t="inlineStr"/>
      <c r="DWJ75" t="inlineStr"/>
      <c r="DWK75" t="inlineStr"/>
      <c r="DWL75" t="inlineStr"/>
      <c r="DWM75" t="inlineStr"/>
      <c r="DWN75" t="inlineStr"/>
      <c r="DWO75" t="inlineStr"/>
      <c r="DWP75" t="inlineStr"/>
      <c r="DWQ75" t="inlineStr"/>
      <c r="DWR75" t="inlineStr"/>
      <c r="DWS75" t="inlineStr"/>
      <c r="DWT75" t="inlineStr"/>
      <c r="DWU75" t="inlineStr"/>
      <c r="DWV75" t="inlineStr"/>
      <c r="DWW75" t="inlineStr"/>
      <c r="DWX75" t="inlineStr"/>
      <c r="DWY75" t="inlineStr"/>
      <c r="DWZ75" t="inlineStr"/>
      <c r="DXA75" t="inlineStr"/>
      <c r="DXB75" t="inlineStr"/>
      <c r="DXC75" t="inlineStr"/>
      <c r="DXD75" t="inlineStr"/>
      <c r="DXE75" t="inlineStr"/>
      <c r="DXF75" t="inlineStr"/>
      <c r="DXG75" t="inlineStr"/>
      <c r="DXH75" t="inlineStr"/>
      <c r="DXI75" t="inlineStr"/>
      <c r="DXJ75" t="inlineStr"/>
      <c r="DXK75" t="inlineStr"/>
      <c r="DXL75" t="inlineStr"/>
      <c r="DXM75" t="inlineStr"/>
      <c r="DXN75" t="inlineStr"/>
      <c r="DXO75" t="inlineStr"/>
      <c r="DXP75" t="inlineStr"/>
      <c r="DXQ75" t="inlineStr"/>
      <c r="DXR75" t="inlineStr"/>
      <c r="DXS75" t="inlineStr"/>
      <c r="DXT75" t="inlineStr"/>
      <c r="DXU75" t="inlineStr"/>
      <c r="DXV75" t="inlineStr"/>
      <c r="DXW75" t="inlineStr"/>
      <c r="DXX75" t="inlineStr"/>
      <c r="DXY75" t="inlineStr"/>
      <c r="DXZ75" t="inlineStr"/>
      <c r="DYA75" t="inlineStr"/>
      <c r="DYB75" t="inlineStr"/>
      <c r="DYC75" t="inlineStr"/>
      <c r="DYD75" t="inlineStr"/>
      <c r="DYE75" t="inlineStr"/>
      <c r="DYF75" t="inlineStr"/>
      <c r="DYG75" t="inlineStr"/>
      <c r="DYH75" t="inlineStr"/>
      <c r="DYI75" t="inlineStr"/>
      <c r="DYJ75" t="inlineStr"/>
      <c r="DYK75" t="inlineStr"/>
      <c r="DYL75" t="inlineStr"/>
      <c r="DYM75" t="inlineStr"/>
      <c r="DYN75" t="inlineStr"/>
      <c r="DYO75" t="inlineStr"/>
      <c r="DYP75" t="inlineStr"/>
      <c r="DYQ75" t="inlineStr"/>
      <c r="DYR75" t="inlineStr"/>
      <c r="DYS75" t="inlineStr"/>
      <c r="DYT75" t="inlineStr"/>
      <c r="DYU75" t="inlineStr"/>
      <c r="DYV75" t="inlineStr"/>
      <c r="DYW75" t="inlineStr"/>
      <c r="DYX75" t="inlineStr"/>
      <c r="DYY75" t="inlineStr"/>
      <c r="DYZ75" t="inlineStr"/>
      <c r="DZA75" t="inlineStr"/>
      <c r="DZB75" t="inlineStr"/>
      <c r="DZC75" t="inlineStr"/>
      <c r="DZD75" t="inlineStr"/>
      <c r="DZE75" t="inlineStr"/>
      <c r="DZF75" t="inlineStr"/>
      <c r="DZG75" t="inlineStr"/>
      <c r="DZH75" t="inlineStr"/>
      <c r="DZI75" t="inlineStr"/>
      <c r="DZJ75" t="inlineStr"/>
      <c r="DZK75" t="inlineStr"/>
      <c r="DZL75" t="inlineStr"/>
      <c r="DZM75" t="inlineStr"/>
      <c r="DZN75" t="inlineStr"/>
      <c r="DZO75" t="inlineStr"/>
      <c r="DZP75" t="inlineStr"/>
      <c r="DZQ75" t="inlineStr"/>
      <c r="DZR75" t="inlineStr"/>
      <c r="DZS75" t="inlineStr"/>
      <c r="DZT75" t="inlineStr"/>
      <c r="DZU75" t="inlineStr"/>
      <c r="DZV75" t="inlineStr"/>
      <c r="DZW75" t="inlineStr"/>
      <c r="DZX75" t="inlineStr"/>
      <c r="DZY75" t="inlineStr"/>
      <c r="DZZ75" t="inlineStr"/>
      <c r="EAA75" t="inlineStr"/>
      <c r="EAB75" t="inlineStr"/>
      <c r="EAC75" t="inlineStr"/>
      <c r="EAD75" t="inlineStr"/>
      <c r="EAE75" t="inlineStr"/>
      <c r="EAF75" t="inlineStr"/>
      <c r="EAG75" t="inlineStr"/>
      <c r="EAH75" t="inlineStr"/>
      <c r="EAI75" t="inlineStr"/>
      <c r="EAJ75" t="inlineStr"/>
      <c r="EAK75" t="inlineStr"/>
      <c r="EAL75" t="inlineStr"/>
      <c r="EAM75" t="inlineStr"/>
      <c r="EAN75" t="inlineStr"/>
      <c r="EAO75" t="inlineStr"/>
      <c r="EAP75" t="inlineStr"/>
      <c r="EAQ75" t="inlineStr"/>
      <c r="EAR75" t="inlineStr"/>
      <c r="EAS75" t="inlineStr"/>
      <c r="EAT75" t="inlineStr"/>
      <c r="EAU75" t="inlineStr"/>
      <c r="EAV75" t="inlineStr"/>
      <c r="EAW75" t="inlineStr"/>
      <c r="EAX75" t="inlineStr"/>
      <c r="EAY75" t="inlineStr"/>
      <c r="EAZ75" t="inlineStr"/>
      <c r="EBA75" t="inlineStr"/>
      <c r="EBB75" t="inlineStr"/>
      <c r="EBC75" t="inlineStr"/>
      <c r="EBD75" t="inlineStr"/>
      <c r="EBE75" t="inlineStr"/>
      <c r="EBF75" t="inlineStr"/>
      <c r="EBG75" t="inlineStr"/>
      <c r="EBH75" t="inlineStr"/>
      <c r="EBI75" t="inlineStr"/>
      <c r="EBJ75" t="inlineStr"/>
      <c r="EBK75" t="inlineStr"/>
      <c r="EBL75" t="inlineStr"/>
      <c r="EBM75" t="inlineStr"/>
      <c r="EBN75" t="inlineStr"/>
      <c r="EBO75" t="inlineStr"/>
      <c r="EBP75" t="inlineStr"/>
      <c r="EBQ75" t="inlineStr"/>
      <c r="EBR75" t="inlineStr"/>
      <c r="EBS75" t="inlineStr"/>
      <c r="EBT75" t="inlineStr"/>
      <c r="EBU75" t="inlineStr"/>
      <c r="EBV75" t="inlineStr"/>
      <c r="EBW75" t="inlineStr"/>
      <c r="EBX75" t="inlineStr"/>
      <c r="EBY75" t="inlineStr"/>
      <c r="EBZ75" t="inlineStr"/>
      <c r="ECA75" t="inlineStr"/>
      <c r="ECB75" t="inlineStr"/>
      <c r="ECC75" t="inlineStr"/>
      <c r="ECD75" t="inlineStr"/>
      <c r="ECE75" t="inlineStr"/>
      <c r="ECF75" t="inlineStr"/>
      <c r="ECG75" t="inlineStr"/>
      <c r="ECH75" t="inlineStr"/>
      <c r="ECI75" t="inlineStr"/>
      <c r="ECJ75" t="inlineStr"/>
      <c r="ECK75" t="inlineStr"/>
      <c r="ECL75" t="inlineStr"/>
      <c r="ECM75" t="inlineStr"/>
      <c r="ECN75" t="inlineStr"/>
      <c r="ECO75" t="inlineStr"/>
      <c r="ECP75" t="inlineStr"/>
      <c r="ECQ75" t="inlineStr"/>
      <c r="ECR75" t="inlineStr"/>
      <c r="ECS75" t="inlineStr"/>
      <c r="ECT75" t="inlineStr"/>
      <c r="ECU75" t="inlineStr"/>
      <c r="ECV75" t="inlineStr"/>
      <c r="ECW75" t="inlineStr"/>
      <c r="ECX75" t="inlineStr"/>
      <c r="ECY75" t="inlineStr"/>
      <c r="ECZ75" t="inlineStr"/>
      <c r="EDA75" t="inlineStr"/>
      <c r="EDB75" t="inlineStr"/>
      <c r="EDC75" t="inlineStr"/>
      <c r="EDD75" t="inlineStr"/>
      <c r="EDE75" t="inlineStr"/>
      <c r="EDF75" t="inlineStr"/>
      <c r="EDG75" t="inlineStr"/>
      <c r="EDH75" t="inlineStr"/>
      <c r="EDI75" t="inlineStr"/>
      <c r="EDJ75" t="inlineStr"/>
      <c r="EDK75" t="inlineStr"/>
      <c r="EDL75" t="inlineStr"/>
      <c r="EDM75" t="inlineStr"/>
      <c r="EDN75" t="inlineStr"/>
      <c r="EDO75" t="inlineStr"/>
      <c r="EDP75" t="inlineStr"/>
      <c r="EDQ75" t="inlineStr"/>
      <c r="EDR75" t="inlineStr"/>
      <c r="EDS75" t="inlineStr"/>
      <c r="EDT75" t="inlineStr"/>
      <c r="EDU75" t="inlineStr"/>
      <c r="EDV75" t="inlineStr"/>
      <c r="EDW75" t="inlineStr"/>
      <c r="EDX75" t="inlineStr"/>
      <c r="EDY75" t="inlineStr"/>
      <c r="EDZ75" t="inlineStr"/>
      <c r="EEA75" t="inlineStr"/>
      <c r="EEB75" t="inlineStr"/>
      <c r="EEC75" t="inlineStr"/>
      <c r="EED75" t="inlineStr"/>
      <c r="EEE75" t="inlineStr"/>
      <c r="EEF75" t="inlineStr"/>
      <c r="EEG75" t="inlineStr"/>
      <c r="EEH75" t="inlineStr"/>
      <c r="EEI75" t="inlineStr"/>
      <c r="EEJ75" t="inlineStr"/>
      <c r="EEK75" t="inlineStr"/>
      <c r="EEL75" t="inlineStr"/>
      <c r="EEM75" t="inlineStr"/>
      <c r="EEN75" t="inlineStr"/>
      <c r="EEO75" t="inlineStr"/>
      <c r="EEP75" t="inlineStr"/>
      <c r="EEQ75" t="inlineStr"/>
      <c r="EER75" t="inlineStr"/>
      <c r="EES75" t="inlineStr"/>
      <c r="EET75" t="inlineStr"/>
      <c r="EEU75" t="inlineStr"/>
      <c r="EEV75" t="inlineStr"/>
      <c r="EEW75" t="inlineStr"/>
      <c r="EEX75" t="inlineStr"/>
      <c r="EEY75" t="inlineStr"/>
      <c r="EEZ75" t="inlineStr"/>
      <c r="EFA75" t="inlineStr"/>
      <c r="EFB75" t="inlineStr"/>
      <c r="EFC75" t="inlineStr"/>
      <c r="EFD75" t="inlineStr"/>
      <c r="EFE75" t="inlineStr"/>
      <c r="EFF75" t="inlineStr"/>
      <c r="EFG75" t="inlineStr"/>
      <c r="EFH75" t="inlineStr"/>
      <c r="EFI75" t="inlineStr"/>
      <c r="EFJ75" t="inlineStr"/>
      <c r="EFK75" t="inlineStr"/>
      <c r="EFL75" t="inlineStr"/>
      <c r="EFM75" t="inlineStr"/>
      <c r="EFN75" t="inlineStr"/>
      <c r="EFO75" t="inlineStr"/>
      <c r="EFP75" t="inlineStr"/>
      <c r="EFQ75" t="inlineStr"/>
      <c r="EFR75" t="inlineStr"/>
      <c r="EFS75" t="inlineStr"/>
      <c r="EFT75" t="inlineStr"/>
      <c r="EFU75" t="inlineStr"/>
      <c r="EFV75" t="inlineStr"/>
      <c r="EFW75" t="inlineStr"/>
      <c r="EFX75" t="inlineStr"/>
      <c r="EFY75" t="inlineStr"/>
      <c r="EFZ75" t="inlineStr"/>
      <c r="EGA75" t="inlineStr"/>
      <c r="EGB75" t="inlineStr"/>
      <c r="EGC75" t="inlineStr"/>
      <c r="EGD75" t="inlineStr"/>
      <c r="EGE75" t="inlineStr"/>
      <c r="EGF75" t="inlineStr"/>
      <c r="EGG75" t="inlineStr"/>
      <c r="EGH75" t="inlineStr"/>
      <c r="EGI75" t="inlineStr"/>
      <c r="EGJ75" t="inlineStr"/>
      <c r="EGK75" t="inlineStr"/>
      <c r="EGL75" t="inlineStr"/>
      <c r="EGM75" t="inlineStr"/>
      <c r="EGN75" t="inlineStr"/>
      <c r="EGO75" t="inlineStr"/>
      <c r="EGP75" t="inlineStr"/>
      <c r="EGQ75" t="inlineStr"/>
      <c r="EGR75" t="inlineStr"/>
      <c r="EGS75" t="inlineStr"/>
      <c r="EGT75" t="inlineStr"/>
      <c r="EGU75" t="inlineStr"/>
      <c r="EGV75" t="inlineStr"/>
      <c r="EGW75" t="inlineStr"/>
      <c r="EGX75" t="inlineStr"/>
      <c r="EGY75" t="inlineStr"/>
      <c r="EGZ75" t="inlineStr"/>
      <c r="EHA75" t="inlineStr"/>
      <c r="EHB75" t="inlineStr"/>
      <c r="EHC75" t="inlineStr"/>
      <c r="EHD75" t="inlineStr"/>
      <c r="EHE75" t="inlineStr"/>
      <c r="EHF75" t="inlineStr"/>
      <c r="EHG75" t="inlineStr"/>
      <c r="EHH75" t="inlineStr"/>
      <c r="EHI75" t="inlineStr"/>
      <c r="EHJ75" t="inlineStr"/>
      <c r="EHK75" t="inlineStr"/>
      <c r="EHL75" t="inlineStr"/>
      <c r="EHM75" t="inlineStr"/>
      <c r="EHN75" t="inlineStr"/>
      <c r="EHO75" t="inlineStr"/>
      <c r="EHP75" t="inlineStr"/>
      <c r="EHQ75" t="inlineStr"/>
      <c r="EHR75" t="inlineStr"/>
      <c r="EHS75" t="inlineStr"/>
      <c r="EHT75" t="inlineStr"/>
      <c r="EHU75" t="inlineStr"/>
      <c r="EHV75" t="inlineStr"/>
      <c r="EHW75" t="inlineStr"/>
      <c r="EHX75" t="inlineStr"/>
      <c r="EHY75" t="inlineStr"/>
      <c r="EHZ75" t="inlineStr"/>
      <c r="EIA75" t="inlineStr"/>
      <c r="EIB75" t="inlineStr"/>
      <c r="EIC75" t="inlineStr"/>
      <c r="EID75" t="inlineStr"/>
      <c r="EIE75" t="inlineStr"/>
      <c r="EIF75" t="inlineStr"/>
      <c r="EIG75" t="inlineStr"/>
      <c r="EIH75" t="inlineStr"/>
      <c r="EII75" t="inlineStr"/>
      <c r="EIJ75" t="inlineStr"/>
      <c r="EIK75" t="inlineStr"/>
      <c r="EIL75" t="inlineStr"/>
      <c r="EIM75" t="inlineStr"/>
      <c r="EIN75" t="inlineStr"/>
      <c r="EIO75" t="inlineStr"/>
      <c r="EIP75" t="inlineStr"/>
      <c r="EIQ75" t="inlineStr"/>
      <c r="EIR75" t="inlineStr"/>
      <c r="EIS75" t="inlineStr"/>
      <c r="EIT75" t="inlineStr"/>
      <c r="EIU75" t="inlineStr"/>
      <c r="EIV75" t="inlineStr"/>
      <c r="EIW75" t="inlineStr"/>
      <c r="EIX75" t="inlineStr"/>
      <c r="EIY75" t="inlineStr"/>
      <c r="EIZ75" t="inlineStr"/>
      <c r="EJA75" t="inlineStr"/>
      <c r="EJB75" t="inlineStr"/>
      <c r="EJC75" t="inlineStr"/>
      <c r="EJD75" t="inlineStr"/>
      <c r="EJE75" t="inlineStr"/>
      <c r="EJF75" t="inlineStr"/>
      <c r="EJG75" t="inlineStr"/>
      <c r="EJH75" t="inlineStr">
        <is>
          <t>23.94</t>
        </is>
      </c>
      <c r="EJI75" t="inlineStr"/>
      <c r="EJJ75" t="inlineStr"/>
      <c r="EJK75" t="inlineStr"/>
      <c r="EJL75" t="inlineStr"/>
      <c r="EJM75" t="inlineStr"/>
      <c r="EJN75" t="inlineStr"/>
      <c r="EJO75" t="inlineStr"/>
      <c r="EJP75" t="inlineStr"/>
      <c r="EJQ75" t="inlineStr"/>
      <c r="EJR75" t="inlineStr"/>
      <c r="EJS75" t="inlineStr"/>
      <c r="EJT75" t="inlineStr"/>
      <c r="EJU75" t="inlineStr"/>
      <c r="EJV75" t="inlineStr"/>
      <c r="EJW75" t="inlineStr"/>
      <c r="EJX75" t="inlineStr"/>
      <c r="EJY75" t="inlineStr"/>
      <c r="EJZ75" t="inlineStr"/>
      <c r="EKA75" t="inlineStr"/>
      <c r="EKB75" t="inlineStr"/>
      <c r="EKC75" t="inlineStr"/>
      <c r="EKD75" t="inlineStr"/>
      <c r="EKE75" t="inlineStr"/>
      <c r="EKF75" t="inlineStr"/>
      <c r="EKG75" t="inlineStr"/>
      <c r="EKH75" t="inlineStr"/>
      <c r="EKI75" t="inlineStr"/>
      <c r="EKJ75" t="inlineStr"/>
      <c r="EKK75" t="inlineStr"/>
      <c r="EKL75" t="inlineStr"/>
      <c r="EKM75" t="inlineStr"/>
      <c r="EKN75" t="inlineStr"/>
      <c r="EKO75" t="inlineStr"/>
      <c r="EKP75" t="inlineStr"/>
      <c r="EKQ75" t="inlineStr"/>
      <c r="EKR75" t="inlineStr"/>
      <c r="EKS75" t="inlineStr"/>
      <c r="EKT75" t="inlineStr"/>
      <c r="EKU75" t="inlineStr"/>
      <c r="EKV75" t="inlineStr"/>
      <c r="EKW75" t="inlineStr"/>
      <c r="EKX75" t="inlineStr"/>
      <c r="EKY75" t="inlineStr"/>
      <c r="EKZ75" t="inlineStr"/>
      <c r="ELA75" t="inlineStr"/>
      <c r="ELB75" t="inlineStr"/>
      <c r="ELC75" t="inlineStr"/>
      <c r="ELD75" t="inlineStr"/>
      <c r="ELE75" t="inlineStr"/>
      <c r="ELF75" t="inlineStr"/>
      <c r="ELG75" t="inlineStr"/>
      <c r="ELH75" t="inlineStr"/>
      <c r="ELI75" t="inlineStr"/>
      <c r="ELJ75" t="inlineStr"/>
      <c r="ELK75" t="inlineStr"/>
      <c r="ELL75" t="inlineStr"/>
      <c r="ELM75" t="inlineStr"/>
      <c r="ELN75" t="inlineStr"/>
      <c r="ELO75" t="inlineStr"/>
      <c r="ELP75" t="inlineStr"/>
      <c r="ELQ75" t="inlineStr"/>
      <c r="ELR75" t="inlineStr"/>
      <c r="ELS75" t="inlineStr"/>
      <c r="ELT75" t="inlineStr"/>
      <c r="ELU75" t="inlineStr"/>
      <c r="ELV75" t="inlineStr"/>
      <c r="ELW75" t="inlineStr"/>
      <c r="ELX75" t="inlineStr"/>
      <c r="ELY75" t="inlineStr"/>
      <c r="ELZ75" t="inlineStr"/>
      <c r="EMA75" t="inlineStr"/>
      <c r="EMB75" t="inlineStr"/>
      <c r="EMC75" t="inlineStr"/>
      <c r="EMD75" t="inlineStr"/>
      <c r="EME75" t="inlineStr"/>
      <c r="EMF75" t="inlineStr"/>
      <c r="EMG75" t="inlineStr"/>
      <c r="EMH75" t="inlineStr"/>
      <c r="EMI75" t="inlineStr"/>
      <c r="EMJ75" t="inlineStr"/>
      <c r="EMK75" t="inlineStr"/>
      <c r="EML75" t="inlineStr"/>
      <c r="EMM75" t="inlineStr"/>
      <c r="EMN75" t="inlineStr"/>
      <c r="EMO75" t="inlineStr"/>
      <c r="EMP75" t="inlineStr"/>
      <c r="EMQ75" t="inlineStr"/>
      <c r="EMR75" t="inlineStr"/>
      <c r="EMS75" t="inlineStr"/>
      <c r="EMT75" t="inlineStr"/>
      <c r="EMU75" t="inlineStr"/>
      <c r="EMV75" t="inlineStr"/>
      <c r="EMW75" t="inlineStr"/>
      <c r="EMX75" t="inlineStr"/>
      <c r="EMY75" t="inlineStr"/>
      <c r="EMZ75" t="inlineStr"/>
      <c r="ENA75" t="inlineStr"/>
      <c r="ENB75" t="inlineStr"/>
      <c r="ENC75" t="inlineStr"/>
      <c r="END75" t="inlineStr"/>
      <c r="ENE75" t="inlineStr"/>
      <c r="ENF75" t="inlineStr"/>
      <c r="ENG75" t="inlineStr"/>
      <c r="ENH75" t="inlineStr"/>
      <c r="ENI75" t="inlineStr"/>
      <c r="ENJ75" t="inlineStr"/>
      <c r="ENK75" t="inlineStr"/>
      <c r="ENL75" t="inlineStr"/>
      <c r="ENM75" t="inlineStr"/>
      <c r="ENN75" t="inlineStr"/>
      <c r="ENO75" t="inlineStr"/>
      <c r="ENP75" t="inlineStr"/>
      <c r="ENQ75" t="inlineStr"/>
      <c r="ENR75" t="inlineStr"/>
      <c r="ENS75" t="inlineStr"/>
      <c r="ENT75" t="inlineStr"/>
      <c r="ENU75" t="inlineStr"/>
      <c r="ENV75" t="inlineStr"/>
      <c r="ENW75" t="inlineStr"/>
      <c r="ENX75" t="inlineStr"/>
      <c r="ENY75" t="inlineStr"/>
      <c r="ENZ75" t="inlineStr"/>
      <c r="EOA75" t="inlineStr"/>
      <c r="EOB75" t="inlineStr"/>
      <c r="EOC75" t="inlineStr"/>
      <c r="EOD75" t="inlineStr"/>
      <c r="EOE75" t="inlineStr"/>
      <c r="EOF75" t="inlineStr"/>
      <c r="EOG75" t="inlineStr"/>
      <c r="EOH75" t="inlineStr"/>
      <c r="EOI75" t="inlineStr"/>
      <c r="EOJ75" t="inlineStr"/>
      <c r="EOK75" t="inlineStr"/>
      <c r="EOL75" t="inlineStr"/>
      <c r="EOM75" t="inlineStr"/>
      <c r="EON75" t="inlineStr"/>
      <c r="EOO75" t="inlineStr"/>
      <c r="EOP75" t="inlineStr"/>
      <c r="EOQ75" t="inlineStr"/>
      <c r="EOR75" t="inlineStr"/>
      <c r="EOS75" t="inlineStr"/>
      <c r="EOT75" t="inlineStr"/>
      <c r="EOU75" t="inlineStr"/>
      <c r="EOV75" t="inlineStr"/>
      <c r="EOW75" t="inlineStr"/>
      <c r="EOX75" t="inlineStr"/>
      <c r="EOY75" t="inlineStr"/>
      <c r="EOZ75" t="inlineStr"/>
      <c r="EPA75" t="inlineStr"/>
      <c r="EPB75" t="inlineStr"/>
      <c r="EPC75" t="inlineStr"/>
      <c r="EPD75" t="inlineStr"/>
      <c r="EPE75" t="inlineStr"/>
      <c r="EPF75" t="inlineStr"/>
      <c r="EPG75" t="inlineStr"/>
      <c r="EPH75" t="inlineStr"/>
      <c r="EPI75" t="inlineStr"/>
      <c r="EPJ75" t="inlineStr"/>
      <c r="EPK75" t="inlineStr"/>
      <c r="EPL75" t="inlineStr"/>
      <c r="EPM75" t="inlineStr"/>
      <c r="EPN75" t="inlineStr"/>
      <c r="EPO75" t="inlineStr"/>
      <c r="EPP75" t="inlineStr"/>
      <c r="EPQ75" t="inlineStr"/>
      <c r="EPR75" t="inlineStr"/>
      <c r="EPS75" t="inlineStr"/>
      <c r="EPT75" t="inlineStr"/>
      <c r="EPU75" t="inlineStr"/>
      <c r="EPV75" t="inlineStr"/>
      <c r="EPW75" t="inlineStr"/>
      <c r="EPX75" t="inlineStr"/>
      <c r="EPY75" t="inlineStr"/>
      <c r="EPZ75" t="inlineStr"/>
      <c r="EQA75" t="inlineStr"/>
      <c r="EQB75" t="inlineStr"/>
      <c r="EQC75" t="inlineStr"/>
      <c r="EQD75" t="inlineStr"/>
      <c r="EQE75" t="inlineStr"/>
      <c r="EQF75" t="inlineStr"/>
      <c r="EQG75" t="inlineStr"/>
      <c r="EQH75" t="inlineStr"/>
      <c r="EQI75" t="inlineStr"/>
      <c r="EQJ75" t="inlineStr"/>
      <c r="EQK75" t="inlineStr"/>
      <c r="EQL75" t="inlineStr"/>
      <c r="EQM75" t="inlineStr"/>
      <c r="EQN75" t="inlineStr"/>
      <c r="EQO75" t="inlineStr"/>
      <c r="EQP75" t="inlineStr"/>
      <c r="EQQ75" t="inlineStr"/>
      <c r="EQR75" t="inlineStr"/>
      <c r="EQS75" t="inlineStr"/>
      <c r="EQT75" t="inlineStr"/>
      <c r="EQU75" t="inlineStr"/>
      <c r="EQV75" t="inlineStr"/>
      <c r="EQW75" t="inlineStr"/>
      <c r="EQX75" t="inlineStr"/>
      <c r="EQY75" t="inlineStr"/>
      <c r="EQZ75" t="inlineStr"/>
      <c r="ERA75" t="inlineStr"/>
      <c r="ERB75" t="inlineStr"/>
      <c r="ERC75" t="inlineStr"/>
      <c r="ERD75" t="inlineStr"/>
      <c r="ERE75" t="inlineStr"/>
      <c r="ERF75" t="inlineStr"/>
      <c r="ERG75" t="inlineStr"/>
      <c r="ERH75" t="inlineStr"/>
      <c r="ERI75" t="inlineStr"/>
      <c r="ERJ75" t="inlineStr"/>
      <c r="ERK75" t="inlineStr"/>
      <c r="ERL75" t="inlineStr"/>
      <c r="ERM75" t="inlineStr"/>
      <c r="ERN75" t="inlineStr"/>
      <c r="ERO75" t="inlineStr"/>
      <c r="ERP75" t="inlineStr"/>
      <c r="ERQ75" t="inlineStr"/>
      <c r="ERR75" t="inlineStr"/>
      <c r="ERS75" t="inlineStr"/>
      <c r="ERT75" t="inlineStr"/>
      <c r="ERU75" t="inlineStr"/>
      <c r="ERV75" t="inlineStr"/>
      <c r="ERW75" t="inlineStr"/>
      <c r="ERX75" t="inlineStr"/>
      <c r="ERY75" t="inlineStr"/>
      <c r="ERZ75" t="inlineStr"/>
      <c r="ESA75" t="inlineStr"/>
      <c r="ESB75" t="inlineStr"/>
      <c r="ESC75" t="inlineStr"/>
      <c r="ESD75" t="inlineStr"/>
      <c r="ESE75" t="inlineStr"/>
      <c r="ESF75" t="inlineStr"/>
      <c r="ESG75" t="inlineStr"/>
      <c r="ESH75" t="inlineStr"/>
      <c r="ESI75" t="inlineStr"/>
      <c r="ESJ75" t="inlineStr"/>
      <c r="ESK75" t="inlineStr"/>
      <c r="ESL75" t="inlineStr"/>
      <c r="ESM75" t="inlineStr"/>
      <c r="ESN75" t="inlineStr"/>
      <c r="ESO75" t="inlineStr"/>
      <c r="ESP75" t="inlineStr"/>
      <c r="ESQ75" t="inlineStr"/>
      <c r="ESR75" t="inlineStr"/>
      <c r="ESS75" t="inlineStr"/>
      <c r="EST75" t="inlineStr"/>
      <c r="ESU75" t="inlineStr"/>
      <c r="ESV75" t="inlineStr"/>
      <c r="ESW75" t="inlineStr"/>
      <c r="ESX75" t="inlineStr"/>
      <c r="ESY75" t="inlineStr"/>
      <c r="ESZ75" t="inlineStr"/>
      <c r="ETA75" t="inlineStr"/>
      <c r="ETB75" t="inlineStr"/>
      <c r="ETC75" t="inlineStr"/>
      <c r="ETD75" t="inlineStr"/>
      <c r="ETE75" t="inlineStr"/>
      <c r="ETF75" t="inlineStr"/>
      <c r="ETG75" t="inlineStr"/>
      <c r="ETH75" t="inlineStr"/>
      <c r="ETI75" t="inlineStr"/>
      <c r="ETJ75" t="inlineStr"/>
      <c r="ETK75" t="inlineStr"/>
      <c r="ETL75" t="inlineStr"/>
      <c r="ETM75" t="inlineStr"/>
      <c r="ETN75" t="inlineStr"/>
      <c r="ETO75" t="inlineStr"/>
      <c r="ETP75" t="inlineStr"/>
      <c r="ETQ75" t="inlineStr"/>
      <c r="ETR75" t="inlineStr"/>
      <c r="ETS75" t="inlineStr"/>
      <c r="ETT75" t="inlineStr"/>
      <c r="ETU75" t="inlineStr"/>
      <c r="ETV75" t="inlineStr"/>
      <c r="ETW75" t="inlineStr"/>
      <c r="ETX75" t="inlineStr"/>
      <c r="ETY75" t="inlineStr"/>
      <c r="ETZ75" t="inlineStr"/>
      <c r="EUA75" t="inlineStr"/>
      <c r="EUB75" t="inlineStr"/>
      <c r="EUC75" t="inlineStr"/>
      <c r="EUD75" t="inlineStr"/>
      <c r="EUE75" t="inlineStr"/>
      <c r="EUF75" t="inlineStr"/>
      <c r="EUG75" t="inlineStr"/>
      <c r="EUH75" t="inlineStr"/>
      <c r="EUI75" t="inlineStr"/>
      <c r="EUJ75" t="inlineStr"/>
      <c r="EUK75" t="inlineStr"/>
      <c r="EUL75" t="inlineStr"/>
      <c r="EUM75" t="inlineStr"/>
      <c r="EUN75" t="inlineStr"/>
      <c r="EUO75" t="inlineStr"/>
      <c r="EUP75" t="inlineStr"/>
      <c r="EUQ75" t="inlineStr"/>
      <c r="EUR75" t="inlineStr"/>
      <c r="EUS75" t="inlineStr"/>
      <c r="EUT75" t="inlineStr"/>
      <c r="EUU75" t="inlineStr"/>
      <c r="EUV75" t="inlineStr"/>
      <c r="EUW75" t="inlineStr"/>
      <c r="EUX75" t="inlineStr"/>
      <c r="EUY75" t="inlineStr"/>
      <c r="EUZ75" t="inlineStr"/>
      <c r="EVA75" t="inlineStr"/>
      <c r="EVB75" t="inlineStr"/>
      <c r="EVC75" t="inlineStr"/>
      <c r="EVD75" t="inlineStr"/>
      <c r="EVE75" t="inlineStr"/>
      <c r="EVF75" t="inlineStr"/>
      <c r="EVG75" t="inlineStr"/>
      <c r="EVH75" t="inlineStr"/>
      <c r="EVI75" t="inlineStr"/>
      <c r="EVJ75" t="inlineStr"/>
      <c r="EVK75" t="inlineStr"/>
      <c r="EVL75" t="inlineStr"/>
      <c r="EVM75" t="inlineStr"/>
      <c r="EVN75" t="inlineStr"/>
      <c r="EVO75" t="inlineStr"/>
      <c r="EVP75" t="inlineStr"/>
      <c r="EVQ75" t="inlineStr"/>
      <c r="EVR75" t="inlineStr"/>
      <c r="EVS75" t="inlineStr"/>
      <c r="EVT75" t="inlineStr"/>
      <c r="EVU75" t="inlineStr"/>
      <c r="EVV75" t="inlineStr"/>
      <c r="EVW75" t="inlineStr"/>
      <c r="EVX75" t="inlineStr"/>
      <c r="EVY75" t="inlineStr"/>
      <c r="EVZ75" t="inlineStr"/>
      <c r="EWA75" t="inlineStr"/>
      <c r="EWB75" t="inlineStr"/>
      <c r="EWC75" t="inlineStr"/>
      <c r="EWD75" t="inlineStr"/>
      <c r="EWE75" t="inlineStr"/>
      <c r="EWF75" t="inlineStr"/>
      <c r="EWG75" t="inlineStr"/>
      <c r="EWH75" t="inlineStr"/>
      <c r="EWI75" t="inlineStr"/>
      <c r="EWJ75" t="inlineStr"/>
      <c r="EWK75" t="inlineStr"/>
      <c r="EWL75" t="inlineStr"/>
      <c r="EWM75" t="inlineStr"/>
      <c r="EWN75" t="inlineStr"/>
      <c r="EWO75" t="inlineStr"/>
      <c r="EWP75" t="inlineStr"/>
      <c r="EWQ75" t="inlineStr"/>
      <c r="EWR75" t="inlineStr"/>
      <c r="EWS75" t="inlineStr"/>
      <c r="EWT75" t="inlineStr"/>
      <c r="EWU75" t="inlineStr"/>
      <c r="EWV75" t="inlineStr"/>
      <c r="EWW75" t="inlineStr"/>
      <c r="EWX75" t="inlineStr"/>
      <c r="EWY75" t="inlineStr"/>
      <c r="EWZ75" t="inlineStr"/>
      <c r="EXA75" t="inlineStr"/>
      <c r="EXB75" t="inlineStr"/>
      <c r="EXC75" t="inlineStr"/>
      <c r="EXD75" t="inlineStr"/>
      <c r="EXE75" t="inlineStr"/>
      <c r="EXF75" t="inlineStr"/>
      <c r="EXG75" t="inlineStr"/>
      <c r="EXH75" t="inlineStr"/>
      <c r="EXI75" t="inlineStr"/>
      <c r="EXJ75" t="inlineStr"/>
      <c r="EXK75" t="inlineStr"/>
      <c r="EXL75" t="inlineStr"/>
      <c r="EXM75" t="inlineStr"/>
      <c r="EXN75" t="inlineStr"/>
      <c r="EXO75" t="inlineStr"/>
      <c r="EXP75" t="inlineStr"/>
      <c r="EXQ75" t="inlineStr"/>
      <c r="EXR75" t="inlineStr"/>
      <c r="EXS75" t="inlineStr"/>
      <c r="EXT75" t="inlineStr"/>
      <c r="EXU75" t="inlineStr"/>
      <c r="EXV75" t="inlineStr"/>
      <c r="EXW75" t="inlineStr"/>
      <c r="EXX75" t="inlineStr"/>
      <c r="EXY75" t="inlineStr"/>
      <c r="EXZ75" t="inlineStr"/>
      <c r="EYA75" t="inlineStr"/>
      <c r="EYB75" t="inlineStr"/>
      <c r="EYC75" t="inlineStr"/>
      <c r="EYD75" t="inlineStr"/>
      <c r="EYE75" t="inlineStr"/>
      <c r="EYF75" t="inlineStr"/>
      <c r="EYG75" t="inlineStr"/>
      <c r="EYH75" t="inlineStr"/>
      <c r="EYI75" t="inlineStr"/>
      <c r="EYJ75" t="inlineStr"/>
      <c r="EYK75" t="inlineStr"/>
      <c r="EYL75" t="inlineStr"/>
      <c r="EYM75" t="inlineStr"/>
      <c r="EYN75" t="inlineStr"/>
      <c r="EYO75" t="inlineStr"/>
      <c r="EYP75" t="inlineStr"/>
      <c r="EYQ75" t="inlineStr"/>
      <c r="EYR75" t="inlineStr"/>
      <c r="EYS75" t="inlineStr"/>
      <c r="EYT75" t="inlineStr"/>
      <c r="EYU75" t="inlineStr"/>
      <c r="EYV75" t="inlineStr"/>
      <c r="EYW75" t="inlineStr"/>
      <c r="EYX75" t="inlineStr"/>
      <c r="EYY75" t="inlineStr"/>
      <c r="EYZ75" t="inlineStr"/>
      <c r="EZA75" t="inlineStr"/>
      <c r="EZB75" t="inlineStr"/>
      <c r="EZC75" t="inlineStr"/>
      <c r="EZD75" t="inlineStr"/>
      <c r="EZE75" t="inlineStr"/>
      <c r="EZF75" t="inlineStr"/>
      <c r="EZG75" t="inlineStr"/>
      <c r="EZH75" t="inlineStr"/>
      <c r="EZI75" t="inlineStr"/>
      <c r="EZJ75" t="inlineStr"/>
      <c r="EZK75" t="inlineStr"/>
      <c r="EZL75" t="inlineStr"/>
      <c r="EZM75" t="inlineStr"/>
      <c r="EZN75" t="inlineStr"/>
      <c r="EZO75" t="inlineStr"/>
      <c r="EZP75" t="inlineStr"/>
      <c r="EZQ75" t="inlineStr"/>
      <c r="EZR75" t="inlineStr"/>
      <c r="EZS75" t="inlineStr"/>
      <c r="EZT75" t="inlineStr"/>
      <c r="EZU75" t="inlineStr"/>
      <c r="EZV75" t="inlineStr"/>
      <c r="EZW75" t="inlineStr"/>
      <c r="EZX75" t="inlineStr"/>
      <c r="EZY75" t="inlineStr"/>
      <c r="EZZ75" t="inlineStr"/>
      <c r="FAA75" t="inlineStr"/>
      <c r="FAB75" t="inlineStr"/>
      <c r="FAC75" t="inlineStr"/>
      <c r="FAD75" t="inlineStr"/>
      <c r="FAE75" t="inlineStr"/>
      <c r="FAF75" t="inlineStr"/>
      <c r="FAG75" t="inlineStr"/>
      <c r="FAH75" t="inlineStr"/>
      <c r="FAI75" t="inlineStr"/>
      <c r="FAJ75" t="inlineStr"/>
      <c r="FAK75" t="inlineStr"/>
      <c r="FAL75" t="inlineStr"/>
      <c r="FAM75" t="inlineStr"/>
      <c r="FAN75" t="inlineStr"/>
      <c r="FAO75" t="inlineStr"/>
      <c r="FAP75" t="inlineStr"/>
      <c r="FAQ75" t="inlineStr"/>
      <c r="FAR75" t="inlineStr"/>
      <c r="FAS75" t="inlineStr"/>
      <c r="FAT75" t="inlineStr"/>
      <c r="FAU75" t="inlineStr"/>
      <c r="FAV75" t="inlineStr"/>
      <c r="FAW75" t="inlineStr"/>
      <c r="FAX75" t="inlineStr"/>
      <c r="FAY75" t="inlineStr"/>
      <c r="FAZ75" t="inlineStr"/>
      <c r="FBA75" t="inlineStr"/>
      <c r="FBB75" t="inlineStr"/>
      <c r="FBC75" t="inlineStr"/>
      <c r="FBD75" t="inlineStr"/>
      <c r="FBE75" t="inlineStr"/>
      <c r="FBF75" t="inlineStr"/>
      <c r="FBG75" t="inlineStr"/>
      <c r="FBH75" t="inlineStr"/>
      <c r="FBI75" t="inlineStr"/>
      <c r="FBJ75" t="inlineStr"/>
      <c r="FBK75" t="inlineStr"/>
      <c r="FBL75" t="inlineStr"/>
      <c r="FBM75" t="inlineStr"/>
      <c r="FBN75" t="inlineStr"/>
      <c r="FBO75" t="inlineStr"/>
      <c r="FBP75" t="inlineStr"/>
      <c r="FBQ75" t="inlineStr"/>
      <c r="FBR75" t="inlineStr"/>
      <c r="FBS75" t="inlineStr"/>
      <c r="FBT75" t="inlineStr"/>
      <c r="FBU75" t="inlineStr"/>
      <c r="FBV75" t="inlineStr"/>
      <c r="FBW75" t="inlineStr"/>
      <c r="FBX75" t="inlineStr"/>
      <c r="FBY75" t="inlineStr"/>
      <c r="FBZ75" t="inlineStr"/>
      <c r="FCA75" t="inlineStr"/>
      <c r="FCB75" t="inlineStr"/>
      <c r="FCC75" t="inlineStr"/>
      <c r="FCD75" t="inlineStr"/>
      <c r="FCE75" t="inlineStr"/>
      <c r="FCF75" t="inlineStr"/>
      <c r="FCG75" t="inlineStr"/>
      <c r="FCH75" t="inlineStr"/>
      <c r="FCI75" t="inlineStr"/>
      <c r="FCJ75" t="inlineStr"/>
      <c r="FCK75" t="inlineStr"/>
      <c r="FCL75" t="inlineStr"/>
      <c r="FCM75" t="inlineStr"/>
      <c r="FCN75" t="inlineStr"/>
      <c r="FCO75" t="inlineStr"/>
      <c r="FCP75" t="inlineStr"/>
      <c r="FCQ75" t="inlineStr"/>
      <c r="FCR75" t="inlineStr"/>
      <c r="FCS75" t="inlineStr"/>
      <c r="FCT75" t="inlineStr"/>
      <c r="FCU75" t="inlineStr"/>
      <c r="FCV75" t="inlineStr"/>
      <c r="FCW75" t="inlineStr"/>
      <c r="FCX75" t="inlineStr"/>
      <c r="FCY75" t="inlineStr"/>
      <c r="FCZ75" t="inlineStr"/>
      <c r="FDA75" t="inlineStr"/>
      <c r="FDB75" t="inlineStr"/>
      <c r="FDC75" t="inlineStr"/>
      <c r="FDD75" t="inlineStr"/>
      <c r="FDE75" t="inlineStr"/>
      <c r="FDF75" t="inlineStr"/>
      <c r="FDG75" t="inlineStr"/>
      <c r="FDH75" t="inlineStr"/>
      <c r="FDI75" t="inlineStr"/>
      <c r="FDJ75" t="inlineStr"/>
      <c r="FDK75" t="inlineStr"/>
      <c r="FDL75" t="inlineStr"/>
      <c r="FDM75" t="inlineStr"/>
      <c r="FDN75" t="inlineStr"/>
      <c r="FDO75" t="inlineStr"/>
      <c r="FDP75" t="inlineStr"/>
      <c r="FDQ75" t="inlineStr"/>
      <c r="FDR75" t="inlineStr"/>
      <c r="FDS75" t="inlineStr"/>
      <c r="FDT75" t="inlineStr"/>
      <c r="FDU75" t="inlineStr"/>
      <c r="FDV75" t="inlineStr"/>
      <c r="FDW75" t="inlineStr"/>
      <c r="FDX75" t="inlineStr"/>
      <c r="FDY75" t="inlineStr"/>
      <c r="FDZ75" t="inlineStr"/>
      <c r="FEA75" t="inlineStr"/>
      <c r="FEB75" t="inlineStr"/>
      <c r="FEC75" t="inlineStr"/>
      <c r="FED75" t="inlineStr"/>
      <c r="FEE75" t="inlineStr"/>
      <c r="FEF75" t="inlineStr"/>
      <c r="FEG75" t="inlineStr"/>
      <c r="FEH75" t="inlineStr"/>
      <c r="FEI75" t="inlineStr"/>
      <c r="FEJ75" t="inlineStr"/>
      <c r="FEK75" t="inlineStr"/>
      <c r="FEL75" t="inlineStr"/>
      <c r="FEM75" t="inlineStr"/>
      <c r="FEN75" t="inlineStr"/>
      <c r="FEO75" t="inlineStr"/>
      <c r="FEP75" t="inlineStr"/>
      <c r="FEQ75" t="inlineStr"/>
      <c r="FER75" t="inlineStr"/>
      <c r="FES75" t="inlineStr"/>
      <c r="FET75" t="inlineStr"/>
      <c r="FEU75" t="inlineStr"/>
      <c r="FEV75" t="inlineStr"/>
      <c r="FEW75" t="inlineStr"/>
      <c r="FEX75" t="inlineStr"/>
      <c r="FEY75" t="inlineStr"/>
      <c r="FEZ75" t="inlineStr"/>
      <c r="FFA75" t="inlineStr"/>
      <c r="FFB75" t="inlineStr"/>
      <c r="FFC75" t="inlineStr"/>
      <c r="FFD75" t="inlineStr"/>
      <c r="FFE75" t="inlineStr"/>
      <c r="FFF75" t="inlineStr"/>
      <c r="FFG75" t="inlineStr"/>
      <c r="FFH75" t="inlineStr"/>
      <c r="FFI75" t="inlineStr"/>
      <c r="FFJ75" t="inlineStr"/>
      <c r="FFK75" t="inlineStr"/>
      <c r="FFL75" t="inlineStr"/>
      <c r="FFM75" t="inlineStr"/>
      <c r="FFN75" t="inlineStr"/>
      <c r="FFO75" t="inlineStr"/>
      <c r="FFP75" t="inlineStr"/>
      <c r="FFQ75" t="inlineStr"/>
      <c r="FFR75" t="inlineStr"/>
      <c r="FFS75" t="inlineStr"/>
      <c r="FFT75" t="inlineStr"/>
      <c r="FFU75" t="inlineStr"/>
      <c r="FFV75" t="inlineStr"/>
      <c r="FFW75" t="inlineStr"/>
      <c r="FFX75" t="inlineStr"/>
      <c r="FFY75" t="inlineStr"/>
      <c r="FFZ75" t="inlineStr"/>
      <c r="FGA75" t="inlineStr"/>
      <c r="FGB75" t="inlineStr"/>
      <c r="FGC75" t="inlineStr"/>
      <c r="FGD75" t="inlineStr"/>
      <c r="FGE75" t="inlineStr"/>
      <c r="FGF75" t="inlineStr"/>
      <c r="FGG75" t="inlineStr"/>
      <c r="FGH75" t="inlineStr"/>
      <c r="FGI75" t="inlineStr"/>
      <c r="FGJ75" t="inlineStr"/>
      <c r="FGK75" t="inlineStr"/>
      <c r="FGL75" t="inlineStr"/>
      <c r="FGM75" t="inlineStr"/>
      <c r="FGN75" t="inlineStr"/>
      <c r="FGO75" t="inlineStr"/>
      <c r="FGP75" t="inlineStr"/>
      <c r="FGQ75" t="inlineStr"/>
      <c r="FGR75" t="inlineStr"/>
      <c r="FGS75" t="inlineStr"/>
      <c r="FGT75" t="inlineStr"/>
      <c r="FGU75" t="inlineStr"/>
      <c r="FGV75" t="inlineStr"/>
      <c r="FGW75" t="inlineStr"/>
      <c r="FGX75" t="inlineStr"/>
      <c r="FGY75" t="inlineStr"/>
      <c r="FGZ75" t="inlineStr"/>
      <c r="FHA75" t="inlineStr"/>
      <c r="FHB75" t="inlineStr"/>
      <c r="FHC75" t="inlineStr"/>
      <c r="FHD75" t="inlineStr"/>
      <c r="FHE75" t="inlineStr"/>
      <c r="FHF75" t="inlineStr"/>
      <c r="FHG75" t="inlineStr"/>
      <c r="FHH75" t="inlineStr"/>
      <c r="FHI75" t="inlineStr"/>
      <c r="FHJ75" t="inlineStr"/>
      <c r="FHK75" t="inlineStr"/>
      <c r="FHL75" t="inlineStr"/>
      <c r="FHM75" t="inlineStr"/>
      <c r="FHN75" t="inlineStr"/>
      <c r="FHO75" t="inlineStr"/>
      <c r="FHP75" t="inlineStr"/>
      <c r="FHQ75" t="inlineStr"/>
      <c r="FHR75" t="inlineStr"/>
      <c r="FHS75" t="inlineStr"/>
      <c r="FHT75" t="inlineStr"/>
      <c r="FHU75" t="inlineStr"/>
      <c r="FHV75" t="inlineStr"/>
      <c r="FHW75" t="inlineStr"/>
      <c r="FHX75" t="inlineStr"/>
      <c r="FHY75" t="inlineStr"/>
      <c r="FHZ75" t="inlineStr"/>
      <c r="FIA75" t="inlineStr"/>
      <c r="FIB75" t="inlineStr"/>
      <c r="FIC75" t="inlineStr"/>
      <c r="FID75" t="inlineStr"/>
      <c r="FIE75" t="inlineStr"/>
      <c r="FIF75" t="inlineStr"/>
      <c r="FIG75" t="inlineStr"/>
      <c r="FIH75" t="inlineStr"/>
      <c r="FII75" t="inlineStr"/>
      <c r="FIJ75" t="inlineStr"/>
      <c r="FIK75" t="inlineStr"/>
      <c r="FIL75" t="inlineStr"/>
      <c r="FIM75" t="inlineStr"/>
      <c r="FIN75" t="inlineStr"/>
      <c r="FIO75" t="inlineStr"/>
      <c r="FIP75" t="inlineStr"/>
      <c r="FIQ75" t="inlineStr"/>
      <c r="FIR75" t="inlineStr"/>
      <c r="FIS75" t="inlineStr"/>
      <c r="FIT75" t="inlineStr"/>
      <c r="FIU75" t="inlineStr"/>
      <c r="FIV75" t="inlineStr"/>
      <c r="FIW75" t="inlineStr"/>
      <c r="FIX75" t="inlineStr"/>
      <c r="FIY75" t="inlineStr"/>
      <c r="FIZ75" t="inlineStr"/>
      <c r="FJA75" t="inlineStr"/>
      <c r="FJB75" t="inlineStr"/>
      <c r="FJC75" t="inlineStr"/>
      <c r="FJD75" t="inlineStr"/>
      <c r="FJE75" t="inlineStr"/>
      <c r="FJF75" t="inlineStr"/>
      <c r="FJG75" t="inlineStr"/>
      <c r="FJH75" t="inlineStr"/>
      <c r="FJI75" t="inlineStr"/>
      <c r="FJJ75" t="inlineStr"/>
      <c r="FJK75" t="inlineStr"/>
      <c r="FJL75" t="inlineStr"/>
      <c r="FJM75" t="inlineStr"/>
      <c r="FJN75" t="inlineStr"/>
      <c r="FJO75" t="inlineStr"/>
      <c r="FJP75" t="inlineStr"/>
      <c r="FJQ75" t="inlineStr"/>
      <c r="FJR75" t="inlineStr"/>
      <c r="FJS75" t="inlineStr"/>
      <c r="FJT75" t="inlineStr"/>
      <c r="FJU75" t="inlineStr"/>
      <c r="FJV75" t="inlineStr"/>
      <c r="FJW75" t="inlineStr"/>
      <c r="FJX75" t="inlineStr"/>
      <c r="FJY75" t="inlineStr"/>
      <c r="FJZ75" t="inlineStr"/>
      <c r="FKA75" t="inlineStr"/>
      <c r="FKB75" t="inlineStr"/>
      <c r="FKC75" t="inlineStr"/>
      <c r="FKD75" t="inlineStr"/>
      <c r="FKE75" t="inlineStr"/>
      <c r="FKF75" t="inlineStr"/>
      <c r="FKG75" t="inlineStr"/>
      <c r="FKH75" t="inlineStr"/>
      <c r="FKI75" t="inlineStr"/>
      <c r="FKJ75" t="inlineStr"/>
      <c r="FKK75" t="inlineStr"/>
      <c r="FKL75" t="inlineStr"/>
      <c r="FKM75" t="inlineStr"/>
      <c r="FKN75" t="inlineStr"/>
      <c r="FKO75" t="inlineStr"/>
      <c r="FKP75" t="inlineStr"/>
      <c r="FKQ75" t="inlineStr"/>
      <c r="FKR75" t="inlineStr"/>
      <c r="FKS75" t="inlineStr"/>
      <c r="FKT75" t="inlineStr"/>
      <c r="FKU75" t="inlineStr"/>
      <c r="FKV75" t="inlineStr"/>
      <c r="FKW75" t="inlineStr"/>
      <c r="FKX75" t="inlineStr"/>
      <c r="FKY75" t="inlineStr"/>
      <c r="FKZ75" t="inlineStr"/>
      <c r="FLA75" t="inlineStr"/>
      <c r="FLB75" t="inlineStr"/>
      <c r="FLC75" t="inlineStr"/>
      <c r="FLD75" t="inlineStr"/>
      <c r="FLE75" t="inlineStr"/>
      <c r="FLF75" t="inlineStr"/>
      <c r="FLG75" t="inlineStr"/>
      <c r="FLH75" t="inlineStr"/>
      <c r="FLI75" t="inlineStr"/>
      <c r="FLJ75" t="inlineStr"/>
      <c r="FLK75" t="inlineStr"/>
      <c r="FLL75" t="inlineStr"/>
      <c r="FLM75" t="inlineStr"/>
      <c r="FLN75" t="inlineStr"/>
      <c r="FLO75" t="inlineStr"/>
      <c r="FLP75" t="inlineStr"/>
      <c r="FLQ75" t="inlineStr"/>
      <c r="FLR75" t="inlineStr"/>
      <c r="FLS75" t="inlineStr"/>
      <c r="FLT75" t="inlineStr"/>
      <c r="FLU75" t="inlineStr"/>
      <c r="FLV75" t="inlineStr"/>
      <c r="FLW75" t="inlineStr"/>
      <c r="FLX75" t="inlineStr"/>
      <c r="FLY75" t="inlineStr"/>
      <c r="FLZ75" t="inlineStr"/>
      <c r="FMA75" t="inlineStr"/>
      <c r="FMB75" t="inlineStr"/>
      <c r="FMC75" t="inlineStr"/>
      <c r="FMD75" t="inlineStr"/>
      <c r="FME75" t="inlineStr"/>
      <c r="FMF75" t="inlineStr"/>
      <c r="FMG75" t="inlineStr"/>
      <c r="FMH75" t="inlineStr"/>
      <c r="FMI75" t="inlineStr"/>
      <c r="FMJ75" t="inlineStr"/>
      <c r="FMK75" t="inlineStr"/>
      <c r="FML75" t="inlineStr"/>
      <c r="FMM75" t="inlineStr"/>
      <c r="FMN75" t="inlineStr"/>
      <c r="FMO75" t="inlineStr"/>
      <c r="FMP75" t="inlineStr"/>
      <c r="FMQ75" t="inlineStr"/>
      <c r="FMR75" t="inlineStr"/>
      <c r="FMS75" t="inlineStr"/>
      <c r="FMT75" t="inlineStr"/>
      <c r="FMU75" t="inlineStr"/>
      <c r="FMV75" t="inlineStr"/>
      <c r="FMW75" t="inlineStr"/>
      <c r="FMX75" t="inlineStr"/>
      <c r="FMY75" t="inlineStr"/>
      <c r="FMZ75" t="inlineStr"/>
      <c r="FNA75" t="inlineStr"/>
      <c r="FNB75" t="inlineStr"/>
      <c r="FNC75" t="inlineStr"/>
      <c r="FND75" t="inlineStr"/>
      <c r="FNE75" t="inlineStr"/>
      <c r="FNF75" t="inlineStr"/>
      <c r="FNG75" t="inlineStr"/>
      <c r="FNH75" t="inlineStr"/>
      <c r="FNI75" t="inlineStr"/>
      <c r="FNJ75" t="inlineStr"/>
      <c r="FNK75" t="inlineStr"/>
      <c r="FNL75" t="inlineStr"/>
      <c r="FNM75" t="inlineStr"/>
      <c r="FNN75" t="inlineStr"/>
      <c r="FNO75" t="inlineStr"/>
      <c r="FNP75" t="inlineStr"/>
      <c r="FNQ75" t="inlineStr"/>
      <c r="FNR75" t="inlineStr"/>
      <c r="FNS75" t="inlineStr"/>
      <c r="FNT75" t="inlineStr"/>
      <c r="FNU75" t="inlineStr"/>
      <c r="FNV75" t="inlineStr"/>
      <c r="FNW75" t="inlineStr"/>
      <c r="FNX75" t="inlineStr"/>
      <c r="FNY75" t="inlineStr"/>
      <c r="FNZ75" t="inlineStr"/>
      <c r="FOA75" t="inlineStr"/>
      <c r="FOB75" t="inlineStr"/>
      <c r="FOC75" t="inlineStr"/>
      <c r="FOD75" t="inlineStr"/>
      <c r="FOE75" t="inlineStr"/>
      <c r="FOF75" t="inlineStr"/>
      <c r="FOG75" t="inlineStr"/>
      <c r="FOH75" t="inlineStr"/>
      <c r="FOI75" t="inlineStr"/>
      <c r="FOJ75" t="inlineStr"/>
      <c r="FOK75" t="inlineStr"/>
      <c r="FOL75" t="inlineStr"/>
      <c r="FOM75" t="inlineStr"/>
      <c r="FON75" t="inlineStr"/>
      <c r="FOO75" t="inlineStr"/>
      <c r="FOP75" t="inlineStr"/>
      <c r="FOQ75" t="inlineStr"/>
      <c r="FOR75" t="inlineStr"/>
      <c r="FOS75" t="inlineStr"/>
      <c r="FOT75" t="inlineStr"/>
      <c r="FOU75" t="inlineStr"/>
      <c r="FOV75" t="inlineStr"/>
      <c r="FOW75" t="inlineStr"/>
      <c r="FOX75" t="inlineStr"/>
      <c r="FOY75" t="inlineStr"/>
      <c r="FOZ75" t="inlineStr"/>
      <c r="FPA75" t="inlineStr"/>
      <c r="FPB75" t="inlineStr"/>
      <c r="FPC75" t="inlineStr"/>
      <c r="FPD75" t="inlineStr"/>
      <c r="FPE75" t="inlineStr"/>
      <c r="FPF75" t="inlineStr"/>
      <c r="FPG75" t="inlineStr"/>
      <c r="FPH75" t="inlineStr"/>
      <c r="FPI75" t="inlineStr"/>
      <c r="FPJ75" t="inlineStr"/>
      <c r="FPK75" t="inlineStr"/>
      <c r="FPL75" t="inlineStr"/>
      <c r="FPM75" t="inlineStr"/>
      <c r="FPN75" t="inlineStr"/>
      <c r="FPO75" t="inlineStr"/>
      <c r="FPP75" t="inlineStr"/>
      <c r="FPQ75" t="inlineStr"/>
      <c r="FPR75" t="inlineStr"/>
      <c r="FPS75" t="inlineStr"/>
      <c r="FPT75" t="inlineStr"/>
      <c r="FPU75" t="inlineStr"/>
      <c r="FPV75" t="inlineStr"/>
      <c r="FPW75" t="inlineStr"/>
      <c r="FPX75" t="inlineStr"/>
      <c r="FPY75" t="inlineStr"/>
      <c r="FPZ75" t="inlineStr"/>
      <c r="FQA75" t="inlineStr"/>
      <c r="FQB75" t="inlineStr"/>
      <c r="FQC75" t="inlineStr"/>
      <c r="FQD75" t="inlineStr"/>
      <c r="FQE75" t="inlineStr"/>
      <c r="FQF75" t="inlineStr"/>
      <c r="FQG75" t="inlineStr"/>
      <c r="FQH75" t="inlineStr"/>
      <c r="FQI75" t="inlineStr"/>
      <c r="FQJ75" t="inlineStr"/>
      <c r="FQK75" t="inlineStr"/>
      <c r="FQL75" t="inlineStr"/>
      <c r="FQM75" t="inlineStr"/>
      <c r="FQN75" t="inlineStr"/>
      <c r="FQO75" t="inlineStr"/>
      <c r="FQP75" t="inlineStr"/>
      <c r="FQQ75" t="inlineStr"/>
      <c r="FQR75" t="inlineStr"/>
      <c r="FQS75" t="inlineStr"/>
      <c r="FQT75" t="inlineStr"/>
      <c r="FQU75" t="inlineStr"/>
      <c r="FQV75" t="inlineStr"/>
      <c r="FQW75" t="inlineStr"/>
      <c r="FQX75" t="inlineStr"/>
      <c r="FQY75" t="inlineStr"/>
      <c r="FQZ75" t="inlineStr"/>
      <c r="FRA75" t="inlineStr"/>
      <c r="FRB75" t="inlineStr"/>
      <c r="FRC75" t="inlineStr"/>
      <c r="FRD75" t="inlineStr"/>
      <c r="FRE75" t="inlineStr"/>
      <c r="FRF75" t="inlineStr"/>
      <c r="FRG75" t="inlineStr"/>
      <c r="FRH75" t="inlineStr"/>
      <c r="FRI75" t="inlineStr"/>
      <c r="FRJ75" t="inlineStr"/>
      <c r="FRK75" t="inlineStr"/>
      <c r="FRL75" t="inlineStr"/>
      <c r="FRM75" t="inlineStr"/>
      <c r="FRN75" t="inlineStr"/>
      <c r="FRO75" t="inlineStr"/>
      <c r="FRP75" t="inlineStr"/>
      <c r="FRQ75" t="inlineStr"/>
      <c r="FRR75" t="inlineStr"/>
      <c r="FRS75" t="inlineStr"/>
      <c r="FRT75" t="inlineStr"/>
      <c r="FRU75" t="inlineStr"/>
      <c r="FRV75" t="inlineStr"/>
      <c r="FRW75" t="inlineStr"/>
      <c r="FRX75" t="inlineStr"/>
      <c r="FRY75" t="inlineStr"/>
      <c r="FRZ75" t="inlineStr"/>
      <c r="FSA75" t="inlineStr"/>
      <c r="FSB75" t="inlineStr"/>
      <c r="FSC75" t="inlineStr"/>
      <c r="FSD75" t="inlineStr"/>
      <c r="FSE75" t="inlineStr"/>
      <c r="FSF75" t="inlineStr"/>
      <c r="FSG75" t="inlineStr"/>
      <c r="FSH75" t="inlineStr"/>
      <c r="FSI75" t="inlineStr"/>
      <c r="FSJ75" t="inlineStr"/>
      <c r="FSK75" t="inlineStr"/>
      <c r="FSL75" t="inlineStr"/>
      <c r="FSM75" t="inlineStr"/>
      <c r="FSN75" t="inlineStr"/>
      <c r="FSO75" t="inlineStr"/>
      <c r="FSP75" t="inlineStr"/>
      <c r="FSQ75" t="inlineStr"/>
      <c r="FSR75" t="inlineStr"/>
      <c r="FSS75" t="inlineStr"/>
      <c r="FST75" t="inlineStr"/>
      <c r="FSU75" t="inlineStr"/>
      <c r="FSV75" t="inlineStr"/>
      <c r="FSW75" t="inlineStr"/>
      <c r="FSX75" t="inlineStr"/>
      <c r="FSY75" t="inlineStr"/>
      <c r="FSZ75" t="inlineStr"/>
      <c r="FTA75" t="inlineStr"/>
      <c r="FTB75" t="inlineStr"/>
      <c r="FTC75" t="inlineStr"/>
      <c r="FTD75" t="inlineStr"/>
      <c r="FTE75" t="inlineStr"/>
      <c r="FTF75" t="inlineStr"/>
      <c r="FTG75" t="inlineStr"/>
      <c r="FTH75" t="inlineStr"/>
      <c r="FTI75" t="inlineStr"/>
      <c r="FTJ75" t="inlineStr"/>
      <c r="FTK75" t="inlineStr"/>
      <c r="FTL75" t="inlineStr"/>
      <c r="FTM75" t="inlineStr"/>
      <c r="FTN75" t="inlineStr"/>
      <c r="FTO75" t="inlineStr"/>
      <c r="FTP75" t="inlineStr"/>
      <c r="FTQ75" t="inlineStr"/>
      <c r="FTR75" t="inlineStr"/>
      <c r="FTS75" t="inlineStr"/>
      <c r="FTT75" t="inlineStr"/>
      <c r="FTU75" t="inlineStr"/>
      <c r="FTV75" t="inlineStr"/>
      <c r="FTW75" t="inlineStr"/>
      <c r="FTX75" t="inlineStr"/>
      <c r="FTY75" t="inlineStr"/>
      <c r="FTZ75" t="inlineStr"/>
      <c r="FUA75" t="inlineStr"/>
      <c r="FUB75" t="inlineStr"/>
      <c r="FUC75" t="inlineStr"/>
      <c r="FUD75" t="inlineStr"/>
      <c r="FUE75" t="inlineStr"/>
      <c r="FUF75" t="inlineStr"/>
      <c r="FUG75" t="inlineStr"/>
      <c r="FUH75" t="inlineStr"/>
      <c r="FUI75" t="inlineStr"/>
      <c r="FUJ75" t="inlineStr"/>
      <c r="FUK75" t="inlineStr"/>
      <c r="FUL75" t="inlineStr"/>
      <c r="FUM75" t="inlineStr"/>
      <c r="FUN75" t="inlineStr"/>
      <c r="FUO75" t="inlineStr"/>
      <c r="FUP75" t="inlineStr"/>
      <c r="FUQ75" t="inlineStr"/>
      <c r="FUR75" t="inlineStr"/>
      <c r="FUS75" t="inlineStr"/>
      <c r="FUT75" t="inlineStr"/>
      <c r="FUU75" t="inlineStr"/>
      <c r="FUV75" t="inlineStr"/>
      <c r="FUW75" t="inlineStr"/>
      <c r="FUX75" t="inlineStr"/>
      <c r="FUY75" t="inlineStr"/>
      <c r="FUZ75" t="inlineStr"/>
      <c r="FVA75" t="inlineStr"/>
      <c r="FVB75" t="inlineStr"/>
      <c r="FVC75" t="inlineStr"/>
      <c r="FVD75" t="inlineStr"/>
      <c r="FVE75" t="inlineStr"/>
      <c r="FVF75" t="inlineStr"/>
      <c r="FVG75" t="inlineStr"/>
      <c r="FVH75" t="inlineStr"/>
      <c r="FVI75" t="inlineStr"/>
      <c r="FVJ75" t="inlineStr"/>
      <c r="FVK75" t="inlineStr"/>
      <c r="FVL75" t="inlineStr"/>
      <c r="FVM75" t="inlineStr"/>
      <c r="FVN75" t="inlineStr"/>
      <c r="FVO75" t="inlineStr"/>
      <c r="FVP75" t="inlineStr"/>
      <c r="FVQ75" t="inlineStr"/>
      <c r="FVR75" t="inlineStr"/>
      <c r="FVS75" t="inlineStr"/>
      <c r="FVT75" t="inlineStr"/>
      <c r="FVU75" t="inlineStr"/>
      <c r="FVV75" t="inlineStr"/>
      <c r="FVW75" t="inlineStr"/>
      <c r="FVX75" t="inlineStr"/>
      <c r="FVY75" t="inlineStr"/>
      <c r="FVZ75" t="inlineStr"/>
      <c r="FWA75" t="inlineStr"/>
      <c r="FWB75" t="inlineStr"/>
      <c r="FWC75" t="inlineStr"/>
      <c r="FWD75" t="inlineStr"/>
      <c r="FWE75" t="inlineStr"/>
      <c r="FWF75" t="inlineStr"/>
      <c r="FWG75" t="inlineStr"/>
      <c r="FWH75" t="inlineStr"/>
      <c r="FWI75" t="inlineStr"/>
      <c r="FWJ75" t="inlineStr"/>
      <c r="FWK75" t="inlineStr"/>
      <c r="FWL75" t="inlineStr"/>
      <c r="FWM75" t="inlineStr"/>
      <c r="FWN75" t="inlineStr"/>
      <c r="FWO75" t="inlineStr"/>
      <c r="FWP75" t="inlineStr"/>
      <c r="FWQ75" t="inlineStr"/>
      <c r="FWR75" t="inlineStr"/>
      <c r="FWS75" t="inlineStr"/>
      <c r="FWT75" t="inlineStr"/>
      <c r="FWU75" t="inlineStr"/>
      <c r="FWV75" t="inlineStr"/>
      <c r="FWW75" t="inlineStr"/>
      <c r="FWX75" t="inlineStr"/>
      <c r="FWY75" t="inlineStr"/>
      <c r="FWZ75" t="inlineStr"/>
      <c r="FXA75" t="inlineStr"/>
      <c r="FXB75" t="inlineStr"/>
      <c r="FXC75" t="inlineStr"/>
      <c r="FXD75" t="inlineStr"/>
      <c r="FXE75" t="inlineStr"/>
      <c r="FXF75" t="inlineStr"/>
      <c r="FXG75" t="inlineStr"/>
      <c r="FXH75" t="inlineStr"/>
      <c r="FXI75" t="inlineStr"/>
      <c r="FXJ75" t="inlineStr"/>
      <c r="FXK75" t="inlineStr"/>
      <c r="FXL75" t="inlineStr"/>
      <c r="FXM75" t="inlineStr"/>
      <c r="FXN75" t="inlineStr"/>
      <c r="FXO75" t="inlineStr"/>
      <c r="FXP75" t="inlineStr"/>
      <c r="FXQ75" t="inlineStr"/>
      <c r="FXR75" t="inlineStr"/>
      <c r="FXS75" t="inlineStr"/>
      <c r="FXT75" t="inlineStr"/>
      <c r="FXU75" t="inlineStr"/>
      <c r="FXV75" t="inlineStr"/>
      <c r="FXW75" t="inlineStr"/>
      <c r="FXX75" t="inlineStr"/>
      <c r="FXY75" t="inlineStr"/>
      <c r="FXZ75" t="inlineStr"/>
      <c r="FYA75" t="inlineStr"/>
      <c r="FYB75" t="inlineStr"/>
      <c r="FYC75" t="inlineStr"/>
      <c r="FYD75" t="inlineStr"/>
      <c r="FYE75" t="inlineStr"/>
      <c r="FYF75" t="inlineStr"/>
      <c r="FYG75" t="inlineStr"/>
      <c r="FYH75" t="inlineStr"/>
      <c r="FYI75" t="inlineStr"/>
      <c r="FYJ75" t="inlineStr"/>
      <c r="FYK75" t="inlineStr"/>
      <c r="FYL75" t="inlineStr"/>
      <c r="FYM75" t="inlineStr"/>
      <c r="FYN75" t="inlineStr"/>
      <c r="FYO75" t="inlineStr"/>
      <c r="FYP75" t="inlineStr"/>
      <c r="FYQ75" t="inlineStr"/>
      <c r="FYR75" t="inlineStr"/>
      <c r="FYS75" t="inlineStr"/>
      <c r="FYT75" t="inlineStr"/>
      <c r="FYU75" t="inlineStr"/>
      <c r="FYV75" t="inlineStr"/>
      <c r="FYW75" t="inlineStr"/>
      <c r="FYX75" t="inlineStr"/>
      <c r="FYY75" t="inlineStr"/>
      <c r="FYZ75" t="inlineStr"/>
      <c r="FZA75" t="inlineStr"/>
      <c r="FZB75" t="inlineStr"/>
      <c r="FZC75" t="inlineStr"/>
      <c r="FZD75" t="inlineStr"/>
      <c r="FZE75" t="inlineStr"/>
      <c r="FZF75" t="inlineStr"/>
      <c r="FZG75" t="inlineStr"/>
      <c r="FZH75" t="inlineStr"/>
      <c r="FZI75" t="inlineStr"/>
      <c r="FZJ75" t="inlineStr"/>
      <c r="FZK75" t="inlineStr"/>
      <c r="FZL75" t="inlineStr"/>
      <c r="FZM75" t="inlineStr"/>
      <c r="FZN75" t="inlineStr"/>
      <c r="FZO75" t="inlineStr"/>
      <c r="FZP75" t="inlineStr"/>
      <c r="FZQ75" t="inlineStr"/>
      <c r="FZR75" t="inlineStr"/>
      <c r="FZS75" t="inlineStr"/>
      <c r="FZT75" t="inlineStr"/>
      <c r="FZU75" t="inlineStr"/>
      <c r="FZV75" t="inlineStr"/>
      <c r="FZW75" t="inlineStr"/>
      <c r="FZX75" t="inlineStr"/>
      <c r="FZY75" t="inlineStr"/>
      <c r="FZZ75" t="inlineStr"/>
      <c r="GAA75" t="inlineStr"/>
      <c r="GAB75" t="inlineStr"/>
      <c r="GAC75" t="inlineStr"/>
      <c r="GAD75" t="inlineStr"/>
      <c r="GAE75" t="inlineStr"/>
      <c r="GAF75" t="inlineStr"/>
      <c r="GAG75" t="inlineStr"/>
      <c r="GAH75" t="inlineStr"/>
      <c r="GAI75" t="inlineStr"/>
      <c r="GAJ75" t="inlineStr"/>
      <c r="GAK75" t="inlineStr"/>
      <c r="GAL75" t="inlineStr"/>
      <c r="GAM75" t="inlineStr"/>
      <c r="GAN75" t="inlineStr"/>
      <c r="GAO75" t="inlineStr"/>
      <c r="GAP75" t="inlineStr"/>
      <c r="GAQ75" t="inlineStr"/>
      <c r="GAR75" t="inlineStr"/>
      <c r="GAS75" t="inlineStr"/>
      <c r="GAT75" t="inlineStr"/>
      <c r="GAU75" t="inlineStr"/>
      <c r="GAV75" t="inlineStr"/>
      <c r="GAW75" t="inlineStr"/>
      <c r="GAX75" t="inlineStr"/>
      <c r="GAY75" t="inlineStr"/>
      <c r="GAZ75" t="inlineStr"/>
      <c r="GBA75" t="inlineStr"/>
      <c r="GBB75" t="inlineStr"/>
      <c r="GBC75" t="inlineStr"/>
      <c r="GBD75" t="inlineStr"/>
      <c r="GBE75" t="inlineStr"/>
      <c r="GBF75" t="inlineStr"/>
      <c r="GBG75" t="inlineStr"/>
      <c r="GBH75" t="inlineStr"/>
      <c r="GBI75" t="inlineStr"/>
      <c r="GBJ75" t="inlineStr"/>
      <c r="GBK75" t="inlineStr"/>
      <c r="GBL75" t="inlineStr"/>
      <c r="GBM75" t="inlineStr"/>
      <c r="GBN75" t="inlineStr"/>
      <c r="GBO75" t="inlineStr"/>
      <c r="GBP75" t="inlineStr"/>
      <c r="GBQ75" t="inlineStr"/>
      <c r="GBR75" t="inlineStr"/>
      <c r="GBS75" t="inlineStr"/>
      <c r="GBT75" t="inlineStr"/>
      <c r="GBU75" t="inlineStr"/>
      <c r="GBV75" t="inlineStr"/>
      <c r="GBW75" t="inlineStr"/>
      <c r="GBX75" t="inlineStr"/>
      <c r="GBY75" t="inlineStr"/>
      <c r="GBZ75" t="inlineStr"/>
      <c r="GCA75" t="inlineStr"/>
      <c r="GCB75" t="inlineStr"/>
      <c r="GCC75" t="inlineStr"/>
      <c r="GCD75" t="inlineStr"/>
      <c r="GCE75" t="inlineStr"/>
      <c r="GCF75" t="inlineStr"/>
      <c r="GCG75" t="inlineStr"/>
      <c r="GCH75" t="inlineStr"/>
      <c r="GCI75" t="inlineStr"/>
      <c r="GCJ75" t="inlineStr"/>
      <c r="GCK75" t="inlineStr"/>
      <c r="GCL75" t="inlineStr"/>
      <c r="GCM75" t="inlineStr"/>
      <c r="GCN75" t="inlineStr"/>
      <c r="GCO75" t="inlineStr"/>
      <c r="GCP75" t="inlineStr"/>
      <c r="GCQ75" t="inlineStr"/>
      <c r="GCR75" t="inlineStr"/>
      <c r="GCS75" t="inlineStr"/>
      <c r="GCT75" t="inlineStr"/>
      <c r="GCU75" t="inlineStr"/>
      <c r="GCV75" t="inlineStr"/>
      <c r="GCW75" t="inlineStr"/>
      <c r="GCX75" t="inlineStr"/>
      <c r="GCY75" t="inlineStr"/>
      <c r="GCZ75" t="inlineStr"/>
      <c r="GDA75" t="inlineStr"/>
      <c r="GDB75" t="inlineStr"/>
      <c r="GDC75" t="inlineStr"/>
      <c r="GDD75" t="inlineStr"/>
      <c r="GDE75" t="inlineStr"/>
      <c r="GDF75" t="inlineStr"/>
      <c r="GDG75" t="inlineStr"/>
      <c r="GDH75" t="inlineStr"/>
      <c r="GDI75" t="inlineStr"/>
      <c r="GDJ75" t="inlineStr"/>
      <c r="GDK75" t="inlineStr"/>
      <c r="GDL75" t="inlineStr"/>
      <c r="GDM75" t="inlineStr"/>
      <c r="GDN75" t="inlineStr"/>
      <c r="GDO75" t="inlineStr"/>
      <c r="GDP75" t="inlineStr"/>
      <c r="GDQ75" t="inlineStr"/>
      <c r="GDR75" t="inlineStr"/>
      <c r="GDS75" t="inlineStr"/>
      <c r="GDT75" t="inlineStr"/>
      <c r="GDU75" t="inlineStr"/>
      <c r="GDV75" t="inlineStr"/>
      <c r="GDW75" t="inlineStr"/>
      <c r="GDX75" t="inlineStr"/>
      <c r="GDY75" t="inlineStr"/>
      <c r="GDZ75" t="inlineStr"/>
      <c r="GEA75" t="inlineStr"/>
      <c r="GEB75" t="inlineStr"/>
      <c r="GEC75" t="inlineStr"/>
      <c r="GED75" t="inlineStr"/>
      <c r="GEE75" t="inlineStr"/>
      <c r="GEF75" t="inlineStr"/>
      <c r="GEG75" t="inlineStr"/>
      <c r="GEH75" t="inlineStr"/>
      <c r="GEI75" t="inlineStr"/>
      <c r="GEJ75" t="inlineStr"/>
      <c r="GEK75" t="inlineStr"/>
      <c r="GEL75" t="inlineStr"/>
      <c r="GEM75" t="inlineStr"/>
      <c r="GEN75" t="inlineStr"/>
      <c r="GEO75" t="inlineStr"/>
      <c r="GEP75" t="inlineStr"/>
      <c r="GEQ75" t="inlineStr"/>
      <c r="GER75" t="inlineStr"/>
      <c r="GES75" t="inlineStr"/>
      <c r="GET75" t="inlineStr"/>
      <c r="GEU75" t="inlineStr"/>
      <c r="GEV75" t="inlineStr"/>
      <c r="GEW75" t="inlineStr"/>
      <c r="GEX75" t="inlineStr"/>
      <c r="GEY75" t="inlineStr"/>
      <c r="GEZ75" t="inlineStr"/>
      <c r="GFA75" t="inlineStr"/>
      <c r="GFB75" t="inlineStr"/>
      <c r="GFC75" t="inlineStr"/>
      <c r="GFD75" t="inlineStr"/>
      <c r="GFE75" t="inlineStr"/>
      <c r="GFF75" t="inlineStr"/>
      <c r="GFG75" t="inlineStr"/>
      <c r="GFH75" t="inlineStr"/>
      <c r="GFI75" t="inlineStr"/>
      <c r="GFJ75" t="inlineStr"/>
      <c r="GFK75" t="inlineStr"/>
      <c r="GFL75" t="inlineStr"/>
      <c r="GFM75" t="inlineStr"/>
      <c r="GFN75" t="inlineStr"/>
      <c r="GFO75" t="inlineStr"/>
      <c r="GFP75" t="inlineStr"/>
      <c r="GFQ75" t="inlineStr"/>
      <c r="GFR75" t="inlineStr"/>
      <c r="GFS75" t="inlineStr"/>
      <c r="GFT75" t="inlineStr"/>
      <c r="GFU75" t="inlineStr"/>
      <c r="GFV75" t="inlineStr"/>
      <c r="GFW75" t="inlineStr"/>
      <c r="GFX75" t="inlineStr"/>
      <c r="GFY75" t="inlineStr"/>
      <c r="GFZ75" t="inlineStr"/>
      <c r="GGA75" t="inlineStr"/>
      <c r="GGB75" t="inlineStr"/>
      <c r="GGC75" t="inlineStr"/>
      <c r="GGD75" t="inlineStr"/>
      <c r="GGE75" t="inlineStr"/>
      <c r="GGF75" t="inlineStr"/>
      <c r="GGG75" t="inlineStr"/>
      <c r="GGH75" t="inlineStr"/>
      <c r="GGI75" t="inlineStr"/>
      <c r="GGJ75" t="inlineStr"/>
      <c r="GGK75" t="inlineStr"/>
      <c r="GGL75" t="inlineStr"/>
      <c r="GGM75" t="inlineStr"/>
      <c r="GGN75" t="inlineStr"/>
      <c r="GGO75" t="inlineStr"/>
      <c r="GGP75" t="inlineStr"/>
      <c r="GGQ75" t="inlineStr"/>
      <c r="GGR75" t="inlineStr"/>
      <c r="GGS75" t="inlineStr"/>
      <c r="GGT75" t="inlineStr"/>
      <c r="GGU75" t="inlineStr"/>
      <c r="GGV75" t="inlineStr"/>
      <c r="GGW75" t="inlineStr"/>
      <c r="GGX75" t="inlineStr"/>
      <c r="GGY75" t="inlineStr"/>
      <c r="GGZ75" t="inlineStr"/>
      <c r="GHA75" t="inlineStr"/>
      <c r="GHB75" t="inlineStr"/>
      <c r="GHC75" t="inlineStr"/>
      <c r="GHD75" t="inlineStr"/>
      <c r="GHE75" t="inlineStr"/>
      <c r="GHF75" t="inlineStr"/>
      <c r="GHG75" t="inlineStr"/>
      <c r="GHH75" t="inlineStr"/>
      <c r="GHI75" t="inlineStr"/>
      <c r="GHJ75" t="inlineStr"/>
      <c r="GHK75" t="inlineStr"/>
      <c r="GHL75" t="inlineStr"/>
      <c r="GHM75" t="inlineStr"/>
      <c r="GHN75" t="inlineStr"/>
      <c r="GHO75" t="inlineStr"/>
      <c r="GHP75" t="inlineStr"/>
      <c r="GHQ75" t="inlineStr"/>
      <c r="GHR75" t="inlineStr"/>
      <c r="GHS75" t="inlineStr"/>
      <c r="GHT75" t="inlineStr"/>
      <c r="GHU75" t="inlineStr"/>
      <c r="GHV75" t="inlineStr"/>
      <c r="GHW75" t="inlineStr"/>
      <c r="GHX75" t="inlineStr"/>
      <c r="GHY75" t="inlineStr"/>
      <c r="GHZ75" t="inlineStr"/>
      <c r="GIA75" t="inlineStr"/>
      <c r="GIB75" t="inlineStr"/>
      <c r="GIC75" t="inlineStr"/>
      <c r="GID75" t="inlineStr"/>
      <c r="GIE75" t="inlineStr"/>
      <c r="GIF75" t="inlineStr"/>
      <c r="GIG75" t="inlineStr"/>
      <c r="GIH75" t="inlineStr"/>
      <c r="GII75" t="inlineStr"/>
      <c r="GIJ75" t="inlineStr"/>
      <c r="GIK75" t="inlineStr"/>
      <c r="GIL75" t="inlineStr"/>
      <c r="GIM75" t="inlineStr"/>
      <c r="GIN75" t="inlineStr"/>
      <c r="GIO75" t="inlineStr"/>
      <c r="GIP75" t="inlineStr"/>
      <c r="GIQ75" t="inlineStr"/>
      <c r="GIR75" t="inlineStr"/>
      <c r="GIS75" t="inlineStr"/>
      <c r="GIT75" t="inlineStr"/>
      <c r="GIU75" t="inlineStr"/>
      <c r="GIV75" t="inlineStr"/>
      <c r="GIW75" t="inlineStr"/>
      <c r="GIX75" t="inlineStr"/>
      <c r="GIY75" t="inlineStr"/>
      <c r="GIZ75" t="inlineStr"/>
      <c r="GJA75" t="inlineStr"/>
      <c r="GJB75" t="inlineStr"/>
      <c r="GJC75" t="inlineStr"/>
      <c r="GJD75" t="inlineStr"/>
      <c r="GJE75" t="inlineStr"/>
      <c r="GJF75" t="inlineStr"/>
      <c r="GJG75" t="inlineStr"/>
      <c r="GJH75" t="inlineStr"/>
      <c r="GJI75" t="inlineStr"/>
      <c r="GJJ75" t="inlineStr"/>
      <c r="GJK75" t="inlineStr"/>
      <c r="GJL75" t="inlineStr"/>
      <c r="GJM75" t="inlineStr"/>
      <c r="GJN75" t="inlineStr"/>
      <c r="GJO75" t="inlineStr"/>
      <c r="GJP75" t="inlineStr"/>
      <c r="GJQ75" t="inlineStr"/>
      <c r="GJR75" t="inlineStr"/>
      <c r="GJS75" t="inlineStr"/>
      <c r="GJT75" t="inlineStr"/>
      <c r="GJU75" t="inlineStr"/>
      <c r="GJV75" t="inlineStr"/>
      <c r="GJW75" t="inlineStr"/>
      <c r="GJX75" t="inlineStr"/>
      <c r="GJY75" t="inlineStr"/>
      <c r="GJZ75" t="inlineStr"/>
      <c r="GKA75" t="inlineStr"/>
      <c r="GKB75" t="inlineStr"/>
      <c r="GKC75" t="inlineStr"/>
      <c r="GKD75" t="inlineStr"/>
      <c r="GKE75" t="inlineStr"/>
      <c r="GKF75" t="inlineStr"/>
      <c r="GKG75" t="inlineStr"/>
      <c r="GKH75" t="inlineStr"/>
      <c r="GKI75" t="inlineStr"/>
      <c r="GKJ75" t="inlineStr"/>
      <c r="GKK75" t="inlineStr"/>
      <c r="GKL75" t="inlineStr"/>
      <c r="GKM75" t="inlineStr"/>
      <c r="GKN75" t="inlineStr"/>
      <c r="GKO75" t="inlineStr"/>
      <c r="GKP75" t="inlineStr"/>
      <c r="GKQ75" t="inlineStr"/>
      <c r="GKR75" t="inlineStr"/>
      <c r="GKS75" t="inlineStr"/>
      <c r="GKT75" t="inlineStr"/>
      <c r="GKU75" t="inlineStr"/>
      <c r="GKV75" t="inlineStr"/>
      <c r="GKW75" t="inlineStr"/>
      <c r="GKX75" t="inlineStr"/>
      <c r="GKY75" t="inlineStr"/>
      <c r="GKZ75" t="inlineStr"/>
      <c r="GLA75" t="inlineStr"/>
      <c r="GLB75" t="inlineStr"/>
      <c r="GLC75" t="inlineStr"/>
      <c r="GLD75" t="inlineStr"/>
      <c r="GLE75" t="inlineStr"/>
      <c r="GLF75" t="inlineStr"/>
      <c r="GLG75" t="inlineStr"/>
      <c r="GLH75" t="inlineStr"/>
      <c r="GLI75" t="inlineStr"/>
      <c r="GLJ75" t="inlineStr"/>
      <c r="GLK75" t="inlineStr"/>
      <c r="GLL75" t="inlineStr"/>
      <c r="GLM75" t="inlineStr"/>
      <c r="GLN75" t="inlineStr"/>
      <c r="GLO75" t="inlineStr"/>
      <c r="GLP75" t="inlineStr"/>
      <c r="GLQ75" t="inlineStr"/>
      <c r="GLR75" t="inlineStr"/>
      <c r="GLS75" t="inlineStr"/>
      <c r="GLT75" t="inlineStr"/>
      <c r="GLU75" t="inlineStr"/>
      <c r="GLV75" t="inlineStr"/>
      <c r="GLW75" t="inlineStr"/>
      <c r="GLX75" t="inlineStr"/>
      <c r="GLY75" t="inlineStr"/>
      <c r="GLZ75" t="inlineStr"/>
      <c r="GMA75" t="inlineStr"/>
      <c r="GMB75" t="inlineStr"/>
      <c r="GMC75" t="inlineStr"/>
      <c r="GMD75" t="inlineStr"/>
      <c r="GME75" t="inlineStr"/>
      <c r="GMF75" t="inlineStr"/>
      <c r="GMG75" t="inlineStr"/>
      <c r="GMH75" t="inlineStr"/>
      <c r="GMI75" t="inlineStr"/>
      <c r="GMJ75" t="inlineStr"/>
      <c r="GMK75" t="inlineStr"/>
      <c r="GML75" t="inlineStr"/>
      <c r="GMM75" t="inlineStr"/>
      <c r="GMN75" t="inlineStr"/>
      <c r="GMO75" t="inlineStr"/>
      <c r="GMP75" t="inlineStr"/>
      <c r="GMQ75" t="inlineStr"/>
      <c r="GMR75" t="inlineStr"/>
      <c r="GMS75" t="inlineStr"/>
      <c r="GMT75" t="inlineStr"/>
      <c r="GMU75" t="inlineStr"/>
      <c r="GMV75" t="inlineStr"/>
      <c r="GMW75" t="inlineStr"/>
      <c r="GMX75" t="inlineStr"/>
      <c r="GMY75" t="inlineStr"/>
      <c r="GMZ75" t="inlineStr"/>
      <c r="GNA75" t="inlineStr"/>
      <c r="GNB75" t="inlineStr"/>
      <c r="GNC75" t="inlineStr"/>
      <c r="GND75" t="inlineStr"/>
      <c r="GNE75" t="inlineStr"/>
      <c r="GNF75" t="inlineStr"/>
      <c r="GNG75" t="inlineStr"/>
      <c r="GNH75" t="inlineStr"/>
      <c r="GNI75" t="inlineStr"/>
      <c r="GNJ75" t="inlineStr"/>
      <c r="GNK75" t="inlineStr"/>
      <c r="GNL75" t="inlineStr"/>
      <c r="GNM75" t="inlineStr"/>
      <c r="GNN75" t="inlineStr"/>
      <c r="GNO75" t="inlineStr"/>
      <c r="GNP75" t="inlineStr"/>
      <c r="GNQ75" t="inlineStr"/>
      <c r="GNR75" t="inlineStr"/>
      <c r="GNS75" t="inlineStr"/>
      <c r="GNT75" t="inlineStr"/>
      <c r="GNU75" t="inlineStr"/>
      <c r="GNV75" t="inlineStr"/>
      <c r="GNW75" t="inlineStr"/>
      <c r="GNX75" t="inlineStr"/>
      <c r="GNY75" t="inlineStr"/>
      <c r="GNZ75" t="inlineStr"/>
      <c r="GOA75" t="inlineStr"/>
      <c r="GOB75" t="inlineStr"/>
      <c r="GOC75" t="inlineStr"/>
      <c r="GOD75" t="inlineStr"/>
      <c r="GOE75" t="inlineStr"/>
      <c r="GOF75" t="inlineStr"/>
      <c r="GOG75" t="inlineStr"/>
      <c r="GOH75" t="inlineStr"/>
      <c r="GOI75" t="inlineStr"/>
      <c r="GOJ75" t="inlineStr"/>
      <c r="GOK75" t="inlineStr"/>
      <c r="GOL75" t="inlineStr"/>
      <c r="GOM75" t="inlineStr"/>
      <c r="GON75" t="inlineStr"/>
      <c r="GOO75" t="inlineStr"/>
      <c r="GOP75" t="inlineStr"/>
      <c r="GOQ75" t="inlineStr"/>
      <c r="GOR75" t="inlineStr"/>
      <c r="GOS75" t="inlineStr"/>
      <c r="GOT75" t="inlineStr"/>
      <c r="GOU75" t="inlineStr"/>
      <c r="GOV75" t="inlineStr"/>
      <c r="GOW75" t="inlineStr"/>
      <c r="GOX75" t="inlineStr"/>
      <c r="GOY75" t="inlineStr"/>
      <c r="GOZ75" t="inlineStr"/>
      <c r="GPA75" t="inlineStr"/>
      <c r="GPB75" t="inlineStr"/>
      <c r="GPC75" t="inlineStr"/>
      <c r="GPD75" t="inlineStr"/>
      <c r="GPE75" t="inlineStr"/>
      <c r="GPF75" t="inlineStr"/>
      <c r="GPG75" t="inlineStr"/>
      <c r="GPH75" t="inlineStr"/>
      <c r="GPI75" t="inlineStr"/>
      <c r="GPJ75" t="inlineStr"/>
      <c r="GPK75" t="inlineStr"/>
      <c r="GPL75" t="inlineStr"/>
      <c r="GPM75" t="inlineStr"/>
      <c r="GPN75" t="inlineStr"/>
      <c r="GPO75" t="inlineStr"/>
      <c r="GPP75" t="inlineStr"/>
      <c r="GPQ75" t="inlineStr"/>
      <c r="GPR75" t="inlineStr"/>
      <c r="GPS75" t="inlineStr"/>
      <c r="GPT75" t="inlineStr"/>
      <c r="GPU75" t="inlineStr"/>
      <c r="GPV75" t="inlineStr"/>
      <c r="GPW75" t="inlineStr"/>
      <c r="GPX75" t="inlineStr"/>
      <c r="GPY75" t="inlineStr"/>
      <c r="GPZ75" t="inlineStr"/>
      <c r="GQA75" t="inlineStr"/>
      <c r="GQB75" t="inlineStr"/>
      <c r="GQC75" t="inlineStr"/>
      <c r="GQD75" t="inlineStr"/>
      <c r="GQE75" t="inlineStr"/>
      <c r="GQF75" t="inlineStr"/>
      <c r="GQG75" t="inlineStr"/>
      <c r="GQH75" t="inlineStr"/>
      <c r="GQI75" t="inlineStr"/>
      <c r="GQJ75" t="inlineStr"/>
      <c r="GQK75" t="inlineStr"/>
      <c r="GQL75" t="inlineStr"/>
      <c r="GQM75" t="inlineStr"/>
      <c r="GQN75" t="inlineStr"/>
      <c r="GQO75" t="inlineStr"/>
      <c r="GQP75" t="inlineStr"/>
      <c r="GQQ75" t="inlineStr"/>
      <c r="GQR75" t="inlineStr"/>
      <c r="GQS75" t="inlineStr"/>
      <c r="GQT75" t="inlineStr"/>
      <c r="GQU75" t="inlineStr"/>
      <c r="GQV75" t="inlineStr"/>
      <c r="GQW75" t="inlineStr"/>
      <c r="GQX75" t="inlineStr"/>
      <c r="GQY75" t="inlineStr"/>
      <c r="GQZ75" t="inlineStr"/>
      <c r="GRA75" t="inlineStr"/>
      <c r="GRB75" t="inlineStr"/>
      <c r="GRC75" t="inlineStr"/>
      <c r="GRD75" t="inlineStr"/>
      <c r="GRE75" t="inlineStr"/>
      <c r="GRF75" t="inlineStr"/>
      <c r="GRG75" t="inlineStr"/>
      <c r="GRH75" t="inlineStr"/>
      <c r="GRI75" t="inlineStr"/>
      <c r="GRJ75" t="inlineStr"/>
      <c r="GRK75" t="inlineStr"/>
      <c r="GRL75" t="inlineStr"/>
      <c r="GRM75" t="inlineStr"/>
      <c r="GRN75" t="inlineStr"/>
      <c r="GRO75" t="inlineStr"/>
      <c r="GRP75" t="inlineStr"/>
      <c r="GRQ75" t="inlineStr"/>
      <c r="GRR75" t="inlineStr"/>
      <c r="GRS75" t="inlineStr"/>
      <c r="GRT75" t="inlineStr"/>
      <c r="GRU75" t="inlineStr"/>
      <c r="GRV75" t="inlineStr"/>
      <c r="GRW75" t="inlineStr"/>
      <c r="GRX75" t="inlineStr"/>
      <c r="GRY75" t="inlineStr"/>
      <c r="GRZ75" t="inlineStr"/>
      <c r="GSA75" t="inlineStr"/>
      <c r="GSB75" t="inlineStr"/>
      <c r="GSC75" t="inlineStr"/>
      <c r="GSD75" t="inlineStr"/>
      <c r="GSE75" t="inlineStr"/>
      <c r="GSF75" t="inlineStr"/>
      <c r="GSG75" t="inlineStr"/>
      <c r="GSH75" t="inlineStr"/>
      <c r="GSI75" t="inlineStr"/>
      <c r="GSJ75" t="inlineStr"/>
      <c r="GSK75" t="inlineStr"/>
      <c r="GSL75" t="inlineStr"/>
      <c r="GSM75" t="inlineStr"/>
      <c r="GSN75" t="inlineStr"/>
      <c r="GSO75" t="inlineStr"/>
      <c r="GSP75" t="inlineStr"/>
      <c r="GSQ75" t="inlineStr"/>
      <c r="GSR75" t="inlineStr"/>
      <c r="GSS75" t="inlineStr"/>
      <c r="GST75" t="inlineStr"/>
      <c r="GSU75" t="inlineStr"/>
      <c r="GSV75" t="inlineStr"/>
      <c r="GSW75" t="inlineStr"/>
      <c r="GSX75" t="inlineStr"/>
      <c r="GSY75" t="inlineStr"/>
      <c r="GSZ75" t="inlineStr"/>
      <c r="GTA75" t="inlineStr"/>
      <c r="GTB75" t="inlineStr"/>
      <c r="GTC75" t="inlineStr"/>
      <c r="GTD75" t="inlineStr"/>
      <c r="GTE75" t="inlineStr"/>
      <c r="GTF75" t="inlineStr"/>
      <c r="GTG75" t="inlineStr"/>
      <c r="GTH75" t="inlineStr"/>
      <c r="GTI75" t="inlineStr"/>
      <c r="GTJ75" t="inlineStr"/>
      <c r="GTK75" t="inlineStr"/>
      <c r="GTL75" t="inlineStr"/>
      <c r="GTM75" t="inlineStr"/>
      <c r="GTN75" t="inlineStr"/>
      <c r="GTO75" t="inlineStr"/>
      <c r="GTP75" t="inlineStr"/>
      <c r="GTQ75" t="inlineStr"/>
      <c r="GTR75" t="inlineStr"/>
      <c r="GTS75" t="inlineStr"/>
      <c r="GTT75" t="inlineStr"/>
      <c r="GTU75" t="inlineStr"/>
      <c r="GTV75" t="inlineStr"/>
      <c r="GTW75" t="inlineStr"/>
      <c r="GTX75" t="inlineStr"/>
      <c r="GTY75" t="inlineStr"/>
      <c r="GTZ75" t="inlineStr"/>
      <c r="GUA75" t="inlineStr"/>
      <c r="GUB75" t="inlineStr"/>
      <c r="GUC75" t="inlineStr"/>
      <c r="GUD75" t="inlineStr"/>
      <c r="GUE75" t="inlineStr"/>
      <c r="GUF75" t="inlineStr"/>
      <c r="GUG75" t="inlineStr"/>
      <c r="GUH75" t="inlineStr"/>
      <c r="GUI75" t="inlineStr"/>
      <c r="GUJ75" t="inlineStr"/>
      <c r="GUK75" t="inlineStr"/>
      <c r="GUL75" t="inlineStr"/>
      <c r="GUM75" t="inlineStr"/>
      <c r="GUN75" t="inlineStr"/>
      <c r="GUO75" t="inlineStr"/>
      <c r="GUP75" t="inlineStr"/>
      <c r="GUQ75" t="inlineStr"/>
      <c r="GUR75" t="inlineStr"/>
      <c r="GUS75" t="inlineStr"/>
      <c r="GUT75" t="inlineStr"/>
      <c r="GUU75" t="inlineStr"/>
      <c r="GUV75" t="inlineStr"/>
      <c r="GUW75" t="inlineStr"/>
      <c r="GUX75" t="inlineStr"/>
      <c r="GUY75" t="inlineStr"/>
      <c r="GUZ75" t="inlineStr"/>
      <c r="GVA75" t="inlineStr"/>
      <c r="GVB75" t="inlineStr"/>
      <c r="GVC75" t="inlineStr"/>
      <c r="GVD75" t="inlineStr"/>
      <c r="GVE75" t="inlineStr"/>
      <c r="GVF75" t="inlineStr"/>
      <c r="GVG75" t="inlineStr"/>
      <c r="GVH75" t="inlineStr"/>
      <c r="GVI75" t="inlineStr"/>
      <c r="GVJ75" t="inlineStr"/>
      <c r="GVK75" t="inlineStr"/>
      <c r="GVL75" t="inlineStr"/>
      <c r="GVM75" t="inlineStr"/>
      <c r="GVN75" t="inlineStr"/>
      <c r="GVO75" t="inlineStr"/>
      <c r="GVP75" t="inlineStr"/>
      <c r="GVQ75" t="inlineStr"/>
      <c r="GVR75" t="inlineStr"/>
      <c r="GVS75" t="inlineStr"/>
      <c r="GVT75" t="inlineStr"/>
      <c r="GVU75" t="inlineStr"/>
      <c r="GVV75" t="inlineStr"/>
      <c r="GVW75" t="inlineStr"/>
      <c r="GVX75" t="inlineStr"/>
      <c r="GVY75" t="inlineStr"/>
      <c r="GVZ75" t="inlineStr"/>
      <c r="GWA75" t="inlineStr"/>
      <c r="GWB75" t="inlineStr"/>
      <c r="GWC75" t="inlineStr"/>
      <c r="GWD75" t="inlineStr"/>
      <c r="GWE75" t="inlineStr"/>
      <c r="GWF75" t="inlineStr"/>
      <c r="GWG75" t="inlineStr"/>
      <c r="GWH75" t="inlineStr"/>
      <c r="GWI75" t="inlineStr"/>
      <c r="GWJ75" t="inlineStr"/>
      <c r="GWK75" t="inlineStr"/>
      <c r="GWL75" t="inlineStr"/>
      <c r="GWM75" t="inlineStr"/>
      <c r="GWN75" t="inlineStr"/>
      <c r="GWO75" t="inlineStr"/>
      <c r="GWP75" t="inlineStr"/>
      <c r="GWQ75" t="inlineStr"/>
      <c r="GWR75" t="inlineStr"/>
      <c r="GWS75" t="inlineStr"/>
      <c r="GWT75" t="inlineStr"/>
      <c r="GWU75" t="inlineStr"/>
      <c r="GWV75" t="inlineStr"/>
      <c r="GWW75" t="inlineStr"/>
      <c r="GWX75" t="inlineStr"/>
      <c r="GWY75" t="inlineStr"/>
      <c r="GWZ75" t="inlineStr"/>
      <c r="GXA75" t="inlineStr"/>
      <c r="GXB75" t="inlineStr"/>
      <c r="GXC75" t="inlineStr"/>
      <c r="GXD75" t="inlineStr"/>
      <c r="GXE75" t="inlineStr"/>
      <c r="GXF75" t="inlineStr"/>
      <c r="GXG75" t="inlineStr"/>
      <c r="GXH75" t="inlineStr"/>
      <c r="GXI75" t="inlineStr"/>
      <c r="GXJ75" t="inlineStr"/>
      <c r="GXK75" t="inlineStr"/>
      <c r="GXL75" t="inlineStr"/>
      <c r="GXM75" t="inlineStr"/>
      <c r="GXN75" t="inlineStr"/>
      <c r="GXO75" t="inlineStr"/>
      <c r="GXP75" t="inlineStr"/>
      <c r="GXQ75" t="inlineStr"/>
      <c r="GXR75" t="inlineStr"/>
      <c r="GXS75" t="inlineStr"/>
      <c r="GXT75" t="inlineStr"/>
      <c r="GXU75" t="inlineStr"/>
      <c r="GXV75" t="inlineStr"/>
      <c r="GXW75" t="inlineStr"/>
      <c r="GXX75" t="inlineStr"/>
      <c r="GXY75" t="inlineStr"/>
      <c r="GXZ75" t="inlineStr"/>
      <c r="GYA75" t="inlineStr"/>
      <c r="GYB75" t="inlineStr"/>
      <c r="GYC75" t="inlineStr"/>
      <c r="GYD75" t="inlineStr"/>
      <c r="GYE75" t="inlineStr"/>
      <c r="GYF75" t="inlineStr"/>
      <c r="GYG75" t="inlineStr"/>
      <c r="GYH75" t="inlineStr"/>
      <c r="GYI75" t="inlineStr"/>
      <c r="GYJ75" t="inlineStr"/>
      <c r="GYK75" t="inlineStr"/>
      <c r="GYL75" t="inlineStr">
        <is>
          <t>1.0</t>
        </is>
      </c>
      <c r="GYM75" t="inlineStr"/>
      <c r="GYN75" t="inlineStr"/>
      <c r="GYO75" t="inlineStr"/>
      <c r="GYP75" t="inlineStr"/>
      <c r="GYQ75" t="inlineStr"/>
      <c r="GYR75" t="inlineStr"/>
      <c r="GYS75" t="inlineStr"/>
      <c r="GYT75" t="inlineStr"/>
      <c r="GYU75" t="inlineStr"/>
      <c r="GYV75" t="inlineStr"/>
      <c r="GYW75" t="inlineStr"/>
      <c r="GYX75" t="inlineStr"/>
      <c r="GYY75" t="inlineStr"/>
      <c r="GYZ75" t="inlineStr"/>
      <c r="GZA75" t="inlineStr"/>
      <c r="GZB75" t="inlineStr"/>
      <c r="GZC75" t="inlineStr"/>
      <c r="GZD75" t="inlineStr"/>
      <c r="GZE75" t="inlineStr"/>
      <c r="GZF75" t="inlineStr"/>
      <c r="GZG75" t="inlineStr"/>
      <c r="GZH75" t="inlineStr"/>
      <c r="GZI75" t="inlineStr"/>
      <c r="GZJ75" t="inlineStr"/>
      <c r="GZK75" t="inlineStr"/>
      <c r="GZL75" t="inlineStr"/>
      <c r="GZM75" t="inlineStr"/>
      <c r="GZN75" t="inlineStr"/>
      <c r="GZO75" t="inlineStr"/>
      <c r="GZP75" t="inlineStr"/>
      <c r="GZQ75" t="inlineStr"/>
      <c r="GZR75" t="inlineStr"/>
      <c r="GZS75" t="inlineStr"/>
      <c r="GZT75" t="inlineStr"/>
      <c r="GZU75" t="inlineStr"/>
      <c r="GZV75" t="inlineStr"/>
      <c r="GZW75" t="inlineStr"/>
      <c r="GZX75" t="inlineStr"/>
      <c r="GZY75" t="inlineStr"/>
      <c r="GZZ75" t="inlineStr"/>
      <c r="HAA75" t="inlineStr"/>
      <c r="HAB75" t="inlineStr"/>
      <c r="HAC75" t="inlineStr"/>
      <c r="HAD75" t="inlineStr"/>
      <c r="HAE75" t="inlineStr"/>
      <c r="HAF75" t="inlineStr"/>
      <c r="HAG75" t="inlineStr"/>
      <c r="HAH75" t="inlineStr"/>
      <c r="HAI75" t="inlineStr"/>
      <c r="HAJ75" t="inlineStr"/>
      <c r="HAK75" t="inlineStr"/>
      <c r="HAL75" t="inlineStr"/>
      <c r="HAM75" t="inlineStr"/>
      <c r="HAN75" t="inlineStr"/>
      <c r="HAO75" t="inlineStr"/>
      <c r="HAP75" t="inlineStr"/>
      <c r="HAQ75" t="inlineStr"/>
      <c r="HAR75" t="inlineStr"/>
      <c r="HAS75" t="inlineStr"/>
      <c r="HAT75" t="inlineStr"/>
      <c r="HAU75" t="inlineStr"/>
      <c r="HAV75" t="inlineStr"/>
      <c r="HAW75" t="inlineStr"/>
      <c r="HAX75" t="inlineStr"/>
      <c r="HAY75" t="inlineStr"/>
      <c r="HAZ75" t="inlineStr"/>
      <c r="HBA75" t="inlineStr"/>
      <c r="HBB75" t="inlineStr"/>
      <c r="HBC75" t="inlineStr"/>
      <c r="HBD75" t="inlineStr"/>
      <c r="HBE75" t="inlineStr"/>
      <c r="HBF75" t="inlineStr"/>
      <c r="HBG75" t="inlineStr"/>
      <c r="HBH75" t="inlineStr"/>
      <c r="HBI75" t="inlineStr"/>
      <c r="HBJ75" t="inlineStr"/>
      <c r="HBK75" t="inlineStr"/>
      <c r="HBL75" t="inlineStr"/>
      <c r="HBM75" t="inlineStr"/>
      <c r="HBN75" t="inlineStr"/>
      <c r="HBO75" t="inlineStr"/>
      <c r="HBP75" t="inlineStr"/>
      <c r="HBQ75" t="inlineStr"/>
      <c r="HBR75" t="inlineStr"/>
      <c r="HBS75" t="inlineStr"/>
      <c r="HBT75" t="inlineStr"/>
      <c r="HBU75" t="inlineStr"/>
      <c r="HBV75" t="inlineStr"/>
      <c r="HBW75" t="inlineStr"/>
      <c r="HBX75" t="inlineStr"/>
      <c r="HBY75" t="inlineStr"/>
      <c r="HBZ75" t="inlineStr"/>
      <c r="HCA75" t="inlineStr"/>
      <c r="HCB75" t="inlineStr"/>
      <c r="HCC75" t="inlineStr"/>
      <c r="HCD75" t="inlineStr"/>
      <c r="HCE75" t="inlineStr"/>
      <c r="HCF75" t="inlineStr"/>
      <c r="HCG75" t="inlineStr"/>
      <c r="HCH75" t="inlineStr"/>
      <c r="HCI75" t="inlineStr"/>
      <c r="HCJ75" t="inlineStr"/>
      <c r="HCK75" t="inlineStr"/>
      <c r="HCL75" t="inlineStr"/>
      <c r="HCM75" t="inlineStr"/>
      <c r="HCN75" t="inlineStr"/>
      <c r="HCO75" t="inlineStr"/>
      <c r="HCP75" t="inlineStr"/>
      <c r="HCQ75" t="inlineStr"/>
      <c r="HCR75" t="inlineStr"/>
      <c r="HCS75" t="inlineStr"/>
      <c r="HCT75" t="inlineStr"/>
      <c r="HCU75" t="inlineStr"/>
      <c r="HCV75" t="inlineStr"/>
      <c r="HCW75" t="inlineStr"/>
      <c r="HCX75" t="inlineStr"/>
      <c r="HCY75" t="inlineStr"/>
      <c r="HCZ75" t="inlineStr"/>
      <c r="HDA75" t="inlineStr"/>
      <c r="HDB75" t="inlineStr"/>
      <c r="HDC75" t="inlineStr"/>
      <c r="HDD75" t="inlineStr"/>
      <c r="HDE75" t="inlineStr"/>
      <c r="HDF75" t="inlineStr"/>
      <c r="HDG75" t="inlineStr"/>
      <c r="HDH75" t="inlineStr"/>
      <c r="HDI75" t="inlineStr"/>
      <c r="HDJ75" t="inlineStr"/>
      <c r="HDK75" t="inlineStr"/>
      <c r="HDL75" t="inlineStr"/>
      <c r="HDM75" t="inlineStr"/>
      <c r="HDN75" t="inlineStr"/>
      <c r="HDO75" t="inlineStr"/>
      <c r="HDP75" t="inlineStr"/>
      <c r="HDQ75" t="inlineStr"/>
      <c r="HDR75" t="inlineStr"/>
      <c r="HDS75" t="inlineStr"/>
      <c r="HDT75" t="inlineStr"/>
      <c r="HDU75" t="inlineStr"/>
      <c r="HDV75" t="inlineStr"/>
      <c r="HDW75" t="inlineStr"/>
      <c r="HDX75" t="inlineStr"/>
      <c r="HDY75" t="inlineStr"/>
      <c r="HDZ75" t="inlineStr"/>
      <c r="HEA75" t="inlineStr"/>
      <c r="HEB75" t="inlineStr"/>
      <c r="HEC75" t="inlineStr"/>
      <c r="HED75" t="inlineStr"/>
      <c r="HEE75" t="inlineStr"/>
      <c r="HEF75" t="inlineStr"/>
      <c r="HEG75" t="inlineStr"/>
      <c r="HEH75" t="inlineStr"/>
      <c r="HEI75" t="inlineStr"/>
      <c r="HEJ75" t="inlineStr"/>
      <c r="HEK75" t="inlineStr"/>
      <c r="HEL75" t="inlineStr"/>
      <c r="HEM75" t="inlineStr"/>
      <c r="HEN75" t="inlineStr"/>
      <c r="HEO75" t="inlineStr"/>
      <c r="HEP75" t="inlineStr"/>
      <c r="HEQ75" t="inlineStr"/>
      <c r="HER75" t="inlineStr"/>
      <c r="HES75" t="inlineStr"/>
      <c r="HET75" t="inlineStr"/>
      <c r="HEU75" t="inlineStr"/>
      <c r="HEV75" t="inlineStr"/>
      <c r="HEW75" t="inlineStr"/>
      <c r="HEX75" t="inlineStr"/>
      <c r="HEY75" t="inlineStr"/>
      <c r="HEZ75" t="inlineStr"/>
      <c r="HFA75" t="inlineStr"/>
      <c r="HFB75" t="inlineStr"/>
      <c r="HFC75" t="inlineStr"/>
      <c r="HFD75" t="inlineStr"/>
      <c r="HFE75" t="inlineStr"/>
      <c r="HFF75" t="inlineStr"/>
      <c r="HFG75" t="inlineStr"/>
      <c r="HFH75" t="inlineStr"/>
      <c r="HFI75" t="inlineStr"/>
      <c r="HFJ75" t="inlineStr"/>
      <c r="HFK75" t="inlineStr"/>
      <c r="HFL75" t="inlineStr"/>
      <c r="HFM75" t="inlineStr"/>
      <c r="HFN75" t="inlineStr"/>
      <c r="HFO75" t="inlineStr"/>
      <c r="HFP75" t="inlineStr"/>
      <c r="HFQ75" t="inlineStr"/>
      <c r="HFR75" t="inlineStr"/>
      <c r="HFS75" t="inlineStr"/>
      <c r="HFT75" t="inlineStr"/>
      <c r="HFU75" t="inlineStr"/>
      <c r="HFV75" t="inlineStr"/>
      <c r="HFW75" t="inlineStr"/>
      <c r="HFX75" t="inlineStr"/>
      <c r="HFY75" t="inlineStr"/>
      <c r="HFZ75" t="inlineStr"/>
      <c r="HGA75" t="inlineStr"/>
      <c r="HGB75" t="inlineStr"/>
      <c r="HGC75" t="inlineStr"/>
      <c r="HGD75" t="inlineStr"/>
      <c r="HGE75" t="inlineStr"/>
      <c r="HGF75" t="inlineStr"/>
      <c r="HGG75" t="inlineStr"/>
      <c r="HGH75" t="inlineStr"/>
      <c r="HGI75" t="inlineStr"/>
      <c r="HGJ75" t="inlineStr"/>
      <c r="HGK75" t="inlineStr"/>
      <c r="HGL75" t="inlineStr"/>
      <c r="HGM75" t="inlineStr"/>
      <c r="HGN75" t="inlineStr"/>
      <c r="HGO75" t="inlineStr"/>
      <c r="HGP75" t="inlineStr"/>
      <c r="HGQ75" t="inlineStr"/>
      <c r="HGR75" t="inlineStr"/>
      <c r="HGS75" t="inlineStr"/>
      <c r="HGT75" t="inlineStr"/>
      <c r="HGU75" t="inlineStr"/>
      <c r="HGV75" t="inlineStr"/>
      <c r="HGW75" t="inlineStr"/>
      <c r="HGX75" t="inlineStr"/>
      <c r="HGY75" t="inlineStr"/>
      <c r="HGZ75" t="inlineStr"/>
      <c r="HHA75" t="inlineStr"/>
      <c r="HHB75" t="inlineStr"/>
      <c r="HHC75" t="inlineStr"/>
      <c r="HHD75" t="inlineStr"/>
      <c r="HHE75" t="inlineStr"/>
      <c r="HHF75" t="inlineStr"/>
      <c r="HHG75" t="inlineStr"/>
      <c r="HHH75" t="inlineStr"/>
      <c r="HHI75" t="inlineStr"/>
      <c r="HHJ75" t="inlineStr"/>
      <c r="HHK75" t="inlineStr"/>
      <c r="HHL75" t="inlineStr"/>
      <c r="HHM75" t="inlineStr"/>
      <c r="HHN75" t="inlineStr"/>
      <c r="HHO75" t="inlineStr"/>
      <c r="HHP75" t="inlineStr"/>
      <c r="HHQ75" t="inlineStr"/>
      <c r="HHR75" t="inlineStr"/>
      <c r="HHS75" t="inlineStr"/>
      <c r="HHT75" t="inlineStr"/>
      <c r="HHU75" t="inlineStr"/>
      <c r="HHV75" t="inlineStr"/>
      <c r="HHW75" t="inlineStr"/>
      <c r="HHX75" t="inlineStr"/>
      <c r="HHY75" t="inlineStr"/>
      <c r="HHZ75" t="inlineStr"/>
      <c r="HIA75" t="inlineStr"/>
      <c r="HIB75" t="inlineStr"/>
      <c r="HIC75" t="inlineStr"/>
      <c r="HID75" t="inlineStr"/>
      <c r="HIE75" t="inlineStr"/>
      <c r="HIF75" t="inlineStr"/>
      <c r="HIG75" t="inlineStr"/>
      <c r="HIH75" t="inlineStr"/>
      <c r="HII75" t="inlineStr"/>
      <c r="HIJ75" t="inlineStr"/>
      <c r="HIK75" t="inlineStr"/>
      <c r="HIL75" t="inlineStr"/>
      <c r="HIM75" t="inlineStr"/>
      <c r="HIN75" t="inlineStr"/>
      <c r="HIO75" t="inlineStr"/>
      <c r="HIP75" t="inlineStr"/>
      <c r="HIQ75" t="inlineStr"/>
      <c r="HIR75" t="inlineStr"/>
      <c r="HIS75" t="inlineStr"/>
      <c r="HIT75" t="inlineStr"/>
      <c r="HIU75" t="inlineStr"/>
      <c r="HIV75" t="inlineStr"/>
      <c r="HIW75" t="inlineStr"/>
      <c r="HIX75" t="inlineStr"/>
      <c r="HIY75" t="inlineStr"/>
      <c r="HIZ75" t="inlineStr"/>
      <c r="HJA75" t="inlineStr"/>
      <c r="HJB75" t="inlineStr"/>
      <c r="HJC75" t="inlineStr"/>
      <c r="HJD75" t="inlineStr"/>
      <c r="HJE75" t="inlineStr"/>
      <c r="HJF75" t="inlineStr"/>
      <c r="HJG75" t="inlineStr"/>
      <c r="HJH75" t="inlineStr"/>
      <c r="HJI75" t="inlineStr"/>
      <c r="HJJ75" t="inlineStr"/>
      <c r="HJK75" t="inlineStr"/>
      <c r="HJL75" t="inlineStr"/>
      <c r="HJM75" t="inlineStr"/>
      <c r="HJN75" t="inlineStr"/>
      <c r="HJO75" t="inlineStr"/>
      <c r="HJP75" t="inlineStr"/>
      <c r="HJQ75" t="inlineStr"/>
      <c r="HJR75" t="inlineStr"/>
      <c r="HJS75" t="inlineStr"/>
      <c r="HJT75" t="inlineStr"/>
      <c r="HJU75" t="inlineStr"/>
      <c r="HJV75" t="inlineStr"/>
      <c r="HJW75" t="inlineStr"/>
      <c r="HJX75" t="inlineStr"/>
      <c r="HJY75" t="inlineStr"/>
      <c r="HJZ75" t="inlineStr"/>
      <c r="HKA75" t="inlineStr"/>
      <c r="HKB75" t="inlineStr"/>
      <c r="HKC75" t="inlineStr"/>
      <c r="HKD75" t="inlineStr"/>
      <c r="HKE75" t="inlineStr"/>
      <c r="HKF75" t="inlineStr"/>
      <c r="HKG75" t="inlineStr"/>
      <c r="HKH75" t="inlineStr"/>
      <c r="HKI75" t="inlineStr"/>
      <c r="HKJ75" t="inlineStr"/>
      <c r="HKK75" t="inlineStr"/>
      <c r="HKL75" t="inlineStr"/>
      <c r="HKM75" t="inlineStr"/>
      <c r="HKN75" t="inlineStr"/>
      <c r="HKO75" t="inlineStr"/>
      <c r="HKP75" t="inlineStr"/>
      <c r="HKQ75" t="inlineStr"/>
      <c r="HKR75" t="inlineStr"/>
      <c r="HKS75" t="inlineStr"/>
      <c r="HKT75" t="inlineStr"/>
      <c r="HKU75" t="inlineStr"/>
      <c r="HKV75" t="inlineStr"/>
      <c r="HKW75" t="inlineStr"/>
      <c r="HKX75" t="inlineStr"/>
      <c r="HKY75" t="inlineStr"/>
      <c r="HKZ75" t="inlineStr"/>
      <c r="HLA75" t="inlineStr"/>
      <c r="HLB75" t="inlineStr"/>
      <c r="HLC75" t="inlineStr"/>
      <c r="HLD75" t="inlineStr"/>
      <c r="HLE75" t="inlineStr"/>
      <c r="HLF75" t="inlineStr"/>
      <c r="HLG75" t="inlineStr"/>
      <c r="HLH75" t="inlineStr"/>
      <c r="HLI75" t="inlineStr"/>
      <c r="HLJ75" t="inlineStr"/>
      <c r="HLK75" t="inlineStr"/>
      <c r="HLL75" t="inlineStr"/>
      <c r="HLM75" t="inlineStr"/>
      <c r="HLN75" t="inlineStr"/>
      <c r="HLO75" t="inlineStr"/>
      <c r="HLP75" t="inlineStr"/>
      <c r="HLQ75" t="inlineStr"/>
      <c r="HLR75" t="inlineStr"/>
      <c r="HLS75" t="inlineStr"/>
      <c r="HLT75" t="inlineStr"/>
      <c r="HLU75" t="inlineStr"/>
      <c r="HLV75" t="inlineStr"/>
      <c r="HLW75" t="inlineStr"/>
      <c r="HLX75" t="inlineStr"/>
      <c r="HLY75" t="inlineStr"/>
      <c r="HLZ75" t="inlineStr"/>
      <c r="HMA75" t="inlineStr"/>
      <c r="HMB75" t="inlineStr"/>
      <c r="HMC75" t="inlineStr"/>
      <c r="HMD75" t="inlineStr"/>
      <c r="HME75" t="inlineStr"/>
      <c r="HMF75" t="inlineStr"/>
      <c r="HMG75" t="inlineStr"/>
      <c r="HMH75" t="inlineStr"/>
      <c r="HMI75" t="inlineStr"/>
      <c r="HMJ75" t="inlineStr"/>
      <c r="HMK75" t="inlineStr"/>
      <c r="HML75" t="inlineStr"/>
      <c r="HMM75" t="inlineStr"/>
      <c r="HMN75" t="inlineStr"/>
      <c r="HMO75" t="inlineStr"/>
      <c r="HMP75" t="inlineStr"/>
      <c r="HMQ75" t="inlineStr"/>
      <c r="HMR75" t="inlineStr"/>
      <c r="HMS75" t="inlineStr"/>
      <c r="HMT75" t="inlineStr"/>
      <c r="HMU75" t="inlineStr"/>
      <c r="HMV75" t="inlineStr"/>
      <c r="HMW75" t="inlineStr"/>
      <c r="HMX75" t="inlineStr"/>
      <c r="HMY75" t="inlineStr"/>
      <c r="HMZ75" t="inlineStr"/>
      <c r="HNA75" t="inlineStr"/>
      <c r="HNB75" t="inlineStr"/>
      <c r="HNC75" t="inlineStr"/>
      <c r="HND75" t="inlineStr"/>
      <c r="HNE75" t="inlineStr"/>
      <c r="HNF75" t="inlineStr"/>
      <c r="HNG75" t="inlineStr"/>
      <c r="HNH75" t="inlineStr"/>
      <c r="HNI75" t="inlineStr"/>
      <c r="HNJ75" t="inlineStr"/>
      <c r="HNK75" t="inlineStr"/>
      <c r="HNL75" t="inlineStr"/>
      <c r="HNM75" t="inlineStr"/>
      <c r="HNN75" t="inlineStr"/>
      <c r="HNO75" t="inlineStr"/>
      <c r="HNP75" t="inlineStr"/>
      <c r="HNQ75" t="inlineStr"/>
      <c r="HNR75" t="inlineStr"/>
      <c r="HNS75" t="inlineStr"/>
      <c r="HNT75" t="inlineStr"/>
      <c r="HNU75" t="inlineStr"/>
      <c r="HNV75" t="inlineStr"/>
      <c r="HNW75" t="inlineStr"/>
      <c r="HNX75" t="inlineStr"/>
      <c r="HNY75" t="inlineStr"/>
      <c r="HNZ75" t="inlineStr"/>
      <c r="HOA75" t="inlineStr"/>
      <c r="HOB75" t="inlineStr"/>
      <c r="HOC75" t="inlineStr"/>
      <c r="HOD75" t="inlineStr"/>
      <c r="HOE75" t="inlineStr"/>
      <c r="HOF75" t="inlineStr"/>
      <c r="HOG75" t="inlineStr"/>
      <c r="HOH75" t="inlineStr"/>
      <c r="HOI75" t="inlineStr"/>
      <c r="HOJ75" t="inlineStr"/>
      <c r="HOK75" t="inlineStr"/>
      <c r="HOL75" t="inlineStr"/>
      <c r="HOM75" t="inlineStr"/>
      <c r="HON75" t="inlineStr"/>
      <c r="HOO75" t="inlineStr"/>
      <c r="HOP75" t="inlineStr"/>
      <c r="HOQ75" t="inlineStr"/>
      <c r="HOR75" t="inlineStr"/>
      <c r="HOS75" t="inlineStr"/>
      <c r="HOT75" t="inlineStr"/>
      <c r="HOU75" t="inlineStr"/>
      <c r="HOV75" t="inlineStr"/>
      <c r="HOW75" t="inlineStr"/>
      <c r="HOX75" t="inlineStr"/>
      <c r="HOY75" t="inlineStr"/>
      <c r="HOZ75" t="inlineStr"/>
      <c r="HPA75" t="inlineStr"/>
      <c r="HPB75" t="inlineStr"/>
      <c r="HPC75" t="inlineStr"/>
      <c r="HPD75" t="inlineStr"/>
      <c r="HPE75" t="inlineStr"/>
      <c r="HPF75" t="inlineStr"/>
      <c r="HPG75" t="inlineStr"/>
      <c r="HPH75" t="inlineStr"/>
      <c r="HPI75" t="inlineStr"/>
      <c r="HPJ75" t="inlineStr"/>
      <c r="HPK75" t="inlineStr"/>
      <c r="HPL75" t="inlineStr"/>
      <c r="HPM75" t="inlineStr"/>
      <c r="HPN75" t="inlineStr"/>
      <c r="HPO75" t="inlineStr"/>
      <c r="HPP75" t="inlineStr"/>
      <c r="HPQ75" t="inlineStr"/>
      <c r="HPR75" t="inlineStr"/>
      <c r="HPS75" t="inlineStr"/>
      <c r="HPT75" t="inlineStr"/>
      <c r="HPU75" t="inlineStr"/>
      <c r="HPV75" t="inlineStr"/>
      <c r="HPW75" t="inlineStr"/>
      <c r="HPX75" t="inlineStr"/>
      <c r="HPY75" t="inlineStr"/>
      <c r="HPZ75" t="inlineStr"/>
      <c r="HQA75" t="inlineStr"/>
      <c r="HQB75" t="inlineStr"/>
      <c r="HQC75" t="inlineStr"/>
      <c r="HQD75" t="inlineStr"/>
      <c r="HQE75" t="inlineStr"/>
      <c r="HQF75" t="inlineStr"/>
      <c r="HQG75" t="inlineStr"/>
      <c r="HQH75" t="inlineStr"/>
      <c r="HQI75" t="inlineStr"/>
      <c r="HQJ75" t="inlineStr"/>
      <c r="HQK75" t="inlineStr"/>
      <c r="HQL75" t="inlineStr"/>
      <c r="HQM75" t="inlineStr"/>
      <c r="HQN75" t="inlineStr"/>
      <c r="HQO75" t="inlineStr"/>
      <c r="HQP75" t="inlineStr"/>
      <c r="HQQ75" t="inlineStr"/>
      <c r="HQR75" t="inlineStr"/>
      <c r="HQS75" t="inlineStr"/>
      <c r="HQT75" t="inlineStr"/>
      <c r="HQU75" t="inlineStr"/>
      <c r="HQV75" t="inlineStr"/>
      <c r="HQW75" t="inlineStr"/>
      <c r="HQX75" t="inlineStr"/>
      <c r="HQY75" t="inlineStr"/>
      <c r="HQZ75" t="inlineStr"/>
      <c r="HRA75" t="inlineStr"/>
      <c r="HRB75" t="inlineStr"/>
      <c r="HRC75" t="inlineStr">
        <is>
          <t>1.0</t>
        </is>
      </c>
      <c r="HRD75" t="inlineStr"/>
      <c r="HRE75" t="inlineStr"/>
      <c r="HRF75" t="inlineStr"/>
      <c r="HRG75" t="inlineStr"/>
      <c r="HRH75" t="inlineStr"/>
      <c r="HRI75" t="inlineStr"/>
      <c r="HRJ75" t="inlineStr"/>
      <c r="HRK75" t="inlineStr"/>
      <c r="HRL75" t="inlineStr"/>
      <c r="HRM75" t="inlineStr"/>
      <c r="HRN75" t="inlineStr"/>
      <c r="HRO75" t="inlineStr"/>
      <c r="HRP75" t="inlineStr"/>
      <c r="HRQ75" t="inlineStr"/>
      <c r="HRR75" t="inlineStr"/>
      <c r="HRS75" t="inlineStr"/>
      <c r="HRT75" t="inlineStr"/>
      <c r="HRU75" t="inlineStr"/>
      <c r="HRV75" t="inlineStr"/>
      <c r="HRW75" t="inlineStr"/>
      <c r="HRX75" t="inlineStr"/>
      <c r="HRY75" t="inlineStr"/>
      <c r="HRZ75" t="inlineStr"/>
      <c r="HSA75" t="inlineStr"/>
      <c r="HSB75" t="inlineStr"/>
      <c r="HSC75" t="inlineStr"/>
      <c r="HSD75" t="inlineStr"/>
      <c r="HSE75" t="inlineStr"/>
      <c r="HSF75" t="inlineStr"/>
      <c r="HSG75" t="inlineStr"/>
      <c r="HSH75" t="inlineStr"/>
      <c r="HSI75" t="inlineStr"/>
      <c r="HSJ75" t="inlineStr"/>
      <c r="HSK75" t="inlineStr"/>
      <c r="HSL75" t="inlineStr"/>
      <c r="HSM75" t="inlineStr"/>
      <c r="HSN75" t="inlineStr"/>
      <c r="HSO75" t="inlineStr"/>
      <c r="HSP75" t="inlineStr"/>
      <c r="HSQ75" t="inlineStr"/>
      <c r="HSR75" t="inlineStr"/>
      <c r="HSS75" t="inlineStr"/>
      <c r="HST75" t="inlineStr"/>
      <c r="HSU75" t="inlineStr"/>
      <c r="HSV75" t="inlineStr"/>
      <c r="HSW75" t="inlineStr"/>
      <c r="HSX75" t="inlineStr"/>
      <c r="HSY75" t="inlineStr"/>
      <c r="HSZ75" t="inlineStr"/>
      <c r="HTA75" t="inlineStr"/>
      <c r="HTB75" t="inlineStr"/>
      <c r="HTC75" t="inlineStr"/>
      <c r="HTD75" t="inlineStr"/>
      <c r="HTE75" t="inlineStr"/>
      <c r="HTF75" t="inlineStr"/>
      <c r="HTG75" t="inlineStr"/>
      <c r="HTH75" t="inlineStr"/>
      <c r="HTI75" t="inlineStr"/>
      <c r="HTJ75" t="inlineStr"/>
      <c r="HTK75" t="inlineStr"/>
      <c r="HTL75" t="inlineStr"/>
      <c r="HTM75" t="inlineStr"/>
      <c r="HTN75" t="inlineStr"/>
      <c r="HTO75" t="inlineStr"/>
      <c r="HTP75" t="inlineStr"/>
      <c r="HTQ75" t="inlineStr"/>
      <c r="HTR75" t="inlineStr"/>
      <c r="HTS75" t="inlineStr"/>
      <c r="HTT75" t="inlineStr"/>
      <c r="HTU75" t="inlineStr"/>
      <c r="HTV75" t="inlineStr"/>
      <c r="HTW75" t="inlineStr"/>
      <c r="HTX75" t="inlineStr"/>
      <c r="HTY75" t="inlineStr"/>
      <c r="HTZ75" t="inlineStr"/>
      <c r="HUA75" t="inlineStr"/>
      <c r="HUB75" t="inlineStr"/>
      <c r="HUC75" t="inlineStr"/>
      <c r="HUD75" t="inlineStr"/>
      <c r="HUE75" t="inlineStr"/>
      <c r="HUF75" t="inlineStr"/>
      <c r="HUG75" t="inlineStr"/>
      <c r="HUH75" t="inlineStr"/>
      <c r="HUI75" t="inlineStr"/>
      <c r="HUJ75" t="inlineStr"/>
      <c r="HUK75" t="inlineStr"/>
      <c r="HUL75" t="inlineStr"/>
      <c r="HUM75" t="inlineStr"/>
      <c r="HUN75" t="inlineStr"/>
      <c r="HUO75" t="inlineStr"/>
      <c r="HUP75" t="inlineStr"/>
      <c r="HUQ75" t="inlineStr"/>
      <c r="HUR75" t="inlineStr"/>
      <c r="HUS75" t="inlineStr"/>
      <c r="HUT75" t="inlineStr"/>
      <c r="HUU75" t="inlineStr"/>
      <c r="HUV75" t="inlineStr"/>
      <c r="HUW75" t="inlineStr"/>
      <c r="HUX75" t="inlineStr"/>
      <c r="HUY75" t="inlineStr"/>
      <c r="HUZ75" t="inlineStr"/>
      <c r="HVA75" t="inlineStr"/>
      <c r="HVB75" t="inlineStr"/>
      <c r="HVC75" t="inlineStr"/>
      <c r="HVD75" t="inlineStr"/>
      <c r="HVE75" t="inlineStr"/>
      <c r="HVF75" t="inlineStr"/>
      <c r="HVG75" t="inlineStr"/>
      <c r="HVH75" t="inlineStr"/>
      <c r="HVI75" t="inlineStr"/>
      <c r="HVJ75" t="inlineStr"/>
      <c r="HVK75" t="inlineStr"/>
      <c r="HVL75" t="inlineStr"/>
      <c r="HVM75" t="inlineStr"/>
      <c r="HVN75" t="inlineStr"/>
      <c r="HVO75" t="inlineStr"/>
      <c r="HVP75" t="inlineStr"/>
      <c r="HVQ75" t="inlineStr"/>
      <c r="HVR75" t="inlineStr"/>
      <c r="HVS75" t="inlineStr"/>
      <c r="HVT75" t="inlineStr"/>
      <c r="HVU75" t="inlineStr"/>
      <c r="HVV75" t="inlineStr"/>
      <c r="HVW75" t="inlineStr"/>
      <c r="HVX75" t="inlineStr"/>
      <c r="HVY75" t="inlineStr"/>
      <c r="HVZ75" t="inlineStr"/>
      <c r="HWA75" t="inlineStr"/>
      <c r="HWB75" t="inlineStr"/>
      <c r="HWC75" t="inlineStr"/>
      <c r="HWD75" t="inlineStr"/>
      <c r="HWE75" t="inlineStr"/>
      <c r="HWF75" t="inlineStr"/>
      <c r="HWG75" t="inlineStr"/>
      <c r="HWH75" t="inlineStr"/>
      <c r="HWI75" t="inlineStr"/>
      <c r="HWJ75" t="inlineStr"/>
      <c r="HWK75" t="inlineStr"/>
      <c r="HWL75" t="inlineStr"/>
      <c r="HWM75" t="inlineStr"/>
      <c r="HWN75" t="inlineStr"/>
      <c r="HWO75" t="inlineStr"/>
      <c r="HWP75" t="inlineStr"/>
      <c r="HWQ75" t="inlineStr"/>
      <c r="HWR75" t="inlineStr"/>
      <c r="HWS75" t="inlineStr"/>
      <c r="HWT75" t="inlineStr"/>
      <c r="HWU75" t="inlineStr"/>
      <c r="HWV75" t="inlineStr"/>
      <c r="HWW75" t="inlineStr"/>
      <c r="HWX75" t="inlineStr"/>
      <c r="HWY75" t="inlineStr"/>
      <c r="HWZ75" t="inlineStr"/>
      <c r="HXA75" t="inlineStr"/>
      <c r="HXB75" t="inlineStr"/>
      <c r="HXC75" t="inlineStr"/>
      <c r="HXD75" t="inlineStr"/>
      <c r="HXE75" t="inlineStr"/>
      <c r="HXF75" t="inlineStr"/>
      <c r="HXG75" t="inlineStr"/>
      <c r="HXH75" t="inlineStr"/>
      <c r="HXI75" t="inlineStr"/>
      <c r="HXJ75" t="inlineStr"/>
      <c r="HXK75" t="inlineStr"/>
      <c r="HXL75" t="inlineStr"/>
      <c r="HXM75" t="inlineStr"/>
      <c r="HXN75" t="inlineStr"/>
      <c r="HXO75" t="inlineStr"/>
      <c r="HXP75" t="inlineStr"/>
      <c r="HXQ75" t="inlineStr"/>
      <c r="HXR75" t="inlineStr"/>
      <c r="HXS75" t="inlineStr"/>
      <c r="HXT75" t="inlineStr"/>
      <c r="HXU75" t="inlineStr"/>
      <c r="HXV75" t="inlineStr"/>
      <c r="HXW75" t="inlineStr"/>
      <c r="HXX75" t="inlineStr"/>
      <c r="HXY75" t="inlineStr"/>
      <c r="HXZ75" t="inlineStr"/>
      <c r="HYA75" t="inlineStr"/>
      <c r="HYB75" t="inlineStr"/>
      <c r="HYC75" t="inlineStr"/>
      <c r="HYD75" t="inlineStr"/>
      <c r="HYE75" t="inlineStr"/>
      <c r="HYF75" t="inlineStr"/>
      <c r="HYG75" t="inlineStr"/>
      <c r="HYH75" t="inlineStr"/>
      <c r="HYI75" t="inlineStr"/>
      <c r="HYJ75" t="inlineStr"/>
      <c r="HYK75" t="inlineStr"/>
      <c r="HYL75" t="inlineStr"/>
      <c r="HYM75" t="inlineStr"/>
      <c r="HYN75" t="inlineStr"/>
      <c r="HYO75" t="inlineStr"/>
      <c r="HYP75" t="inlineStr"/>
      <c r="HYQ75" t="inlineStr"/>
      <c r="HYR75" t="inlineStr"/>
      <c r="HYS75" t="inlineStr"/>
      <c r="HYT75" t="inlineStr"/>
      <c r="HYU75" t="inlineStr"/>
      <c r="HYV75" t="inlineStr"/>
      <c r="HYW75" t="inlineStr"/>
      <c r="HYX75" t="inlineStr"/>
      <c r="HYY75" t="inlineStr"/>
      <c r="HYZ75" t="inlineStr"/>
      <c r="HZA75" t="inlineStr"/>
      <c r="HZB75" t="inlineStr"/>
      <c r="HZC75" t="inlineStr"/>
      <c r="HZD75" t="inlineStr"/>
      <c r="HZE75" t="inlineStr"/>
      <c r="HZF75" t="inlineStr"/>
      <c r="HZG75" t="inlineStr"/>
      <c r="HZH75" t="inlineStr"/>
      <c r="HZI75" t="inlineStr"/>
      <c r="HZJ75" t="inlineStr"/>
      <c r="HZK75" t="inlineStr"/>
      <c r="HZL75" t="inlineStr"/>
      <c r="HZM75" t="inlineStr"/>
      <c r="HZN75" t="inlineStr"/>
      <c r="HZO75" t="inlineStr"/>
      <c r="HZP75" t="inlineStr"/>
      <c r="HZQ75" t="inlineStr"/>
      <c r="HZR75" t="inlineStr"/>
      <c r="HZS75" t="inlineStr"/>
      <c r="HZT75" t="inlineStr"/>
      <c r="HZU75" t="inlineStr"/>
      <c r="HZV75" t="inlineStr"/>
      <c r="HZW75" t="inlineStr"/>
      <c r="HZX75" t="inlineStr"/>
      <c r="HZY75" t="inlineStr"/>
      <c r="HZZ75" t="inlineStr"/>
      <c r="IAA75" t="inlineStr"/>
      <c r="IAB75" t="inlineStr"/>
      <c r="IAC75" t="inlineStr"/>
      <c r="IAD75" t="inlineStr"/>
      <c r="IAE75" t="inlineStr"/>
      <c r="IAF75" t="inlineStr"/>
      <c r="IAG75" t="inlineStr"/>
      <c r="IAH75" t="inlineStr"/>
      <c r="IAI75" t="inlineStr"/>
      <c r="IAJ75" t="inlineStr"/>
      <c r="IAK75" t="inlineStr"/>
      <c r="IAL75" t="inlineStr"/>
      <c r="IAM75" t="inlineStr"/>
      <c r="IAN75" t="inlineStr"/>
      <c r="IAO75" t="inlineStr"/>
      <c r="IAP75" t="inlineStr"/>
      <c r="IAQ75" t="inlineStr"/>
      <c r="IAR75" t="inlineStr"/>
      <c r="IAS75" t="inlineStr"/>
      <c r="IAT75" t="inlineStr"/>
      <c r="IAU75" t="inlineStr"/>
      <c r="IAV75" t="inlineStr"/>
      <c r="IAW75" t="inlineStr"/>
      <c r="IAX75" t="inlineStr"/>
      <c r="IAY75" t="inlineStr"/>
      <c r="IAZ75" t="inlineStr"/>
      <c r="IBA75" t="inlineStr"/>
      <c r="IBB75" t="inlineStr"/>
      <c r="IBC75" t="inlineStr"/>
      <c r="IBD75" t="inlineStr"/>
      <c r="IBE75" t="inlineStr"/>
      <c r="IBF75" t="inlineStr"/>
      <c r="IBG75" t="inlineStr"/>
      <c r="IBH75" t="inlineStr"/>
      <c r="IBI75" t="inlineStr"/>
      <c r="IBJ75" t="inlineStr"/>
      <c r="IBK75" t="inlineStr"/>
      <c r="IBL75" t="inlineStr"/>
      <c r="IBM75" t="inlineStr"/>
      <c r="IBN75" t="inlineStr"/>
      <c r="IBO75" t="inlineStr"/>
      <c r="IBP75" t="inlineStr"/>
      <c r="IBQ75" t="inlineStr"/>
      <c r="IBR75" t="inlineStr"/>
      <c r="IBS75" t="inlineStr"/>
      <c r="IBT75" t="inlineStr"/>
      <c r="IBU75" t="inlineStr"/>
      <c r="IBV75" t="inlineStr"/>
      <c r="IBW75" t="inlineStr"/>
      <c r="IBX75" t="inlineStr"/>
      <c r="IBY75" t="inlineStr"/>
      <c r="IBZ75" t="inlineStr"/>
      <c r="ICA75" t="inlineStr"/>
      <c r="ICB75" t="inlineStr"/>
      <c r="ICC75" t="inlineStr"/>
      <c r="ICD75" t="inlineStr"/>
      <c r="ICE75" t="inlineStr"/>
      <c r="ICF75" t="inlineStr"/>
      <c r="ICG75" t="inlineStr"/>
      <c r="ICH75" t="inlineStr"/>
      <c r="ICI75" t="inlineStr"/>
      <c r="ICJ75" t="inlineStr"/>
      <c r="ICK75" t="inlineStr"/>
      <c r="ICL75" t="inlineStr"/>
      <c r="ICM75" t="inlineStr"/>
      <c r="ICN75" t="inlineStr"/>
      <c r="ICO75" t="inlineStr"/>
      <c r="ICP75" t="inlineStr"/>
      <c r="ICQ75" t="inlineStr"/>
      <c r="ICR75" t="inlineStr"/>
      <c r="ICS75" t="inlineStr"/>
      <c r="ICT75" t="inlineStr"/>
      <c r="ICU75" t="inlineStr"/>
      <c r="ICV75" t="inlineStr"/>
      <c r="ICW75" t="inlineStr"/>
      <c r="ICX75" t="inlineStr"/>
      <c r="ICY75" t="inlineStr"/>
      <c r="ICZ75" t="inlineStr"/>
      <c r="IDA75" t="inlineStr"/>
      <c r="IDB75" t="inlineStr"/>
      <c r="IDC75" t="inlineStr"/>
      <c r="IDD75" t="inlineStr"/>
      <c r="IDE75" t="inlineStr"/>
      <c r="IDF75" t="inlineStr"/>
      <c r="IDG75" t="inlineStr"/>
      <c r="IDH75" t="inlineStr"/>
      <c r="IDI75" t="inlineStr"/>
      <c r="IDJ75" t="inlineStr"/>
      <c r="IDK75" t="inlineStr"/>
      <c r="IDL75" t="inlineStr"/>
      <c r="IDM75" t="inlineStr"/>
      <c r="IDN75" t="inlineStr"/>
      <c r="IDO75" t="inlineStr"/>
      <c r="IDP75" t="inlineStr"/>
      <c r="IDQ75" t="inlineStr"/>
      <c r="IDR75" t="inlineStr"/>
      <c r="IDS75" t="inlineStr"/>
      <c r="IDT75" t="inlineStr"/>
      <c r="IDU75" t="inlineStr"/>
      <c r="IDV75" t="inlineStr"/>
      <c r="IDW75" t="inlineStr"/>
      <c r="IDX75" t="inlineStr"/>
      <c r="IDY75" t="inlineStr"/>
      <c r="IDZ75" t="inlineStr"/>
      <c r="IEA75" t="inlineStr"/>
      <c r="IEB75" t="inlineStr"/>
      <c r="IEC75" t="inlineStr"/>
      <c r="IED75" t="inlineStr"/>
      <c r="IEE75" t="inlineStr"/>
      <c r="IEF75" t="inlineStr"/>
      <c r="IEG75" t="inlineStr"/>
      <c r="IEH75" t="inlineStr"/>
      <c r="IEI75" t="inlineStr"/>
      <c r="IEJ75" t="inlineStr"/>
      <c r="IEK75" t="inlineStr"/>
      <c r="IEL75" t="inlineStr"/>
      <c r="IEM75" t="inlineStr"/>
      <c r="IEN75" t="inlineStr"/>
      <c r="IEO75" t="inlineStr"/>
      <c r="IEP75" t="inlineStr"/>
      <c r="IEQ75" t="inlineStr"/>
      <c r="IER75" t="inlineStr"/>
      <c r="IES75" t="inlineStr"/>
      <c r="IET75" t="inlineStr"/>
      <c r="IEU75" t="inlineStr"/>
      <c r="IEV75" t="inlineStr"/>
      <c r="IEW75" t="inlineStr"/>
      <c r="IEX75" t="inlineStr"/>
      <c r="IEY75" t="inlineStr"/>
      <c r="IEZ75" t="inlineStr"/>
      <c r="IFA75" t="inlineStr"/>
      <c r="IFB75" t="inlineStr"/>
      <c r="IFC75" t="inlineStr"/>
      <c r="IFD75" t="inlineStr"/>
      <c r="IFE75" t="inlineStr"/>
      <c r="IFF75" t="inlineStr"/>
      <c r="IFG75" t="inlineStr"/>
      <c r="IFH75" t="inlineStr"/>
      <c r="IFI75" t="inlineStr"/>
      <c r="IFJ75" t="inlineStr"/>
      <c r="IFK75" t="inlineStr"/>
      <c r="IFL75" t="inlineStr"/>
      <c r="IFM75" t="inlineStr"/>
      <c r="IFN75" t="inlineStr"/>
      <c r="IFO75" t="inlineStr"/>
      <c r="IFP75" t="inlineStr"/>
      <c r="IFQ75" t="inlineStr"/>
      <c r="IFR75" t="inlineStr"/>
      <c r="IFS75" t="inlineStr"/>
      <c r="IFT75" t="inlineStr"/>
      <c r="IFU75" t="inlineStr"/>
      <c r="IFV75" t="inlineStr"/>
      <c r="IFW75" t="inlineStr"/>
      <c r="IFX75" t="inlineStr"/>
      <c r="IFY75" t="inlineStr"/>
      <c r="IFZ75" t="inlineStr"/>
      <c r="IGA75" t="inlineStr"/>
      <c r="IGB75" t="inlineStr"/>
      <c r="IGC75" t="inlineStr"/>
      <c r="IGD75" t="inlineStr"/>
      <c r="IGE75" t="inlineStr"/>
      <c r="IGF75" t="inlineStr"/>
      <c r="IGG75" t="inlineStr"/>
      <c r="IGH75" t="inlineStr"/>
      <c r="IGI75" t="inlineStr"/>
      <c r="IGJ75" t="inlineStr"/>
      <c r="IGK75" t="inlineStr"/>
      <c r="IGL75" t="inlineStr"/>
      <c r="IGM75" t="inlineStr"/>
      <c r="IGN75" t="inlineStr"/>
      <c r="IGO75" t="inlineStr"/>
      <c r="IGP75" t="inlineStr"/>
      <c r="IGQ75" t="inlineStr"/>
      <c r="IGR75" t="inlineStr"/>
      <c r="IGS75" t="inlineStr"/>
      <c r="IGT75" t="inlineStr"/>
      <c r="IGU75" t="inlineStr"/>
      <c r="IGV75" t="inlineStr"/>
      <c r="IGW75" t="inlineStr"/>
      <c r="IGX75" t="inlineStr"/>
      <c r="IGY75" t="inlineStr"/>
      <c r="IGZ75" t="inlineStr"/>
      <c r="IHA75" t="inlineStr"/>
      <c r="IHB75" t="inlineStr"/>
      <c r="IHC75" t="inlineStr"/>
      <c r="IHD75" t="inlineStr"/>
      <c r="IHE75" t="inlineStr"/>
      <c r="IHF75" t="inlineStr"/>
      <c r="IHG75" t="inlineStr"/>
      <c r="IHH75" t="inlineStr"/>
      <c r="IHI75" t="inlineStr"/>
      <c r="IHJ75" t="inlineStr"/>
      <c r="IHK75" t="inlineStr"/>
      <c r="IHL75" t="inlineStr"/>
      <c r="IHM75" t="inlineStr"/>
      <c r="IHN75" t="inlineStr"/>
      <c r="IHO75" t="inlineStr"/>
      <c r="IHP75" t="inlineStr"/>
      <c r="IHQ75" t="inlineStr"/>
      <c r="IHR75" t="inlineStr"/>
      <c r="IHS75" t="inlineStr"/>
      <c r="IHT75" t="inlineStr"/>
      <c r="IHU75" t="inlineStr"/>
      <c r="IHV75" t="inlineStr"/>
      <c r="IHW75" t="inlineStr"/>
      <c r="IHX75" t="inlineStr"/>
      <c r="IHY75" t="inlineStr"/>
      <c r="IHZ75" t="inlineStr"/>
      <c r="IIA75" t="inlineStr"/>
      <c r="IIB75" t="inlineStr"/>
      <c r="IIC75" t="inlineStr"/>
      <c r="IID75" t="inlineStr"/>
      <c r="IIE75" t="inlineStr"/>
      <c r="IIF75" t="inlineStr"/>
      <c r="IIG75" t="inlineStr"/>
      <c r="IIH75" t="inlineStr"/>
      <c r="III75" t="inlineStr"/>
      <c r="IIJ75" t="inlineStr"/>
      <c r="IIK75" t="inlineStr"/>
      <c r="IIL75" t="inlineStr"/>
      <c r="IIM75" t="inlineStr"/>
      <c r="IIN75" t="inlineStr"/>
      <c r="IIO75" t="inlineStr"/>
      <c r="IIP75" t="inlineStr"/>
      <c r="IIQ75" t="inlineStr"/>
      <c r="IIR75" t="inlineStr"/>
      <c r="IIS75" t="inlineStr"/>
      <c r="IIT75" t="inlineStr"/>
      <c r="IIU75" t="inlineStr"/>
      <c r="IIV75" t="inlineStr"/>
      <c r="IIW75" t="inlineStr"/>
      <c r="IIX75" t="inlineStr"/>
      <c r="IIY75" t="inlineStr"/>
      <c r="IIZ75" t="inlineStr"/>
      <c r="IJA75" t="inlineStr"/>
      <c r="IJB75" t="inlineStr"/>
      <c r="IJC75" t="inlineStr"/>
      <c r="IJD75" t="inlineStr"/>
      <c r="IJE75" t="inlineStr"/>
      <c r="IJF75" t="inlineStr"/>
      <c r="IJG75" t="inlineStr"/>
      <c r="IJH75" t="inlineStr"/>
      <c r="IJI75" t="inlineStr"/>
      <c r="IJJ75" t="inlineStr"/>
      <c r="IJK75" t="inlineStr"/>
      <c r="IJL75" t="inlineStr"/>
      <c r="IJM75" t="inlineStr"/>
      <c r="IJN75" t="inlineStr"/>
      <c r="IJO75" t="inlineStr"/>
      <c r="IJP75" t="inlineStr"/>
      <c r="IJQ75" t="inlineStr"/>
      <c r="IJR75" t="inlineStr"/>
      <c r="IJS75" t="inlineStr"/>
      <c r="IJT75" t="inlineStr"/>
      <c r="IJU75" t="inlineStr"/>
      <c r="IJV75" t="inlineStr"/>
      <c r="IJW75" t="inlineStr"/>
      <c r="IJX75" t="inlineStr"/>
      <c r="IJY75" t="inlineStr"/>
      <c r="IJZ75" t="inlineStr"/>
      <c r="IKA75" t="inlineStr"/>
      <c r="IKB75" t="inlineStr"/>
      <c r="IKC75" t="inlineStr"/>
      <c r="IKD75" t="inlineStr"/>
      <c r="IKE75" t="inlineStr"/>
      <c r="IKF75" t="inlineStr"/>
      <c r="IKG75" t="inlineStr"/>
      <c r="IKH75" t="inlineStr"/>
      <c r="IKI75" t="inlineStr"/>
      <c r="IKJ75" t="inlineStr"/>
      <c r="IKK75" t="inlineStr"/>
      <c r="IKL75" t="inlineStr"/>
      <c r="IKM75" t="inlineStr"/>
      <c r="IKN75" t="inlineStr"/>
      <c r="IKO75" t="inlineStr"/>
      <c r="IKP75" t="inlineStr"/>
      <c r="IKQ75" t="inlineStr"/>
      <c r="IKR75" t="inlineStr"/>
      <c r="IKS75" t="inlineStr"/>
      <c r="IKT75" t="inlineStr"/>
      <c r="IKU75" t="inlineStr"/>
      <c r="IKV75" t="inlineStr"/>
      <c r="IKW75" t="inlineStr"/>
      <c r="IKX75" t="inlineStr"/>
      <c r="IKY75" t="inlineStr"/>
      <c r="IKZ75" t="inlineStr"/>
      <c r="ILA75" t="inlineStr"/>
      <c r="ILB75" t="inlineStr"/>
      <c r="ILC75" t="inlineStr"/>
      <c r="ILD75" t="inlineStr"/>
      <c r="ILE75" t="inlineStr"/>
      <c r="ILF75" t="inlineStr"/>
      <c r="ILG75" t="inlineStr"/>
      <c r="ILH75" t="inlineStr"/>
      <c r="ILI75" t="inlineStr"/>
      <c r="ILJ75" t="inlineStr"/>
      <c r="ILK75" t="inlineStr"/>
      <c r="ILL75" t="inlineStr"/>
      <c r="ILM75" t="inlineStr"/>
      <c r="ILN75" t="inlineStr"/>
      <c r="ILO75" t="inlineStr"/>
      <c r="ILP75" t="inlineStr"/>
      <c r="ILQ75" t="inlineStr"/>
      <c r="ILR75" t="inlineStr"/>
      <c r="ILS75" t="inlineStr"/>
      <c r="ILT75" t="inlineStr"/>
      <c r="ILU75" t="inlineStr"/>
      <c r="ILV75" t="inlineStr"/>
      <c r="ILW75" t="inlineStr"/>
      <c r="ILX75" t="inlineStr"/>
      <c r="ILY75" t="inlineStr"/>
      <c r="ILZ75" t="inlineStr"/>
      <c r="IMA75" t="inlineStr"/>
      <c r="IMB75" t="inlineStr"/>
      <c r="IMC75" t="inlineStr"/>
      <c r="IMD75" t="inlineStr"/>
      <c r="IME75" t="inlineStr"/>
      <c r="IMF75" t="inlineStr"/>
      <c r="IMG75" t="inlineStr"/>
      <c r="IMH75" t="inlineStr"/>
      <c r="IMI75" t="inlineStr"/>
      <c r="IMJ75" t="inlineStr"/>
      <c r="IMK75" t="inlineStr"/>
      <c r="IML75" t="inlineStr"/>
      <c r="IMM75" t="inlineStr"/>
      <c r="IMN75" t="inlineStr"/>
      <c r="IMO75" t="inlineStr"/>
      <c r="IMP75" t="inlineStr"/>
      <c r="IMQ75" t="inlineStr"/>
      <c r="IMR75" t="inlineStr"/>
      <c r="IMS75" t="inlineStr"/>
      <c r="IMT75" t="inlineStr"/>
      <c r="IMU75" t="inlineStr"/>
      <c r="IMV75" t="inlineStr"/>
      <c r="IMW75" t="inlineStr"/>
      <c r="IMX75" t="inlineStr"/>
      <c r="IMY75" t="inlineStr"/>
      <c r="IMZ75" t="inlineStr"/>
      <c r="INA75" t="inlineStr"/>
      <c r="INB75" t="inlineStr"/>
      <c r="INC75" t="inlineStr"/>
      <c r="IND75" t="inlineStr"/>
      <c r="INE75" t="inlineStr"/>
      <c r="INF75" t="inlineStr"/>
      <c r="ING75" t="inlineStr"/>
      <c r="INH75" t="inlineStr"/>
      <c r="INI75" t="inlineStr"/>
      <c r="INJ75" t="inlineStr"/>
      <c r="INK75" t="inlineStr"/>
      <c r="INL75" t="inlineStr"/>
      <c r="INM75" t="inlineStr"/>
      <c r="INN75" t="inlineStr"/>
      <c r="INO75" t="inlineStr"/>
      <c r="INP75" t="inlineStr"/>
      <c r="INQ75" t="inlineStr"/>
      <c r="INR75" t="inlineStr"/>
      <c r="INS75" t="inlineStr"/>
      <c r="INT75" t="inlineStr"/>
      <c r="INU75" t="inlineStr"/>
      <c r="INV75" t="inlineStr"/>
      <c r="INW75" t="inlineStr"/>
      <c r="INX75" t="inlineStr"/>
      <c r="INY75" t="inlineStr"/>
      <c r="INZ75" t="inlineStr"/>
      <c r="IOA75" t="inlineStr"/>
      <c r="IOB75" t="inlineStr"/>
      <c r="IOC75" t="inlineStr"/>
      <c r="IOD75" t="inlineStr"/>
      <c r="IOE75" t="inlineStr"/>
      <c r="IOF75" t="inlineStr"/>
      <c r="IOG75" t="inlineStr"/>
      <c r="IOH75" t="inlineStr"/>
      <c r="IOI75" t="inlineStr"/>
      <c r="IOJ75" t="inlineStr"/>
      <c r="IOK75" t="inlineStr"/>
      <c r="IOL75" t="inlineStr"/>
      <c r="IOM75" t="inlineStr"/>
      <c r="ION75" t="inlineStr"/>
      <c r="IOO75" t="inlineStr"/>
      <c r="IOP75" t="inlineStr"/>
      <c r="IOQ75" t="inlineStr"/>
      <c r="IOR75" t="inlineStr"/>
      <c r="IOS75" t="inlineStr"/>
      <c r="IOT75" t="inlineStr"/>
      <c r="IOU75" t="inlineStr"/>
      <c r="IOV75" t="inlineStr"/>
      <c r="IOW75" t="inlineStr"/>
      <c r="IOX75" t="inlineStr"/>
      <c r="IOY75" t="inlineStr"/>
      <c r="IOZ75" t="inlineStr"/>
      <c r="IPA75" t="inlineStr"/>
      <c r="IPB75" t="inlineStr"/>
      <c r="IPC75" t="inlineStr"/>
      <c r="IPD75" t="inlineStr"/>
      <c r="IPE75" t="inlineStr"/>
      <c r="IPF75" t="inlineStr"/>
      <c r="IPG75" t="inlineStr"/>
      <c r="IPH75" t="inlineStr"/>
      <c r="IPI75" t="inlineStr"/>
      <c r="IPJ75" t="inlineStr"/>
      <c r="IPK75" t="inlineStr"/>
      <c r="IPL75" t="inlineStr"/>
      <c r="IPM75" t="inlineStr"/>
      <c r="IPN75" t="inlineStr"/>
      <c r="IPO75" t="inlineStr"/>
      <c r="IPP75" t="inlineStr"/>
      <c r="IPQ75" t="inlineStr"/>
      <c r="IPR75" t="inlineStr"/>
      <c r="IPS75" t="inlineStr"/>
      <c r="IPT75" t="inlineStr"/>
      <c r="IPU75" t="inlineStr"/>
      <c r="IPV75" t="inlineStr"/>
      <c r="IPW75" t="inlineStr"/>
      <c r="IPX75" t="inlineStr"/>
      <c r="IPY75" t="inlineStr"/>
      <c r="IPZ75" t="inlineStr"/>
      <c r="IQA75" t="inlineStr"/>
      <c r="IQB75" t="inlineStr"/>
      <c r="IQC75" t="inlineStr"/>
      <c r="IQD75" t="inlineStr"/>
      <c r="IQE75" t="inlineStr"/>
      <c r="IQF75" t="inlineStr"/>
      <c r="IQG75" t="inlineStr"/>
      <c r="IQH75" t="inlineStr"/>
      <c r="IQI75" t="inlineStr"/>
      <c r="IQJ75" t="inlineStr"/>
      <c r="IQK75" t="inlineStr"/>
      <c r="IQL75" t="inlineStr"/>
      <c r="IQM75" t="inlineStr"/>
      <c r="IQN75" t="inlineStr"/>
      <c r="IQO75" t="inlineStr"/>
      <c r="IQP75" t="inlineStr"/>
      <c r="IQQ75" t="inlineStr"/>
      <c r="IQR75" t="inlineStr"/>
      <c r="IQS75" t="inlineStr"/>
      <c r="IQT75" t="inlineStr"/>
      <c r="IQU75" t="inlineStr"/>
      <c r="IQV75" t="inlineStr"/>
      <c r="IQW75" t="inlineStr"/>
      <c r="IQX75" t="inlineStr"/>
      <c r="IQY75" t="inlineStr"/>
      <c r="IQZ75" t="inlineStr"/>
      <c r="IRA75" t="inlineStr"/>
      <c r="IRB75" t="inlineStr"/>
      <c r="IRC75" t="inlineStr"/>
      <c r="IRD75" t="inlineStr"/>
      <c r="IRE75" t="inlineStr"/>
      <c r="IRF75" t="inlineStr"/>
      <c r="IRG75" t="inlineStr"/>
      <c r="IRH75" t="inlineStr"/>
      <c r="IRI75" t="inlineStr"/>
      <c r="IRJ75" t="inlineStr"/>
      <c r="IRK75" t="inlineStr"/>
      <c r="IRL75" t="inlineStr"/>
      <c r="IRM75" t="inlineStr"/>
      <c r="IRN75" t="inlineStr"/>
      <c r="IRO75" t="inlineStr"/>
      <c r="IRP75" t="inlineStr"/>
      <c r="IRQ75" t="inlineStr"/>
      <c r="IRR75" t="inlineStr"/>
      <c r="IRS75" t="inlineStr"/>
      <c r="IRT75" t="inlineStr"/>
      <c r="IRU75" t="inlineStr"/>
      <c r="IRV75" t="inlineStr"/>
      <c r="IRW75" t="inlineStr"/>
      <c r="IRX75" t="inlineStr"/>
      <c r="IRY75" t="inlineStr"/>
      <c r="IRZ75" t="inlineStr"/>
      <c r="ISA75" t="inlineStr"/>
      <c r="ISB75" t="inlineStr"/>
      <c r="ISC75" t="inlineStr"/>
      <c r="ISD75" t="inlineStr"/>
      <c r="ISE75" t="inlineStr"/>
      <c r="ISF75" t="inlineStr"/>
      <c r="ISG75" t="inlineStr"/>
      <c r="ISH75" t="inlineStr"/>
      <c r="ISI75" t="inlineStr"/>
      <c r="ISJ75" t="inlineStr"/>
      <c r="ISK75" t="inlineStr"/>
      <c r="ISL75" t="inlineStr"/>
      <c r="ISM75" t="inlineStr"/>
      <c r="ISN75" t="inlineStr"/>
      <c r="ISO75" t="inlineStr"/>
      <c r="ISP75" t="inlineStr"/>
      <c r="ISQ75" t="inlineStr"/>
      <c r="ISR75" t="inlineStr"/>
      <c r="ISS75" t="inlineStr"/>
      <c r="IST75" t="inlineStr"/>
      <c r="ISU75" t="inlineStr"/>
      <c r="ISV75" t="inlineStr"/>
      <c r="ISW75" t="inlineStr"/>
      <c r="ISX75" t="inlineStr"/>
      <c r="ISY75" t="inlineStr"/>
      <c r="ISZ75" t="inlineStr"/>
      <c r="ITA75" t="inlineStr"/>
      <c r="ITB75" t="inlineStr"/>
      <c r="ITC75" t="inlineStr"/>
      <c r="ITD75" t="inlineStr"/>
      <c r="ITE75" t="inlineStr"/>
      <c r="ITF75" t="inlineStr"/>
      <c r="ITG75" t="inlineStr"/>
      <c r="ITH75" t="inlineStr"/>
      <c r="ITI75" t="inlineStr"/>
      <c r="ITJ75" t="inlineStr"/>
      <c r="ITK75" t="inlineStr"/>
      <c r="ITL75" t="inlineStr"/>
      <c r="ITM75" t="inlineStr"/>
      <c r="ITN75" t="inlineStr"/>
      <c r="ITO75" t="inlineStr"/>
      <c r="ITP75" t="inlineStr"/>
      <c r="ITQ75" t="inlineStr"/>
      <c r="ITR75" t="inlineStr"/>
      <c r="ITS75" t="inlineStr"/>
      <c r="ITT75" t="inlineStr"/>
      <c r="ITU75" t="inlineStr"/>
      <c r="ITV75" t="inlineStr"/>
      <c r="ITW75" t="inlineStr"/>
      <c r="ITX75" t="inlineStr"/>
      <c r="ITY75" t="inlineStr"/>
      <c r="ITZ75" t="inlineStr"/>
      <c r="IUA75" t="inlineStr"/>
      <c r="IUB75" t="inlineStr"/>
      <c r="IUC75" t="inlineStr"/>
      <c r="IUD75" t="inlineStr"/>
      <c r="IUE75" t="inlineStr"/>
      <c r="IUF75" t="inlineStr"/>
      <c r="IUG75" t="inlineStr"/>
      <c r="IUH75" t="inlineStr"/>
      <c r="IUI75" t="inlineStr"/>
      <c r="IUJ75" t="inlineStr"/>
      <c r="IUK75" t="inlineStr"/>
      <c r="IUL75" t="inlineStr"/>
      <c r="IUM75" t="inlineStr"/>
      <c r="IUN75" t="inlineStr"/>
      <c r="IUO75" t="inlineStr"/>
      <c r="IUP75" t="inlineStr"/>
      <c r="IUQ75" t="inlineStr"/>
      <c r="IUR75" t="inlineStr"/>
      <c r="IUS75" t="inlineStr"/>
      <c r="IUT75" t="inlineStr"/>
      <c r="IUU75" t="inlineStr"/>
      <c r="IUV75" t="inlineStr"/>
      <c r="IUW75" t="inlineStr"/>
      <c r="IUX75" t="inlineStr"/>
      <c r="IUY75" t="inlineStr"/>
      <c r="IUZ75" t="inlineStr"/>
      <c r="IVA75" t="inlineStr"/>
      <c r="IVB75" t="inlineStr"/>
      <c r="IVC75" t="inlineStr"/>
      <c r="IVD75" t="inlineStr"/>
      <c r="IVE75" t="inlineStr"/>
      <c r="IVF75" t="inlineStr"/>
      <c r="IVG75" t="inlineStr"/>
      <c r="IVH75" t="inlineStr"/>
      <c r="IVI75" t="inlineStr"/>
      <c r="IVJ75" t="inlineStr"/>
      <c r="IVK75" t="inlineStr"/>
      <c r="IVL75" t="inlineStr"/>
      <c r="IVM75" t="inlineStr"/>
      <c r="IVN75" t="inlineStr"/>
      <c r="IVO75" t="inlineStr"/>
      <c r="IVP75" t="inlineStr"/>
      <c r="IVQ75" t="inlineStr"/>
      <c r="IVR75" t="inlineStr"/>
      <c r="IVS75" t="inlineStr"/>
      <c r="IVT75" t="inlineStr"/>
      <c r="IVU75" t="inlineStr"/>
      <c r="IVV75" t="inlineStr"/>
      <c r="IVW75" t="inlineStr"/>
      <c r="IVX75" t="inlineStr"/>
      <c r="IVY75" t="inlineStr"/>
      <c r="IVZ75" t="inlineStr"/>
      <c r="IWA75" t="inlineStr"/>
      <c r="IWB75" t="inlineStr"/>
      <c r="IWC75" t="inlineStr"/>
      <c r="IWD75" t="inlineStr"/>
      <c r="IWE75" t="inlineStr"/>
      <c r="IWF75" t="inlineStr"/>
      <c r="IWG75" t="inlineStr"/>
      <c r="IWH75" t="inlineStr"/>
      <c r="IWI75" t="inlineStr"/>
      <c r="IWJ75" t="inlineStr"/>
      <c r="IWK75" t="inlineStr"/>
      <c r="IWL75" t="inlineStr"/>
      <c r="IWM75" t="inlineStr"/>
      <c r="IWN75" t="inlineStr"/>
      <c r="IWO75" t="inlineStr"/>
      <c r="IWP75" t="inlineStr"/>
      <c r="IWQ75" t="inlineStr"/>
      <c r="IWR75" t="inlineStr"/>
      <c r="IWS75" t="inlineStr"/>
      <c r="IWT75" t="inlineStr"/>
      <c r="IWU75" t="inlineStr"/>
      <c r="IWV75" t="inlineStr"/>
      <c r="IWW75" t="inlineStr"/>
      <c r="IWX75" t="inlineStr"/>
      <c r="IWY75" t="inlineStr"/>
      <c r="IWZ75" t="inlineStr"/>
      <c r="IXA75" t="inlineStr"/>
      <c r="IXB75" t="inlineStr"/>
      <c r="IXC75" t="inlineStr"/>
      <c r="IXD75" t="inlineStr"/>
      <c r="IXE75" t="inlineStr"/>
      <c r="IXF75" t="inlineStr"/>
      <c r="IXG75" t="inlineStr"/>
      <c r="IXH75" t="inlineStr"/>
      <c r="IXI75" t="inlineStr"/>
      <c r="IXJ75" t="inlineStr"/>
      <c r="IXK75" t="inlineStr"/>
      <c r="IXL75" t="inlineStr"/>
      <c r="IXM75" t="inlineStr"/>
      <c r="IXN75" t="inlineStr"/>
      <c r="IXO75" t="inlineStr"/>
      <c r="IXP75" t="inlineStr"/>
      <c r="IXQ75" t="inlineStr"/>
      <c r="IXR75" t="inlineStr"/>
      <c r="IXS75" t="inlineStr"/>
      <c r="IXT75" t="inlineStr"/>
      <c r="IXU75" t="inlineStr"/>
      <c r="IXV75" t="inlineStr"/>
      <c r="IXW75" t="inlineStr"/>
      <c r="IXX75" t="inlineStr"/>
      <c r="IXY75" t="inlineStr"/>
      <c r="IXZ75" t="inlineStr"/>
      <c r="IYA75" t="inlineStr"/>
      <c r="IYB75" t="inlineStr"/>
      <c r="IYC75" t="inlineStr"/>
      <c r="IYD75" t="inlineStr"/>
      <c r="IYE75" t="inlineStr"/>
      <c r="IYF75" t="inlineStr"/>
      <c r="IYG75" t="inlineStr"/>
      <c r="IYH75" t="inlineStr"/>
      <c r="IYI75" t="inlineStr"/>
      <c r="IYJ75" t="inlineStr"/>
      <c r="IYK75" t="inlineStr"/>
      <c r="IYL75" t="inlineStr"/>
      <c r="IYM75" t="inlineStr"/>
      <c r="IYN75" t="inlineStr"/>
      <c r="IYO75" t="inlineStr"/>
      <c r="IYP75" t="inlineStr"/>
      <c r="IYQ75" t="inlineStr"/>
      <c r="IYR75" t="inlineStr"/>
      <c r="IYS75" t="inlineStr"/>
      <c r="IYT75" t="inlineStr"/>
      <c r="IYU75" t="inlineStr"/>
      <c r="IYV75" t="inlineStr"/>
      <c r="IYW75" t="inlineStr"/>
      <c r="IYX75" t="inlineStr"/>
      <c r="IYY75" t="inlineStr"/>
      <c r="IYZ75" t="inlineStr"/>
      <c r="IZA75" t="inlineStr"/>
      <c r="IZB75" t="inlineStr"/>
      <c r="IZC75" t="inlineStr"/>
      <c r="IZD75" t="inlineStr">
        <is>
          <t>23.94, 9.7</t>
        </is>
      </c>
      <c r="IZE75" t="inlineStr"/>
      <c r="IZF75" t="inlineStr"/>
      <c r="IZG75" t="inlineStr"/>
      <c r="IZH75" t="inlineStr"/>
      <c r="IZI75" t="inlineStr"/>
      <c r="IZJ75" t="inlineStr"/>
      <c r="IZK75" t="inlineStr"/>
      <c r="IZL75" t="inlineStr"/>
      <c r="IZM75" t="inlineStr"/>
      <c r="IZN75" t="inlineStr"/>
      <c r="IZO75" t="inlineStr"/>
      <c r="IZP75" t="inlineStr"/>
      <c r="IZQ75" t="inlineStr"/>
      <c r="IZR75" t="inlineStr"/>
      <c r="IZS75" t="inlineStr"/>
      <c r="IZT75" t="inlineStr"/>
      <c r="IZU75" t="inlineStr"/>
      <c r="IZV75" t="inlineStr"/>
      <c r="IZW75" t="inlineStr"/>
      <c r="IZX75" t="inlineStr"/>
      <c r="IZY75" t="inlineStr"/>
      <c r="IZZ75" t="inlineStr"/>
      <c r="JAA75" t="inlineStr"/>
      <c r="JAB75" t="inlineStr"/>
      <c r="JAC75" t="inlineStr"/>
      <c r="JAD75" t="inlineStr"/>
      <c r="JAE75" t="inlineStr"/>
      <c r="JAF75" t="inlineStr"/>
      <c r="JAG75" t="inlineStr"/>
      <c r="JAH75" t="inlineStr"/>
      <c r="JAI75" t="inlineStr"/>
      <c r="JAJ75" t="inlineStr"/>
      <c r="JAK75" t="inlineStr"/>
      <c r="JAL75" t="inlineStr"/>
      <c r="JAM75" t="inlineStr"/>
      <c r="JAN75" t="inlineStr"/>
      <c r="JAO75" t="inlineStr"/>
      <c r="JAP75" t="inlineStr"/>
      <c r="JAQ75" t="inlineStr"/>
      <c r="JAR75" t="inlineStr"/>
      <c r="JAS75" t="inlineStr"/>
      <c r="JAT75" t="inlineStr"/>
      <c r="JAU75" t="inlineStr"/>
      <c r="JAV75" t="inlineStr"/>
      <c r="JAW75" t="inlineStr"/>
      <c r="JAX75" t="inlineStr"/>
      <c r="JAY75" t="inlineStr"/>
      <c r="JAZ75" t="inlineStr"/>
      <c r="JBA75" t="inlineStr"/>
      <c r="JBB75" t="inlineStr"/>
      <c r="JBC75" t="inlineStr"/>
      <c r="JBD75" t="inlineStr"/>
      <c r="JBE75" t="inlineStr"/>
      <c r="JBF75" t="inlineStr"/>
      <c r="JBG75" t="inlineStr"/>
      <c r="JBH75" t="inlineStr"/>
      <c r="JBI75" t="inlineStr"/>
      <c r="JBJ75" t="inlineStr"/>
      <c r="JBK75" t="inlineStr"/>
      <c r="JBL75" t="inlineStr"/>
      <c r="JBM75" t="inlineStr"/>
      <c r="JBN75" t="inlineStr"/>
      <c r="JBO75" t="inlineStr"/>
      <c r="JBP75" t="inlineStr"/>
      <c r="JBQ75" t="inlineStr"/>
      <c r="JBR75" t="inlineStr"/>
      <c r="JBS75" t="inlineStr"/>
      <c r="JBT75" t="inlineStr"/>
      <c r="JBU75" t="inlineStr"/>
      <c r="JBV75" t="inlineStr"/>
      <c r="JBW75" t="inlineStr"/>
      <c r="JBX75" t="inlineStr"/>
      <c r="JBY75" t="inlineStr"/>
      <c r="JBZ75" t="inlineStr"/>
      <c r="JCA75" t="inlineStr"/>
      <c r="JCB75" t="inlineStr"/>
      <c r="JCC75" t="inlineStr"/>
      <c r="JCD75" t="inlineStr"/>
      <c r="JCE75" t="inlineStr"/>
      <c r="JCF75" t="inlineStr"/>
      <c r="JCG75" t="inlineStr"/>
      <c r="JCH75" t="inlineStr"/>
      <c r="JCI75" t="inlineStr"/>
      <c r="JCJ75" t="inlineStr"/>
      <c r="JCK75" t="inlineStr"/>
      <c r="JCL75" t="inlineStr"/>
      <c r="JCM75" t="inlineStr"/>
      <c r="JCN75" t="inlineStr"/>
      <c r="JCO75" t="inlineStr"/>
      <c r="JCP75" t="inlineStr"/>
      <c r="JCQ75" t="inlineStr"/>
      <c r="JCR75" t="inlineStr"/>
      <c r="JCS75" t="inlineStr"/>
      <c r="JCT75" t="inlineStr"/>
      <c r="JCU75" t="inlineStr"/>
      <c r="JCV75" t="inlineStr"/>
      <c r="JCW75" t="inlineStr"/>
      <c r="JCX75" t="inlineStr"/>
      <c r="JCY75" t="inlineStr"/>
      <c r="JCZ75" t="inlineStr"/>
      <c r="JDA75" t="inlineStr"/>
      <c r="JDB75" t="inlineStr"/>
      <c r="JDC75" t="inlineStr"/>
      <c r="JDD75" t="inlineStr"/>
      <c r="JDE75" t="inlineStr"/>
      <c r="JDF75" t="inlineStr"/>
      <c r="JDG75" t="inlineStr"/>
      <c r="JDH75" t="inlineStr"/>
      <c r="JDI75" t="inlineStr"/>
      <c r="JDJ75" t="inlineStr"/>
      <c r="JDK75" t="inlineStr"/>
      <c r="JDL75" t="inlineStr"/>
      <c r="JDM75" t="inlineStr"/>
      <c r="JDN75" t="inlineStr"/>
      <c r="JDO75" t="inlineStr"/>
      <c r="JDP75" t="inlineStr"/>
      <c r="JDQ75" t="inlineStr"/>
      <c r="JDR75" t="inlineStr"/>
      <c r="JDS75" t="inlineStr"/>
      <c r="JDT75" t="inlineStr"/>
      <c r="JDU75" t="inlineStr"/>
      <c r="JDV75" t="inlineStr"/>
      <c r="JDW75" t="inlineStr"/>
      <c r="JDX75" t="inlineStr"/>
      <c r="JDY75" t="inlineStr"/>
      <c r="JDZ75" t="inlineStr"/>
      <c r="JEA75" t="inlineStr"/>
      <c r="JEB75" t="inlineStr"/>
      <c r="JEC75" t="inlineStr"/>
      <c r="JED75" t="inlineStr"/>
      <c r="JEE75" t="inlineStr"/>
      <c r="JEF75" t="inlineStr"/>
      <c r="JEG75" t="inlineStr"/>
      <c r="JEH75" t="inlineStr"/>
      <c r="JEI75" t="inlineStr"/>
      <c r="JEJ75" t="inlineStr"/>
      <c r="JEK75" t="inlineStr"/>
      <c r="JEL75" t="inlineStr"/>
      <c r="JEM75" t="inlineStr"/>
      <c r="JEN75" t="inlineStr"/>
      <c r="JEO75" t="inlineStr"/>
      <c r="JEP75" t="inlineStr"/>
      <c r="JEQ75" t="inlineStr"/>
      <c r="JER75" t="inlineStr"/>
      <c r="JES75" t="inlineStr"/>
      <c r="JET75" t="inlineStr"/>
      <c r="JEU75" t="inlineStr"/>
      <c r="JEV75" t="inlineStr"/>
      <c r="JEW75" t="inlineStr"/>
      <c r="JEX75" t="inlineStr"/>
      <c r="JEY75" t="inlineStr"/>
      <c r="JEZ75" t="inlineStr"/>
      <c r="JFA75" t="inlineStr"/>
      <c r="JFB75" t="inlineStr"/>
      <c r="JFC75" t="inlineStr"/>
      <c r="JFD75" t="inlineStr"/>
      <c r="JFE75" t="inlineStr"/>
      <c r="JFF75" t="inlineStr"/>
      <c r="JFG75" t="inlineStr"/>
      <c r="JFH75" t="inlineStr"/>
      <c r="JFI75" t="inlineStr"/>
      <c r="JFJ75" t="inlineStr"/>
      <c r="JFK75" t="inlineStr"/>
      <c r="JFL75" t="inlineStr"/>
      <c r="JFM75" t="inlineStr"/>
      <c r="JFN75" t="inlineStr"/>
      <c r="JFO75" t="inlineStr"/>
      <c r="JFP75" t="inlineStr"/>
      <c r="JFQ75" t="inlineStr"/>
      <c r="JFR75" t="inlineStr"/>
      <c r="JFS75" t="inlineStr"/>
      <c r="JFT75" t="inlineStr"/>
      <c r="JFU75" t="inlineStr"/>
      <c r="JFV75" t="inlineStr"/>
      <c r="JFW75" t="inlineStr"/>
      <c r="JFX75" t="inlineStr"/>
      <c r="JFY75" t="inlineStr"/>
      <c r="JFZ75" t="inlineStr"/>
      <c r="JGA75" t="inlineStr"/>
      <c r="JGB75" t="inlineStr"/>
      <c r="JGC75" t="inlineStr"/>
      <c r="JGD75" t="inlineStr"/>
      <c r="JGE75" t="inlineStr"/>
      <c r="JGF75" t="inlineStr"/>
      <c r="JGG75" t="inlineStr"/>
      <c r="JGH75" t="inlineStr"/>
      <c r="JGI75" t="inlineStr"/>
      <c r="JGJ75" t="inlineStr"/>
      <c r="JGK75" t="inlineStr"/>
      <c r="JGL75" t="inlineStr"/>
      <c r="JGM75" t="inlineStr"/>
      <c r="JGN75" t="inlineStr"/>
      <c r="JGO75" t="inlineStr"/>
      <c r="JGP75" t="inlineStr"/>
      <c r="JGQ75" t="inlineStr"/>
      <c r="JGR75" t="inlineStr"/>
      <c r="JGS75" t="inlineStr"/>
      <c r="JGT75" t="inlineStr"/>
      <c r="JGU75" t="inlineStr"/>
      <c r="JGV75" t="inlineStr"/>
      <c r="JGW75" t="inlineStr"/>
      <c r="JGX75" t="inlineStr"/>
      <c r="JGY75" t="inlineStr"/>
      <c r="JGZ75" t="inlineStr"/>
      <c r="JHA75" t="inlineStr"/>
      <c r="JHB75" t="inlineStr"/>
      <c r="JHC75" t="inlineStr"/>
      <c r="JHD75" t="inlineStr"/>
      <c r="JHE75" t="inlineStr"/>
      <c r="JHF75" t="inlineStr"/>
      <c r="JHG75" t="inlineStr"/>
      <c r="JHH75" t="inlineStr"/>
      <c r="JHI75" t="inlineStr"/>
      <c r="JHJ75" t="inlineStr"/>
      <c r="JHK75" t="inlineStr"/>
      <c r="JHL75" t="inlineStr"/>
      <c r="JHM75" t="inlineStr"/>
      <c r="JHN75" t="inlineStr"/>
      <c r="JHO75" t="inlineStr"/>
      <c r="JHP75" t="inlineStr"/>
      <c r="JHQ75" t="inlineStr"/>
      <c r="JHR75" t="inlineStr"/>
      <c r="JHS75" t="inlineStr"/>
      <c r="JHT75" t="inlineStr"/>
      <c r="JHU75" t="inlineStr"/>
      <c r="JHV75" t="inlineStr"/>
      <c r="JHW75" t="inlineStr"/>
      <c r="JHX75" t="inlineStr"/>
      <c r="JHY75" t="inlineStr"/>
      <c r="JHZ75" t="inlineStr"/>
      <c r="JIA75" t="inlineStr"/>
      <c r="JIB75" t="inlineStr"/>
      <c r="JIC75" t="inlineStr"/>
      <c r="JID75" t="inlineStr"/>
      <c r="JIE75" t="inlineStr"/>
      <c r="JIF75" t="inlineStr"/>
      <c r="JIG75" t="inlineStr"/>
      <c r="JIH75" t="inlineStr"/>
      <c r="JII75" t="inlineStr"/>
      <c r="JIJ75" t="inlineStr"/>
      <c r="JIK75" t="inlineStr"/>
      <c r="JIL75" t="inlineStr"/>
      <c r="JIM75" t="inlineStr"/>
      <c r="JIN75" t="inlineStr"/>
      <c r="JIO75" t="inlineStr"/>
      <c r="JIP75" t="inlineStr"/>
      <c r="JIQ75" t="inlineStr"/>
      <c r="JIR75" t="inlineStr"/>
      <c r="JIS75" t="inlineStr"/>
      <c r="JIT75" t="inlineStr"/>
      <c r="JIU75" t="inlineStr"/>
      <c r="JIV75" t="inlineStr"/>
      <c r="JIW75" t="inlineStr"/>
      <c r="JIX75" t="inlineStr"/>
      <c r="JIY75" t="inlineStr"/>
      <c r="JIZ75" t="inlineStr"/>
      <c r="JJA75" t="inlineStr"/>
      <c r="JJB75" t="inlineStr"/>
      <c r="JJC75" t="inlineStr"/>
      <c r="JJD75" t="inlineStr"/>
      <c r="JJE75" t="inlineStr"/>
      <c r="JJF75" t="inlineStr"/>
      <c r="JJG75" t="inlineStr"/>
      <c r="JJH75" t="inlineStr"/>
      <c r="JJI75" t="inlineStr"/>
      <c r="JJJ75" t="inlineStr"/>
      <c r="JJK75" t="inlineStr"/>
      <c r="JJL75" t="inlineStr"/>
      <c r="JJM75" t="inlineStr"/>
      <c r="JJN75" t="inlineStr"/>
      <c r="JJO75" t="inlineStr"/>
      <c r="JJP75" t="inlineStr"/>
      <c r="JJQ75" t="inlineStr"/>
      <c r="JJR75" t="inlineStr"/>
      <c r="JJS75" t="inlineStr"/>
      <c r="JJT75" t="inlineStr"/>
      <c r="JJU75" t="inlineStr"/>
      <c r="JJV75" t="inlineStr"/>
      <c r="JJW75" t="inlineStr"/>
      <c r="JJX75" t="inlineStr"/>
      <c r="JJY75" t="inlineStr"/>
      <c r="JJZ75" t="inlineStr"/>
      <c r="JKA75" t="inlineStr"/>
      <c r="JKB75" t="inlineStr"/>
      <c r="JKC75" t="inlineStr"/>
      <c r="JKD75" t="inlineStr"/>
      <c r="JKE75" t="inlineStr"/>
      <c r="JKF75" t="inlineStr"/>
      <c r="JKG75" t="inlineStr"/>
      <c r="JKH75" t="inlineStr"/>
      <c r="JKI75" t="inlineStr"/>
      <c r="JKJ75" t="inlineStr"/>
      <c r="JKK75" t="inlineStr"/>
      <c r="JKL75" t="inlineStr"/>
      <c r="JKM75" t="inlineStr"/>
      <c r="JKN75" t="inlineStr"/>
      <c r="JKO75" t="inlineStr"/>
      <c r="JKP75" t="inlineStr"/>
      <c r="JKQ75" t="inlineStr"/>
      <c r="JKR75" t="inlineStr"/>
      <c r="JKS75" t="inlineStr"/>
      <c r="JKT75" t="inlineStr"/>
      <c r="JKU75" t="inlineStr"/>
      <c r="JKV75" t="inlineStr"/>
      <c r="JKW75" t="inlineStr"/>
      <c r="JKX75" t="inlineStr"/>
      <c r="JKY75" t="inlineStr"/>
      <c r="JKZ75" t="inlineStr"/>
      <c r="JLA75" t="inlineStr"/>
      <c r="JLB75" t="inlineStr"/>
      <c r="JLC75" t="inlineStr"/>
      <c r="JLD75" t="inlineStr"/>
      <c r="JLE75" t="inlineStr"/>
      <c r="JLF75" t="inlineStr"/>
      <c r="JLG75" t="inlineStr"/>
      <c r="JLH75" t="inlineStr"/>
      <c r="JLI75" t="inlineStr"/>
      <c r="JLJ75" t="inlineStr"/>
      <c r="JLK75" t="inlineStr"/>
      <c r="JLL75" t="inlineStr"/>
      <c r="JLM75" t="inlineStr"/>
      <c r="JLN75" t="inlineStr"/>
      <c r="JLO75" t="inlineStr"/>
      <c r="JLP75" t="inlineStr"/>
      <c r="JLQ75" t="inlineStr"/>
      <c r="JLR75" t="inlineStr"/>
      <c r="JLS75" t="inlineStr"/>
      <c r="JLT75" t="inlineStr"/>
      <c r="JLU75" t="inlineStr"/>
      <c r="JLV75" t="inlineStr"/>
      <c r="JLW75" t="inlineStr"/>
      <c r="JLX75" t="inlineStr"/>
      <c r="JLY75" t="inlineStr"/>
      <c r="JLZ75" t="inlineStr"/>
      <c r="JMA75" t="inlineStr"/>
      <c r="JMB75" t="inlineStr"/>
      <c r="JMC75" t="inlineStr"/>
      <c r="JMD75" t="inlineStr"/>
      <c r="JME75" t="inlineStr"/>
      <c r="JMF75" t="inlineStr"/>
      <c r="JMG75" t="inlineStr"/>
      <c r="JMH75" t="inlineStr"/>
      <c r="JMI75" t="inlineStr"/>
      <c r="JMJ75" t="inlineStr"/>
      <c r="JMK75" t="inlineStr"/>
      <c r="JML75" t="inlineStr"/>
      <c r="JMM75" t="inlineStr"/>
      <c r="JMN75" t="inlineStr"/>
      <c r="JMO75" t="inlineStr"/>
      <c r="JMP75" t="inlineStr"/>
      <c r="JMQ75" t="inlineStr"/>
      <c r="JMR75" t="inlineStr"/>
      <c r="JMS75" t="inlineStr"/>
      <c r="JMT75" t="inlineStr"/>
      <c r="JMU75" t="inlineStr"/>
      <c r="JMV75" t="inlineStr"/>
      <c r="JMW75" t="inlineStr"/>
      <c r="JMX75" t="inlineStr"/>
      <c r="JMY75" t="inlineStr"/>
      <c r="JMZ75" t="inlineStr"/>
      <c r="JNA75" t="inlineStr"/>
      <c r="JNB75" t="inlineStr"/>
      <c r="JNC75" t="inlineStr"/>
      <c r="JND75" t="inlineStr"/>
      <c r="JNE75" t="inlineStr"/>
      <c r="JNF75" t="inlineStr"/>
      <c r="JNG75" t="inlineStr"/>
      <c r="JNH75" t="inlineStr"/>
      <c r="JNI75" t="inlineStr"/>
      <c r="JNJ75" t="inlineStr"/>
      <c r="JNK75" t="inlineStr"/>
      <c r="JNL75" t="inlineStr"/>
      <c r="JNM75" t="inlineStr"/>
      <c r="JNN75" t="inlineStr"/>
      <c r="JNO75" t="inlineStr"/>
      <c r="JNP75" t="inlineStr"/>
      <c r="JNQ75" t="inlineStr"/>
      <c r="JNR75" t="inlineStr"/>
      <c r="JNS75" t="inlineStr"/>
      <c r="JNT75" t="inlineStr"/>
      <c r="JNU75" t="inlineStr"/>
      <c r="JNV75" t="inlineStr"/>
      <c r="JNW75" t="inlineStr"/>
      <c r="JNX75" t="inlineStr"/>
      <c r="JNY75" t="inlineStr"/>
      <c r="JNZ75" t="inlineStr"/>
      <c r="JOA75" t="inlineStr"/>
      <c r="JOB75" t="inlineStr"/>
      <c r="JOC75" t="inlineStr"/>
      <c r="JOD75" t="inlineStr"/>
      <c r="JOE75" t="inlineStr"/>
      <c r="JOF75" t="inlineStr"/>
      <c r="JOG75" t="inlineStr"/>
      <c r="JOH75" t="inlineStr"/>
      <c r="JOI75" t="inlineStr"/>
      <c r="JOJ75" t="inlineStr"/>
      <c r="JOK75" t="inlineStr"/>
      <c r="JOL75" t="inlineStr"/>
      <c r="JOM75" t="inlineStr"/>
      <c r="JON75" t="inlineStr"/>
      <c r="JOO75" t="inlineStr"/>
      <c r="JOP75" t="inlineStr"/>
      <c r="JOQ75" t="inlineStr"/>
      <c r="JOR75" t="inlineStr"/>
      <c r="JOS75" t="inlineStr"/>
      <c r="JOT75" t="inlineStr"/>
      <c r="JOU75" t="inlineStr"/>
      <c r="JOV75" t="inlineStr"/>
      <c r="JOW75" t="inlineStr"/>
      <c r="JOX75" t="inlineStr"/>
      <c r="JOY75" t="inlineStr"/>
      <c r="JOZ75" t="inlineStr"/>
      <c r="JPA75" t="inlineStr"/>
      <c r="JPB75" t="inlineStr"/>
      <c r="JPC75" t="inlineStr"/>
      <c r="JPD75" t="inlineStr"/>
      <c r="JPE75" t="inlineStr"/>
      <c r="JPF75" t="inlineStr"/>
      <c r="JPG75" t="inlineStr"/>
      <c r="JPH75" t="inlineStr"/>
      <c r="JPI75" t="inlineStr"/>
      <c r="JPJ75" t="inlineStr"/>
      <c r="JPK75" t="inlineStr"/>
      <c r="JPL75" t="inlineStr"/>
      <c r="JPM75" t="inlineStr"/>
      <c r="JPN75" t="inlineStr"/>
      <c r="JPO75" t="inlineStr"/>
      <c r="JPP75" t="inlineStr"/>
      <c r="JPQ75" t="inlineStr"/>
      <c r="JPR75" t="inlineStr"/>
      <c r="JPS75" t="inlineStr"/>
      <c r="JPT75" t="inlineStr"/>
      <c r="JPU75" t="inlineStr"/>
      <c r="JPV75" t="inlineStr"/>
      <c r="JPW75" t="inlineStr"/>
      <c r="JPX75" t="inlineStr"/>
      <c r="JPY75" t="inlineStr"/>
      <c r="JPZ75" t="inlineStr"/>
      <c r="JQA75" t="inlineStr"/>
      <c r="JQB75" t="inlineStr"/>
      <c r="JQC75" t="inlineStr"/>
      <c r="JQD75" t="inlineStr"/>
      <c r="JQE75" t="inlineStr"/>
      <c r="JQF75" t="inlineStr"/>
      <c r="JQG75" t="inlineStr"/>
      <c r="JQH75" t="inlineStr"/>
      <c r="JQI75" t="inlineStr"/>
      <c r="JQJ75" t="inlineStr"/>
      <c r="JQK75" t="inlineStr"/>
      <c r="JQL75" t="inlineStr"/>
      <c r="JQM75" t="inlineStr"/>
      <c r="JQN75" t="inlineStr"/>
      <c r="JQO75" t="inlineStr"/>
      <c r="JQP75" t="inlineStr"/>
      <c r="JQQ75" t="inlineStr"/>
      <c r="JQR75" t="inlineStr"/>
      <c r="JQS75" t="inlineStr"/>
      <c r="JQT75" t="inlineStr"/>
      <c r="JQU75" t="inlineStr"/>
      <c r="JQV75" t="inlineStr"/>
      <c r="JQW75" t="inlineStr"/>
      <c r="JQX75" t="inlineStr"/>
      <c r="JQY75" t="inlineStr"/>
      <c r="JQZ75" t="inlineStr"/>
      <c r="JRA75" t="inlineStr"/>
      <c r="JRB75" t="inlineStr"/>
      <c r="JRC75" t="inlineStr"/>
      <c r="JRD75" t="inlineStr"/>
      <c r="JRE75" t="inlineStr"/>
      <c r="JRF75" t="inlineStr"/>
      <c r="JRG75" t="inlineStr"/>
      <c r="JRH75" t="inlineStr"/>
      <c r="JRI75" t="inlineStr"/>
      <c r="JRJ75" t="inlineStr"/>
      <c r="JRK75" t="inlineStr"/>
      <c r="JRL75" t="inlineStr"/>
      <c r="JRM75" t="inlineStr"/>
      <c r="JRN75" t="inlineStr"/>
      <c r="JRO75" t="inlineStr"/>
      <c r="JRP75" t="inlineStr"/>
      <c r="JRQ75" t="inlineStr"/>
      <c r="JRR75" t="inlineStr"/>
      <c r="JRS75" t="inlineStr"/>
      <c r="JRT75" t="inlineStr"/>
      <c r="JRU75" t="inlineStr"/>
      <c r="JRV75" t="inlineStr"/>
      <c r="JRW75" t="inlineStr"/>
      <c r="JRX75" t="inlineStr"/>
      <c r="JRY75" t="inlineStr"/>
      <c r="JRZ75" t="inlineStr"/>
      <c r="JSA75" t="inlineStr"/>
      <c r="JSB75" t="inlineStr"/>
      <c r="JSC75" t="inlineStr"/>
      <c r="JSD75" t="inlineStr"/>
      <c r="JSE75" t="inlineStr"/>
      <c r="JSF75" t="inlineStr"/>
      <c r="JSG75" t="inlineStr"/>
      <c r="JSH75" t="inlineStr"/>
      <c r="JSI75" t="inlineStr"/>
      <c r="JSJ75" t="inlineStr"/>
      <c r="JSK75" t="inlineStr"/>
      <c r="JSL75" t="inlineStr"/>
      <c r="JSM75" t="inlineStr"/>
      <c r="JSN75" t="inlineStr"/>
      <c r="JSO75" t="inlineStr"/>
      <c r="JSP75" t="inlineStr"/>
      <c r="JSQ75" t="inlineStr"/>
      <c r="JSR75" t="inlineStr"/>
      <c r="JSS75" t="inlineStr"/>
      <c r="JST75" t="inlineStr"/>
      <c r="JSU75" t="inlineStr"/>
      <c r="JSV75" t="inlineStr"/>
      <c r="JSW75" t="inlineStr"/>
      <c r="JSX75" t="inlineStr"/>
      <c r="JSY75" t="inlineStr"/>
      <c r="JSZ75" t="inlineStr"/>
      <c r="JTA75" t="inlineStr"/>
      <c r="JTB75" t="inlineStr"/>
      <c r="JTC75" t="inlineStr"/>
      <c r="JTD75" t="inlineStr"/>
      <c r="JTE75" t="inlineStr"/>
      <c r="JTF75" t="inlineStr"/>
      <c r="JTG75" t="inlineStr"/>
      <c r="JTH75" t="inlineStr"/>
      <c r="JTI75" t="inlineStr"/>
      <c r="JTJ75" t="inlineStr"/>
      <c r="JTK75" t="inlineStr"/>
      <c r="JTL75" t="inlineStr"/>
      <c r="JTM75" t="inlineStr"/>
      <c r="JTN75" t="inlineStr"/>
      <c r="JTO75" t="inlineStr"/>
      <c r="JTP75" t="inlineStr"/>
      <c r="JTQ75" t="inlineStr"/>
      <c r="JTR75" t="inlineStr"/>
      <c r="JTS75" t="inlineStr"/>
      <c r="JTT75" t="inlineStr"/>
      <c r="JTU75" t="inlineStr"/>
      <c r="JTV75" t="inlineStr"/>
      <c r="JTW75" t="inlineStr"/>
      <c r="JTX75" t="inlineStr"/>
      <c r="JTY75" t="inlineStr"/>
      <c r="JTZ75" t="inlineStr"/>
      <c r="JUA75" t="inlineStr"/>
      <c r="JUB75" t="inlineStr"/>
      <c r="JUC75" t="inlineStr"/>
      <c r="JUD75" t="inlineStr"/>
      <c r="JUE75" t="inlineStr"/>
      <c r="JUF75" t="inlineStr"/>
      <c r="JUG75" t="inlineStr"/>
      <c r="JUH75" t="inlineStr"/>
      <c r="JUI75" t="inlineStr"/>
      <c r="JUJ75" t="inlineStr"/>
      <c r="JUK75" t="inlineStr"/>
      <c r="JUL75" t="inlineStr"/>
      <c r="JUM75" t="inlineStr"/>
      <c r="JUN75" t="inlineStr"/>
      <c r="JUO75" t="inlineStr"/>
      <c r="JUP75" t="inlineStr"/>
      <c r="JUQ75" t="inlineStr"/>
      <c r="JUR75" t="inlineStr"/>
      <c r="JUS75" t="inlineStr"/>
      <c r="JUT75" t="inlineStr"/>
      <c r="JUU75" t="inlineStr"/>
      <c r="JUV75" t="inlineStr"/>
      <c r="JUW75" t="inlineStr"/>
      <c r="JUX75" t="inlineStr"/>
      <c r="JUY75" t="inlineStr"/>
      <c r="JUZ75" t="inlineStr"/>
      <c r="JVA75" t="inlineStr"/>
      <c r="JVB75" t="inlineStr"/>
      <c r="JVC75" t="inlineStr"/>
      <c r="JVD75" t="inlineStr"/>
      <c r="JVE75" t="inlineStr"/>
      <c r="JVF75" t="inlineStr"/>
      <c r="JVG75" t="inlineStr"/>
      <c r="JVH75" t="inlineStr"/>
      <c r="JVI75" t="inlineStr"/>
      <c r="JVJ75" t="inlineStr"/>
      <c r="JVK75" t="inlineStr"/>
      <c r="JVL75" t="inlineStr"/>
      <c r="JVM75" t="inlineStr"/>
      <c r="JVN75" t="inlineStr"/>
      <c r="JVO75" t="inlineStr"/>
      <c r="JVP75" t="inlineStr"/>
      <c r="JVQ75" t="inlineStr"/>
      <c r="JVR75" t="inlineStr"/>
      <c r="JVS75" t="inlineStr"/>
      <c r="JVT75" t="inlineStr"/>
      <c r="JVU75" t="inlineStr"/>
      <c r="JVV75" t="inlineStr"/>
      <c r="JVW75" t="inlineStr"/>
      <c r="JVX75" t="inlineStr"/>
      <c r="JVY75" t="inlineStr"/>
      <c r="JVZ75" t="inlineStr"/>
      <c r="JWA75" t="inlineStr"/>
      <c r="JWB75" t="inlineStr"/>
      <c r="JWC75" t="inlineStr"/>
      <c r="JWD75" t="inlineStr"/>
      <c r="JWE75" t="inlineStr"/>
      <c r="JWF75" t="inlineStr"/>
      <c r="JWG75" t="inlineStr"/>
      <c r="JWH75" t="inlineStr"/>
      <c r="JWI75" t="inlineStr"/>
      <c r="JWJ75" t="inlineStr"/>
      <c r="JWK75" t="inlineStr"/>
      <c r="JWL75" t="inlineStr"/>
      <c r="JWM75" t="inlineStr"/>
      <c r="JWN75" t="inlineStr"/>
      <c r="JWO75" t="inlineStr"/>
      <c r="JWP75" t="inlineStr"/>
      <c r="JWQ75" t="inlineStr"/>
      <c r="JWR75" t="inlineStr"/>
      <c r="JWS75" t="inlineStr"/>
      <c r="JWT75" t="inlineStr"/>
      <c r="JWU75" t="inlineStr"/>
      <c r="JWV75" t="inlineStr"/>
      <c r="JWW75" t="inlineStr"/>
      <c r="JWX75" t="inlineStr"/>
      <c r="JWY75" t="inlineStr"/>
      <c r="JWZ75" t="inlineStr"/>
      <c r="JXA75" t="inlineStr"/>
      <c r="JXB75" t="inlineStr"/>
      <c r="JXC75" t="inlineStr"/>
      <c r="JXD75" t="inlineStr"/>
      <c r="JXE75" t="inlineStr"/>
      <c r="JXF75" t="inlineStr"/>
      <c r="JXG75" t="inlineStr"/>
      <c r="JXH75" t="inlineStr"/>
      <c r="JXI75" t="inlineStr"/>
      <c r="JXJ75" t="inlineStr"/>
      <c r="JXK75" t="inlineStr"/>
      <c r="JXL75" t="inlineStr"/>
      <c r="JXM75" t="inlineStr"/>
      <c r="JXN75" t="inlineStr"/>
      <c r="JXO75" t="inlineStr"/>
      <c r="JXP75" t="inlineStr"/>
      <c r="JXQ75" t="inlineStr"/>
      <c r="JXR75" t="inlineStr"/>
      <c r="JXS75" t="inlineStr"/>
      <c r="JXT75" t="inlineStr"/>
      <c r="JXU75" t="inlineStr"/>
      <c r="JXV75" t="inlineStr"/>
      <c r="JXW75" t="inlineStr"/>
      <c r="JXX75" t="inlineStr"/>
      <c r="JXY75" t="inlineStr"/>
      <c r="JXZ75" t="inlineStr"/>
      <c r="JYA75" t="inlineStr"/>
      <c r="JYB75" t="inlineStr"/>
      <c r="JYC75" t="inlineStr"/>
      <c r="JYD75" t="inlineStr"/>
      <c r="JYE75" t="inlineStr"/>
      <c r="JYF75" t="inlineStr"/>
      <c r="JYG75" t="inlineStr"/>
      <c r="JYH75" t="inlineStr"/>
      <c r="JYI75" t="inlineStr"/>
      <c r="JYJ75" t="inlineStr"/>
      <c r="JYK75" t="inlineStr"/>
      <c r="JYL75" t="inlineStr"/>
      <c r="JYM75" t="inlineStr"/>
      <c r="JYN75" t="inlineStr"/>
      <c r="JYO75" t="inlineStr"/>
      <c r="JYP75" t="inlineStr"/>
      <c r="JYQ75" t="inlineStr"/>
      <c r="JYR75" t="inlineStr"/>
      <c r="JYS75" t="inlineStr"/>
      <c r="JYT75" t="inlineStr"/>
      <c r="JYU75" t="inlineStr"/>
      <c r="JYV75" t="inlineStr"/>
      <c r="JYW75" t="inlineStr"/>
      <c r="JYX75" t="inlineStr"/>
      <c r="JYY75" t="inlineStr"/>
      <c r="JYZ75" t="inlineStr"/>
      <c r="JZA75" t="inlineStr"/>
      <c r="JZB75" t="inlineStr"/>
      <c r="JZC75" t="inlineStr"/>
      <c r="JZD75" t="inlineStr"/>
      <c r="JZE75" t="inlineStr"/>
      <c r="JZF75" t="inlineStr"/>
      <c r="JZG75" t="inlineStr"/>
      <c r="JZH75" t="inlineStr"/>
      <c r="JZI75" t="inlineStr"/>
      <c r="JZJ75" t="inlineStr"/>
      <c r="JZK75" t="inlineStr"/>
      <c r="JZL75" t="inlineStr"/>
      <c r="JZM75" t="inlineStr"/>
      <c r="JZN75" t="inlineStr"/>
      <c r="JZO75" t="inlineStr"/>
      <c r="JZP75" t="inlineStr"/>
      <c r="JZQ75" t="inlineStr"/>
      <c r="JZR75" t="inlineStr"/>
      <c r="JZS75" t="inlineStr"/>
      <c r="JZT75" t="inlineStr"/>
      <c r="JZU75" t="inlineStr"/>
      <c r="JZV75" t="inlineStr"/>
      <c r="JZW75" t="inlineStr"/>
      <c r="JZX75" t="inlineStr"/>
      <c r="JZY75" t="inlineStr"/>
      <c r="JZZ75" t="inlineStr"/>
      <c r="KAA75" t="inlineStr"/>
      <c r="KAB75" t="inlineStr"/>
      <c r="KAC75" t="inlineStr"/>
      <c r="KAD75" t="inlineStr"/>
      <c r="KAE75" t="inlineStr"/>
      <c r="KAF75" t="inlineStr"/>
      <c r="KAG75" t="inlineStr"/>
      <c r="KAH75" t="inlineStr"/>
      <c r="KAI75" t="inlineStr"/>
      <c r="KAJ75" t="inlineStr"/>
      <c r="KAK75" t="inlineStr"/>
      <c r="KAL75" t="inlineStr"/>
      <c r="KAM75" t="inlineStr"/>
      <c r="KAN75" t="inlineStr"/>
      <c r="KAO75" t="inlineStr"/>
      <c r="KAP75" t="inlineStr"/>
      <c r="KAQ75" t="inlineStr"/>
      <c r="KAR75" t="inlineStr"/>
      <c r="KAS75" t="inlineStr"/>
      <c r="KAT75" t="inlineStr"/>
      <c r="KAU75" t="inlineStr"/>
      <c r="KAV75" t="inlineStr"/>
      <c r="KAW75" t="inlineStr"/>
      <c r="KAX75" t="inlineStr"/>
      <c r="KAY75" t="inlineStr"/>
      <c r="KAZ75" t="inlineStr"/>
      <c r="KBA75" t="inlineStr"/>
      <c r="KBB75" t="inlineStr"/>
      <c r="KBC75" t="inlineStr"/>
      <c r="KBD75" t="inlineStr"/>
      <c r="KBE75" t="inlineStr"/>
      <c r="KBF75" t="inlineStr"/>
      <c r="KBG75" t="inlineStr"/>
      <c r="KBH75" t="inlineStr"/>
      <c r="KBI75" t="inlineStr"/>
      <c r="KBJ75" t="inlineStr"/>
      <c r="KBK75" t="inlineStr"/>
      <c r="KBL75" t="inlineStr"/>
      <c r="KBM75" t="inlineStr"/>
      <c r="KBN75" t="inlineStr"/>
      <c r="KBO75" t="inlineStr"/>
      <c r="KBP75" t="inlineStr"/>
      <c r="KBQ75" t="inlineStr"/>
      <c r="KBR75" t="inlineStr"/>
      <c r="KBS75" t="inlineStr"/>
      <c r="KBT75" t="inlineStr"/>
      <c r="KBU75" t="inlineStr"/>
      <c r="KBV75" t="inlineStr"/>
      <c r="KBW75" t="inlineStr"/>
      <c r="KBX75" t="inlineStr"/>
      <c r="KBY75" t="inlineStr"/>
      <c r="KBZ75" t="inlineStr"/>
      <c r="KCA75" t="inlineStr"/>
      <c r="KCB75" t="inlineStr"/>
      <c r="KCC75" t="inlineStr"/>
      <c r="KCD75" t="inlineStr"/>
      <c r="KCE75" t="inlineStr"/>
      <c r="KCF75" t="inlineStr"/>
      <c r="KCG75" t="inlineStr"/>
      <c r="KCH75" t="inlineStr"/>
      <c r="KCI75" t="inlineStr"/>
      <c r="KCJ75" t="inlineStr"/>
      <c r="KCK75" t="inlineStr"/>
      <c r="KCL75" t="inlineStr"/>
      <c r="KCM75" t="inlineStr"/>
      <c r="KCN75" t="inlineStr"/>
      <c r="KCO75" t="inlineStr"/>
      <c r="KCP75" t="inlineStr"/>
      <c r="KCQ75" t="inlineStr"/>
      <c r="KCR75" t="inlineStr"/>
      <c r="KCS75" t="inlineStr"/>
      <c r="KCT75" t="inlineStr"/>
      <c r="KCU75" t="inlineStr"/>
      <c r="KCV75" t="inlineStr"/>
      <c r="KCW75" t="inlineStr"/>
      <c r="KCX75" t="inlineStr"/>
      <c r="KCY75" t="inlineStr"/>
      <c r="KCZ75" t="inlineStr"/>
      <c r="KDA75" t="inlineStr"/>
      <c r="KDB75" t="inlineStr"/>
      <c r="KDC75" t="inlineStr"/>
      <c r="KDD75" t="inlineStr"/>
      <c r="KDE75" t="inlineStr"/>
      <c r="KDF75" t="inlineStr"/>
      <c r="KDG75" t="inlineStr"/>
      <c r="KDH75" t="inlineStr"/>
      <c r="KDI75" t="inlineStr"/>
      <c r="KDJ75" t="inlineStr"/>
      <c r="KDK75" t="inlineStr"/>
      <c r="KDL75" t="inlineStr"/>
      <c r="KDM75" t="inlineStr"/>
      <c r="KDN75" t="inlineStr"/>
      <c r="KDO75" t="inlineStr"/>
      <c r="KDP75" t="inlineStr"/>
      <c r="KDQ75" t="inlineStr"/>
      <c r="KDR75" t="inlineStr"/>
      <c r="KDS75" t="inlineStr"/>
      <c r="KDT75" t="inlineStr"/>
      <c r="KDU75" t="inlineStr"/>
      <c r="KDV75" t="inlineStr"/>
      <c r="KDW75" t="inlineStr"/>
      <c r="KDX75" t="inlineStr"/>
      <c r="KDY75" t="inlineStr"/>
      <c r="KDZ75" t="inlineStr"/>
      <c r="KEA75" t="inlineStr"/>
      <c r="KEB75" t="inlineStr"/>
      <c r="KEC75" t="inlineStr"/>
      <c r="KED75" t="inlineStr"/>
      <c r="KEE75" t="inlineStr"/>
      <c r="KEF75" t="inlineStr"/>
      <c r="KEG75" t="inlineStr"/>
      <c r="KEH75" t="inlineStr"/>
      <c r="KEI75" t="inlineStr"/>
      <c r="KEJ75" t="inlineStr"/>
      <c r="KEK75" t="inlineStr"/>
      <c r="KEL75" t="inlineStr"/>
      <c r="KEM75" t="inlineStr"/>
      <c r="KEN75" t="inlineStr"/>
      <c r="KEO75" t="inlineStr"/>
      <c r="KEP75" t="inlineStr"/>
      <c r="KEQ75" t="inlineStr"/>
      <c r="KER75" t="inlineStr"/>
      <c r="KES75" t="inlineStr"/>
      <c r="KET75" t="inlineStr"/>
      <c r="KEU75" t="inlineStr"/>
      <c r="KEV75" t="inlineStr"/>
      <c r="KEW75" t="inlineStr"/>
      <c r="KEX75" t="inlineStr"/>
      <c r="KEY75" t="inlineStr"/>
      <c r="KEZ75" t="inlineStr"/>
      <c r="KFA75" t="inlineStr"/>
      <c r="KFB75" t="inlineStr"/>
      <c r="KFC75" t="inlineStr"/>
      <c r="KFD75" t="inlineStr"/>
      <c r="KFE75" t="inlineStr"/>
      <c r="KFF75" t="inlineStr"/>
      <c r="KFG75" t="inlineStr"/>
      <c r="KFH75" t="inlineStr"/>
      <c r="KFI75" t="inlineStr"/>
      <c r="KFJ75" t="inlineStr"/>
      <c r="KFK75" t="inlineStr"/>
      <c r="KFL75" t="inlineStr"/>
      <c r="KFM75" t="inlineStr"/>
      <c r="KFN75" t="inlineStr"/>
      <c r="KFO75" t="inlineStr"/>
      <c r="KFP75" t="inlineStr"/>
      <c r="KFQ75" t="inlineStr"/>
      <c r="KFR75" t="inlineStr"/>
      <c r="KFS75" t="inlineStr"/>
      <c r="KFT75" t="inlineStr"/>
      <c r="KFU75" t="inlineStr"/>
      <c r="KFV75" t="inlineStr"/>
      <c r="KFW75" t="inlineStr"/>
      <c r="KFX75" t="inlineStr"/>
      <c r="KFY75" t="inlineStr"/>
      <c r="KFZ75" t="inlineStr"/>
      <c r="KGA75" t="inlineStr"/>
      <c r="KGB75" t="inlineStr"/>
      <c r="KGC75" t="inlineStr"/>
      <c r="KGD75" t="inlineStr"/>
      <c r="KGE75" t="inlineStr"/>
      <c r="KGF75" t="inlineStr"/>
      <c r="KGG75" t="inlineStr"/>
      <c r="KGH75" t="inlineStr"/>
      <c r="KGI75" t="inlineStr"/>
      <c r="KGJ75" t="inlineStr"/>
      <c r="KGK75" t="inlineStr"/>
      <c r="KGL75" t="inlineStr"/>
      <c r="KGM75" t="inlineStr"/>
      <c r="KGN75" t="inlineStr"/>
      <c r="KGO75" t="inlineStr"/>
      <c r="KGP75" t="inlineStr"/>
      <c r="KGQ75" t="inlineStr"/>
      <c r="KGR75" t="inlineStr"/>
      <c r="KGS75" t="inlineStr"/>
      <c r="KGT75" t="inlineStr"/>
      <c r="KGU75" t="inlineStr"/>
      <c r="KGV75" t="inlineStr"/>
      <c r="KGW75" t="inlineStr"/>
      <c r="KGX75" t="inlineStr"/>
      <c r="KGY75" t="inlineStr"/>
      <c r="KGZ75" t="inlineStr"/>
      <c r="KHA75" t="inlineStr"/>
      <c r="KHB75" t="inlineStr"/>
      <c r="KHC75" t="inlineStr"/>
      <c r="KHD75" t="inlineStr"/>
      <c r="KHE75" t="inlineStr"/>
      <c r="KHF75" t="inlineStr"/>
      <c r="KHG75" t="inlineStr"/>
      <c r="KHH75" t="inlineStr"/>
      <c r="KHI75" t="inlineStr"/>
      <c r="KHJ75" t="inlineStr"/>
      <c r="KHK75" t="inlineStr"/>
      <c r="KHL75" t="inlineStr"/>
      <c r="KHM75" t="inlineStr"/>
      <c r="KHN75" t="inlineStr"/>
      <c r="KHO75" t="inlineStr"/>
      <c r="KHP75" t="inlineStr"/>
      <c r="KHQ75" t="inlineStr"/>
      <c r="KHR75" t="inlineStr"/>
      <c r="KHS75" t="inlineStr"/>
      <c r="KHT75" t="inlineStr"/>
      <c r="KHU75" t="inlineStr"/>
      <c r="KHV75" t="inlineStr"/>
      <c r="KHW75" t="inlineStr"/>
      <c r="KHX75" t="inlineStr"/>
      <c r="KHY75" t="inlineStr"/>
      <c r="KHZ75" t="inlineStr"/>
      <c r="KIA75" t="inlineStr"/>
      <c r="KIB75" t="inlineStr"/>
      <c r="KIC75" t="inlineStr"/>
      <c r="KID75" t="inlineStr"/>
      <c r="KIE75" t="inlineStr"/>
      <c r="KIF75" t="inlineStr"/>
      <c r="KIG75" t="inlineStr"/>
      <c r="KIH75" t="inlineStr"/>
      <c r="KII75" t="inlineStr"/>
      <c r="KIJ75" t="inlineStr"/>
      <c r="KIK75" t="inlineStr"/>
      <c r="KIL75" t="inlineStr"/>
      <c r="KIM75" t="inlineStr"/>
      <c r="KIN75" t="inlineStr"/>
      <c r="KIO75" t="inlineStr"/>
      <c r="KIP75" t="inlineStr"/>
      <c r="KIQ75" t="inlineStr"/>
      <c r="KIR75" t="inlineStr"/>
      <c r="KIS75" t="inlineStr"/>
      <c r="KIT75" t="inlineStr"/>
      <c r="KIU75" t="inlineStr"/>
      <c r="KIV75" t="inlineStr"/>
      <c r="KIW75" t="inlineStr"/>
      <c r="KIX75" t="inlineStr"/>
      <c r="KIY75" t="inlineStr"/>
      <c r="KIZ75" t="inlineStr"/>
      <c r="KJA75" t="inlineStr"/>
      <c r="KJB75" t="inlineStr"/>
      <c r="KJC75" t="inlineStr"/>
      <c r="KJD75" t="inlineStr"/>
      <c r="KJE75" t="inlineStr"/>
      <c r="KJF75" t="inlineStr"/>
      <c r="KJG75" t="inlineStr"/>
      <c r="KJH75" t="inlineStr"/>
      <c r="KJI75" t="inlineStr"/>
      <c r="KJJ75" t="inlineStr"/>
      <c r="KJK75" t="inlineStr"/>
      <c r="KJL75" t="inlineStr"/>
      <c r="KJM75" t="inlineStr"/>
      <c r="KJN75" t="inlineStr"/>
      <c r="KJO75" t="inlineStr"/>
      <c r="KJP75" t="inlineStr"/>
      <c r="KJQ75" t="inlineStr"/>
      <c r="KJR75" t="inlineStr"/>
      <c r="KJS75" t="inlineStr"/>
      <c r="KJT75" t="inlineStr"/>
      <c r="KJU75" t="inlineStr"/>
      <c r="KJV75" t="inlineStr"/>
      <c r="KJW75" t="inlineStr"/>
      <c r="KJX75" t="inlineStr"/>
      <c r="KJY75" t="inlineStr"/>
      <c r="KJZ75" t="inlineStr"/>
      <c r="KKA75" t="inlineStr"/>
      <c r="KKB75" t="inlineStr"/>
      <c r="KKC75" t="inlineStr"/>
      <c r="KKD75" t="inlineStr"/>
      <c r="KKE75" t="inlineStr"/>
      <c r="KKF75" t="inlineStr"/>
      <c r="KKG75" t="inlineStr"/>
      <c r="KKH75" t="inlineStr"/>
      <c r="KKI75" t="inlineStr"/>
      <c r="KKJ75" t="inlineStr"/>
      <c r="KKK75" t="inlineStr"/>
      <c r="KKL75" t="inlineStr"/>
      <c r="KKM75" t="inlineStr"/>
      <c r="KKN75" t="inlineStr"/>
      <c r="KKO75" t="inlineStr"/>
      <c r="KKP75" t="inlineStr"/>
      <c r="KKQ75" t="inlineStr"/>
      <c r="KKR75" t="inlineStr"/>
      <c r="KKS75" t="inlineStr"/>
      <c r="KKT75" t="inlineStr"/>
      <c r="KKU75" t="inlineStr"/>
      <c r="KKV75" t="inlineStr"/>
      <c r="KKW75" t="inlineStr"/>
      <c r="KKX75" t="inlineStr"/>
      <c r="KKY75" t="inlineStr"/>
      <c r="KKZ75" t="inlineStr"/>
      <c r="KLA75" t="inlineStr"/>
      <c r="KLB75" t="inlineStr"/>
      <c r="KLC75" t="inlineStr"/>
      <c r="KLD75" t="inlineStr"/>
      <c r="KLE75" t="inlineStr"/>
      <c r="KLF75" t="inlineStr"/>
      <c r="KLG75" t="inlineStr"/>
      <c r="KLH75" t="inlineStr"/>
      <c r="KLI75" t="inlineStr"/>
      <c r="KLJ75" t="inlineStr"/>
      <c r="KLK75" t="inlineStr"/>
      <c r="KLL75" t="inlineStr"/>
      <c r="KLM75" t="inlineStr"/>
      <c r="KLN75" t="inlineStr"/>
      <c r="KLO75" t="inlineStr"/>
      <c r="KLP75" t="inlineStr"/>
      <c r="KLQ75" t="inlineStr"/>
      <c r="KLR75" t="inlineStr"/>
      <c r="KLS75" t="inlineStr"/>
      <c r="KLT75" t="inlineStr"/>
      <c r="KLU75" t="inlineStr"/>
      <c r="KLV75" t="inlineStr"/>
      <c r="KLW75" t="inlineStr"/>
      <c r="KLX75" t="inlineStr"/>
      <c r="KLY75" t="inlineStr"/>
      <c r="KLZ75" t="inlineStr"/>
      <c r="KMA75" t="inlineStr"/>
      <c r="KMB75" t="inlineStr"/>
      <c r="KMC75" t="inlineStr"/>
      <c r="KMD75" t="inlineStr"/>
      <c r="KME75" t="inlineStr"/>
      <c r="KMF75" t="inlineStr"/>
      <c r="KMG75" t="inlineStr"/>
      <c r="KMH75" t="inlineStr"/>
      <c r="KMI75" t="inlineStr"/>
      <c r="KMJ75" t="inlineStr"/>
      <c r="KMK75" t="inlineStr"/>
      <c r="KML75" t="inlineStr"/>
      <c r="KMM75" t="inlineStr"/>
      <c r="KMN75" t="inlineStr"/>
      <c r="KMO75" t="inlineStr"/>
      <c r="KMP75" t="inlineStr"/>
      <c r="KMQ75" t="inlineStr"/>
      <c r="KMR75" t="inlineStr"/>
      <c r="KMS75" t="inlineStr"/>
      <c r="KMT75" t="inlineStr"/>
      <c r="KMU75" t="inlineStr"/>
      <c r="KMV75" t="inlineStr"/>
      <c r="KMW75" t="inlineStr"/>
      <c r="KMX75" t="inlineStr"/>
      <c r="KMY75" t="inlineStr"/>
      <c r="KMZ75" t="inlineStr"/>
      <c r="KNA75" t="inlineStr"/>
      <c r="KNB75" t="inlineStr"/>
      <c r="KNC75" t="inlineStr"/>
      <c r="KND75" t="inlineStr"/>
      <c r="KNE75" t="inlineStr"/>
      <c r="KNF75" t="inlineStr"/>
      <c r="KNG75" t="inlineStr"/>
      <c r="KNH75" t="inlineStr"/>
      <c r="KNI75" t="inlineStr"/>
      <c r="KNJ75" t="inlineStr"/>
      <c r="KNK75" t="inlineStr"/>
      <c r="KNL75" t="inlineStr"/>
      <c r="KNM75" t="inlineStr"/>
      <c r="KNN75" t="inlineStr"/>
      <c r="KNO75" t="inlineStr"/>
      <c r="KNP75" t="inlineStr"/>
      <c r="KNQ75" t="inlineStr"/>
      <c r="KNR75" t="inlineStr"/>
      <c r="KNS75" t="inlineStr"/>
      <c r="KNT75" t="inlineStr"/>
      <c r="KNU75" t="inlineStr"/>
      <c r="KNV75" t="inlineStr"/>
      <c r="KNW75" t="inlineStr"/>
      <c r="KNX75" t="inlineStr"/>
      <c r="KNY75" t="inlineStr"/>
      <c r="KNZ75" t="inlineStr"/>
      <c r="KOA75" t="inlineStr"/>
      <c r="KOB75" t="inlineStr"/>
      <c r="KOC75" t="inlineStr"/>
      <c r="KOD75" t="inlineStr"/>
      <c r="KOE75" t="inlineStr"/>
      <c r="KOF75" t="inlineStr"/>
      <c r="KOG75" t="inlineStr"/>
      <c r="KOH75" t="inlineStr"/>
      <c r="KOI75" t="inlineStr"/>
      <c r="KOJ75" t="inlineStr"/>
      <c r="KOK75" t="inlineStr"/>
      <c r="KOL75" t="inlineStr"/>
      <c r="KOM75" t="inlineStr"/>
      <c r="KON75" t="inlineStr"/>
      <c r="KOO75" t="inlineStr"/>
      <c r="KOP75" t="inlineStr"/>
      <c r="KOQ75" t="inlineStr"/>
      <c r="KOR75" t="inlineStr"/>
      <c r="KOS75" t="inlineStr"/>
      <c r="KOT75" t="inlineStr"/>
      <c r="KOU75" t="inlineStr"/>
      <c r="KOV75" t="inlineStr"/>
      <c r="KOW75" t="inlineStr"/>
      <c r="KOX75" t="inlineStr"/>
      <c r="KOY75" t="inlineStr"/>
      <c r="KOZ75" t="inlineStr"/>
      <c r="KPA75" t="inlineStr"/>
      <c r="KPB75" t="inlineStr"/>
      <c r="KPC75" t="inlineStr"/>
      <c r="KPD75" t="inlineStr"/>
      <c r="KPE75" t="inlineStr"/>
      <c r="KPF75" t="inlineStr"/>
      <c r="KPG75" t="inlineStr"/>
      <c r="KPH75" t="inlineStr"/>
      <c r="KPI75" t="inlineStr"/>
      <c r="KPJ75" t="inlineStr"/>
      <c r="KPK75" t="inlineStr"/>
      <c r="KPL75" t="inlineStr"/>
      <c r="KPM75" t="inlineStr"/>
      <c r="KPN75" t="inlineStr"/>
      <c r="KPO75" t="inlineStr"/>
      <c r="KPP75" t="inlineStr"/>
      <c r="KPQ75" t="inlineStr"/>
      <c r="KPR75" t="inlineStr"/>
      <c r="KPS75" t="inlineStr"/>
      <c r="KPT75" t="inlineStr"/>
      <c r="KPU75" t="inlineStr"/>
      <c r="KPV75" t="inlineStr"/>
      <c r="KPW75" t="inlineStr"/>
      <c r="KPX75" t="inlineStr"/>
      <c r="KPY75" t="inlineStr"/>
      <c r="KPZ75" t="inlineStr"/>
      <c r="KQA75" t="inlineStr"/>
      <c r="KQB75" t="inlineStr"/>
      <c r="KQC75" t="inlineStr"/>
      <c r="KQD75" t="inlineStr"/>
      <c r="KQE75" t="inlineStr"/>
      <c r="KQF75" t="inlineStr"/>
      <c r="KQG75" t="inlineStr"/>
      <c r="KQH75" t="inlineStr"/>
      <c r="KQI75" t="inlineStr"/>
      <c r="KQJ75" t="inlineStr"/>
      <c r="KQK75" t="inlineStr"/>
      <c r="KQL75" t="inlineStr"/>
      <c r="KQM75" t="inlineStr"/>
      <c r="KQN75" t="inlineStr"/>
      <c r="KQO75" t="inlineStr"/>
      <c r="KQP75" t="inlineStr"/>
      <c r="KQQ75" t="inlineStr"/>
      <c r="KQR75" t="inlineStr"/>
      <c r="KQS75" t="inlineStr"/>
      <c r="KQT75" t="inlineStr"/>
      <c r="KQU75" t="inlineStr"/>
      <c r="KQV75" t="inlineStr"/>
      <c r="KQW75" t="inlineStr"/>
      <c r="KQX75" t="inlineStr"/>
      <c r="KQY75" t="inlineStr"/>
      <c r="KQZ75" t="inlineStr"/>
      <c r="KRA75" t="inlineStr"/>
      <c r="KRB75" t="inlineStr"/>
      <c r="KRC75" t="inlineStr"/>
      <c r="KRD75" t="inlineStr"/>
      <c r="KRE75" t="inlineStr"/>
      <c r="KRF75" t="inlineStr"/>
      <c r="KRG75" t="inlineStr"/>
      <c r="KRH75" t="inlineStr"/>
      <c r="KRI75" t="inlineStr"/>
      <c r="KRJ75" t="inlineStr"/>
      <c r="KRK75" t="inlineStr"/>
      <c r="KRL75" t="inlineStr"/>
      <c r="KRM75" t="inlineStr"/>
      <c r="KRN75" t="inlineStr"/>
      <c r="KRO75" t="inlineStr"/>
      <c r="KRP75" t="inlineStr"/>
      <c r="KRQ75" t="inlineStr"/>
      <c r="KRR75" t="inlineStr"/>
      <c r="KRS75" t="inlineStr"/>
      <c r="KRT75" t="inlineStr"/>
      <c r="KRU75" t="inlineStr"/>
      <c r="KRV75" t="inlineStr"/>
      <c r="KRW75" t="inlineStr"/>
      <c r="KRX75" t="inlineStr"/>
      <c r="KRY75" t="inlineStr"/>
      <c r="KRZ75" t="inlineStr"/>
      <c r="KSA75" t="inlineStr"/>
      <c r="KSB75" t="inlineStr"/>
      <c r="KSC75" t="inlineStr"/>
      <c r="KSD75" t="inlineStr"/>
      <c r="KSE75" t="inlineStr"/>
      <c r="KSF75" t="inlineStr"/>
      <c r="KSG75" t="inlineStr"/>
      <c r="KSH75" t="inlineStr"/>
      <c r="KSI75" t="inlineStr"/>
      <c r="KSJ75" t="inlineStr"/>
      <c r="KSK75" t="inlineStr"/>
      <c r="KSL75" t="inlineStr"/>
      <c r="KSM75" t="inlineStr"/>
      <c r="KSN75" t="inlineStr"/>
      <c r="KSO75" t="inlineStr"/>
      <c r="KSP75" t="inlineStr"/>
      <c r="KSQ75" t="inlineStr"/>
      <c r="KSR75" t="inlineStr"/>
      <c r="KSS75" t="inlineStr"/>
      <c r="KST75" t="inlineStr"/>
      <c r="KSU75" t="inlineStr"/>
      <c r="KSV75" t="inlineStr"/>
      <c r="KSW75" t="inlineStr"/>
      <c r="KSX75" t="inlineStr"/>
      <c r="KSY75" t="inlineStr"/>
      <c r="KSZ75" t="inlineStr"/>
      <c r="KTA75" t="inlineStr"/>
      <c r="KTB75" t="inlineStr"/>
      <c r="KTC75" t="inlineStr"/>
      <c r="KTD75" t="inlineStr"/>
      <c r="KTE75" t="inlineStr"/>
      <c r="KTF75" t="inlineStr"/>
      <c r="KTG75" t="inlineStr"/>
      <c r="KTH75" t="inlineStr"/>
      <c r="KTI75" t="inlineStr"/>
      <c r="KTJ75" t="inlineStr"/>
      <c r="KTK75" t="inlineStr"/>
      <c r="KTL75" t="inlineStr"/>
      <c r="KTM75" t="inlineStr"/>
      <c r="KTN75" t="inlineStr"/>
      <c r="KTO75" t="inlineStr"/>
      <c r="KTP75" t="inlineStr"/>
      <c r="KTQ75" t="inlineStr"/>
      <c r="KTR75" t="inlineStr"/>
      <c r="KTS75" t="inlineStr"/>
      <c r="KTT75" t="inlineStr"/>
      <c r="KTU75" t="inlineStr"/>
      <c r="KTV75" t="inlineStr"/>
      <c r="KTW75" t="inlineStr"/>
      <c r="KTX75" t="inlineStr"/>
      <c r="KTY75" t="inlineStr"/>
      <c r="KTZ75" t="inlineStr"/>
      <c r="KUA75" t="inlineStr"/>
      <c r="KUB75" t="inlineStr"/>
      <c r="KUC75" t="inlineStr"/>
      <c r="KUD75" t="inlineStr"/>
      <c r="KUE75" t="inlineStr"/>
      <c r="KUF75" t="inlineStr"/>
      <c r="KUG75" t="inlineStr"/>
      <c r="KUH75" t="inlineStr"/>
      <c r="KUI75" t="inlineStr"/>
      <c r="KUJ75" t="inlineStr"/>
      <c r="KUK75" t="inlineStr"/>
      <c r="KUL75" t="inlineStr"/>
      <c r="KUM75" t="inlineStr"/>
      <c r="KUN75" t="inlineStr"/>
      <c r="KUO75" t="inlineStr"/>
      <c r="KUP75" t="inlineStr"/>
      <c r="KUQ75" t="inlineStr"/>
      <c r="KUR75" t="inlineStr"/>
      <c r="KUS75" t="inlineStr"/>
      <c r="KUT75" t="inlineStr"/>
      <c r="KUU75" t="inlineStr"/>
      <c r="KUV75" t="inlineStr"/>
      <c r="KUW75" t="inlineStr"/>
      <c r="KUX75" t="inlineStr"/>
      <c r="KUY75" t="inlineStr"/>
      <c r="KUZ75" t="inlineStr"/>
      <c r="KVA75" t="inlineStr"/>
      <c r="KVB75" t="inlineStr"/>
      <c r="KVC75" t="inlineStr"/>
      <c r="KVD75" t="inlineStr"/>
      <c r="KVE75" t="inlineStr"/>
      <c r="KVF75" t="inlineStr"/>
      <c r="KVG75" t="inlineStr"/>
      <c r="KVH75" t="inlineStr"/>
      <c r="KVI75" t="inlineStr"/>
      <c r="KVJ75" t="inlineStr"/>
      <c r="KVK75" t="inlineStr"/>
      <c r="KVL75" t="inlineStr"/>
      <c r="KVM75" t="inlineStr"/>
      <c r="KVN75" t="inlineStr"/>
      <c r="KVO75" t="inlineStr"/>
      <c r="KVP75" t="inlineStr"/>
      <c r="KVQ75" t="inlineStr"/>
      <c r="KVR75" t="inlineStr"/>
      <c r="KVS75" t="inlineStr"/>
      <c r="KVT75" t="inlineStr"/>
      <c r="KVU75" t="inlineStr"/>
      <c r="KVV75" t="inlineStr"/>
      <c r="KVW75" t="inlineStr"/>
      <c r="KVX75" t="inlineStr"/>
      <c r="KVY75" t="inlineStr"/>
      <c r="KVZ75" t="inlineStr"/>
      <c r="KWA75" t="inlineStr"/>
      <c r="KWB75" t="inlineStr"/>
      <c r="KWC75" t="inlineStr"/>
      <c r="KWD75" t="inlineStr"/>
      <c r="KWE75" t="inlineStr"/>
      <c r="KWF75" t="inlineStr"/>
      <c r="KWG75" t="inlineStr"/>
      <c r="KWH75" t="inlineStr"/>
      <c r="KWI75" t="inlineStr"/>
      <c r="KWJ75" t="inlineStr"/>
      <c r="KWK75" t="inlineStr"/>
      <c r="KWL75" t="inlineStr"/>
      <c r="KWM75" t="inlineStr"/>
      <c r="KWN75" t="inlineStr"/>
      <c r="KWO75" t="inlineStr"/>
      <c r="KWP75" t="inlineStr"/>
      <c r="KWQ75" t="inlineStr"/>
      <c r="KWR75" t="inlineStr"/>
      <c r="KWS75" t="inlineStr"/>
      <c r="KWT75" t="inlineStr"/>
      <c r="KWU75" t="inlineStr"/>
      <c r="KWV75" t="inlineStr"/>
      <c r="KWW75" t="inlineStr"/>
      <c r="KWX75" t="inlineStr"/>
      <c r="KWY75" t="inlineStr"/>
      <c r="KWZ75" t="inlineStr"/>
      <c r="KXA75" t="inlineStr"/>
      <c r="KXB75" t="inlineStr"/>
      <c r="KXC75" t="inlineStr"/>
      <c r="KXD75" t="inlineStr"/>
      <c r="KXE75" t="inlineStr"/>
      <c r="KXF75" t="inlineStr"/>
      <c r="KXG75" t="inlineStr"/>
      <c r="KXH75" t="inlineStr"/>
      <c r="KXI75" t="inlineStr"/>
      <c r="KXJ75" t="inlineStr"/>
      <c r="KXK75" t="inlineStr"/>
      <c r="KXL75" t="inlineStr"/>
      <c r="KXM75" t="inlineStr"/>
      <c r="KXN75" t="inlineStr"/>
      <c r="KXO75" t="inlineStr"/>
      <c r="KXP75" t="inlineStr"/>
      <c r="KXQ75" t="inlineStr"/>
      <c r="KXR75" t="inlineStr"/>
      <c r="KXS75" t="inlineStr"/>
      <c r="KXT75" t="inlineStr"/>
      <c r="KXU75" t="inlineStr"/>
      <c r="KXV75" t="inlineStr"/>
      <c r="KXW75" t="inlineStr"/>
      <c r="KXX75" t="inlineStr"/>
      <c r="KXY75" t="inlineStr"/>
      <c r="KXZ75" t="inlineStr"/>
      <c r="KYA75" t="inlineStr"/>
      <c r="KYB75" t="inlineStr"/>
      <c r="KYC75" t="inlineStr"/>
      <c r="KYD75" t="inlineStr"/>
      <c r="KYE75" t="inlineStr"/>
      <c r="KYF75" t="inlineStr"/>
      <c r="KYG75" t="inlineStr"/>
      <c r="KYH75" t="inlineStr"/>
      <c r="KYI75" t="inlineStr"/>
      <c r="KYJ75" t="inlineStr"/>
      <c r="KYK75" t="inlineStr"/>
      <c r="KYL75" t="inlineStr"/>
      <c r="KYM75" t="inlineStr"/>
      <c r="KYN75" t="inlineStr"/>
      <c r="KYO75" t="inlineStr"/>
      <c r="KYP75" t="inlineStr"/>
      <c r="KYQ75" t="inlineStr"/>
      <c r="KYR75" t="inlineStr"/>
      <c r="KYS75" t="inlineStr"/>
      <c r="KYT75" t="inlineStr"/>
      <c r="KYU75" t="inlineStr"/>
      <c r="KYV75" t="inlineStr"/>
      <c r="KYW75" t="inlineStr"/>
      <c r="KYX75" t="inlineStr"/>
      <c r="KYY75" t="inlineStr"/>
      <c r="KYZ75" t="inlineStr"/>
      <c r="KZA75" t="inlineStr"/>
      <c r="KZB75" t="inlineStr"/>
      <c r="KZC75" t="inlineStr"/>
      <c r="KZD75" t="inlineStr"/>
      <c r="KZE75" t="inlineStr"/>
      <c r="KZF75" t="inlineStr"/>
      <c r="KZG75" t="inlineStr"/>
      <c r="KZH75" t="inlineStr"/>
      <c r="KZI75" t="inlineStr"/>
      <c r="KZJ75" t="inlineStr"/>
      <c r="KZK75" t="inlineStr"/>
      <c r="KZL75" t="inlineStr"/>
      <c r="KZM75" t="inlineStr"/>
      <c r="KZN75" t="inlineStr"/>
      <c r="KZO75" t="inlineStr"/>
      <c r="KZP75" t="inlineStr"/>
      <c r="KZQ75" t="inlineStr"/>
      <c r="KZR75" t="inlineStr"/>
      <c r="KZS75" t="inlineStr"/>
      <c r="KZT75" t="inlineStr"/>
      <c r="KZU75" t="inlineStr"/>
      <c r="KZV75" t="inlineStr"/>
      <c r="KZW75" t="inlineStr"/>
      <c r="KZX75" t="inlineStr"/>
      <c r="KZY75" t="inlineStr"/>
      <c r="KZZ75" t="inlineStr"/>
      <c r="LAA75" t="inlineStr"/>
      <c r="LAB75" t="inlineStr"/>
      <c r="LAC75" t="inlineStr"/>
      <c r="LAD75" t="inlineStr"/>
      <c r="LAE75" t="inlineStr"/>
      <c r="LAF75" t="inlineStr"/>
      <c r="LAG75" t="inlineStr"/>
      <c r="LAH75" t="inlineStr"/>
      <c r="LAI75" t="inlineStr"/>
      <c r="LAJ75" t="inlineStr"/>
      <c r="LAK75" t="inlineStr"/>
      <c r="LAL75" t="inlineStr"/>
      <c r="LAM75" t="inlineStr"/>
      <c r="LAN75" t="inlineStr"/>
      <c r="LAO75" t="inlineStr"/>
      <c r="LAP75" t="inlineStr"/>
      <c r="LAQ75" t="inlineStr"/>
      <c r="LAR75" t="inlineStr"/>
      <c r="LAS75" t="inlineStr"/>
      <c r="LAT75" t="inlineStr"/>
      <c r="LAU75" t="inlineStr"/>
      <c r="LAV75" t="inlineStr"/>
      <c r="LAW75" t="inlineStr"/>
      <c r="LAX75" t="inlineStr"/>
      <c r="LAY75" t="inlineStr"/>
      <c r="LAZ75" t="inlineStr"/>
      <c r="LBA75" t="inlineStr"/>
      <c r="LBB75" t="inlineStr"/>
      <c r="LBC75" t="inlineStr"/>
      <c r="LBD75" t="inlineStr"/>
      <c r="LBE75" t="inlineStr"/>
      <c r="LBF75" t="inlineStr"/>
      <c r="LBG75" t="inlineStr"/>
      <c r="LBH75" t="inlineStr"/>
      <c r="LBI75" t="inlineStr"/>
      <c r="LBJ75" t="inlineStr"/>
      <c r="LBK75" t="inlineStr"/>
      <c r="LBL75" t="inlineStr"/>
      <c r="LBM75" t="inlineStr"/>
      <c r="LBN75" t="inlineStr"/>
      <c r="LBO75" t="inlineStr"/>
      <c r="LBP75" t="inlineStr"/>
      <c r="LBQ75" t="inlineStr"/>
      <c r="LBR75" t="inlineStr"/>
      <c r="LBS75" t="inlineStr"/>
      <c r="LBT75" t="inlineStr"/>
      <c r="LBU75" t="inlineStr"/>
      <c r="LBV75" t="inlineStr"/>
      <c r="LBW75" t="inlineStr"/>
      <c r="LBX75" t="inlineStr"/>
      <c r="LBY75" t="inlineStr"/>
      <c r="LBZ75" t="inlineStr"/>
      <c r="LCA75" t="inlineStr"/>
      <c r="LCB75" t="inlineStr"/>
      <c r="LCC75" t="inlineStr"/>
      <c r="LCD75" t="inlineStr"/>
      <c r="LCE75" t="inlineStr"/>
      <c r="LCF75" t="inlineStr"/>
      <c r="LCG75" t="inlineStr"/>
      <c r="LCH75" t="inlineStr"/>
      <c r="LCI75" t="inlineStr"/>
      <c r="LCJ75" t="inlineStr"/>
      <c r="LCK75" t="inlineStr"/>
      <c r="LCL75" t="inlineStr"/>
      <c r="LCM75" t="inlineStr"/>
      <c r="LCN75" t="inlineStr"/>
      <c r="LCO75" t="inlineStr"/>
      <c r="LCP75" t="inlineStr"/>
      <c r="LCQ75" t="inlineStr"/>
      <c r="LCR75" t="inlineStr"/>
      <c r="LCS75" t="inlineStr"/>
      <c r="LCT75" t="inlineStr"/>
      <c r="LCU75" t="inlineStr"/>
      <c r="LCV75" t="inlineStr"/>
      <c r="LCW75" t="inlineStr"/>
      <c r="LCX75" t="inlineStr"/>
      <c r="LCY75" t="inlineStr"/>
      <c r="LCZ75" t="inlineStr"/>
      <c r="LDA75" t="inlineStr"/>
      <c r="LDB75" t="inlineStr"/>
      <c r="LDC75" t="inlineStr"/>
      <c r="LDD75" t="inlineStr"/>
      <c r="LDE75" t="inlineStr"/>
      <c r="LDF75" t="inlineStr"/>
      <c r="LDG75" t="inlineStr"/>
      <c r="LDH75" t="inlineStr"/>
      <c r="LDI75" t="inlineStr"/>
      <c r="LDJ75" t="inlineStr"/>
      <c r="LDK75" t="inlineStr"/>
      <c r="LDL75" t="inlineStr"/>
      <c r="LDM75" t="inlineStr"/>
      <c r="LDN75" t="inlineStr"/>
      <c r="LDO75" t="inlineStr"/>
      <c r="LDP75" t="inlineStr"/>
      <c r="LDQ75" t="inlineStr"/>
      <c r="LDR75" t="inlineStr"/>
      <c r="LDS75" t="inlineStr"/>
      <c r="LDT75" t="inlineStr"/>
      <c r="LDU75" t="inlineStr"/>
      <c r="LDV75" t="inlineStr"/>
      <c r="LDW75" t="inlineStr"/>
      <c r="LDX75" t="inlineStr"/>
      <c r="LDY75" t="inlineStr"/>
      <c r="LDZ75" t="inlineStr"/>
      <c r="LEA75" t="inlineStr"/>
      <c r="LEB75" t="inlineStr"/>
      <c r="LEC75" t="inlineStr"/>
      <c r="LED75" t="inlineStr"/>
      <c r="LEE75" t="inlineStr"/>
      <c r="LEF75" t="inlineStr"/>
      <c r="LEG75" t="inlineStr"/>
      <c r="LEH75" t="inlineStr"/>
      <c r="LEI75" t="inlineStr">
        <is>
          <t>9.7</t>
        </is>
      </c>
      <c r="LEJ75" t="inlineStr"/>
      <c r="LEK75" t="inlineStr"/>
      <c r="LEL75" t="inlineStr"/>
      <c r="LEM75" t="inlineStr"/>
      <c r="LEN75" t="inlineStr"/>
      <c r="LEO75" t="inlineStr"/>
      <c r="LEP75" t="inlineStr"/>
      <c r="LEQ75" t="inlineStr"/>
      <c r="LER75" t="inlineStr"/>
      <c r="LES75" t="inlineStr"/>
      <c r="LET75" t="inlineStr"/>
      <c r="LEU75" t="inlineStr"/>
      <c r="LEV75" t="inlineStr"/>
      <c r="LEW75" t="inlineStr"/>
      <c r="LEX75" t="inlineStr"/>
      <c r="LEY75" t="inlineStr"/>
      <c r="LEZ75" t="inlineStr"/>
      <c r="LFA75" t="inlineStr"/>
      <c r="LFB75" t="inlineStr"/>
      <c r="LFC75" t="inlineStr"/>
      <c r="LFD75" t="inlineStr"/>
      <c r="LFE75" t="inlineStr"/>
      <c r="LFF75" t="inlineStr"/>
      <c r="LFG75" t="inlineStr"/>
      <c r="LFH75" t="inlineStr"/>
      <c r="LFI75" t="inlineStr"/>
      <c r="LFJ75" t="inlineStr"/>
      <c r="LFK75" t="inlineStr">
        <is>
          <t>23.94, 9.7</t>
        </is>
      </c>
      <c r="LFL75" t="inlineStr">
        <is>
          <t>23.94, 9.7</t>
        </is>
      </c>
      <c r="LFM75" t="inlineStr"/>
      <c r="LFN75" t="inlineStr"/>
      <c r="LFO75" t="inlineStr"/>
      <c r="LFP75" t="inlineStr"/>
      <c r="LFQ75" t="inlineStr"/>
      <c r="LFR75" t="inlineStr"/>
      <c r="LFS75" t="inlineStr"/>
      <c r="LFT75" t="inlineStr"/>
      <c r="LFU75" t="inlineStr"/>
      <c r="LFV75" t="inlineStr"/>
      <c r="LFW75" t="inlineStr"/>
      <c r="LFX75" t="inlineStr"/>
      <c r="LFY75" t="inlineStr"/>
      <c r="LFZ75" t="inlineStr"/>
      <c r="LGA75" t="inlineStr"/>
      <c r="LGB75" t="inlineStr"/>
      <c r="LGC75" t="inlineStr"/>
      <c r="LGD75" t="inlineStr"/>
      <c r="LGE75" t="inlineStr"/>
      <c r="LGF75" t="inlineStr"/>
      <c r="LGG75" t="inlineStr"/>
      <c r="LGH75" t="inlineStr"/>
      <c r="LGI75" t="inlineStr"/>
      <c r="LGJ75" t="inlineStr"/>
      <c r="LGK75" t="inlineStr"/>
      <c r="LGL75" t="inlineStr"/>
      <c r="LGM75" t="inlineStr"/>
      <c r="LGN75" t="inlineStr"/>
      <c r="LGO75" t="inlineStr"/>
      <c r="LGP75" t="inlineStr"/>
      <c r="LGQ75" t="inlineStr"/>
      <c r="LGR75" t="inlineStr"/>
      <c r="LGS75" t="inlineStr"/>
      <c r="LGT75" t="inlineStr"/>
      <c r="LGU75" t="inlineStr"/>
      <c r="LGV75" t="inlineStr"/>
      <c r="LGW75" t="inlineStr"/>
      <c r="LGX75" t="inlineStr"/>
      <c r="LGY75" t="inlineStr"/>
      <c r="LGZ75" t="inlineStr"/>
      <c r="LHA75" t="inlineStr"/>
      <c r="LHB75" t="inlineStr">
        <is>
          <t>1.0</t>
        </is>
      </c>
      <c r="LHC75" t="inlineStr">
        <is>
          <t>2.0</t>
        </is>
      </c>
      <c r="LHD75" t="inlineStr">
        <is>
          <t>2.1</t>
        </is>
      </c>
      <c r="LHE75" t="inlineStr">
        <is>
          <t>3.0</t>
        </is>
      </c>
      <c r="LHF75" t="inlineStr">
        <is>
          <t>5.0</t>
        </is>
      </c>
      <c r="LHG75" t="inlineStr">
        <is>
          <t>5.1</t>
        </is>
      </c>
      <c r="LHH75" t="inlineStr">
        <is>
          <t>5.2</t>
        </is>
      </c>
      <c r="LHI75" t="inlineStr">
        <is>
          <t>5.3</t>
        </is>
      </c>
      <c r="LHJ75" t="inlineStr">
        <is>
          <t>5.4</t>
        </is>
      </c>
      <c r="LHK75" t="inlineStr">
        <is>
          <t>5.5</t>
        </is>
      </c>
      <c r="LHL75" t="inlineStr">
        <is>
          <t>5.5</t>
        </is>
      </c>
      <c r="LHM75" t="inlineStr">
        <is>
          <t>7.0</t>
        </is>
      </c>
      <c r="LHN75" t="inlineStr">
        <is>
          <t>8.0</t>
        </is>
      </c>
      <c r="LHO75" t="inlineStr">
        <is>
          <t>9.0</t>
        </is>
      </c>
      <c r="LHP75" t="inlineStr">
        <is>
          <t>9.1</t>
        </is>
      </c>
      <c r="LHQ75" t="inlineStr">
        <is>
          <t>9.2</t>
        </is>
      </c>
      <c r="LHR75" t="inlineStr">
        <is>
          <t>9.2</t>
        </is>
      </c>
      <c r="LHS75" t="inlineStr">
        <is>
          <t>9.3</t>
        </is>
      </c>
      <c r="LHT75" t="inlineStr">
        <is>
          <t>9.5</t>
        </is>
      </c>
      <c r="LHU75" t="inlineStr">
        <is>
          <t>9.6</t>
        </is>
      </c>
      <c r="LHV75" t="inlineStr">
        <is>
          <t>9.7</t>
        </is>
      </c>
      <c r="LHW75" t="inlineStr">
        <is>
          <t>9.7</t>
        </is>
      </c>
      <c r="LHX75" t="inlineStr">
        <is>
          <t>9.7</t>
        </is>
      </c>
      <c r="LHY75" t="inlineStr">
        <is>
          <t>9.7</t>
        </is>
      </c>
      <c r="LHZ75" t="inlineStr">
        <is>
          <t>9.7</t>
        </is>
      </c>
      <c r="LIA75" t="inlineStr">
        <is>
          <t>9.7</t>
        </is>
      </c>
      <c r="LIB75" t="inlineStr">
        <is>
          <t>9.7</t>
        </is>
      </c>
      <c r="LIC75" t="inlineStr">
        <is>
          <t>9.7</t>
        </is>
      </c>
      <c r="LID75" t="inlineStr">
        <is>
          <t>9.7</t>
        </is>
      </c>
      <c r="LIE75" t="inlineStr">
        <is>
          <t>9.7</t>
        </is>
      </c>
      <c r="LIF75" t="inlineStr">
        <is>
          <t>9.7</t>
        </is>
      </c>
      <c r="LIG75" t="inlineStr">
        <is>
          <t>9.7</t>
        </is>
      </c>
      <c r="LIH75" t="inlineStr">
        <is>
          <t>9.7</t>
        </is>
      </c>
      <c r="LII75" t="inlineStr">
        <is>
          <t>9.7</t>
        </is>
      </c>
      <c r="LIJ75" t="inlineStr">
        <is>
          <t>9.7</t>
        </is>
      </c>
      <c r="LIK75" t="inlineStr">
        <is>
          <t>9.7</t>
        </is>
      </c>
      <c r="LIL75" t="inlineStr">
        <is>
          <t>1.0</t>
        </is>
      </c>
      <c r="LIM75" t="inlineStr">
        <is>
          <t>1.0</t>
        </is>
      </c>
      <c r="LIN75" t="inlineStr">
        <is>
          <t>1.0</t>
        </is>
      </c>
      <c r="LIO75" t="inlineStr">
        <is>
          <t>1.0</t>
        </is>
      </c>
      <c r="LIP75" t="inlineStr">
        <is>
          <t>1.0</t>
        </is>
      </c>
      <c r="LIQ75" t="inlineStr">
        <is>
          <t>1.0</t>
        </is>
      </c>
      <c r="LIR75" t="inlineStr">
        <is>
          <t>1.0</t>
        </is>
      </c>
      <c r="LIS75" t="inlineStr">
        <is>
          <t>1.0</t>
        </is>
      </c>
      <c r="LIT75" t="inlineStr">
        <is>
          <t>1.0</t>
        </is>
      </c>
      <c r="LIU75" t="inlineStr">
        <is>
          <t>1.0</t>
        </is>
      </c>
      <c r="LIV75" t="inlineStr">
        <is>
          <t>1.0</t>
        </is>
      </c>
      <c r="LIW75" t="inlineStr">
        <is>
          <t>1.0</t>
        </is>
      </c>
      <c r="LIX75" t="inlineStr">
        <is>
          <t>1.0</t>
        </is>
      </c>
      <c r="LIY75" t="inlineStr">
        <is>
          <t>1.0</t>
        </is>
      </c>
      <c r="LIZ75" t="inlineStr">
        <is>
          <t>1.0</t>
        </is>
      </c>
      <c r="LJA75" t="inlineStr">
        <is>
          <t>1.0, 23.94</t>
        </is>
      </c>
      <c r="LJB75" t="inlineStr">
        <is>
          <t>1.0</t>
        </is>
      </c>
      <c r="LJC75" t="inlineStr">
        <is>
          <t>1.0</t>
        </is>
      </c>
      <c r="LJD75" t="inlineStr">
        <is>
          <t>1.0</t>
        </is>
      </c>
      <c r="LJE75" t="inlineStr">
        <is>
          <t>1.0</t>
        </is>
      </c>
      <c r="LJF75" t="inlineStr">
        <is>
          <t>1.0</t>
        </is>
      </c>
      <c r="LJG75" t="inlineStr">
        <is>
          <t>1.0</t>
        </is>
      </c>
      <c r="LJH75" t="inlineStr">
        <is>
          <t>1.0</t>
        </is>
      </c>
      <c r="LJI75" t="inlineStr">
        <is>
          <t>1.0</t>
        </is>
      </c>
      <c r="LJJ75" t="inlineStr">
        <is>
          <t>1.0</t>
        </is>
      </c>
      <c r="LJK75" t="inlineStr">
        <is>
          <t>1.0</t>
        </is>
      </c>
      <c r="LJL75" t="inlineStr">
        <is>
          <t>1.0</t>
        </is>
      </c>
      <c r="LJM75" t="inlineStr">
        <is>
          <t>1.0</t>
        </is>
      </c>
      <c r="LJN75" t="inlineStr">
        <is>
          <t>1.0</t>
        </is>
      </c>
      <c r="LJO75" t="inlineStr">
        <is>
          <t>1.0</t>
        </is>
      </c>
      <c r="LJP75" t="inlineStr">
        <is>
          <t>1.0</t>
        </is>
      </c>
      <c r="LJQ75" t="inlineStr">
        <is>
          <t>1.0</t>
        </is>
      </c>
      <c r="LJR75" t="inlineStr">
        <is>
          <t>1.0</t>
        </is>
      </c>
      <c r="LJS75" t="inlineStr">
        <is>
          <t>1.0</t>
        </is>
      </c>
      <c r="LJT75" t="inlineStr">
        <is>
          <t>1.0</t>
        </is>
      </c>
      <c r="LJU75" t="inlineStr">
        <is>
          <t>1.0</t>
        </is>
      </c>
      <c r="LJV75" t="inlineStr">
        <is>
          <t>1.0</t>
        </is>
      </c>
      <c r="LJW75" t="inlineStr">
        <is>
          <t>1.0</t>
        </is>
      </c>
      <c r="LJX75" t="inlineStr">
        <is>
          <t>1.0</t>
        </is>
      </c>
      <c r="LJY75" t="inlineStr">
        <is>
          <t>1.0</t>
        </is>
      </c>
      <c r="LJZ75" t="inlineStr">
        <is>
          <t>1.0</t>
        </is>
      </c>
      <c r="LKA75" t="inlineStr">
        <is>
          <t>1.0</t>
        </is>
      </c>
      <c r="LKB75" t="inlineStr">
        <is>
          <t>1.0</t>
        </is>
      </c>
      <c r="LKC75" t="inlineStr">
        <is>
          <t>1.0</t>
        </is>
      </c>
      <c r="LKD75" t="inlineStr">
        <is>
          <t>1.0</t>
        </is>
      </c>
      <c r="LKE75" t="inlineStr">
        <is>
          <t>1.0</t>
        </is>
      </c>
      <c r="LKF75" t="inlineStr">
        <is>
          <t>1.0</t>
        </is>
      </c>
      <c r="LKG75" t="inlineStr">
        <is>
          <t>1.0</t>
        </is>
      </c>
      <c r="LKH75" t="inlineStr">
        <is>
          <t>1.0</t>
        </is>
      </c>
      <c r="LKI75" t="inlineStr">
        <is>
          <t>1.0</t>
        </is>
      </c>
      <c r="LKJ75" t="inlineStr">
        <is>
          <t>1.0</t>
        </is>
      </c>
      <c r="LKK75" t="inlineStr">
        <is>
          <t>1.0</t>
        </is>
      </c>
      <c r="LKL75" t="inlineStr">
        <is>
          <t>1.0</t>
        </is>
      </c>
      <c r="LKM75" t="inlineStr">
        <is>
          <t>1.0</t>
        </is>
      </c>
      <c r="LKN75" t="inlineStr">
        <is>
          <t>23.94</t>
        </is>
      </c>
      <c r="LKO75" t="inlineStr">
        <is>
          <t>23.94</t>
        </is>
      </c>
      <c r="LKP75" t="inlineStr">
        <is>
          <t>23.94</t>
        </is>
      </c>
      <c r="LKQ75" t="inlineStr">
        <is>
          <t>23.94</t>
        </is>
      </c>
      <c r="LKR75" t="inlineStr">
        <is>
          <t>23.94</t>
        </is>
      </c>
      <c r="LKS75" t="inlineStr">
        <is>
          <t>23.94</t>
        </is>
      </c>
      <c r="LKT75" t="inlineStr">
        <is>
          <t>23.94</t>
        </is>
      </c>
      <c r="LKU75" t="inlineStr">
        <is>
          <t>23.94</t>
        </is>
      </c>
      <c r="LKV75" t="inlineStr">
        <is>
          <t>23.94</t>
        </is>
      </c>
      <c r="LKW75" t="inlineStr">
        <is>
          <t>23.94</t>
        </is>
      </c>
      <c r="LKX75" t="inlineStr">
        <is>
          <t>23.94</t>
        </is>
      </c>
      <c r="LKY75" t="inlineStr">
        <is>
          <t>23.94</t>
        </is>
      </c>
      <c r="LKZ75" t="inlineStr">
        <is>
          <t>23.94</t>
        </is>
      </c>
      <c r="LLA75" t="inlineStr">
        <is>
          <t>23.94</t>
        </is>
      </c>
      <c r="LLB75" t="inlineStr">
        <is>
          <t>23.94</t>
        </is>
      </c>
      <c r="LLC75" t="inlineStr">
        <is>
          <t>23.94</t>
        </is>
      </c>
      <c r="LLD75" t="inlineStr">
        <is>
          <t>23.94</t>
        </is>
      </c>
      <c r="LLE75" t="inlineStr">
        <is>
          <t>23.94</t>
        </is>
      </c>
      <c r="LLF75" t="inlineStr">
        <is>
          <t>23.94</t>
        </is>
      </c>
      <c r="LLG75" t="inlineStr">
        <is>
          <t>23.94</t>
        </is>
      </c>
      <c r="LLH75" t="inlineStr">
        <is>
          <t>23.94</t>
        </is>
      </c>
      <c r="LLI75" t="inlineStr">
        <is>
          <t>23.94</t>
        </is>
      </c>
      <c r="LLJ75" t="inlineStr">
        <is>
          <t>23.94</t>
        </is>
      </c>
      <c r="LLK75" t="inlineStr">
        <is>
          <t>23.94</t>
        </is>
      </c>
      <c r="LLL75" t="inlineStr">
        <is>
          <t>23.94</t>
        </is>
      </c>
      <c r="LLM75" t="inlineStr">
        <is>
          <t>23.94</t>
        </is>
      </c>
      <c r="LLN75" t="inlineStr">
        <is>
          <t>23.94</t>
        </is>
      </c>
      <c r="LLO75" t="inlineStr">
        <is>
          <t>23.94</t>
        </is>
      </c>
      <c r="LLP75" t="inlineStr">
        <is>
          <t>23.94</t>
        </is>
      </c>
      <c r="LLQ75" t="inlineStr">
        <is>
          <t>23.94</t>
        </is>
      </c>
      <c r="LLR75" t="inlineStr">
        <is>
          <t>23.94</t>
        </is>
      </c>
      <c r="LLS75" t="inlineStr">
        <is>
          <t>23.94</t>
        </is>
      </c>
      <c r="LLT75" t="inlineStr">
        <is>
          <t>23.94</t>
        </is>
      </c>
      <c r="LLU75" t="inlineStr">
        <is>
          <t>23.94</t>
        </is>
      </c>
      <c r="LLV75" t="inlineStr">
        <is>
          <t>23.94</t>
        </is>
      </c>
      <c r="LLW75" t="inlineStr">
        <is>
          <t>23.94</t>
        </is>
      </c>
      <c r="LLX75" t="inlineStr">
        <is>
          <t>23.94</t>
        </is>
      </c>
      <c r="LLY75" t="inlineStr">
        <is>
          <t>23.94</t>
        </is>
      </c>
      <c r="LLZ75" t="inlineStr">
        <is>
          <t>23.94</t>
        </is>
      </c>
      <c r="LMA75" t="inlineStr">
        <is>
          <t>23.94</t>
        </is>
      </c>
      <c r="LMB75" t="inlineStr">
        <is>
          <t>23.94</t>
        </is>
      </c>
      <c r="LMC75" t="inlineStr">
        <is>
          <t>23.94</t>
        </is>
      </c>
      <c r="LMD75" t="inlineStr">
        <is>
          <t>23.94</t>
        </is>
      </c>
      <c r="LME75" t="inlineStr">
        <is>
          <t>23.94</t>
        </is>
      </c>
      <c r="LMF75" t="inlineStr">
        <is>
          <t>23.94</t>
        </is>
      </c>
      <c r="LMG75" t="inlineStr">
        <is>
          <t>23.94</t>
        </is>
      </c>
      <c r="LMH75" t="inlineStr">
        <is>
          <t>23.94</t>
        </is>
      </c>
      <c r="LMI75" t="inlineStr">
        <is>
          <t>23.94</t>
        </is>
      </c>
      <c r="LMJ75" t="inlineStr">
        <is>
          <t>23.94</t>
        </is>
      </c>
      <c r="LMK75" t="inlineStr">
        <is>
          <t>23.94</t>
        </is>
      </c>
      <c r="LML75" t="inlineStr">
        <is>
          <t>23.94</t>
        </is>
      </c>
      <c r="LMM75" t="inlineStr">
        <is>
          <t>23.94</t>
        </is>
      </c>
      <c r="LMN75" t="inlineStr">
        <is>
          <t>23.94</t>
        </is>
      </c>
      <c r="LMO75" t="inlineStr">
        <is>
          <t>23.94</t>
        </is>
      </c>
      <c r="LMP75" t="inlineStr">
        <is>
          <t>23.94</t>
        </is>
      </c>
      <c r="LMQ75" t="inlineStr">
        <is>
          <t>23.94</t>
        </is>
      </c>
      <c r="LMR75" t="inlineStr">
        <is>
          <t>23.94</t>
        </is>
      </c>
      <c r="LMS75" t="inlineStr">
        <is>
          <t>23.94</t>
        </is>
      </c>
      <c r="LMT75" t="inlineStr">
        <is>
          <t>23.94</t>
        </is>
      </c>
      <c r="LMU75" t="inlineStr">
        <is>
          <t>23.94</t>
        </is>
      </c>
      <c r="LMV75" t="inlineStr">
        <is>
          <t>2.0</t>
        </is>
      </c>
      <c r="LMW75" t="inlineStr">
        <is>
          <t>2.1</t>
        </is>
      </c>
      <c r="LMX75" t="inlineStr">
        <is>
          <t>2.1</t>
        </is>
      </c>
      <c r="LMY75" t="inlineStr">
        <is>
          <t>2.1</t>
        </is>
      </c>
      <c r="LMZ75" t="inlineStr">
        <is>
          <t>3.0</t>
        </is>
      </c>
      <c r="LNA75" t="inlineStr">
        <is>
          <t>4.0</t>
        </is>
      </c>
      <c r="LNB75" t="inlineStr">
        <is>
          <t>4.0</t>
        </is>
      </c>
      <c r="LNC75" t="inlineStr"/>
      <c r="LND75" t="inlineStr"/>
      <c r="LNE75" t="inlineStr"/>
      <c r="LNF75" t="inlineStr"/>
      <c r="LNG75" t="inlineStr"/>
      <c r="LNH75" t="inlineStr"/>
      <c r="LNI75" t="inlineStr"/>
      <c r="LNJ75" t="inlineStr"/>
      <c r="LNK75" t="inlineStr"/>
      <c r="LNL75" t="inlineStr"/>
      <c r="LNM75" t="inlineStr"/>
      <c r="LNN75" t="inlineStr"/>
      <c r="LNO75" t="inlineStr"/>
      <c r="LNP75" t="inlineStr"/>
      <c r="LNQ75" t="inlineStr"/>
      <c r="LNR75" t="inlineStr"/>
      <c r="LNS75" t="inlineStr"/>
      <c r="LNT75" t="inlineStr"/>
      <c r="LNU75" t="inlineStr"/>
      <c r="LNV75" t="inlineStr"/>
      <c r="LNW75" t="inlineStr"/>
      <c r="LNX75" t="inlineStr"/>
      <c r="LNY75" t="inlineStr"/>
      <c r="LNZ75" t="inlineStr"/>
      <c r="LOA75" t="inlineStr"/>
      <c r="LOB75" t="inlineStr"/>
      <c r="LOC75" t="inlineStr"/>
      <c r="LOD75" t="inlineStr"/>
      <c r="LOE75" t="inlineStr"/>
      <c r="LOF75" t="inlineStr"/>
      <c r="LOG75" t="inlineStr"/>
      <c r="LOH75" t="inlineStr"/>
      <c r="LOI75" t="inlineStr"/>
      <c r="LOJ75" t="inlineStr"/>
      <c r="LOK75" t="inlineStr"/>
      <c r="LOL75" t="inlineStr"/>
      <c r="LOM75" t="inlineStr"/>
      <c r="LON75" t="inlineStr"/>
      <c r="LOO75" t="inlineStr"/>
      <c r="LOP75" t="inlineStr"/>
      <c r="LOQ75" t="inlineStr"/>
      <c r="LOR75" t="inlineStr"/>
      <c r="LOS75" t="inlineStr"/>
      <c r="LOT75" t="inlineStr"/>
      <c r="LOU75" t="inlineStr"/>
      <c r="LOV75" t="inlineStr"/>
      <c r="LOW75" t="inlineStr"/>
      <c r="LOX75" t="inlineStr"/>
      <c r="LOY75" t="inlineStr"/>
      <c r="LOZ75" t="inlineStr"/>
      <c r="LPA75" t="inlineStr"/>
      <c r="LPB75" t="inlineStr"/>
      <c r="LPC75" t="inlineStr"/>
      <c r="LPD75" t="inlineStr"/>
      <c r="LPE75" t="inlineStr"/>
      <c r="LPF75" t="inlineStr"/>
      <c r="LPG75" t="inlineStr"/>
      <c r="LPH75" t="inlineStr"/>
      <c r="LPI75" t="inlineStr"/>
      <c r="LPJ75" t="inlineStr"/>
      <c r="LPK75" t="inlineStr"/>
      <c r="LPL75" t="inlineStr"/>
      <c r="LPM75" t="inlineStr"/>
      <c r="LPN75" t="inlineStr"/>
      <c r="LPO75" t="inlineStr"/>
      <c r="LPP75" t="inlineStr"/>
      <c r="LPQ75" t="inlineStr"/>
      <c r="LPR75" t="inlineStr"/>
      <c r="LPS75" t="inlineStr"/>
      <c r="LPT75" t="inlineStr"/>
      <c r="LPU75" t="inlineStr"/>
      <c r="LPV75" t="inlineStr"/>
      <c r="LPW75" t="inlineStr"/>
      <c r="LPX75" t="inlineStr"/>
      <c r="LPY75" t="inlineStr"/>
      <c r="LPZ75" t="inlineStr"/>
      <c r="LQA75" t="inlineStr"/>
      <c r="LQB75" t="inlineStr"/>
      <c r="LQC75" t="inlineStr"/>
      <c r="LQD75" t="inlineStr"/>
      <c r="LQE75" t="inlineStr"/>
      <c r="LQF75" t="inlineStr"/>
      <c r="LQG75" t="inlineStr"/>
      <c r="LQH75" t="inlineStr"/>
      <c r="LQI75" t="inlineStr"/>
      <c r="LQJ75" t="inlineStr"/>
      <c r="LQK75" t="inlineStr"/>
      <c r="LQL75" t="inlineStr"/>
      <c r="LQM75" t="inlineStr"/>
      <c r="LQN75" t="inlineStr"/>
      <c r="LQO75" t="inlineStr"/>
      <c r="LQP75" t="inlineStr"/>
      <c r="LQQ75" t="inlineStr"/>
      <c r="LQR75" t="inlineStr"/>
      <c r="LQS75" t="inlineStr"/>
      <c r="LQT75" t="inlineStr"/>
      <c r="LQU75" t="inlineStr"/>
      <c r="LQV75" t="inlineStr"/>
      <c r="LQW75" t="inlineStr"/>
      <c r="LQX75" t="inlineStr"/>
      <c r="LQY75" t="inlineStr"/>
      <c r="LQZ75" t="inlineStr"/>
      <c r="LRA75" t="inlineStr"/>
      <c r="LRB75" t="inlineStr"/>
      <c r="LRC75" t="inlineStr"/>
      <c r="LRD75" t="inlineStr"/>
      <c r="LRE75" t="inlineStr"/>
      <c r="LRF75" t="inlineStr"/>
      <c r="LRG75" t="inlineStr"/>
      <c r="LRH75" t="inlineStr"/>
      <c r="LRI75" t="inlineStr"/>
      <c r="LRJ75" t="inlineStr"/>
      <c r="LRK75" t="inlineStr"/>
      <c r="LRL75" t="inlineStr"/>
      <c r="LRM75" t="inlineStr"/>
      <c r="LRN75" t="inlineStr"/>
      <c r="LRO75" t="inlineStr"/>
      <c r="LRP75" t="inlineStr"/>
      <c r="LRQ75" t="inlineStr"/>
      <c r="LRR75" t="inlineStr"/>
      <c r="LRS75" t="inlineStr"/>
      <c r="LRT75" t="inlineStr"/>
      <c r="LRU75" t="inlineStr"/>
      <c r="LRV75" t="inlineStr"/>
      <c r="LRW75" t="inlineStr"/>
      <c r="LRX75" t="inlineStr"/>
      <c r="LRY75" t="inlineStr"/>
      <c r="LRZ75" t="inlineStr"/>
      <c r="LSA75" t="inlineStr"/>
      <c r="LSB75" t="inlineStr"/>
      <c r="LSC75" t="inlineStr"/>
      <c r="LSD75" t="inlineStr"/>
      <c r="LSE75" t="inlineStr"/>
      <c r="LSF75" t="inlineStr"/>
      <c r="LSG75" t="inlineStr"/>
      <c r="LSH75" t="inlineStr"/>
      <c r="LSI75" t="inlineStr"/>
      <c r="LSJ75" t="inlineStr"/>
      <c r="LSK75" t="inlineStr"/>
      <c r="LSL75" t="inlineStr"/>
      <c r="LSM75" t="inlineStr"/>
      <c r="LSN75" t="inlineStr"/>
      <c r="LSO75" t="inlineStr"/>
      <c r="LSP75" t="inlineStr"/>
      <c r="LSQ75" t="inlineStr"/>
      <c r="LSR75" t="inlineStr"/>
      <c r="LSS75" t="inlineStr"/>
      <c r="LST75" t="inlineStr"/>
      <c r="LSU75" t="inlineStr"/>
      <c r="LSV75" t="inlineStr"/>
      <c r="LSW75" t="inlineStr"/>
      <c r="LSX75" t="inlineStr"/>
      <c r="LSY75" t="inlineStr"/>
      <c r="LSZ75" t="inlineStr"/>
      <c r="LTA75" t="inlineStr"/>
      <c r="LTB75" t="inlineStr"/>
      <c r="LTC75" t="inlineStr"/>
      <c r="LTD75" t="inlineStr"/>
      <c r="LTE75" t="inlineStr"/>
      <c r="LTF75" t="inlineStr"/>
      <c r="LTG75" t="inlineStr"/>
      <c r="LTH75" t="inlineStr"/>
      <c r="LTI75" t="inlineStr"/>
      <c r="LTJ75" t="inlineStr"/>
      <c r="LTK75" t="inlineStr"/>
      <c r="LTL75" t="inlineStr"/>
      <c r="LTM75" t="inlineStr"/>
      <c r="LTN75" t="inlineStr"/>
      <c r="LTO75" t="inlineStr"/>
      <c r="LTP75" t="inlineStr"/>
      <c r="LTQ75" t="inlineStr"/>
      <c r="LTR75" t="inlineStr"/>
      <c r="LTS75" t="inlineStr"/>
      <c r="LTT75" t="inlineStr"/>
      <c r="LTU75" t="inlineStr"/>
      <c r="LTV75" t="inlineStr"/>
      <c r="LTW75" t="inlineStr"/>
      <c r="LTX75" t="inlineStr"/>
      <c r="LTY75" t="inlineStr"/>
      <c r="LTZ75" t="inlineStr"/>
      <c r="LUA75" t="inlineStr"/>
      <c r="LUB75" t="inlineStr"/>
      <c r="LUC75" t="inlineStr"/>
      <c r="LUD75" t="inlineStr"/>
      <c r="LUE75" t="inlineStr"/>
      <c r="LUF75" t="inlineStr"/>
      <c r="LUG75" t="inlineStr"/>
      <c r="LUH75" t="inlineStr"/>
      <c r="LUI75" t="inlineStr"/>
      <c r="LUJ75" t="inlineStr"/>
      <c r="LUK75" t="inlineStr"/>
      <c r="LUL75" t="inlineStr"/>
      <c r="LUM75" t="inlineStr"/>
      <c r="LUN75" t="inlineStr"/>
      <c r="LUO75" t="inlineStr"/>
      <c r="LUP75" t="inlineStr"/>
      <c r="LUQ75" t="inlineStr"/>
      <c r="LUR75" t="inlineStr"/>
      <c r="LUS75" t="inlineStr"/>
      <c r="LUT75" t="inlineStr"/>
      <c r="LUU75" t="inlineStr"/>
      <c r="LUV75" t="inlineStr"/>
      <c r="LUW75" t="inlineStr"/>
      <c r="LUX75" t="inlineStr"/>
      <c r="LUY75" t="inlineStr"/>
      <c r="LUZ75" t="inlineStr"/>
      <c r="LVA75" t="inlineStr"/>
      <c r="LVB75" t="inlineStr"/>
      <c r="LVC75" t="inlineStr"/>
      <c r="LVD75" t="inlineStr"/>
      <c r="LVE75" t="inlineStr"/>
      <c r="LVF75" t="inlineStr"/>
      <c r="LVG75" t="inlineStr"/>
      <c r="LVH75" t="inlineStr"/>
      <c r="LVI75" t="inlineStr"/>
      <c r="LVJ75" t="inlineStr"/>
      <c r="LVK75" t="inlineStr"/>
      <c r="LVL75" t="inlineStr"/>
      <c r="LVM75" t="inlineStr"/>
      <c r="LVN75" t="inlineStr"/>
      <c r="LVO75" t="inlineStr"/>
      <c r="LVP75" t="inlineStr"/>
      <c r="LVQ75" t="inlineStr"/>
      <c r="LVR75" t="inlineStr"/>
      <c r="LVS75" t="inlineStr"/>
      <c r="LVT75" t="inlineStr"/>
      <c r="LVU75" t="inlineStr"/>
      <c r="LVV75" t="inlineStr"/>
      <c r="LVW75" t="inlineStr"/>
      <c r="LVX75" t="inlineStr"/>
      <c r="LVY75" t="inlineStr"/>
      <c r="LVZ75" t="inlineStr"/>
      <c r="LWA75" t="inlineStr"/>
      <c r="LWB75" t="inlineStr"/>
      <c r="LWC75" t="inlineStr"/>
      <c r="LWD75" t="inlineStr"/>
      <c r="LWE75" t="inlineStr"/>
      <c r="LWF75" t="inlineStr"/>
      <c r="LWG75" t="inlineStr"/>
      <c r="LWH75" t="inlineStr"/>
      <c r="LWI75" t="inlineStr"/>
      <c r="LWJ75" t="inlineStr"/>
      <c r="LWK75" t="inlineStr"/>
      <c r="LWL75" t="inlineStr"/>
      <c r="LWM75" t="inlineStr"/>
      <c r="LWN75" t="inlineStr"/>
      <c r="LWO75" t="inlineStr"/>
      <c r="LWP75" t="inlineStr"/>
      <c r="LWQ75" t="inlineStr"/>
      <c r="LWR75" t="inlineStr"/>
      <c r="LWS75" t="inlineStr"/>
      <c r="LWT75" t="inlineStr"/>
      <c r="LWU75" t="inlineStr"/>
      <c r="LWV75" t="inlineStr"/>
      <c r="LWW75" t="inlineStr"/>
      <c r="LWX75" t="inlineStr"/>
      <c r="LWY75" t="inlineStr"/>
      <c r="LWZ75" t="inlineStr"/>
      <c r="LXA75" t="inlineStr"/>
      <c r="LXB75" t="inlineStr"/>
      <c r="LXC75" t="inlineStr"/>
      <c r="LXD75" t="inlineStr"/>
      <c r="LXE75" t="inlineStr"/>
      <c r="LXF75" t="inlineStr"/>
      <c r="LXG75" t="inlineStr"/>
      <c r="LXH75" t="inlineStr"/>
      <c r="LXI75" t="inlineStr"/>
      <c r="LXJ75" t="inlineStr"/>
      <c r="LXK75" t="inlineStr"/>
      <c r="LXL75" t="inlineStr"/>
      <c r="LXM75" t="inlineStr"/>
      <c r="LXN75" t="inlineStr"/>
      <c r="LXO75" t="inlineStr"/>
      <c r="LXP75" t="inlineStr"/>
      <c r="LXQ75" t="inlineStr"/>
      <c r="LXR75" t="inlineStr"/>
      <c r="LXS75" t="inlineStr"/>
      <c r="LXT75" t="inlineStr"/>
      <c r="LXU75" t="inlineStr"/>
      <c r="LXV75" t="inlineStr"/>
      <c r="LXW75" t="inlineStr"/>
      <c r="LXX75" t="inlineStr"/>
      <c r="LXY75" t="inlineStr"/>
      <c r="LXZ75" t="inlineStr"/>
      <c r="LYA75" t="inlineStr"/>
      <c r="LYB75" t="inlineStr"/>
      <c r="LYC75" t="inlineStr"/>
      <c r="LYD75" t="inlineStr"/>
      <c r="LYE75" t="inlineStr"/>
      <c r="LYF75" t="inlineStr"/>
      <c r="LYG75" t="inlineStr"/>
      <c r="LYH75" t="inlineStr"/>
      <c r="LYI75" t="inlineStr"/>
      <c r="LYJ75" t="inlineStr"/>
      <c r="LYK75" t="inlineStr"/>
      <c r="LYL75" t="inlineStr"/>
      <c r="LYM75" t="inlineStr"/>
      <c r="LYN75" t="inlineStr"/>
      <c r="LYO75" t="inlineStr"/>
      <c r="LYP75" t="inlineStr"/>
      <c r="LYQ75" t="inlineStr"/>
      <c r="LYR75" t="inlineStr"/>
      <c r="LYS75" t="inlineStr"/>
      <c r="LYT75" t="inlineStr"/>
      <c r="LYU75" t="inlineStr"/>
      <c r="LYV75" t="inlineStr"/>
      <c r="LYW75" t="inlineStr"/>
      <c r="LYX75" t="inlineStr"/>
      <c r="LYY75" t="inlineStr"/>
      <c r="LYZ75" t="inlineStr"/>
      <c r="LZA75" t="inlineStr"/>
      <c r="LZB75" t="inlineStr"/>
      <c r="LZC75" t="inlineStr"/>
      <c r="LZD75" t="inlineStr"/>
      <c r="LZE75" t="inlineStr"/>
      <c r="LZF75" t="inlineStr"/>
      <c r="LZG75" t="inlineStr"/>
      <c r="LZH75" t="inlineStr"/>
      <c r="LZI75" t="inlineStr"/>
      <c r="LZJ75" t="inlineStr"/>
      <c r="LZK75" t="inlineStr"/>
      <c r="LZL75" t="inlineStr"/>
      <c r="LZM75" t="inlineStr"/>
      <c r="LZN75" t="inlineStr"/>
      <c r="LZO75" t="inlineStr"/>
      <c r="LZP75" t="inlineStr"/>
      <c r="LZQ75" t="inlineStr"/>
      <c r="LZR75" t="inlineStr"/>
      <c r="LZS75" t="inlineStr"/>
      <c r="LZT75" t="inlineStr"/>
      <c r="LZU75" t="inlineStr"/>
      <c r="LZV75" t="inlineStr"/>
      <c r="LZW75" t="inlineStr"/>
      <c r="LZX75" t="inlineStr"/>
      <c r="LZY75" t="inlineStr"/>
      <c r="LZZ75" t="inlineStr"/>
      <c r="MAA75" t="inlineStr"/>
      <c r="MAB75" t="inlineStr"/>
      <c r="MAC75" t="inlineStr"/>
      <c r="MAD75" t="inlineStr"/>
      <c r="MAE75" t="inlineStr"/>
      <c r="MAF75" t="inlineStr"/>
      <c r="MAG75" t="inlineStr"/>
      <c r="MAH75" t="inlineStr"/>
      <c r="MAI75" t="inlineStr"/>
      <c r="MAJ75" t="inlineStr"/>
      <c r="MAK75" t="inlineStr"/>
      <c r="MAL75" t="inlineStr"/>
      <c r="MAM75" t="inlineStr"/>
      <c r="MAN75" t="inlineStr"/>
      <c r="MAO75" t="inlineStr"/>
      <c r="MAP75" t="inlineStr"/>
      <c r="MAQ75" t="inlineStr"/>
      <c r="MAR75" t="inlineStr"/>
      <c r="MAS75" t="inlineStr"/>
      <c r="MAT75" t="inlineStr"/>
      <c r="MAU75" t="inlineStr"/>
      <c r="MAV75" t="inlineStr"/>
      <c r="MAW75" t="inlineStr"/>
      <c r="MAX75" t="inlineStr"/>
      <c r="MAY75" t="inlineStr"/>
      <c r="MAZ75" t="inlineStr"/>
      <c r="MBA75" t="inlineStr"/>
      <c r="MBB75" t="inlineStr"/>
      <c r="MBC75" t="inlineStr"/>
      <c r="MBD75" t="inlineStr"/>
      <c r="MBE75" t="inlineStr"/>
      <c r="MBF75" t="inlineStr"/>
      <c r="MBG75" t="inlineStr"/>
      <c r="MBH75" t="inlineStr"/>
      <c r="MBI75" t="inlineStr"/>
      <c r="MBJ75" t="inlineStr"/>
      <c r="MBK75" t="inlineStr"/>
      <c r="MBL75" t="inlineStr"/>
      <c r="MBM75" t="inlineStr"/>
      <c r="MBN75" t="inlineStr"/>
      <c r="MBO75" t="inlineStr"/>
      <c r="MBP75" t="inlineStr"/>
      <c r="MBQ75" t="inlineStr"/>
      <c r="MBR75" t="inlineStr"/>
      <c r="MBS75" t="inlineStr"/>
      <c r="MBT75" t="inlineStr"/>
      <c r="MBU75" t="inlineStr"/>
      <c r="MBV75" t="inlineStr"/>
      <c r="MBW75" t="inlineStr"/>
      <c r="MBX75" t="inlineStr"/>
      <c r="MBY75" t="inlineStr"/>
      <c r="MBZ75" t="inlineStr"/>
      <c r="MCA75" t="inlineStr"/>
      <c r="MCB75" t="inlineStr"/>
      <c r="MCC75" t="inlineStr"/>
      <c r="MCD75" t="inlineStr"/>
      <c r="MCE75" t="inlineStr"/>
      <c r="MCF75" t="inlineStr"/>
      <c r="MCG75" t="inlineStr"/>
      <c r="MCH75" t="inlineStr"/>
      <c r="MCI75" t="inlineStr"/>
      <c r="MCJ75" t="inlineStr"/>
      <c r="MCK75" t="inlineStr"/>
      <c r="MCL75" t="inlineStr"/>
      <c r="MCM75" t="inlineStr"/>
      <c r="MCN75" t="inlineStr"/>
      <c r="MCO75" t="inlineStr"/>
      <c r="MCP75" t="inlineStr"/>
      <c r="MCQ75" t="inlineStr"/>
      <c r="MCR75" t="inlineStr"/>
      <c r="MCS75" t="inlineStr"/>
      <c r="MCT75" t="inlineStr"/>
      <c r="MCU75" t="inlineStr"/>
      <c r="MCV75" t="inlineStr"/>
      <c r="MCW75" t="inlineStr"/>
      <c r="MCX75" t="inlineStr"/>
      <c r="MCY75" t="inlineStr"/>
      <c r="MCZ75" t="inlineStr"/>
      <c r="MDA75" t="inlineStr"/>
      <c r="MDB75" t="inlineStr"/>
      <c r="MDC75" t="inlineStr"/>
      <c r="MDD75" t="inlineStr"/>
      <c r="MDE75" t="inlineStr"/>
      <c r="MDF75" t="inlineStr"/>
      <c r="MDG75" t="inlineStr"/>
      <c r="MDH75" t="inlineStr"/>
      <c r="MDI75" t="inlineStr"/>
      <c r="MDJ75" t="inlineStr"/>
      <c r="MDK75" t="inlineStr"/>
      <c r="MDL75" t="inlineStr"/>
      <c r="MDM75" t="inlineStr"/>
      <c r="MDN75" t="inlineStr"/>
      <c r="MDO75" t="inlineStr"/>
      <c r="MDP75" t="inlineStr"/>
      <c r="MDQ75" t="inlineStr"/>
      <c r="MDR75" t="inlineStr"/>
      <c r="MDS75" t="inlineStr"/>
      <c r="MDT75" t="inlineStr"/>
      <c r="MDU75" t="inlineStr"/>
      <c r="MDV75" t="inlineStr"/>
      <c r="MDW75" t="inlineStr"/>
      <c r="MDX75" t="inlineStr"/>
      <c r="MDY75" t="inlineStr"/>
      <c r="MDZ75" t="inlineStr"/>
      <c r="MEA75" t="inlineStr"/>
      <c r="MEB75" t="inlineStr"/>
      <c r="MEC75" t="inlineStr"/>
      <c r="MED75" t="inlineStr"/>
      <c r="MEE75" t="inlineStr"/>
      <c r="MEF75" t="inlineStr"/>
      <c r="MEG75" t="inlineStr"/>
      <c r="MEH75" t="inlineStr"/>
      <c r="MEI75" t="inlineStr"/>
      <c r="MEJ75" t="inlineStr"/>
      <c r="MEK75" t="inlineStr"/>
      <c r="MEL75" t="inlineStr"/>
      <c r="MEM75" t="inlineStr"/>
      <c r="MEN75" t="inlineStr"/>
      <c r="MEO75" t="inlineStr"/>
      <c r="MEP75" t="inlineStr"/>
      <c r="MEQ75" t="inlineStr"/>
      <c r="MER75" t="inlineStr"/>
      <c r="MES75" t="inlineStr"/>
      <c r="MET75" t="inlineStr"/>
      <c r="MEU75" t="inlineStr"/>
      <c r="MEV75" t="inlineStr"/>
      <c r="MEW75" t="inlineStr"/>
      <c r="MEX75" t="inlineStr"/>
      <c r="MEY75" t="inlineStr"/>
      <c r="MEZ75" t="inlineStr"/>
      <c r="MFA75" t="inlineStr"/>
      <c r="MFB75" t="inlineStr"/>
      <c r="MFC75" t="inlineStr"/>
      <c r="MFD75" t="inlineStr"/>
      <c r="MFE75" t="inlineStr"/>
      <c r="MFF75" t="inlineStr"/>
      <c r="MFG75" t="inlineStr"/>
      <c r="MFH75" t="inlineStr"/>
      <c r="MFI75" t="inlineStr"/>
      <c r="MFJ75" t="inlineStr"/>
      <c r="MFK75" t="inlineStr"/>
      <c r="MFL75" t="inlineStr"/>
      <c r="MFM75" t="inlineStr"/>
      <c r="MFN75" t="inlineStr"/>
      <c r="MFO75" t="inlineStr"/>
      <c r="MFP75" t="inlineStr"/>
      <c r="MFQ75" t="inlineStr"/>
      <c r="MFR75" t="inlineStr"/>
      <c r="MFS75" t="inlineStr"/>
      <c r="MFT75" t="inlineStr"/>
      <c r="MFU75" t="inlineStr"/>
      <c r="MFV75" t="inlineStr"/>
      <c r="MFW75" t="inlineStr"/>
      <c r="MFX75" t="inlineStr"/>
      <c r="MFY75" t="inlineStr"/>
      <c r="MFZ75" t="inlineStr"/>
      <c r="MGA75" t="inlineStr"/>
      <c r="MGB75" t="inlineStr"/>
      <c r="MGC75" t="inlineStr"/>
      <c r="MGD75" t="inlineStr"/>
      <c r="MGE75" t="inlineStr"/>
      <c r="MGF75" t="inlineStr"/>
      <c r="MGG75" t="inlineStr"/>
      <c r="MGH75" t="inlineStr"/>
      <c r="MGI75" t="inlineStr"/>
      <c r="MGJ75" t="inlineStr"/>
      <c r="MGK75" t="inlineStr"/>
      <c r="MGL75" t="inlineStr"/>
      <c r="MGM75" t="inlineStr"/>
      <c r="MGN75" t="inlineStr"/>
      <c r="MGO75" t="inlineStr"/>
      <c r="MGP75" t="inlineStr"/>
      <c r="MGQ75" t="inlineStr"/>
      <c r="MGR75" t="inlineStr"/>
      <c r="MGS75" t="inlineStr"/>
      <c r="MGT75" t="inlineStr"/>
      <c r="MGU75" t="inlineStr"/>
      <c r="MGV75" t="inlineStr"/>
      <c r="MGW75" t="inlineStr"/>
      <c r="MGX75" t="inlineStr"/>
      <c r="MGY75" t="inlineStr"/>
      <c r="MGZ75" t="inlineStr"/>
      <c r="MHA75" t="inlineStr"/>
      <c r="MHB75" t="inlineStr"/>
      <c r="MHC75" t="inlineStr"/>
      <c r="MHD75" t="inlineStr"/>
      <c r="MHE75" t="inlineStr"/>
      <c r="MHF75" t="inlineStr"/>
      <c r="MHG75" t="inlineStr"/>
      <c r="MHH75" t="inlineStr"/>
      <c r="MHI75" t="inlineStr"/>
      <c r="MHJ75" t="inlineStr"/>
      <c r="MHK75" t="inlineStr"/>
      <c r="MHL75" t="inlineStr"/>
      <c r="MHM75" t="inlineStr"/>
      <c r="MHN75" t="inlineStr"/>
      <c r="MHO75" t="inlineStr"/>
      <c r="MHP75" t="inlineStr"/>
      <c r="MHQ75" t="inlineStr"/>
      <c r="MHR75" t="inlineStr"/>
      <c r="MHS75" t="inlineStr"/>
      <c r="MHT75" t="inlineStr"/>
      <c r="MHU75" t="inlineStr"/>
      <c r="MHV75" t="inlineStr"/>
      <c r="MHW75" t="inlineStr"/>
      <c r="MHX75" t="inlineStr"/>
      <c r="MHY75" t="inlineStr"/>
      <c r="MHZ75" t="inlineStr"/>
      <c r="MIA75" t="inlineStr"/>
      <c r="MIB75" t="inlineStr"/>
      <c r="MIC75" t="inlineStr"/>
      <c r="MID75" t="inlineStr"/>
      <c r="MIE75" t="inlineStr"/>
      <c r="MIF75" t="inlineStr"/>
      <c r="MIG75" t="inlineStr"/>
      <c r="MIH75" t="inlineStr"/>
      <c r="MII75" t="inlineStr"/>
      <c r="MIJ75" t="inlineStr"/>
      <c r="MIK75" t="inlineStr"/>
      <c r="MIL75" t="inlineStr"/>
      <c r="MIM75" t="inlineStr"/>
      <c r="MIN75" t="inlineStr"/>
      <c r="MIO75" t="inlineStr"/>
      <c r="MIP75" t="inlineStr"/>
      <c r="MIQ75" t="inlineStr"/>
      <c r="MIR75" t="inlineStr"/>
      <c r="MIS75" t="inlineStr"/>
      <c r="MIT75" t="inlineStr"/>
      <c r="MIU75" t="inlineStr"/>
      <c r="MIV75" t="inlineStr"/>
      <c r="MIW75" t="inlineStr"/>
      <c r="MIX75" t="inlineStr"/>
      <c r="MIY75" t="inlineStr"/>
      <c r="MIZ75" t="inlineStr"/>
      <c r="MJA75" t="inlineStr"/>
      <c r="MJB75" t="inlineStr"/>
      <c r="MJC75" t="inlineStr"/>
      <c r="MJD75" t="inlineStr"/>
      <c r="MJE75" t="inlineStr"/>
      <c r="MJF75" t="inlineStr"/>
      <c r="MJG75" t="inlineStr"/>
      <c r="MJH75" t="inlineStr"/>
      <c r="MJI75" t="inlineStr"/>
      <c r="MJJ75" t="inlineStr"/>
      <c r="MJK75" t="inlineStr"/>
      <c r="MJL75" t="inlineStr"/>
      <c r="MJM75" t="inlineStr"/>
      <c r="MJN75" t="inlineStr"/>
      <c r="MJO75" t="inlineStr"/>
      <c r="MJP75" t="inlineStr"/>
      <c r="MJQ75" t="inlineStr"/>
      <c r="MJR75" t="inlineStr"/>
      <c r="MJS75" t="inlineStr"/>
      <c r="MJT75" t="inlineStr"/>
      <c r="MJU75" t="inlineStr"/>
      <c r="MJV75" t="inlineStr"/>
      <c r="MJW75" t="inlineStr"/>
      <c r="MJX75" t="inlineStr"/>
      <c r="MJY75" t="inlineStr"/>
      <c r="MJZ75" t="inlineStr"/>
      <c r="MKA75" t="inlineStr"/>
      <c r="MKB75" t="inlineStr"/>
      <c r="MKC75" t="inlineStr"/>
      <c r="MKD75" t="inlineStr"/>
      <c r="MKE75" t="inlineStr"/>
      <c r="MKF75" t="inlineStr"/>
      <c r="MKG75" t="inlineStr"/>
      <c r="MKH75" t="inlineStr"/>
      <c r="MKI75" t="inlineStr"/>
      <c r="MKJ75" t="inlineStr"/>
      <c r="MKK75" t="inlineStr"/>
      <c r="MKL75" t="inlineStr"/>
      <c r="MKM75" t="inlineStr"/>
      <c r="MKN75" t="inlineStr"/>
      <c r="MKO75" t="inlineStr"/>
      <c r="MKP75" t="inlineStr"/>
      <c r="MKQ75" t="inlineStr"/>
      <c r="MKR75" t="inlineStr"/>
      <c r="MKS75" t="inlineStr"/>
      <c r="MKT75" t="inlineStr"/>
      <c r="MKU75" t="inlineStr"/>
      <c r="MKV75" t="inlineStr"/>
      <c r="MKW75" t="inlineStr"/>
      <c r="MKX75" t="inlineStr"/>
      <c r="MKY75" t="inlineStr"/>
      <c r="MKZ75" t="inlineStr"/>
      <c r="MLA75" t="inlineStr"/>
      <c r="MLB75" t="inlineStr"/>
      <c r="MLC75" t="inlineStr"/>
      <c r="MLD75" t="inlineStr"/>
      <c r="MLE75" t="inlineStr"/>
      <c r="MLF75" t="inlineStr"/>
      <c r="MLG75" t="inlineStr"/>
      <c r="MLH75" t="inlineStr"/>
      <c r="MLI75" t="inlineStr"/>
      <c r="MLJ75" t="inlineStr"/>
      <c r="MLK75" t="inlineStr"/>
      <c r="MLL75" t="inlineStr"/>
      <c r="MLM75" t="inlineStr"/>
      <c r="MLN75" t="inlineStr"/>
      <c r="MLO75" t="inlineStr"/>
      <c r="MLP75" t="inlineStr"/>
      <c r="MLQ75" t="inlineStr"/>
      <c r="MLR75" t="inlineStr"/>
      <c r="MLS75" t="inlineStr"/>
      <c r="MLT75" t="inlineStr"/>
      <c r="MLU75" t="inlineStr"/>
      <c r="MLV75" t="inlineStr"/>
      <c r="MLW75" t="inlineStr"/>
      <c r="MLX75" t="inlineStr"/>
      <c r="MLY75" t="inlineStr"/>
      <c r="MLZ75" t="inlineStr"/>
      <c r="MMA75" t="inlineStr"/>
      <c r="MMB75" t="inlineStr"/>
      <c r="MMC75" t="inlineStr"/>
      <c r="MMD75" t="inlineStr"/>
      <c r="MME75" t="inlineStr"/>
      <c r="MMF75" t="inlineStr"/>
      <c r="MMG75" t="inlineStr"/>
      <c r="MMH75" t="inlineStr"/>
      <c r="MMI75" t="inlineStr"/>
      <c r="MMJ75" t="inlineStr"/>
      <c r="MMK75" t="inlineStr"/>
      <c r="MML75" t="inlineStr"/>
      <c r="MMM75" t="inlineStr"/>
      <c r="MMN75" t="inlineStr"/>
      <c r="MMO75" t="inlineStr"/>
      <c r="MMP75" t="inlineStr"/>
      <c r="MMQ75" t="inlineStr"/>
      <c r="MMR75" t="inlineStr"/>
      <c r="MMS75" t="inlineStr"/>
      <c r="MMT75" t="inlineStr"/>
      <c r="MMU75" t="inlineStr"/>
      <c r="MMV75" t="inlineStr"/>
      <c r="MMW75" t="inlineStr"/>
      <c r="MMX75" t="inlineStr"/>
      <c r="MMY75" t="inlineStr"/>
      <c r="MMZ75" t="inlineStr"/>
      <c r="MNA75" t="inlineStr"/>
      <c r="MNB75" t="inlineStr"/>
      <c r="MNC75" t="inlineStr"/>
      <c r="MND75" t="inlineStr"/>
      <c r="MNE75" t="inlineStr"/>
      <c r="MNF75" t="inlineStr"/>
      <c r="MNG75" t="inlineStr"/>
      <c r="MNH75" t="inlineStr"/>
      <c r="MNI75" t="inlineStr"/>
      <c r="MNJ75" t="inlineStr"/>
      <c r="MNK75" t="inlineStr"/>
      <c r="MNL75" t="inlineStr"/>
      <c r="MNM75" t="inlineStr"/>
      <c r="MNN75" t="inlineStr"/>
      <c r="MNO75" t="inlineStr"/>
      <c r="MNP75" t="inlineStr"/>
      <c r="MNQ75" t="inlineStr"/>
      <c r="MNR75" t="inlineStr"/>
    </row>
    <row r="76">
      <c r="A76" t="inlineStr">
        <is>
          <t>363 LMI for Boiler cooling &amp; preservation procedure.pdf</t>
        </is>
      </c>
      <c r="B76" t="inlineStr"/>
      <c r="C76" t="inlineStr"/>
      <c r="D76" t="inlineStr"/>
      <c r="E76" t="inlineStr">
        <is>
          <t>MECH MAINT- BOILER</t>
        </is>
      </c>
      <c r="F76" t="inlineStr"/>
      <c r="G76" t="inlineStr"/>
      <c r="H76" t="inlineStr">
        <is>
          <t>1.0</t>
        </is>
      </c>
      <c r="I76" t="inlineStr">
        <is>
          <t>1.0, 2.0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1.0, 4.0, 7.0</t>
        </is>
      </c>
      <c r="S76" t="inlineStr"/>
      <c r="T76" t="inlineStr">
        <is>
          <t>1.0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1.0</t>
        </is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>
        <is>
          <t>1.0</t>
        </is>
      </c>
      <c r="CU76" t="inlineStr"/>
      <c r="CV76" t="inlineStr">
        <is>
          <t>1.0</t>
        </is>
      </c>
      <c r="CW76" t="inlineStr">
        <is>
          <t>1.0</t>
        </is>
      </c>
      <c r="CX76" t="inlineStr">
        <is>
          <t>1.0</t>
        </is>
      </c>
      <c r="CY76" t="inlineStr"/>
      <c r="CZ76" t="inlineStr"/>
      <c r="DA76" t="inlineStr">
        <is>
          <t>1.0</t>
        </is>
      </c>
      <c r="DB76" t="inlineStr"/>
      <c r="DC76" t="inlineStr"/>
      <c r="DD76" t="inlineStr"/>
      <c r="DE76" t="inlineStr"/>
      <c r="DF76" t="inlineStr">
        <is>
          <t>1.0</t>
        </is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>
        <is>
          <t>1.0</t>
        </is>
      </c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>
        <is>
          <t>2.0</t>
        </is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>
        <is>
          <t>3.0</t>
        </is>
      </c>
      <c r="EX76" t="inlineStr"/>
      <c r="EY76" t="inlineStr"/>
      <c r="EZ76" t="inlineStr"/>
      <c r="FA76" t="inlineStr"/>
      <c r="FB76" t="inlineStr"/>
      <c r="FC76" t="inlineStr"/>
      <c r="FD76" t="inlineStr">
        <is>
          <t>4.0</t>
        </is>
      </c>
      <c r="FE76" t="inlineStr"/>
      <c r="FF76" t="inlineStr">
        <is>
          <t>5.0</t>
        </is>
      </c>
      <c r="FG76" t="inlineStr"/>
      <c r="FH76" t="inlineStr">
        <is>
          <t>6.0</t>
        </is>
      </c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n">
        <v>75</v>
      </c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>
        <is>
          <t>1.0</t>
        </is>
      </c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>
        <is>
          <t>1.0, 4.0</t>
        </is>
      </c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>
        <is>
          <t>1.0</t>
        </is>
      </c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>
        <is>
          <t>1.0</t>
        </is>
      </c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>
        <is>
          <t>1.0</t>
        </is>
      </c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>
        <is>
          <t>1.0</t>
        </is>
      </c>
      <c r="BHS76" t="inlineStr"/>
      <c r="BHT76" t="inlineStr"/>
      <c r="BHU76" t="inlineStr">
        <is>
          <t>1.0</t>
        </is>
      </c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>
        <is>
          <t>1.0</t>
        </is>
      </c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>
        <is>
          <t>4.0</t>
        </is>
      </c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/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  <c r="DAS76" t="inlineStr"/>
      <c r="DAT76" t="inlineStr"/>
      <c r="DAU76" t="inlineStr"/>
      <c r="DAV76" t="inlineStr"/>
      <c r="DAW76" t="inlineStr"/>
      <c r="DAX76" t="inlineStr"/>
      <c r="DAY76" t="inlineStr"/>
      <c r="DAZ76" t="inlineStr"/>
      <c r="DBA76" t="inlineStr"/>
      <c r="DBB76" t="inlineStr"/>
      <c r="DBC76" t="inlineStr"/>
      <c r="DBD76" t="inlineStr"/>
      <c r="DBE76" t="inlineStr"/>
      <c r="DBF76" t="inlineStr"/>
      <c r="DBG76" t="inlineStr"/>
      <c r="DBH76" t="inlineStr"/>
      <c r="DBI76" t="inlineStr"/>
      <c r="DBJ76" t="inlineStr"/>
      <c r="DBK76" t="inlineStr"/>
      <c r="DBL76" t="inlineStr"/>
      <c r="DBM76" t="inlineStr"/>
      <c r="DBN76" t="inlineStr"/>
      <c r="DBO76" t="inlineStr"/>
      <c r="DBP76" t="inlineStr"/>
      <c r="DBQ76" t="inlineStr"/>
      <c r="DBR76" t="inlineStr"/>
      <c r="DBS76" t="inlineStr"/>
      <c r="DBT76" t="inlineStr"/>
      <c r="DBU76" t="inlineStr"/>
      <c r="DBV76" t="inlineStr"/>
      <c r="DBW76" t="inlineStr"/>
      <c r="DBX76" t="inlineStr"/>
      <c r="DBY76" t="inlineStr"/>
      <c r="DBZ76" t="inlineStr"/>
      <c r="DCA76" t="inlineStr"/>
      <c r="DCB76" t="inlineStr"/>
      <c r="DCC76" t="inlineStr"/>
      <c r="DCD76" t="inlineStr"/>
      <c r="DCE76" t="inlineStr"/>
      <c r="DCF76" t="inlineStr"/>
      <c r="DCG76" t="inlineStr"/>
      <c r="DCH76" t="inlineStr"/>
      <c r="DCI76" t="inlineStr"/>
      <c r="DCJ76" t="inlineStr"/>
      <c r="DCK76" t="inlineStr"/>
      <c r="DCL76" t="inlineStr"/>
      <c r="DCM76" t="inlineStr"/>
      <c r="DCN76" t="inlineStr"/>
      <c r="DCO76" t="inlineStr"/>
      <c r="DCP76" t="inlineStr"/>
      <c r="DCQ76" t="inlineStr"/>
      <c r="DCR76" t="inlineStr"/>
      <c r="DCS76" t="inlineStr"/>
      <c r="DCT76" t="inlineStr"/>
      <c r="DCU76" t="inlineStr"/>
      <c r="DCV76" t="inlineStr"/>
      <c r="DCW76" t="inlineStr"/>
      <c r="DCX76" t="inlineStr"/>
      <c r="DCY76" t="inlineStr"/>
      <c r="DCZ76" t="inlineStr"/>
      <c r="DDA76" t="inlineStr"/>
      <c r="DDB76" t="inlineStr"/>
      <c r="DDC76" t="inlineStr"/>
      <c r="DDD76" t="inlineStr"/>
      <c r="DDE76" t="inlineStr"/>
      <c r="DDF76" t="inlineStr"/>
      <c r="DDG76" t="inlineStr"/>
      <c r="DDH76" t="inlineStr"/>
      <c r="DDI76" t="inlineStr"/>
      <c r="DDJ76" t="inlineStr"/>
      <c r="DDK76" t="inlineStr"/>
      <c r="DDL76" t="inlineStr"/>
      <c r="DDM76" t="inlineStr"/>
      <c r="DDN76" t="inlineStr"/>
      <c r="DDO76" t="inlineStr"/>
      <c r="DDP76" t="inlineStr"/>
      <c r="DDQ76" t="inlineStr"/>
      <c r="DDR76" t="inlineStr"/>
      <c r="DDS76" t="inlineStr"/>
      <c r="DDT76" t="inlineStr"/>
      <c r="DDU76" t="inlineStr"/>
      <c r="DDV76" t="inlineStr"/>
      <c r="DDW76" t="inlineStr"/>
      <c r="DDX76" t="inlineStr"/>
      <c r="DDY76" t="inlineStr"/>
      <c r="DDZ76" t="inlineStr"/>
      <c r="DEA76" t="inlineStr"/>
      <c r="DEB76" t="inlineStr"/>
      <c r="DEC76" t="inlineStr"/>
      <c r="DED76" t="inlineStr"/>
      <c r="DEE76" t="inlineStr"/>
      <c r="DEF76" t="inlineStr"/>
      <c r="DEG76" t="inlineStr"/>
      <c r="DEH76" t="inlineStr"/>
      <c r="DEI76" t="inlineStr"/>
      <c r="DEJ76" t="inlineStr"/>
      <c r="DEK76" t="inlineStr">
        <is>
          <t>2.0</t>
        </is>
      </c>
      <c r="DEL76" t="inlineStr"/>
      <c r="DEM76" t="inlineStr"/>
      <c r="DEN76" t="inlineStr"/>
      <c r="DEO76" t="inlineStr"/>
      <c r="DEP76" t="inlineStr"/>
      <c r="DEQ76" t="inlineStr"/>
      <c r="DER76" t="inlineStr"/>
      <c r="DES76" t="inlineStr"/>
      <c r="DET76" t="inlineStr"/>
      <c r="DEU76" t="inlineStr"/>
      <c r="DEV76" t="inlineStr"/>
      <c r="DEW76" t="inlineStr"/>
      <c r="DEX76" t="inlineStr"/>
      <c r="DEY76" t="inlineStr"/>
      <c r="DEZ76" t="inlineStr"/>
      <c r="DFA76" t="inlineStr"/>
      <c r="DFB76" t="inlineStr"/>
      <c r="DFC76" t="inlineStr"/>
      <c r="DFD76" t="inlineStr"/>
      <c r="DFE76" t="inlineStr"/>
      <c r="DFF76" t="inlineStr"/>
      <c r="DFG76" t="inlineStr"/>
      <c r="DFH76" t="inlineStr"/>
      <c r="DFI76" t="inlineStr"/>
      <c r="DFJ76" t="inlineStr"/>
      <c r="DFK76" t="inlineStr"/>
      <c r="DFL76" t="inlineStr"/>
      <c r="DFM76" t="inlineStr"/>
      <c r="DFN76" t="inlineStr"/>
      <c r="DFO76" t="inlineStr"/>
      <c r="DFP76" t="inlineStr"/>
      <c r="DFQ76" t="inlineStr"/>
      <c r="DFR76" t="inlineStr"/>
      <c r="DFS76" t="inlineStr"/>
      <c r="DFT76" t="inlineStr"/>
      <c r="DFU76" t="inlineStr"/>
      <c r="DFV76" t="inlineStr"/>
      <c r="DFW76" t="inlineStr"/>
      <c r="DFX76" t="inlineStr"/>
      <c r="DFY76" t="inlineStr"/>
      <c r="DFZ76" t="inlineStr"/>
      <c r="DGA76" t="inlineStr"/>
      <c r="DGB76" t="inlineStr"/>
      <c r="DGC76" t="inlineStr"/>
      <c r="DGD76" t="inlineStr"/>
      <c r="DGE76" t="inlineStr"/>
      <c r="DGF76" t="inlineStr"/>
      <c r="DGG76" t="inlineStr"/>
      <c r="DGH76" t="inlineStr"/>
      <c r="DGI76" t="inlineStr"/>
      <c r="DGJ76" t="inlineStr"/>
      <c r="DGK76" t="inlineStr"/>
      <c r="DGL76" t="inlineStr"/>
      <c r="DGM76" t="inlineStr"/>
      <c r="DGN76" t="inlineStr"/>
      <c r="DGO76" t="inlineStr"/>
      <c r="DGP76" t="inlineStr"/>
      <c r="DGQ76" t="inlineStr"/>
      <c r="DGR76" t="inlineStr"/>
      <c r="DGS76" t="inlineStr"/>
      <c r="DGT76" t="inlineStr"/>
      <c r="DGU76" t="inlineStr"/>
      <c r="DGV76" t="inlineStr"/>
      <c r="DGW76" t="inlineStr"/>
      <c r="DGX76" t="inlineStr"/>
      <c r="DGY76" t="inlineStr"/>
      <c r="DGZ76" t="inlineStr"/>
      <c r="DHA76" t="inlineStr"/>
      <c r="DHB76" t="inlineStr"/>
      <c r="DHC76" t="inlineStr"/>
      <c r="DHD76" t="inlineStr"/>
      <c r="DHE76" t="inlineStr"/>
      <c r="DHF76" t="inlineStr"/>
      <c r="DHG76" t="inlineStr"/>
      <c r="DHH76" t="inlineStr"/>
      <c r="DHI76" t="inlineStr"/>
      <c r="DHJ76" t="inlineStr"/>
      <c r="DHK76" t="inlineStr"/>
      <c r="DHL76" t="inlineStr"/>
      <c r="DHM76" t="inlineStr"/>
      <c r="DHN76" t="inlineStr"/>
      <c r="DHO76" t="inlineStr"/>
      <c r="DHP76" t="inlineStr"/>
      <c r="DHQ76" t="inlineStr"/>
      <c r="DHR76" t="inlineStr"/>
      <c r="DHS76" t="inlineStr"/>
      <c r="DHT76" t="inlineStr"/>
      <c r="DHU76" t="inlineStr"/>
      <c r="DHV76" t="inlineStr"/>
      <c r="DHW76" t="inlineStr"/>
      <c r="DHX76" t="inlineStr"/>
      <c r="DHY76" t="inlineStr"/>
      <c r="DHZ76" t="inlineStr"/>
      <c r="DIA76" t="inlineStr"/>
      <c r="DIB76" t="inlineStr"/>
      <c r="DIC76" t="inlineStr"/>
      <c r="DID76" t="inlineStr"/>
      <c r="DIE76" t="inlineStr"/>
      <c r="DIF76" t="inlineStr"/>
      <c r="DIG76" t="inlineStr"/>
      <c r="DIH76" t="inlineStr"/>
      <c r="DII76" t="inlineStr"/>
      <c r="DIJ76" t="inlineStr"/>
      <c r="DIK76" t="inlineStr"/>
      <c r="DIL76" t="inlineStr"/>
      <c r="DIM76" t="inlineStr"/>
      <c r="DIN76" t="inlineStr"/>
      <c r="DIO76" t="inlineStr"/>
      <c r="DIP76" t="inlineStr"/>
      <c r="DIQ76" t="inlineStr"/>
      <c r="DIR76" t="inlineStr"/>
      <c r="DIS76" t="inlineStr"/>
      <c r="DIT76" t="inlineStr"/>
      <c r="DIU76" t="inlineStr"/>
      <c r="DIV76" t="inlineStr"/>
      <c r="DIW76" t="inlineStr"/>
      <c r="DIX76" t="inlineStr"/>
      <c r="DIY76" t="inlineStr"/>
      <c r="DIZ76" t="inlineStr"/>
      <c r="DJA76" t="inlineStr"/>
      <c r="DJB76" t="inlineStr"/>
      <c r="DJC76" t="inlineStr"/>
      <c r="DJD76" t="inlineStr"/>
      <c r="DJE76" t="inlineStr"/>
      <c r="DJF76" t="inlineStr"/>
      <c r="DJG76" t="inlineStr"/>
      <c r="DJH76" t="inlineStr"/>
      <c r="DJI76" t="inlineStr"/>
      <c r="DJJ76" t="inlineStr"/>
      <c r="DJK76" t="inlineStr"/>
      <c r="DJL76" t="inlineStr"/>
      <c r="DJM76" t="inlineStr"/>
      <c r="DJN76" t="inlineStr"/>
      <c r="DJO76" t="inlineStr"/>
      <c r="DJP76" t="inlineStr"/>
      <c r="DJQ76" t="inlineStr"/>
      <c r="DJR76" t="inlineStr"/>
      <c r="DJS76" t="inlineStr"/>
      <c r="DJT76" t="inlineStr"/>
      <c r="DJU76" t="inlineStr"/>
      <c r="DJV76" t="inlineStr"/>
      <c r="DJW76" t="inlineStr"/>
      <c r="DJX76" t="inlineStr"/>
      <c r="DJY76" t="inlineStr"/>
      <c r="DJZ76" t="inlineStr"/>
      <c r="DKA76" t="inlineStr"/>
      <c r="DKB76" t="inlineStr"/>
      <c r="DKC76" t="inlineStr"/>
      <c r="DKD76" t="inlineStr"/>
      <c r="DKE76" t="inlineStr"/>
      <c r="DKF76" t="inlineStr"/>
      <c r="DKG76" t="inlineStr"/>
      <c r="DKH76" t="inlineStr"/>
      <c r="DKI76" t="inlineStr"/>
      <c r="DKJ76" t="inlineStr"/>
      <c r="DKK76" t="inlineStr"/>
      <c r="DKL76" t="inlineStr"/>
      <c r="DKM76" t="inlineStr"/>
      <c r="DKN76" t="inlineStr"/>
      <c r="DKO76" t="inlineStr"/>
      <c r="DKP76" t="inlineStr"/>
      <c r="DKQ76" t="inlineStr"/>
      <c r="DKR76" t="inlineStr"/>
      <c r="DKS76" t="inlineStr"/>
      <c r="DKT76" t="inlineStr"/>
      <c r="DKU76" t="inlineStr"/>
      <c r="DKV76" t="inlineStr"/>
      <c r="DKW76" t="inlineStr"/>
      <c r="DKX76" t="inlineStr"/>
      <c r="DKY76" t="inlineStr"/>
      <c r="DKZ76" t="inlineStr"/>
      <c r="DLA76" t="inlineStr"/>
      <c r="DLB76" t="inlineStr"/>
      <c r="DLC76" t="inlineStr"/>
      <c r="DLD76" t="inlineStr"/>
      <c r="DLE76" t="inlineStr"/>
      <c r="DLF76" t="inlineStr"/>
      <c r="DLG76" t="inlineStr"/>
      <c r="DLH76" t="inlineStr"/>
      <c r="DLI76" t="inlineStr"/>
      <c r="DLJ76" t="inlineStr"/>
      <c r="DLK76" t="inlineStr"/>
      <c r="DLL76" t="inlineStr"/>
      <c r="DLM76" t="inlineStr"/>
      <c r="DLN76" t="inlineStr"/>
      <c r="DLO76" t="inlineStr"/>
      <c r="DLP76" t="inlineStr"/>
      <c r="DLQ76" t="inlineStr"/>
      <c r="DLR76" t="inlineStr"/>
      <c r="DLS76" t="inlineStr"/>
      <c r="DLT76" t="inlineStr"/>
      <c r="DLU76" t="inlineStr"/>
      <c r="DLV76" t="inlineStr"/>
      <c r="DLW76" t="inlineStr"/>
      <c r="DLX76" t="inlineStr"/>
      <c r="DLY76" t="inlineStr"/>
      <c r="DLZ76" t="inlineStr"/>
      <c r="DMA76" t="inlineStr"/>
      <c r="DMB76" t="inlineStr"/>
      <c r="DMC76" t="inlineStr"/>
      <c r="DMD76" t="inlineStr"/>
      <c r="DME76" t="inlineStr"/>
      <c r="DMF76" t="inlineStr"/>
      <c r="DMG76" t="inlineStr"/>
      <c r="DMH76" t="inlineStr"/>
      <c r="DMI76" t="inlineStr"/>
      <c r="DMJ76" t="inlineStr"/>
      <c r="DMK76" t="inlineStr"/>
      <c r="DML76" t="inlineStr"/>
      <c r="DMM76" t="inlineStr"/>
      <c r="DMN76" t="inlineStr"/>
      <c r="DMO76" t="inlineStr"/>
      <c r="DMP76" t="inlineStr"/>
      <c r="DMQ76" t="inlineStr"/>
      <c r="DMR76" t="inlineStr"/>
      <c r="DMS76" t="inlineStr"/>
      <c r="DMT76" t="inlineStr"/>
      <c r="DMU76" t="inlineStr"/>
      <c r="DMV76" t="inlineStr"/>
      <c r="DMW76" t="inlineStr"/>
      <c r="DMX76" t="inlineStr"/>
      <c r="DMY76" t="inlineStr"/>
      <c r="DMZ76" t="inlineStr"/>
      <c r="DNA76" t="inlineStr"/>
      <c r="DNB76" t="inlineStr"/>
      <c r="DNC76" t="inlineStr"/>
      <c r="DND76" t="inlineStr"/>
      <c r="DNE76" t="inlineStr"/>
      <c r="DNF76" t="inlineStr"/>
      <c r="DNG76" t="inlineStr"/>
      <c r="DNH76" t="inlineStr"/>
      <c r="DNI76" t="inlineStr"/>
      <c r="DNJ76" t="inlineStr"/>
      <c r="DNK76" t="inlineStr"/>
      <c r="DNL76" t="inlineStr"/>
      <c r="DNM76" t="inlineStr"/>
      <c r="DNN76" t="inlineStr"/>
      <c r="DNO76" t="inlineStr"/>
      <c r="DNP76" t="inlineStr"/>
      <c r="DNQ76" t="inlineStr"/>
      <c r="DNR76" t="inlineStr"/>
      <c r="DNS76" t="inlineStr"/>
      <c r="DNT76" t="inlineStr"/>
      <c r="DNU76" t="inlineStr"/>
      <c r="DNV76" t="inlineStr"/>
      <c r="DNW76" t="inlineStr"/>
      <c r="DNX76" t="inlineStr"/>
      <c r="DNY76" t="inlineStr"/>
      <c r="DNZ76" t="inlineStr"/>
      <c r="DOA76" t="inlineStr"/>
      <c r="DOB76" t="inlineStr"/>
      <c r="DOC76" t="inlineStr"/>
      <c r="DOD76" t="inlineStr"/>
      <c r="DOE76" t="inlineStr"/>
      <c r="DOF76" t="inlineStr"/>
      <c r="DOG76" t="inlineStr"/>
      <c r="DOH76" t="inlineStr"/>
      <c r="DOI76" t="inlineStr"/>
      <c r="DOJ76" t="inlineStr"/>
      <c r="DOK76" t="inlineStr"/>
      <c r="DOL76" t="inlineStr"/>
      <c r="DOM76" t="inlineStr"/>
      <c r="DON76" t="inlineStr"/>
      <c r="DOO76" t="inlineStr"/>
      <c r="DOP76" t="inlineStr"/>
      <c r="DOQ76" t="inlineStr"/>
      <c r="DOR76" t="inlineStr"/>
      <c r="DOS76" t="inlineStr"/>
      <c r="DOT76" t="inlineStr"/>
      <c r="DOU76" t="inlineStr"/>
      <c r="DOV76" t="inlineStr"/>
      <c r="DOW76" t="inlineStr"/>
      <c r="DOX76" t="inlineStr"/>
      <c r="DOY76" t="inlineStr"/>
      <c r="DOZ76" t="inlineStr"/>
      <c r="DPA76" t="inlineStr"/>
      <c r="DPB76" t="inlineStr"/>
      <c r="DPC76" t="inlineStr"/>
      <c r="DPD76" t="inlineStr"/>
      <c r="DPE76" t="inlineStr"/>
      <c r="DPF76" t="inlineStr"/>
      <c r="DPG76" t="inlineStr"/>
      <c r="DPH76" t="inlineStr"/>
      <c r="DPI76" t="inlineStr"/>
      <c r="DPJ76" t="inlineStr"/>
      <c r="DPK76" t="inlineStr"/>
      <c r="DPL76" t="inlineStr"/>
      <c r="DPM76" t="inlineStr"/>
      <c r="DPN76" t="inlineStr"/>
      <c r="DPO76" t="inlineStr"/>
      <c r="DPP76" t="inlineStr"/>
      <c r="DPQ76" t="inlineStr"/>
      <c r="DPR76" t="inlineStr"/>
      <c r="DPS76" t="inlineStr"/>
      <c r="DPT76" t="inlineStr"/>
      <c r="DPU76" t="inlineStr"/>
      <c r="DPV76" t="inlineStr"/>
      <c r="DPW76" t="inlineStr"/>
      <c r="DPX76" t="inlineStr"/>
      <c r="DPY76" t="inlineStr"/>
      <c r="DPZ76" t="inlineStr"/>
      <c r="DQA76" t="inlineStr"/>
      <c r="DQB76" t="inlineStr"/>
      <c r="DQC76" t="inlineStr"/>
      <c r="DQD76" t="inlineStr"/>
      <c r="DQE76" t="inlineStr"/>
      <c r="DQF76" t="inlineStr"/>
      <c r="DQG76" t="inlineStr"/>
      <c r="DQH76" t="inlineStr"/>
      <c r="DQI76" t="inlineStr"/>
      <c r="DQJ76" t="inlineStr"/>
      <c r="DQK76" t="inlineStr"/>
      <c r="DQL76" t="inlineStr"/>
      <c r="DQM76" t="inlineStr"/>
      <c r="DQN76" t="inlineStr"/>
      <c r="DQO76" t="inlineStr"/>
      <c r="DQP76" t="inlineStr"/>
      <c r="DQQ76" t="inlineStr"/>
      <c r="DQR76" t="inlineStr"/>
      <c r="DQS76" t="inlineStr"/>
      <c r="DQT76" t="inlineStr"/>
      <c r="DQU76" t="inlineStr"/>
      <c r="DQV76" t="inlineStr"/>
      <c r="DQW76" t="inlineStr"/>
      <c r="DQX76" t="inlineStr"/>
      <c r="DQY76" t="inlineStr"/>
      <c r="DQZ76" t="inlineStr"/>
      <c r="DRA76" t="inlineStr"/>
      <c r="DRB76" t="inlineStr"/>
      <c r="DRC76" t="inlineStr"/>
      <c r="DRD76" t="inlineStr"/>
      <c r="DRE76" t="inlineStr"/>
      <c r="DRF76" t="inlineStr"/>
      <c r="DRG76" t="inlineStr"/>
      <c r="DRH76" t="inlineStr"/>
      <c r="DRI76" t="inlineStr"/>
      <c r="DRJ76" t="inlineStr"/>
      <c r="DRK76" t="inlineStr"/>
      <c r="DRL76" t="inlineStr"/>
      <c r="DRM76" t="inlineStr"/>
      <c r="DRN76" t="inlineStr"/>
      <c r="DRO76" t="inlineStr"/>
      <c r="DRP76" t="inlineStr"/>
      <c r="DRQ76" t="inlineStr"/>
      <c r="DRR76" t="inlineStr"/>
      <c r="DRS76" t="inlineStr"/>
      <c r="DRT76" t="inlineStr"/>
      <c r="DRU76" t="inlineStr"/>
      <c r="DRV76" t="inlineStr"/>
      <c r="DRW76" t="inlineStr"/>
      <c r="DRX76" t="inlineStr"/>
      <c r="DRY76" t="inlineStr"/>
      <c r="DRZ76" t="inlineStr"/>
      <c r="DSA76" t="inlineStr"/>
      <c r="DSB76" t="inlineStr"/>
      <c r="DSC76" t="inlineStr"/>
      <c r="DSD76" t="inlineStr"/>
      <c r="DSE76" t="inlineStr"/>
      <c r="DSF76" t="inlineStr"/>
      <c r="DSG76" t="inlineStr"/>
      <c r="DSH76" t="inlineStr"/>
      <c r="DSI76" t="inlineStr"/>
      <c r="DSJ76" t="inlineStr"/>
      <c r="DSK76" t="inlineStr"/>
      <c r="DSL76" t="inlineStr"/>
      <c r="DSM76" t="inlineStr"/>
      <c r="DSN76" t="inlineStr"/>
      <c r="DSO76" t="inlineStr"/>
      <c r="DSP76" t="inlineStr"/>
      <c r="DSQ76" t="inlineStr"/>
      <c r="DSR76" t="inlineStr"/>
      <c r="DSS76" t="inlineStr"/>
      <c r="DST76" t="inlineStr"/>
      <c r="DSU76" t="inlineStr"/>
      <c r="DSV76" t="inlineStr"/>
      <c r="DSW76" t="inlineStr"/>
      <c r="DSX76" t="inlineStr"/>
      <c r="DSY76" t="inlineStr"/>
      <c r="DSZ76" t="inlineStr"/>
      <c r="DTA76" t="inlineStr"/>
      <c r="DTB76" t="inlineStr"/>
      <c r="DTC76" t="inlineStr"/>
      <c r="DTD76" t="inlineStr"/>
      <c r="DTE76" t="inlineStr"/>
      <c r="DTF76" t="inlineStr"/>
      <c r="DTG76" t="inlineStr"/>
      <c r="DTH76" t="inlineStr"/>
      <c r="DTI76" t="inlineStr"/>
      <c r="DTJ76" t="inlineStr"/>
      <c r="DTK76" t="inlineStr"/>
      <c r="DTL76" t="inlineStr"/>
      <c r="DTM76" t="inlineStr"/>
      <c r="DTN76" t="inlineStr"/>
      <c r="DTO76" t="inlineStr"/>
      <c r="DTP76" t="inlineStr"/>
      <c r="DTQ76" t="inlineStr"/>
      <c r="DTR76" t="inlineStr"/>
      <c r="DTS76" t="inlineStr"/>
      <c r="DTT76" t="inlineStr"/>
      <c r="DTU76" t="inlineStr"/>
      <c r="DTV76" t="inlineStr"/>
      <c r="DTW76" t="inlineStr"/>
      <c r="DTX76" t="inlineStr"/>
      <c r="DTY76" t="inlineStr"/>
      <c r="DTZ76" t="inlineStr"/>
      <c r="DUA76" t="inlineStr"/>
      <c r="DUB76" t="inlineStr"/>
      <c r="DUC76" t="inlineStr"/>
      <c r="DUD76" t="inlineStr"/>
      <c r="DUE76" t="inlineStr"/>
      <c r="DUF76" t="inlineStr"/>
      <c r="DUG76" t="inlineStr"/>
      <c r="DUH76" t="inlineStr"/>
      <c r="DUI76" t="inlineStr"/>
      <c r="DUJ76" t="inlineStr"/>
      <c r="DUK76" t="inlineStr"/>
      <c r="DUL76" t="inlineStr"/>
      <c r="DUM76" t="inlineStr"/>
      <c r="DUN76" t="inlineStr"/>
      <c r="DUO76" t="inlineStr"/>
      <c r="DUP76" t="inlineStr"/>
      <c r="DUQ76" t="inlineStr"/>
      <c r="DUR76" t="inlineStr"/>
      <c r="DUS76" t="inlineStr"/>
      <c r="DUT76" t="inlineStr"/>
      <c r="DUU76" t="inlineStr"/>
      <c r="DUV76" t="inlineStr"/>
      <c r="DUW76" t="inlineStr"/>
      <c r="DUX76" t="inlineStr"/>
      <c r="DUY76" t="inlineStr"/>
      <c r="DUZ76" t="inlineStr"/>
      <c r="DVA76" t="inlineStr"/>
      <c r="DVB76" t="inlineStr"/>
      <c r="DVC76" t="inlineStr"/>
      <c r="DVD76" t="inlineStr"/>
      <c r="DVE76" t="inlineStr"/>
      <c r="DVF76" t="inlineStr"/>
      <c r="DVG76" t="inlineStr"/>
      <c r="DVH76" t="inlineStr"/>
      <c r="DVI76" t="inlineStr"/>
      <c r="DVJ76" t="inlineStr"/>
      <c r="DVK76" t="inlineStr"/>
      <c r="DVL76" t="inlineStr"/>
      <c r="DVM76" t="inlineStr"/>
      <c r="DVN76" t="inlineStr"/>
      <c r="DVO76" t="inlineStr"/>
      <c r="DVP76" t="inlineStr"/>
      <c r="DVQ76" t="inlineStr"/>
      <c r="DVR76" t="inlineStr"/>
      <c r="DVS76" t="inlineStr"/>
      <c r="DVT76" t="inlineStr"/>
      <c r="DVU76" t="inlineStr"/>
      <c r="DVV76" t="inlineStr"/>
      <c r="DVW76" t="inlineStr"/>
      <c r="DVX76" t="inlineStr"/>
      <c r="DVY76" t="inlineStr"/>
      <c r="DVZ76" t="inlineStr"/>
      <c r="DWA76" t="inlineStr"/>
      <c r="DWB76" t="inlineStr"/>
      <c r="DWC76" t="inlineStr"/>
      <c r="DWD76" t="inlineStr"/>
      <c r="DWE76" t="inlineStr"/>
      <c r="DWF76" t="inlineStr"/>
      <c r="DWG76" t="inlineStr"/>
      <c r="DWH76" t="inlineStr"/>
      <c r="DWI76" t="inlineStr"/>
      <c r="DWJ76" t="inlineStr"/>
      <c r="DWK76" t="inlineStr"/>
      <c r="DWL76" t="inlineStr"/>
      <c r="DWM76" t="inlineStr"/>
      <c r="DWN76" t="inlineStr"/>
      <c r="DWO76" t="inlineStr"/>
      <c r="DWP76" t="inlineStr"/>
      <c r="DWQ76" t="inlineStr"/>
      <c r="DWR76" t="inlineStr"/>
      <c r="DWS76" t="inlineStr"/>
      <c r="DWT76" t="inlineStr"/>
      <c r="DWU76" t="inlineStr"/>
      <c r="DWV76" t="inlineStr"/>
      <c r="DWW76" t="inlineStr"/>
      <c r="DWX76" t="inlineStr"/>
      <c r="DWY76" t="inlineStr"/>
      <c r="DWZ76" t="inlineStr"/>
      <c r="DXA76" t="inlineStr"/>
      <c r="DXB76" t="inlineStr"/>
      <c r="DXC76" t="inlineStr"/>
      <c r="DXD76" t="inlineStr"/>
      <c r="DXE76" t="inlineStr"/>
      <c r="DXF76" t="inlineStr"/>
      <c r="DXG76" t="inlineStr"/>
      <c r="DXH76" t="inlineStr"/>
      <c r="DXI76" t="inlineStr"/>
      <c r="DXJ76" t="inlineStr"/>
      <c r="DXK76" t="inlineStr"/>
      <c r="DXL76" t="inlineStr"/>
      <c r="DXM76" t="inlineStr"/>
      <c r="DXN76" t="inlineStr"/>
      <c r="DXO76" t="inlineStr"/>
      <c r="DXP76" t="inlineStr"/>
      <c r="DXQ76" t="inlineStr"/>
      <c r="DXR76" t="inlineStr"/>
      <c r="DXS76" t="inlineStr"/>
      <c r="DXT76" t="inlineStr"/>
      <c r="DXU76" t="inlineStr"/>
      <c r="DXV76" t="inlineStr"/>
      <c r="DXW76" t="inlineStr"/>
      <c r="DXX76" t="inlineStr"/>
      <c r="DXY76" t="inlineStr"/>
      <c r="DXZ76" t="inlineStr"/>
      <c r="DYA76" t="inlineStr"/>
      <c r="DYB76" t="inlineStr"/>
      <c r="DYC76" t="inlineStr"/>
      <c r="DYD76" t="inlineStr"/>
      <c r="DYE76" t="inlineStr"/>
      <c r="DYF76" t="inlineStr"/>
      <c r="DYG76" t="inlineStr"/>
      <c r="DYH76" t="inlineStr"/>
      <c r="DYI76" t="inlineStr"/>
      <c r="DYJ76" t="inlineStr"/>
      <c r="DYK76" t="inlineStr"/>
      <c r="DYL76" t="inlineStr"/>
      <c r="DYM76" t="inlineStr"/>
      <c r="DYN76" t="inlineStr"/>
      <c r="DYO76" t="inlineStr"/>
      <c r="DYP76" t="inlineStr"/>
      <c r="DYQ76" t="inlineStr"/>
      <c r="DYR76" t="inlineStr"/>
      <c r="DYS76" t="inlineStr"/>
      <c r="DYT76" t="inlineStr"/>
      <c r="DYU76" t="inlineStr"/>
      <c r="DYV76" t="inlineStr"/>
      <c r="DYW76" t="inlineStr"/>
      <c r="DYX76" t="inlineStr"/>
      <c r="DYY76" t="inlineStr"/>
      <c r="DYZ76" t="inlineStr"/>
      <c r="DZA76" t="inlineStr"/>
      <c r="DZB76" t="inlineStr"/>
      <c r="DZC76" t="inlineStr"/>
      <c r="DZD76" t="inlineStr"/>
      <c r="DZE76" t="inlineStr"/>
      <c r="DZF76" t="inlineStr"/>
      <c r="DZG76" t="inlineStr"/>
      <c r="DZH76" t="inlineStr"/>
      <c r="DZI76" t="inlineStr"/>
      <c r="DZJ76" t="inlineStr"/>
      <c r="DZK76" t="inlineStr"/>
      <c r="DZL76" t="inlineStr"/>
      <c r="DZM76" t="inlineStr"/>
      <c r="DZN76" t="inlineStr"/>
      <c r="DZO76" t="inlineStr"/>
      <c r="DZP76" t="inlineStr"/>
      <c r="DZQ76" t="inlineStr"/>
      <c r="DZR76" t="inlineStr"/>
      <c r="DZS76" t="inlineStr"/>
      <c r="DZT76" t="inlineStr"/>
      <c r="DZU76" t="inlineStr"/>
      <c r="DZV76" t="inlineStr"/>
      <c r="DZW76" t="inlineStr"/>
      <c r="DZX76" t="inlineStr"/>
      <c r="DZY76" t="inlineStr"/>
      <c r="DZZ76" t="inlineStr"/>
      <c r="EAA76" t="inlineStr"/>
      <c r="EAB76" t="inlineStr"/>
      <c r="EAC76" t="inlineStr"/>
      <c r="EAD76" t="inlineStr"/>
      <c r="EAE76" t="inlineStr"/>
      <c r="EAF76" t="inlineStr"/>
      <c r="EAG76" t="inlineStr"/>
      <c r="EAH76" t="inlineStr"/>
      <c r="EAI76" t="inlineStr"/>
      <c r="EAJ76" t="inlineStr"/>
      <c r="EAK76" t="inlineStr"/>
      <c r="EAL76" t="inlineStr"/>
      <c r="EAM76" t="inlineStr"/>
      <c r="EAN76" t="inlineStr"/>
      <c r="EAO76" t="inlineStr"/>
      <c r="EAP76" t="inlineStr"/>
      <c r="EAQ76" t="inlineStr"/>
      <c r="EAR76" t="inlineStr"/>
      <c r="EAS76" t="inlineStr"/>
      <c r="EAT76" t="inlineStr"/>
      <c r="EAU76" t="inlineStr"/>
      <c r="EAV76" t="inlineStr"/>
      <c r="EAW76" t="inlineStr"/>
      <c r="EAX76" t="inlineStr"/>
      <c r="EAY76" t="inlineStr"/>
      <c r="EAZ76" t="inlineStr"/>
      <c r="EBA76" t="inlineStr"/>
      <c r="EBB76" t="inlineStr"/>
      <c r="EBC76" t="inlineStr"/>
      <c r="EBD76" t="inlineStr"/>
      <c r="EBE76" t="inlineStr"/>
      <c r="EBF76" t="inlineStr"/>
      <c r="EBG76" t="inlineStr"/>
      <c r="EBH76" t="inlineStr"/>
      <c r="EBI76" t="inlineStr"/>
      <c r="EBJ76" t="inlineStr"/>
      <c r="EBK76" t="inlineStr"/>
      <c r="EBL76" t="inlineStr"/>
      <c r="EBM76" t="inlineStr"/>
      <c r="EBN76" t="inlineStr"/>
      <c r="EBO76" t="inlineStr"/>
      <c r="EBP76" t="inlineStr"/>
      <c r="EBQ76" t="inlineStr"/>
      <c r="EBR76" t="inlineStr"/>
      <c r="EBS76" t="inlineStr"/>
      <c r="EBT76" t="inlineStr"/>
      <c r="EBU76" t="inlineStr"/>
      <c r="EBV76" t="inlineStr"/>
      <c r="EBW76" t="inlineStr"/>
      <c r="EBX76" t="inlineStr"/>
      <c r="EBY76" t="inlineStr"/>
      <c r="EBZ76" t="inlineStr"/>
      <c r="ECA76" t="inlineStr"/>
      <c r="ECB76" t="inlineStr"/>
      <c r="ECC76" t="inlineStr"/>
      <c r="ECD76" t="inlineStr"/>
      <c r="ECE76" t="inlineStr"/>
      <c r="ECF76" t="inlineStr"/>
      <c r="ECG76" t="inlineStr"/>
      <c r="ECH76" t="inlineStr"/>
      <c r="ECI76" t="inlineStr"/>
      <c r="ECJ76" t="inlineStr"/>
      <c r="ECK76" t="inlineStr"/>
      <c r="ECL76" t="inlineStr"/>
      <c r="ECM76" t="inlineStr"/>
      <c r="ECN76" t="inlineStr"/>
      <c r="ECO76" t="inlineStr"/>
      <c r="ECP76" t="inlineStr"/>
      <c r="ECQ76" t="inlineStr"/>
      <c r="ECR76" t="inlineStr"/>
      <c r="ECS76" t="inlineStr"/>
      <c r="ECT76" t="inlineStr"/>
      <c r="ECU76" t="inlineStr"/>
      <c r="ECV76" t="inlineStr"/>
      <c r="ECW76" t="inlineStr"/>
      <c r="ECX76" t="inlineStr"/>
      <c r="ECY76" t="inlineStr"/>
      <c r="ECZ76" t="inlineStr"/>
      <c r="EDA76" t="inlineStr"/>
      <c r="EDB76" t="inlineStr"/>
      <c r="EDC76" t="inlineStr"/>
      <c r="EDD76" t="inlineStr"/>
      <c r="EDE76" t="inlineStr"/>
      <c r="EDF76" t="inlineStr"/>
      <c r="EDG76" t="inlineStr"/>
      <c r="EDH76" t="inlineStr"/>
      <c r="EDI76" t="inlineStr"/>
      <c r="EDJ76" t="inlineStr"/>
      <c r="EDK76" t="inlineStr"/>
      <c r="EDL76" t="inlineStr"/>
      <c r="EDM76" t="inlineStr"/>
      <c r="EDN76" t="inlineStr"/>
      <c r="EDO76" t="inlineStr"/>
      <c r="EDP76" t="inlineStr"/>
      <c r="EDQ76" t="inlineStr"/>
      <c r="EDR76" t="inlineStr"/>
      <c r="EDS76" t="inlineStr"/>
      <c r="EDT76" t="inlineStr"/>
      <c r="EDU76" t="inlineStr"/>
      <c r="EDV76" t="inlineStr"/>
      <c r="EDW76" t="inlineStr"/>
      <c r="EDX76" t="inlineStr"/>
      <c r="EDY76" t="inlineStr"/>
      <c r="EDZ76" t="inlineStr"/>
      <c r="EEA76" t="inlineStr"/>
      <c r="EEB76" t="inlineStr"/>
      <c r="EEC76" t="inlineStr"/>
      <c r="EED76" t="inlineStr"/>
      <c r="EEE76" t="inlineStr"/>
      <c r="EEF76" t="inlineStr"/>
      <c r="EEG76" t="inlineStr"/>
      <c r="EEH76" t="inlineStr"/>
      <c r="EEI76" t="inlineStr"/>
      <c r="EEJ76" t="inlineStr"/>
      <c r="EEK76" t="inlineStr"/>
      <c r="EEL76" t="inlineStr"/>
      <c r="EEM76" t="inlineStr"/>
      <c r="EEN76" t="inlineStr"/>
      <c r="EEO76" t="inlineStr"/>
      <c r="EEP76" t="inlineStr"/>
      <c r="EEQ76" t="inlineStr"/>
      <c r="EER76" t="inlineStr"/>
      <c r="EES76" t="inlineStr"/>
      <c r="EET76" t="inlineStr"/>
      <c r="EEU76" t="inlineStr"/>
      <c r="EEV76" t="inlineStr"/>
      <c r="EEW76" t="inlineStr"/>
      <c r="EEX76" t="inlineStr"/>
      <c r="EEY76" t="inlineStr"/>
      <c r="EEZ76" t="inlineStr"/>
      <c r="EFA76" t="inlineStr"/>
      <c r="EFB76" t="inlineStr"/>
      <c r="EFC76" t="inlineStr"/>
      <c r="EFD76" t="inlineStr"/>
      <c r="EFE76" t="inlineStr"/>
      <c r="EFF76" t="inlineStr"/>
      <c r="EFG76" t="inlineStr"/>
      <c r="EFH76" t="inlineStr"/>
      <c r="EFI76" t="inlineStr"/>
      <c r="EFJ76" t="inlineStr"/>
      <c r="EFK76" t="inlineStr"/>
      <c r="EFL76" t="inlineStr"/>
      <c r="EFM76" t="inlineStr"/>
      <c r="EFN76" t="inlineStr"/>
      <c r="EFO76" t="inlineStr"/>
      <c r="EFP76" t="inlineStr"/>
      <c r="EFQ76" t="inlineStr"/>
      <c r="EFR76" t="inlineStr"/>
      <c r="EFS76" t="inlineStr"/>
      <c r="EFT76" t="inlineStr"/>
      <c r="EFU76" t="inlineStr"/>
      <c r="EFV76" t="inlineStr"/>
      <c r="EFW76" t="inlineStr"/>
      <c r="EFX76" t="inlineStr"/>
      <c r="EFY76" t="inlineStr"/>
      <c r="EFZ76" t="inlineStr"/>
      <c r="EGA76" t="inlineStr"/>
      <c r="EGB76" t="inlineStr"/>
      <c r="EGC76" t="inlineStr"/>
      <c r="EGD76" t="inlineStr"/>
      <c r="EGE76" t="inlineStr"/>
      <c r="EGF76" t="inlineStr"/>
      <c r="EGG76" t="inlineStr"/>
      <c r="EGH76" t="inlineStr"/>
      <c r="EGI76" t="inlineStr"/>
      <c r="EGJ76" t="inlineStr"/>
      <c r="EGK76" t="inlineStr"/>
      <c r="EGL76" t="inlineStr"/>
      <c r="EGM76" t="inlineStr"/>
      <c r="EGN76" t="inlineStr"/>
      <c r="EGO76" t="inlineStr"/>
      <c r="EGP76" t="inlineStr"/>
      <c r="EGQ76" t="inlineStr"/>
      <c r="EGR76" t="inlineStr"/>
      <c r="EGS76" t="inlineStr"/>
      <c r="EGT76" t="inlineStr"/>
      <c r="EGU76" t="inlineStr"/>
      <c r="EGV76" t="inlineStr"/>
      <c r="EGW76" t="inlineStr"/>
      <c r="EGX76" t="inlineStr"/>
      <c r="EGY76" t="inlineStr"/>
      <c r="EGZ76" t="inlineStr"/>
      <c r="EHA76" t="inlineStr"/>
      <c r="EHB76" t="inlineStr"/>
      <c r="EHC76" t="inlineStr"/>
      <c r="EHD76" t="inlineStr"/>
      <c r="EHE76" t="inlineStr"/>
      <c r="EHF76" t="inlineStr"/>
      <c r="EHG76" t="inlineStr"/>
      <c r="EHH76" t="inlineStr"/>
      <c r="EHI76" t="inlineStr"/>
      <c r="EHJ76" t="inlineStr"/>
      <c r="EHK76" t="inlineStr"/>
      <c r="EHL76" t="inlineStr"/>
      <c r="EHM76" t="inlineStr"/>
      <c r="EHN76" t="inlineStr"/>
      <c r="EHO76" t="inlineStr"/>
      <c r="EHP76" t="inlineStr"/>
      <c r="EHQ76" t="inlineStr"/>
      <c r="EHR76" t="inlineStr"/>
      <c r="EHS76" t="inlineStr"/>
      <c r="EHT76" t="inlineStr"/>
      <c r="EHU76" t="inlineStr"/>
      <c r="EHV76" t="inlineStr"/>
      <c r="EHW76" t="inlineStr"/>
      <c r="EHX76" t="inlineStr"/>
      <c r="EHY76" t="inlineStr"/>
      <c r="EHZ76" t="inlineStr"/>
      <c r="EIA76" t="inlineStr"/>
      <c r="EIB76" t="inlineStr"/>
      <c r="EIC76" t="inlineStr"/>
      <c r="EID76" t="inlineStr"/>
      <c r="EIE76" t="inlineStr"/>
      <c r="EIF76" t="inlineStr"/>
      <c r="EIG76" t="inlineStr"/>
      <c r="EIH76" t="inlineStr"/>
      <c r="EII76" t="inlineStr"/>
      <c r="EIJ76" t="inlineStr"/>
      <c r="EIK76" t="inlineStr"/>
      <c r="EIL76" t="inlineStr"/>
      <c r="EIM76" t="inlineStr"/>
      <c r="EIN76" t="inlineStr"/>
      <c r="EIO76" t="inlineStr"/>
      <c r="EIP76" t="inlineStr"/>
      <c r="EIQ76" t="inlineStr"/>
      <c r="EIR76" t="inlineStr"/>
      <c r="EIS76" t="inlineStr"/>
      <c r="EIT76" t="inlineStr"/>
      <c r="EIU76" t="inlineStr"/>
      <c r="EIV76" t="inlineStr"/>
      <c r="EIW76" t="inlineStr"/>
      <c r="EIX76" t="inlineStr"/>
      <c r="EIY76" t="inlineStr"/>
      <c r="EIZ76" t="inlineStr"/>
      <c r="EJA76" t="inlineStr"/>
      <c r="EJB76" t="inlineStr"/>
      <c r="EJC76" t="inlineStr"/>
      <c r="EJD76" t="inlineStr"/>
      <c r="EJE76" t="inlineStr"/>
      <c r="EJF76" t="inlineStr"/>
      <c r="EJG76" t="inlineStr"/>
      <c r="EJH76" t="inlineStr"/>
      <c r="EJI76" t="inlineStr"/>
      <c r="EJJ76" t="inlineStr"/>
      <c r="EJK76" t="inlineStr"/>
      <c r="EJL76" t="inlineStr"/>
      <c r="EJM76" t="inlineStr"/>
      <c r="EJN76" t="inlineStr"/>
      <c r="EJO76" t="inlineStr"/>
      <c r="EJP76" t="inlineStr"/>
      <c r="EJQ76" t="inlineStr"/>
      <c r="EJR76" t="inlineStr"/>
      <c r="EJS76" t="inlineStr"/>
      <c r="EJT76" t="inlineStr"/>
      <c r="EJU76" t="inlineStr"/>
      <c r="EJV76" t="inlineStr"/>
      <c r="EJW76" t="inlineStr"/>
      <c r="EJX76" t="inlineStr"/>
      <c r="EJY76" t="inlineStr"/>
      <c r="EJZ76" t="inlineStr"/>
      <c r="EKA76" t="inlineStr"/>
      <c r="EKB76" t="inlineStr"/>
      <c r="EKC76" t="inlineStr"/>
      <c r="EKD76" t="inlineStr"/>
      <c r="EKE76" t="inlineStr"/>
      <c r="EKF76" t="inlineStr"/>
      <c r="EKG76" t="inlineStr"/>
      <c r="EKH76" t="inlineStr"/>
      <c r="EKI76" t="inlineStr"/>
      <c r="EKJ76" t="inlineStr"/>
      <c r="EKK76" t="inlineStr"/>
      <c r="EKL76" t="inlineStr"/>
      <c r="EKM76" t="inlineStr"/>
      <c r="EKN76" t="inlineStr"/>
      <c r="EKO76" t="inlineStr"/>
      <c r="EKP76" t="inlineStr"/>
      <c r="EKQ76" t="inlineStr"/>
      <c r="EKR76" t="inlineStr"/>
      <c r="EKS76" t="inlineStr"/>
      <c r="EKT76" t="inlineStr"/>
      <c r="EKU76" t="inlineStr"/>
      <c r="EKV76" t="inlineStr"/>
      <c r="EKW76" t="inlineStr"/>
      <c r="EKX76" t="inlineStr"/>
      <c r="EKY76" t="inlineStr"/>
      <c r="EKZ76" t="inlineStr"/>
      <c r="ELA76" t="inlineStr"/>
      <c r="ELB76" t="inlineStr"/>
      <c r="ELC76" t="inlineStr"/>
      <c r="ELD76" t="inlineStr"/>
      <c r="ELE76" t="inlineStr"/>
      <c r="ELF76" t="inlineStr"/>
      <c r="ELG76" t="inlineStr"/>
      <c r="ELH76" t="inlineStr"/>
      <c r="ELI76" t="inlineStr"/>
      <c r="ELJ76" t="inlineStr"/>
      <c r="ELK76" t="inlineStr"/>
      <c r="ELL76" t="inlineStr"/>
      <c r="ELM76" t="inlineStr"/>
      <c r="ELN76" t="inlineStr"/>
      <c r="ELO76" t="inlineStr"/>
      <c r="ELP76" t="inlineStr"/>
      <c r="ELQ76" t="inlineStr"/>
      <c r="ELR76" t="inlineStr"/>
      <c r="ELS76" t="inlineStr"/>
      <c r="ELT76" t="inlineStr"/>
      <c r="ELU76" t="inlineStr"/>
      <c r="ELV76" t="inlineStr"/>
      <c r="ELW76" t="inlineStr"/>
      <c r="ELX76" t="inlineStr"/>
      <c r="ELY76" t="inlineStr"/>
      <c r="ELZ76" t="inlineStr"/>
      <c r="EMA76" t="inlineStr"/>
      <c r="EMB76" t="inlineStr"/>
      <c r="EMC76" t="inlineStr"/>
      <c r="EMD76" t="inlineStr"/>
      <c r="EME76" t="inlineStr"/>
      <c r="EMF76" t="inlineStr"/>
      <c r="EMG76" t="inlineStr"/>
      <c r="EMH76" t="inlineStr"/>
      <c r="EMI76" t="inlineStr"/>
      <c r="EMJ76" t="inlineStr"/>
      <c r="EMK76" t="inlineStr"/>
      <c r="EML76" t="inlineStr"/>
      <c r="EMM76" t="inlineStr"/>
      <c r="EMN76" t="inlineStr"/>
      <c r="EMO76" t="inlineStr"/>
      <c r="EMP76" t="inlineStr"/>
      <c r="EMQ76" t="inlineStr"/>
      <c r="EMR76" t="inlineStr"/>
      <c r="EMS76" t="inlineStr"/>
      <c r="EMT76" t="inlineStr"/>
      <c r="EMU76" t="inlineStr"/>
      <c r="EMV76" t="inlineStr"/>
      <c r="EMW76" t="inlineStr"/>
      <c r="EMX76" t="inlineStr"/>
      <c r="EMY76" t="inlineStr"/>
      <c r="EMZ76" t="inlineStr"/>
      <c r="ENA76" t="inlineStr"/>
      <c r="ENB76" t="inlineStr"/>
      <c r="ENC76" t="inlineStr"/>
      <c r="END76" t="inlineStr"/>
      <c r="ENE76" t="inlineStr"/>
      <c r="ENF76" t="inlineStr"/>
      <c r="ENG76" t="inlineStr"/>
      <c r="ENH76" t="inlineStr"/>
      <c r="ENI76" t="inlineStr"/>
      <c r="ENJ76" t="inlineStr"/>
      <c r="ENK76" t="inlineStr"/>
      <c r="ENL76" t="inlineStr"/>
      <c r="ENM76" t="inlineStr"/>
      <c r="ENN76" t="inlineStr"/>
      <c r="ENO76" t="inlineStr"/>
      <c r="ENP76" t="inlineStr"/>
      <c r="ENQ76" t="inlineStr"/>
      <c r="ENR76" t="inlineStr"/>
      <c r="ENS76" t="inlineStr"/>
      <c r="ENT76" t="inlineStr"/>
      <c r="ENU76" t="inlineStr"/>
      <c r="ENV76" t="inlineStr"/>
      <c r="ENW76" t="inlineStr"/>
      <c r="ENX76" t="inlineStr"/>
      <c r="ENY76" t="inlineStr"/>
      <c r="ENZ76" t="inlineStr"/>
      <c r="EOA76" t="inlineStr"/>
      <c r="EOB76" t="inlineStr"/>
      <c r="EOC76" t="inlineStr"/>
      <c r="EOD76" t="inlineStr"/>
      <c r="EOE76" t="inlineStr"/>
      <c r="EOF76" t="inlineStr"/>
      <c r="EOG76" t="inlineStr"/>
      <c r="EOH76" t="inlineStr"/>
      <c r="EOI76" t="inlineStr"/>
      <c r="EOJ76" t="inlineStr"/>
      <c r="EOK76" t="inlineStr"/>
      <c r="EOL76" t="inlineStr"/>
      <c r="EOM76" t="inlineStr"/>
      <c r="EON76" t="inlineStr"/>
      <c r="EOO76" t="inlineStr"/>
      <c r="EOP76" t="inlineStr"/>
      <c r="EOQ76" t="inlineStr"/>
      <c r="EOR76" t="inlineStr"/>
      <c r="EOS76" t="inlineStr"/>
      <c r="EOT76" t="inlineStr"/>
      <c r="EOU76" t="inlineStr"/>
      <c r="EOV76" t="inlineStr"/>
      <c r="EOW76" t="inlineStr"/>
      <c r="EOX76" t="inlineStr"/>
      <c r="EOY76" t="inlineStr"/>
      <c r="EOZ76" t="inlineStr"/>
      <c r="EPA76" t="inlineStr"/>
      <c r="EPB76" t="inlineStr"/>
      <c r="EPC76" t="inlineStr"/>
      <c r="EPD76" t="inlineStr"/>
      <c r="EPE76" t="inlineStr"/>
      <c r="EPF76" t="inlineStr"/>
      <c r="EPG76" t="inlineStr"/>
      <c r="EPH76" t="inlineStr"/>
      <c r="EPI76" t="inlineStr"/>
      <c r="EPJ76" t="inlineStr"/>
      <c r="EPK76" t="inlineStr"/>
      <c r="EPL76" t="inlineStr"/>
      <c r="EPM76" t="inlineStr"/>
      <c r="EPN76" t="inlineStr"/>
      <c r="EPO76" t="inlineStr"/>
      <c r="EPP76" t="inlineStr"/>
      <c r="EPQ76" t="inlineStr"/>
      <c r="EPR76" t="inlineStr"/>
      <c r="EPS76" t="inlineStr"/>
      <c r="EPT76" t="inlineStr"/>
      <c r="EPU76" t="inlineStr"/>
      <c r="EPV76" t="inlineStr"/>
      <c r="EPW76" t="inlineStr"/>
      <c r="EPX76" t="inlineStr"/>
      <c r="EPY76" t="inlineStr"/>
      <c r="EPZ76" t="inlineStr"/>
      <c r="EQA76" t="inlineStr"/>
      <c r="EQB76" t="inlineStr"/>
      <c r="EQC76" t="inlineStr"/>
      <c r="EQD76" t="inlineStr"/>
      <c r="EQE76" t="inlineStr"/>
      <c r="EQF76" t="inlineStr"/>
      <c r="EQG76" t="inlineStr"/>
      <c r="EQH76" t="inlineStr"/>
      <c r="EQI76" t="inlineStr"/>
      <c r="EQJ76" t="inlineStr"/>
      <c r="EQK76" t="inlineStr"/>
      <c r="EQL76" t="inlineStr"/>
      <c r="EQM76" t="inlineStr"/>
      <c r="EQN76" t="inlineStr"/>
      <c r="EQO76" t="inlineStr"/>
      <c r="EQP76" t="inlineStr"/>
      <c r="EQQ76" t="inlineStr"/>
      <c r="EQR76" t="inlineStr"/>
      <c r="EQS76" t="inlineStr"/>
      <c r="EQT76" t="inlineStr"/>
      <c r="EQU76" t="inlineStr"/>
      <c r="EQV76" t="inlineStr"/>
      <c r="EQW76" t="inlineStr"/>
      <c r="EQX76" t="inlineStr"/>
      <c r="EQY76" t="inlineStr"/>
      <c r="EQZ76" t="inlineStr"/>
      <c r="ERA76" t="inlineStr"/>
      <c r="ERB76" t="inlineStr"/>
      <c r="ERC76" t="inlineStr"/>
      <c r="ERD76" t="inlineStr"/>
      <c r="ERE76" t="inlineStr"/>
      <c r="ERF76" t="inlineStr"/>
      <c r="ERG76" t="inlineStr"/>
      <c r="ERH76" t="inlineStr"/>
      <c r="ERI76" t="inlineStr"/>
      <c r="ERJ76" t="inlineStr"/>
      <c r="ERK76" t="inlineStr"/>
      <c r="ERL76" t="inlineStr"/>
      <c r="ERM76" t="inlineStr"/>
      <c r="ERN76" t="inlineStr"/>
      <c r="ERO76" t="inlineStr"/>
      <c r="ERP76" t="inlineStr"/>
      <c r="ERQ76" t="inlineStr"/>
      <c r="ERR76" t="inlineStr"/>
      <c r="ERS76" t="inlineStr"/>
      <c r="ERT76" t="inlineStr"/>
      <c r="ERU76" t="inlineStr"/>
      <c r="ERV76" t="inlineStr"/>
      <c r="ERW76" t="inlineStr"/>
      <c r="ERX76" t="inlineStr"/>
      <c r="ERY76" t="inlineStr"/>
      <c r="ERZ76" t="inlineStr"/>
      <c r="ESA76" t="inlineStr"/>
      <c r="ESB76" t="inlineStr"/>
      <c r="ESC76" t="inlineStr"/>
      <c r="ESD76" t="inlineStr"/>
      <c r="ESE76" t="inlineStr"/>
      <c r="ESF76" t="inlineStr"/>
      <c r="ESG76" t="inlineStr"/>
      <c r="ESH76" t="inlineStr"/>
      <c r="ESI76" t="inlineStr"/>
      <c r="ESJ76" t="inlineStr"/>
      <c r="ESK76" t="inlineStr"/>
      <c r="ESL76" t="inlineStr"/>
      <c r="ESM76" t="inlineStr"/>
      <c r="ESN76" t="inlineStr"/>
      <c r="ESO76" t="inlineStr"/>
      <c r="ESP76" t="inlineStr"/>
      <c r="ESQ76" t="inlineStr"/>
      <c r="ESR76" t="inlineStr"/>
      <c r="ESS76" t="inlineStr"/>
      <c r="EST76" t="inlineStr"/>
      <c r="ESU76" t="inlineStr"/>
      <c r="ESV76" t="inlineStr"/>
      <c r="ESW76" t="inlineStr"/>
      <c r="ESX76" t="inlineStr"/>
      <c r="ESY76" t="inlineStr"/>
      <c r="ESZ76" t="inlineStr"/>
      <c r="ETA76" t="inlineStr"/>
      <c r="ETB76" t="inlineStr"/>
      <c r="ETC76" t="inlineStr"/>
      <c r="ETD76" t="inlineStr"/>
      <c r="ETE76" t="inlineStr"/>
      <c r="ETF76" t="inlineStr"/>
      <c r="ETG76" t="inlineStr"/>
      <c r="ETH76" t="inlineStr"/>
      <c r="ETI76" t="inlineStr"/>
      <c r="ETJ76" t="inlineStr"/>
      <c r="ETK76" t="inlineStr"/>
      <c r="ETL76" t="inlineStr"/>
      <c r="ETM76" t="inlineStr"/>
      <c r="ETN76" t="inlineStr"/>
      <c r="ETO76" t="inlineStr"/>
      <c r="ETP76" t="inlineStr"/>
      <c r="ETQ76" t="inlineStr"/>
      <c r="ETR76" t="inlineStr"/>
      <c r="ETS76" t="inlineStr"/>
      <c r="ETT76" t="inlineStr"/>
      <c r="ETU76" t="inlineStr"/>
      <c r="ETV76" t="inlineStr"/>
      <c r="ETW76" t="inlineStr"/>
      <c r="ETX76" t="inlineStr"/>
      <c r="ETY76" t="inlineStr"/>
      <c r="ETZ76" t="inlineStr"/>
      <c r="EUA76" t="inlineStr"/>
      <c r="EUB76" t="inlineStr"/>
      <c r="EUC76" t="inlineStr"/>
      <c r="EUD76" t="inlineStr"/>
      <c r="EUE76" t="inlineStr"/>
      <c r="EUF76" t="inlineStr"/>
      <c r="EUG76" t="inlineStr"/>
      <c r="EUH76" t="inlineStr"/>
      <c r="EUI76" t="inlineStr"/>
      <c r="EUJ76" t="inlineStr"/>
      <c r="EUK76" t="inlineStr"/>
      <c r="EUL76" t="inlineStr"/>
      <c r="EUM76" t="inlineStr"/>
      <c r="EUN76" t="inlineStr"/>
      <c r="EUO76" t="inlineStr"/>
      <c r="EUP76" t="inlineStr"/>
      <c r="EUQ76" t="inlineStr"/>
      <c r="EUR76" t="inlineStr"/>
      <c r="EUS76" t="inlineStr"/>
      <c r="EUT76" t="inlineStr"/>
      <c r="EUU76" t="inlineStr"/>
      <c r="EUV76" t="inlineStr"/>
      <c r="EUW76" t="inlineStr"/>
      <c r="EUX76" t="inlineStr"/>
      <c r="EUY76" t="inlineStr"/>
      <c r="EUZ76" t="inlineStr"/>
      <c r="EVA76" t="inlineStr"/>
      <c r="EVB76" t="inlineStr"/>
      <c r="EVC76" t="inlineStr"/>
      <c r="EVD76" t="inlineStr"/>
      <c r="EVE76" t="inlineStr"/>
      <c r="EVF76" t="inlineStr"/>
      <c r="EVG76" t="inlineStr"/>
      <c r="EVH76" t="inlineStr"/>
      <c r="EVI76" t="inlineStr"/>
      <c r="EVJ76" t="inlineStr"/>
      <c r="EVK76" t="inlineStr"/>
      <c r="EVL76" t="inlineStr"/>
      <c r="EVM76" t="inlineStr"/>
      <c r="EVN76" t="inlineStr"/>
      <c r="EVO76" t="inlineStr"/>
      <c r="EVP76" t="inlineStr"/>
      <c r="EVQ76" t="inlineStr"/>
      <c r="EVR76" t="inlineStr"/>
      <c r="EVS76" t="inlineStr"/>
      <c r="EVT76" t="inlineStr"/>
      <c r="EVU76" t="inlineStr"/>
      <c r="EVV76" t="inlineStr"/>
      <c r="EVW76" t="inlineStr"/>
      <c r="EVX76" t="inlineStr"/>
      <c r="EVY76" t="inlineStr"/>
      <c r="EVZ76" t="inlineStr"/>
      <c r="EWA76" t="inlineStr"/>
      <c r="EWB76" t="inlineStr"/>
      <c r="EWC76" t="inlineStr"/>
      <c r="EWD76" t="inlineStr"/>
      <c r="EWE76" t="inlineStr"/>
      <c r="EWF76" t="inlineStr"/>
      <c r="EWG76" t="inlineStr"/>
      <c r="EWH76" t="inlineStr"/>
      <c r="EWI76" t="inlineStr"/>
      <c r="EWJ76" t="inlineStr"/>
      <c r="EWK76" t="inlineStr"/>
      <c r="EWL76" t="inlineStr"/>
      <c r="EWM76" t="inlineStr"/>
      <c r="EWN76" t="inlineStr"/>
      <c r="EWO76" t="inlineStr"/>
      <c r="EWP76" t="inlineStr"/>
      <c r="EWQ76" t="inlineStr"/>
      <c r="EWR76" t="inlineStr"/>
      <c r="EWS76" t="inlineStr"/>
      <c r="EWT76" t="inlineStr"/>
      <c r="EWU76" t="inlineStr"/>
      <c r="EWV76" t="inlineStr"/>
      <c r="EWW76" t="inlineStr"/>
      <c r="EWX76" t="inlineStr"/>
      <c r="EWY76" t="inlineStr"/>
      <c r="EWZ76" t="inlineStr"/>
      <c r="EXA76" t="inlineStr"/>
      <c r="EXB76" t="inlineStr"/>
      <c r="EXC76" t="inlineStr"/>
      <c r="EXD76" t="inlineStr"/>
      <c r="EXE76" t="inlineStr"/>
      <c r="EXF76" t="inlineStr"/>
      <c r="EXG76" t="inlineStr"/>
      <c r="EXH76" t="inlineStr"/>
      <c r="EXI76" t="inlineStr"/>
      <c r="EXJ76" t="inlineStr"/>
      <c r="EXK76" t="inlineStr"/>
      <c r="EXL76" t="inlineStr"/>
      <c r="EXM76" t="inlineStr"/>
      <c r="EXN76" t="inlineStr"/>
      <c r="EXO76" t="inlineStr"/>
      <c r="EXP76" t="inlineStr"/>
      <c r="EXQ76" t="inlineStr"/>
      <c r="EXR76" t="inlineStr"/>
      <c r="EXS76" t="inlineStr"/>
      <c r="EXT76" t="inlineStr"/>
      <c r="EXU76" t="inlineStr"/>
      <c r="EXV76" t="inlineStr"/>
      <c r="EXW76" t="inlineStr"/>
      <c r="EXX76" t="inlineStr"/>
      <c r="EXY76" t="inlineStr"/>
      <c r="EXZ76" t="inlineStr"/>
      <c r="EYA76" t="inlineStr"/>
      <c r="EYB76" t="inlineStr"/>
      <c r="EYC76" t="inlineStr"/>
      <c r="EYD76" t="inlineStr"/>
      <c r="EYE76" t="inlineStr"/>
      <c r="EYF76" t="inlineStr"/>
      <c r="EYG76" t="inlineStr"/>
      <c r="EYH76" t="inlineStr"/>
      <c r="EYI76" t="inlineStr"/>
      <c r="EYJ76" t="inlineStr"/>
      <c r="EYK76" t="inlineStr"/>
      <c r="EYL76" t="inlineStr"/>
      <c r="EYM76" t="inlineStr"/>
      <c r="EYN76" t="inlineStr"/>
      <c r="EYO76" t="inlineStr"/>
      <c r="EYP76" t="inlineStr"/>
      <c r="EYQ76" t="inlineStr"/>
      <c r="EYR76" t="inlineStr"/>
      <c r="EYS76" t="inlineStr"/>
      <c r="EYT76" t="inlineStr"/>
      <c r="EYU76" t="inlineStr"/>
      <c r="EYV76" t="inlineStr"/>
      <c r="EYW76" t="inlineStr"/>
      <c r="EYX76" t="inlineStr"/>
      <c r="EYY76" t="inlineStr"/>
      <c r="EYZ76" t="inlineStr"/>
      <c r="EZA76" t="inlineStr"/>
      <c r="EZB76" t="inlineStr"/>
      <c r="EZC76" t="inlineStr"/>
      <c r="EZD76" t="inlineStr"/>
      <c r="EZE76" t="inlineStr"/>
      <c r="EZF76" t="inlineStr"/>
      <c r="EZG76" t="inlineStr"/>
      <c r="EZH76" t="inlineStr"/>
      <c r="EZI76" t="inlineStr"/>
      <c r="EZJ76" t="inlineStr"/>
      <c r="EZK76" t="inlineStr"/>
      <c r="EZL76" t="inlineStr"/>
      <c r="EZM76" t="inlineStr"/>
      <c r="EZN76" t="inlineStr"/>
      <c r="EZO76" t="inlineStr"/>
      <c r="EZP76" t="inlineStr"/>
      <c r="EZQ76" t="inlineStr"/>
      <c r="EZR76" t="inlineStr"/>
      <c r="EZS76" t="inlineStr"/>
      <c r="EZT76" t="inlineStr"/>
      <c r="EZU76" t="inlineStr"/>
      <c r="EZV76" t="inlineStr"/>
      <c r="EZW76" t="inlineStr"/>
      <c r="EZX76" t="inlineStr"/>
      <c r="EZY76" t="inlineStr"/>
      <c r="EZZ76" t="inlineStr"/>
      <c r="FAA76" t="inlineStr"/>
      <c r="FAB76" t="inlineStr"/>
      <c r="FAC76" t="inlineStr"/>
      <c r="FAD76" t="inlineStr"/>
      <c r="FAE76" t="inlineStr"/>
      <c r="FAF76" t="inlineStr"/>
      <c r="FAG76" t="inlineStr"/>
      <c r="FAH76" t="inlineStr"/>
      <c r="FAI76" t="inlineStr"/>
      <c r="FAJ76" t="inlineStr"/>
      <c r="FAK76" t="inlineStr"/>
      <c r="FAL76" t="inlineStr"/>
      <c r="FAM76" t="inlineStr"/>
      <c r="FAN76" t="inlineStr"/>
      <c r="FAO76" t="inlineStr"/>
      <c r="FAP76" t="inlineStr"/>
      <c r="FAQ76" t="inlineStr"/>
      <c r="FAR76" t="inlineStr"/>
      <c r="FAS76" t="inlineStr"/>
      <c r="FAT76" t="inlineStr"/>
      <c r="FAU76" t="inlineStr"/>
      <c r="FAV76" t="inlineStr"/>
      <c r="FAW76" t="inlineStr"/>
      <c r="FAX76" t="inlineStr"/>
      <c r="FAY76" t="inlineStr"/>
      <c r="FAZ76" t="inlineStr"/>
      <c r="FBA76" t="inlineStr"/>
      <c r="FBB76" t="inlineStr"/>
      <c r="FBC76" t="inlineStr"/>
      <c r="FBD76" t="inlineStr"/>
      <c r="FBE76" t="inlineStr"/>
      <c r="FBF76" t="inlineStr"/>
      <c r="FBG76" t="inlineStr"/>
      <c r="FBH76" t="inlineStr"/>
      <c r="FBI76" t="inlineStr"/>
      <c r="FBJ76" t="inlineStr"/>
      <c r="FBK76" t="inlineStr"/>
      <c r="FBL76" t="inlineStr"/>
      <c r="FBM76" t="inlineStr"/>
      <c r="FBN76" t="inlineStr"/>
      <c r="FBO76" t="inlineStr"/>
      <c r="FBP76" t="inlineStr"/>
      <c r="FBQ76" t="inlineStr"/>
      <c r="FBR76" t="inlineStr"/>
      <c r="FBS76" t="inlineStr"/>
      <c r="FBT76" t="inlineStr"/>
      <c r="FBU76" t="inlineStr"/>
      <c r="FBV76" t="inlineStr"/>
      <c r="FBW76" t="inlineStr"/>
      <c r="FBX76" t="inlineStr"/>
      <c r="FBY76" t="inlineStr"/>
      <c r="FBZ76" t="inlineStr"/>
      <c r="FCA76" t="inlineStr"/>
      <c r="FCB76" t="inlineStr"/>
      <c r="FCC76" t="inlineStr"/>
      <c r="FCD76" t="inlineStr"/>
      <c r="FCE76" t="inlineStr"/>
      <c r="FCF76" t="inlineStr"/>
      <c r="FCG76" t="inlineStr"/>
      <c r="FCH76" t="inlineStr"/>
      <c r="FCI76" t="inlineStr"/>
      <c r="FCJ76" t="inlineStr"/>
      <c r="FCK76" t="inlineStr"/>
      <c r="FCL76" t="inlineStr"/>
      <c r="FCM76" t="inlineStr"/>
      <c r="FCN76" t="inlineStr"/>
      <c r="FCO76" t="inlineStr"/>
      <c r="FCP76" t="inlineStr"/>
      <c r="FCQ76" t="inlineStr"/>
      <c r="FCR76" t="inlineStr"/>
      <c r="FCS76" t="inlineStr"/>
      <c r="FCT76" t="inlineStr"/>
      <c r="FCU76" t="inlineStr"/>
      <c r="FCV76" t="inlineStr"/>
      <c r="FCW76" t="inlineStr"/>
      <c r="FCX76" t="inlineStr"/>
      <c r="FCY76" t="inlineStr"/>
      <c r="FCZ76" t="inlineStr"/>
      <c r="FDA76" t="inlineStr"/>
      <c r="FDB76" t="inlineStr"/>
      <c r="FDC76" t="inlineStr"/>
      <c r="FDD76" t="inlineStr"/>
      <c r="FDE76" t="inlineStr"/>
      <c r="FDF76" t="inlineStr"/>
      <c r="FDG76" t="inlineStr"/>
      <c r="FDH76" t="inlineStr"/>
      <c r="FDI76" t="inlineStr"/>
      <c r="FDJ76" t="inlineStr"/>
      <c r="FDK76" t="inlineStr"/>
      <c r="FDL76" t="inlineStr"/>
      <c r="FDM76" t="inlineStr"/>
      <c r="FDN76" t="inlineStr"/>
      <c r="FDO76" t="inlineStr"/>
      <c r="FDP76" t="inlineStr"/>
      <c r="FDQ76" t="inlineStr"/>
      <c r="FDR76" t="inlineStr"/>
      <c r="FDS76" t="inlineStr"/>
      <c r="FDT76" t="inlineStr"/>
      <c r="FDU76" t="inlineStr"/>
      <c r="FDV76" t="inlineStr"/>
      <c r="FDW76" t="inlineStr"/>
      <c r="FDX76" t="inlineStr"/>
      <c r="FDY76" t="inlineStr"/>
      <c r="FDZ76" t="inlineStr"/>
      <c r="FEA76" t="inlineStr"/>
      <c r="FEB76" t="inlineStr"/>
      <c r="FEC76" t="inlineStr"/>
      <c r="FED76" t="inlineStr"/>
      <c r="FEE76" t="inlineStr"/>
      <c r="FEF76" t="inlineStr"/>
      <c r="FEG76" t="inlineStr"/>
      <c r="FEH76" t="inlineStr"/>
      <c r="FEI76" t="inlineStr"/>
      <c r="FEJ76" t="inlineStr"/>
      <c r="FEK76" t="inlineStr"/>
      <c r="FEL76" t="inlineStr"/>
      <c r="FEM76" t="inlineStr"/>
      <c r="FEN76" t="inlineStr"/>
      <c r="FEO76" t="inlineStr"/>
      <c r="FEP76" t="inlineStr"/>
      <c r="FEQ76" t="inlineStr"/>
      <c r="FER76" t="inlineStr"/>
      <c r="FES76" t="inlineStr"/>
      <c r="FET76" t="inlineStr"/>
      <c r="FEU76" t="inlineStr"/>
      <c r="FEV76" t="inlineStr"/>
      <c r="FEW76" t="inlineStr"/>
      <c r="FEX76" t="inlineStr"/>
      <c r="FEY76" t="inlineStr"/>
      <c r="FEZ76" t="inlineStr"/>
      <c r="FFA76" t="inlineStr"/>
      <c r="FFB76" t="inlineStr"/>
      <c r="FFC76" t="inlineStr"/>
      <c r="FFD76" t="inlineStr"/>
      <c r="FFE76" t="inlineStr"/>
      <c r="FFF76" t="inlineStr"/>
      <c r="FFG76" t="inlineStr"/>
      <c r="FFH76" t="inlineStr"/>
      <c r="FFI76" t="inlineStr"/>
      <c r="FFJ76" t="inlineStr"/>
      <c r="FFK76" t="inlineStr"/>
      <c r="FFL76" t="inlineStr"/>
      <c r="FFM76" t="inlineStr"/>
      <c r="FFN76" t="inlineStr"/>
      <c r="FFO76" t="inlineStr"/>
      <c r="FFP76" t="inlineStr"/>
      <c r="FFQ76" t="inlineStr"/>
      <c r="FFR76" t="inlineStr"/>
      <c r="FFS76" t="inlineStr"/>
      <c r="FFT76" t="inlineStr"/>
      <c r="FFU76" t="inlineStr"/>
      <c r="FFV76" t="inlineStr"/>
      <c r="FFW76" t="inlineStr"/>
      <c r="FFX76" t="inlineStr"/>
      <c r="FFY76" t="inlineStr"/>
      <c r="FFZ76" t="inlineStr"/>
      <c r="FGA76" t="inlineStr"/>
      <c r="FGB76" t="inlineStr"/>
      <c r="FGC76" t="inlineStr"/>
      <c r="FGD76" t="inlineStr"/>
      <c r="FGE76" t="inlineStr"/>
      <c r="FGF76" t="inlineStr"/>
      <c r="FGG76" t="inlineStr"/>
      <c r="FGH76" t="inlineStr"/>
      <c r="FGI76" t="inlineStr"/>
      <c r="FGJ76" t="inlineStr"/>
      <c r="FGK76" t="inlineStr"/>
      <c r="FGL76" t="inlineStr"/>
      <c r="FGM76" t="inlineStr"/>
      <c r="FGN76" t="inlineStr"/>
      <c r="FGO76" t="inlineStr"/>
      <c r="FGP76" t="inlineStr"/>
      <c r="FGQ76" t="inlineStr"/>
      <c r="FGR76" t="inlineStr"/>
      <c r="FGS76" t="inlineStr"/>
      <c r="FGT76" t="inlineStr"/>
      <c r="FGU76" t="inlineStr"/>
      <c r="FGV76" t="inlineStr"/>
      <c r="FGW76" t="inlineStr"/>
      <c r="FGX76" t="inlineStr"/>
      <c r="FGY76" t="inlineStr"/>
      <c r="FGZ76" t="inlineStr"/>
      <c r="FHA76" t="inlineStr"/>
      <c r="FHB76" t="inlineStr"/>
      <c r="FHC76" t="inlineStr"/>
      <c r="FHD76" t="inlineStr"/>
      <c r="FHE76" t="inlineStr"/>
      <c r="FHF76" t="inlineStr"/>
      <c r="FHG76" t="inlineStr"/>
      <c r="FHH76" t="inlineStr"/>
      <c r="FHI76" t="inlineStr"/>
      <c r="FHJ76" t="inlineStr"/>
      <c r="FHK76" t="inlineStr"/>
      <c r="FHL76" t="inlineStr"/>
      <c r="FHM76" t="inlineStr"/>
      <c r="FHN76" t="inlineStr"/>
      <c r="FHO76" t="inlineStr"/>
      <c r="FHP76" t="inlineStr"/>
      <c r="FHQ76" t="inlineStr"/>
      <c r="FHR76" t="inlineStr"/>
      <c r="FHS76" t="inlineStr"/>
      <c r="FHT76" t="inlineStr"/>
      <c r="FHU76" t="inlineStr"/>
      <c r="FHV76" t="inlineStr"/>
      <c r="FHW76" t="inlineStr"/>
      <c r="FHX76" t="inlineStr"/>
      <c r="FHY76" t="inlineStr"/>
      <c r="FHZ76" t="inlineStr"/>
      <c r="FIA76" t="inlineStr"/>
      <c r="FIB76" t="inlineStr"/>
      <c r="FIC76" t="inlineStr"/>
      <c r="FID76" t="inlineStr"/>
      <c r="FIE76" t="inlineStr"/>
      <c r="FIF76" t="inlineStr"/>
      <c r="FIG76" t="inlineStr"/>
      <c r="FIH76" t="inlineStr"/>
      <c r="FII76" t="inlineStr"/>
      <c r="FIJ76" t="inlineStr"/>
      <c r="FIK76" t="inlineStr"/>
      <c r="FIL76" t="inlineStr"/>
      <c r="FIM76" t="inlineStr"/>
      <c r="FIN76" t="inlineStr"/>
      <c r="FIO76" t="inlineStr"/>
      <c r="FIP76" t="inlineStr"/>
      <c r="FIQ76" t="inlineStr"/>
      <c r="FIR76" t="inlineStr"/>
      <c r="FIS76" t="inlineStr"/>
      <c r="FIT76" t="inlineStr"/>
      <c r="FIU76" t="inlineStr"/>
      <c r="FIV76" t="inlineStr"/>
      <c r="FIW76" t="inlineStr"/>
      <c r="FIX76" t="inlineStr"/>
      <c r="FIY76" t="inlineStr"/>
      <c r="FIZ76" t="inlineStr"/>
      <c r="FJA76" t="inlineStr"/>
      <c r="FJB76" t="inlineStr"/>
      <c r="FJC76" t="inlineStr"/>
      <c r="FJD76" t="inlineStr"/>
      <c r="FJE76" t="inlineStr"/>
      <c r="FJF76" t="inlineStr"/>
      <c r="FJG76" t="inlineStr"/>
      <c r="FJH76" t="inlineStr"/>
      <c r="FJI76" t="inlineStr"/>
      <c r="FJJ76" t="inlineStr"/>
      <c r="FJK76" t="inlineStr"/>
      <c r="FJL76" t="inlineStr"/>
      <c r="FJM76" t="inlineStr"/>
      <c r="FJN76" t="inlineStr"/>
      <c r="FJO76" t="inlineStr"/>
      <c r="FJP76" t="inlineStr"/>
      <c r="FJQ76" t="inlineStr"/>
      <c r="FJR76" t="inlineStr"/>
      <c r="FJS76" t="inlineStr"/>
      <c r="FJT76" t="inlineStr"/>
      <c r="FJU76" t="inlineStr"/>
      <c r="FJV76" t="inlineStr"/>
      <c r="FJW76" t="inlineStr"/>
      <c r="FJX76" t="inlineStr"/>
      <c r="FJY76" t="inlineStr"/>
      <c r="FJZ76" t="inlineStr"/>
      <c r="FKA76" t="inlineStr"/>
      <c r="FKB76" t="inlineStr"/>
      <c r="FKC76" t="inlineStr"/>
      <c r="FKD76" t="inlineStr"/>
      <c r="FKE76" t="inlineStr"/>
      <c r="FKF76" t="inlineStr"/>
      <c r="FKG76" t="inlineStr"/>
      <c r="FKH76" t="inlineStr"/>
      <c r="FKI76" t="inlineStr"/>
      <c r="FKJ76" t="inlineStr"/>
      <c r="FKK76" t="inlineStr"/>
      <c r="FKL76" t="inlineStr"/>
      <c r="FKM76" t="inlineStr"/>
      <c r="FKN76" t="inlineStr"/>
      <c r="FKO76" t="inlineStr"/>
      <c r="FKP76" t="inlineStr"/>
      <c r="FKQ76" t="inlineStr"/>
      <c r="FKR76" t="inlineStr"/>
      <c r="FKS76" t="inlineStr"/>
      <c r="FKT76" t="inlineStr"/>
      <c r="FKU76" t="inlineStr"/>
      <c r="FKV76" t="inlineStr"/>
      <c r="FKW76" t="inlineStr"/>
      <c r="FKX76" t="inlineStr"/>
      <c r="FKY76" t="inlineStr"/>
      <c r="FKZ76" t="inlineStr"/>
      <c r="FLA76" t="inlineStr"/>
      <c r="FLB76" t="inlineStr"/>
      <c r="FLC76" t="inlineStr"/>
      <c r="FLD76" t="inlineStr"/>
      <c r="FLE76" t="inlineStr"/>
      <c r="FLF76" t="inlineStr"/>
      <c r="FLG76" t="inlineStr"/>
      <c r="FLH76" t="inlineStr"/>
      <c r="FLI76" t="inlineStr"/>
      <c r="FLJ76" t="inlineStr"/>
      <c r="FLK76" t="inlineStr"/>
      <c r="FLL76" t="inlineStr"/>
      <c r="FLM76" t="inlineStr"/>
      <c r="FLN76" t="inlineStr"/>
      <c r="FLO76" t="inlineStr"/>
      <c r="FLP76" t="inlineStr"/>
      <c r="FLQ76" t="inlineStr"/>
      <c r="FLR76" t="inlineStr"/>
      <c r="FLS76" t="inlineStr"/>
      <c r="FLT76" t="inlineStr"/>
      <c r="FLU76" t="inlineStr"/>
      <c r="FLV76" t="inlineStr"/>
      <c r="FLW76" t="inlineStr"/>
      <c r="FLX76" t="inlineStr"/>
      <c r="FLY76" t="inlineStr"/>
      <c r="FLZ76" t="inlineStr"/>
      <c r="FMA76" t="inlineStr"/>
      <c r="FMB76" t="inlineStr"/>
      <c r="FMC76" t="inlineStr"/>
      <c r="FMD76" t="inlineStr"/>
      <c r="FME76" t="inlineStr"/>
      <c r="FMF76" t="inlineStr"/>
      <c r="FMG76" t="inlineStr"/>
      <c r="FMH76" t="inlineStr"/>
      <c r="FMI76" t="inlineStr"/>
      <c r="FMJ76" t="inlineStr"/>
      <c r="FMK76" t="inlineStr"/>
      <c r="FML76" t="inlineStr"/>
      <c r="FMM76" t="inlineStr"/>
      <c r="FMN76" t="inlineStr"/>
      <c r="FMO76" t="inlineStr"/>
      <c r="FMP76" t="inlineStr"/>
      <c r="FMQ76" t="inlineStr"/>
      <c r="FMR76" t="inlineStr"/>
      <c r="FMS76" t="inlineStr"/>
      <c r="FMT76" t="inlineStr"/>
      <c r="FMU76" t="inlineStr"/>
      <c r="FMV76" t="inlineStr"/>
      <c r="FMW76" t="inlineStr"/>
      <c r="FMX76" t="inlineStr"/>
      <c r="FMY76" t="inlineStr"/>
      <c r="FMZ76" t="inlineStr"/>
      <c r="FNA76" t="inlineStr"/>
      <c r="FNB76" t="inlineStr"/>
      <c r="FNC76" t="inlineStr"/>
      <c r="FND76" t="inlineStr"/>
      <c r="FNE76" t="inlineStr"/>
      <c r="FNF76" t="inlineStr"/>
      <c r="FNG76" t="inlineStr"/>
      <c r="FNH76" t="inlineStr"/>
      <c r="FNI76" t="inlineStr"/>
      <c r="FNJ76" t="inlineStr"/>
      <c r="FNK76" t="inlineStr"/>
      <c r="FNL76" t="inlineStr"/>
      <c r="FNM76" t="inlineStr"/>
      <c r="FNN76" t="inlineStr"/>
      <c r="FNO76" t="inlineStr"/>
      <c r="FNP76" t="inlineStr"/>
      <c r="FNQ76" t="inlineStr"/>
      <c r="FNR76" t="inlineStr"/>
      <c r="FNS76" t="inlineStr"/>
      <c r="FNT76" t="inlineStr"/>
      <c r="FNU76" t="inlineStr"/>
      <c r="FNV76" t="inlineStr"/>
      <c r="FNW76" t="inlineStr"/>
      <c r="FNX76" t="inlineStr"/>
      <c r="FNY76" t="inlineStr"/>
      <c r="FNZ76" t="inlineStr"/>
      <c r="FOA76" t="inlineStr"/>
      <c r="FOB76" t="inlineStr"/>
      <c r="FOC76" t="inlineStr"/>
      <c r="FOD76" t="inlineStr"/>
      <c r="FOE76" t="inlineStr"/>
      <c r="FOF76" t="inlineStr"/>
      <c r="FOG76" t="inlineStr"/>
      <c r="FOH76" t="inlineStr"/>
      <c r="FOI76" t="inlineStr"/>
      <c r="FOJ76" t="inlineStr"/>
      <c r="FOK76" t="inlineStr"/>
      <c r="FOL76" t="inlineStr"/>
      <c r="FOM76" t="inlineStr"/>
      <c r="FON76" t="inlineStr"/>
      <c r="FOO76" t="inlineStr"/>
      <c r="FOP76" t="inlineStr"/>
      <c r="FOQ76" t="inlineStr"/>
      <c r="FOR76" t="inlineStr"/>
      <c r="FOS76" t="inlineStr"/>
      <c r="FOT76" t="inlineStr"/>
      <c r="FOU76" t="inlineStr"/>
      <c r="FOV76" t="inlineStr"/>
      <c r="FOW76" t="inlineStr"/>
      <c r="FOX76" t="inlineStr"/>
      <c r="FOY76" t="inlineStr"/>
      <c r="FOZ76" t="inlineStr"/>
      <c r="FPA76" t="inlineStr"/>
      <c r="FPB76" t="inlineStr"/>
      <c r="FPC76" t="inlineStr"/>
      <c r="FPD76" t="inlineStr"/>
      <c r="FPE76" t="inlineStr"/>
      <c r="FPF76" t="inlineStr"/>
      <c r="FPG76" t="inlineStr"/>
      <c r="FPH76" t="inlineStr"/>
      <c r="FPI76" t="inlineStr"/>
      <c r="FPJ76" t="inlineStr"/>
      <c r="FPK76" t="inlineStr"/>
      <c r="FPL76" t="inlineStr"/>
      <c r="FPM76" t="inlineStr"/>
      <c r="FPN76" t="inlineStr"/>
      <c r="FPO76" t="inlineStr"/>
      <c r="FPP76" t="inlineStr"/>
      <c r="FPQ76" t="inlineStr"/>
      <c r="FPR76" t="inlineStr"/>
      <c r="FPS76" t="inlineStr"/>
      <c r="FPT76" t="inlineStr"/>
      <c r="FPU76" t="inlineStr"/>
      <c r="FPV76" t="inlineStr"/>
      <c r="FPW76" t="inlineStr"/>
      <c r="FPX76" t="inlineStr"/>
      <c r="FPY76" t="inlineStr"/>
      <c r="FPZ76" t="inlineStr"/>
      <c r="FQA76" t="inlineStr"/>
      <c r="FQB76" t="inlineStr"/>
      <c r="FQC76" t="inlineStr"/>
      <c r="FQD76" t="inlineStr"/>
      <c r="FQE76" t="inlineStr"/>
      <c r="FQF76" t="inlineStr"/>
      <c r="FQG76" t="inlineStr"/>
      <c r="FQH76" t="inlineStr"/>
      <c r="FQI76" t="inlineStr"/>
      <c r="FQJ76" t="inlineStr"/>
      <c r="FQK76" t="inlineStr"/>
      <c r="FQL76" t="inlineStr"/>
      <c r="FQM76" t="inlineStr"/>
      <c r="FQN76" t="inlineStr"/>
      <c r="FQO76" t="inlineStr"/>
      <c r="FQP76" t="inlineStr"/>
      <c r="FQQ76" t="inlineStr"/>
      <c r="FQR76" t="inlineStr"/>
      <c r="FQS76" t="inlineStr"/>
      <c r="FQT76" t="inlineStr"/>
      <c r="FQU76" t="inlineStr"/>
      <c r="FQV76" t="inlineStr"/>
      <c r="FQW76" t="inlineStr"/>
      <c r="FQX76" t="inlineStr"/>
      <c r="FQY76" t="inlineStr"/>
      <c r="FQZ76" t="inlineStr"/>
      <c r="FRA76" t="inlineStr"/>
      <c r="FRB76" t="inlineStr"/>
      <c r="FRC76" t="inlineStr"/>
      <c r="FRD76" t="inlineStr"/>
      <c r="FRE76" t="inlineStr"/>
      <c r="FRF76" t="inlineStr"/>
      <c r="FRG76" t="inlineStr"/>
      <c r="FRH76" t="inlineStr"/>
      <c r="FRI76" t="inlineStr"/>
      <c r="FRJ76" t="inlineStr"/>
      <c r="FRK76" t="inlineStr"/>
      <c r="FRL76" t="inlineStr"/>
      <c r="FRM76" t="inlineStr"/>
      <c r="FRN76" t="inlineStr"/>
      <c r="FRO76" t="inlineStr"/>
      <c r="FRP76" t="inlineStr"/>
      <c r="FRQ76" t="inlineStr"/>
      <c r="FRR76" t="inlineStr"/>
      <c r="FRS76" t="inlineStr"/>
      <c r="FRT76" t="inlineStr"/>
      <c r="FRU76" t="inlineStr"/>
      <c r="FRV76" t="inlineStr"/>
      <c r="FRW76" t="inlineStr"/>
      <c r="FRX76" t="inlineStr"/>
      <c r="FRY76" t="inlineStr"/>
      <c r="FRZ76" t="inlineStr"/>
      <c r="FSA76" t="inlineStr"/>
      <c r="FSB76" t="inlineStr"/>
      <c r="FSC76" t="inlineStr"/>
      <c r="FSD76" t="inlineStr"/>
      <c r="FSE76" t="inlineStr"/>
      <c r="FSF76" t="inlineStr"/>
      <c r="FSG76" t="inlineStr"/>
      <c r="FSH76" t="inlineStr"/>
      <c r="FSI76" t="inlineStr"/>
      <c r="FSJ76" t="inlineStr"/>
      <c r="FSK76" t="inlineStr"/>
      <c r="FSL76" t="inlineStr"/>
      <c r="FSM76" t="inlineStr"/>
      <c r="FSN76" t="inlineStr"/>
      <c r="FSO76" t="inlineStr"/>
      <c r="FSP76" t="inlineStr"/>
      <c r="FSQ76" t="inlineStr"/>
      <c r="FSR76" t="inlineStr"/>
      <c r="FSS76" t="inlineStr"/>
      <c r="FST76" t="inlineStr"/>
      <c r="FSU76" t="inlineStr"/>
      <c r="FSV76" t="inlineStr"/>
      <c r="FSW76" t="inlineStr"/>
      <c r="FSX76" t="inlineStr"/>
      <c r="FSY76" t="inlineStr"/>
      <c r="FSZ76" t="inlineStr"/>
      <c r="FTA76" t="inlineStr"/>
      <c r="FTB76" t="inlineStr"/>
      <c r="FTC76" t="inlineStr"/>
      <c r="FTD76" t="inlineStr"/>
      <c r="FTE76" t="inlineStr"/>
      <c r="FTF76" t="inlineStr"/>
      <c r="FTG76" t="inlineStr"/>
      <c r="FTH76" t="inlineStr"/>
      <c r="FTI76" t="inlineStr"/>
      <c r="FTJ76" t="inlineStr"/>
      <c r="FTK76" t="inlineStr"/>
      <c r="FTL76" t="inlineStr"/>
      <c r="FTM76" t="inlineStr"/>
      <c r="FTN76" t="inlineStr"/>
      <c r="FTO76" t="inlineStr"/>
      <c r="FTP76" t="inlineStr"/>
      <c r="FTQ76" t="inlineStr"/>
      <c r="FTR76" t="inlineStr"/>
      <c r="FTS76" t="inlineStr"/>
      <c r="FTT76" t="inlineStr"/>
      <c r="FTU76" t="inlineStr"/>
      <c r="FTV76" t="inlineStr"/>
      <c r="FTW76" t="inlineStr"/>
      <c r="FTX76" t="inlineStr"/>
      <c r="FTY76" t="inlineStr"/>
      <c r="FTZ76" t="inlineStr"/>
      <c r="FUA76" t="inlineStr"/>
      <c r="FUB76" t="inlineStr"/>
      <c r="FUC76" t="inlineStr"/>
      <c r="FUD76" t="inlineStr"/>
      <c r="FUE76" t="inlineStr"/>
      <c r="FUF76" t="inlineStr"/>
      <c r="FUG76" t="inlineStr"/>
      <c r="FUH76" t="inlineStr"/>
      <c r="FUI76" t="inlineStr"/>
      <c r="FUJ76" t="inlineStr"/>
      <c r="FUK76" t="inlineStr"/>
      <c r="FUL76" t="inlineStr"/>
      <c r="FUM76" t="inlineStr"/>
      <c r="FUN76" t="inlineStr"/>
      <c r="FUO76" t="inlineStr"/>
      <c r="FUP76" t="inlineStr"/>
      <c r="FUQ76" t="inlineStr"/>
      <c r="FUR76" t="inlineStr"/>
      <c r="FUS76" t="inlineStr"/>
      <c r="FUT76" t="inlineStr"/>
      <c r="FUU76" t="inlineStr"/>
      <c r="FUV76" t="inlineStr"/>
      <c r="FUW76" t="inlineStr"/>
      <c r="FUX76" t="inlineStr"/>
      <c r="FUY76" t="inlineStr"/>
      <c r="FUZ76" t="inlineStr"/>
      <c r="FVA76" t="inlineStr"/>
      <c r="FVB76" t="inlineStr"/>
      <c r="FVC76" t="inlineStr"/>
      <c r="FVD76" t="inlineStr"/>
      <c r="FVE76" t="inlineStr"/>
      <c r="FVF76" t="inlineStr"/>
      <c r="FVG76" t="inlineStr"/>
      <c r="FVH76" t="inlineStr"/>
      <c r="FVI76" t="inlineStr"/>
      <c r="FVJ76" t="inlineStr"/>
      <c r="FVK76" t="inlineStr"/>
      <c r="FVL76" t="inlineStr"/>
      <c r="FVM76" t="inlineStr"/>
      <c r="FVN76" t="inlineStr"/>
      <c r="FVO76" t="inlineStr"/>
      <c r="FVP76" t="inlineStr"/>
      <c r="FVQ76" t="inlineStr"/>
      <c r="FVR76" t="inlineStr"/>
      <c r="FVS76" t="inlineStr"/>
      <c r="FVT76" t="inlineStr"/>
      <c r="FVU76" t="inlineStr"/>
      <c r="FVV76" t="inlineStr"/>
      <c r="FVW76" t="inlineStr"/>
      <c r="FVX76" t="inlineStr"/>
      <c r="FVY76" t="inlineStr"/>
      <c r="FVZ76" t="inlineStr"/>
      <c r="FWA76" t="inlineStr"/>
      <c r="FWB76" t="inlineStr"/>
      <c r="FWC76" t="inlineStr"/>
      <c r="FWD76" t="inlineStr"/>
      <c r="FWE76" t="inlineStr"/>
      <c r="FWF76" t="inlineStr"/>
      <c r="FWG76" t="inlineStr"/>
      <c r="FWH76" t="inlineStr"/>
      <c r="FWI76" t="inlineStr"/>
      <c r="FWJ76" t="inlineStr"/>
      <c r="FWK76" t="inlineStr"/>
      <c r="FWL76" t="inlineStr"/>
      <c r="FWM76" t="inlineStr"/>
      <c r="FWN76" t="inlineStr"/>
      <c r="FWO76" t="inlineStr"/>
      <c r="FWP76" t="inlineStr"/>
      <c r="FWQ76" t="inlineStr"/>
      <c r="FWR76" t="inlineStr"/>
      <c r="FWS76" t="inlineStr"/>
      <c r="FWT76" t="inlineStr"/>
      <c r="FWU76" t="inlineStr"/>
      <c r="FWV76" t="inlineStr"/>
      <c r="FWW76" t="inlineStr"/>
      <c r="FWX76" t="inlineStr"/>
      <c r="FWY76" t="inlineStr"/>
      <c r="FWZ76" t="inlineStr"/>
      <c r="FXA76" t="inlineStr"/>
      <c r="FXB76" t="inlineStr"/>
      <c r="FXC76" t="inlineStr"/>
      <c r="FXD76" t="inlineStr"/>
      <c r="FXE76" t="inlineStr"/>
      <c r="FXF76" t="inlineStr"/>
      <c r="FXG76" t="inlineStr"/>
      <c r="FXH76" t="inlineStr"/>
      <c r="FXI76" t="inlineStr"/>
      <c r="FXJ76" t="inlineStr"/>
      <c r="FXK76" t="inlineStr"/>
      <c r="FXL76" t="inlineStr"/>
      <c r="FXM76" t="inlineStr"/>
      <c r="FXN76" t="inlineStr"/>
      <c r="FXO76" t="inlineStr"/>
      <c r="FXP76" t="inlineStr"/>
      <c r="FXQ76" t="inlineStr"/>
      <c r="FXR76" t="inlineStr"/>
      <c r="FXS76" t="inlineStr"/>
      <c r="FXT76" t="inlineStr"/>
      <c r="FXU76" t="inlineStr"/>
      <c r="FXV76" t="inlineStr"/>
      <c r="FXW76" t="inlineStr"/>
      <c r="FXX76" t="inlineStr"/>
      <c r="FXY76" t="inlineStr"/>
      <c r="FXZ76" t="inlineStr"/>
      <c r="FYA76" t="inlineStr"/>
      <c r="FYB76" t="inlineStr"/>
      <c r="FYC76" t="inlineStr"/>
      <c r="FYD76" t="inlineStr"/>
      <c r="FYE76" t="inlineStr"/>
      <c r="FYF76" t="inlineStr"/>
      <c r="FYG76" t="inlineStr"/>
      <c r="FYH76" t="inlineStr"/>
      <c r="FYI76" t="inlineStr"/>
      <c r="FYJ76" t="inlineStr"/>
      <c r="FYK76" t="inlineStr"/>
      <c r="FYL76" t="inlineStr"/>
      <c r="FYM76" t="inlineStr"/>
      <c r="FYN76" t="inlineStr"/>
      <c r="FYO76" t="inlineStr"/>
      <c r="FYP76" t="inlineStr"/>
      <c r="FYQ76" t="inlineStr"/>
      <c r="FYR76" t="inlineStr"/>
      <c r="FYS76" t="inlineStr"/>
      <c r="FYT76" t="inlineStr"/>
      <c r="FYU76" t="inlineStr"/>
      <c r="FYV76" t="inlineStr"/>
      <c r="FYW76" t="inlineStr"/>
      <c r="FYX76" t="inlineStr"/>
      <c r="FYY76" t="inlineStr"/>
      <c r="FYZ76" t="inlineStr"/>
      <c r="FZA76" t="inlineStr"/>
      <c r="FZB76" t="inlineStr"/>
      <c r="FZC76" t="inlineStr"/>
      <c r="FZD76" t="inlineStr"/>
      <c r="FZE76" t="inlineStr"/>
      <c r="FZF76" t="inlineStr"/>
      <c r="FZG76" t="inlineStr"/>
      <c r="FZH76" t="inlineStr"/>
      <c r="FZI76" t="inlineStr"/>
      <c r="FZJ76" t="inlineStr"/>
      <c r="FZK76" t="inlineStr"/>
      <c r="FZL76" t="inlineStr"/>
      <c r="FZM76" t="inlineStr"/>
      <c r="FZN76" t="inlineStr"/>
      <c r="FZO76" t="inlineStr"/>
      <c r="FZP76" t="inlineStr"/>
      <c r="FZQ76" t="inlineStr"/>
      <c r="FZR76" t="inlineStr"/>
      <c r="FZS76" t="inlineStr"/>
      <c r="FZT76" t="inlineStr"/>
      <c r="FZU76" t="inlineStr"/>
      <c r="FZV76" t="inlineStr"/>
      <c r="FZW76" t="inlineStr"/>
      <c r="FZX76" t="inlineStr"/>
      <c r="FZY76" t="inlineStr"/>
      <c r="FZZ76" t="inlineStr"/>
      <c r="GAA76" t="inlineStr"/>
      <c r="GAB76" t="inlineStr"/>
      <c r="GAC76" t="inlineStr"/>
      <c r="GAD76" t="inlineStr"/>
      <c r="GAE76" t="inlineStr"/>
      <c r="GAF76" t="inlineStr"/>
      <c r="GAG76" t="inlineStr"/>
      <c r="GAH76" t="inlineStr"/>
      <c r="GAI76" t="inlineStr"/>
      <c r="GAJ76" t="inlineStr"/>
      <c r="GAK76" t="inlineStr"/>
      <c r="GAL76" t="inlineStr"/>
      <c r="GAM76" t="inlineStr"/>
      <c r="GAN76" t="inlineStr"/>
      <c r="GAO76" t="inlineStr"/>
      <c r="GAP76" t="inlineStr"/>
      <c r="GAQ76" t="inlineStr"/>
      <c r="GAR76" t="inlineStr"/>
      <c r="GAS76" t="inlineStr"/>
      <c r="GAT76" t="inlineStr"/>
      <c r="GAU76" t="inlineStr"/>
      <c r="GAV76" t="inlineStr"/>
      <c r="GAW76" t="inlineStr"/>
      <c r="GAX76" t="inlineStr"/>
      <c r="GAY76" t="inlineStr"/>
      <c r="GAZ76" t="inlineStr"/>
      <c r="GBA76" t="inlineStr"/>
      <c r="GBB76" t="inlineStr"/>
      <c r="GBC76" t="inlineStr"/>
      <c r="GBD76" t="inlineStr"/>
      <c r="GBE76" t="inlineStr"/>
      <c r="GBF76" t="inlineStr"/>
      <c r="GBG76" t="inlineStr"/>
      <c r="GBH76" t="inlineStr"/>
      <c r="GBI76" t="inlineStr"/>
      <c r="GBJ76" t="inlineStr"/>
      <c r="GBK76" t="inlineStr"/>
      <c r="GBL76" t="inlineStr"/>
      <c r="GBM76" t="inlineStr"/>
      <c r="GBN76" t="inlineStr"/>
      <c r="GBO76" t="inlineStr"/>
      <c r="GBP76" t="inlineStr"/>
      <c r="GBQ76" t="inlineStr"/>
      <c r="GBR76" t="inlineStr"/>
      <c r="GBS76" t="inlineStr"/>
      <c r="GBT76" t="inlineStr"/>
      <c r="GBU76" t="inlineStr"/>
      <c r="GBV76" t="inlineStr"/>
      <c r="GBW76" t="inlineStr"/>
      <c r="GBX76" t="inlineStr"/>
      <c r="GBY76" t="inlineStr"/>
      <c r="GBZ76" t="inlineStr"/>
      <c r="GCA76" t="inlineStr"/>
      <c r="GCB76" t="inlineStr"/>
      <c r="GCC76" t="inlineStr"/>
      <c r="GCD76" t="inlineStr"/>
      <c r="GCE76" t="inlineStr"/>
      <c r="GCF76" t="inlineStr"/>
      <c r="GCG76" t="inlineStr"/>
      <c r="GCH76" t="inlineStr"/>
      <c r="GCI76" t="inlineStr"/>
      <c r="GCJ76" t="inlineStr"/>
      <c r="GCK76" t="inlineStr"/>
      <c r="GCL76" t="inlineStr"/>
      <c r="GCM76" t="inlineStr"/>
      <c r="GCN76" t="inlineStr"/>
      <c r="GCO76" t="inlineStr"/>
      <c r="GCP76" t="inlineStr"/>
      <c r="GCQ76" t="inlineStr"/>
      <c r="GCR76" t="inlineStr"/>
      <c r="GCS76" t="inlineStr"/>
      <c r="GCT76" t="inlineStr"/>
      <c r="GCU76" t="inlineStr"/>
      <c r="GCV76" t="inlineStr"/>
      <c r="GCW76" t="inlineStr"/>
      <c r="GCX76" t="inlineStr"/>
      <c r="GCY76" t="inlineStr"/>
      <c r="GCZ76" t="inlineStr"/>
      <c r="GDA76" t="inlineStr"/>
      <c r="GDB76" t="inlineStr"/>
      <c r="GDC76" t="inlineStr"/>
      <c r="GDD76" t="inlineStr"/>
      <c r="GDE76" t="inlineStr"/>
      <c r="GDF76" t="inlineStr"/>
      <c r="GDG76" t="inlineStr"/>
      <c r="GDH76" t="inlineStr"/>
      <c r="GDI76" t="inlineStr"/>
      <c r="GDJ76" t="inlineStr"/>
      <c r="GDK76" t="inlineStr"/>
      <c r="GDL76" t="inlineStr"/>
      <c r="GDM76" t="inlineStr"/>
      <c r="GDN76" t="inlineStr"/>
      <c r="GDO76" t="inlineStr"/>
      <c r="GDP76" t="inlineStr"/>
      <c r="GDQ76" t="inlineStr"/>
      <c r="GDR76" t="inlineStr"/>
      <c r="GDS76" t="inlineStr"/>
      <c r="GDT76" t="inlineStr"/>
      <c r="GDU76" t="inlineStr"/>
      <c r="GDV76" t="inlineStr"/>
      <c r="GDW76" t="inlineStr"/>
      <c r="GDX76" t="inlineStr"/>
      <c r="GDY76" t="inlineStr"/>
      <c r="GDZ76" t="inlineStr"/>
      <c r="GEA76" t="inlineStr"/>
      <c r="GEB76" t="inlineStr"/>
      <c r="GEC76" t="inlineStr"/>
      <c r="GED76" t="inlineStr"/>
      <c r="GEE76" t="inlineStr"/>
      <c r="GEF76" t="inlineStr"/>
      <c r="GEG76" t="inlineStr"/>
      <c r="GEH76" t="inlineStr"/>
      <c r="GEI76" t="inlineStr"/>
      <c r="GEJ76" t="inlineStr"/>
      <c r="GEK76" t="inlineStr"/>
      <c r="GEL76" t="inlineStr"/>
      <c r="GEM76" t="inlineStr"/>
      <c r="GEN76" t="inlineStr"/>
      <c r="GEO76" t="inlineStr"/>
      <c r="GEP76" t="inlineStr"/>
      <c r="GEQ76" t="inlineStr"/>
      <c r="GER76" t="inlineStr"/>
      <c r="GES76" t="inlineStr"/>
      <c r="GET76" t="inlineStr"/>
      <c r="GEU76" t="inlineStr"/>
      <c r="GEV76" t="inlineStr"/>
      <c r="GEW76" t="inlineStr"/>
      <c r="GEX76" t="inlineStr"/>
      <c r="GEY76" t="inlineStr"/>
      <c r="GEZ76" t="inlineStr"/>
      <c r="GFA76" t="inlineStr"/>
      <c r="GFB76" t="inlineStr"/>
      <c r="GFC76" t="inlineStr"/>
      <c r="GFD76" t="inlineStr"/>
      <c r="GFE76" t="inlineStr"/>
      <c r="GFF76" t="inlineStr"/>
      <c r="GFG76" t="inlineStr"/>
      <c r="GFH76" t="inlineStr"/>
      <c r="GFI76" t="inlineStr"/>
      <c r="GFJ76" t="inlineStr"/>
      <c r="GFK76" t="inlineStr"/>
      <c r="GFL76" t="inlineStr"/>
      <c r="GFM76" t="inlineStr"/>
      <c r="GFN76" t="inlineStr"/>
      <c r="GFO76" t="inlineStr"/>
      <c r="GFP76" t="inlineStr"/>
      <c r="GFQ76" t="inlineStr"/>
      <c r="GFR76" t="inlineStr"/>
      <c r="GFS76" t="inlineStr"/>
      <c r="GFT76" t="inlineStr"/>
      <c r="GFU76" t="inlineStr"/>
      <c r="GFV76" t="inlineStr"/>
      <c r="GFW76" t="inlineStr"/>
      <c r="GFX76" t="inlineStr"/>
      <c r="GFY76" t="inlineStr"/>
      <c r="GFZ76" t="inlineStr"/>
      <c r="GGA76" t="inlineStr"/>
      <c r="GGB76" t="inlineStr"/>
      <c r="GGC76" t="inlineStr"/>
      <c r="GGD76" t="inlineStr"/>
      <c r="GGE76" t="inlineStr"/>
      <c r="GGF76" t="inlineStr"/>
      <c r="GGG76" t="inlineStr"/>
      <c r="GGH76" t="inlineStr"/>
      <c r="GGI76" t="inlineStr"/>
      <c r="GGJ76" t="inlineStr"/>
      <c r="GGK76" t="inlineStr"/>
      <c r="GGL76" t="inlineStr"/>
      <c r="GGM76" t="inlineStr"/>
      <c r="GGN76" t="inlineStr"/>
      <c r="GGO76" t="inlineStr"/>
      <c r="GGP76" t="inlineStr"/>
      <c r="GGQ76" t="inlineStr"/>
      <c r="GGR76" t="inlineStr"/>
      <c r="GGS76" t="inlineStr"/>
      <c r="GGT76" t="inlineStr"/>
      <c r="GGU76" t="inlineStr"/>
      <c r="GGV76" t="inlineStr"/>
      <c r="GGW76" t="inlineStr"/>
      <c r="GGX76" t="inlineStr"/>
      <c r="GGY76" t="inlineStr"/>
      <c r="GGZ76" t="inlineStr"/>
      <c r="GHA76" t="inlineStr"/>
      <c r="GHB76" t="inlineStr"/>
      <c r="GHC76" t="inlineStr"/>
      <c r="GHD76" t="inlineStr"/>
      <c r="GHE76" t="inlineStr"/>
      <c r="GHF76" t="inlineStr"/>
      <c r="GHG76" t="inlineStr"/>
      <c r="GHH76" t="inlineStr"/>
      <c r="GHI76" t="inlineStr"/>
      <c r="GHJ76" t="inlineStr"/>
      <c r="GHK76" t="inlineStr"/>
      <c r="GHL76" t="inlineStr"/>
      <c r="GHM76" t="inlineStr"/>
      <c r="GHN76" t="inlineStr"/>
      <c r="GHO76" t="inlineStr"/>
      <c r="GHP76" t="inlineStr"/>
      <c r="GHQ76" t="inlineStr"/>
      <c r="GHR76" t="inlineStr"/>
      <c r="GHS76" t="inlineStr"/>
      <c r="GHT76" t="inlineStr"/>
      <c r="GHU76" t="inlineStr"/>
      <c r="GHV76" t="inlineStr"/>
      <c r="GHW76" t="inlineStr"/>
      <c r="GHX76" t="inlineStr"/>
      <c r="GHY76" t="inlineStr"/>
      <c r="GHZ76" t="inlineStr"/>
      <c r="GIA76" t="inlineStr"/>
      <c r="GIB76" t="inlineStr"/>
      <c r="GIC76" t="inlineStr"/>
      <c r="GID76" t="inlineStr"/>
      <c r="GIE76" t="inlineStr"/>
      <c r="GIF76" t="inlineStr"/>
      <c r="GIG76" t="inlineStr"/>
      <c r="GIH76" t="inlineStr"/>
      <c r="GII76" t="inlineStr"/>
      <c r="GIJ76" t="inlineStr"/>
      <c r="GIK76" t="inlineStr"/>
      <c r="GIL76" t="inlineStr"/>
      <c r="GIM76" t="inlineStr"/>
      <c r="GIN76" t="inlineStr"/>
      <c r="GIO76" t="inlineStr"/>
      <c r="GIP76" t="inlineStr"/>
      <c r="GIQ76" t="inlineStr"/>
      <c r="GIR76" t="inlineStr"/>
      <c r="GIS76" t="inlineStr"/>
      <c r="GIT76" t="inlineStr"/>
      <c r="GIU76" t="inlineStr"/>
      <c r="GIV76" t="inlineStr"/>
      <c r="GIW76" t="inlineStr"/>
      <c r="GIX76" t="inlineStr"/>
      <c r="GIY76" t="inlineStr"/>
      <c r="GIZ76" t="inlineStr"/>
      <c r="GJA76" t="inlineStr"/>
      <c r="GJB76" t="inlineStr"/>
      <c r="GJC76" t="inlineStr"/>
      <c r="GJD76" t="inlineStr"/>
      <c r="GJE76" t="inlineStr"/>
      <c r="GJF76" t="inlineStr"/>
      <c r="GJG76" t="inlineStr"/>
      <c r="GJH76" t="inlineStr"/>
      <c r="GJI76" t="inlineStr"/>
      <c r="GJJ76" t="inlineStr"/>
      <c r="GJK76" t="inlineStr"/>
      <c r="GJL76" t="inlineStr"/>
      <c r="GJM76" t="inlineStr"/>
      <c r="GJN76" t="inlineStr"/>
      <c r="GJO76" t="inlineStr"/>
      <c r="GJP76" t="inlineStr"/>
      <c r="GJQ76" t="inlineStr"/>
      <c r="GJR76" t="inlineStr"/>
      <c r="GJS76" t="inlineStr"/>
      <c r="GJT76" t="inlineStr"/>
      <c r="GJU76" t="inlineStr"/>
      <c r="GJV76" t="inlineStr"/>
      <c r="GJW76" t="inlineStr"/>
      <c r="GJX76" t="inlineStr"/>
      <c r="GJY76" t="inlineStr"/>
      <c r="GJZ76" t="inlineStr"/>
      <c r="GKA76" t="inlineStr"/>
      <c r="GKB76" t="inlineStr"/>
      <c r="GKC76" t="inlineStr"/>
      <c r="GKD76" t="inlineStr"/>
      <c r="GKE76" t="inlineStr"/>
      <c r="GKF76" t="inlineStr"/>
      <c r="GKG76" t="inlineStr"/>
      <c r="GKH76" t="inlineStr"/>
      <c r="GKI76" t="inlineStr"/>
      <c r="GKJ76" t="inlineStr"/>
      <c r="GKK76" t="inlineStr"/>
      <c r="GKL76" t="inlineStr"/>
      <c r="GKM76" t="inlineStr"/>
      <c r="GKN76" t="inlineStr"/>
      <c r="GKO76" t="inlineStr"/>
      <c r="GKP76" t="inlineStr"/>
      <c r="GKQ76" t="inlineStr"/>
      <c r="GKR76" t="inlineStr"/>
      <c r="GKS76" t="inlineStr"/>
      <c r="GKT76" t="inlineStr"/>
      <c r="GKU76" t="inlineStr"/>
      <c r="GKV76" t="inlineStr"/>
      <c r="GKW76" t="inlineStr"/>
      <c r="GKX76" t="inlineStr"/>
      <c r="GKY76" t="inlineStr"/>
      <c r="GKZ76" t="inlineStr"/>
      <c r="GLA76" t="inlineStr"/>
      <c r="GLB76" t="inlineStr"/>
      <c r="GLC76" t="inlineStr"/>
      <c r="GLD76" t="inlineStr"/>
      <c r="GLE76" t="inlineStr"/>
      <c r="GLF76" t="inlineStr"/>
      <c r="GLG76" t="inlineStr"/>
      <c r="GLH76" t="inlineStr"/>
      <c r="GLI76" t="inlineStr"/>
      <c r="GLJ76" t="inlineStr"/>
      <c r="GLK76" t="inlineStr"/>
      <c r="GLL76" t="inlineStr"/>
      <c r="GLM76" t="inlineStr"/>
      <c r="GLN76" t="inlineStr"/>
      <c r="GLO76" t="inlineStr"/>
      <c r="GLP76" t="inlineStr"/>
      <c r="GLQ76" t="inlineStr"/>
      <c r="GLR76" t="inlineStr"/>
      <c r="GLS76" t="inlineStr"/>
      <c r="GLT76" t="inlineStr"/>
      <c r="GLU76" t="inlineStr"/>
      <c r="GLV76" t="inlineStr"/>
      <c r="GLW76" t="inlineStr"/>
      <c r="GLX76" t="inlineStr"/>
      <c r="GLY76" t="inlineStr"/>
      <c r="GLZ76" t="inlineStr"/>
      <c r="GMA76" t="inlineStr"/>
      <c r="GMB76" t="inlineStr"/>
      <c r="GMC76" t="inlineStr"/>
      <c r="GMD76" t="inlineStr"/>
      <c r="GME76" t="inlineStr"/>
      <c r="GMF76" t="inlineStr"/>
      <c r="GMG76" t="inlineStr"/>
      <c r="GMH76" t="inlineStr"/>
      <c r="GMI76" t="inlineStr"/>
      <c r="GMJ76" t="inlineStr"/>
      <c r="GMK76" t="inlineStr"/>
      <c r="GML76" t="inlineStr"/>
      <c r="GMM76" t="inlineStr"/>
      <c r="GMN76" t="inlineStr"/>
      <c r="GMO76" t="inlineStr"/>
      <c r="GMP76" t="inlineStr"/>
      <c r="GMQ76" t="inlineStr"/>
      <c r="GMR76" t="inlineStr"/>
      <c r="GMS76" t="inlineStr"/>
      <c r="GMT76" t="inlineStr"/>
      <c r="GMU76" t="inlineStr"/>
      <c r="GMV76" t="inlineStr"/>
      <c r="GMW76" t="inlineStr"/>
      <c r="GMX76" t="inlineStr"/>
      <c r="GMY76" t="inlineStr"/>
      <c r="GMZ76" t="inlineStr"/>
      <c r="GNA76" t="inlineStr"/>
      <c r="GNB76" t="inlineStr"/>
      <c r="GNC76" t="inlineStr"/>
      <c r="GND76" t="inlineStr"/>
      <c r="GNE76" t="inlineStr"/>
      <c r="GNF76" t="inlineStr"/>
      <c r="GNG76" t="inlineStr"/>
      <c r="GNH76" t="inlineStr"/>
      <c r="GNI76" t="inlineStr"/>
      <c r="GNJ76" t="inlineStr"/>
      <c r="GNK76" t="inlineStr"/>
      <c r="GNL76" t="inlineStr"/>
      <c r="GNM76" t="inlineStr"/>
      <c r="GNN76" t="inlineStr"/>
      <c r="GNO76" t="inlineStr"/>
      <c r="GNP76" t="inlineStr"/>
      <c r="GNQ76" t="inlineStr"/>
      <c r="GNR76" t="inlineStr"/>
      <c r="GNS76" t="inlineStr"/>
      <c r="GNT76" t="inlineStr"/>
      <c r="GNU76" t="inlineStr"/>
      <c r="GNV76" t="inlineStr"/>
      <c r="GNW76" t="inlineStr"/>
      <c r="GNX76" t="inlineStr"/>
      <c r="GNY76" t="inlineStr"/>
      <c r="GNZ76" t="inlineStr"/>
      <c r="GOA76" t="inlineStr"/>
      <c r="GOB76" t="inlineStr"/>
      <c r="GOC76" t="inlineStr"/>
      <c r="GOD76" t="inlineStr"/>
      <c r="GOE76" t="inlineStr"/>
      <c r="GOF76" t="inlineStr"/>
      <c r="GOG76" t="inlineStr"/>
      <c r="GOH76" t="inlineStr"/>
      <c r="GOI76" t="inlineStr"/>
      <c r="GOJ76" t="inlineStr"/>
      <c r="GOK76" t="inlineStr"/>
      <c r="GOL76" t="inlineStr"/>
      <c r="GOM76" t="inlineStr"/>
      <c r="GON76" t="inlineStr"/>
      <c r="GOO76" t="inlineStr"/>
      <c r="GOP76" t="inlineStr"/>
      <c r="GOQ76" t="inlineStr"/>
      <c r="GOR76" t="inlineStr"/>
      <c r="GOS76" t="inlineStr"/>
      <c r="GOT76" t="inlineStr"/>
      <c r="GOU76" t="inlineStr"/>
      <c r="GOV76" t="inlineStr"/>
      <c r="GOW76" t="inlineStr"/>
      <c r="GOX76" t="inlineStr"/>
      <c r="GOY76" t="inlineStr"/>
      <c r="GOZ76" t="inlineStr"/>
      <c r="GPA76" t="inlineStr"/>
      <c r="GPB76" t="inlineStr"/>
      <c r="GPC76" t="inlineStr"/>
      <c r="GPD76" t="inlineStr"/>
      <c r="GPE76" t="inlineStr"/>
      <c r="GPF76" t="inlineStr"/>
      <c r="GPG76" t="inlineStr"/>
      <c r="GPH76" t="inlineStr"/>
      <c r="GPI76" t="inlineStr"/>
      <c r="GPJ76" t="inlineStr"/>
      <c r="GPK76" t="inlineStr"/>
      <c r="GPL76" t="inlineStr"/>
      <c r="GPM76" t="inlineStr"/>
      <c r="GPN76" t="inlineStr"/>
      <c r="GPO76" t="inlineStr"/>
      <c r="GPP76" t="inlineStr"/>
      <c r="GPQ76" t="inlineStr"/>
      <c r="GPR76" t="inlineStr"/>
      <c r="GPS76" t="inlineStr"/>
      <c r="GPT76" t="inlineStr"/>
      <c r="GPU76" t="inlineStr"/>
      <c r="GPV76" t="inlineStr"/>
      <c r="GPW76" t="inlineStr"/>
      <c r="GPX76" t="inlineStr"/>
      <c r="GPY76" t="inlineStr"/>
      <c r="GPZ76" t="inlineStr"/>
      <c r="GQA76" t="inlineStr"/>
      <c r="GQB76" t="inlineStr"/>
      <c r="GQC76" t="inlineStr"/>
      <c r="GQD76" t="inlineStr"/>
      <c r="GQE76" t="inlineStr"/>
      <c r="GQF76" t="inlineStr"/>
      <c r="GQG76" t="inlineStr"/>
      <c r="GQH76" t="inlineStr"/>
      <c r="GQI76" t="inlineStr"/>
      <c r="GQJ76" t="inlineStr"/>
      <c r="GQK76" t="inlineStr"/>
      <c r="GQL76" t="inlineStr"/>
      <c r="GQM76" t="inlineStr"/>
      <c r="GQN76" t="inlineStr"/>
      <c r="GQO76" t="inlineStr"/>
      <c r="GQP76" t="inlineStr"/>
      <c r="GQQ76" t="inlineStr"/>
      <c r="GQR76" t="inlineStr"/>
      <c r="GQS76" t="inlineStr"/>
      <c r="GQT76" t="inlineStr"/>
      <c r="GQU76" t="inlineStr"/>
      <c r="GQV76" t="inlineStr"/>
      <c r="GQW76" t="inlineStr"/>
      <c r="GQX76" t="inlineStr"/>
      <c r="GQY76" t="inlineStr"/>
      <c r="GQZ76" t="inlineStr"/>
      <c r="GRA76" t="inlineStr"/>
      <c r="GRB76" t="inlineStr"/>
      <c r="GRC76" t="inlineStr"/>
      <c r="GRD76" t="inlineStr"/>
      <c r="GRE76" t="inlineStr"/>
      <c r="GRF76" t="inlineStr"/>
      <c r="GRG76" t="inlineStr"/>
      <c r="GRH76" t="inlineStr"/>
      <c r="GRI76" t="inlineStr"/>
      <c r="GRJ76" t="inlineStr"/>
      <c r="GRK76" t="inlineStr"/>
      <c r="GRL76" t="inlineStr"/>
      <c r="GRM76" t="inlineStr"/>
      <c r="GRN76" t="inlineStr"/>
      <c r="GRO76" t="inlineStr"/>
      <c r="GRP76" t="inlineStr"/>
      <c r="GRQ76" t="inlineStr"/>
      <c r="GRR76" t="inlineStr"/>
      <c r="GRS76" t="inlineStr"/>
      <c r="GRT76" t="inlineStr"/>
      <c r="GRU76" t="inlineStr"/>
      <c r="GRV76" t="inlineStr"/>
      <c r="GRW76" t="inlineStr"/>
      <c r="GRX76" t="inlineStr"/>
      <c r="GRY76" t="inlineStr"/>
      <c r="GRZ76" t="inlineStr"/>
      <c r="GSA76" t="inlineStr"/>
      <c r="GSB76" t="inlineStr"/>
      <c r="GSC76" t="inlineStr"/>
      <c r="GSD76" t="inlineStr"/>
      <c r="GSE76" t="inlineStr"/>
      <c r="GSF76" t="inlineStr"/>
      <c r="GSG76" t="inlineStr"/>
      <c r="GSH76" t="inlineStr"/>
      <c r="GSI76" t="inlineStr"/>
      <c r="GSJ76" t="inlineStr"/>
      <c r="GSK76" t="inlineStr"/>
      <c r="GSL76" t="inlineStr"/>
      <c r="GSM76" t="inlineStr"/>
      <c r="GSN76" t="inlineStr"/>
      <c r="GSO76" t="inlineStr"/>
      <c r="GSP76" t="inlineStr"/>
      <c r="GSQ76" t="inlineStr"/>
      <c r="GSR76" t="inlineStr"/>
      <c r="GSS76" t="inlineStr"/>
      <c r="GST76" t="inlineStr"/>
      <c r="GSU76" t="inlineStr"/>
      <c r="GSV76" t="inlineStr"/>
      <c r="GSW76" t="inlineStr"/>
      <c r="GSX76" t="inlineStr"/>
      <c r="GSY76" t="inlineStr"/>
      <c r="GSZ76" t="inlineStr"/>
      <c r="GTA76" t="inlineStr"/>
      <c r="GTB76" t="inlineStr"/>
      <c r="GTC76" t="inlineStr"/>
      <c r="GTD76" t="inlineStr"/>
      <c r="GTE76" t="inlineStr"/>
      <c r="GTF76" t="inlineStr"/>
      <c r="GTG76" t="inlineStr"/>
      <c r="GTH76" t="inlineStr"/>
      <c r="GTI76" t="inlineStr"/>
      <c r="GTJ76" t="inlineStr"/>
      <c r="GTK76" t="inlineStr"/>
      <c r="GTL76" t="inlineStr"/>
      <c r="GTM76" t="inlineStr"/>
      <c r="GTN76" t="inlineStr"/>
      <c r="GTO76" t="inlineStr"/>
      <c r="GTP76" t="inlineStr"/>
      <c r="GTQ76" t="inlineStr"/>
      <c r="GTR76" t="inlineStr"/>
      <c r="GTS76" t="inlineStr"/>
      <c r="GTT76" t="inlineStr"/>
      <c r="GTU76" t="inlineStr"/>
      <c r="GTV76" t="inlineStr"/>
      <c r="GTW76" t="inlineStr"/>
      <c r="GTX76" t="inlineStr"/>
      <c r="GTY76" t="inlineStr"/>
      <c r="GTZ76" t="inlineStr"/>
      <c r="GUA76" t="inlineStr"/>
      <c r="GUB76" t="inlineStr"/>
      <c r="GUC76" t="inlineStr"/>
      <c r="GUD76" t="inlineStr"/>
      <c r="GUE76" t="inlineStr"/>
      <c r="GUF76" t="inlineStr"/>
      <c r="GUG76" t="inlineStr"/>
      <c r="GUH76" t="inlineStr"/>
      <c r="GUI76" t="inlineStr"/>
      <c r="GUJ76" t="inlineStr"/>
      <c r="GUK76" t="inlineStr"/>
      <c r="GUL76" t="inlineStr"/>
      <c r="GUM76" t="inlineStr"/>
      <c r="GUN76" t="inlineStr"/>
      <c r="GUO76" t="inlineStr"/>
      <c r="GUP76" t="inlineStr"/>
      <c r="GUQ76" t="inlineStr"/>
      <c r="GUR76" t="inlineStr"/>
      <c r="GUS76" t="inlineStr"/>
      <c r="GUT76" t="inlineStr"/>
      <c r="GUU76" t="inlineStr"/>
      <c r="GUV76" t="inlineStr"/>
      <c r="GUW76" t="inlineStr"/>
      <c r="GUX76" t="inlineStr"/>
      <c r="GUY76" t="inlineStr"/>
      <c r="GUZ76" t="inlineStr"/>
      <c r="GVA76" t="inlineStr"/>
      <c r="GVB76" t="inlineStr"/>
      <c r="GVC76" t="inlineStr"/>
      <c r="GVD76" t="inlineStr"/>
      <c r="GVE76" t="inlineStr"/>
      <c r="GVF76" t="inlineStr"/>
      <c r="GVG76" t="inlineStr"/>
      <c r="GVH76" t="inlineStr"/>
      <c r="GVI76" t="inlineStr"/>
      <c r="GVJ76" t="inlineStr"/>
      <c r="GVK76" t="inlineStr"/>
      <c r="GVL76" t="inlineStr"/>
      <c r="GVM76" t="inlineStr"/>
      <c r="GVN76" t="inlineStr"/>
      <c r="GVO76" t="inlineStr"/>
      <c r="GVP76" t="inlineStr"/>
      <c r="GVQ76" t="inlineStr"/>
      <c r="GVR76" t="inlineStr"/>
      <c r="GVS76" t="inlineStr"/>
      <c r="GVT76" t="inlineStr"/>
      <c r="GVU76" t="inlineStr"/>
      <c r="GVV76" t="inlineStr"/>
      <c r="GVW76" t="inlineStr"/>
      <c r="GVX76" t="inlineStr"/>
      <c r="GVY76" t="inlineStr"/>
      <c r="GVZ76" t="inlineStr"/>
      <c r="GWA76" t="inlineStr"/>
      <c r="GWB76" t="inlineStr"/>
      <c r="GWC76" t="inlineStr"/>
      <c r="GWD76" t="inlineStr"/>
      <c r="GWE76" t="inlineStr"/>
      <c r="GWF76" t="inlineStr"/>
      <c r="GWG76" t="inlineStr"/>
      <c r="GWH76" t="inlineStr"/>
      <c r="GWI76" t="inlineStr"/>
      <c r="GWJ76" t="inlineStr"/>
      <c r="GWK76" t="inlineStr"/>
      <c r="GWL76" t="inlineStr"/>
      <c r="GWM76" t="inlineStr"/>
      <c r="GWN76" t="inlineStr"/>
      <c r="GWO76" t="inlineStr"/>
      <c r="GWP76" t="inlineStr"/>
      <c r="GWQ76" t="inlineStr"/>
      <c r="GWR76" t="inlineStr"/>
      <c r="GWS76" t="inlineStr"/>
      <c r="GWT76" t="inlineStr"/>
      <c r="GWU76" t="inlineStr"/>
      <c r="GWV76" t="inlineStr"/>
      <c r="GWW76" t="inlineStr"/>
      <c r="GWX76" t="inlineStr"/>
      <c r="GWY76" t="inlineStr"/>
      <c r="GWZ76" t="inlineStr"/>
      <c r="GXA76" t="inlineStr"/>
      <c r="GXB76" t="inlineStr"/>
      <c r="GXC76" t="inlineStr"/>
      <c r="GXD76" t="inlineStr"/>
      <c r="GXE76" t="inlineStr"/>
      <c r="GXF76" t="inlineStr"/>
      <c r="GXG76" t="inlineStr"/>
      <c r="GXH76" t="inlineStr"/>
      <c r="GXI76" t="inlineStr"/>
      <c r="GXJ76" t="inlineStr"/>
      <c r="GXK76" t="inlineStr"/>
      <c r="GXL76" t="inlineStr"/>
      <c r="GXM76" t="inlineStr"/>
      <c r="GXN76" t="inlineStr"/>
      <c r="GXO76" t="inlineStr"/>
      <c r="GXP76" t="inlineStr"/>
      <c r="GXQ76" t="inlineStr"/>
      <c r="GXR76" t="inlineStr"/>
      <c r="GXS76" t="inlineStr"/>
      <c r="GXT76" t="inlineStr"/>
      <c r="GXU76" t="inlineStr"/>
      <c r="GXV76" t="inlineStr"/>
      <c r="GXW76" t="inlineStr"/>
      <c r="GXX76" t="inlineStr"/>
      <c r="GXY76" t="inlineStr"/>
      <c r="GXZ76" t="inlineStr"/>
      <c r="GYA76" t="inlineStr"/>
      <c r="GYB76" t="inlineStr"/>
      <c r="GYC76" t="inlineStr"/>
      <c r="GYD76" t="inlineStr"/>
      <c r="GYE76" t="inlineStr"/>
      <c r="GYF76" t="inlineStr"/>
      <c r="GYG76" t="inlineStr"/>
      <c r="GYH76" t="inlineStr"/>
      <c r="GYI76" t="inlineStr"/>
      <c r="GYJ76" t="inlineStr"/>
      <c r="GYK76" t="inlineStr"/>
      <c r="GYL76" t="inlineStr"/>
      <c r="GYM76" t="inlineStr"/>
      <c r="GYN76" t="inlineStr"/>
      <c r="GYO76" t="inlineStr"/>
      <c r="GYP76" t="inlineStr"/>
      <c r="GYQ76" t="inlineStr"/>
      <c r="GYR76" t="inlineStr"/>
      <c r="GYS76" t="inlineStr"/>
      <c r="GYT76" t="inlineStr"/>
      <c r="GYU76" t="inlineStr"/>
      <c r="GYV76" t="inlineStr"/>
      <c r="GYW76" t="inlineStr"/>
      <c r="GYX76" t="inlineStr"/>
      <c r="GYY76" t="inlineStr"/>
      <c r="GYZ76" t="inlineStr"/>
      <c r="GZA76" t="inlineStr"/>
      <c r="GZB76" t="inlineStr"/>
      <c r="GZC76" t="inlineStr"/>
      <c r="GZD76" t="inlineStr"/>
      <c r="GZE76" t="inlineStr"/>
      <c r="GZF76" t="inlineStr"/>
      <c r="GZG76" t="inlineStr"/>
      <c r="GZH76" t="inlineStr"/>
      <c r="GZI76" t="inlineStr"/>
      <c r="GZJ76" t="inlineStr"/>
      <c r="GZK76" t="inlineStr"/>
      <c r="GZL76" t="inlineStr"/>
      <c r="GZM76" t="inlineStr"/>
      <c r="GZN76" t="inlineStr"/>
      <c r="GZO76" t="inlineStr"/>
      <c r="GZP76" t="inlineStr"/>
      <c r="GZQ76" t="inlineStr"/>
      <c r="GZR76" t="inlineStr"/>
      <c r="GZS76" t="inlineStr"/>
      <c r="GZT76" t="inlineStr"/>
      <c r="GZU76" t="inlineStr"/>
      <c r="GZV76" t="inlineStr"/>
      <c r="GZW76" t="inlineStr"/>
      <c r="GZX76" t="inlineStr"/>
      <c r="GZY76" t="inlineStr"/>
      <c r="GZZ76" t="inlineStr"/>
      <c r="HAA76" t="inlineStr"/>
      <c r="HAB76" t="inlineStr"/>
      <c r="HAC76" t="inlineStr"/>
      <c r="HAD76" t="inlineStr"/>
      <c r="HAE76" t="inlineStr"/>
      <c r="HAF76" t="inlineStr"/>
      <c r="HAG76" t="inlineStr"/>
      <c r="HAH76" t="inlineStr"/>
      <c r="HAI76" t="inlineStr"/>
      <c r="HAJ76" t="inlineStr"/>
      <c r="HAK76" t="inlineStr"/>
      <c r="HAL76" t="inlineStr"/>
      <c r="HAM76" t="inlineStr"/>
      <c r="HAN76" t="inlineStr"/>
      <c r="HAO76" t="inlineStr"/>
      <c r="HAP76" t="inlineStr"/>
      <c r="HAQ76" t="inlineStr"/>
      <c r="HAR76" t="inlineStr"/>
      <c r="HAS76" t="inlineStr"/>
      <c r="HAT76" t="inlineStr"/>
      <c r="HAU76" t="inlineStr"/>
      <c r="HAV76" t="inlineStr"/>
      <c r="HAW76" t="inlineStr"/>
      <c r="HAX76" t="inlineStr"/>
      <c r="HAY76" t="inlineStr"/>
      <c r="HAZ76" t="inlineStr"/>
      <c r="HBA76" t="inlineStr"/>
      <c r="HBB76" t="inlineStr"/>
      <c r="HBC76" t="inlineStr"/>
      <c r="HBD76" t="inlineStr"/>
      <c r="HBE76" t="inlineStr"/>
      <c r="HBF76" t="inlineStr"/>
      <c r="HBG76" t="inlineStr"/>
      <c r="HBH76" t="inlineStr"/>
      <c r="HBI76" t="inlineStr"/>
      <c r="HBJ76" t="inlineStr"/>
      <c r="HBK76" t="inlineStr"/>
      <c r="HBL76" t="inlineStr"/>
      <c r="HBM76" t="inlineStr"/>
      <c r="HBN76" t="inlineStr"/>
      <c r="HBO76" t="inlineStr"/>
      <c r="HBP76" t="inlineStr"/>
      <c r="HBQ76" t="inlineStr"/>
      <c r="HBR76" t="inlineStr"/>
      <c r="HBS76" t="inlineStr"/>
      <c r="HBT76" t="inlineStr"/>
      <c r="HBU76" t="inlineStr"/>
      <c r="HBV76" t="inlineStr"/>
      <c r="HBW76" t="inlineStr"/>
      <c r="HBX76" t="inlineStr"/>
      <c r="HBY76" t="inlineStr"/>
      <c r="HBZ76" t="inlineStr"/>
      <c r="HCA76" t="inlineStr"/>
      <c r="HCB76" t="inlineStr"/>
      <c r="HCC76" t="inlineStr"/>
      <c r="HCD76" t="inlineStr"/>
      <c r="HCE76" t="inlineStr"/>
      <c r="HCF76" t="inlineStr"/>
      <c r="HCG76" t="inlineStr"/>
      <c r="HCH76" t="inlineStr"/>
      <c r="HCI76" t="inlineStr"/>
      <c r="HCJ76" t="inlineStr"/>
      <c r="HCK76" t="inlineStr"/>
      <c r="HCL76" t="inlineStr"/>
      <c r="HCM76" t="inlineStr"/>
      <c r="HCN76" t="inlineStr"/>
      <c r="HCO76" t="inlineStr"/>
      <c r="HCP76" t="inlineStr"/>
      <c r="HCQ76" t="inlineStr"/>
      <c r="HCR76" t="inlineStr"/>
      <c r="HCS76" t="inlineStr"/>
      <c r="HCT76" t="inlineStr"/>
      <c r="HCU76" t="inlineStr"/>
      <c r="HCV76" t="inlineStr"/>
      <c r="HCW76" t="inlineStr"/>
      <c r="HCX76" t="inlineStr"/>
      <c r="HCY76" t="inlineStr"/>
      <c r="HCZ76" t="inlineStr"/>
      <c r="HDA76" t="inlineStr"/>
      <c r="HDB76" t="inlineStr"/>
      <c r="HDC76" t="inlineStr"/>
      <c r="HDD76" t="inlineStr"/>
      <c r="HDE76" t="inlineStr"/>
      <c r="HDF76" t="inlineStr"/>
      <c r="HDG76" t="inlineStr"/>
      <c r="HDH76" t="inlineStr"/>
      <c r="HDI76" t="inlineStr"/>
      <c r="HDJ76" t="inlineStr"/>
      <c r="HDK76" t="inlineStr"/>
      <c r="HDL76" t="inlineStr"/>
      <c r="HDM76" t="inlineStr"/>
      <c r="HDN76" t="inlineStr"/>
      <c r="HDO76" t="inlineStr"/>
      <c r="HDP76" t="inlineStr"/>
      <c r="HDQ76" t="inlineStr"/>
      <c r="HDR76" t="inlineStr"/>
      <c r="HDS76" t="inlineStr"/>
      <c r="HDT76" t="inlineStr"/>
      <c r="HDU76" t="inlineStr"/>
      <c r="HDV76" t="inlineStr"/>
      <c r="HDW76" t="inlineStr"/>
      <c r="HDX76" t="inlineStr"/>
      <c r="HDY76" t="inlineStr"/>
      <c r="HDZ76" t="inlineStr"/>
      <c r="HEA76" t="inlineStr"/>
      <c r="HEB76" t="inlineStr"/>
      <c r="HEC76" t="inlineStr"/>
      <c r="HED76" t="inlineStr"/>
      <c r="HEE76" t="inlineStr"/>
      <c r="HEF76" t="inlineStr"/>
      <c r="HEG76" t="inlineStr"/>
      <c r="HEH76" t="inlineStr"/>
      <c r="HEI76" t="inlineStr"/>
      <c r="HEJ76" t="inlineStr"/>
      <c r="HEK76" t="inlineStr"/>
      <c r="HEL76" t="inlineStr"/>
      <c r="HEM76" t="inlineStr"/>
      <c r="HEN76" t="inlineStr"/>
      <c r="HEO76" t="inlineStr"/>
      <c r="HEP76" t="inlineStr"/>
      <c r="HEQ76" t="inlineStr"/>
      <c r="HER76" t="inlineStr"/>
      <c r="HES76" t="inlineStr"/>
      <c r="HET76" t="inlineStr"/>
      <c r="HEU76" t="inlineStr"/>
      <c r="HEV76" t="inlineStr"/>
      <c r="HEW76" t="inlineStr"/>
      <c r="HEX76" t="inlineStr"/>
      <c r="HEY76" t="inlineStr"/>
      <c r="HEZ76" t="inlineStr"/>
      <c r="HFA76" t="inlineStr"/>
      <c r="HFB76" t="inlineStr"/>
      <c r="HFC76" t="inlineStr"/>
      <c r="HFD76" t="inlineStr"/>
      <c r="HFE76" t="inlineStr"/>
      <c r="HFF76" t="inlineStr"/>
      <c r="HFG76" t="inlineStr"/>
      <c r="HFH76" t="inlineStr"/>
      <c r="HFI76" t="inlineStr"/>
      <c r="HFJ76" t="inlineStr"/>
      <c r="HFK76" t="inlineStr"/>
      <c r="HFL76" t="inlineStr"/>
      <c r="HFM76" t="inlineStr"/>
      <c r="HFN76" t="inlineStr"/>
      <c r="HFO76" t="inlineStr"/>
      <c r="HFP76" t="inlineStr"/>
      <c r="HFQ76" t="inlineStr"/>
      <c r="HFR76" t="inlineStr"/>
      <c r="HFS76" t="inlineStr"/>
      <c r="HFT76" t="inlineStr"/>
      <c r="HFU76" t="inlineStr"/>
      <c r="HFV76" t="inlineStr"/>
      <c r="HFW76" t="inlineStr"/>
      <c r="HFX76" t="inlineStr"/>
      <c r="HFY76" t="inlineStr"/>
      <c r="HFZ76" t="inlineStr"/>
      <c r="HGA76" t="inlineStr"/>
      <c r="HGB76" t="inlineStr"/>
      <c r="HGC76" t="inlineStr"/>
      <c r="HGD76" t="inlineStr"/>
      <c r="HGE76" t="inlineStr"/>
      <c r="HGF76" t="inlineStr"/>
      <c r="HGG76" t="inlineStr"/>
      <c r="HGH76" t="inlineStr"/>
      <c r="HGI76" t="inlineStr"/>
      <c r="HGJ76" t="inlineStr"/>
      <c r="HGK76" t="inlineStr"/>
      <c r="HGL76" t="inlineStr"/>
      <c r="HGM76" t="inlineStr"/>
      <c r="HGN76" t="inlineStr"/>
      <c r="HGO76" t="inlineStr"/>
      <c r="HGP76" t="inlineStr"/>
      <c r="HGQ76" t="inlineStr"/>
      <c r="HGR76" t="inlineStr"/>
      <c r="HGS76" t="inlineStr"/>
      <c r="HGT76" t="inlineStr"/>
      <c r="HGU76" t="inlineStr"/>
      <c r="HGV76" t="inlineStr"/>
      <c r="HGW76" t="inlineStr"/>
      <c r="HGX76" t="inlineStr"/>
      <c r="HGY76" t="inlineStr"/>
      <c r="HGZ76" t="inlineStr"/>
      <c r="HHA76" t="inlineStr"/>
      <c r="HHB76" t="inlineStr"/>
      <c r="HHC76" t="inlineStr"/>
      <c r="HHD76" t="inlineStr"/>
      <c r="HHE76" t="inlineStr"/>
      <c r="HHF76" t="inlineStr"/>
      <c r="HHG76" t="inlineStr"/>
      <c r="HHH76" t="inlineStr"/>
      <c r="HHI76" t="inlineStr"/>
      <c r="HHJ76" t="inlineStr"/>
      <c r="HHK76" t="inlineStr"/>
      <c r="HHL76" t="inlineStr"/>
      <c r="HHM76" t="inlineStr"/>
      <c r="HHN76" t="inlineStr"/>
      <c r="HHO76" t="inlineStr"/>
      <c r="HHP76" t="inlineStr"/>
      <c r="HHQ76" t="inlineStr"/>
      <c r="HHR76" t="inlineStr"/>
      <c r="HHS76" t="inlineStr"/>
      <c r="HHT76" t="inlineStr"/>
      <c r="HHU76" t="inlineStr"/>
      <c r="HHV76" t="inlineStr"/>
      <c r="HHW76" t="inlineStr"/>
      <c r="HHX76" t="inlineStr"/>
      <c r="HHY76" t="inlineStr"/>
      <c r="HHZ76" t="inlineStr"/>
      <c r="HIA76" t="inlineStr"/>
      <c r="HIB76" t="inlineStr"/>
      <c r="HIC76" t="inlineStr"/>
      <c r="HID76" t="inlineStr"/>
      <c r="HIE76" t="inlineStr"/>
      <c r="HIF76" t="inlineStr"/>
      <c r="HIG76" t="inlineStr"/>
      <c r="HIH76" t="inlineStr"/>
      <c r="HII76" t="inlineStr"/>
      <c r="HIJ76" t="inlineStr"/>
      <c r="HIK76" t="inlineStr"/>
      <c r="HIL76" t="inlineStr"/>
      <c r="HIM76" t="inlineStr"/>
      <c r="HIN76" t="inlineStr"/>
      <c r="HIO76" t="inlineStr"/>
      <c r="HIP76" t="inlineStr"/>
      <c r="HIQ76" t="inlineStr"/>
      <c r="HIR76" t="inlineStr"/>
      <c r="HIS76" t="inlineStr"/>
      <c r="HIT76" t="inlineStr"/>
      <c r="HIU76" t="inlineStr"/>
      <c r="HIV76" t="inlineStr"/>
      <c r="HIW76" t="inlineStr"/>
      <c r="HIX76" t="inlineStr"/>
      <c r="HIY76" t="inlineStr"/>
      <c r="HIZ76" t="inlineStr"/>
      <c r="HJA76" t="inlineStr"/>
      <c r="HJB76" t="inlineStr"/>
      <c r="HJC76" t="inlineStr"/>
      <c r="HJD76" t="inlineStr"/>
      <c r="HJE76" t="inlineStr"/>
      <c r="HJF76" t="inlineStr"/>
      <c r="HJG76" t="inlineStr"/>
      <c r="HJH76" t="inlineStr"/>
      <c r="HJI76" t="inlineStr"/>
      <c r="HJJ76" t="inlineStr"/>
      <c r="HJK76" t="inlineStr"/>
      <c r="HJL76" t="inlineStr"/>
      <c r="HJM76" t="inlineStr"/>
      <c r="HJN76" t="inlineStr"/>
      <c r="HJO76" t="inlineStr"/>
      <c r="HJP76" t="inlineStr"/>
      <c r="HJQ76" t="inlineStr"/>
      <c r="HJR76" t="inlineStr"/>
      <c r="HJS76" t="inlineStr"/>
      <c r="HJT76" t="inlineStr"/>
      <c r="HJU76" t="inlineStr"/>
      <c r="HJV76" t="inlineStr"/>
      <c r="HJW76" t="inlineStr"/>
      <c r="HJX76" t="inlineStr"/>
      <c r="HJY76" t="inlineStr"/>
      <c r="HJZ76" t="inlineStr"/>
      <c r="HKA76" t="inlineStr"/>
      <c r="HKB76" t="inlineStr"/>
      <c r="HKC76" t="inlineStr"/>
      <c r="HKD76" t="inlineStr"/>
      <c r="HKE76" t="inlineStr"/>
      <c r="HKF76" t="inlineStr"/>
      <c r="HKG76" t="inlineStr"/>
      <c r="HKH76" t="inlineStr"/>
      <c r="HKI76" t="inlineStr"/>
      <c r="HKJ76" t="inlineStr"/>
      <c r="HKK76" t="inlineStr"/>
      <c r="HKL76" t="inlineStr"/>
      <c r="HKM76" t="inlineStr"/>
      <c r="HKN76" t="inlineStr"/>
      <c r="HKO76" t="inlineStr"/>
      <c r="HKP76" t="inlineStr"/>
      <c r="HKQ76" t="inlineStr"/>
      <c r="HKR76" t="inlineStr"/>
      <c r="HKS76" t="inlineStr"/>
      <c r="HKT76" t="inlineStr"/>
      <c r="HKU76" t="inlineStr"/>
      <c r="HKV76" t="inlineStr"/>
      <c r="HKW76" t="inlineStr"/>
      <c r="HKX76" t="inlineStr"/>
      <c r="HKY76" t="inlineStr"/>
      <c r="HKZ76" t="inlineStr"/>
      <c r="HLA76" t="inlineStr"/>
      <c r="HLB76" t="inlineStr"/>
      <c r="HLC76" t="inlineStr"/>
      <c r="HLD76" t="inlineStr"/>
      <c r="HLE76" t="inlineStr"/>
      <c r="HLF76" t="inlineStr"/>
      <c r="HLG76" t="inlineStr"/>
      <c r="HLH76" t="inlineStr"/>
      <c r="HLI76" t="inlineStr"/>
      <c r="HLJ76" t="inlineStr"/>
      <c r="HLK76" t="inlineStr"/>
      <c r="HLL76" t="inlineStr"/>
      <c r="HLM76" t="inlineStr"/>
      <c r="HLN76" t="inlineStr"/>
      <c r="HLO76" t="inlineStr"/>
      <c r="HLP76" t="inlineStr"/>
      <c r="HLQ76" t="inlineStr"/>
      <c r="HLR76" t="inlineStr"/>
      <c r="HLS76" t="inlineStr"/>
      <c r="HLT76" t="inlineStr"/>
      <c r="HLU76" t="inlineStr"/>
      <c r="HLV76" t="inlineStr"/>
      <c r="HLW76" t="inlineStr"/>
      <c r="HLX76" t="inlineStr"/>
      <c r="HLY76" t="inlineStr"/>
      <c r="HLZ76" t="inlineStr"/>
      <c r="HMA76" t="inlineStr"/>
      <c r="HMB76" t="inlineStr"/>
      <c r="HMC76" t="inlineStr"/>
      <c r="HMD76" t="inlineStr"/>
      <c r="HME76" t="inlineStr"/>
      <c r="HMF76" t="inlineStr"/>
      <c r="HMG76" t="inlineStr"/>
      <c r="HMH76" t="inlineStr"/>
      <c r="HMI76" t="inlineStr"/>
      <c r="HMJ76" t="inlineStr"/>
      <c r="HMK76" t="inlineStr"/>
      <c r="HML76" t="inlineStr"/>
      <c r="HMM76" t="inlineStr"/>
      <c r="HMN76" t="inlineStr"/>
      <c r="HMO76" t="inlineStr"/>
      <c r="HMP76" t="inlineStr"/>
      <c r="HMQ76" t="inlineStr"/>
      <c r="HMR76" t="inlineStr"/>
      <c r="HMS76" t="inlineStr"/>
      <c r="HMT76" t="inlineStr"/>
      <c r="HMU76" t="inlineStr"/>
      <c r="HMV76" t="inlineStr"/>
      <c r="HMW76" t="inlineStr"/>
      <c r="HMX76" t="inlineStr"/>
      <c r="HMY76" t="inlineStr"/>
      <c r="HMZ76" t="inlineStr"/>
      <c r="HNA76" t="inlineStr"/>
      <c r="HNB76" t="inlineStr"/>
      <c r="HNC76" t="inlineStr"/>
      <c r="HND76" t="inlineStr"/>
      <c r="HNE76" t="inlineStr"/>
      <c r="HNF76" t="inlineStr"/>
      <c r="HNG76" t="inlineStr"/>
      <c r="HNH76" t="inlineStr"/>
      <c r="HNI76" t="inlineStr"/>
      <c r="HNJ76" t="inlineStr"/>
      <c r="HNK76" t="inlineStr"/>
      <c r="HNL76" t="inlineStr"/>
      <c r="HNM76" t="inlineStr"/>
      <c r="HNN76" t="inlineStr"/>
      <c r="HNO76" t="inlineStr"/>
      <c r="HNP76" t="inlineStr"/>
      <c r="HNQ76" t="inlineStr"/>
      <c r="HNR76" t="inlineStr"/>
      <c r="HNS76" t="inlineStr"/>
      <c r="HNT76" t="inlineStr"/>
      <c r="HNU76" t="inlineStr"/>
      <c r="HNV76" t="inlineStr"/>
      <c r="HNW76" t="inlineStr"/>
      <c r="HNX76" t="inlineStr"/>
      <c r="HNY76" t="inlineStr"/>
      <c r="HNZ76" t="inlineStr"/>
      <c r="HOA76" t="inlineStr"/>
      <c r="HOB76" t="inlineStr"/>
      <c r="HOC76" t="inlineStr"/>
      <c r="HOD76" t="inlineStr"/>
      <c r="HOE76" t="inlineStr"/>
      <c r="HOF76" t="inlineStr"/>
      <c r="HOG76" t="inlineStr"/>
      <c r="HOH76" t="inlineStr"/>
      <c r="HOI76" t="inlineStr"/>
      <c r="HOJ76" t="inlineStr"/>
      <c r="HOK76" t="inlineStr"/>
      <c r="HOL76" t="inlineStr"/>
      <c r="HOM76" t="inlineStr"/>
      <c r="HON76" t="inlineStr"/>
      <c r="HOO76" t="inlineStr"/>
      <c r="HOP76" t="inlineStr"/>
      <c r="HOQ76" t="inlineStr"/>
      <c r="HOR76" t="inlineStr"/>
      <c r="HOS76" t="inlineStr"/>
      <c r="HOT76" t="inlineStr"/>
      <c r="HOU76" t="inlineStr"/>
      <c r="HOV76" t="inlineStr"/>
      <c r="HOW76" t="inlineStr"/>
      <c r="HOX76" t="inlineStr"/>
      <c r="HOY76" t="inlineStr"/>
      <c r="HOZ76" t="inlineStr"/>
      <c r="HPA76" t="inlineStr"/>
      <c r="HPB76" t="inlineStr"/>
      <c r="HPC76" t="inlineStr"/>
      <c r="HPD76" t="inlineStr"/>
      <c r="HPE76" t="inlineStr"/>
      <c r="HPF76" t="inlineStr"/>
      <c r="HPG76" t="inlineStr"/>
      <c r="HPH76" t="inlineStr"/>
      <c r="HPI76" t="inlineStr"/>
      <c r="HPJ76" t="inlineStr"/>
      <c r="HPK76" t="inlineStr"/>
      <c r="HPL76" t="inlineStr"/>
      <c r="HPM76" t="inlineStr"/>
      <c r="HPN76" t="inlineStr"/>
      <c r="HPO76" t="inlineStr"/>
      <c r="HPP76" t="inlineStr"/>
      <c r="HPQ76" t="inlineStr"/>
      <c r="HPR76" t="inlineStr"/>
      <c r="HPS76" t="inlineStr"/>
      <c r="HPT76" t="inlineStr"/>
      <c r="HPU76" t="inlineStr"/>
      <c r="HPV76" t="inlineStr"/>
      <c r="HPW76" t="inlineStr"/>
      <c r="HPX76" t="inlineStr"/>
      <c r="HPY76" t="inlineStr"/>
      <c r="HPZ76" t="inlineStr"/>
      <c r="HQA76" t="inlineStr"/>
      <c r="HQB76" t="inlineStr"/>
      <c r="HQC76" t="inlineStr"/>
      <c r="HQD76" t="inlineStr"/>
      <c r="HQE76" t="inlineStr"/>
      <c r="HQF76" t="inlineStr"/>
      <c r="HQG76" t="inlineStr"/>
      <c r="HQH76" t="inlineStr"/>
      <c r="HQI76" t="inlineStr"/>
      <c r="HQJ76" t="inlineStr"/>
      <c r="HQK76" t="inlineStr"/>
      <c r="HQL76" t="inlineStr"/>
      <c r="HQM76" t="inlineStr"/>
      <c r="HQN76" t="inlineStr"/>
      <c r="HQO76" t="inlineStr"/>
      <c r="HQP76" t="inlineStr"/>
      <c r="HQQ76" t="inlineStr"/>
      <c r="HQR76" t="inlineStr"/>
      <c r="HQS76" t="inlineStr"/>
      <c r="HQT76" t="inlineStr"/>
      <c r="HQU76" t="inlineStr"/>
      <c r="HQV76" t="inlineStr"/>
      <c r="HQW76" t="inlineStr"/>
      <c r="HQX76" t="inlineStr"/>
      <c r="HQY76" t="inlineStr"/>
      <c r="HQZ76" t="inlineStr"/>
      <c r="HRA76" t="inlineStr"/>
      <c r="HRB76" t="inlineStr"/>
      <c r="HRC76" t="inlineStr"/>
      <c r="HRD76" t="inlineStr"/>
      <c r="HRE76" t="inlineStr"/>
      <c r="HRF76" t="inlineStr"/>
      <c r="HRG76" t="inlineStr"/>
      <c r="HRH76" t="inlineStr"/>
      <c r="HRI76" t="inlineStr"/>
      <c r="HRJ76" t="inlineStr"/>
      <c r="HRK76" t="inlineStr"/>
      <c r="HRL76" t="inlineStr"/>
      <c r="HRM76" t="inlineStr"/>
      <c r="HRN76" t="inlineStr"/>
      <c r="HRO76" t="inlineStr"/>
      <c r="HRP76" t="inlineStr"/>
      <c r="HRQ76" t="inlineStr"/>
      <c r="HRR76" t="inlineStr"/>
      <c r="HRS76" t="inlineStr"/>
      <c r="HRT76" t="inlineStr"/>
      <c r="HRU76" t="inlineStr"/>
      <c r="HRV76" t="inlineStr"/>
      <c r="HRW76" t="inlineStr"/>
      <c r="HRX76" t="inlineStr"/>
      <c r="HRY76" t="inlineStr"/>
      <c r="HRZ76" t="inlineStr"/>
      <c r="HSA76" t="inlineStr"/>
      <c r="HSB76" t="inlineStr"/>
      <c r="HSC76" t="inlineStr"/>
      <c r="HSD76" t="inlineStr"/>
      <c r="HSE76" t="inlineStr"/>
      <c r="HSF76" t="inlineStr"/>
      <c r="HSG76" t="inlineStr"/>
      <c r="HSH76" t="inlineStr"/>
      <c r="HSI76" t="inlineStr"/>
      <c r="HSJ76" t="inlineStr"/>
      <c r="HSK76" t="inlineStr"/>
      <c r="HSL76" t="inlineStr"/>
      <c r="HSM76" t="inlineStr"/>
      <c r="HSN76" t="inlineStr"/>
      <c r="HSO76" t="inlineStr"/>
      <c r="HSP76" t="inlineStr"/>
      <c r="HSQ76" t="inlineStr"/>
      <c r="HSR76" t="inlineStr"/>
      <c r="HSS76" t="inlineStr"/>
      <c r="HST76" t="inlineStr"/>
      <c r="HSU76" t="inlineStr"/>
      <c r="HSV76" t="inlineStr"/>
      <c r="HSW76" t="inlineStr"/>
      <c r="HSX76" t="inlineStr"/>
      <c r="HSY76" t="inlineStr"/>
      <c r="HSZ76" t="inlineStr"/>
      <c r="HTA76" t="inlineStr"/>
      <c r="HTB76" t="inlineStr"/>
      <c r="HTC76" t="inlineStr"/>
      <c r="HTD76" t="inlineStr"/>
      <c r="HTE76" t="inlineStr"/>
      <c r="HTF76" t="inlineStr"/>
      <c r="HTG76" t="inlineStr"/>
      <c r="HTH76" t="inlineStr"/>
      <c r="HTI76" t="inlineStr"/>
      <c r="HTJ76" t="inlineStr"/>
      <c r="HTK76" t="inlineStr"/>
      <c r="HTL76" t="inlineStr"/>
      <c r="HTM76" t="inlineStr"/>
      <c r="HTN76" t="inlineStr"/>
      <c r="HTO76" t="inlineStr"/>
      <c r="HTP76" t="inlineStr"/>
      <c r="HTQ76" t="inlineStr"/>
      <c r="HTR76" t="inlineStr"/>
      <c r="HTS76" t="inlineStr"/>
      <c r="HTT76" t="inlineStr"/>
      <c r="HTU76" t="inlineStr"/>
      <c r="HTV76" t="inlineStr"/>
      <c r="HTW76" t="inlineStr"/>
      <c r="HTX76" t="inlineStr"/>
      <c r="HTY76" t="inlineStr"/>
      <c r="HTZ76" t="inlineStr"/>
      <c r="HUA76" t="inlineStr"/>
      <c r="HUB76" t="inlineStr"/>
      <c r="HUC76" t="inlineStr"/>
      <c r="HUD76" t="inlineStr"/>
      <c r="HUE76" t="inlineStr"/>
      <c r="HUF76" t="inlineStr"/>
      <c r="HUG76" t="inlineStr"/>
      <c r="HUH76" t="inlineStr"/>
      <c r="HUI76" t="inlineStr"/>
      <c r="HUJ76" t="inlineStr"/>
      <c r="HUK76" t="inlineStr"/>
      <c r="HUL76" t="inlineStr"/>
      <c r="HUM76" t="inlineStr"/>
      <c r="HUN76" t="inlineStr"/>
      <c r="HUO76" t="inlineStr"/>
      <c r="HUP76" t="inlineStr"/>
      <c r="HUQ76" t="inlineStr"/>
      <c r="HUR76" t="inlineStr"/>
      <c r="HUS76" t="inlineStr"/>
      <c r="HUT76" t="inlineStr"/>
      <c r="HUU76" t="inlineStr"/>
      <c r="HUV76" t="inlineStr"/>
      <c r="HUW76" t="inlineStr"/>
      <c r="HUX76" t="inlineStr"/>
      <c r="HUY76" t="inlineStr"/>
      <c r="HUZ76" t="inlineStr"/>
      <c r="HVA76" t="inlineStr"/>
      <c r="HVB76" t="inlineStr"/>
      <c r="HVC76" t="inlineStr"/>
      <c r="HVD76" t="inlineStr"/>
      <c r="HVE76" t="inlineStr"/>
      <c r="HVF76" t="inlineStr"/>
      <c r="HVG76" t="inlineStr"/>
      <c r="HVH76" t="inlineStr"/>
      <c r="HVI76" t="inlineStr"/>
      <c r="HVJ76" t="inlineStr"/>
      <c r="HVK76" t="inlineStr"/>
      <c r="HVL76" t="inlineStr"/>
      <c r="HVM76" t="inlineStr"/>
      <c r="HVN76" t="inlineStr"/>
      <c r="HVO76" t="inlineStr"/>
      <c r="HVP76" t="inlineStr"/>
      <c r="HVQ76" t="inlineStr"/>
      <c r="HVR76" t="inlineStr"/>
      <c r="HVS76" t="inlineStr"/>
      <c r="HVT76" t="inlineStr"/>
      <c r="HVU76" t="inlineStr"/>
      <c r="HVV76" t="inlineStr"/>
      <c r="HVW76" t="inlineStr"/>
      <c r="HVX76" t="inlineStr"/>
      <c r="HVY76" t="inlineStr"/>
      <c r="HVZ76" t="inlineStr"/>
      <c r="HWA76" t="inlineStr"/>
      <c r="HWB76" t="inlineStr"/>
      <c r="HWC76" t="inlineStr"/>
      <c r="HWD76" t="inlineStr"/>
      <c r="HWE76" t="inlineStr"/>
      <c r="HWF76" t="inlineStr"/>
      <c r="HWG76" t="inlineStr"/>
      <c r="HWH76" t="inlineStr"/>
      <c r="HWI76" t="inlineStr"/>
      <c r="HWJ76" t="inlineStr"/>
      <c r="HWK76" t="inlineStr"/>
      <c r="HWL76" t="inlineStr"/>
      <c r="HWM76" t="inlineStr"/>
      <c r="HWN76" t="inlineStr"/>
      <c r="HWO76" t="inlineStr"/>
      <c r="HWP76" t="inlineStr"/>
      <c r="HWQ76" t="inlineStr"/>
      <c r="HWR76" t="inlineStr"/>
      <c r="HWS76" t="inlineStr"/>
      <c r="HWT76" t="inlineStr"/>
      <c r="HWU76" t="inlineStr"/>
      <c r="HWV76" t="inlineStr"/>
      <c r="HWW76" t="inlineStr"/>
      <c r="HWX76" t="inlineStr"/>
      <c r="HWY76" t="inlineStr"/>
      <c r="HWZ76" t="inlineStr"/>
      <c r="HXA76" t="inlineStr"/>
      <c r="HXB76" t="inlineStr"/>
      <c r="HXC76" t="inlineStr"/>
      <c r="HXD76" t="inlineStr"/>
      <c r="HXE76" t="inlineStr"/>
      <c r="HXF76" t="inlineStr"/>
      <c r="HXG76" t="inlineStr"/>
      <c r="HXH76" t="inlineStr"/>
      <c r="HXI76" t="inlineStr"/>
      <c r="HXJ76" t="inlineStr"/>
      <c r="HXK76" t="inlineStr"/>
      <c r="HXL76" t="inlineStr"/>
      <c r="HXM76" t="inlineStr"/>
      <c r="HXN76" t="inlineStr"/>
      <c r="HXO76" t="inlineStr"/>
      <c r="HXP76" t="inlineStr"/>
      <c r="HXQ76" t="inlineStr"/>
      <c r="HXR76" t="inlineStr"/>
      <c r="HXS76" t="inlineStr"/>
      <c r="HXT76" t="inlineStr"/>
      <c r="HXU76" t="inlineStr"/>
      <c r="HXV76" t="inlineStr"/>
      <c r="HXW76" t="inlineStr"/>
      <c r="HXX76" t="inlineStr"/>
      <c r="HXY76" t="inlineStr"/>
      <c r="HXZ76" t="inlineStr"/>
      <c r="HYA76" t="inlineStr"/>
      <c r="HYB76" t="inlineStr"/>
      <c r="HYC76" t="inlineStr"/>
      <c r="HYD76" t="inlineStr"/>
      <c r="HYE76" t="inlineStr"/>
      <c r="HYF76" t="inlineStr"/>
      <c r="HYG76" t="inlineStr"/>
      <c r="HYH76" t="inlineStr"/>
      <c r="HYI76" t="inlineStr"/>
      <c r="HYJ76" t="inlineStr"/>
      <c r="HYK76" t="inlineStr"/>
      <c r="HYL76" t="inlineStr"/>
      <c r="HYM76" t="inlineStr"/>
      <c r="HYN76" t="inlineStr"/>
      <c r="HYO76" t="inlineStr"/>
      <c r="HYP76" t="inlineStr"/>
      <c r="HYQ76" t="inlineStr"/>
      <c r="HYR76" t="inlineStr"/>
      <c r="HYS76" t="inlineStr"/>
      <c r="HYT76" t="inlineStr"/>
      <c r="HYU76" t="inlineStr"/>
      <c r="HYV76" t="inlineStr"/>
      <c r="HYW76" t="inlineStr"/>
      <c r="HYX76" t="inlineStr"/>
      <c r="HYY76" t="inlineStr"/>
      <c r="HYZ76" t="inlineStr"/>
      <c r="HZA76" t="inlineStr"/>
      <c r="HZB76" t="inlineStr"/>
      <c r="HZC76" t="inlineStr"/>
      <c r="HZD76" t="inlineStr"/>
      <c r="HZE76" t="inlineStr"/>
      <c r="HZF76" t="inlineStr"/>
      <c r="HZG76" t="inlineStr"/>
      <c r="HZH76" t="inlineStr"/>
      <c r="HZI76" t="inlineStr"/>
      <c r="HZJ76" t="inlineStr"/>
      <c r="HZK76" t="inlineStr"/>
      <c r="HZL76" t="inlineStr"/>
      <c r="HZM76" t="inlineStr"/>
      <c r="HZN76" t="inlineStr"/>
      <c r="HZO76" t="inlineStr"/>
      <c r="HZP76" t="inlineStr"/>
      <c r="HZQ76" t="inlineStr"/>
      <c r="HZR76" t="inlineStr"/>
      <c r="HZS76" t="inlineStr"/>
      <c r="HZT76" t="inlineStr"/>
      <c r="HZU76" t="inlineStr"/>
      <c r="HZV76" t="inlineStr"/>
      <c r="HZW76" t="inlineStr"/>
      <c r="HZX76" t="inlineStr"/>
      <c r="HZY76" t="inlineStr"/>
      <c r="HZZ76" t="inlineStr"/>
      <c r="IAA76" t="inlineStr"/>
      <c r="IAB76" t="inlineStr"/>
      <c r="IAC76" t="inlineStr"/>
      <c r="IAD76" t="inlineStr"/>
      <c r="IAE76" t="inlineStr"/>
      <c r="IAF76" t="inlineStr"/>
      <c r="IAG76" t="inlineStr"/>
      <c r="IAH76" t="inlineStr"/>
      <c r="IAI76" t="inlineStr"/>
      <c r="IAJ76" t="inlineStr"/>
      <c r="IAK76" t="inlineStr"/>
      <c r="IAL76" t="inlineStr"/>
      <c r="IAM76" t="inlineStr"/>
      <c r="IAN76" t="inlineStr"/>
      <c r="IAO76" t="inlineStr"/>
      <c r="IAP76" t="inlineStr"/>
      <c r="IAQ76" t="inlineStr"/>
      <c r="IAR76" t="inlineStr"/>
      <c r="IAS76" t="inlineStr"/>
      <c r="IAT76" t="inlineStr"/>
      <c r="IAU76" t="inlineStr"/>
      <c r="IAV76" t="inlineStr"/>
      <c r="IAW76" t="inlineStr"/>
      <c r="IAX76" t="inlineStr"/>
      <c r="IAY76" t="inlineStr"/>
      <c r="IAZ76" t="inlineStr"/>
      <c r="IBA76" t="inlineStr"/>
      <c r="IBB76" t="inlineStr"/>
      <c r="IBC76" t="inlineStr"/>
      <c r="IBD76" t="inlineStr"/>
      <c r="IBE76" t="inlineStr"/>
      <c r="IBF76" t="inlineStr"/>
      <c r="IBG76" t="inlineStr"/>
      <c r="IBH76" t="inlineStr"/>
      <c r="IBI76" t="inlineStr"/>
      <c r="IBJ76" t="inlineStr"/>
      <c r="IBK76" t="inlineStr"/>
      <c r="IBL76" t="inlineStr"/>
      <c r="IBM76" t="inlineStr"/>
      <c r="IBN76" t="inlineStr"/>
      <c r="IBO76" t="inlineStr"/>
      <c r="IBP76" t="inlineStr"/>
      <c r="IBQ76" t="inlineStr"/>
      <c r="IBR76" t="inlineStr"/>
      <c r="IBS76" t="inlineStr"/>
      <c r="IBT76" t="inlineStr"/>
      <c r="IBU76" t="inlineStr"/>
      <c r="IBV76" t="inlineStr"/>
      <c r="IBW76" t="inlineStr"/>
      <c r="IBX76" t="inlineStr"/>
      <c r="IBY76" t="inlineStr"/>
      <c r="IBZ76" t="inlineStr"/>
      <c r="ICA76" t="inlineStr"/>
      <c r="ICB76" t="inlineStr"/>
      <c r="ICC76" t="inlineStr"/>
      <c r="ICD76" t="inlineStr"/>
      <c r="ICE76" t="inlineStr"/>
      <c r="ICF76" t="inlineStr"/>
      <c r="ICG76" t="inlineStr"/>
      <c r="ICH76" t="inlineStr"/>
      <c r="ICI76" t="inlineStr"/>
      <c r="ICJ76" t="inlineStr"/>
      <c r="ICK76" t="inlineStr"/>
      <c r="ICL76" t="inlineStr"/>
      <c r="ICM76" t="inlineStr"/>
      <c r="ICN76" t="inlineStr"/>
      <c r="ICO76" t="inlineStr"/>
      <c r="ICP76" t="inlineStr"/>
      <c r="ICQ76" t="inlineStr"/>
      <c r="ICR76" t="inlineStr"/>
      <c r="ICS76" t="inlineStr"/>
      <c r="ICT76" t="inlineStr"/>
      <c r="ICU76" t="inlineStr"/>
      <c r="ICV76" t="inlineStr"/>
      <c r="ICW76" t="inlineStr"/>
      <c r="ICX76" t="inlineStr"/>
      <c r="ICY76" t="inlineStr"/>
      <c r="ICZ76" t="inlineStr"/>
      <c r="IDA76" t="inlineStr"/>
      <c r="IDB76" t="inlineStr"/>
      <c r="IDC76" t="inlineStr"/>
      <c r="IDD76" t="inlineStr"/>
      <c r="IDE76" t="inlineStr"/>
      <c r="IDF76" t="inlineStr"/>
      <c r="IDG76" t="inlineStr"/>
      <c r="IDH76" t="inlineStr"/>
      <c r="IDI76" t="inlineStr"/>
      <c r="IDJ76" t="inlineStr"/>
      <c r="IDK76" t="inlineStr"/>
      <c r="IDL76" t="inlineStr"/>
      <c r="IDM76" t="inlineStr"/>
      <c r="IDN76" t="inlineStr"/>
      <c r="IDO76" t="inlineStr"/>
      <c r="IDP76" t="inlineStr"/>
      <c r="IDQ76" t="inlineStr"/>
      <c r="IDR76" t="inlineStr"/>
      <c r="IDS76" t="inlineStr"/>
      <c r="IDT76" t="inlineStr"/>
      <c r="IDU76" t="inlineStr"/>
      <c r="IDV76" t="inlineStr"/>
      <c r="IDW76" t="inlineStr"/>
      <c r="IDX76" t="inlineStr"/>
      <c r="IDY76" t="inlineStr"/>
      <c r="IDZ76" t="inlineStr"/>
      <c r="IEA76" t="inlineStr"/>
      <c r="IEB76" t="inlineStr"/>
      <c r="IEC76" t="inlineStr"/>
      <c r="IED76" t="inlineStr"/>
      <c r="IEE76" t="inlineStr"/>
      <c r="IEF76" t="inlineStr"/>
      <c r="IEG76" t="inlineStr"/>
      <c r="IEH76" t="inlineStr"/>
      <c r="IEI76" t="inlineStr"/>
      <c r="IEJ76" t="inlineStr"/>
      <c r="IEK76" t="inlineStr"/>
      <c r="IEL76" t="inlineStr"/>
      <c r="IEM76" t="inlineStr"/>
      <c r="IEN76" t="inlineStr"/>
      <c r="IEO76" t="inlineStr"/>
      <c r="IEP76" t="inlineStr"/>
      <c r="IEQ76" t="inlineStr"/>
      <c r="IER76" t="inlineStr"/>
      <c r="IES76" t="inlineStr"/>
      <c r="IET76" t="inlineStr"/>
      <c r="IEU76" t="inlineStr"/>
      <c r="IEV76" t="inlineStr"/>
      <c r="IEW76" t="inlineStr"/>
      <c r="IEX76" t="inlineStr"/>
      <c r="IEY76" t="inlineStr"/>
      <c r="IEZ76" t="inlineStr"/>
      <c r="IFA76" t="inlineStr"/>
      <c r="IFB76" t="inlineStr"/>
      <c r="IFC76" t="inlineStr"/>
      <c r="IFD76" t="inlineStr"/>
      <c r="IFE76" t="inlineStr"/>
      <c r="IFF76" t="inlineStr"/>
      <c r="IFG76" t="inlineStr"/>
      <c r="IFH76" t="inlineStr"/>
      <c r="IFI76" t="inlineStr"/>
      <c r="IFJ76" t="inlineStr"/>
      <c r="IFK76" t="inlineStr"/>
      <c r="IFL76" t="inlineStr"/>
      <c r="IFM76" t="inlineStr"/>
      <c r="IFN76" t="inlineStr"/>
      <c r="IFO76" t="inlineStr"/>
      <c r="IFP76" t="inlineStr"/>
      <c r="IFQ76" t="inlineStr"/>
      <c r="IFR76" t="inlineStr"/>
      <c r="IFS76" t="inlineStr"/>
      <c r="IFT76" t="inlineStr"/>
      <c r="IFU76" t="inlineStr"/>
      <c r="IFV76" t="inlineStr"/>
      <c r="IFW76" t="inlineStr"/>
      <c r="IFX76" t="inlineStr"/>
      <c r="IFY76" t="inlineStr"/>
      <c r="IFZ76" t="inlineStr"/>
      <c r="IGA76" t="inlineStr"/>
      <c r="IGB76" t="inlineStr"/>
      <c r="IGC76" t="inlineStr"/>
      <c r="IGD76" t="inlineStr"/>
      <c r="IGE76" t="inlineStr"/>
      <c r="IGF76" t="inlineStr"/>
      <c r="IGG76" t="inlineStr"/>
      <c r="IGH76" t="inlineStr"/>
      <c r="IGI76" t="inlineStr"/>
      <c r="IGJ76" t="inlineStr"/>
      <c r="IGK76" t="inlineStr"/>
      <c r="IGL76" t="inlineStr"/>
      <c r="IGM76" t="inlineStr"/>
      <c r="IGN76" t="inlineStr"/>
      <c r="IGO76" t="inlineStr"/>
      <c r="IGP76" t="inlineStr"/>
      <c r="IGQ76" t="inlineStr"/>
      <c r="IGR76" t="inlineStr"/>
      <c r="IGS76" t="inlineStr"/>
      <c r="IGT76" t="inlineStr"/>
      <c r="IGU76" t="inlineStr"/>
      <c r="IGV76" t="inlineStr"/>
      <c r="IGW76" t="inlineStr"/>
      <c r="IGX76" t="inlineStr"/>
      <c r="IGY76" t="inlineStr"/>
      <c r="IGZ76" t="inlineStr"/>
      <c r="IHA76" t="inlineStr"/>
      <c r="IHB76" t="inlineStr"/>
      <c r="IHC76" t="inlineStr"/>
      <c r="IHD76" t="inlineStr"/>
      <c r="IHE76" t="inlineStr"/>
      <c r="IHF76" t="inlineStr"/>
      <c r="IHG76" t="inlineStr"/>
      <c r="IHH76" t="inlineStr"/>
      <c r="IHI76" t="inlineStr"/>
      <c r="IHJ76" t="inlineStr"/>
      <c r="IHK76" t="inlineStr"/>
      <c r="IHL76" t="inlineStr"/>
      <c r="IHM76" t="inlineStr"/>
      <c r="IHN76" t="inlineStr"/>
      <c r="IHO76" t="inlineStr"/>
      <c r="IHP76" t="inlineStr"/>
      <c r="IHQ76" t="inlineStr"/>
      <c r="IHR76" t="inlineStr"/>
      <c r="IHS76" t="inlineStr"/>
      <c r="IHT76" t="inlineStr"/>
      <c r="IHU76" t="inlineStr"/>
      <c r="IHV76" t="inlineStr"/>
      <c r="IHW76" t="inlineStr"/>
      <c r="IHX76" t="inlineStr"/>
      <c r="IHY76" t="inlineStr"/>
      <c r="IHZ76" t="inlineStr"/>
      <c r="IIA76" t="inlineStr"/>
      <c r="IIB76" t="inlineStr"/>
      <c r="IIC76" t="inlineStr"/>
      <c r="IID76" t="inlineStr"/>
      <c r="IIE76" t="inlineStr"/>
      <c r="IIF76" t="inlineStr"/>
      <c r="IIG76" t="inlineStr"/>
      <c r="IIH76" t="inlineStr"/>
      <c r="III76" t="inlineStr"/>
      <c r="IIJ76" t="inlineStr"/>
      <c r="IIK76" t="inlineStr"/>
      <c r="IIL76" t="inlineStr"/>
      <c r="IIM76" t="inlineStr"/>
      <c r="IIN76" t="inlineStr"/>
      <c r="IIO76" t="inlineStr"/>
      <c r="IIP76" t="inlineStr"/>
      <c r="IIQ76" t="inlineStr"/>
      <c r="IIR76" t="inlineStr"/>
      <c r="IIS76" t="inlineStr"/>
      <c r="IIT76" t="inlineStr"/>
      <c r="IIU76" t="inlineStr"/>
      <c r="IIV76" t="inlineStr"/>
      <c r="IIW76" t="inlineStr"/>
      <c r="IIX76" t="inlineStr"/>
      <c r="IIY76" t="inlineStr"/>
      <c r="IIZ76" t="inlineStr"/>
      <c r="IJA76" t="inlineStr"/>
      <c r="IJB76" t="inlineStr"/>
      <c r="IJC76" t="inlineStr"/>
      <c r="IJD76" t="inlineStr"/>
      <c r="IJE76" t="inlineStr"/>
      <c r="IJF76" t="inlineStr"/>
      <c r="IJG76" t="inlineStr"/>
      <c r="IJH76" t="inlineStr"/>
      <c r="IJI76" t="inlineStr"/>
      <c r="IJJ76" t="inlineStr"/>
      <c r="IJK76" t="inlineStr"/>
      <c r="IJL76" t="inlineStr"/>
      <c r="IJM76" t="inlineStr"/>
      <c r="IJN76" t="inlineStr"/>
      <c r="IJO76" t="inlineStr"/>
      <c r="IJP76" t="inlineStr"/>
      <c r="IJQ76" t="inlineStr"/>
      <c r="IJR76" t="inlineStr"/>
      <c r="IJS76" t="inlineStr"/>
      <c r="IJT76" t="inlineStr"/>
      <c r="IJU76" t="inlineStr"/>
      <c r="IJV76" t="inlineStr"/>
      <c r="IJW76" t="inlineStr"/>
      <c r="IJX76" t="inlineStr"/>
      <c r="IJY76" t="inlineStr"/>
      <c r="IJZ76" t="inlineStr"/>
      <c r="IKA76" t="inlineStr"/>
      <c r="IKB76" t="inlineStr"/>
      <c r="IKC76" t="inlineStr"/>
      <c r="IKD76" t="inlineStr"/>
      <c r="IKE76" t="inlineStr"/>
      <c r="IKF76" t="inlineStr"/>
      <c r="IKG76" t="inlineStr"/>
      <c r="IKH76" t="inlineStr"/>
      <c r="IKI76" t="inlineStr"/>
      <c r="IKJ76" t="inlineStr"/>
      <c r="IKK76" t="inlineStr"/>
      <c r="IKL76" t="inlineStr"/>
      <c r="IKM76" t="inlineStr"/>
      <c r="IKN76" t="inlineStr"/>
      <c r="IKO76" t="inlineStr"/>
      <c r="IKP76" t="inlineStr"/>
      <c r="IKQ76" t="inlineStr"/>
      <c r="IKR76" t="inlineStr"/>
      <c r="IKS76" t="inlineStr"/>
      <c r="IKT76" t="inlineStr"/>
      <c r="IKU76" t="inlineStr"/>
      <c r="IKV76" t="inlineStr"/>
      <c r="IKW76" t="inlineStr"/>
      <c r="IKX76" t="inlineStr"/>
      <c r="IKY76" t="inlineStr"/>
      <c r="IKZ76" t="inlineStr"/>
      <c r="ILA76" t="inlineStr"/>
      <c r="ILB76" t="inlineStr"/>
      <c r="ILC76" t="inlineStr"/>
      <c r="ILD76" t="inlineStr"/>
      <c r="ILE76" t="inlineStr"/>
      <c r="ILF76" t="inlineStr"/>
      <c r="ILG76" t="inlineStr"/>
      <c r="ILH76" t="inlineStr"/>
      <c r="ILI76" t="inlineStr"/>
      <c r="ILJ76" t="inlineStr"/>
      <c r="ILK76" t="inlineStr"/>
      <c r="ILL76" t="inlineStr"/>
      <c r="ILM76" t="inlineStr"/>
      <c r="ILN76" t="inlineStr"/>
      <c r="ILO76" t="inlineStr"/>
      <c r="ILP76" t="inlineStr"/>
      <c r="ILQ76" t="inlineStr"/>
      <c r="ILR76" t="inlineStr"/>
      <c r="ILS76" t="inlineStr"/>
      <c r="ILT76" t="inlineStr"/>
      <c r="ILU76" t="inlineStr"/>
      <c r="ILV76" t="inlineStr"/>
      <c r="ILW76" t="inlineStr"/>
      <c r="ILX76" t="inlineStr"/>
      <c r="ILY76" t="inlineStr"/>
      <c r="ILZ76" t="inlineStr"/>
      <c r="IMA76" t="inlineStr"/>
      <c r="IMB76" t="inlineStr"/>
      <c r="IMC76" t="inlineStr"/>
      <c r="IMD76" t="inlineStr"/>
      <c r="IME76" t="inlineStr"/>
      <c r="IMF76" t="inlineStr"/>
      <c r="IMG76" t="inlineStr"/>
      <c r="IMH76" t="inlineStr"/>
      <c r="IMI76" t="inlineStr"/>
      <c r="IMJ76" t="inlineStr"/>
      <c r="IMK76" t="inlineStr"/>
      <c r="IML76" t="inlineStr"/>
      <c r="IMM76" t="inlineStr"/>
      <c r="IMN76" t="inlineStr"/>
      <c r="IMO76" t="inlineStr"/>
      <c r="IMP76" t="inlineStr"/>
      <c r="IMQ76" t="inlineStr"/>
      <c r="IMR76" t="inlineStr"/>
      <c r="IMS76" t="inlineStr"/>
      <c r="IMT76" t="inlineStr"/>
      <c r="IMU76" t="inlineStr"/>
      <c r="IMV76" t="inlineStr"/>
      <c r="IMW76" t="inlineStr"/>
      <c r="IMX76" t="inlineStr"/>
      <c r="IMY76" t="inlineStr"/>
      <c r="IMZ76" t="inlineStr"/>
      <c r="INA76" t="inlineStr"/>
      <c r="INB76" t="inlineStr"/>
      <c r="INC76" t="inlineStr"/>
      <c r="IND76" t="inlineStr"/>
      <c r="INE76" t="inlineStr"/>
      <c r="INF76" t="inlineStr"/>
      <c r="ING76" t="inlineStr"/>
      <c r="INH76" t="inlineStr"/>
      <c r="INI76" t="inlineStr"/>
      <c r="INJ76" t="inlineStr"/>
      <c r="INK76" t="inlineStr"/>
      <c r="INL76" t="inlineStr"/>
      <c r="INM76" t="inlineStr"/>
      <c r="INN76" t="inlineStr"/>
      <c r="INO76" t="inlineStr"/>
      <c r="INP76" t="inlineStr"/>
      <c r="INQ76" t="inlineStr"/>
      <c r="INR76" t="inlineStr"/>
      <c r="INS76" t="inlineStr"/>
      <c r="INT76" t="inlineStr"/>
      <c r="INU76" t="inlineStr"/>
      <c r="INV76" t="inlineStr"/>
      <c r="INW76" t="inlineStr"/>
      <c r="INX76" t="inlineStr"/>
      <c r="INY76" t="inlineStr"/>
      <c r="INZ76" t="inlineStr"/>
      <c r="IOA76" t="inlineStr"/>
      <c r="IOB76" t="inlineStr"/>
      <c r="IOC76" t="inlineStr"/>
      <c r="IOD76" t="inlineStr"/>
      <c r="IOE76" t="inlineStr"/>
      <c r="IOF76" t="inlineStr"/>
      <c r="IOG76" t="inlineStr"/>
      <c r="IOH76" t="inlineStr"/>
      <c r="IOI76" t="inlineStr"/>
      <c r="IOJ76" t="inlineStr"/>
      <c r="IOK76" t="inlineStr"/>
      <c r="IOL76" t="inlineStr"/>
      <c r="IOM76" t="inlineStr"/>
      <c r="ION76" t="inlineStr"/>
      <c r="IOO76" t="inlineStr"/>
      <c r="IOP76" t="inlineStr"/>
      <c r="IOQ76" t="inlineStr"/>
      <c r="IOR76" t="inlineStr"/>
      <c r="IOS76" t="inlineStr"/>
      <c r="IOT76" t="inlineStr"/>
      <c r="IOU76" t="inlineStr"/>
      <c r="IOV76" t="inlineStr"/>
      <c r="IOW76" t="inlineStr"/>
      <c r="IOX76" t="inlineStr"/>
      <c r="IOY76" t="inlineStr"/>
      <c r="IOZ76" t="inlineStr"/>
      <c r="IPA76" t="inlineStr"/>
      <c r="IPB76" t="inlineStr"/>
      <c r="IPC76" t="inlineStr"/>
      <c r="IPD76" t="inlineStr"/>
      <c r="IPE76" t="inlineStr"/>
      <c r="IPF76" t="inlineStr"/>
      <c r="IPG76" t="inlineStr"/>
      <c r="IPH76" t="inlineStr"/>
      <c r="IPI76" t="inlineStr"/>
      <c r="IPJ76" t="inlineStr"/>
      <c r="IPK76" t="inlineStr"/>
      <c r="IPL76" t="inlineStr"/>
      <c r="IPM76" t="inlineStr"/>
      <c r="IPN76" t="inlineStr"/>
      <c r="IPO76" t="inlineStr"/>
      <c r="IPP76" t="inlineStr"/>
      <c r="IPQ76" t="inlineStr"/>
      <c r="IPR76" t="inlineStr"/>
      <c r="IPS76" t="inlineStr"/>
      <c r="IPT76" t="inlineStr"/>
      <c r="IPU76" t="inlineStr"/>
      <c r="IPV76" t="inlineStr"/>
      <c r="IPW76" t="inlineStr"/>
      <c r="IPX76" t="inlineStr"/>
      <c r="IPY76" t="inlineStr"/>
      <c r="IPZ76" t="inlineStr"/>
      <c r="IQA76" t="inlineStr"/>
      <c r="IQB76" t="inlineStr"/>
      <c r="IQC76" t="inlineStr"/>
      <c r="IQD76" t="inlineStr"/>
      <c r="IQE76" t="inlineStr"/>
      <c r="IQF76" t="inlineStr"/>
      <c r="IQG76" t="inlineStr"/>
      <c r="IQH76" t="inlineStr"/>
      <c r="IQI76" t="inlineStr"/>
      <c r="IQJ76" t="inlineStr"/>
      <c r="IQK76" t="inlineStr"/>
      <c r="IQL76" t="inlineStr"/>
      <c r="IQM76" t="inlineStr"/>
      <c r="IQN76" t="inlineStr"/>
      <c r="IQO76" t="inlineStr"/>
      <c r="IQP76" t="inlineStr"/>
      <c r="IQQ76" t="inlineStr"/>
      <c r="IQR76" t="inlineStr"/>
      <c r="IQS76" t="inlineStr"/>
      <c r="IQT76" t="inlineStr"/>
      <c r="IQU76" t="inlineStr"/>
      <c r="IQV76" t="inlineStr"/>
      <c r="IQW76" t="inlineStr"/>
      <c r="IQX76" t="inlineStr"/>
      <c r="IQY76" t="inlineStr"/>
      <c r="IQZ76" t="inlineStr"/>
      <c r="IRA76" t="inlineStr"/>
      <c r="IRB76" t="inlineStr"/>
      <c r="IRC76" t="inlineStr"/>
      <c r="IRD76" t="inlineStr"/>
      <c r="IRE76" t="inlineStr"/>
      <c r="IRF76" t="inlineStr"/>
      <c r="IRG76" t="inlineStr"/>
      <c r="IRH76" t="inlineStr"/>
      <c r="IRI76" t="inlineStr"/>
      <c r="IRJ76" t="inlineStr"/>
      <c r="IRK76" t="inlineStr"/>
      <c r="IRL76" t="inlineStr"/>
      <c r="IRM76" t="inlineStr"/>
      <c r="IRN76" t="inlineStr"/>
      <c r="IRO76" t="inlineStr"/>
      <c r="IRP76" t="inlineStr"/>
      <c r="IRQ76" t="inlineStr"/>
      <c r="IRR76" t="inlineStr"/>
      <c r="IRS76" t="inlineStr"/>
      <c r="IRT76" t="inlineStr"/>
      <c r="IRU76" t="inlineStr"/>
      <c r="IRV76" t="inlineStr"/>
      <c r="IRW76" t="inlineStr"/>
      <c r="IRX76" t="inlineStr"/>
      <c r="IRY76" t="inlineStr"/>
      <c r="IRZ76" t="inlineStr"/>
      <c r="ISA76" t="inlineStr"/>
      <c r="ISB76" t="inlineStr"/>
      <c r="ISC76" t="inlineStr"/>
      <c r="ISD76" t="inlineStr"/>
      <c r="ISE76" t="inlineStr"/>
      <c r="ISF76" t="inlineStr"/>
      <c r="ISG76" t="inlineStr"/>
      <c r="ISH76" t="inlineStr"/>
      <c r="ISI76" t="inlineStr"/>
      <c r="ISJ76" t="inlineStr"/>
      <c r="ISK76" t="inlineStr"/>
      <c r="ISL76" t="inlineStr"/>
      <c r="ISM76" t="inlineStr"/>
      <c r="ISN76" t="inlineStr"/>
      <c r="ISO76" t="inlineStr"/>
      <c r="ISP76" t="inlineStr"/>
      <c r="ISQ76" t="inlineStr"/>
      <c r="ISR76" t="inlineStr"/>
      <c r="ISS76" t="inlineStr"/>
      <c r="IST76" t="inlineStr"/>
      <c r="ISU76" t="inlineStr"/>
      <c r="ISV76" t="inlineStr"/>
      <c r="ISW76" t="inlineStr"/>
      <c r="ISX76" t="inlineStr"/>
      <c r="ISY76" t="inlineStr"/>
      <c r="ISZ76" t="inlineStr"/>
      <c r="ITA76" t="inlineStr"/>
      <c r="ITB76" t="inlineStr"/>
      <c r="ITC76" t="inlineStr"/>
      <c r="ITD76" t="inlineStr"/>
      <c r="ITE76" t="inlineStr"/>
      <c r="ITF76" t="inlineStr"/>
      <c r="ITG76" t="inlineStr"/>
      <c r="ITH76" t="inlineStr"/>
      <c r="ITI76" t="inlineStr"/>
      <c r="ITJ76" t="inlineStr"/>
      <c r="ITK76" t="inlineStr"/>
      <c r="ITL76" t="inlineStr"/>
      <c r="ITM76" t="inlineStr"/>
      <c r="ITN76" t="inlineStr"/>
      <c r="ITO76" t="inlineStr"/>
      <c r="ITP76" t="inlineStr"/>
      <c r="ITQ76" t="inlineStr"/>
      <c r="ITR76" t="inlineStr"/>
      <c r="ITS76" t="inlineStr"/>
      <c r="ITT76" t="inlineStr"/>
      <c r="ITU76" t="inlineStr"/>
      <c r="ITV76" t="inlineStr"/>
      <c r="ITW76" t="inlineStr"/>
      <c r="ITX76" t="inlineStr"/>
      <c r="ITY76" t="inlineStr"/>
      <c r="ITZ76" t="inlineStr"/>
      <c r="IUA76" t="inlineStr"/>
      <c r="IUB76" t="inlineStr"/>
      <c r="IUC76" t="inlineStr"/>
      <c r="IUD76" t="inlineStr"/>
      <c r="IUE76" t="inlineStr"/>
      <c r="IUF76" t="inlineStr"/>
      <c r="IUG76" t="inlineStr"/>
      <c r="IUH76" t="inlineStr"/>
      <c r="IUI76" t="inlineStr"/>
      <c r="IUJ76" t="inlineStr"/>
      <c r="IUK76" t="inlineStr"/>
      <c r="IUL76" t="inlineStr"/>
      <c r="IUM76" t="inlineStr"/>
      <c r="IUN76" t="inlineStr"/>
      <c r="IUO76" t="inlineStr"/>
      <c r="IUP76" t="inlineStr"/>
      <c r="IUQ76" t="inlineStr"/>
      <c r="IUR76" t="inlineStr"/>
      <c r="IUS76" t="inlineStr"/>
      <c r="IUT76" t="inlineStr"/>
      <c r="IUU76" t="inlineStr"/>
      <c r="IUV76" t="inlineStr"/>
      <c r="IUW76" t="inlineStr"/>
      <c r="IUX76" t="inlineStr"/>
      <c r="IUY76" t="inlineStr"/>
      <c r="IUZ76" t="inlineStr"/>
      <c r="IVA76" t="inlineStr"/>
      <c r="IVB76" t="inlineStr"/>
      <c r="IVC76" t="inlineStr"/>
      <c r="IVD76" t="inlineStr"/>
      <c r="IVE76" t="inlineStr"/>
      <c r="IVF76" t="inlineStr"/>
      <c r="IVG76" t="inlineStr"/>
      <c r="IVH76" t="inlineStr"/>
      <c r="IVI76" t="inlineStr"/>
      <c r="IVJ76" t="inlineStr"/>
      <c r="IVK76" t="inlineStr"/>
      <c r="IVL76" t="inlineStr"/>
      <c r="IVM76" t="inlineStr"/>
      <c r="IVN76" t="inlineStr"/>
      <c r="IVO76" t="inlineStr"/>
      <c r="IVP76" t="inlineStr"/>
      <c r="IVQ76" t="inlineStr"/>
      <c r="IVR76" t="inlineStr"/>
      <c r="IVS76" t="inlineStr"/>
      <c r="IVT76" t="inlineStr"/>
      <c r="IVU76" t="inlineStr"/>
      <c r="IVV76" t="inlineStr"/>
      <c r="IVW76" t="inlineStr"/>
      <c r="IVX76" t="inlineStr"/>
      <c r="IVY76" t="inlineStr"/>
      <c r="IVZ76" t="inlineStr"/>
      <c r="IWA76" t="inlineStr"/>
      <c r="IWB76" t="inlineStr"/>
      <c r="IWC76" t="inlineStr"/>
      <c r="IWD76" t="inlineStr"/>
      <c r="IWE76" t="inlineStr"/>
      <c r="IWF76" t="inlineStr"/>
      <c r="IWG76" t="inlineStr"/>
      <c r="IWH76" t="inlineStr"/>
      <c r="IWI76" t="inlineStr"/>
      <c r="IWJ76" t="inlineStr"/>
      <c r="IWK76" t="inlineStr"/>
      <c r="IWL76" t="inlineStr"/>
      <c r="IWM76" t="inlineStr"/>
      <c r="IWN76" t="inlineStr"/>
      <c r="IWO76" t="inlineStr"/>
      <c r="IWP76" t="inlineStr"/>
      <c r="IWQ76" t="inlineStr"/>
      <c r="IWR76" t="inlineStr"/>
      <c r="IWS76" t="inlineStr"/>
      <c r="IWT76" t="inlineStr"/>
      <c r="IWU76" t="inlineStr"/>
      <c r="IWV76" t="inlineStr"/>
      <c r="IWW76" t="inlineStr"/>
      <c r="IWX76" t="inlineStr"/>
      <c r="IWY76" t="inlineStr"/>
      <c r="IWZ76" t="inlineStr"/>
      <c r="IXA76" t="inlineStr"/>
      <c r="IXB76" t="inlineStr"/>
      <c r="IXC76" t="inlineStr"/>
      <c r="IXD76" t="inlineStr"/>
      <c r="IXE76" t="inlineStr"/>
      <c r="IXF76" t="inlineStr"/>
      <c r="IXG76" t="inlineStr"/>
      <c r="IXH76" t="inlineStr"/>
      <c r="IXI76" t="inlineStr"/>
      <c r="IXJ76" t="inlineStr"/>
      <c r="IXK76" t="inlineStr"/>
      <c r="IXL76" t="inlineStr"/>
      <c r="IXM76" t="inlineStr"/>
      <c r="IXN76" t="inlineStr"/>
      <c r="IXO76" t="inlineStr"/>
      <c r="IXP76" t="inlineStr"/>
      <c r="IXQ76" t="inlineStr"/>
      <c r="IXR76" t="inlineStr"/>
      <c r="IXS76" t="inlineStr"/>
      <c r="IXT76" t="inlineStr"/>
      <c r="IXU76" t="inlineStr"/>
      <c r="IXV76" t="inlineStr"/>
      <c r="IXW76" t="inlineStr"/>
      <c r="IXX76" t="inlineStr"/>
      <c r="IXY76" t="inlineStr"/>
      <c r="IXZ76" t="inlineStr"/>
      <c r="IYA76" t="inlineStr"/>
      <c r="IYB76" t="inlineStr"/>
      <c r="IYC76" t="inlineStr"/>
      <c r="IYD76" t="inlineStr"/>
      <c r="IYE76" t="inlineStr"/>
      <c r="IYF76" t="inlineStr"/>
      <c r="IYG76" t="inlineStr"/>
      <c r="IYH76" t="inlineStr"/>
      <c r="IYI76" t="inlineStr"/>
      <c r="IYJ76" t="inlineStr"/>
      <c r="IYK76" t="inlineStr"/>
      <c r="IYL76" t="inlineStr"/>
      <c r="IYM76" t="inlineStr"/>
      <c r="IYN76" t="inlineStr"/>
      <c r="IYO76" t="inlineStr"/>
      <c r="IYP76" t="inlineStr"/>
      <c r="IYQ76" t="inlineStr"/>
      <c r="IYR76" t="inlineStr"/>
      <c r="IYS76" t="inlineStr"/>
      <c r="IYT76" t="inlineStr"/>
      <c r="IYU76" t="inlineStr"/>
      <c r="IYV76" t="inlineStr"/>
      <c r="IYW76" t="inlineStr"/>
      <c r="IYX76" t="inlineStr"/>
      <c r="IYY76" t="inlineStr"/>
      <c r="IYZ76" t="inlineStr"/>
      <c r="IZA76" t="inlineStr"/>
      <c r="IZB76" t="inlineStr"/>
      <c r="IZC76" t="inlineStr"/>
      <c r="IZD76" t="inlineStr"/>
      <c r="IZE76" t="inlineStr"/>
      <c r="IZF76" t="inlineStr"/>
      <c r="IZG76" t="inlineStr"/>
      <c r="IZH76" t="inlineStr"/>
      <c r="IZI76" t="inlineStr"/>
      <c r="IZJ76" t="inlineStr"/>
      <c r="IZK76" t="inlineStr"/>
      <c r="IZL76" t="inlineStr">
        <is>
          <t>1.0</t>
        </is>
      </c>
      <c r="IZM76" t="inlineStr"/>
      <c r="IZN76" t="inlineStr"/>
      <c r="IZO76" t="inlineStr">
        <is>
          <t>1.0</t>
        </is>
      </c>
      <c r="IZP76" t="inlineStr">
        <is>
          <t>1.0</t>
        </is>
      </c>
      <c r="IZQ76" t="inlineStr"/>
      <c r="IZR76" t="inlineStr"/>
      <c r="IZS76" t="inlineStr"/>
      <c r="IZT76" t="inlineStr"/>
      <c r="IZU76" t="inlineStr"/>
      <c r="IZV76" t="inlineStr"/>
      <c r="IZW76" t="inlineStr"/>
      <c r="IZX76" t="inlineStr"/>
      <c r="IZY76" t="inlineStr"/>
      <c r="IZZ76" t="inlineStr"/>
      <c r="JAA76" t="inlineStr"/>
      <c r="JAB76" t="inlineStr"/>
      <c r="JAC76" t="inlineStr"/>
      <c r="JAD76" t="inlineStr"/>
      <c r="JAE76" t="inlineStr"/>
      <c r="JAF76" t="inlineStr"/>
      <c r="JAG76" t="inlineStr"/>
      <c r="JAH76" t="inlineStr"/>
      <c r="JAI76" t="inlineStr"/>
      <c r="JAJ76" t="inlineStr"/>
      <c r="JAK76" t="inlineStr"/>
      <c r="JAL76" t="inlineStr">
        <is>
          <t>4.0</t>
        </is>
      </c>
      <c r="JAM76" t="inlineStr"/>
      <c r="JAN76" t="inlineStr"/>
      <c r="JAO76" t="inlineStr"/>
      <c r="JAP76" t="inlineStr"/>
      <c r="JAQ76" t="inlineStr"/>
      <c r="JAR76" t="inlineStr"/>
      <c r="JAS76" t="inlineStr"/>
      <c r="JAT76" t="inlineStr"/>
      <c r="JAU76" t="inlineStr"/>
      <c r="JAV76" t="inlineStr"/>
      <c r="JAW76" t="inlineStr"/>
      <c r="JAX76" t="inlineStr"/>
      <c r="JAY76" t="inlineStr"/>
      <c r="JAZ76" t="inlineStr"/>
      <c r="JBA76" t="inlineStr"/>
      <c r="JBB76" t="inlineStr"/>
      <c r="JBC76" t="inlineStr"/>
      <c r="JBD76" t="inlineStr"/>
      <c r="JBE76" t="inlineStr"/>
      <c r="JBF76" t="inlineStr"/>
      <c r="JBG76" t="inlineStr"/>
      <c r="JBH76" t="inlineStr"/>
      <c r="JBI76" t="inlineStr"/>
      <c r="JBJ76" t="inlineStr"/>
      <c r="JBK76" t="inlineStr"/>
      <c r="JBL76" t="inlineStr"/>
      <c r="JBM76" t="inlineStr"/>
      <c r="JBN76" t="inlineStr"/>
      <c r="JBO76" t="inlineStr"/>
      <c r="JBP76" t="inlineStr"/>
      <c r="JBQ76" t="inlineStr"/>
      <c r="JBR76" t="inlineStr"/>
      <c r="JBS76" t="inlineStr"/>
      <c r="JBT76" t="inlineStr"/>
      <c r="JBU76" t="inlineStr"/>
      <c r="JBV76" t="inlineStr"/>
      <c r="JBW76" t="inlineStr"/>
      <c r="JBX76" t="inlineStr"/>
      <c r="JBY76" t="inlineStr"/>
      <c r="JBZ76" t="inlineStr"/>
      <c r="JCA76" t="inlineStr"/>
      <c r="JCB76" t="inlineStr"/>
      <c r="JCC76" t="inlineStr"/>
      <c r="JCD76" t="inlineStr"/>
      <c r="JCE76" t="inlineStr"/>
      <c r="JCF76" t="inlineStr"/>
      <c r="JCG76" t="inlineStr"/>
      <c r="JCH76" t="inlineStr"/>
      <c r="JCI76" t="inlineStr"/>
      <c r="JCJ76" t="inlineStr"/>
      <c r="JCK76" t="inlineStr"/>
      <c r="JCL76" t="inlineStr"/>
      <c r="JCM76" t="inlineStr"/>
      <c r="JCN76" t="inlineStr"/>
      <c r="JCO76" t="inlineStr"/>
      <c r="JCP76" t="inlineStr"/>
      <c r="JCQ76" t="inlineStr"/>
      <c r="JCR76" t="inlineStr"/>
      <c r="JCS76" t="inlineStr"/>
      <c r="JCT76" t="inlineStr"/>
      <c r="JCU76" t="inlineStr"/>
      <c r="JCV76" t="inlineStr"/>
      <c r="JCW76" t="inlineStr"/>
      <c r="JCX76" t="inlineStr"/>
      <c r="JCY76" t="inlineStr"/>
      <c r="JCZ76" t="inlineStr"/>
      <c r="JDA76" t="inlineStr"/>
      <c r="JDB76" t="inlineStr"/>
      <c r="JDC76" t="inlineStr"/>
      <c r="JDD76" t="inlineStr"/>
      <c r="JDE76" t="inlineStr"/>
      <c r="JDF76" t="inlineStr"/>
      <c r="JDG76" t="inlineStr"/>
      <c r="JDH76" t="inlineStr"/>
      <c r="JDI76" t="inlineStr"/>
      <c r="JDJ76" t="inlineStr"/>
      <c r="JDK76" t="inlineStr"/>
      <c r="JDL76" t="inlineStr"/>
      <c r="JDM76" t="inlineStr"/>
      <c r="JDN76" t="inlineStr"/>
      <c r="JDO76" t="inlineStr"/>
      <c r="JDP76" t="inlineStr"/>
      <c r="JDQ76" t="inlineStr"/>
      <c r="JDR76" t="inlineStr"/>
      <c r="JDS76" t="inlineStr"/>
      <c r="JDT76" t="inlineStr"/>
      <c r="JDU76" t="inlineStr"/>
      <c r="JDV76" t="inlineStr"/>
      <c r="JDW76" t="inlineStr"/>
      <c r="JDX76" t="inlineStr"/>
      <c r="JDY76" t="inlineStr"/>
      <c r="JDZ76" t="inlineStr"/>
      <c r="JEA76" t="inlineStr"/>
      <c r="JEB76" t="inlineStr"/>
      <c r="JEC76" t="inlineStr"/>
      <c r="JED76" t="inlineStr"/>
      <c r="JEE76" t="inlineStr"/>
      <c r="JEF76" t="inlineStr"/>
      <c r="JEG76" t="inlineStr"/>
      <c r="JEH76" t="inlineStr"/>
      <c r="JEI76" t="inlineStr"/>
      <c r="JEJ76" t="inlineStr"/>
      <c r="JEK76" t="inlineStr"/>
      <c r="JEL76" t="inlineStr"/>
      <c r="JEM76" t="inlineStr"/>
      <c r="JEN76" t="inlineStr"/>
      <c r="JEO76" t="inlineStr"/>
      <c r="JEP76" t="inlineStr"/>
      <c r="JEQ76" t="inlineStr"/>
      <c r="JER76" t="inlineStr"/>
      <c r="JES76" t="inlineStr"/>
      <c r="JET76" t="inlineStr"/>
      <c r="JEU76" t="inlineStr"/>
      <c r="JEV76" t="inlineStr"/>
      <c r="JEW76" t="inlineStr"/>
      <c r="JEX76" t="inlineStr"/>
      <c r="JEY76" t="inlineStr"/>
      <c r="JEZ76" t="inlineStr"/>
      <c r="JFA76" t="inlineStr"/>
      <c r="JFB76" t="inlineStr"/>
      <c r="JFC76" t="inlineStr"/>
      <c r="JFD76" t="inlineStr"/>
      <c r="JFE76" t="inlineStr"/>
      <c r="JFF76" t="inlineStr"/>
      <c r="JFG76" t="inlineStr"/>
      <c r="JFH76" t="inlineStr"/>
      <c r="JFI76" t="inlineStr"/>
      <c r="JFJ76" t="inlineStr"/>
      <c r="JFK76" t="inlineStr"/>
      <c r="JFL76" t="inlineStr"/>
      <c r="JFM76" t="inlineStr"/>
      <c r="JFN76" t="inlineStr"/>
      <c r="JFO76" t="inlineStr"/>
      <c r="JFP76" t="inlineStr"/>
      <c r="JFQ76" t="inlineStr"/>
      <c r="JFR76" t="inlineStr"/>
      <c r="JFS76" t="inlineStr"/>
      <c r="JFT76" t="inlineStr"/>
      <c r="JFU76" t="inlineStr"/>
      <c r="JFV76" t="inlineStr"/>
      <c r="JFW76" t="inlineStr"/>
      <c r="JFX76" t="inlineStr"/>
      <c r="JFY76" t="inlineStr"/>
      <c r="JFZ76" t="inlineStr"/>
      <c r="JGA76" t="inlineStr"/>
      <c r="JGB76" t="inlineStr"/>
      <c r="JGC76" t="inlineStr"/>
      <c r="JGD76" t="inlineStr"/>
      <c r="JGE76" t="inlineStr"/>
      <c r="JGF76" t="inlineStr"/>
      <c r="JGG76" t="inlineStr"/>
      <c r="JGH76" t="inlineStr"/>
      <c r="JGI76" t="inlineStr">
        <is>
          <t>5.0</t>
        </is>
      </c>
      <c r="JGJ76" t="inlineStr"/>
      <c r="JGK76" t="inlineStr"/>
      <c r="JGL76" t="inlineStr"/>
      <c r="JGM76" t="inlineStr"/>
      <c r="JGN76" t="inlineStr"/>
      <c r="JGO76" t="inlineStr"/>
      <c r="JGP76" t="inlineStr"/>
      <c r="JGQ76" t="inlineStr"/>
      <c r="JGR76" t="inlineStr"/>
      <c r="JGS76" t="inlineStr"/>
      <c r="JGT76" t="inlineStr"/>
      <c r="JGU76" t="inlineStr"/>
      <c r="JGV76" t="inlineStr"/>
      <c r="JGW76" t="inlineStr"/>
      <c r="JGX76" t="inlineStr"/>
      <c r="JGY76" t="inlineStr"/>
      <c r="JGZ76" t="inlineStr"/>
      <c r="JHA76" t="inlineStr"/>
      <c r="JHB76" t="inlineStr"/>
      <c r="JHC76" t="inlineStr"/>
      <c r="JHD76" t="inlineStr"/>
      <c r="JHE76" t="inlineStr"/>
      <c r="JHF76" t="inlineStr"/>
      <c r="JHG76" t="inlineStr"/>
      <c r="JHH76" t="inlineStr"/>
      <c r="JHI76" t="inlineStr"/>
      <c r="JHJ76" t="inlineStr"/>
      <c r="JHK76" t="inlineStr"/>
      <c r="JHL76" t="inlineStr"/>
      <c r="JHM76" t="inlineStr"/>
      <c r="JHN76" t="inlineStr"/>
      <c r="JHO76" t="inlineStr"/>
      <c r="JHP76" t="inlineStr"/>
      <c r="JHQ76" t="inlineStr"/>
      <c r="JHR76" t="inlineStr"/>
      <c r="JHS76" t="inlineStr"/>
      <c r="JHT76" t="inlineStr"/>
      <c r="JHU76" t="inlineStr"/>
      <c r="JHV76" t="inlineStr"/>
      <c r="JHW76" t="inlineStr"/>
      <c r="JHX76" t="inlineStr"/>
      <c r="JHY76" t="inlineStr"/>
      <c r="JHZ76" t="inlineStr"/>
      <c r="JIA76" t="inlineStr"/>
      <c r="JIB76" t="inlineStr"/>
      <c r="JIC76" t="inlineStr"/>
      <c r="JID76" t="inlineStr"/>
      <c r="JIE76" t="inlineStr"/>
      <c r="JIF76" t="inlineStr"/>
      <c r="JIG76" t="inlineStr"/>
      <c r="JIH76" t="inlineStr"/>
      <c r="JII76" t="inlineStr"/>
      <c r="JIJ76" t="inlineStr"/>
      <c r="JIK76" t="inlineStr"/>
      <c r="JIL76" t="inlineStr"/>
      <c r="JIM76" t="inlineStr"/>
      <c r="JIN76" t="inlineStr"/>
      <c r="JIO76" t="inlineStr"/>
      <c r="JIP76" t="inlineStr"/>
      <c r="JIQ76" t="inlineStr"/>
      <c r="JIR76" t="inlineStr"/>
      <c r="JIS76" t="inlineStr"/>
      <c r="JIT76" t="inlineStr"/>
      <c r="JIU76" t="inlineStr"/>
      <c r="JIV76" t="inlineStr"/>
      <c r="JIW76" t="inlineStr"/>
      <c r="JIX76" t="inlineStr"/>
      <c r="JIY76" t="inlineStr"/>
      <c r="JIZ76" t="inlineStr"/>
      <c r="JJA76" t="inlineStr"/>
      <c r="JJB76" t="inlineStr"/>
      <c r="JJC76" t="inlineStr"/>
      <c r="JJD76" t="inlineStr"/>
      <c r="JJE76" t="inlineStr"/>
      <c r="JJF76" t="inlineStr"/>
      <c r="JJG76" t="inlineStr"/>
      <c r="JJH76" t="inlineStr"/>
      <c r="JJI76" t="inlineStr"/>
      <c r="JJJ76" t="inlineStr"/>
      <c r="JJK76" t="inlineStr"/>
      <c r="JJL76" t="inlineStr"/>
      <c r="JJM76" t="inlineStr"/>
      <c r="JJN76" t="inlineStr"/>
      <c r="JJO76" t="inlineStr"/>
      <c r="JJP76" t="inlineStr"/>
      <c r="JJQ76" t="inlineStr"/>
      <c r="JJR76" t="inlineStr"/>
      <c r="JJS76" t="inlineStr"/>
      <c r="JJT76" t="inlineStr"/>
      <c r="JJU76" t="inlineStr"/>
      <c r="JJV76" t="inlineStr"/>
      <c r="JJW76" t="inlineStr"/>
      <c r="JJX76" t="inlineStr"/>
      <c r="JJY76" t="inlineStr"/>
      <c r="JJZ76" t="inlineStr"/>
      <c r="JKA76" t="inlineStr"/>
      <c r="JKB76" t="inlineStr"/>
      <c r="JKC76" t="inlineStr"/>
      <c r="JKD76" t="inlineStr"/>
      <c r="JKE76" t="inlineStr"/>
      <c r="JKF76" t="inlineStr"/>
      <c r="JKG76" t="inlineStr"/>
      <c r="JKH76" t="inlineStr"/>
      <c r="JKI76" t="inlineStr"/>
      <c r="JKJ76" t="inlineStr"/>
      <c r="JKK76" t="inlineStr"/>
      <c r="JKL76" t="inlineStr"/>
      <c r="JKM76" t="inlineStr"/>
      <c r="JKN76" t="inlineStr"/>
      <c r="JKO76" t="inlineStr"/>
      <c r="JKP76" t="inlineStr"/>
      <c r="JKQ76" t="inlineStr"/>
      <c r="JKR76" t="inlineStr"/>
      <c r="JKS76" t="inlineStr"/>
      <c r="JKT76" t="inlineStr"/>
      <c r="JKU76" t="inlineStr"/>
      <c r="JKV76" t="inlineStr"/>
      <c r="JKW76" t="inlineStr"/>
      <c r="JKX76" t="inlineStr"/>
      <c r="JKY76" t="inlineStr"/>
      <c r="JKZ76" t="inlineStr"/>
      <c r="JLA76" t="inlineStr"/>
      <c r="JLB76" t="inlineStr"/>
      <c r="JLC76" t="inlineStr"/>
      <c r="JLD76" t="inlineStr"/>
      <c r="JLE76" t="inlineStr"/>
      <c r="JLF76" t="inlineStr"/>
      <c r="JLG76" t="inlineStr"/>
      <c r="JLH76" t="inlineStr"/>
      <c r="JLI76" t="inlineStr"/>
      <c r="JLJ76" t="inlineStr"/>
      <c r="JLK76" t="inlineStr"/>
      <c r="JLL76" t="inlineStr"/>
      <c r="JLM76" t="inlineStr"/>
      <c r="JLN76" t="inlineStr"/>
      <c r="JLO76" t="inlineStr"/>
      <c r="JLP76" t="inlineStr"/>
      <c r="JLQ76" t="inlineStr"/>
      <c r="JLR76" t="inlineStr"/>
      <c r="JLS76" t="inlineStr"/>
      <c r="JLT76" t="inlineStr"/>
      <c r="JLU76" t="inlineStr"/>
      <c r="JLV76" t="inlineStr"/>
      <c r="JLW76" t="inlineStr"/>
      <c r="JLX76" t="inlineStr"/>
      <c r="JLY76" t="inlineStr"/>
      <c r="JLZ76" t="inlineStr"/>
      <c r="JMA76" t="inlineStr"/>
      <c r="JMB76" t="inlineStr"/>
      <c r="JMC76" t="inlineStr"/>
      <c r="JMD76" t="inlineStr"/>
      <c r="JME76" t="inlineStr"/>
      <c r="JMF76" t="inlineStr"/>
      <c r="JMG76" t="inlineStr"/>
      <c r="JMH76" t="inlineStr"/>
      <c r="JMI76" t="inlineStr"/>
      <c r="JMJ76" t="inlineStr"/>
      <c r="JMK76" t="inlineStr"/>
      <c r="JML76" t="inlineStr"/>
      <c r="JMM76" t="inlineStr"/>
      <c r="JMN76" t="inlineStr"/>
      <c r="JMO76" t="inlineStr"/>
      <c r="JMP76" t="inlineStr"/>
      <c r="JMQ76" t="inlineStr"/>
      <c r="JMR76" t="inlineStr"/>
      <c r="JMS76" t="inlineStr"/>
      <c r="JMT76" t="inlineStr"/>
      <c r="JMU76" t="inlineStr"/>
      <c r="JMV76" t="inlineStr"/>
      <c r="JMW76" t="inlineStr"/>
      <c r="JMX76" t="inlineStr"/>
      <c r="JMY76" t="inlineStr"/>
      <c r="JMZ76" t="inlineStr"/>
      <c r="JNA76" t="inlineStr"/>
      <c r="JNB76" t="inlineStr"/>
      <c r="JNC76" t="inlineStr"/>
      <c r="JND76" t="inlineStr"/>
      <c r="JNE76" t="inlineStr"/>
      <c r="JNF76" t="inlineStr"/>
      <c r="JNG76" t="inlineStr"/>
      <c r="JNH76" t="inlineStr"/>
      <c r="JNI76" t="inlineStr"/>
      <c r="JNJ76" t="inlineStr"/>
      <c r="JNK76" t="inlineStr"/>
      <c r="JNL76" t="inlineStr"/>
      <c r="JNM76" t="inlineStr"/>
      <c r="JNN76" t="inlineStr"/>
      <c r="JNO76" t="inlineStr"/>
      <c r="JNP76" t="inlineStr"/>
      <c r="JNQ76" t="inlineStr"/>
      <c r="JNR76" t="inlineStr"/>
      <c r="JNS76" t="inlineStr"/>
      <c r="JNT76" t="inlineStr"/>
      <c r="JNU76" t="inlineStr"/>
      <c r="JNV76" t="inlineStr"/>
      <c r="JNW76" t="inlineStr"/>
      <c r="JNX76" t="inlineStr"/>
      <c r="JNY76" t="inlineStr"/>
      <c r="JNZ76" t="inlineStr"/>
      <c r="JOA76" t="inlineStr"/>
      <c r="JOB76" t="inlineStr"/>
      <c r="JOC76" t="inlineStr"/>
      <c r="JOD76" t="inlineStr"/>
      <c r="JOE76" t="inlineStr"/>
      <c r="JOF76" t="inlineStr"/>
      <c r="JOG76" t="inlineStr"/>
      <c r="JOH76" t="inlineStr"/>
      <c r="JOI76" t="inlineStr"/>
      <c r="JOJ76" t="inlineStr"/>
      <c r="JOK76" t="inlineStr"/>
      <c r="JOL76" t="inlineStr"/>
      <c r="JOM76" t="inlineStr"/>
      <c r="JON76" t="inlineStr"/>
      <c r="JOO76" t="inlineStr"/>
      <c r="JOP76" t="inlineStr"/>
      <c r="JOQ76" t="inlineStr"/>
      <c r="JOR76" t="inlineStr"/>
      <c r="JOS76" t="inlineStr"/>
      <c r="JOT76" t="inlineStr"/>
      <c r="JOU76" t="inlineStr"/>
      <c r="JOV76" t="inlineStr"/>
      <c r="JOW76" t="inlineStr"/>
      <c r="JOX76" t="inlineStr"/>
      <c r="JOY76" t="inlineStr"/>
      <c r="JOZ76" t="inlineStr"/>
      <c r="JPA76" t="inlineStr"/>
      <c r="JPB76" t="inlineStr"/>
      <c r="JPC76" t="inlineStr"/>
      <c r="JPD76" t="inlineStr"/>
      <c r="JPE76" t="inlineStr"/>
      <c r="JPF76" t="inlineStr"/>
      <c r="JPG76" t="inlineStr"/>
      <c r="JPH76" t="inlineStr"/>
      <c r="JPI76" t="inlineStr"/>
      <c r="JPJ76" t="inlineStr"/>
      <c r="JPK76" t="inlineStr"/>
      <c r="JPL76" t="inlineStr"/>
      <c r="JPM76" t="inlineStr"/>
      <c r="JPN76" t="inlineStr"/>
      <c r="JPO76" t="inlineStr"/>
      <c r="JPP76" t="inlineStr"/>
      <c r="JPQ76" t="inlineStr"/>
      <c r="JPR76" t="inlineStr"/>
      <c r="JPS76" t="inlineStr"/>
      <c r="JPT76" t="inlineStr"/>
      <c r="JPU76" t="inlineStr"/>
      <c r="JPV76" t="inlineStr"/>
      <c r="JPW76" t="inlineStr"/>
      <c r="JPX76" t="inlineStr"/>
      <c r="JPY76" t="inlineStr"/>
      <c r="JPZ76" t="inlineStr"/>
      <c r="JQA76" t="inlineStr"/>
      <c r="JQB76" t="inlineStr"/>
      <c r="JQC76" t="inlineStr"/>
      <c r="JQD76" t="inlineStr"/>
      <c r="JQE76" t="inlineStr"/>
      <c r="JQF76" t="inlineStr"/>
      <c r="JQG76" t="inlineStr"/>
      <c r="JQH76" t="inlineStr"/>
      <c r="JQI76" t="inlineStr"/>
      <c r="JQJ76" t="inlineStr"/>
      <c r="JQK76" t="inlineStr"/>
      <c r="JQL76" t="inlineStr"/>
      <c r="JQM76" t="inlineStr"/>
      <c r="JQN76" t="inlineStr"/>
      <c r="JQO76" t="inlineStr"/>
      <c r="JQP76" t="inlineStr"/>
      <c r="JQQ76" t="inlineStr"/>
      <c r="JQR76" t="inlineStr"/>
      <c r="JQS76" t="inlineStr"/>
      <c r="JQT76" t="inlineStr"/>
      <c r="JQU76" t="inlineStr"/>
      <c r="JQV76" t="inlineStr"/>
      <c r="JQW76" t="inlineStr"/>
      <c r="JQX76" t="inlineStr"/>
      <c r="JQY76" t="inlineStr"/>
      <c r="JQZ76" t="inlineStr"/>
      <c r="JRA76" t="inlineStr"/>
      <c r="JRB76" t="inlineStr"/>
      <c r="JRC76" t="inlineStr"/>
      <c r="JRD76" t="inlineStr"/>
      <c r="JRE76" t="inlineStr"/>
      <c r="JRF76" t="inlineStr"/>
      <c r="JRG76" t="inlineStr"/>
      <c r="JRH76" t="inlineStr"/>
      <c r="JRI76" t="inlineStr"/>
      <c r="JRJ76" t="inlineStr"/>
      <c r="JRK76" t="inlineStr"/>
      <c r="JRL76" t="inlineStr"/>
      <c r="JRM76" t="inlineStr"/>
      <c r="JRN76" t="inlineStr"/>
      <c r="JRO76" t="inlineStr"/>
      <c r="JRP76" t="inlineStr"/>
      <c r="JRQ76" t="inlineStr"/>
      <c r="JRR76" t="inlineStr"/>
      <c r="JRS76" t="inlineStr"/>
      <c r="JRT76" t="inlineStr"/>
      <c r="JRU76" t="inlineStr"/>
      <c r="JRV76" t="inlineStr"/>
      <c r="JRW76" t="inlineStr"/>
      <c r="JRX76" t="inlineStr"/>
      <c r="JRY76" t="inlineStr"/>
      <c r="JRZ76" t="inlineStr"/>
      <c r="JSA76" t="inlineStr"/>
      <c r="JSB76" t="inlineStr"/>
      <c r="JSC76" t="inlineStr"/>
      <c r="JSD76" t="inlineStr"/>
      <c r="JSE76" t="inlineStr"/>
      <c r="JSF76" t="inlineStr"/>
      <c r="JSG76" t="inlineStr"/>
      <c r="JSH76" t="inlineStr"/>
      <c r="JSI76" t="inlineStr"/>
      <c r="JSJ76" t="inlineStr"/>
      <c r="JSK76" t="inlineStr"/>
      <c r="JSL76" t="inlineStr"/>
      <c r="JSM76" t="inlineStr"/>
      <c r="JSN76" t="inlineStr"/>
      <c r="JSO76" t="inlineStr"/>
      <c r="JSP76" t="inlineStr"/>
      <c r="JSQ76" t="inlineStr"/>
      <c r="JSR76" t="inlineStr"/>
      <c r="JSS76" t="inlineStr"/>
      <c r="JST76" t="inlineStr"/>
      <c r="JSU76" t="inlineStr"/>
      <c r="JSV76" t="inlineStr"/>
      <c r="JSW76" t="inlineStr"/>
      <c r="JSX76" t="inlineStr"/>
      <c r="JSY76" t="inlineStr"/>
      <c r="JSZ76" t="inlineStr"/>
      <c r="JTA76" t="inlineStr"/>
      <c r="JTB76" t="inlineStr"/>
      <c r="JTC76" t="inlineStr"/>
      <c r="JTD76" t="inlineStr"/>
      <c r="JTE76" t="inlineStr"/>
      <c r="JTF76" t="inlineStr"/>
      <c r="JTG76" t="inlineStr"/>
      <c r="JTH76" t="inlineStr"/>
      <c r="JTI76" t="inlineStr"/>
      <c r="JTJ76" t="inlineStr"/>
      <c r="JTK76" t="inlineStr"/>
      <c r="JTL76" t="inlineStr"/>
      <c r="JTM76" t="inlineStr"/>
      <c r="JTN76" t="inlineStr"/>
      <c r="JTO76" t="inlineStr"/>
      <c r="JTP76" t="inlineStr"/>
      <c r="JTQ76" t="inlineStr"/>
      <c r="JTR76" t="inlineStr"/>
      <c r="JTS76" t="inlineStr"/>
      <c r="JTT76" t="inlineStr"/>
      <c r="JTU76" t="inlineStr"/>
      <c r="JTV76" t="inlineStr"/>
      <c r="JTW76" t="inlineStr"/>
      <c r="JTX76" t="inlineStr"/>
      <c r="JTY76" t="inlineStr"/>
      <c r="JTZ76" t="inlineStr"/>
      <c r="JUA76" t="inlineStr"/>
      <c r="JUB76" t="inlineStr"/>
      <c r="JUC76" t="inlineStr"/>
      <c r="JUD76" t="inlineStr"/>
      <c r="JUE76" t="inlineStr"/>
      <c r="JUF76" t="inlineStr"/>
      <c r="JUG76" t="inlineStr"/>
      <c r="JUH76" t="inlineStr"/>
      <c r="JUI76" t="inlineStr"/>
      <c r="JUJ76" t="inlineStr"/>
      <c r="JUK76" t="inlineStr"/>
      <c r="JUL76" t="inlineStr"/>
      <c r="JUM76" t="inlineStr"/>
      <c r="JUN76" t="inlineStr"/>
      <c r="JUO76" t="inlineStr"/>
      <c r="JUP76" t="inlineStr"/>
      <c r="JUQ76" t="inlineStr"/>
      <c r="JUR76" t="inlineStr"/>
      <c r="JUS76" t="inlineStr"/>
      <c r="JUT76" t="inlineStr"/>
      <c r="JUU76" t="inlineStr"/>
      <c r="JUV76" t="inlineStr"/>
      <c r="JUW76" t="inlineStr"/>
      <c r="JUX76" t="inlineStr"/>
      <c r="JUY76" t="inlineStr"/>
      <c r="JUZ76" t="inlineStr"/>
      <c r="JVA76" t="inlineStr"/>
      <c r="JVB76" t="inlineStr"/>
      <c r="JVC76" t="inlineStr"/>
      <c r="JVD76" t="inlineStr"/>
      <c r="JVE76" t="inlineStr"/>
      <c r="JVF76" t="inlineStr"/>
      <c r="JVG76" t="inlineStr"/>
      <c r="JVH76" t="inlineStr"/>
      <c r="JVI76" t="inlineStr"/>
      <c r="JVJ76" t="inlineStr"/>
      <c r="JVK76" t="inlineStr"/>
      <c r="JVL76" t="inlineStr"/>
      <c r="JVM76" t="inlineStr"/>
      <c r="JVN76" t="inlineStr"/>
      <c r="JVO76" t="inlineStr"/>
      <c r="JVP76" t="inlineStr"/>
      <c r="JVQ76" t="inlineStr"/>
      <c r="JVR76" t="inlineStr"/>
      <c r="JVS76" t="inlineStr"/>
      <c r="JVT76" t="inlineStr"/>
      <c r="JVU76" t="inlineStr"/>
      <c r="JVV76" t="inlineStr"/>
      <c r="JVW76" t="inlineStr"/>
      <c r="JVX76" t="inlineStr"/>
      <c r="JVY76" t="inlineStr"/>
      <c r="JVZ76" t="inlineStr"/>
      <c r="JWA76" t="inlineStr"/>
      <c r="JWB76" t="inlineStr"/>
      <c r="JWC76" t="inlineStr"/>
      <c r="JWD76" t="inlineStr"/>
      <c r="JWE76" t="inlineStr"/>
      <c r="JWF76" t="inlineStr"/>
      <c r="JWG76" t="inlineStr"/>
      <c r="JWH76" t="inlineStr"/>
      <c r="JWI76" t="inlineStr"/>
      <c r="JWJ76" t="inlineStr"/>
      <c r="JWK76" t="inlineStr"/>
      <c r="JWL76" t="inlineStr"/>
      <c r="JWM76" t="inlineStr"/>
      <c r="JWN76" t="inlineStr"/>
      <c r="JWO76" t="inlineStr"/>
      <c r="JWP76" t="inlineStr"/>
      <c r="JWQ76" t="inlineStr"/>
      <c r="JWR76" t="inlineStr"/>
      <c r="JWS76" t="inlineStr"/>
      <c r="JWT76" t="inlineStr"/>
      <c r="JWU76" t="inlineStr"/>
      <c r="JWV76" t="inlineStr"/>
      <c r="JWW76" t="inlineStr"/>
      <c r="JWX76" t="inlineStr"/>
      <c r="JWY76" t="inlineStr"/>
      <c r="JWZ76" t="inlineStr"/>
      <c r="JXA76" t="inlineStr"/>
      <c r="JXB76" t="inlineStr"/>
      <c r="JXC76" t="inlineStr"/>
      <c r="JXD76" t="inlineStr"/>
      <c r="JXE76" t="inlineStr"/>
      <c r="JXF76" t="inlineStr"/>
      <c r="JXG76" t="inlineStr"/>
      <c r="JXH76" t="inlineStr"/>
      <c r="JXI76" t="inlineStr"/>
      <c r="JXJ76" t="inlineStr"/>
      <c r="JXK76" t="inlineStr"/>
      <c r="JXL76" t="inlineStr"/>
      <c r="JXM76" t="inlineStr"/>
      <c r="JXN76" t="inlineStr"/>
      <c r="JXO76" t="inlineStr"/>
      <c r="JXP76" t="inlineStr"/>
      <c r="JXQ76" t="inlineStr"/>
      <c r="JXR76" t="inlineStr"/>
      <c r="JXS76" t="inlineStr"/>
      <c r="JXT76" t="inlineStr"/>
      <c r="JXU76" t="inlineStr"/>
      <c r="JXV76" t="inlineStr"/>
      <c r="JXW76" t="inlineStr"/>
      <c r="JXX76" t="inlineStr"/>
      <c r="JXY76" t="inlineStr"/>
      <c r="JXZ76" t="inlineStr"/>
      <c r="JYA76" t="inlineStr"/>
      <c r="JYB76" t="inlineStr"/>
      <c r="JYC76" t="inlineStr"/>
      <c r="JYD76" t="inlineStr"/>
      <c r="JYE76" t="inlineStr"/>
      <c r="JYF76" t="inlineStr"/>
      <c r="JYG76" t="inlineStr"/>
      <c r="JYH76" t="inlineStr"/>
      <c r="JYI76" t="inlineStr"/>
      <c r="JYJ76" t="inlineStr"/>
      <c r="JYK76" t="inlineStr"/>
      <c r="JYL76" t="inlineStr"/>
      <c r="JYM76" t="inlineStr"/>
      <c r="JYN76" t="inlineStr"/>
      <c r="JYO76" t="inlineStr"/>
      <c r="JYP76" t="inlineStr"/>
      <c r="JYQ76" t="inlineStr"/>
      <c r="JYR76" t="inlineStr"/>
      <c r="JYS76" t="inlineStr"/>
      <c r="JYT76" t="inlineStr"/>
      <c r="JYU76" t="inlineStr"/>
      <c r="JYV76" t="inlineStr"/>
      <c r="JYW76" t="inlineStr"/>
      <c r="JYX76" t="inlineStr"/>
      <c r="JYY76" t="inlineStr"/>
      <c r="JYZ76" t="inlineStr"/>
      <c r="JZA76" t="inlineStr"/>
      <c r="JZB76" t="inlineStr"/>
      <c r="JZC76" t="inlineStr"/>
      <c r="JZD76" t="inlineStr"/>
      <c r="JZE76" t="inlineStr"/>
      <c r="JZF76" t="inlineStr"/>
      <c r="JZG76" t="inlineStr"/>
      <c r="JZH76" t="inlineStr"/>
      <c r="JZI76" t="inlineStr"/>
      <c r="JZJ76" t="inlineStr"/>
      <c r="JZK76" t="inlineStr"/>
      <c r="JZL76" t="inlineStr"/>
      <c r="JZM76" t="inlineStr"/>
      <c r="JZN76" t="inlineStr"/>
      <c r="JZO76" t="inlineStr"/>
      <c r="JZP76" t="inlineStr"/>
      <c r="JZQ76" t="inlineStr"/>
      <c r="JZR76" t="inlineStr"/>
      <c r="JZS76" t="inlineStr"/>
      <c r="JZT76" t="inlineStr"/>
      <c r="JZU76" t="inlineStr"/>
      <c r="JZV76" t="inlineStr"/>
      <c r="JZW76" t="inlineStr"/>
      <c r="JZX76" t="inlineStr"/>
      <c r="JZY76" t="inlineStr"/>
      <c r="JZZ76" t="inlineStr"/>
      <c r="KAA76" t="inlineStr"/>
      <c r="KAB76" t="inlineStr"/>
      <c r="KAC76" t="inlineStr"/>
      <c r="KAD76" t="inlineStr"/>
      <c r="KAE76" t="inlineStr"/>
      <c r="KAF76" t="inlineStr"/>
      <c r="KAG76" t="inlineStr"/>
      <c r="KAH76" t="inlineStr"/>
      <c r="KAI76" t="inlineStr"/>
      <c r="KAJ76" t="inlineStr"/>
      <c r="KAK76" t="inlineStr"/>
      <c r="KAL76" t="inlineStr"/>
      <c r="KAM76" t="inlineStr"/>
      <c r="KAN76" t="inlineStr"/>
      <c r="KAO76" t="inlineStr"/>
      <c r="KAP76" t="inlineStr"/>
      <c r="KAQ76" t="inlineStr"/>
      <c r="KAR76" t="inlineStr"/>
      <c r="KAS76" t="inlineStr"/>
      <c r="KAT76" t="inlineStr"/>
      <c r="KAU76" t="inlineStr"/>
      <c r="KAV76" t="inlineStr"/>
      <c r="KAW76" t="inlineStr"/>
      <c r="KAX76" t="inlineStr"/>
      <c r="KAY76" t="inlineStr"/>
      <c r="KAZ76" t="inlineStr"/>
      <c r="KBA76" t="inlineStr"/>
      <c r="KBB76" t="inlineStr"/>
      <c r="KBC76" t="inlineStr"/>
      <c r="KBD76" t="inlineStr"/>
      <c r="KBE76" t="inlineStr"/>
      <c r="KBF76" t="inlineStr"/>
      <c r="KBG76" t="inlineStr"/>
      <c r="KBH76" t="inlineStr"/>
      <c r="KBI76" t="inlineStr"/>
      <c r="KBJ76" t="inlineStr"/>
      <c r="KBK76" t="inlineStr"/>
      <c r="KBL76" t="inlineStr"/>
      <c r="KBM76" t="inlineStr"/>
      <c r="KBN76" t="inlineStr"/>
      <c r="KBO76" t="inlineStr"/>
      <c r="KBP76" t="inlineStr"/>
      <c r="KBQ76" t="inlineStr"/>
      <c r="KBR76" t="inlineStr"/>
      <c r="KBS76" t="inlineStr"/>
      <c r="KBT76" t="inlineStr"/>
      <c r="KBU76" t="inlineStr"/>
      <c r="KBV76" t="inlineStr"/>
      <c r="KBW76" t="inlineStr"/>
      <c r="KBX76" t="inlineStr"/>
      <c r="KBY76" t="inlineStr"/>
      <c r="KBZ76" t="inlineStr"/>
      <c r="KCA76" t="inlineStr"/>
      <c r="KCB76" t="inlineStr"/>
      <c r="KCC76" t="inlineStr"/>
      <c r="KCD76" t="inlineStr"/>
      <c r="KCE76" t="inlineStr"/>
      <c r="KCF76" t="inlineStr"/>
      <c r="KCG76" t="inlineStr"/>
      <c r="KCH76" t="inlineStr"/>
      <c r="KCI76" t="inlineStr"/>
      <c r="KCJ76" t="inlineStr"/>
      <c r="KCK76" t="inlineStr"/>
      <c r="KCL76" t="inlineStr"/>
      <c r="KCM76" t="inlineStr"/>
      <c r="KCN76" t="inlineStr"/>
      <c r="KCO76" t="inlineStr"/>
      <c r="KCP76" t="inlineStr"/>
      <c r="KCQ76" t="inlineStr"/>
      <c r="KCR76" t="inlineStr"/>
      <c r="KCS76" t="inlineStr"/>
      <c r="KCT76" t="inlineStr"/>
      <c r="KCU76" t="inlineStr"/>
      <c r="KCV76" t="inlineStr"/>
      <c r="KCW76" t="inlineStr"/>
      <c r="KCX76" t="inlineStr"/>
      <c r="KCY76" t="inlineStr"/>
      <c r="KCZ76" t="inlineStr"/>
      <c r="KDA76" t="inlineStr"/>
      <c r="KDB76" t="inlineStr"/>
      <c r="KDC76" t="inlineStr"/>
      <c r="KDD76" t="inlineStr"/>
      <c r="KDE76" t="inlineStr"/>
      <c r="KDF76" t="inlineStr"/>
      <c r="KDG76" t="inlineStr"/>
      <c r="KDH76" t="inlineStr"/>
      <c r="KDI76" t="inlineStr"/>
      <c r="KDJ76" t="inlineStr"/>
      <c r="KDK76" t="inlineStr"/>
      <c r="KDL76" t="inlineStr"/>
      <c r="KDM76" t="inlineStr"/>
      <c r="KDN76" t="inlineStr"/>
      <c r="KDO76" t="inlineStr"/>
      <c r="KDP76" t="inlineStr"/>
      <c r="KDQ76" t="inlineStr"/>
      <c r="KDR76" t="inlineStr"/>
      <c r="KDS76" t="inlineStr"/>
      <c r="KDT76" t="inlineStr"/>
      <c r="KDU76" t="inlineStr"/>
      <c r="KDV76" t="inlineStr"/>
      <c r="KDW76" t="inlineStr"/>
      <c r="KDX76" t="inlineStr"/>
      <c r="KDY76" t="inlineStr"/>
      <c r="KDZ76" t="inlineStr"/>
      <c r="KEA76" t="inlineStr"/>
      <c r="KEB76" t="inlineStr"/>
      <c r="KEC76" t="inlineStr"/>
      <c r="KED76" t="inlineStr"/>
      <c r="KEE76" t="inlineStr"/>
      <c r="KEF76" t="inlineStr"/>
      <c r="KEG76" t="inlineStr"/>
      <c r="KEH76" t="inlineStr"/>
      <c r="KEI76" t="inlineStr"/>
      <c r="KEJ76" t="inlineStr"/>
      <c r="KEK76" t="inlineStr"/>
      <c r="KEL76" t="inlineStr"/>
      <c r="KEM76" t="inlineStr"/>
      <c r="KEN76" t="inlineStr"/>
      <c r="KEO76" t="inlineStr"/>
      <c r="KEP76" t="inlineStr"/>
      <c r="KEQ76" t="inlineStr"/>
      <c r="KER76" t="inlineStr"/>
      <c r="KES76" t="inlineStr"/>
      <c r="KET76" t="inlineStr"/>
      <c r="KEU76" t="inlineStr"/>
      <c r="KEV76" t="inlineStr"/>
      <c r="KEW76" t="inlineStr"/>
      <c r="KEX76" t="inlineStr"/>
      <c r="KEY76" t="inlineStr"/>
      <c r="KEZ76" t="inlineStr"/>
      <c r="KFA76" t="inlineStr"/>
      <c r="KFB76" t="inlineStr"/>
      <c r="KFC76" t="inlineStr"/>
      <c r="KFD76" t="inlineStr"/>
      <c r="KFE76" t="inlineStr"/>
      <c r="KFF76" t="inlineStr"/>
      <c r="KFG76" t="inlineStr"/>
      <c r="KFH76" t="inlineStr"/>
      <c r="KFI76" t="inlineStr"/>
      <c r="KFJ76" t="inlineStr"/>
      <c r="KFK76" t="inlineStr"/>
      <c r="KFL76" t="inlineStr"/>
      <c r="KFM76" t="inlineStr"/>
      <c r="KFN76" t="inlineStr"/>
      <c r="KFO76" t="inlineStr"/>
      <c r="KFP76" t="inlineStr"/>
      <c r="KFQ76" t="inlineStr"/>
      <c r="KFR76" t="inlineStr"/>
      <c r="KFS76" t="inlineStr"/>
      <c r="KFT76" t="inlineStr"/>
      <c r="KFU76" t="inlineStr"/>
      <c r="KFV76" t="inlineStr"/>
      <c r="KFW76" t="inlineStr"/>
      <c r="KFX76" t="inlineStr"/>
      <c r="KFY76" t="inlineStr"/>
      <c r="KFZ76" t="inlineStr"/>
      <c r="KGA76" t="inlineStr"/>
      <c r="KGB76" t="inlineStr"/>
      <c r="KGC76" t="inlineStr"/>
      <c r="KGD76" t="inlineStr"/>
      <c r="KGE76" t="inlineStr"/>
      <c r="KGF76" t="inlineStr"/>
      <c r="KGG76" t="inlineStr"/>
      <c r="KGH76" t="inlineStr"/>
      <c r="KGI76" t="inlineStr"/>
      <c r="KGJ76" t="inlineStr"/>
      <c r="KGK76" t="inlineStr"/>
      <c r="KGL76" t="inlineStr"/>
      <c r="KGM76" t="inlineStr"/>
      <c r="KGN76" t="inlineStr"/>
      <c r="KGO76" t="inlineStr"/>
      <c r="KGP76" t="inlineStr"/>
      <c r="KGQ76" t="inlineStr"/>
      <c r="KGR76" t="inlineStr"/>
      <c r="KGS76" t="inlineStr"/>
      <c r="KGT76" t="inlineStr"/>
      <c r="KGU76" t="inlineStr"/>
      <c r="KGV76" t="inlineStr"/>
      <c r="KGW76" t="inlineStr"/>
      <c r="KGX76" t="inlineStr"/>
      <c r="KGY76" t="inlineStr"/>
      <c r="KGZ76" t="inlineStr"/>
      <c r="KHA76" t="inlineStr"/>
      <c r="KHB76" t="inlineStr"/>
      <c r="KHC76" t="inlineStr"/>
      <c r="KHD76" t="inlineStr"/>
      <c r="KHE76" t="inlineStr"/>
      <c r="KHF76" t="inlineStr"/>
      <c r="KHG76" t="inlineStr"/>
      <c r="KHH76" t="inlineStr"/>
      <c r="KHI76" t="inlineStr"/>
      <c r="KHJ76" t="inlineStr"/>
      <c r="KHK76" t="inlineStr"/>
      <c r="KHL76" t="inlineStr"/>
      <c r="KHM76" t="inlineStr"/>
      <c r="KHN76" t="inlineStr"/>
      <c r="KHO76" t="inlineStr"/>
      <c r="KHP76" t="inlineStr"/>
      <c r="KHQ76" t="inlineStr"/>
      <c r="KHR76" t="inlineStr"/>
      <c r="KHS76" t="inlineStr"/>
      <c r="KHT76" t="inlineStr"/>
      <c r="KHU76" t="inlineStr"/>
      <c r="KHV76" t="inlineStr"/>
      <c r="KHW76" t="inlineStr"/>
      <c r="KHX76" t="inlineStr"/>
      <c r="KHY76" t="inlineStr"/>
      <c r="KHZ76" t="inlineStr"/>
      <c r="KIA76" t="inlineStr"/>
      <c r="KIB76" t="inlineStr"/>
      <c r="KIC76" t="inlineStr"/>
      <c r="KID76" t="inlineStr"/>
      <c r="KIE76" t="inlineStr"/>
      <c r="KIF76" t="inlineStr"/>
      <c r="KIG76" t="inlineStr"/>
      <c r="KIH76" t="inlineStr"/>
      <c r="KII76" t="inlineStr"/>
      <c r="KIJ76" t="inlineStr"/>
      <c r="KIK76" t="inlineStr"/>
      <c r="KIL76" t="inlineStr"/>
      <c r="KIM76" t="inlineStr"/>
      <c r="KIN76" t="inlineStr"/>
      <c r="KIO76" t="inlineStr"/>
      <c r="KIP76" t="inlineStr"/>
      <c r="KIQ76" t="inlineStr"/>
      <c r="KIR76" t="inlineStr"/>
      <c r="KIS76" t="inlineStr"/>
      <c r="KIT76" t="inlineStr"/>
      <c r="KIU76" t="inlineStr"/>
      <c r="KIV76" t="inlineStr"/>
      <c r="KIW76" t="inlineStr"/>
      <c r="KIX76" t="inlineStr"/>
      <c r="KIY76" t="inlineStr"/>
      <c r="KIZ76" t="inlineStr"/>
      <c r="KJA76" t="inlineStr"/>
      <c r="KJB76" t="inlineStr"/>
      <c r="KJC76" t="inlineStr"/>
      <c r="KJD76" t="inlineStr"/>
      <c r="KJE76" t="inlineStr"/>
      <c r="KJF76" t="inlineStr"/>
      <c r="KJG76" t="inlineStr"/>
      <c r="KJH76" t="inlineStr"/>
      <c r="KJI76" t="inlineStr"/>
      <c r="KJJ76" t="inlineStr"/>
      <c r="KJK76" t="inlineStr"/>
      <c r="KJL76" t="inlineStr"/>
      <c r="KJM76" t="inlineStr"/>
      <c r="KJN76" t="inlineStr"/>
      <c r="KJO76" t="inlineStr"/>
      <c r="KJP76" t="inlineStr"/>
      <c r="KJQ76" t="inlineStr"/>
      <c r="KJR76" t="inlineStr"/>
      <c r="KJS76" t="inlineStr"/>
      <c r="KJT76" t="inlineStr"/>
      <c r="KJU76" t="inlineStr"/>
      <c r="KJV76" t="inlineStr"/>
      <c r="KJW76" t="inlineStr"/>
      <c r="KJX76" t="inlineStr"/>
      <c r="KJY76" t="inlineStr"/>
      <c r="KJZ76" t="inlineStr"/>
      <c r="KKA76" t="inlineStr"/>
      <c r="KKB76" t="inlineStr"/>
      <c r="KKC76" t="inlineStr"/>
      <c r="KKD76" t="inlineStr"/>
      <c r="KKE76" t="inlineStr"/>
      <c r="KKF76" t="inlineStr"/>
      <c r="KKG76" t="inlineStr"/>
      <c r="KKH76" t="inlineStr"/>
      <c r="KKI76" t="inlineStr"/>
      <c r="KKJ76" t="inlineStr"/>
      <c r="KKK76" t="inlineStr"/>
      <c r="KKL76" t="inlineStr"/>
      <c r="KKM76" t="inlineStr"/>
      <c r="KKN76" t="inlineStr"/>
      <c r="KKO76" t="inlineStr"/>
      <c r="KKP76" t="inlineStr"/>
      <c r="KKQ76" t="inlineStr"/>
      <c r="KKR76" t="inlineStr"/>
      <c r="KKS76" t="inlineStr"/>
      <c r="KKT76" t="inlineStr"/>
      <c r="KKU76" t="inlineStr"/>
      <c r="KKV76" t="inlineStr"/>
      <c r="KKW76" t="inlineStr"/>
      <c r="KKX76" t="inlineStr"/>
      <c r="KKY76" t="inlineStr"/>
      <c r="KKZ76" t="inlineStr"/>
      <c r="KLA76" t="inlineStr"/>
      <c r="KLB76" t="inlineStr"/>
      <c r="KLC76" t="inlineStr"/>
      <c r="KLD76" t="inlineStr"/>
      <c r="KLE76" t="inlineStr"/>
      <c r="KLF76" t="inlineStr"/>
      <c r="KLG76" t="inlineStr"/>
      <c r="KLH76" t="inlineStr"/>
      <c r="KLI76" t="inlineStr"/>
      <c r="KLJ76" t="inlineStr"/>
      <c r="KLK76" t="inlineStr"/>
      <c r="KLL76" t="inlineStr"/>
      <c r="KLM76" t="inlineStr"/>
      <c r="KLN76" t="inlineStr"/>
      <c r="KLO76" t="inlineStr"/>
      <c r="KLP76" t="inlineStr"/>
      <c r="KLQ76" t="inlineStr"/>
      <c r="KLR76" t="inlineStr"/>
      <c r="KLS76" t="inlineStr"/>
      <c r="KLT76" t="inlineStr"/>
      <c r="KLU76" t="inlineStr"/>
      <c r="KLV76" t="inlineStr"/>
      <c r="KLW76" t="inlineStr"/>
      <c r="KLX76" t="inlineStr"/>
      <c r="KLY76" t="inlineStr"/>
      <c r="KLZ76" t="inlineStr"/>
      <c r="KMA76" t="inlineStr"/>
      <c r="KMB76" t="inlineStr"/>
      <c r="KMC76" t="inlineStr"/>
      <c r="KMD76" t="inlineStr"/>
      <c r="KME76" t="inlineStr"/>
      <c r="KMF76" t="inlineStr"/>
      <c r="KMG76" t="inlineStr"/>
      <c r="KMH76" t="inlineStr"/>
      <c r="KMI76" t="inlineStr"/>
      <c r="KMJ76" t="inlineStr"/>
      <c r="KMK76" t="inlineStr"/>
      <c r="KML76" t="inlineStr"/>
      <c r="KMM76" t="inlineStr"/>
      <c r="KMN76" t="inlineStr"/>
      <c r="KMO76" t="inlineStr"/>
      <c r="KMP76" t="inlineStr"/>
      <c r="KMQ76" t="inlineStr"/>
      <c r="KMR76" t="inlineStr"/>
      <c r="KMS76" t="inlineStr"/>
      <c r="KMT76" t="inlineStr"/>
      <c r="KMU76" t="inlineStr"/>
      <c r="KMV76" t="inlineStr"/>
      <c r="KMW76" t="inlineStr"/>
      <c r="KMX76" t="inlineStr"/>
      <c r="KMY76" t="inlineStr"/>
      <c r="KMZ76" t="inlineStr"/>
      <c r="KNA76" t="inlineStr"/>
      <c r="KNB76" t="inlineStr"/>
      <c r="KNC76" t="inlineStr"/>
      <c r="KND76" t="inlineStr"/>
      <c r="KNE76" t="inlineStr"/>
      <c r="KNF76" t="inlineStr"/>
      <c r="KNG76" t="inlineStr"/>
      <c r="KNH76" t="inlineStr"/>
      <c r="KNI76" t="inlineStr"/>
      <c r="KNJ76" t="inlineStr"/>
      <c r="KNK76" t="inlineStr"/>
      <c r="KNL76" t="inlineStr"/>
      <c r="KNM76" t="inlineStr"/>
      <c r="KNN76" t="inlineStr"/>
      <c r="KNO76" t="inlineStr"/>
      <c r="KNP76" t="inlineStr"/>
      <c r="KNQ76" t="inlineStr"/>
      <c r="KNR76" t="inlineStr"/>
      <c r="KNS76" t="inlineStr"/>
      <c r="KNT76" t="inlineStr"/>
      <c r="KNU76" t="inlineStr"/>
      <c r="KNV76" t="inlineStr"/>
      <c r="KNW76" t="inlineStr"/>
      <c r="KNX76" t="inlineStr"/>
      <c r="KNY76" t="inlineStr"/>
      <c r="KNZ76" t="inlineStr"/>
      <c r="KOA76" t="inlineStr"/>
      <c r="KOB76" t="inlineStr"/>
      <c r="KOC76" t="inlineStr"/>
      <c r="KOD76" t="inlineStr"/>
      <c r="KOE76" t="inlineStr"/>
      <c r="KOF76" t="inlineStr"/>
      <c r="KOG76" t="inlineStr"/>
      <c r="KOH76" t="inlineStr"/>
      <c r="KOI76" t="inlineStr"/>
      <c r="KOJ76" t="inlineStr"/>
      <c r="KOK76" t="inlineStr"/>
      <c r="KOL76" t="inlineStr"/>
      <c r="KOM76" t="inlineStr"/>
      <c r="KON76" t="inlineStr"/>
      <c r="KOO76" t="inlineStr"/>
      <c r="KOP76" t="inlineStr"/>
      <c r="KOQ76" t="inlineStr"/>
      <c r="KOR76" t="inlineStr"/>
      <c r="KOS76" t="inlineStr"/>
      <c r="KOT76" t="inlineStr"/>
      <c r="KOU76" t="inlineStr"/>
      <c r="KOV76" t="inlineStr"/>
      <c r="KOW76" t="inlineStr"/>
      <c r="KOX76" t="inlineStr"/>
      <c r="KOY76" t="inlineStr"/>
      <c r="KOZ76" t="inlineStr"/>
      <c r="KPA76" t="inlineStr"/>
      <c r="KPB76" t="inlineStr"/>
      <c r="KPC76" t="inlineStr"/>
      <c r="KPD76" t="inlineStr"/>
      <c r="KPE76" t="inlineStr"/>
      <c r="KPF76" t="inlineStr"/>
      <c r="KPG76" t="inlineStr"/>
      <c r="KPH76" t="inlineStr"/>
      <c r="KPI76" t="inlineStr"/>
      <c r="KPJ76" t="inlineStr"/>
      <c r="KPK76" t="inlineStr"/>
      <c r="KPL76" t="inlineStr"/>
      <c r="KPM76" t="inlineStr"/>
      <c r="KPN76" t="inlineStr"/>
      <c r="KPO76" t="inlineStr"/>
      <c r="KPP76" t="inlineStr"/>
      <c r="KPQ76" t="inlineStr"/>
      <c r="KPR76" t="inlineStr"/>
      <c r="KPS76" t="inlineStr"/>
      <c r="KPT76" t="inlineStr"/>
      <c r="KPU76" t="inlineStr"/>
      <c r="KPV76" t="inlineStr"/>
      <c r="KPW76" t="inlineStr"/>
      <c r="KPX76" t="inlineStr"/>
      <c r="KPY76" t="inlineStr"/>
      <c r="KPZ76" t="inlineStr"/>
      <c r="KQA76" t="inlineStr"/>
      <c r="KQB76" t="inlineStr"/>
      <c r="KQC76" t="inlineStr"/>
      <c r="KQD76" t="inlineStr"/>
      <c r="KQE76" t="inlineStr"/>
      <c r="KQF76" t="inlineStr"/>
      <c r="KQG76" t="inlineStr"/>
      <c r="KQH76" t="inlineStr"/>
      <c r="KQI76" t="inlineStr"/>
      <c r="KQJ76" t="inlineStr"/>
      <c r="KQK76" t="inlineStr"/>
      <c r="KQL76" t="inlineStr"/>
      <c r="KQM76" t="inlineStr"/>
      <c r="KQN76" t="inlineStr"/>
      <c r="KQO76" t="inlineStr"/>
      <c r="KQP76" t="inlineStr"/>
      <c r="KQQ76" t="inlineStr"/>
      <c r="KQR76" t="inlineStr"/>
      <c r="KQS76" t="inlineStr"/>
      <c r="KQT76" t="inlineStr"/>
      <c r="KQU76" t="inlineStr"/>
      <c r="KQV76" t="inlineStr"/>
      <c r="KQW76" t="inlineStr"/>
      <c r="KQX76" t="inlineStr"/>
      <c r="KQY76" t="inlineStr"/>
      <c r="KQZ76" t="inlineStr"/>
      <c r="KRA76" t="inlineStr"/>
      <c r="KRB76" t="inlineStr"/>
      <c r="KRC76" t="inlineStr"/>
      <c r="KRD76" t="inlineStr"/>
      <c r="KRE76" t="inlineStr"/>
      <c r="KRF76" t="inlineStr"/>
      <c r="KRG76" t="inlineStr"/>
      <c r="KRH76" t="inlineStr"/>
      <c r="KRI76" t="inlineStr"/>
      <c r="KRJ76" t="inlineStr"/>
      <c r="KRK76" t="inlineStr"/>
      <c r="KRL76" t="inlineStr"/>
      <c r="KRM76" t="inlineStr"/>
      <c r="KRN76" t="inlineStr"/>
      <c r="KRO76" t="inlineStr"/>
      <c r="KRP76" t="inlineStr"/>
      <c r="KRQ76" t="inlineStr"/>
      <c r="KRR76" t="inlineStr"/>
      <c r="KRS76" t="inlineStr"/>
      <c r="KRT76" t="inlineStr"/>
      <c r="KRU76" t="inlineStr"/>
      <c r="KRV76" t="inlineStr"/>
      <c r="KRW76" t="inlineStr"/>
      <c r="KRX76" t="inlineStr"/>
      <c r="KRY76" t="inlineStr"/>
      <c r="KRZ76" t="inlineStr"/>
      <c r="KSA76" t="inlineStr"/>
      <c r="KSB76" t="inlineStr"/>
      <c r="KSC76" t="inlineStr"/>
      <c r="KSD76" t="inlineStr"/>
      <c r="KSE76" t="inlineStr"/>
      <c r="KSF76" t="inlineStr"/>
      <c r="KSG76" t="inlineStr"/>
      <c r="KSH76" t="inlineStr"/>
      <c r="KSI76" t="inlineStr"/>
      <c r="KSJ76" t="inlineStr"/>
      <c r="KSK76" t="inlineStr"/>
      <c r="KSL76" t="inlineStr"/>
      <c r="KSM76" t="inlineStr"/>
      <c r="KSN76" t="inlineStr"/>
      <c r="KSO76" t="inlineStr"/>
      <c r="KSP76" t="inlineStr"/>
      <c r="KSQ76" t="inlineStr"/>
      <c r="KSR76" t="inlineStr"/>
      <c r="KSS76" t="inlineStr"/>
      <c r="KST76" t="inlineStr"/>
      <c r="KSU76" t="inlineStr"/>
      <c r="KSV76" t="inlineStr"/>
      <c r="KSW76" t="inlineStr"/>
      <c r="KSX76" t="inlineStr"/>
      <c r="KSY76" t="inlineStr"/>
      <c r="KSZ76" t="inlineStr"/>
      <c r="KTA76" t="inlineStr"/>
      <c r="KTB76" t="inlineStr"/>
      <c r="KTC76" t="inlineStr"/>
      <c r="KTD76" t="inlineStr"/>
      <c r="KTE76" t="inlineStr"/>
      <c r="KTF76" t="inlineStr"/>
      <c r="KTG76" t="inlineStr"/>
      <c r="KTH76" t="inlineStr"/>
      <c r="KTI76" t="inlineStr"/>
      <c r="KTJ76" t="inlineStr"/>
      <c r="KTK76" t="inlineStr"/>
      <c r="KTL76" t="inlineStr"/>
      <c r="KTM76" t="inlineStr"/>
      <c r="KTN76" t="inlineStr"/>
      <c r="KTO76" t="inlineStr"/>
      <c r="KTP76" t="inlineStr"/>
      <c r="KTQ76" t="inlineStr"/>
      <c r="KTR76" t="inlineStr"/>
      <c r="KTS76" t="inlineStr"/>
      <c r="KTT76" t="inlineStr"/>
      <c r="KTU76" t="inlineStr"/>
      <c r="KTV76" t="inlineStr"/>
      <c r="KTW76" t="inlineStr"/>
      <c r="KTX76" t="inlineStr"/>
      <c r="KTY76" t="inlineStr"/>
      <c r="KTZ76" t="inlineStr"/>
      <c r="KUA76" t="inlineStr"/>
      <c r="KUB76" t="inlineStr"/>
      <c r="KUC76" t="inlineStr"/>
      <c r="KUD76" t="inlineStr"/>
      <c r="KUE76" t="inlineStr"/>
      <c r="KUF76" t="inlineStr"/>
      <c r="KUG76" t="inlineStr"/>
      <c r="KUH76" t="inlineStr"/>
      <c r="KUI76" t="inlineStr"/>
      <c r="KUJ76" t="inlineStr"/>
      <c r="KUK76" t="inlineStr"/>
      <c r="KUL76" t="inlineStr"/>
      <c r="KUM76" t="inlineStr"/>
      <c r="KUN76" t="inlineStr"/>
      <c r="KUO76" t="inlineStr"/>
      <c r="KUP76" t="inlineStr"/>
      <c r="KUQ76" t="inlineStr"/>
      <c r="KUR76" t="inlineStr"/>
      <c r="KUS76" t="inlineStr"/>
      <c r="KUT76" t="inlineStr"/>
      <c r="KUU76" t="inlineStr"/>
      <c r="KUV76" t="inlineStr"/>
      <c r="KUW76" t="inlineStr"/>
      <c r="KUX76" t="inlineStr"/>
      <c r="KUY76" t="inlineStr"/>
      <c r="KUZ76" t="inlineStr"/>
      <c r="KVA76" t="inlineStr"/>
      <c r="KVB76" t="inlineStr"/>
      <c r="KVC76" t="inlineStr"/>
      <c r="KVD76" t="inlineStr"/>
      <c r="KVE76" t="inlineStr"/>
      <c r="KVF76" t="inlineStr"/>
      <c r="KVG76" t="inlineStr"/>
      <c r="KVH76" t="inlineStr"/>
      <c r="KVI76" t="inlineStr"/>
      <c r="KVJ76" t="inlineStr"/>
      <c r="KVK76" t="inlineStr"/>
      <c r="KVL76" t="inlineStr"/>
      <c r="KVM76" t="inlineStr"/>
      <c r="KVN76" t="inlineStr"/>
      <c r="KVO76" t="inlineStr"/>
      <c r="KVP76" t="inlineStr"/>
      <c r="KVQ76" t="inlineStr"/>
      <c r="KVR76" t="inlineStr"/>
      <c r="KVS76" t="inlineStr"/>
      <c r="KVT76" t="inlineStr"/>
      <c r="KVU76" t="inlineStr"/>
      <c r="KVV76" t="inlineStr"/>
      <c r="KVW76" t="inlineStr"/>
      <c r="KVX76" t="inlineStr"/>
      <c r="KVY76" t="inlineStr"/>
      <c r="KVZ76" t="inlineStr"/>
      <c r="KWA76" t="inlineStr"/>
      <c r="KWB76" t="inlineStr"/>
      <c r="KWC76" t="inlineStr"/>
      <c r="KWD76" t="inlineStr"/>
      <c r="KWE76" t="inlineStr"/>
      <c r="KWF76" t="inlineStr"/>
      <c r="KWG76" t="inlineStr"/>
      <c r="KWH76" t="inlineStr"/>
      <c r="KWI76" t="inlineStr"/>
      <c r="KWJ76" t="inlineStr"/>
      <c r="KWK76" t="inlineStr"/>
      <c r="KWL76" t="inlineStr"/>
      <c r="KWM76" t="inlineStr"/>
      <c r="KWN76" t="inlineStr"/>
      <c r="KWO76" t="inlineStr"/>
      <c r="KWP76" t="inlineStr"/>
      <c r="KWQ76" t="inlineStr"/>
      <c r="KWR76" t="inlineStr"/>
      <c r="KWS76" t="inlineStr"/>
      <c r="KWT76" t="inlineStr"/>
      <c r="KWU76" t="inlineStr"/>
      <c r="KWV76" t="inlineStr"/>
      <c r="KWW76" t="inlineStr"/>
      <c r="KWX76" t="inlineStr"/>
      <c r="KWY76" t="inlineStr"/>
      <c r="KWZ76" t="inlineStr"/>
      <c r="KXA76" t="inlineStr"/>
      <c r="KXB76" t="inlineStr"/>
      <c r="KXC76" t="inlineStr"/>
      <c r="KXD76" t="inlineStr"/>
      <c r="KXE76" t="inlineStr"/>
      <c r="KXF76" t="inlineStr"/>
      <c r="KXG76" t="inlineStr"/>
      <c r="KXH76" t="inlineStr"/>
      <c r="KXI76" t="inlineStr"/>
      <c r="KXJ76" t="inlineStr"/>
      <c r="KXK76" t="inlineStr"/>
      <c r="KXL76" t="inlineStr"/>
      <c r="KXM76" t="inlineStr"/>
      <c r="KXN76" t="inlineStr"/>
      <c r="KXO76" t="inlineStr"/>
      <c r="KXP76" t="inlineStr"/>
      <c r="KXQ76" t="inlineStr"/>
      <c r="KXR76" t="inlineStr"/>
      <c r="KXS76" t="inlineStr"/>
      <c r="KXT76" t="inlineStr"/>
      <c r="KXU76" t="inlineStr"/>
      <c r="KXV76" t="inlineStr"/>
      <c r="KXW76" t="inlineStr"/>
      <c r="KXX76" t="inlineStr"/>
      <c r="KXY76" t="inlineStr"/>
      <c r="KXZ76" t="inlineStr"/>
      <c r="KYA76" t="inlineStr"/>
      <c r="KYB76" t="inlineStr"/>
      <c r="KYC76" t="inlineStr"/>
      <c r="KYD76" t="inlineStr"/>
      <c r="KYE76" t="inlineStr"/>
      <c r="KYF76" t="inlineStr"/>
      <c r="KYG76" t="inlineStr"/>
      <c r="KYH76" t="inlineStr"/>
      <c r="KYI76" t="inlineStr"/>
      <c r="KYJ76" t="inlineStr"/>
      <c r="KYK76" t="inlineStr"/>
      <c r="KYL76" t="inlineStr"/>
      <c r="KYM76" t="inlineStr"/>
      <c r="KYN76" t="inlineStr"/>
      <c r="KYO76" t="inlineStr"/>
      <c r="KYP76" t="inlineStr"/>
      <c r="KYQ76" t="inlineStr"/>
      <c r="KYR76" t="inlineStr"/>
      <c r="KYS76" t="inlineStr"/>
      <c r="KYT76" t="inlineStr"/>
      <c r="KYU76" t="inlineStr"/>
      <c r="KYV76" t="inlineStr"/>
      <c r="KYW76" t="inlineStr"/>
      <c r="KYX76" t="inlineStr"/>
      <c r="KYY76" t="inlineStr"/>
      <c r="KYZ76" t="inlineStr"/>
      <c r="KZA76" t="inlineStr"/>
      <c r="KZB76" t="inlineStr"/>
      <c r="KZC76" t="inlineStr"/>
      <c r="KZD76" t="inlineStr"/>
      <c r="KZE76" t="inlineStr"/>
      <c r="KZF76" t="inlineStr"/>
      <c r="KZG76" t="inlineStr"/>
      <c r="KZH76" t="inlineStr"/>
      <c r="KZI76" t="inlineStr"/>
      <c r="KZJ76" t="inlineStr"/>
      <c r="KZK76" t="inlineStr"/>
      <c r="KZL76" t="inlineStr"/>
      <c r="KZM76" t="inlineStr"/>
      <c r="KZN76" t="inlineStr"/>
      <c r="KZO76" t="inlineStr"/>
      <c r="KZP76" t="inlineStr"/>
      <c r="KZQ76" t="inlineStr"/>
      <c r="KZR76" t="inlineStr"/>
      <c r="KZS76" t="inlineStr"/>
      <c r="KZT76" t="inlineStr"/>
      <c r="KZU76" t="inlineStr"/>
      <c r="KZV76" t="inlineStr"/>
      <c r="KZW76" t="inlineStr"/>
      <c r="KZX76" t="inlineStr"/>
      <c r="KZY76" t="inlineStr"/>
      <c r="KZZ76" t="inlineStr"/>
      <c r="LAA76" t="inlineStr"/>
      <c r="LAB76" t="inlineStr"/>
      <c r="LAC76" t="inlineStr"/>
      <c r="LAD76" t="inlineStr"/>
      <c r="LAE76" t="inlineStr"/>
      <c r="LAF76" t="inlineStr"/>
      <c r="LAG76" t="inlineStr"/>
      <c r="LAH76" t="inlineStr"/>
      <c r="LAI76" t="inlineStr"/>
      <c r="LAJ76" t="inlineStr"/>
      <c r="LAK76" t="inlineStr"/>
      <c r="LAL76" t="inlineStr"/>
      <c r="LAM76" t="inlineStr"/>
      <c r="LAN76" t="inlineStr"/>
      <c r="LAO76" t="inlineStr"/>
      <c r="LAP76" t="inlineStr"/>
      <c r="LAQ76" t="inlineStr"/>
      <c r="LAR76" t="inlineStr"/>
      <c r="LAS76" t="inlineStr"/>
      <c r="LAT76" t="inlineStr"/>
      <c r="LAU76" t="inlineStr"/>
      <c r="LAV76" t="inlineStr"/>
      <c r="LAW76" t="inlineStr"/>
      <c r="LAX76" t="inlineStr"/>
      <c r="LAY76" t="inlineStr"/>
      <c r="LAZ76" t="inlineStr"/>
      <c r="LBA76" t="inlineStr"/>
      <c r="LBB76" t="inlineStr"/>
      <c r="LBC76" t="inlineStr"/>
      <c r="LBD76" t="inlineStr"/>
      <c r="LBE76" t="inlineStr"/>
      <c r="LBF76" t="inlineStr"/>
      <c r="LBG76" t="inlineStr"/>
      <c r="LBH76" t="inlineStr"/>
      <c r="LBI76" t="inlineStr"/>
      <c r="LBJ76" t="inlineStr"/>
      <c r="LBK76" t="inlineStr"/>
      <c r="LBL76" t="inlineStr"/>
      <c r="LBM76" t="inlineStr"/>
      <c r="LBN76" t="inlineStr"/>
      <c r="LBO76" t="inlineStr"/>
      <c r="LBP76" t="inlineStr"/>
      <c r="LBQ76" t="inlineStr"/>
      <c r="LBR76" t="inlineStr"/>
      <c r="LBS76" t="inlineStr"/>
      <c r="LBT76" t="inlineStr"/>
      <c r="LBU76" t="inlineStr"/>
      <c r="LBV76" t="inlineStr"/>
      <c r="LBW76" t="inlineStr"/>
      <c r="LBX76" t="inlineStr"/>
      <c r="LBY76" t="inlineStr"/>
      <c r="LBZ76" t="inlineStr"/>
      <c r="LCA76" t="inlineStr"/>
      <c r="LCB76" t="inlineStr"/>
      <c r="LCC76" t="inlineStr"/>
      <c r="LCD76" t="inlineStr"/>
      <c r="LCE76" t="inlineStr"/>
      <c r="LCF76" t="inlineStr"/>
      <c r="LCG76" t="inlineStr"/>
      <c r="LCH76" t="inlineStr"/>
      <c r="LCI76" t="inlineStr"/>
      <c r="LCJ76" t="inlineStr"/>
      <c r="LCK76" t="inlineStr"/>
      <c r="LCL76" t="inlineStr"/>
      <c r="LCM76" t="inlineStr"/>
      <c r="LCN76" t="inlineStr"/>
      <c r="LCO76" t="inlineStr"/>
      <c r="LCP76" t="inlineStr"/>
      <c r="LCQ76" t="inlineStr"/>
      <c r="LCR76" t="inlineStr"/>
      <c r="LCS76" t="inlineStr"/>
      <c r="LCT76" t="inlineStr"/>
      <c r="LCU76" t="inlineStr"/>
      <c r="LCV76" t="inlineStr"/>
      <c r="LCW76" t="inlineStr"/>
      <c r="LCX76" t="inlineStr"/>
      <c r="LCY76" t="inlineStr"/>
      <c r="LCZ76" t="inlineStr"/>
      <c r="LDA76" t="inlineStr"/>
      <c r="LDB76" t="inlineStr"/>
      <c r="LDC76" t="inlineStr"/>
      <c r="LDD76" t="inlineStr"/>
      <c r="LDE76" t="inlineStr">
        <is>
          <t>1.0</t>
        </is>
      </c>
      <c r="LDF76" t="inlineStr"/>
      <c r="LDG76" t="inlineStr"/>
      <c r="LDH76" t="inlineStr"/>
      <c r="LDI76" t="inlineStr"/>
      <c r="LDJ76" t="inlineStr"/>
      <c r="LDK76" t="inlineStr"/>
      <c r="LDL76" t="inlineStr"/>
      <c r="LDM76" t="inlineStr"/>
      <c r="LDN76" t="inlineStr"/>
      <c r="LDO76" t="inlineStr"/>
      <c r="LDP76" t="inlineStr"/>
      <c r="LDQ76" t="inlineStr"/>
      <c r="LDR76" t="inlineStr"/>
      <c r="LDS76" t="inlineStr"/>
      <c r="LDT76" t="inlineStr"/>
      <c r="LDU76" t="inlineStr"/>
      <c r="LDV76" t="inlineStr"/>
      <c r="LDW76" t="inlineStr"/>
      <c r="LDX76" t="inlineStr"/>
      <c r="LDY76" t="inlineStr"/>
      <c r="LDZ76" t="inlineStr"/>
      <c r="LEA76" t="inlineStr"/>
      <c r="LEB76" t="inlineStr"/>
      <c r="LEC76" t="inlineStr"/>
      <c r="LED76" t="inlineStr">
        <is>
          <t>2.0</t>
        </is>
      </c>
      <c r="LEE76" t="inlineStr"/>
      <c r="LEF76" t="inlineStr"/>
      <c r="LEG76" t="inlineStr"/>
      <c r="LEH76" t="inlineStr"/>
      <c r="LEI76" t="inlineStr"/>
      <c r="LEJ76" t="inlineStr"/>
      <c r="LEK76" t="inlineStr"/>
      <c r="LEL76" t="inlineStr"/>
      <c r="LEM76" t="inlineStr"/>
      <c r="LEN76" t="inlineStr"/>
      <c r="LEO76" t="inlineStr"/>
      <c r="LEP76" t="inlineStr"/>
      <c r="LEQ76" t="inlineStr"/>
      <c r="LER76" t="inlineStr"/>
      <c r="LES76" t="inlineStr"/>
      <c r="LET76" t="inlineStr"/>
      <c r="LEU76" t="inlineStr"/>
      <c r="LEV76" t="inlineStr"/>
      <c r="LEW76" t="inlineStr"/>
      <c r="LEX76" t="inlineStr"/>
      <c r="LEY76" t="inlineStr"/>
      <c r="LEZ76" t="inlineStr"/>
      <c r="LFA76" t="inlineStr"/>
      <c r="LFB76" t="inlineStr"/>
      <c r="LFC76" t="inlineStr"/>
      <c r="LFD76" t="inlineStr"/>
      <c r="LFE76" t="inlineStr"/>
      <c r="LFF76" t="inlineStr"/>
      <c r="LFG76" t="inlineStr"/>
      <c r="LFH76" t="inlineStr"/>
      <c r="LFI76" t="inlineStr"/>
      <c r="LFJ76" t="inlineStr"/>
      <c r="LFK76" t="inlineStr"/>
      <c r="LFL76" t="inlineStr"/>
      <c r="LFM76" t="inlineStr"/>
      <c r="LFN76" t="inlineStr"/>
      <c r="LFO76" t="inlineStr"/>
      <c r="LFP76" t="inlineStr"/>
      <c r="LFQ76" t="inlineStr"/>
      <c r="LFR76" t="inlineStr"/>
      <c r="LFS76" t="inlineStr"/>
      <c r="LFT76" t="inlineStr"/>
      <c r="LFU76" t="inlineStr"/>
      <c r="LFV76" t="inlineStr"/>
      <c r="LFW76" t="inlineStr"/>
      <c r="LFX76" t="inlineStr"/>
      <c r="LFY76" t="inlineStr"/>
      <c r="LFZ76" t="inlineStr"/>
      <c r="LGA76" t="inlineStr"/>
      <c r="LGB76" t="inlineStr"/>
      <c r="LGC76" t="inlineStr"/>
      <c r="LGD76" t="inlineStr"/>
      <c r="LGE76" t="inlineStr"/>
      <c r="LGF76" t="inlineStr"/>
      <c r="LGG76" t="inlineStr"/>
      <c r="LGH76" t="inlineStr"/>
      <c r="LGI76" t="inlineStr"/>
      <c r="LGJ76" t="inlineStr"/>
      <c r="LGK76" t="inlineStr"/>
      <c r="LGL76" t="inlineStr"/>
      <c r="LGM76" t="inlineStr"/>
      <c r="LGN76" t="inlineStr"/>
      <c r="LGO76" t="inlineStr"/>
      <c r="LGP76" t="inlineStr"/>
      <c r="LGQ76" t="inlineStr"/>
      <c r="LGR76" t="inlineStr"/>
      <c r="LGS76" t="inlineStr"/>
      <c r="LGT76" t="inlineStr"/>
      <c r="LGU76" t="inlineStr"/>
      <c r="LGV76" t="inlineStr"/>
      <c r="LGW76" t="inlineStr"/>
      <c r="LGX76" t="inlineStr"/>
      <c r="LGY76" t="inlineStr"/>
      <c r="LGZ76" t="inlineStr"/>
      <c r="LHA76" t="inlineStr"/>
      <c r="LHB76" t="inlineStr"/>
      <c r="LHC76" t="inlineStr"/>
      <c r="LHD76" t="inlineStr"/>
      <c r="LHE76" t="inlineStr"/>
      <c r="LHF76" t="inlineStr"/>
      <c r="LHG76" t="inlineStr"/>
      <c r="LHH76" t="inlineStr"/>
      <c r="LHI76" t="inlineStr"/>
      <c r="LHJ76" t="inlineStr"/>
      <c r="LHK76" t="inlineStr"/>
      <c r="LHL76" t="inlineStr"/>
      <c r="LHM76" t="inlineStr"/>
      <c r="LHN76" t="inlineStr"/>
      <c r="LHO76" t="inlineStr"/>
      <c r="LHP76" t="inlineStr"/>
      <c r="LHQ76" t="inlineStr"/>
      <c r="LHR76" t="inlineStr"/>
      <c r="LHS76" t="inlineStr"/>
      <c r="LHT76" t="inlineStr"/>
      <c r="LHU76" t="inlineStr"/>
      <c r="LHV76" t="inlineStr"/>
      <c r="LHW76" t="inlineStr"/>
      <c r="LHX76" t="inlineStr"/>
      <c r="LHY76" t="inlineStr"/>
      <c r="LHZ76" t="inlineStr"/>
      <c r="LIA76" t="inlineStr"/>
      <c r="LIB76" t="inlineStr"/>
      <c r="LIC76" t="inlineStr"/>
      <c r="LID76" t="inlineStr"/>
      <c r="LIE76" t="inlineStr"/>
      <c r="LIF76" t="inlineStr"/>
      <c r="LIG76" t="inlineStr"/>
      <c r="LIH76" t="inlineStr"/>
      <c r="LII76" t="inlineStr"/>
      <c r="LIJ76" t="inlineStr"/>
      <c r="LIK76" t="inlineStr"/>
      <c r="LIL76" t="inlineStr"/>
      <c r="LIM76" t="inlineStr"/>
      <c r="LIN76" t="inlineStr"/>
      <c r="LIO76" t="inlineStr"/>
      <c r="LIP76" t="inlineStr"/>
      <c r="LIQ76" t="inlineStr"/>
      <c r="LIR76" t="inlineStr"/>
      <c r="LIS76" t="inlineStr"/>
      <c r="LIT76" t="inlineStr"/>
      <c r="LIU76" t="inlineStr"/>
      <c r="LIV76" t="inlineStr"/>
      <c r="LIW76" t="inlineStr"/>
      <c r="LIX76" t="inlineStr"/>
      <c r="LIY76" t="inlineStr"/>
      <c r="LIZ76" t="inlineStr"/>
      <c r="LJA76" t="inlineStr"/>
      <c r="LJB76" t="inlineStr"/>
      <c r="LJC76" t="inlineStr"/>
      <c r="LJD76" t="inlineStr"/>
      <c r="LJE76" t="inlineStr"/>
      <c r="LJF76" t="inlineStr"/>
      <c r="LJG76" t="inlineStr"/>
      <c r="LJH76" t="inlineStr"/>
      <c r="LJI76" t="inlineStr"/>
      <c r="LJJ76" t="inlineStr"/>
      <c r="LJK76" t="inlineStr"/>
      <c r="LJL76" t="inlineStr"/>
      <c r="LJM76" t="inlineStr"/>
      <c r="LJN76" t="inlineStr"/>
      <c r="LJO76" t="inlineStr"/>
      <c r="LJP76" t="inlineStr"/>
      <c r="LJQ76" t="inlineStr"/>
      <c r="LJR76" t="inlineStr"/>
      <c r="LJS76" t="inlineStr"/>
      <c r="LJT76" t="inlineStr"/>
      <c r="LJU76" t="inlineStr"/>
      <c r="LJV76" t="inlineStr"/>
      <c r="LJW76" t="inlineStr"/>
      <c r="LJX76" t="inlineStr"/>
      <c r="LJY76" t="inlineStr"/>
      <c r="LJZ76" t="inlineStr"/>
      <c r="LKA76" t="inlineStr"/>
      <c r="LKB76" t="inlineStr"/>
      <c r="LKC76" t="inlineStr"/>
      <c r="LKD76" t="inlineStr"/>
      <c r="LKE76" t="inlineStr"/>
      <c r="LKF76" t="inlineStr"/>
      <c r="LKG76" t="inlineStr"/>
      <c r="LKH76" t="inlineStr"/>
      <c r="LKI76" t="inlineStr"/>
      <c r="LKJ76" t="inlineStr"/>
      <c r="LKK76" t="inlineStr"/>
      <c r="LKL76" t="inlineStr"/>
      <c r="LKM76" t="inlineStr"/>
      <c r="LKN76" t="inlineStr"/>
      <c r="LKO76" t="inlineStr"/>
      <c r="LKP76" t="inlineStr"/>
      <c r="LKQ76" t="inlineStr"/>
      <c r="LKR76" t="inlineStr"/>
      <c r="LKS76" t="inlineStr"/>
      <c r="LKT76" t="inlineStr"/>
      <c r="LKU76" t="inlineStr"/>
      <c r="LKV76" t="inlineStr"/>
      <c r="LKW76" t="inlineStr"/>
      <c r="LKX76" t="inlineStr"/>
      <c r="LKY76" t="inlineStr"/>
      <c r="LKZ76" t="inlineStr"/>
      <c r="LLA76" t="inlineStr"/>
      <c r="LLB76" t="inlineStr"/>
      <c r="LLC76" t="inlineStr"/>
      <c r="LLD76" t="inlineStr"/>
      <c r="LLE76" t="inlineStr"/>
      <c r="LLF76" t="inlineStr"/>
      <c r="LLG76" t="inlineStr"/>
      <c r="LLH76" t="inlineStr"/>
      <c r="LLI76" t="inlineStr"/>
      <c r="LLJ76" t="inlineStr"/>
      <c r="LLK76" t="inlineStr"/>
      <c r="LLL76" t="inlineStr"/>
      <c r="LLM76" t="inlineStr"/>
      <c r="LLN76" t="inlineStr"/>
      <c r="LLO76" t="inlineStr"/>
      <c r="LLP76" t="inlineStr"/>
      <c r="LLQ76" t="inlineStr"/>
      <c r="LLR76" t="inlineStr"/>
      <c r="LLS76" t="inlineStr"/>
      <c r="LLT76" t="inlineStr"/>
      <c r="LLU76" t="inlineStr"/>
      <c r="LLV76" t="inlineStr"/>
      <c r="LLW76" t="inlineStr"/>
      <c r="LLX76" t="inlineStr"/>
      <c r="LLY76" t="inlineStr"/>
      <c r="LLZ76" t="inlineStr"/>
      <c r="LMA76" t="inlineStr"/>
      <c r="LMB76" t="inlineStr"/>
      <c r="LMC76" t="inlineStr"/>
      <c r="LMD76" t="inlineStr"/>
      <c r="LME76" t="inlineStr"/>
      <c r="LMF76" t="inlineStr"/>
      <c r="LMG76" t="inlineStr"/>
      <c r="LMH76" t="inlineStr"/>
      <c r="LMI76" t="inlineStr"/>
      <c r="LMJ76" t="inlineStr"/>
      <c r="LMK76" t="inlineStr"/>
      <c r="LML76" t="inlineStr"/>
      <c r="LMM76" t="inlineStr"/>
      <c r="LMN76" t="inlineStr"/>
      <c r="LMO76" t="inlineStr"/>
      <c r="LMP76" t="inlineStr"/>
      <c r="LMQ76" t="inlineStr"/>
      <c r="LMR76" t="inlineStr"/>
      <c r="LMS76" t="inlineStr"/>
      <c r="LMT76" t="inlineStr"/>
      <c r="LMU76" t="inlineStr"/>
      <c r="LMV76" t="inlineStr"/>
      <c r="LMW76" t="inlineStr"/>
      <c r="LMX76" t="inlineStr"/>
      <c r="LMY76" t="inlineStr"/>
      <c r="LMZ76" t="inlineStr"/>
      <c r="LNA76" t="inlineStr"/>
      <c r="LNB76" t="inlineStr"/>
      <c r="LNC76" t="inlineStr"/>
      <c r="LND76" t="inlineStr"/>
      <c r="LNE76" t="inlineStr"/>
      <c r="LNF76" t="inlineStr"/>
      <c r="LNG76" t="inlineStr"/>
      <c r="LNH76" t="inlineStr"/>
      <c r="LNI76" t="inlineStr"/>
      <c r="LNJ76" t="inlineStr"/>
      <c r="LNK76" t="inlineStr"/>
      <c r="LNL76" t="inlineStr"/>
      <c r="LNM76" t="inlineStr"/>
      <c r="LNN76" t="inlineStr"/>
      <c r="LNO76" t="inlineStr"/>
      <c r="LNP76" t="inlineStr"/>
      <c r="LNQ76" t="inlineStr"/>
      <c r="LNR76" t="inlineStr"/>
      <c r="LNS76" t="inlineStr"/>
      <c r="LNT76" t="inlineStr"/>
      <c r="LNU76" t="inlineStr"/>
      <c r="LNV76" t="inlineStr"/>
      <c r="LNW76" t="inlineStr"/>
      <c r="LNX76" t="inlineStr"/>
      <c r="LNY76" t="inlineStr"/>
      <c r="LNZ76" t="inlineStr"/>
      <c r="LOA76" t="inlineStr"/>
      <c r="LOB76" t="inlineStr"/>
      <c r="LOC76" t="inlineStr"/>
      <c r="LOD76" t="inlineStr"/>
      <c r="LOE76" t="inlineStr"/>
      <c r="LOF76" t="inlineStr"/>
      <c r="LOG76" t="inlineStr"/>
      <c r="LOH76" t="inlineStr"/>
      <c r="LOI76" t="inlineStr"/>
      <c r="LOJ76" t="inlineStr"/>
      <c r="LOK76" t="inlineStr"/>
      <c r="LOL76" t="inlineStr"/>
      <c r="LOM76" t="inlineStr"/>
      <c r="LON76" t="inlineStr">
        <is>
          <t>1.0</t>
        </is>
      </c>
      <c r="LOO76" t="inlineStr">
        <is>
          <t>1.0</t>
        </is>
      </c>
      <c r="LOP76" t="inlineStr">
        <is>
          <t>1.0</t>
        </is>
      </c>
      <c r="LOQ76" t="inlineStr">
        <is>
          <t>1.0</t>
        </is>
      </c>
      <c r="LOR76" t="inlineStr">
        <is>
          <t>1.0</t>
        </is>
      </c>
      <c r="LOS76" t="inlineStr">
        <is>
          <t>1.0</t>
        </is>
      </c>
      <c r="LOT76" t="inlineStr">
        <is>
          <t>3.0</t>
        </is>
      </c>
      <c r="LOU76" t="inlineStr">
        <is>
          <t>5.0</t>
        </is>
      </c>
      <c r="LOV76" t="inlineStr">
        <is>
          <t>6.0</t>
        </is>
      </c>
      <c r="LOW76" t="inlineStr">
        <is>
          <t>7.0</t>
        </is>
      </c>
      <c r="LOX76" t="inlineStr">
        <is>
          <t>8.0</t>
        </is>
      </c>
      <c r="LOY76" t="inlineStr">
        <is>
          <t>8.0</t>
        </is>
      </c>
      <c r="LOZ76" t="inlineStr">
        <is>
          <t>8.0</t>
        </is>
      </c>
      <c r="LPA76" t="inlineStr">
        <is>
          <t>9.0</t>
        </is>
      </c>
      <c r="LPB76" t="inlineStr">
        <is>
          <t>9.0</t>
        </is>
      </c>
      <c r="LPC76" t="inlineStr">
        <is>
          <t>2.0</t>
        </is>
      </c>
      <c r="LPD76" t="inlineStr">
        <is>
          <t>2.0</t>
        </is>
      </c>
      <c r="LPE76" t="inlineStr">
        <is>
          <t>2.0</t>
        </is>
      </c>
      <c r="LPF76" t="inlineStr">
        <is>
          <t>2.0</t>
        </is>
      </c>
      <c r="LPG76" t="inlineStr">
        <is>
          <t>2.0</t>
        </is>
      </c>
      <c r="LPH76" t="inlineStr">
        <is>
          <t>2.0</t>
        </is>
      </c>
      <c r="LPI76" t="inlineStr">
        <is>
          <t>2.0</t>
        </is>
      </c>
      <c r="LPJ76" t="inlineStr">
        <is>
          <t>2.0</t>
        </is>
      </c>
      <c r="LPK76" t="inlineStr">
        <is>
          <t>2.0</t>
        </is>
      </c>
      <c r="LPL76" t="inlineStr">
        <is>
          <t>2.0</t>
        </is>
      </c>
      <c r="LPM76" t="inlineStr">
        <is>
          <t>3.0</t>
        </is>
      </c>
      <c r="LPN76" t="inlineStr">
        <is>
          <t>3.0</t>
        </is>
      </c>
      <c r="LPO76" t="inlineStr">
        <is>
          <t>3.0</t>
        </is>
      </c>
      <c r="LPP76" t="inlineStr">
        <is>
          <t>6.0</t>
        </is>
      </c>
      <c r="LPQ76" t="inlineStr">
        <is>
          <t>6.0</t>
        </is>
      </c>
      <c r="LPR76" t="inlineStr">
        <is>
          <t>6.0</t>
        </is>
      </c>
      <c r="LPS76" t="inlineStr">
        <is>
          <t>6.0</t>
        </is>
      </c>
      <c r="LPT76" t="inlineStr">
        <is>
          <t>7.0</t>
        </is>
      </c>
      <c r="LPU76" t="inlineStr">
        <is>
          <t>7.0</t>
        </is>
      </c>
      <c r="LPV76" t="inlineStr">
        <is>
          <t>7.0</t>
        </is>
      </c>
      <c r="LPW76" t="inlineStr">
        <is>
          <t>7.0</t>
        </is>
      </c>
      <c r="LPX76" t="inlineStr">
        <is>
          <t>7.0</t>
        </is>
      </c>
      <c r="LPY76" t="inlineStr">
        <is>
          <t>7.0</t>
        </is>
      </c>
      <c r="LPZ76" t="inlineStr">
        <is>
          <t>7.0</t>
        </is>
      </c>
      <c r="LQA76" t="inlineStr"/>
      <c r="LQB76" t="inlineStr"/>
      <c r="LQC76" t="inlineStr"/>
      <c r="LQD76" t="inlineStr"/>
      <c r="LQE76" t="inlineStr"/>
      <c r="LQF76" t="inlineStr"/>
      <c r="LQG76" t="inlineStr"/>
      <c r="LQH76" t="inlineStr"/>
      <c r="LQI76" t="inlineStr"/>
      <c r="LQJ76" t="inlineStr"/>
      <c r="LQK76" t="inlineStr"/>
      <c r="LQL76" t="inlineStr"/>
      <c r="LQM76" t="inlineStr"/>
      <c r="LQN76" t="inlineStr"/>
      <c r="LQO76" t="inlineStr"/>
      <c r="LQP76" t="inlineStr"/>
      <c r="LQQ76" t="inlineStr"/>
      <c r="LQR76" t="inlineStr"/>
      <c r="LQS76" t="inlineStr"/>
      <c r="LQT76" t="inlineStr"/>
      <c r="LQU76" t="inlineStr"/>
      <c r="LQV76" t="inlineStr"/>
      <c r="LQW76" t="inlineStr"/>
      <c r="LQX76" t="inlineStr"/>
      <c r="LQY76" t="inlineStr"/>
      <c r="LQZ76" t="inlineStr"/>
      <c r="LRA76" t="inlineStr"/>
      <c r="LRB76" t="inlineStr"/>
      <c r="LRC76" t="inlineStr"/>
      <c r="LRD76" t="inlineStr"/>
      <c r="LRE76" t="inlineStr"/>
      <c r="LRF76" t="inlineStr"/>
      <c r="LRG76" t="inlineStr"/>
      <c r="LRH76" t="inlineStr"/>
      <c r="LRI76" t="inlineStr"/>
      <c r="LRJ76" t="inlineStr"/>
      <c r="LRK76" t="inlineStr"/>
      <c r="LRL76" t="inlineStr"/>
      <c r="LRM76" t="inlineStr"/>
      <c r="LRN76" t="inlineStr"/>
      <c r="LRO76" t="inlineStr"/>
      <c r="LRP76" t="inlineStr"/>
      <c r="LRQ76" t="inlineStr"/>
      <c r="LRR76" t="inlineStr"/>
      <c r="LRS76" t="inlineStr"/>
      <c r="LRT76" t="inlineStr"/>
      <c r="LRU76" t="inlineStr"/>
      <c r="LRV76" t="inlineStr"/>
      <c r="LRW76" t="inlineStr"/>
      <c r="LRX76" t="inlineStr"/>
      <c r="LRY76" t="inlineStr"/>
      <c r="LRZ76" t="inlineStr"/>
      <c r="LSA76" t="inlineStr"/>
      <c r="LSB76" t="inlineStr"/>
      <c r="LSC76" t="inlineStr"/>
      <c r="LSD76" t="inlineStr"/>
      <c r="LSE76" t="inlineStr"/>
      <c r="LSF76" t="inlineStr"/>
      <c r="LSG76" t="inlineStr"/>
      <c r="LSH76" t="inlineStr"/>
      <c r="LSI76" t="inlineStr"/>
      <c r="LSJ76" t="inlineStr"/>
      <c r="LSK76" t="inlineStr"/>
      <c r="LSL76" t="inlineStr"/>
      <c r="LSM76" t="inlineStr"/>
      <c r="LSN76" t="inlineStr"/>
      <c r="LSO76" t="inlineStr"/>
      <c r="LSP76" t="inlineStr"/>
      <c r="LSQ76" t="inlineStr"/>
      <c r="LSR76" t="inlineStr"/>
      <c r="LSS76" t="inlineStr"/>
      <c r="LST76" t="inlineStr"/>
      <c r="LSU76" t="inlineStr"/>
      <c r="LSV76" t="inlineStr"/>
      <c r="LSW76" t="inlineStr"/>
      <c r="LSX76" t="inlineStr"/>
      <c r="LSY76" t="inlineStr"/>
      <c r="LSZ76" t="inlineStr"/>
      <c r="LTA76" t="inlineStr"/>
      <c r="LTB76" t="inlineStr"/>
      <c r="LTC76" t="inlineStr"/>
      <c r="LTD76" t="inlineStr"/>
      <c r="LTE76" t="inlineStr"/>
      <c r="LTF76" t="inlineStr"/>
      <c r="LTG76" t="inlineStr"/>
      <c r="LTH76" t="inlineStr"/>
      <c r="LTI76" t="inlineStr"/>
      <c r="LTJ76" t="inlineStr"/>
      <c r="LTK76" t="inlineStr"/>
      <c r="LTL76" t="inlineStr"/>
      <c r="LTM76" t="inlineStr"/>
      <c r="LTN76" t="inlineStr"/>
      <c r="LTO76" t="inlineStr"/>
      <c r="LTP76" t="inlineStr"/>
      <c r="LTQ76" t="inlineStr"/>
      <c r="LTR76" t="inlineStr"/>
      <c r="LTS76" t="inlineStr"/>
      <c r="LTT76" t="inlineStr"/>
      <c r="LTU76" t="inlineStr"/>
      <c r="LTV76" t="inlineStr"/>
      <c r="LTW76" t="inlineStr"/>
      <c r="LTX76" t="inlineStr"/>
      <c r="LTY76" t="inlineStr"/>
      <c r="LTZ76" t="inlineStr"/>
      <c r="LUA76" t="inlineStr"/>
      <c r="LUB76" t="inlineStr"/>
      <c r="LUC76" t="inlineStr"/>
      <c r="LUD76" t="inlineStr"/>
      <c r="LUE76" t="inlineStr"/>
      <c r="LUF76" t="inlineStr"/>
      <c r="LUG76" t="inlineStr"/>
      <c r="LUH76" t="inlineStr"/>
      <c r="LUI76" t="inlineStr"/>
      <c r="LUJ76" t="inlineStr"/>
      <c r="LUK76" t="inlineStr"/>
      <c r="LUL76" t="inlineStr"/>
      <c r="LUM76" t="inlineStr"/>
      <c r="LUN76" t="inlineStr"/>
      <c r="LUO76" t="inlineStr"/>
      <c r="LUP76" t="inlineStr"/>
      <c r="LUQ76" t="inlineStr"/>
      <c r="LUR76" t="inlineStr"/>
      <c r="LUS76" t="inlineStr"/>
      <c r="LUT76" t="inlineStr"/>
      <c r="LUU76" t="inlineStr"/>
      <c r="LUV76" t="inlineStr"/>
      <c r="LUW76" t="inlineStr"/>
      <c r="LUX76" t="inlineStr"/>
      <c r="LUY76" t="inlineStr"/>
      <c r="LUZ76" t="inlineStr"/>
      <c r="LVA76" t="inlineStr"/>
      <c r="LVB76" t="inlineStr"/>
      <c r="LVC76" t="inlineStr"/>
      <c r="LVD76" t="inlineStr"/>
      <c r="LVE76" t="inlineStr"/>
      <c r="LVF76" t="inlineStr"/>
      <c r="LVG76" t="inlineStr"/>
      <c r="LVH76" t="inlineStr"/>
      <c r="LVI76" t="inlineStr"/>
      <c r="LVJ76" t="inlineStr"/>
      <c r="LVK76" t="inlineStr"/>
      <c r="LVL76" t="inlineStr"/>
      <c r="LVM76" t="inlineStr"/>
      <c r="LVN76" t="inlineStr"/>
      <c r="LVO76" t="inlineStr"/>
      <c r="LVP76" t="inlineStr"/>
      <c r="LVQ76" t="inlineStr"/>
      <c r="LVR76" t="inlineStr"/>
      <c r="LVS76" t="inlineStr"/>
      <c r="LVT76" t="inlineStr"/>
      <c r="LVU76" t="inlineStr"/>
      <c r="LVV76" t="inlineStr"/>
      <c r="LVW76" t="inlineStr"/>
      <c r="LVX76" t="inlineStr"/>
      <c r="LVY76" t="inlineStr"/>
      <c r="LVZ76" t="inlineStr"/>
      <c r="LWA76" t="inlineStr"/>
      <c r="LWB76" t="inlineStr"/>
      <c r="LWC76" t="inlineStr"/>
      <c r="LWD76" t="inlineStr"/>
      <c r="LWE76" t="inlineStr"/>
      <c r="LWF76" t="inlineStr"/>
      <c r="LWG76" t="inlineStr"/>
      <c r="LWH76" t="inlineStr"/>
      <c r="LWI76" t="inlineStr"/>
      <c r="LWJ76" t="inlineStr"/>
      <c r="LWK76" t="inlineStr"/>
      <c r="LWL76" t="inlineStr"/>
      <c r="LWM76" t="inlineStr"/>
      <c r="LWN76" t="inlineStr"/>
      <c r="LWO76" t="inlineStr"/>
      <c r="LWP76" t="inlineStr"/>
      <c r="LWQ76" t="inlineStr"/>
      <c r="LWR76" t="inlineStr"/>
      <c r="LWS76" t="inlineStr"/>
      <c r="LWT76" t="inlineStr"/>
      <c r="LWU76" t="inlineStr"/>
      <c r="LWV76" t="inlineStr"/>
      <c r="LWW76" t="inlineStr"/>
      <c r="LWX76" t="inlineStr"/>
      <c r="LWY76" t="inlineStr"/>
      <c r="LWZ76" t="inlineStr"/>
      <c r="LXA76" t="inlineStr"/>
      <c r="LXB76" t="inlineStr"/>
      <c r="LXC76" t="inlineStr"/>
      <c r="LXD76" t="inlineStr"/>
      <c r="LXE76" t="inlineStr"/>
      <c r="LXF76" t="inlineStr"/>
      <c r="LXG76" t="inlineStr"/>
      <c r="LXH76" t="inlineStr"/>
      <c r="LXI76" t="inlineStr"/>
      <c r="LXJ76" t="inlineStr"/>
      <c r="LXK76" t="inlineStr"/>
      <c r="LXL76" t="inlineStr"/>
      <c r="LXM76" t="inlineStr"/>
      <c r="LXN76" t="inlineStr"/>
      <c r="LXO76" t="inlineStr"/>
      <c r="LXP76" t="inlineStr"/>
      <c r="LXQ76" t="inlineStr"/>
      <c r="LXR76" t="inlineStr"/>
      <c r="LXS76" t="inlineStr"/>
      <c r="LXT76" t="inlineStr"/>
      <c r="LXU76" t="inlineStr"/>
      <c r="LXV76" t="inlineStr"/>
      <c r="LXW76" t="inlineStr"/>
      <c r="LXX76" t="inlineStr"/>
      <c r="LXY76" t="inlineStr"/>
      <c r="LXZ76" t="inlineStr"/>
      <c r="LYA76" t="inlineStr"/>
      <c r="LYB76" t="inlineStr"/>
      <c r="LYC76" t="inlineStr"/>
      <c r="LYD76" t="inlineStr"/>
      <c r="LYE76" t="inlineStr"/>
      <c r="LYF76" t="inlineStr"/>
      <c r="LYG76" t="inlineStr"/>
      <c r="LYH76" t="inlineStr"/>
      <c r="LYI76" t="inlineStr"/>
      <c r="LYJ76" t="inlineStr"/>
      <c r="LYK76" t="inlineStr"/>
      <c r="LYL76" t="inlineStr"/>
      <c r="LYM76" t="inlineStr"/>
      <c r="LYN76" t="inlineStr"/>
      <c r="LYO76" t="inlineStr"/>
      <c r="LYP76" t="inlineStr"/>
      <c r="LYQ76" t="inlineStr"/>
      <c r="LYR76" t="inlineStr"/>
      <c r="LYS76" t="inlineStr"/>
      <c r="LYT76" t="inlineStr"/>
      <c r="LYU76" t="inlineStr"/>
      <c r="LYV76" t="inlineStr"/>
      <c r="LYW76" t="inlineStr"/>
      <c r="LYX76" t="inlineStr"/>
      <c r="LYY76" t="inlineStr"/>
      <c r="LYZ76" t="inlineStr"/>
      <c r="LZA76" t="inlineStr"/>
      <c r="LZB76" t="inlineStr"/>
      <c r="LZC76" t="inlineStr"/>
      <c r="LZD76" t="inlineStr"/>
      <c r="LZE76" t="inlineStr"/>
      <c r="LZF76" t="inlineStr"/>
      <c r="LZG76" t="inlineStr"/>
      <c r="LZH76" t="inlineStr"/>
      <c r="LZI76" t="inlineStr"/>
      <c r="LZJ76" t="inlineStr"/>
      <c r="LZK76" t="inlineStr"/>
      <c r="LZL76" t="inlineStr"/>
      <c r="LZM76" t="inlineStr"/>
      <c r="LZN76" t="inlineStr"/>
      <c r="LZO76" t="inlineStr"/>
      <c r="LZP76" t="inlineStr"/>
      <c r="LZQ76" t="inlineStr"/>
      <c r="LZR76" t="inlineStr"/>
      <c r="LZS76" t="inlineStr"/>
      <c r="LZT76" t="inlineStr"/>
      <c r="LZU76" t="inlineStr"/>
      <c r="LZV76" t="inlineStr"/>
      <c r="LZW76" t="inlineStr"/>
      <c r="LZX76" t="inlineStr"/>
      <c r="LZY76" t="inlineStr"/>
      <c r="LZZ76" t="inlineStr"/>
      <c r="MAA76" t="inlineStr"/>
      <c r="MAB76" t="inlineStr"/>
      <c r="MAC76" t="inlineStr"/>
      <c r="MAD76" t="inlineStr"/>
      <c r="MAE76" t="inlineStr"/>
      <c r="MAF76" t="inlineStr"/>
      <c r="MAG76" t="inlineStr"/>
      <c r="MAH76" t="inlineStr"/>
      <c r="MAI76" t="inlineStr"/>
      <c r="MAJ76" t="inlineStr"/>
      <c r="MAK76" t="inlineStr"/>
      <c r="MAL76" t="inlineStr"/>
      <c r="MAM76" t="inlineStr"/>
      <c r="MAN76" t="inlineStr"/>
      <c r="MAO76" t="inlineStr"/>
      <c r="MAP76" t="inlineStr"/>
      <c r="MAQ76" t="inlineStr"/>
      <c r="MAR76" t="inlineStr"/>
      <c r="MAS76" t="inlineStr"/>
      <c r="MAT76" t="inlineStr"/>
      <c r="MAU76" t="inlineStr"/>
      <c r="MAV76" t="inlineStr"/>
      <c r="MAW76" t="inlineStr"/>
      <c r="MAX76" t="inlineStr"/>
      <c r="MAY76" t="inlineStr"/>
      <c r="MAZ76" t="inlineStr"/>
      <c r="MBA76" t="inlineStr"/>
      <c r="MBB76" t="inlineStr"/>
      <c r="MBC76" t="inlineStr"/>
      <c r="MBD76" t="inlineStr"/>
      <c r="MBE76" t="inlineStr"/>
      <c r="MBF76" t="inlineStr"/>
      <c r="MBG76" t="inlineStr"/>
      <c r="MBH76" t="inlineStr"/>
      <c r="MBI76" t="inlineStr"/>
      <c r="MBJ76" t="inlineStr"/>
      <c r="MBK76" t="inlineStr"/>
      <c r="MBL76" t="inlineStr"/>
      <c r="MBM76" t="inlineStr"/>
      <c r="MBN76" t="inlineStr"/>
      <c r="MBO76" t="inlineStr"/>
      <c r="MBP76" t="inlineStr"/>
      <c r="MBQ76" t="inlineStr"/>
      <c r="MBR76" t="inlineStr"/>
      <c r="MBS76" t="inlineStr"/>
      <c r="MBT76" t="inlineStr"/>
      <c r="MBU76" t="inlineStr"/>
      <c r="MBV76" t="inlineStr"/>
      <c r="MBW76" t="inlineStr"/>
      <c r="MBX76" t="inlineStr"/>
      <c r="MBY76" t="inlineStr"/>
      <c r="MBZ76" t="inlineStr"/>
      <c r="MCA76" t="inlineStr"/>
      <c r="MCB76" t="inlineStr"/>
      <c r="MCC76" t="inlineStr"/>
      <c r="MCD76" t="inlineStr"/>
      <c r="MCE76" t="inlineStr"/>
      <c r="MCF76" t="inlineStr"/>
      <c r="MCG76" t="inlineStr"/>
      <c r="MCH76" t="inlineStr"/>
      <c r="MCI76" t="inlineStr"/>
      <c r="MCJ76" t="inlineStr"/>
      <c r="MCK76" t="inlineStr"/>
      <c r="MCL76" t="inlineStr"/>
      <c r="MCM76" t="inlineStr"/>
      <c r="MCN76" t="inlineStr"/>
      <c r="MCO76" t="inlineStr"/>
      <c r="MCP76" t="inlineStr"/>
      <c r="MCQ76" t="inlineStr"/>
      <c r="MCR76" t="inlineStr"/>
      <c r="MCS76" t="inlineStr"/>
      <c r="MCT76" t="inlineStr"/>
      <c r="MCU76" t="inlineStr"/>
      <c r="MCV76" t="inlineStr"/>
      <c r="MCW76" t="inlineStr"/>
      <c r="MCX76" t="inlineStr"/>
      <c r="MCY76" t="inlineStr"/>
      <c r="MCZ76" t="inlineStr"/>
      <c r="MDA76" t="inlineStr"/>
      <c r="MDB76" t="inlineStr"/>
      <c r="MDC76" t="inlineStr"/>
      <c r="MDD76" t="inlineStr"/>
      <c r="MDE76" t="inlineStr"/>
      <c r="MDF76" t="inlineStr"/>
      <c r="MDG76" t="inlineStr"/>
      <c r="MDH76" t="inlineStr"/>
      <c r="MDI76" t="inlineStr"/>
      <c r="MDJ76" t="inlineStr"/>
      <c r="MDK76" t="inlineStr"/>
      <c r="MDL76" t="inlineStr"/>
      <c r="MDM76" t="inlineStr"/>
      <c r="MDN76" t="inlineStr"/>
      <c r="MDO76" t="inlineStr"/>
      <c r="MDP76" t="inlineStr"/>
      <c r="MDQ76" t="inlineStr"/>
      <c r="MDR76" t="inlineStr"/>
      <c r="MDS76" t="inlineStr"/>
      <c r="MDT76" t="inlineStr"/>
      <c r="MDU76" t="inlineStr"/>
      <c r="MDV76" t="inlineStr"/>
      <c r="MDW76" t="inlineStr"/>
      <c r="MDX76" t="inlineStr"/>
      <c r="MDY76" t="inlineStr"/>
      <c r="MDZ76" t="inlineStr"/>
      <c r="MEA76" t="inlineStr"/>
      <c r="MEB76" t="inlineStr"/>
      <c r="MEC76" t="inlineStr"/>
      <c r="MED76" t="inlineStr"/>
      <c r="MEE76" t="inlineStr"/>
      <c r="MEF76" t="inlineStr"/>
      <c r="MEG76" t="inlineStr"/>
      <c r="MEH76" t="inlineStr"/>
      <c r="MEI76" t="inlineStr"/>
      <c r="MEJ76" t="inlineStr"/>
      <c r="MEK76" t="inlineStr"/>
      <c r="MEL76" t="inlineStr"/>
      <c r="MEM76" t="inlineStr"/>
      <c r="MEN76" t="inlineStr"/>
      <c r="MEO76" t="inlineStr"/>
      <c r="MEP76" t="inlineStr"/>
      <c r="MEQ76" t="inlineStr"/>
      <c r="MER76" t="inlineStr"/>
      <c r="MES76" t="inlineStr"/>
      <c r="MET76" t="inlineStr"/>
      <c r="MEU76" t="inlineStr"/>
      <c r="MEV76" t="inlineStr"/>
      <c r="MEW76" t="inlineStr"/>
      <c r="MEX76" t="inlineStr"/>
      <c r="MEY76" t="inlineStr"/>
      <c r="MEZ76" t="inlineStr"/>
      <c r="MFA76" t="inlineStr"/>
      <c r="MFB76" t="inlineStr"/>
      <c r="MFC76" t="inlineStr"/>
      <c r="MFD76" t="inlineStr"/>
      <c r="MFE76" t="inlineStr"/>
      <c r="MFF76" t="inlineStr"/>
      <c r="MFG76" t="inlineStr"/>
      <c r="MFH76" t="inlineStr"/>
      <c r="MFI76" t="inlineStr"/>
      <c r="MFJ76" t="inlineStr"/>
      <c r="MFK76" t="inlineStr"/>
      <c r="MFL76" t="inlineStr"/>
      <c r="MFM76" t="inlineStr"/>
      <c r="MFN76" t="inlineStr"/>
      <c r="MFO76" t="inlineStr"/>
      <c r="MFP76" t="inlineStr"/>
      <c r="MFQ76" t="inlineStr"/>
      <c r="MFR76" t="inlineStr"/>
      <c r="MFS76" t="inlineStr"/>
      <c r="MFT76" t="inlineStr"/>
      <c r="MFU76" t="inlineStr"/>
      <c r="MFV76" t="inlineStr"/>
      <c r="MFW76" t="inlineStr"/>
      <c r="MFX76" t="inlineStr"/>
      <c r="MFY76" t="inlineStr"/>
      <c r="MFZ76" t="inlineStr"/>
      <c r="MGA76" t="inlineStr"/>
      <c r="MGB76" t="inlineStr"/>
      <c r="MGC76" t="inlineStr"/>
      <c r="MGD76" t="inlineStr"/>
      <c r="MGE76" t="inlineStr"/>
      <c r="MGF76" t="inlineStr"/>
      <c r="MGG76" t="inlineStr"/>
      <c r="MGH76" t="inlineStr"/>
      <c r="MGI76" t="inlineStr"/>
      <c r="MGJ76" t="inlineStr"/>
      <c r="MGK76" t="inlineStr"/>
      <c r="MGL76" t="inlineStr"/>
      <c r="MGM76" t="inlineStr"/>
      <c r="MGN76" t="inlineStr"/>
      <c r="MGO76" t="inlineStr"/>
      <c r="MGP76" t="inlineStr"/>
      <c r="MGQ76" t="inlineStr"/>
      <c r="MGR76" t="inlineStr"/>
      <c r="MGS76" t="inlineStr"/>
      <c r="MGT76" t="inlineStr"/>
      <c r="MGU76" t="inlineStr"/>
      <c r="MGV76" t="inlineStr"/>
      <c r="MGW76" t="inlineStr"/>
      <c r="MGX76" t="inlineStr"/>
      <c r="MGY76" t="inlineStr"/>
      <c r="MGZ76" t="inlineStr"/>
      <c r="MHA76" t="inlineStr"/>
      <c r="MHB76" t="inlineStr"/>
      <c r="MHC76" t="inlineStr"/>
      <c r="MHD76" t="inlineStr"/>
      <c r="MHE76" t="inlineStr"/>
      <c r="MHF76" t="inlineStr"/>
      <c r="MHG76" t="inlineStr"/>
      <c r="MHH76" t="inlineStr"/>
      <c r="MHI76" t="inlineStr"/>
      <c r="MHJ76" t="inlineStr"/>
      <c r="MHK76" t="inlineStr"/>
      <c r="MHL76" t="inlineStr"/>
      <c r="MHM76" t="inlineStr"/>
      <c r="MHN76" t="inlineStr"/>
      <c r="MHO76" t="inlineStr"/>
      <c r="MHP76" t="inlineStr"/>
      <c r="MHQ76" t="inlineStr"/>
      <c r="MHR76" t="inlineStr"/>
      <c r="MHS76" t="inlineStr"/>
      <c r="MHT76" t="inlineStr"/>
      <c r="MHU76" t="inlineStr"/>
      <c r="MHV76" t="inlineStr"/>
      <c r="MHW76" t="inlineStr"/>
      <c r="MHX76" t="inlineStr"/>
      <c r="MHY76" t="inlineStr"/>
      <c r="MHZ76" t="inlineStr"/>
      <c r="MIA76" t="inlineStr"/>
      <c r="MIB76" t="inlineStr"/>
      <c r="MIC76" t="inlineStr"/>
      <c r="MID76" t="inlineStr"/>
      <c r="MIE76" t="inlineStr"/>
      <c r="MIF76" t="inlineStr"/>
      <c r="MIG76" t="inlineStr"/>
      <c r="MIH76" t="inlineStr"/>
      <c r="MII76" t="inlineStr"/>
      <c r="MIJ76" t="inlineStr"/>
      <c r="MIK76" t="inlineStr"/>
      <c r="MIL76" t="inlineStr"/>
      <c r="MIM76" t="inlineStr"/>
      <c r="MIN76" t="inlineStr"/>
      <c r="MIO76" t="inlineStr"/>
      <c r="MIP76" t="inlineStr"/>
      <c r="MIQ76" t="inlineStr"/>
      <c r="MIR76" t="inlineStr"/>
      <c r="MIS76" t="inlineStr"/>
      <c r="MIT76" t="inlineStr"/>
      <c r="MIU76" t="inlineStr"/>
      <c r="MIV76" t="inlineStr"/>
      <c r="MIW76" t="inlineStr"/>
      <c r="MIX76" t="inlineStr"/>
      <c r="MIY76" t="inlineStr"/>
      <c r="MIZ76" t="inlineStr"/>
      <c r="MJA76" t="inlineStr"/>
      <c r="MJB76" t="inlineStr"/>
      <c r="MJC76" t="inlineStr"/>
      <c r="MJD76" t="inlineStr"/>
      <c r="MJE76" t="inlineStr"/>
      <c r="MJF76" t="inlineStr"/>
      <c r="MJG76" t="inlineStr"/>
      <c r="MJH76" t="inlineStr"/>
      <c r="MJI76" t="inlineStr"/>
      <c r="MJJ76" t="inlineStr"/>
      <c r="MJK76" t="inlineStr"/>
      <c r="MJL76" t="inlineStr"/>
      <c r="MJM76" t="inlineStr"/>
      <c r="MJN76" t="inlineStr"/>
      <c r="MJO76" t="inlineStr"/>
      <c r="MJP76" t="inlineStr"/>
      <c r="MJQ76" t="inlineStr"/>
      <c r="MJR76" t="inlineStr"/>
      <c r="MJS76" t="inlineStr"/>
      <c r="MJT76" t="inlineStr"/>
      <c r="MJU76" t="inlineStr"/>
      <c r="MJV76" t="inlineStr"/>
      <c r="MJW76" t="inlineStr"/>
      <c r="MJX76" t="inlineStr"/>
      <c r="MJY76" t="inlineStr"/>
      <c r="MJZ76" t="inlineStr"/>
      <c r="MKA76" t="inlineStr"/>
      <c r="MKB76" t="inlineStr"/>
      <c r="MKC76" t="inlineStr"/>
      <c r="MKD76" t="inlineStr"/>
      <c r="MKE76" t="inlineStr"/>
      <c r="MKF76" t="inlineStr"/>
      <c r="MKG76" t="inlineStr"/>
      <c r="MKH76" t="inlineStr"/>
      <c r="MKI76" t="inlineStr"/>
      <c r="MKJ76" t="inlineStr"/>
      <c r="MKK76" t="inlineStr"/>
      <c r="MKL76" t="inlineStr"/>
      <c r="MKM76" t="inlineStr"/>
      <c r="MKN76" t="inlineStr"/>
      <c r="MKO76" t="inlineStr"/>
      <c r="MKP76" t="inlineStr"/>
      <c r="MKQ76" t="inlineStr"/>
      <c r="MKR76" t="inlineStr"/>
      <c r="MKS76" t="inlineStr"/>
      <c r="MKT76" t="inlineStr"/>
      <c r="MKU76" t="inlineStr"/>
      <c r="MKV76" t="inlineStr"/>
      <c r="MKW76" t="inlineStr"/>
      <c r="MKX76" t="inlineStr"/>
      <c r="MKY76" t="inlineStr"/>
      <c r="MKZ76" t="inlineStr"/>
      <c r="MLA76" t="inlineStr"/>
      <c r="MLB76" t="inlineStr"/>
      <c r="MLC76" t="inlineStr"/>
      <c r="MLD76" t="inlineStr"/>
      <c r="MLE76" t="inlineStr"/>
      <c r="MLF76" t="inlineStr"/>
      <c r="MLG76" t="inlineStr"/>
      <c r="MLH76" t="inlineStr"/>
      <c r="MLI76" t="inlineStr"/>
      <c r="MLJ76" t="inlineStr"/>
      <c r="MLK76" t="inlineStr"/>
      <c r="MLL76" t="inlineStr"/>
      <c r="MLM76" t="inlineStr"/>
      <c r="MLN76" t="inlineStr"/>
      <c r="MLO76" t="inlineStr"/>
      <c r="MLP76" t="inlineStr"/>
      <c r="MLQ76" t="inlineStr"/>
      <c r="MLR76" t="inlineStr"/>
      <c r="MLS76" t="inlineStr"/>
      <c r="MLT76" t="inlineStr"/>
      <c r="MLU76" t="inlineStr"/>
      <c r="MLV76" t="inlineStr"/>
      <c r="MLW76" t="inlineStr"/>
      <c r="MLX76" t="inlineStr"/>
      <c r="MLY76" t="inlineStr"/>
      <c r="MLZ76" t="inlineStr"/>
      <c r="MMA76" t="inlineStr"/>
      <c r="MMB76" t="inlineStr"/>
      <c r="MMC76" t="inlineStr"/>
      <c r="MMD76" t="inlineStr"/>
      <c r="MME76" t="inlineStr"/>
      <c r="MMF76" t="inlineStr"/>
      <c r="MMG76" t="inlineStr"/>
      <c r="MMH76" t="inlineStr"/>
      <c r="MMI76" t="inlineStr"/>
      <c r="MMJ76" t="inlineStr"/>
      <c r="MMK76" t="inlineStr"/>
      <c r="MML76" t="inlineStr"/>
      <c r="MMM76" t="inlineStr"/>
      <c r="MMN76" t="inlineStr"/>
      <c r="MMO76" t="inlineStr"/>
      <c r="MMP76" t="inlineStr"/>
      <c r="MMQ76" t="inlineStr"/>
      <c r="MMR76" t="inlineStr"/>
      <c r="MMS76" t="inlineStr"/>
      <c r="MMT76" t="inlineStr"/>
      <c r="MMU76" t="inlineStr"/>
      <c r="MMV76" t="inlineStr"/>
      <c r="MMW76" t="inlineStr"/>
      <c r="MMX76" t="inlineStr"/>
      <c r="MMY76" t="inlineStr"/>
      <c r="MMZ76" t="inlineStr"/>
      <c r="MNA76" t="inlineStr"/>
      <c r="MNB76" t="inlineStr"/>
      <c r="MNC76" t="inlineStr"/>
      <c r="MND76" t="inlineStr"/>
      <c r="MNE76" t="inlineStr"/>
      <c r="MNF76" t="inlineStr"/>
      <c r="MNG76" t="inlineStr"/>
      <c r="MNH76" t="inlineStr"/>
      <c r="MNI76" t="inlineStr"/>
      <c r="MNJ76" t="inlineStr"/>
      <c r="MNK76" t="inlineStr"/>
      <c r="MNL76" t="inlineStr"/>
      <c r="MNM76" t="inlineStr"/>
      <c r="MNN76" t="inlineStr"/>
      <c r="MNO76" t="inlineStr"/>
      <c r="MNP76" t="inlineStr"/>
      <c r="MNQ76" t="inlineStr"/>
      <c r="MNR76" t="inlineStr"/>
    </row>
    <row r="77">
      <c r="A77" t="inlineStr">
        <is>
          <t>364.LMI for Guidlines on HT switchgear maintenance practices.pdf</t>
        </is>
      </c>
      <c r="B77" t="inlineStr">
        <is>
          <t>OGN</t>
        </is>
      </c>
      <c r="C77" t="inlineStr">
        <is>
          <t>LMI/OGN/OPS/ELEC/044</t>
        </is>
      </c>
      <c r="D77" t="inlineStr"/>
      <c r="E77" t="inlineStr">
        <is>
          <t>ELECT MAINT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n">
        <v>76</v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  <c r="DAS77" t="inlineStr"/>
      <c r="DAT77" t="inlineStr"/>
      <c r="DAU77" t="inlineStr"/>
      <c r="DAV77" t="inlineStr"/>
      <c r="DAW77" t="inlineStr"/>
      <c r="DAX77" t="inlineStr"/>
      <c r="DAY77" t="inlineStr"/>
      <c r="DAZ77" t="inlineStr"/>
      <c r="DBA77" t="inlineStr"/>
      <c r="DBB77" t="inlineStr"/>
      <c r="DBC77" t="inlineStr"/>
      <c r="DBD77" t="inlineStr"/>
      <c r="DBE77" t="inlineStr"/>
      <c r="DBF77" t="inlineStr"/>
      <c r="DBG77" t="inlineStr"/>
      <c r="DBH77" t="inlineStr"/>
      <c r="DBI77" t="inlineStr"/>
      <c r="DBJ77" t="inlineStr"/>
      <c r="DBK77" t="inlineStr"/>
      <c r="DBL77" t="inlineStr"/>
      <c r="DBM77" t="inlineStr"/>
      <c r="DBN77" t="inlineStr"/>
      <c r="DBO77" t="inlineStr"/>
      <c r="DBP77" t="inlineStr"/>
      <c r="DBQ77" t="inlineStr"/>
      <c r="DBR77" t="inlineStr"/>
      <c r="DBS77" t="inlineStr"/>
      <c r="DBT77" t="inlineStr"/>
      <c r="DBU77" t="inlineStr"/>
      <c r="DBV77" t="inlineStr"/>
      <c r="DBW77" t="inlineStr"/>
      <c r="DBX77" t="inlineStr"/>
      <c r="DBY77" t="inlineStr"/>
      <c r="DBZ77" t="inlineStr"/>
      <c r="DCA77" t="inlineStr"/>
      <c r="DCB77" t="inlineStr"/>
      <c r="DCC77" t="inlineStr"/>
      <c r="DCD77" t="inlineStr"/>
      <c r="DCE77" t="inlineStr"/>
      <c r="DCF77" t="inlineStr"/>
      <c r="DCG77" t="inlineStr"/>
      <c r="DCH77" t="inlineStr"/>
      <c r="DCI77" t="inlineStr"/>
      <c r="DCJ77" t="inlineStr"/>
      <c r="DCK77" t="inlineStr"/>
      <c r="DCL77" t="inlineStr"/>
      <c r="DCM77" t="inlineStr"/>
      <c r="DCN77" t="inlineStr"/>
      <c r="DCO77" t="inlineStr"/>
      <c r="DCP77" t="inlineStr"/>
      <c r="DCQ77" t="inlineStr"/>
      <c r="DCR77" t="inlineStr"/>
      <c r="DCS77" t="inlineStr"/>
      <c r="DCT77" t="inlineStr"/>
      <c r="DCU77" t="inlineStr"/>
      <c r="DCV77" t="inlineStr"/>
      <c r="DCW77" t="inlineStr"/>
      <c r="DCX77" t="inlineStr"/>
      <c r="DCY77" t="inlineStr"/>
      <c r="DCZ77" t="inlineStr"/>
      <c r="DDA77" t="inlineStr"/>
      <c r="DDB77" t="inlineStr"/>
      <c r="DDC77" t="inlineStr"/>
      <c r="DDD77" t="inlineStr"/>
      <c r="DDE77" t="inlineStr"/>
      <c r="DDF77" t="inlineStr"/>
      <c r="DDG77" t="inlineStr"/>
      <c r="DDH77" t="inlineStr"/>
      <c r="DDI77" t="inlineStr"/>
      <c r="DDJ77" t="inlineStr"/>
      <c r="DDK77" t="inlineStr"/>
      <c r="DDL77" t="inlineStr"/>
      <c r="DDM77" t="inlineStr"/>
      <c r="DDN77" t="inlineStr"/>
      <c r="DDO77" t="inlineStr"/>
      <c r="DDP77" t="inlineStr"/>
      <c r="DDQ77" t="inlineStr"/>
      <c r="DDR77" t="inlineStr"/>
      <c r="DDS77" t="inlineStr"/>
      <c r="DDT77" t="inlineStr"/>
      <c r="DDU77" t="inlineStr"/>
      <c r="DDV77" t="inlineStr"/>
      <c r="DDW77" t="inlineStr"/>
      <c r="DDX77" t="inlineStr"/>
      <c r="DDY77" t="inlineStr"/>
      <c r="DDZ77" t="inlineStr"/>
      <c r="DEA77" t="inlineStr"/>
      <c r="DEB77" t="inlineStr"/>
      <c r="DEC77" t="inlineStr"/>
      <c r="DED77" t="inlineStr"/>
      <c r="DEE77" t="inlineStr"/>
      <c r="DEF77" t="inlineStr"/>
      <c r="DEG77" t="inlineStr"/>
      <c r="DEH77" t="inlineStr"/>
      <c r="DEI77" t="inlineStr"/>
      <c r="DEJ77" t="inlineStr"/>
      <c r="DEK77" t="inlineStr"/>
      <c r="DEL77" t="inlineStr"/>
      <c r="DEM77" t="inlineStr"/>
      <c r="DEN77" t="inlineStr"/>
      <c r="DEO77" t="inlineStr"/>
      <c r="DEP77" t="inlineStr"/>
      <c r="DEQ77" t="inlineStr"/>
      <c r="DER77" t="inlineStr"/>
      <c r="DES77" t="inlineStr"/>
      <c r="DET77" t="inlineStr"/>
      <c r="DEU77" t="inlineStr"/>
      <c r="DEV77" t="inlineStr"/>
      <c r="DEW77" t="inlineStr"/>
      <c r="DEX77" t="inlineStr"/>
      <c r="DEY77" t="inlineStr"/>
      <c r="DEZ77" t="inlineStr"/>
      <c r="DFA77" t="inlineStr"/>
      <c r="DFB77" t="inlineStr"/>
      <c r="DFC77" t="inlineStr"/>
      <c r="DFD77" t="inlineStr"/>
      <c r="DFE77" t="inlineStr"/>
      <c r="DFF77" t="inlineStr"/>
      <c r="DFG77" t="inlineStr"/>
      <c r="DFH77" t="inlineStr"/>
      <c r="DFI77" t="inlineStr"/>
      <c r="DFJ77" t="inlineStr"/>
      <c r="DFK77" t="inlineStr"/>
      <c r="DFL77" t="inlineStr"/>
      <c r="DFM77" t="inlineStr"/>
      <c r="DFN77" t="inlineStr"/>
      <c r="DFO77" t="inlineStr"/>
      <c r="DFP77" t="inlineStr"/>
      <c r="DFQ77" t="inlineStr"/>
      <c r="DFR77" t="inlineStr"/>
      <c r="DFS77" t="inlineStr"/>
      <c r="DFT77" t="inlineStr"/>
      <c r="DFU77" t="inlineStr"/>
      <c r="DFV77" t="inlineStr"/>
      <c r="DFW77" t="inlineStr"/>
      <c r="DFX77" t="inlineStr"/>
      <c r="DFY77" t="inlineStr"/>
      <c r="DFZ77" t="inlineStr"/>
      <c r="DGA77" t="inlineStr"/>
      <c r="DGB77" t="inlineStr"/>
      <c r="DGC77" t="inlineStr"/>
      <c r="DGD77" t="inlineStr"/>
      <c r="DGE77" t="inlineStr"/>
      <c r="DGF77" t="inlineStr"/>
      <c r="DGG77" t="inlineStr"/>
      <c r="DGH77" t="inlineStr"/>
      <c r="DGI77" t="inlineStr"/>
      <c r="DGJ77" t="inlineStr"/>
      <c r="DGK77" t="inlineStr"/>
      <c r="DGL77" t="inlineStr"/>
      <c r="DGM77" t="inlineStr"/>
      <c r="DGN77" t="inlineStr"/>
      <c r="DGO77" t="inlineStr"/>
      <c r="DGP77" t="inlineStr"/>
      <c r="DGQ77" t="inlineStr"/>
      <c r="DGR77" t="inlineStr"/>
      <c r="DGS77" t="inlineStr"/>
      <c r="DGT77" t="inlineStr"/>
      <c r="DGU77" t="inlineStr"/>
      <c r="DGV77" t="inlineStr"/>
      <c r="DGW77" t="inlineStr"/>
      <c r="DGX77" t="inlineStr"/>
      <c r="DGY77" t="inlineStr"/>
      <c r="DGZ77" t="inlineStr"/>
      <c r="DHA77" t="inlineStr"/>
      <c r="DHB77" t="inlineStr"/>
      <c r="DHC77" t="inlineStr"/>
      <c r="DHD77" t="inlineStr"/>
      <c r="DHE77" t="inlineStr"/>
      <c r="DHF77" t="inlineStr"/>
      <c r="DHG77" t="inlineStr"/>
      <c r="DHH77" t="inlineStr"/>
      <c r="DHI77" t="inlineStr"/>
      <c r="DHJ77" t="inlineStr"/>
      <c r="DHK77" t="inlineStr"/>
      <c r="DHL77" t="inlineStr"/>
      <c r="DHM77" t="inlineStr"/>
      <c r="DHN77" t="inlineStr"/>
      <c r="DHO77" t="inlineStr"/>
      <c r="DHP77" t="inlineStr"/>
      <c r="DHQ77" t="inlineStr"/>
      <c r="DHR77" t="inlineStr"/>
      <c r="DHS77" t="inlineStr"/>
      <c r="DHT77" t="inlineStr"/>
      <c r="DHU77" t="inlineStr"/>
      <c r="DHV77" t="inlineStr"/>
      <c r="DHW77" t="inlineStr"/>
      <c r="DHX77" t="inlineStr"/>
      <c r="DHY77" t="inlineStr"/>
      <c r="DHZ77" t="inlineStr"/>
      <c r="DIA77" t="inlineStr"/>
      <c r="DIB77" t="inlineStr"/>
      <c r="DIC77" t="inlineStr"/>
      <c r="DID77" t="inlineStr"/>
      <c r="DIE77" t="inlineStr"/>
      <c r="DIF77" t="inlineStr"/>
      <c r="DIG77" t="inlineStr"/>
      <c r="DIH77" t="inlineStr"/>
      <c r="DII77" t="inlineStr"/>
      <c r="DIJ77" t="inlineStr"/>
      <c r="DIK77" t="inlineStr"/>
      <c r="DIL77" t="inlineStr"/>
      <c r="DIM77" t="inlineStr"/>
      <c r="DIN77" t="inlineStr"/>
      <c r="DIO77" t="inlineStr"/>
      <c r="DIP77" t="inlineStr"/>
      <c r="DIQ77" t="inlineStr"/>
      <c r="DIR77" t="inlineStr"/>
      <c r="DIS77" t="inlineStr"/>
      <c r="DIT77" t="inlineStr"/>
      <c r="DIU77" t="inlineStr"/>
      <c r="DIV77" t="inlineStr"/>
      <c r="DIW77" t="inlineStr"/>
      <c r="DIX77" t="inlineStr"/>
      <c r="DIY77" t="inlineStr"/>
      <c r="DIZ77" t="inlineStr"/>
      <c r="DJA77" t="inlineStr"/>
      <c r="DJB77" t="inlineStr"/>
      <c r="DJC77" t="inlineStr"/>
      <c r="DJD77" t="inlineStr"/>
      <c r="DJE77" t="inlineStr"/>
      <c r="DJF77" t="inlineStr"/>
      <c r="DJG77" t="inlineStr"/>
      <c r="DJH77" t="inlineStr"/>
      <c r="DJI77" t="inlineStr"/>
      <c r="DJJ77" t="inlineStr"/>
      <c r="DJK77" t="inlineStr"/>
      <c r="DJL77" t="inlineStr"/>
      <c r="DJM77" t="inlineStr"/>
      <c r="DJN77" t="inlineStr"/>
      <c r="DJO77" t="inlineStr"/>
      <c r="DJP77" t="inlineStr"/>
      <c r="DJQ77" t="inlineStr"/>
      <c r="DJR77" t="inlineStr"/>
      <c r="DJS77" t="inlineStr"/>
      <c r="DJT77" t="inlineStr"/>
      <c r="DJU77" t="inlineStr"/>
      <c r="DJV77" t="inlineStr"/>
      <c r="DJW77" t="inlineStr"/>
      <c r="DJX77" t="inlineStr"/>
      <c r="DJY77" t="inlineStr"/>
      <c r="DJZ77" t="inlineStr"/>
      <c r="DKA77" t="inlineStr"/>
      <c r="DKB77" t="inlineStr"/>
      <c r="DKC77" t="inlineStr"/>
      <c r="DKD77" t="inlineStr"/>
      <c r="DKE77" t="inlineStr"/>
      <c r="DKF77" t="inlineStr"/>
      <c r="DKG77" t="inlineStr"/>
      <c r="DKH77" t="inlineStr"/>
      <c r="DKI77" t="inlineStr"/>
      <c r="DKJ77" t="inlineStr"/>
      <c r="DKK77" t="inlineStr"/>
      <c r="DKL77" t="inlineStr"/>
      <c r="DKM77" t="inlineStr"/>
      <c r="DKN77" t="inlineStr"/>
      <c r="DKO77" t="inlineStr"/>
      <c r="DKP77" t="inlineStr"/>
      <c r="DKQ77" t="inlineStr"/>
      <c r="DKR77" t="inlineStr"/>
      <c r="DKS77" t="inlineStr"/>
      <c r="DKT77" t="inlineStr"/>
      <c r="DKU77" t="inlineStr"/>
      <c r="DKV77" t="inlineStr"/>
      <c r="DKW77" t="inlineStr"/>
      <c r="DKX77" t="inlineStr"/>
      <c r="DKY77" t="inlineStr"/>
      <c r="DKZ77" t="inlineStr"/>
      <c r="DLA77" t="inlineStr"/>
      <c r="DLB77" t="inlineStr"/>
      <c r="DLC77" t="inlineStr"/>
      <c r="DLD77" t="inlineStr"/>
      <c r="DLE77" t="inlineStr"/>
      <c r="DLF77" t="inlineStr"/>
      <c r="DLG77" t="inlineStr"/>
      <c r="DLH77" t="inlineStr"/>
      <c r="DLI77" t="inlineStr"/>
      <c r="DLJ77" t="inlineStr"/>
      <c r="DLK77" t="inlineStr"/>
      <c r="DLL77" t="inlineStr"/>
      <c r="DLM77" t="inlineStr"/>
      <c r="DLN77" t="inlineStr"/>
      <c r="DLO77" t="inlineStr"/>
      <c r="DLP77" t="inlineStr"/>
      <c r="DLQ77" t="inlineStr"/>
      <c r="DLR77" t="inlineStr"/>
      <c r="DLS77" t="inlineStr"/>
      <c r="DLT77" t="inlineStr"/>
      <c r="DLU77" t="inlineStr"/>
      <c r="DLV77" t="inlineStr"/>
      <c r="DLW77" t="inlineStr"/>
      <c r="DLX77" t="inlineStr"/>
      <c r="DLY77" t="inlineStr"/>
      <c r="DLZ77" t="inlineStr"/>
      <c r="DMA77" t="inlineStr"/>
      <c r="DMB77" t="inlineStr"/>
      <c r="DMC77" t="inlineStr"/>
      <c r="DMD77" t="inlineStr"/>
      <c r="DME77" t="inlineStr"/>
      <c r="DMF77" t="inlineStr"/>
      <c r="DMG77" t="inlineStr"/>
      <c r="DMH77" t="inlineStr"/>
      <c r="DMI77" t="inlineStr"/>
      <c r="DMJ77" t="inlineStr"/>
      <c r="DMK77" t="inlineStr"/>
      <c r="DML77" t="inlineStr"/>
      <c r="DMM77" t="inlineStr"/>
      <c r="DMN77" t="inlineStr"/>
      <c r="DMO77" t="inlineStr"/>
      <c r="DMP77" t="inlineStr"/>
      <c r="DMQ77" t="inlineStr"/>
      <c r="DMR77" t="inlineStr"/>
      <c r="DMS77" t="inlineStr"/>
      <c r="DMT77" t="inlineStr"/>
      <c r="DMU77" t="inlineStr"/>
      <c r="DMV77" t="inlineStr"/>
      <c r="DMW77" t="inlineStr"/>
      <c r="DMX77" t="inlineStr"/>
      <c r="DMY77" t="inlineStr"/>
      <c r="DMZ77" t="inlineStr"/>
      <c r="DNA77" t="inlineStr"/>
      <c r="DNB77" t="inlineStr"/>
      <c r="DNC77" t="inlineStr"/>
      <c r="DND77" t="inlineStr"/>
      <c r="DNE77" t="inlineStr"/>
      <c r="DNF77" t="inlineStr"/>
      <c r="DNG77" t="inlineStr"/>
      <c r="DNH77" t="inlineStr"/>
      <c r="DNI77" t="inlineStr"/>
      <c r="DNJ77" t="inlineStr"/>
      <c r="DNK77" t="inlineStr"/>
      <c r="DNL77" t="inlineStr"/>
      <c r="DNM77" t="inlineStr"/>
      <c r="DNN77" t="inlineStr"/>
      <c r="DNO77" t="inlineStr"/>
      <c r="DNP77" t="inlineStr"/>
      <c r="DNQ77" t="inlineStr"/>
      <c r="DNR77" t="inlineStr"/>
      <c r="DNS77" t="inlineStr"/>
      <c r="DNT77" t="inlineStr"/>
      <c r="DNU77" t="inlineStr"/>
      <c r="DNV77" t="inlineStr"/>
      <c r="DNW77" t="inlineStr"/>
      <c r="DNX77" t="inlineStr"/>
      <c r="DNY77" t="inlineStr"/>
      <c r="DNZ77" t="inlineStr"/>
      <c r="DOA77" t="inlineStr"/>
      <c r="DOB77" t="inlineStr"/>
      <c r="DOC77" t="inlineStr"/>
      <c r="DOD77" t="inlineStr"/>
      <c r="DOE77" t="inlineStr"/>
      <c r="DOF77" t="inlineStr"/>
      <c r="DOG77" t="inlineStr"/>
      <c r="DOH77" t="inlineStr"/>
      <c r="DOI77" t="inlineStr"/>
      <c r="DOJ77" t="inlineStr"/>
      <c r="DOK77" t="inlineStr"/>
      <c r="DOL77" t="inlineStr"/>
      <c r="DOM77" t="inlineStr"/>
      <c r="DON77" t="inlineStr"/>
      <c r="DOO77" t="inlineStr"/>
      <c r="DOP77" t="inlineStr"/>
      <c r="DOQ77" t="inlineStr"/>
      <c r="DOR77" t="inlineStr"/>
      <c r="DOS77" t="inlineStr"/>
      <c r="DOT77" t="inlineStr"/>
      <c r="DOU77" t="inlineStr"/>
      <c r="DOV77" t="inlineStr"/>
      <c r="DOW77" t="inlineStr"/>
      <c r="DOX77" t="inlineStr"/>
      <c r="DOY77" t="inlineStr"/>
      <c r="DOZ77" t="inlineStr"/>
      <c r="DPA77" t="inlineStr"/>
      <c r="DPB77" t="inlineStr"/>
      <c r="DPC77" t="inlineStr"/>
      <c r="DPD77" t="inlineStr"/>
      <c r="DPE77" t="inlineStr"/>
      <c r="DPF77" t="inlineStr"/>
      <c r="DPG77" t="inlineStr"/>
      <c r="DPH77" t="inlineStr"/>
      <c r="DPI77" t="inlineStr"/>
      <c r="DPJ77" t="inlineStr"/>
      <c r="DPK77" t="inlineStr"/>
      <c r="DPL77" t="inlineStr"/>
      <c r="DPM77" t="inlineStr"/>
      <c r="DPN77" t="inlineStr"/>
      <c r="DPO77" t="inlineStr"/>
      <c r="DPP77" t="inlineStr"/>
      <c r="DPQ77" t="inlineStr"/>
      <c r="DPR77" t="inlineStr"/>
      <c r="DPS77" t="inlineStr"/>
      <c r="DPT77" t="inlineStr"/>
      <c r="DPU77" t="inlineStr"/>
      <c r="DPV77" t="inlineStr"/>
      <c r="DPW77" t="inlineStr"/>
      <c r="DPX77" t="inlineStr"/>
      <c r="DPY77" t="inlineStr"/>
      <c r="DPZ77" t="inlineStr"/>
      <c r="DQA77" t="inlineStr"/>
      <c r="DQB77" t="inlineStr"/>
      <c r="DQC77" t="inlineStr"/>
      <c r="DQD77" t="inlineStr"/>
      <c r="DQE77" t="inlineStr"/>
      <c r="DQF77" t="inlineStr"/>
      <c r="DQG77" t="inlineStr"/>
      <c r="DQH77" t="inlineStr"/>
      <c r="DQI77" t="inlineStr"/>
      <c r="DQJ77" t="inlineStr"/>
      <c r="DQK77" t="inlineStr"/>
      <c r="DQL77" t="inlineStr"/>
      <c r="DQM77" t="inlineStr"/>
      <c r="DQN77" t="inlineStr"/>
      <c r="DQO77" t="inlineStr"/>
      <c r="DQP77" t="inlineStr"/>
      <c r="DQQ77" t="inlineStr"/>
      <c r="DQR77" t="inlineStr"/>
      <c r="DQS77" t="inlineStr"/>
      <c r="DQT77" t="inlineStr"/>
      <c r="DQU77" t="inlineStr"/>
      <c r="DQV77" t="inlineStr"/>
      <c r="DQW77" t="inlineStr"/>
      <c r="DQX77" t="inlineStr"/>
      <c r="DQY77" t="inlineStr"/>
      <c r="DQZ77" t="inlineStr"/>
      <c r="DRA77" t="inlineStr"/>
      <c r="DRB77" t="inlineStr"/>
      <c r="DRC77" t="inlineStr"/>
      <c r="DRD77" t="inlineStr"/>
      <c r="DRE77" t="inlineStr"/>
      <c r="DRF77" t="inlineStr"/>
      <c r="DRG77" t="inlineStr"/>
      <c r="DRH77" t="inlineStr"/>
      <c r="DRI77" t="inlineStr"/>
      <c r="DRJ77" t="inlineStr"/>
      <c r="DRK77" t="inlineStr"/>
      <c r="DRL77" t="inlineStr"/>
      <c r="DRM77" t="inlineStr"/>
      <c r="DRN77" t="inlineStr"/>
      <c r="DRO77" t="inlineStr"/>
      <c r="DRP77" t="inlineStr"/>
      <c r="DRQ77" t="inlineStr"/>
      <c r="DRR77" t="inlineStr"/>
      <c r="DRS77" t="inlineStr"/>
      <c r="DRT77" t="inlineStr"/>
      <c r="DRU77" t="inlineStr"/>
      <c r="DRV77" t="inlineStr"/>
      <c r="DRW77" t="inlineStr"/>
      <c r="DRX77" t="inlineStr"/>
      <c r="DRY77" t="inlineStr"/>
      <c r="DRZ77" t="inlineStr"/>
      <c r="DSA77" t="inlineStr"/>
      <c r="DSB77" t="inlineStr"/>
      <c r="DSC77" t="inlineStr"/>
      <c r="DSD77" t="inlineStr"/>
      <c r="DSE77" t="inlineStr"/>
      <c r="DSF77" t="inlineStr"/>
      <c r="DSG77" t="inlineStr"/>
      <c r="DSH77" t="inlineStr"/>
      <c r="DSI77" t="inlineStr"/>
      <c r="DSJ77" t="inlineStr"/>
      <c r="DSK77" t="inlineStr"/>
      <c r="DSL77" t="inlineStr"/>
      <c r="DSM77" t="inlineStr"/>
      <c r="DSN77" t="inlineStr"/>
      <c r="DSO77" t="inlineStr"/>
      <c r="DSP77" t="inlineStr"/>
      <c r="DSQ77" t="inlineStr"/>
      <c r="DSR77" t="inlineStr"/>
      <c r="DSS77" t="inlineStr"/>
      <c r="DST77" t="inlineStr"/>
      <c r="DSU77" t="inlineStr"/>
      <c r="DSV77" t="inlineStr"/>
      <c r="DSW77" t="inlineStr"/>
      <c r="DSX77" t="inlineStr"/>
      <c r="DSY77" t="inlineStr"/>
      <c r="DSZ77" t="inlineStr"/>
      <c r="DTA77" t="inlineStr"/>
      <c r="DTB77" t="inlineStr"/>
      <c r="DTC77" t="inlineStr"/>
      <c r="DTD77" t="inlineStr"/>
      <c r="DTE77" t="inlineStr"/>
      <c r="DTF77" t="inlineStr"/>
      <c r="DTG77" t="inlineStr"/>
      <c r="DTH77" t="inlineStr"/>
      <c r="DTI77" t="inlineStr"/>
      <c r="DTJ77" t="inlineStr"/>
      <c r="DTK77" t="inlineStr"/>
      <c r="DTL77" t="inlineStr"/>
      <c r="DTM77" t="inlineStr"/>
      <c r="DTN77" t="inlineStr"/>
      <c r="DTO77" t="inlineStr"/>
      <c r="DTP77" t="inlineStr"/>
      <c r="DTQ77" t="inlineStr"/>
      <c r="DTR77" t="inlineStr"/>
      <c r="DTS77" t="inlineStr"/>
      <c r="DTT77" t="inlineStr"/>
      <c r="DTU77" t="inlineStr"/>
      <c r="DTV77" t="inlineStr"/>
      <c r="DTW77" t="inlineStr"/>
      <c r="DTX77" t="inlineStr"/>
      <c r="DTY77" t="inlineStr"/>
      <c r="DTZ77" t="inlineStr"/>
      <c r="DUA77" t="inlineStr"/>
      <c r="DUB77" t="inlineStr"/>
      <c r="DUC77" t="inlineStr"/>
      <c r="DUD77" t="inlineStr"/>
      <c r="DUE77" t="inlineStr"/>
      <c r="DUF77" t="inlineStr"/>
      <c r="DUG77" t="inlineStr"/>
      <c r="DUH77" t="inlineStr"/>
      <c r="DUI77" t="inlineStr"/>
      <c r="DUJ77" t="inlineStr"/>
      <c r="DUK77" t="inlineStr"/>
      <c r="DUL77" t="inlineStr"/>
      <c r="DUM77" t="inlineStr"/>
      <c r="DUN77" t="inlineStr"/>
      <c r="DUO77" t="inlineStr"/>
      <c r="DUP77" t="inlineStr"/>
      <c r="DUQ77" t="inlineStr"/>
      <c r="DUR77" t="inlineStr"/>
      <c r="DUS77" t="inlineStr"/>
      <c r="DUT77" t="inlineStr"/>
      <c r="DUU77" t="inlineStr"/>
      <c r="DUV77" t="inlineStr"/>
      <c r="DUW77" t="inlineStr"/>
      <c r="DUX77" t="inlineStr"/>
      <c r="DUY77" t="inlineStr"/>
      <c r="DUZ77" t="inlineStr"/>
      <c r="DVA77" t="inlineStr"/>
      <c r="DVB77" t="inlineStr"/>
      <c r="DVC77" t="inlineStr"/>
      <c r="DVD77" t="inlineStr"/>
      <c r="DVE77" t="inlineStr"/>
      <c r="DVF77" t="inlineStr"/>
      <c r="DVG77" t="inlineStr"/>
      <c r="DVH77" t="inlineStr"/>
      <c r="DVI77" t="inlineStr"/>
      <c r="DVJ77" t="inlineStr"/>
      <c r="DVK77" t="inlineStr"/>
      <c r="DVL77" t="inlineStr"/>
      <c r="DVM77" t="inlineStr"/>
      <c r="DVN77" t="inlineStr"/>
      <c r="DVO77" t="inlineStr"/>
      <c r="DVP77" t="inlineStr"/>
      <c r="DVQ77" t="inlineStr"/>
      <c r="DVR77" t="inlineStr"/>
      <c r="DVS77" t="inlineStr"/>
      <c r="DVT77" t="inlineStr"/>
      <c r="DVU77" t="inlineStr"/>
      <c r="DVV77" t="inlineStr"/>
      <c r="DVW77" t="inlineStr"/>
      <c r="DVX77" t="inlineStr"/>
      <c r="DVY77" t="inlineStr"/>
      <c r="DVZ77" t="inlineStr"/>
      <c r="DWA77" t="inlineStr"/>
      <c r="DWB77" t="inlineStr"/>
      <c r="DWC77" t="inlineStr"/>
      <c r="DWD77" t="inlineStr"/>
      <c r="DWE77" t="inlineStr"/>
      <c r="DWF77" t="inlineStr"/>
      <c r="DWG77" t="inlineStr"/>
      <c r="DWH77" t="inlineStr"/>
      <c r="DWI77" t="inlineStr"/>
      <c r="DWJ77" t="inlineStr"/>
      <c r="DWK77" t="inlineStr"/>
      <c r="DWL77" t="inlineStr"/>
      <c r="DWM77" t="inlineStr"/>
      <c r="DWN77" t="inlineStr"/>
      <c r="DWO77" t="inlineStr"/>
      <c r="DWP77" t="inlineStr"/>
      <c r="DWQ77" t="inlineStr"/>
      <c r="DWR77" t="inlineStr"/>
      <c r="DWS77" t="inlineStr"/>
      <c r="DWT77" t="inlineStr"/>
      <c r="DWU77" t="inlineStr"/>
      <c r="DWV77" t="inlineStr"/>
      <c r="DWW77" t="inlineStr"/>
      <c r="DWX77" t="inlineStr"/>
      <c r="DWY77" t="inlineStr"/>
      <c r="DWZ77" t="inlineStr"/>
      <c r="DXA77" t="inlineStr"/>
      <c r="DXB77" t="inlineStr"/>
      <c r="DXC77" t="inlineStr"/>
      <c r="DXD77" t="inlineStr"/>
      <c r="DXE77" t="inlineStr"/>
      <c r="DXF77" t="inlineStr"/>
      <c r="DXG77" t="inlineStr"/>
      <c r="DXH77" t="inlineStr"/>
      <c r="DXI77" t="inlineStr"/>
      <c r="DXJ77" t="inlineStr"/>
      <c r="DXK77" t="inlineStr"/>
      <c r="DXL77" t="inlineStr"/>
      <c r="DXM77" t="inlineStr"/>
      <c r="DXN77" t="inlineStr"/>
      <c r="DXO77" t="inlineStr"/>
      <c r="DXP77" t="inlineStr"/>
      <c r="DXQ77" t="inlineStr"/>
      <c r="DXR77" t="inlineStr"/>
      <c r="DXS77" t="inlineStr"/>
      <c r="DXT77" t="inlineStr"/>
      <c r="DXU77" t="inlineStr"/>
      <c r="DXV77" t="inlineStr"/>
      <c r="DXW77" t="inlineStr"/>
      <c r="DXX77" t="inlineStr"/>
      <c r="DXY77" t="inlineStr"/>
      <c r="DXZ77" t="inlineStr"/>
      <c r="DYA77" t="inlineStr"/>
      <c r="DYB77" t="inlineStr"/>
      <c r="DYC77" t="inlineStr"/>
      <c r="DYD77" t="inlineStr"/>
      <c r="DYE77" t="inlineStr"/>
      <c r="DYF77" t="inlineStr"/>
      <c r="DYG77" t="inlineStr"/>
      <c r="DYH77" t="inlineStr"/>
      <c r="DYI77" t="inlineStr"/>
      <c r="DYJ77" t="inlineStr"/>
      <c r="DYK77" t="inlineStr"/>
      <c r="DYL77" t="inlineStr"/>
      <c r="DYM77" t="inlineStr"/>
      <c r="DYN77" t="inlineStr"/>
      <c r="DYO77" t="inlineStr"/>
      <c r="DYP77" t="inlineStr"/>
      <c r="DYQ77" t="inlineStr"/>
      <c r="DYR77" t="inlineStr"/>
      <c r="DYS77" t="inlineStr"/>
      <c r="DYT77" t="inlineStr"/>
      <c r="DYU77" t="inlineStr"/>
      <c r="DYV77" t="inlineStr"/>
      <c r="DYW77" t="inlineStr"/>
      <c r="DYX77" t="inlineStr"/>
      <c r="DYY77" t="inlineStr"/>
      <c r="DYZ77" t="inlineStr"/>
      <c r="DZA77" t="inlineStr"/>
      <c r="DZB77" t="inlineStr"/>
      <c r="DZC77" t="inlineStr"/>
      <c r="DZD77" t="inlineStr"/>
      <c r="DZE77" t="inlineStr"/>
      <c r="DZF77" t="inlineStr"/>
      <c r="DZG77" t="inlineStr"/>
      <c r="DZH77" t="inlineStr"/>
      <c r="DZI77" t="inlineStr"/>
      <c r="DZJ77" t="inlineStr"/>
      <c r="DZK77" t="inlineStr"/>
      <c r="DZL77" t="inlineStr"/>
      <c r="DZM77" t="inlineStr"/>
      <c r="DZN77" t="inlineStr"/>
      <c r="DZO77" t="inlineStr"/>
      <c r="DZP77" t="inlineStr"/>
      <c r="DZQ77" t="inlineStr"/>
      <c r="DZR77" t="inlineStr"/>
      <c r="DZS77" t="inlineStr"/>
      <c r="DZT77" t="inlineStr"/>
      <c r="DZU77" t="inlineStr"/>
      <c r="DZV77" t="inlineStr"/>
      <c r="DZW77" t="inlineStr"/>
      <c r="DZX77" t="inlineStr"/>
      <c r="DZY77" t="inlineStr"/>
      <c r="DZZ77" t="inlineStr"/>
      <c r="EAA77" t="inlineStr"/>
      <c r="EAB77" t="inlineStr"/>
      <c r="EAC77" t="inlineStr"/>
      <c r="EAD77" t="inlineStr"/>
      <c r="EAE77" t="inlineStr"/>
      <c r="EAF77" t="inlineStr"/>
      <c r="EAG77" t="inlineStr"/>
      <c r="EAH77" t="inlineStr"/>
      <c r="EAI77" t="inlineStr"/>
      <c r="EAJ77" t="inlineStr"/>
      <c r="EAK77" t="inlineStr"/>
      <c r="EAL77" t="inlineStr"/>
      <c r="EAM77" t="inlineStr"/>
      <c r="EAN77" t="inlineStr"/>
      <c r="EAO77" t="inlineStr"/>
      <c r="EAP77" t="inlineStr"/>
      <c r="EAQ77" t="inlineStr"/>
      <c r="EAR77" t="inlineStr"/>
      <c r="EAS77" t="inlineStr"/>
      <c r="EAT77" t="inlineStr"/>
      <c r="EAU77" t="inlineStr"/>
      <c r="EAV77" t="inlineStr"/>
      <c r="EAW77" t="inlineStr"/>
      <c r="EAX77" t="inlineStr"/>
      <c r="EAY77" t="inlineStr"/>
      <c r="EAZ77" t="inlineStr"/>
      <c r="EBA77" t="inlineStr"/>
      <c r="EBB77" t="inlineStr"/>
      <c r="EBC77" t="inlineStr"/>
      <c r="EBD77" t="inlineStr"/>
      <c r="EBE77" t="inlineStr"/>
      <c r="EBF77" t="inlineStr"/>
      <c r="EBG77" t="inlineStr"/>
      <c r="EBH77" t="inlineStr"/>
      <c r="EBI77" t="inlineStr"/>
      <c r="EBJ77" t="inlineStr"/>
      <c r="EBK77" t="inlineStr"/>
      <c r="EBL77" t="inlineStr"/>
      <c r="EBM77" t="inlineStr"/>
      <c r="EBN77" t="inlineStr"/>
      <c r="EBO77" t="inlineStr"/>
      <c r="EBP77" t="inlineStr"/>
      <c r="EBQ77" t="inlineStr"/>
      <c r="EBR77" t="inlineStr"/>
      <c r="EBS77" t="inlineStr"/>
      <c r="EBT77" t="inlineStr"/>
      <c r="EBU77" t="inlineStr"/>
      <c r="EBV77" t="inlineStr"/>
      <c r="EBW77" t="inlineStr"/>
      <c r="EBX77" t="inlineStr"/>
      <c r="EBY77" t="inlineStr"/>
      <c r="EBZ77" t="inlineStr"/>
      <c r="ECA77" t="inlineStr"/>
      <c r="ECB77" t="inlineStr"/>
      <c r="ECC77" t="inlineStr"/>
      <c r="ECD77" t="inlineStr"/>
      <c r="ECE77" t="inlineStr"/>
      <c r="ECF77" t="inlineStr"/>
      <c r="ECG77" t="inlineStr"/>
      <c r="ECH77" t="inlineStr"/>
      <c r="ECI77" t="inlineStr"/>
      <c r="ECJ77" t="inlineStr"/>
      <c r="ECK77" t="inlineStr"/>
      <c r="ECL77" t="inlineStr"/>
      <c r="ECM77" t="inlineStr"/>
      <c r="ECN77" t="inlineStr"/>
      <c r="ECO77" t="inlineStr"/>
      <c r="ECP77" t="inlineStr"/>
      <c r="ECQ77" t="inlineStr"/>
      <c r="ECR77" t="inlineStr"/>
      <c r="ECS77" t="inlineStr"/>
      <c r="ECT77" t="inlineStr"/>
      <c r="ECU77" t="inlineStr"/>
      <c r="ECV77" t="inlineStr"/>
      <c r="ECW77" t="inlineStr"/>
      <c r="ECX77" t="inlineStr"/>
      <c r="ECY77" t="inlineStr"/>
      <c r="ECZ77" t="inlineStr"/>
      <c r="EDA77" t="inlineStr"/>
      <c r="EDB77" t="inlineStr"/>
      <c r="EDC77" t="inlineStr"/>
      <c r="EDD77" t="inlineStr"/>
      <c r="EDE77" t="inlineStr"/>
      <c r="EDF77" t="inlineStr"/>
      <c r="EDG77" t="inlineStr"/>
      <c r="EDH77" t="inlineStr"/>
      <c r="EDI77" t="inlineStr"/>
      <c r="EDJ77" t="inlineStr"/>
      <c r="EDK77" t="inlineStr"/>
      <c r="EDL77" t="inlineStr"/>
      <c r="EDM77" t="inlineStr"/>
      <c r="EDN77" t="inlineStr"/>
      <c r="EDO77" t="inlineStr"/>
      <c r="EDP77" t="inlineStr"/>
      <c r="EDQ77" t="inlineStr"/>
      <c r="EDR77" t="inlineStr"/>
      <c r="EDS77" t="inlineStr"/>
      <c r="EDT77" t="inlineStr"/>
      <c r="EDU77" t="inlineStr"/>
      <c r="EDV77" t="inlineStr"/>
      <c r="EDW77" t="inlineStr"/>
      <c r="EDX77" t="inlineStr"/>
      <c r="EDY77" t="inlineStr"/>
      <c r="EDZ77" t="inlineStr"/>
      <c r="EEA77" t="inlineStr"/>
      <c r="EEB77" t="inlineStr"/>
      <c r="EEC77" t="inlineStr"/>
      <c r="EED77" t="inlineStr"/>
      <c r="EEE77" t="inlineStr"/>
      <c r="EEF77" t="inlineStr"/>
      <c r="EEG77" t="inlineStr"/>
      <c r="EEH77" t="inlineStr"/>
      <c r="EEI77" t="inlineStr"/>
      <c r="EEJ77" t="inlineStr"/>
      <c r="EEK77" t="inlineStr"/>
      <c r="EEL77" t="inlineStr"/>
      <c r="EEM77" t="inlineStr"/>
      <c r="EEN77" t="inlineStr"/>
      <c r="EEO77" t="inlineStr"/>
      <c r="EEP77" t="inlineStr"/>
      <c r="EEQ77" t="inlineStr"/>
      <c r="EER77" t="inlineStr"/>
      <c r="EES77" t="inlineStr"/>
      <c r="EET77" t="inlineStr"/>
      <c r="EEU77" t="inlineStr"/>
      <c r="EEV77" t="inlineStr"/>
      <c r="EEW77" t="inlineStr"/>
      <c r="EEX77" t="inlineStr"/>
      <c r="EEY77" t="inlineStr"/>
      <c r="EEZ77" t="inlineStr"/>
      <c r="EFA77" t="inlineStr"/>
      <c r="EFB77" t="inlineStr"/>
      <c r="EFC77" t="inlineStr"/>
      <c r="EFD77" t="inlineStr"/>
      <c r="EFE77" t="inlineStr"/>
      <c r="EFF77" t="inlineStr"/>
      <c r="EFG77" t="inlineStr"/>
      <c r="EFH77" t="inlineStr"/>
      <c r="EFI77" t="inlineStr"/>
      <c r="EFJ77" t="inlineStr"/>
      <c r="EFK77" t="inlineStr"/>
      <c r="EFL77" t="inlineStr"/>
      <c r="EFM77" t="inlineStr"/>
      <c r="EFN77" t="inlineStr"/>
      <c r="EFO77" t="inlineStr"/>
      <c r="EFP77" t="inlineStr"/>
      <c r="EFQ77" t="inlineStr"/>
      <c r="EFR77" t="inlineStr"/>
      <c r="EFS77" t="inlineStr"/>
      <c r="EFT77" t="inlineStr"/>
      <c r="EFU77" t="inlineStr"/>
      <c r="EFV77" t="inlineStr"/>
      <c r="EFW77" t="inlineStr"/>
      <c r="EFX77" t="inlineStr"/>
      <c r="EFY77" t="inlineStr"/>
      <c r="EFZ77" t="inlineStr"/>
      <c r="EGA77" t="inlineStr"/>
      <c r="EGB77" t="inlineStr"/>
      <c r="EGC77" t="inlineStr"/>
      <c r="EGD77" t="inlineStr"/>
      <c r="EGE77" t="inlineStr"/>
      <c r="EGF77" t="inlineStr"/>
      <c r="EGG77" t="inlineStr"/>
      <c r="EGH77" t="inlineStr"/>
      <c r="EGI77" t="inlineStr"/>
      <c r="EGJ77" t="inlineStr"/>
      <c r="EGK77" t="inlineStr"/>
      <c r="EGL77" t="inlineStr"/>
      <c r="EGM77" t="inlineStr"/>
      <c r="EGN77" t="inlineStr"/>
      <c r="EGO77" t="inlineStr"/>
      <c r="EGP77" t="inlineStr"/>
      <c r="EGQ77" t="inlineStr"/>
      <c r="EGR77" t="inlineStr"/>
      <c r="EGS77" t="inlineStr"/>
      <c r="EGT77" t="inlineStr"/>
      <c r="EGU77" t="inlineStr"/>
      <c r="EGV77" t="inlineStr"/>
      <c r="EGW77" t="inlineStr"/>
      <c r="EGX77" t="inlineStr"/>
      <c r="EGY77" t="inlineStr"/>
      <c r="EGZ77" t="inlineStr"/>
      <c r="EHA77" t="inlineStr"/>
      <c r="EHB77" t="inlineStr"/>
      <c r="EHC77" t="inlineStr"/>
      <c r="EHD77" t="inlineStr"/>
      <c r="EHE77" t="inlineStr"/>
      <c r="EHF77" t="inlineStr"/>
      <c r="EHG77" t="inlineStr"/>
      <c r="EHH77" t="inlineStr"/>
      <c r="EHI77" t="inlineStr"/>
      <c r="EHJ77" t="inlineStr"/>
      <c r="EHK77" t="inlineStr"/>
      <c r="EHL77" t="inlineStr"/>
      <c r="EHM77" t="inlineStr"/>
      <c r="EHN77" t="inlineStr"/>
      <c r="EHO77" t="inlineStr"/>
      <c r="EHP77" t="inlineStr"/>
      <c r="EHQ77" t="inlineStr"/>
      <c r="EHR77" t="inlineStr"/>
      <c r="EHS77" t="inlineStr"/>
      <c r="EHT77" t="inlineStr"/>
      <c r="EHU77" t="inlineStr"/>
      <c r="EHV77" t="inlineStr"/>
      <c r="EHW77" t="inlineStr"/>
      <c r="EHX77" t="inlineStr"/>
      <c r="EHY77" t="inlineStr"/>
      <c r="EHZ77" t="inlineStr"/>
      <c r="EIA77" t="inlineStr"/>
      <c r="EIB77" t="inlineStr"/>
      <c r="EIC77" t="inlineStr"/>
      <c r="EID77" t="inlineStr"/>
      <c r="EIE77" t="inlineStr"/>
      <c r="EIF77" t="inlineStr"/>
      <c r="EIG77" t="inlineStr"/>
      <c r="EIH77" t="inlineStr"/>
      <c r="EII77" t="inlineStr"/>
      <c r="EIJ77" t="inlineStr"/>
      <c r="EIK77" t="inlineStr"/>
      <c r="EIL77" t="inlineStr"/>
      <c r="EIM77" t="inlineStr"/>
      <c r="EIN77" t="inlineStr"/>
      <c r="EIO77" t="inlineStr"/>
      <c r="EIP77" t="inlineStr"/>
      <c r="EIQ77" t="inlineStr"/>
      <c r="EIR77" t="inlineStr"/>
      <c r="EIS77" t="inlineStr"/>
      <c r="EIT77" t="inlineStr"/>
      <c r="EIU77" t="inlineStr"/>
      <c r="EIV77" t="inlineStr"/>
      <c r="EIW77" t="inlineStr"/>
      <c r="EIX77" t="inlineStr"/>
      <c r="EIY77" t="inlineStr"/>
      <c r="EIZ77" t="inlineStr"/>
      <c r="EJA77" t="inlineStr"/>
      <c r="EJB77" t="inlineStr"/>
      <c r="EJC77" t="inlineStr"/>
      <c r="EJD77" t="inlineStr"/>
      <c r="EJE77" t="inlineStr"/>
      <c r="EJF77" t="inlineStr"/>
      <c r="EJG77" t="inlineStr"/>
      <c r="EJH77" t="inlineStr"/>
      <c r="EJI77" t="inlineStr"/>
      <c r="EJJ77" t="inlineStr"/>
      <c r="EJK77" t="inlineStr"/>
      <c r="EJL77" t="inlineStr"/>
      <c r="EJM77" t="inlineStr"/>
      <c r="EJN77" t="inlineStr"/>
      <c r="EJO77" t="inlineStr"/>
      <c r="EJP77" t="inlineStr"/>
      <c r="EJQ77" t="inlineStr"/>
      <c r="EJR77" t="inlineStr"/>
      <c r="EJS77" t="inlineStr"/>
      <c r="EJT77" t="inlineStr"/>
      <c r="EJU77" t="inlineStr"/>
      <c r="EJV77" t="inlineStr"/>
      <c r="EJW77" t="inlineStr"/>
      <c r="EJX77" t="inlineStr"/>
      <c r="EJY77" t="inlineStr"/>
      <c r="EJZ77" t="inlineStr"/>
      <c r="EKA77" t="inlineStr"/>
      <c r="EKB77" t="inlineStr"/>
      <c r="EKC77" t="inlineStr"/>
      <c r="EKD77" t="inlineStr"/>
      <c r="EKE77" t="inlineStr"/>
      <c r="EKF77" t="inlineStr"/>
      <c r="EKG77" t="inlineStr"/>
      <c r="EKH77" t="inlineStr"/>
      <c r="EKI77" t="inlineStr"/>
      <c r="EKJ77" t="inlineStr"/>
      <c r="EKK77" t="inlineStr"/>
      <c r="EKL77" t="inlineStr"/>
      <c r="EKM77" t="inlineStr"/>
      <c r="EKN77" t="inlineStr"/>
      <c r="EKO77" t="inlineStr"/>
      <c r="EKP77" t="inlineStr"/>
      <c r="EKQ77" t="inlineStr"/>
      <c r="EKR77" t="inlineStr"/>
      <c r="EKS77" t="inlineStr"/>
      <c r="EKT77" t="inlineStr"/>
      <c r="EKU77" t="inlineStr"/>
      <c r="EKV77" t="inlineStr"/>
      <c r="EKW77" t="inlineStr"/>
      <c r="EKX77" t="inlineStr"/>
      <c r="EKY77" t="inlineStr"/>
      <c r="EKZ77" t="inlineStr"/>
      <c r="ELA77" t="inlineStr"/>
      <c r="ELB77" t="inlineStr"/>
      <c r="ELC77" t="inlineStr"/>
      <c r="ELD77" t="inlineStr"/>
      <c r="ELE77" t="inlineStr"/>
      <c r="ELF77" t="inlineStr"/>
      <c r="ELG77" t="inlineStr"/>
      <c r="ELH77" t="inlineStr"/>
      <c r="ELI77" t="inlineStr"/>
      <c r="ELJ77" t="inlineStr"/>
      <c r="ELK77" t="inlineStr"/>
      <c r="ELL77" t="inlineStr"/>
      <c r="ELM77" t="inlineStr"/>
      <c r="ELN77" t="inlineStr"/>
      <c r="ELO77" t="inlineStr"/>
      <c r="ELP77" t="inlineStr"/>
      <c r="ELQ77" t="inlineStr"/>
      <c r="ELR77" t="inlineStr"/>
      <c r="ELS77" t="inlineStr"/>
      <c r="ELT77" t="inlineStr"/>
      <c r="ELU77" t="inlineStr"/>
      <c r="ELV77" t="inlineStr"/>
      <c r="ELW77" t="inlineStr"/>
      <c r="ELX77" t="inlineStr"/>
      <c r="ELY77" t="inlineStr"/>
      <c r="ELZ77" t="inlineStr"/>
      <c r="EMA77" t="inlineStr"/>
      <c r="EMB77" t="inlineStr"/>
      <c r="EMC77" t="inlineStr"/>
      <c r="EMD77" t="inlineStr"/>
      <c r="EME77" t="inlineStr"/>
      <c r="EMF77" t="inlineStr"/>
      <c r="EMG77" t="inlineStr"/>
      <c r="EMH77" t="inlineStr"/>
      <c r="EMI77" t="inlineStr"/>
      <c r="EMJ77" t="inlineStr"/>
      <c r="EMK77" t="inlineStr"/>
      <c r="EML77" t="inlineStr"/>
      <c r="EMM77" t="inlineStr"/>
      <c r="EMN77" t="inlineStr"/>
      <c r="EMO77" t="inlineStr"/>
      <c r="EMP77" t="inlineStr"/>
      <c r="EMQ77" t="inlineStr"/>
      <c r="EMR77" t="inlineStr"/>
      <c r="EMS77" t="inlineStr"/>
      <c r="EMT77" t="inlineStr"/>
      <c r="EMU77" t="inlineStr"/>
      <c r="EMV77" t="inlineStr"/>
      <c r="EMW77" t="inlineStr"/>
      <c r="EMX77" t="inlineStr"/>
      <c r="EMY77" t="inlineStr"/>
      <c r="EMZ77" t="inlineStr"/>
      <c r="ENA77" t="inlineStr"/>
      <c r="ENB77" t="inlineStr"/>
      <c r="ENC77" t="inlineStr"/>
      <c r="END77" t="inlineStr"/>
      <c r="ENE77" t="inlineStr"/>
      <c r="ENF77" t="inlineStr"/>
      <c r="ENG77" t="inlineStr"/>
      <c r="ENH77" t="inlineStr"/>
      <c r="ENI77" t="inlineStr"/>
      <c r="ENJ77" t="inlineStr"/>
      <c r="ENK77" t="inlineStr"/>
      <c r="ENL77" t="inlineStr"/>
      <c r="ENM77" t="inlineStr"/>
      <c r="ENN77" t="inlineStr"/>
      <c r="ENO77" t="inlineStr"/>
      <c r="ENP77" t="inlineStr"/>
      <c r="ENQ77" t="inlineStr"/>
      <c r="ENR77" t="inlineStr"/>
      <c r="ENS77" t="inlineStr"/>
      <c r="ENT77" t="inlineStr"/>
      <c r="ENU77" t="inlineStr"/>
      <c r="ENV77" t="inlineStr"/>
      <c r="ENW77" t="inlineStr"/>
      <c r="ENX77" t="inlineStr"/>
      <c r="ENY77" t="inlineStr"/>
      <c r="ENZ77" t="inlineStr"/>
      <c r="EOA77" t="inlineStr"/>
      <c r="EOB77" t="inlineStr"/>
      <c r="EOC77" t="inlineStr"/>
      <c r="EOD77" t="inlineStr"/>
      <c r="EOE77" t="inlineStr"/>
      <c r="EOF77" t="inlineStr"/>
      <c r="EOG77" t="inlineStr"/>
      <c r="EOH77" t="inlineStr"/>
      <c r="EOI77" t="inlineStr"/>
      <c r="EOJ77" t="inlineStr"/>
      <c r="EOK77" t="inlineStr"/>
      <c r="EOL77" t="inlineStr"/>
      <c r="EOM77" t="inlineStr"/>
      <c r="EON77" t="inlineStr"/>
      <c r="EOO77" t="inlineStr"/>
      <c r="EOP77" t="inlineStr"/>
      <c r="EOQ77" t="inlineStr"/>
      <c r="EOR77" t="inlineStr"/>
      <c r="EOS77" t="inlineStr"/>
      <c r="EOT77" t="inlineStr"/>
      <c r="EOU77" t="inlineStr"/>
      <c r="EOV77" t="inlineStr"/>
      <c r="EOW77" t="inlineStr"/>
      <c r="EOX77" t="inlineStr"/>
      <c r="EOY77" t="inlineStr"/>
      <c r="EOZ77" t="inlineStr"/>
      <c r="EPA77" t="inlineStr"/>
      <c r="EPB77" t="inlineStr"/>
      <c r="EPC77" t="inlineStr"/>
      <c r="EPD77" t="inlineStr"/>
      <c r="EPE77" t="inlineStr"/>
      <c r="EPF77" t="inlineStr"/>
      <c r="EPG77" t="inlineStr"/>
      <c r="EPH77" t="inlineStr"/>
      <c r="EPI77" t="inlineStr"/>
      <c r="EPJ77" t="inlineStr"/>
      <c r="EPK77" t="inlineStr"/>
      <c r="EPL77" t="inlineStr"/>
      <c r="EPM77" t="inlineStr"/>
      <c r="EPN77" t="inlineStr"/>
      <c r="EPO77" t="inlineStr"/>
      <c r="EPP77" t="inlineStr"/>
      <c r="EPQ77" t="inlineStr"/>
      <c r="EPR77" t="inlineStr"/>
      <c r="EPS77" t="inlineStr"/>
      <c r="EPT77" t="inlineStr"/>
      <c r="EPU77" t="inlineStr"/>
      <c r="EPV77" t="inlineStr"/>
      <c r="EPW77" t="inlineStr"/>
      <c r="EPX77" t="inlineStr"/>
      <c r="EPY77" t="inlineStr"/>
      <c r="EPZ77" t="inlineStr"/>
      <c r="EQA77" t="inlineStr"/>
      <c r="EQB77" t="inlineStr"/>
      <c r="EQC77" t="inlineStr"/>
      <c r="EQD77" t="inlineStr"/>
      <c r="EQE77" t="inlineStr"/>
      <c r="EQF77" t="inlineStr"/>
      <c r="EQG77" t="inlineStr"/>
      <c r="EQH77" t="inlineStr"/>
      <c r="EQI77" t="inlineStr"/>
      <c r="EQJ77" t="inlineStr"/>
      <c r="EQK77" t="inlineStr"/>
      <c r="EQL77" t="inlineStr"/>
      <c r="EQM77" t="inlineStr"/>
      <c r="EQN77" t="inlineStr"/>
      <c r="EQO77" t="inlineStr"/>
      <c r="EQP77" t="inlineStr"/>
      <c r="EQQ77" t="inlineStr"/>
      <c r="EQR77" t="inlineStr"/>
      <c r="EQS77" t="inlineStr"/>
      <c r="EQT77" t="inlineStr"/>
      <c r="EQU77" t="inlineStr"/>
      <c r="EQV77" t="inlineStr"/>
      <c r="EQW77" t="inlineStr"/>
      <c r="EQX77" t="inlineStr"/>
      <c r="EQY77" t="inlineStr"/>
      <c r="EQZ77" t="inlineStr"/>
      <c r="ERA77" t="inlineStr"/>
      <c r="ERB77" t="inlineStr"/>
      <c r="ERC77" t="inlineStr"/>
      <c r="ERD77" t="inlineStr"/>
      <c r="ERE77" t="inlineStr"/>
      <c r="ERF77" t="inlineStr"/>
      <c r="ERG77" t="inlineStr"/>
      <c r="ERH77" t="inlineStr"/>
      <c r="ERI77" t="inlineStr"/>
      <c r="ERJ77" t="inlineStr"/>
      <c r="ERK77" t="inlineStr"/>
      <c r="ERL77" t="inlineStr"/>
      <c r="ERM77" t="inlineStr"/>
      <c r="ERN77" t="inlineStr"/>
      <c r="ERO77" t="inlineStr"/>
      <c r="ERP77" t="inlineStr"/>
      <c r="ERQ77" t="inlineStr"/>
      <c r="ERR77" t="inlineStr"/>
      <c r="ERS77" t="inlineStr"/>
      <c r="ERT77" t="inlineStr"/>
      <c r="ERU77" t="inlineStr"/>
      <c r="ERV77" t="inlineStr"/>
      <c r="ERW77" t="inlineStr"/>
      <c r="ERX77" t="inlineStr"/>
      <c r="ERY77" t="inlineStr"/>
      <c r="ERZ77" t="inlineStr"/>
      <c r="ESA77" t="inlineStr"/>
      <c r="ESB77" t="inlineStr"/>
      <c r="ESC77" t="inlineStr"/>
      <c r="ESD77" t="inlineStr"/>
      <c r="ESE77" t="inlineStr"/>
      <c r="ESF77" t="inlineStr"/>
      <c r="ESG77" t="inlineStr"/>
      <c r="ESH77" t="inlineStr"/>
      <c r="ESI77" t="inlineStr"/>
      <c r="ESJ77" t="inlineStr"/>
      <c r="ESK77" t="inlineStr"/>
      <c r="ESL77" t="inlineStr"/>
      <c r="ESM77" t="inlineStr"/>
      <c r="ESN77" t="inlineStr"/>
      <c r="ESO77" t="inlineStr"/>
      <c r="ESP77" t="inlineStr"/>
      <c r="ESQ77" t="inlineStr"/>
      <c r="ESR77" t="inlineStr"/>
      <c r="ESS77" t="inlineStr"/>
      <c r="EST77" t="inlineStr"/>
      <c r="ESU77" t="inlineStr"/>
      <c r="ESV77" t="inlineStr"/>
      <c r="ESW77" t="inlineStr"/>
      <c r="ESX77" t="inlineStr"/>
      <c r="ESY77" t="inlineStr"/>
      <c r="ESZ77" t="inlineStr"/>
      <c r="ETA77" t="inlineStr"/>
      <c r="ETB77" t="inlineStr"/>
      <c r="ETC77" t="inlineStr"/>
      <c r="ETD77" t="inlineStr"/>
      <c r="ETE77" t="inlineStr"/>
      <c r="ETF77" t="inlineStr"/>
      <c r="ETG77" t="inlineStr"/>
      <c r="ETH77" t="inlineStr"/>
      <c r="ETI77" t="inlineStr"/>
      <c r="ETJ77" t="inlineStr"/>
      <c r="ETK77" t="inlineStr"/>
      <c r="ETL77" t="inlineStr"/>
      <c r="ETM77" t="inlineStr"/>
      <c r="ETN77" t="inlineStr"/>
      <c r="ETO77" t="inlineStr"/>
      <c r="ETP77" t="inlineStr"/>
      <c r="ETQ77" t="inlineStr"/>
      <c r="ETR77" t="inlineStr"/>
      <c r="ETS77" t="inlineStr"/>
      <c r="ETT77" t="inlineStr"/>
      <c r="ETU77" t="inlineStr"/>
      <c r="ETV77" t="inlineStr"/>
      <c r="ETW77" t="inlineStr"/>
      <c r="ETX77" t="inlineStr"/>
      <c r="ETY77" t="inlineStr"/>
      <c r="ETZ77" t="inlineStr"/>
      <c r="EUA77" t="inlineStr"/>
      <c r="EUB77" t="inlineStr"/>
      <c r="EUC77" t="inlineStr"/>
      <c r="EUD77" t="inlineStr"/>
      <c r="EUE77" t="inlineStr"/>
      <c r="EUF77" t="inlineStr"/>
      <c r="EUG77" t="inlineStr"/>
      <c r="EUH77" t="inlineStr"/>
      <c r="EUI77" t="inlineStr"/>
      <c r="EUJ77" t="inlineStr"/>
      <c r="EUK77" t="inlineStr"/>
      <c r="EUL77" t="inlineStr"/>
      <c r="EUM77" t="inlineStr"/>
      <c r="EUN77" t="inlineStr"/>
      <c r="EUO77" t="inlineStr"/>
      <c r="EUP77" t="inlineStr"/>
      <c r="EUQ77" t="inlineStr"/>
      <c r="EUR77" t="inlineStr"/>
      <c r="EUS77" t="inlineStr"/>
      <c r="EUT77" t="inlineStr"/>
      <c r="EUU77" t="inlineStr"/>
      <c r="EUV77" t="inlineStr"/>
      <c r="EUW77" t="inlineStr"/>
      <c r="EUX77" t="inlineStr"/>
      <c r="EUY77" t="inlineStr"/>
      <c r="EUZ77" t="inlineStr"/>
      <c r="EVA77" t="inlineStr"/>
      <c r="EVB77" t="inlineStr"/>
      <c r="EVC77" t="inlineStr"/>
      <c r="EVD77" t="inlineStr"/>
      <c r="EVE77" t="inlineStr"/>
      <c r="EVF77" t="inlineStr"/>
      <c r="EVG77" t="inlineStr"/>
      <c r="EVH77" t="inlineStr"/>
      <c r="EVI77" t="inlineStr"/>
      <c r="EVJ77" t="inlineStr"/>
      <c r="EVK77" t="inlineStr"/>
      <c r="EVL77" t="inlineStr"/>
      <c r="EVM77" t="inlineStr"/>
      <c r="EVN77" t="inlineStr"/>
      <c r="EVO77" t="inlineStr"/>
      <c r="EVP77" t="inlineStr"/>
      <c r="EVQ77" t="inlineStr"/>
      <c r="EVR77" t="inlineStr"/>
      <c r="EVS77" t="inlineStr"/>
      <c r="EVT77" t="inlineStr"/>
      <c r="EVU77" t="inlineStr"/>
      <c r="EVV77" t="inlineStr"/>
      <c r="EVW77" t="inlineStr"/>
      <c r="EVX77" t="inlineStr"/>
      <c r="EVY77" t="inlineStr"/>
      <c r="EVZ77" t="inlineStr"/>
      <c r="EWA77" t="inlineStr"/>
      <c r="EWB77" t="inlineStr"/>
      <c r="EWC77" t="inlineStr"/>
      <c r="EWD77" t="inlineStr"/>
      <c r="EWE77" t="inlineStr"/>
      <c r="EWF77" t="inlineStr"/>
      <c r="EWG77" t="inlineStr"/>
      <c r="EWH77" t="inlineStr"/>
      <c r="EWI77" t="inlineStr"/>
      <c r="EWJ77" t="inlineStr"/>
      <c r="EWK77" t="inlineStr"/>
      <c r="EWL77" t="inlineStr"/>
      <c r="EWM77" t="inlineStr"/>
      <c r="EWN77" t="inlineStr"/>
      <c r="EWO77" t="inlineStr"/>
      <c r="EWP77" t="inlineStr"/>
      <c r="EWQ77" t="inlineStr"/>
      <c r="EWR77" t="inlineStr"/>
      <c r="EWS77" t="inlineStr"/>
      <c r="EWT77" t="inlineStr"/>
      <c r="EWU77" t="inlineStr"/>
      <c r="EWV77" t="inlineStr"/>
      <c r="EWW77" t="inlineStr"/>
      <c r="EWX77" t="inlineStr"/>
      <c r="EWY77" t="inlineStr"/>
      <c r="EWZ77" t="inlineStr"/>
      <c r="EXA77" t="inlineStr"/>
      <c r="EXB77" t="inlineStr"/>
      <c r="EXC77" t="inlineStr"/>
      <c r="EXD77" t="inlineStr"/>
      <c r="EXE77" t="inlineStr"/>
      <c r="EXF77" t="inlineStr"/>
      <c r="EXG77" t="inlineStr"/>
      <c r="EXH77" t="inlineStr"/>
      <c r="EXI77" t="inlineStr"/>
      <c r="EXJ77" t="inlineStr"/>
      <c r="EXK77" t="inlineStr"/>
      <c r="EXL77" t="inlineStr"/>
      <c r="EXM77" t="inlineStr"/>
      <c r="EXN77" t="inlineStr"/>
      <c r="EXO77" t="inlineStr"/>
      <c r="EXP77" t="inlineStr"/>
      <c r="EXQ77" t="inlineStr"/>
      <c r="EXR77" t="inlineStr"/>
      <c r="EXS77" t="inlineStr"/>
      <c r="EXT77" t="inlineStr"/>
      <c r="EXU77" t="inlineStr"/>
      <c r="EXV77" t="inlineStr"/>
      <c r="EXW77" t="inlineStr"/>
      <c r="EXX77" t="inlineStr"/>
      <c r="EXY77" t="inlineStr"/>
      <c r="EXZ77" t="inlineStr"/>
      <c r="EYA77" t="inlineStr"/>
      <c r="EYB77" t="inlineStr"/>
      <c r="EYC77" t="inlineStr"/>
      <c r="EYD77" t="inlineStr"/>
      <c r="EYE77" t="inlineStr"/>
      <c r="EYF77" t="inlineStr"/>
      <c r="EYG77" t="inlineStr"/>
      <c r="EYH77" t="inlineStr"/>
      <c r="EYI77" t="inlineStr"/>
      <c r="EYJ77" t="inlineStr"/>
      <c r="EYK77" t="inlineStr"/>
      <c r="EYL77" t="inlineStr"/>
      <c r="EYM77" t="inlineStr"/>
      <c r="EYN77" t="inlineStr"/>
      <c r="EYO77" t="inlineStr"/>
      <c r="EYP77" t="inlineStr"/>
      <c r="EYQ77" t="inlineStr"/>
      <c r="EYR77" t="inlineStr"/>
      <c r="EYS77" t="inlineStr"/>
      <c r="EYT77" t="inlineStr"/>
      <c r="EYU77" t="inlineStr"/>
      <c r="EYV77" t="inlineStr"/>
      <c r="EYW77" t="inlineStr"/>
      <c r="EYX77" t="inlineStr"/>
      <c r="EYY77" t="inlineStr"/>
      <c r="EYZ77" t="inlineStr"/>
      <c r="EZA77" t="inlineStr"/>
      <c r="EZB77" t="inlineStr"/>
      <c r="EZC77" t="inlineStr"/>
      <c r="EZD77" t="inlineStr"/>
      <c r="EZE77" t="inlineStr"/>
      <c r="EZF77" t="inlineStr"/>
      <c r="EZG77" t="inlineStr"/>
      <c r="EZH77" t="inlineStr"/>
      <c r="EZI77" t="inlineStr"/>
      <c r="EZJ77" t="inlineStr"/>
      <c r="EZK77" t="inlineStr"/>
      <c r="EZL77" t="inlineStr"/>
      <c r="EZM77" t="inlineStr"/>
      <c r="EZN77" t="inlineStr"/>
      <c r="EZO77" t="inlineStr"/>
      <c r="EZP77" t="inlineStr"/>
      <c r="EZQ77" t="inlineStr"/>
      <c r="EZR77" t="inlineStr"/>
      <c r="EZS77" t="inlineStr"/>
      <c r="EZT77" t="inlineStr"/>
      <c r="EZU77" t="inlineStr"/>
      <c r="EZV77" t="inlineStr"/>
      <c r="EZW77" t="inlineStr"/>
      <c r="EZX77" t="inlineStr"/>
      <c r="EZY77" t="inlineStr"/>
      <c r="EZZ77" t="inlineStr"/>
      <c r="FAA77" t="inlineStr"/>
      <c r="FAB77" t="inlineStr"/>
      <c r="FAC77" t="inlineStr"/>
      <c r="FAD77" t="inlineStr"/>
      <c r="FAE77" t="inlineStr"/>
      <c r="FAF77" t="inlineStr"/>
      <c r="FAG77" t="inlineStr"/>
      <c r="FAH77" t="inlineStr"/>
      <c r="FAI77" t="inlineStr"/>
      <c r="FAJ77" t="inlineStr"/>
      <c r="FAK77" t="inlineStr"/>
      <c r="FAL77" t="inlineStr"/>
      <c r="FAM77" t="inlineStr"/>
      <c r="FAN77" t="inlineStr"/>
      <c r="FAO77" t="inlineStr"/>
      <c r="FAP77" t="inlineStr"/>
      <c r="FAQ77" t="inlineStr"/>
      <c r="FAR77" t="inlineStr"/>
      <c r="FAS77" t="inlineStr"/>
      <c r="FAT77" t="inlineStr"/>
      <c r="FAU77" t="inlineStr"/>
      <c r="FAV77" t="inlineStr"/>
      <c r="FAW77" t="inlineStr"/>
      <c r="FAX77" t="inlineStr"/>
      <c r="FAY77" t="inlineStr"/>
      <c r="FAZ77" t="inlineStr"/>
      <c r="FBA77" t="inlineStr"/>
      <c r="FBB77" t="inlineStr"/>
      <c r="FBC77" t="inlineStr"/>
      <c r="FBD77" t="inlineStr"/>
      <c r="FBE77" t="inlineStr"/>
      <c r="FBF77" t="inlineStr"/>
      <c r="FBG77" t="inlineStr"/>
      <c r="FBH77" t="inlineStr"/>
      <c r="FBI77" t="inlineStr"/>
      <c r="FBJ77" t="inlineStr"/>
      <c r="FBK77" t="inlineStr"/>
      <c r="FBL77" t="inlineStr"/>
      <c r="FBM77" t="inlineStr"/>
      <c r="FBN77" t="inlineStr"/>
      <c r="FBO77" t="inlineStr"/>
      <c r="FBP77" t="inlineStr"/>
      <c r="FBQ77" t="inlineStr"/>
      <c r="FBR77" t="inlineStr"/>
      <c r="FBS77" t="inlineStr"/>
      <c r="FBT77" t="inlineStr"/>
      <c r="FBU77" t="inlineStr"/>
      <c r="FBV77" t="inlineStr"/>
      <c r="FBW77" t="inlineStr"/>
      <c r="FBX77" t="inlineStr"/>
      <c r="FBY77" t="inlineStr"/>
      <c r="FBZ77" t="inlineStr"/>
      <c r="FCA77" t="inlineStr"/>
      <c r="FCB77" t="inlineStr"/>
      <c r="FCC77" t="inlineStr"/>
      <c r="FCD77" t="inlineStr"/>
      <c r="FCE77" t="inlineStr"/>
      <c r="FCF77" t="inlineStr"/>
      <c r="FCG77" t="inlineStr"/>
      <c r="FCH77" t="inlineStr"/>
      <c r="FCI77" t="inlineStr"/>
      <c r="FCJ77" t="inlineStr"/>
      <c r="FCK77" t="inlineStr"/>
      <c r="FCL77" t="inlineStr"/>
      <c r="FCM77" t="inlineStr"/>
      <c r="FCN77" t="inlineStr"/>
      <c r="FCO77" t="inlineStr"/>
      <c r="FCP77" t="inlineStr"/>
      <c r="FCQ77" t="inlineStr"/>
      <c r="FCR77" t="inlineStr"/>
      <c r="FCS77" t="inlineStr"/>
      <c r="FCT77" t="inlineStr"/>
      <c r="FCU77" t="inlineStr"/>
      <c r="FCV77" t="inlineStr"/>
      <c r="FCW77" t="inlineStr"/>
      <c r="FCX77" t="inlineStr"/>
      <c r="FCY77" t="inlineStr"/>
      <c r="FCZ77" t="inlineStr"/>
      <c r="FDA77" t="inlineStr"/>
      <c r="FDB77" t="inlineStr"/>
      <c r="FDC77" t="inlineStr"/>
      <c r="FDD77" t="inlineStr"/>
      <c r="FDE77" t="inlineStr"/>
      <c r="FDF77" t="inlineStr"/>
      <c r="FDG77" t="inlineStr"/>
      <c r="FDH77" t="inlineStr"/>
      <c r="FDI77" t="inlineStr"/>
      <c r="FDJ77" t="inlineStr"/>
      <c r="FDK77" t="inlineStr"/>
      <c r="FDL77" t="inlineStr"/>
      <c r="FDM77" t="inlineStr"/>
      <c r="FDN77" t="inlineStr"/>
      <c r="FDO77" t="inlineStr"/>
      <c r="FDP77" t="inlineStr"/>
      <c r="FDQ77" t="inlineStr"/>
      <c r="FDR77" t="inlineStr"/>
      <c r="FDS77" t="inlineStr"/>
      <c r="FDT77" t="inlineStr"/>
      <c r="FDU77" t="inlineStr"/>
      <c r="FDV77" t="inlineStr"/>
      <c r="FDW77" t="inlineStr"/>
      <c r="FDX77" t="inlineStr"/>
      <c r="FDY77" t="inlineStr"/>
      <c r="FDZ77" t="inlineStr"/>
      <c r="FEA77" t="inlineStr"/>
      <c r="FEB77" t="inlineStr"/>
      <c r="FEC77" t="inlineStr"/>
      <c r="FED77" t="inlineStr"/>
      <c r="FEE77" t="inlineStr"/>
      <c r="FEF77" t="inlineStr"/>
      <c r="FEG77" t="inlineStr"/>
      <c r="FEH77" t="inlineStr"/>
      <c r="FEI77" t="inlineStr"/>
      <c r="FEJ77" t="inlineStr"/>
      <c r="FEK77" t="inlineStr"/>
      <c r="FEL77" t="inlineStr"/>
      <c r="FEM77" t="inlineStr"/>
      <c r="FEN77" t="inlineStr"/>
      <c r="FEO77" t="inlineStr"/>
      <c r="FEP77" t="inlineStr"/>
      <c r="FEQ77" t="inlineStr"/>
      <c r="FER77" t="inlineStr"/>
      <c r="FES77" t="inlineStr"/>
      <c r="FET77" t="inlineStr"/>
      <c r="FEU77" t="inlineStr"/>
      <c r="FEV77" t="inlineStr"/>
      <c r="FEW77" t="inlineStr"/>
      <c r="FEX77" t="inlineStr"/>
      <c r="FEY77" t="inlineStr"/>
      <c r="FEZ77" t="inlineStr"/>
      <c r="FFA77" t="inlineStr"/>
      <c r="FFB77" t="inlineStr"/>
      <c r="FFC77" t="inlineStr"/>
      <c r="FFD77" t="inlineStr"/>
      <c r="FFE77" t="inlineStr"/>
      <c r="FFF77" t="inlineStr"/>
      <c r="FFG77" t="inlineStr"/>
      <c r="FFH77" t="inlineStr"/>
      <c r="FFI77" t="inlineStr"/>
      <c r="FFJ77" t="inlineStr"/>
      <c r="FFK77" t="inlineStr"/>
      <c r="FFL77" t="inlineStr"/>
      <c r="FFM77" t="inlineStr"/>
      <c r="FFN77" t="inlineStr"/>
      <c r="FFO77" t="inlineStr"/>
      <c r="FFP77" t="inlineStr"/>
      <c r="FFQ77" t="inlineStr"/>
      <c r="FFR77" t="inlineStr"/>
      <c r="FFS77" t="inlineStr"/>
      <c r="FFT77" t="inlineStr"/>
      <c r="FFU77" t="inlineStr"/>
      <c r="FFV77" t="inlineStr"/>
      <c r="FFW77" t="inlineStr"/>
      <c r="FFX77" t="inlineStr"/>
      <c r="FFY77" t="inlineStr"/>
      <c r="FFZ77" t="inlineStr"/>
      <c r="FGA77" t="inlineStr"/>
      <c r="FGB77" t="inlineStr"/>
      <c r="FGC77" t="inlineStr"/>
      <c r="FGD77" t="inlineStr"/>
      <c r="FGE77" t="inlineStr"/>
      <c r="FGF77" t="inlineStr"/>
      <c r="FGG77" t="inlineStr"/>
      <c r="FGH77" t="inlineStr"/>
      <c r="FGI77" t="inlineStr"/>
      <c r="FGJ77" t="inlineStr"/>
      <c r="FGK77" t="inlineStr"/>
      <c r="FGL77" t="inlineStr"/>
      <c r="FGM77" t="inlineStr"/>
      <c r="FGN77" t="inlineStr"/>
      <c r="FGO77" t="inlineStr"/>
      <c r="FGP77" t="inlineStr"/>
      <c r="FGQ77" t="inlineStr"/>
      <c r="FGR77" t="inlineStr"/>
      <c r="FGS77" t="inlineStr"/>
      <c r="FGT77" t="inlineStr"/>
      <c r="FGU77" t="inlineStr"/>
      <c r="FGV77" t="inlineStr"/>
      <c r="FGW77" t="inlineStr"/>
      <c r="FGX77" t="inlineStr"/>
      <c r="FGY77" t="inlineStr"/>
      <c r="FGZ77" t="inlineStr"/>
      <c r="FHA77" t="inlineStr"/>
      <c r="FHB77" t="inlineStr"/>
      <c r="FHC77" t="inlineStr"/>
      <c r="FHD77" t="inlineStr"/>
      <c r="FHE77" t="inlineStr"/>
      <c r="FHF77" t="inlineStr"/>
      <c r="FHG77" t="inlineStr"/>
      <c r="FHH77" t="inlineStr"/>
      <c r="FHI77" t="inlineStr"/>
      <c r="FHJ77" t="inlineStr"/>
      <c r="FHK77" t="inlineStr"/>
      <c r="FHL77" t="inlineStr"/>
      <c r="FHM77" t="inlineStr"/>
      <c r="FHN77" t="inlineStr"/>
      <c r="FHO77" t="inlineStr"/>
      <c r="FHP77" t="inlineStr"/>
      <c r="FHQ77" t="inlineStr"/>
      <c r="FHR77" t="inlineStr"/>
      <c r="FHS77" t="inlineStr"/>
      <c r="FHT77" t="inlineStr"/>
      <c r="FHU77" t="inlineStr"/>
      <c r="FHV77" t="inlineStr"/>
      <c r="FHW77" t="inlineStr"/>
      <c r="FHX77" t="inlineStr"/>
      <c r="FHY77" t="inlineStr"/>
      <c r="FHZ77" t="inlineStr"/>
      <c r="FIA77" t="inlineStr"/>
      <c r="FIB77" t="inlineStr"/>
      <c r="FIC77" t="inlineStr"/>
      <c r="FID77" t="inlineStr"/>
      <c r="FIE77" t="inlineStr"/>
      <c r="FIF77" t="inlineStr"/>
      <c r="FIG77" t="inlineStr"/>
      <c r="FIH77" t="inlineStr"/>
      <c r="FII77" t="inlineStr"/>
      <c r="FIJ77" t="inlineStr"/>
      <c r="FIK77" t="inlineStr"/>
      <c r="FIL77" t="inlineStr"/>
      <c r="FIM77" t="inlineStr"/>
      <c r="FIN77" t="inlineStr"/>
      <c r="FIO77" t="inlineStr"/>
      <c r="FIP77" t="inlineStr"/>
      <c r="FIQ77" t="inlineStr"/>
      <c r="FIR77" t="inlineStr"/>
      <c r="FIS77" t="inlineStr"/>
      <c r="FIT77" t="inlineStr"/>
      <c r="FIU77" t="inlineStr"/>
      <c r="FIV77" t="inlineStr"/>
      <c r="FIW77" t="inlineStr"/>
      <c r="FIX77" t="inlineStr"/>
      <c r="FIY77" t="inlineStr"/>
      <c r="FIZ77" t="inlineStr"/>
      <c r="FJA77" t="inlineStr"/>
      <c r="FJB77" t="inlineStr"/>
      <c r="FJC77" t="inlineStr"/>
      <c r="FJD77" t="inlineStr"/>
      <c r="FJE77" t="inlineStr"/>
      <c r="FJF77" t="inlineStr"/>
      <c r="FJG77" t="inlineStr"/>
      <c r="FJH77" t="inlineStr"/>
      <c r="FJI77" t="inlineStr"/>
      <c r="FJJ77" t="inlineStr"/>
      <c r="FJK77" t="inlineStr"/>
      <c r="FJL77" t="inlineStr"/>
      <c r="FJM77" t="inlineStr"/>
      <c r="FJN77" t="inlineStr"/>
      <c r="FJO77" t="inlineStr"/>
      <c r="FJP77" t="inlineStr"/>
      <c r="FJQ77" t="inlineStr"/>
      <c r="FJR77" t="inlineStr"/>
      <c r="FJS77" t="inlineStr"/>
      <c r="FJT77" t="inlineStr"/>
      <c r="FJU77" t="inlineStr"/>
      <c r="FJV77" t="inlineStr"/>
      <c r="FJW77" t="inlineStr"/>
      <c r="FJX77" t="inlineStr"/>
      <c r="FJY77" t="inlineStr"/>
      <c r="FJZ77" t="inlineStr"/>
      <c r="FKA77" t="inlineStr"/>
      <c r="FKB77" t="inlineStr"/>
      <c r="FKC77" t="inlineStr"/>
      <c r="FKD77" t="inlineStr"/>
      <c r="FKE77" t="inlineStr"/>
      <c r="FKF77" t="inlineStr"/>
      <c r="FKG77" t="inlineStr"/>
      <c r="FKH77" t="inlineStr"/>
      <c r="FKI77" t="inlineStr"/>
      <c r="FKJ77" t="inlineStr"/>
      <c r="FKK77" t="inlineStr"/>
      <c r="FKL77" t="inlineStr"/>
      <c r="FKM77" t="inlineStr"/>
      <c r="FKN77" t="inlineStr"/>
      <c r="FKO77" t="inlineStr"/>
      <c r="FKP77" t="inlineStr"/>
      <c r="FKQ77" t="inlineStr"/>
      <c r="FKR77" t="inlineStr"/>
      <c r="FKS77" t="inlineStr"/>
      <c r="FKT77" t="inlineStr"/>
      <c r="FKU77" t="inlineStr"/>
      <c r="FKV77" t="inlineStr"/>
      <c r="FKW77" t="inlineStr"/>
      <c r="FKX77" t="inlineStr"/>
      <c r="FKY77" t="inlineStr"/>
      <c r="FKZ77" t="inlineStr"/>
      <c r="FLA77" t="inlineStr"/>
      <c r="FLB77" t="inlineStr"/>
      <c r="FLC77" t="inlineStr"/>
      <c r="FLD77" t="inlineStr"/>
      <c r="FLE77" t="inlineStr"/>
      <c r="FLF77" t="inlineStr"/>
      <c r="FLG77" t="inlineStr"/>
      <c r="FLH77" t="inlineStr"/>
      <c r="FLI77" t="inlineStr"/>
      <c r="FLJ77" t="inlineStr"/>
      <c r="FLK77" t="inlineStr"/>
      <c r="FLL77" t="inlineStr"/>
      <c r="FLM77" t="inlineStr"/>
      <c r="FLN77" t="inlineStr"/>
      <c r="FLO77" t="inlineStr"/>
      <c r="FLP77" t="inlineStr"/>
      <c r="FLQ77" t="inlineStr"/>
      <c r="FLR77" t="inlineStr"/>
      <c r="FLS77" t="inlineStr"/>
      <c r="FLT77" t="inlineStr"/>
      <c r="FLU77" t="inlineStr"/>
      <c r="FLV77" t="inlineStr"/>
      <c r="FLW77" t="inlineStr"/>
      <c r="FLX77" t="inlineStr"/>
      <c r="FLY77" t="inlineStr"/>
      <c r="FLZ77" t="inlineStr"/>
      <c r="FMA77" t="inlineStr"/>
      <c r="FMB77" t="inlineStr"/>
      <c r="FMC77" t="inlineStr"/>
      <c r="FMD77" t="inlineStr"/>
      <c r="FME77" t="inlineStr"/>
      <c r="FMF77" t="inlineStr"/>
      <c r="FMG77" t="inlineStr"/>
      <c r="FMH77" t="inlineStr"/>
      <c r="FMI77" t="inlineStr"/>
      <c r="FMJ77" t="inlineStr"/>
      <c r="FMK77" t="inlineStr"/>
      <c r="FML77" t="inlineStr"/>
      <c r="FMM77" t="inlineStr"/>
      <c r="FMN77" t="inlineStr"/>
      <c r="FMO77" t="inlineStr"/>
      <c r="FMP77" t="inlineStr"/>
      <c r="FMQ77" t="inlineStr"/>
      <c r="FMR77" t="inlineStr"/>
      <c r="FMS77" t="inlineStr"/>
      <c r="FMT77" t="inlineStr"/>
      <c r="FMU77" t="inlineStr"/>
      <c r="FMV77" t="inlineStr"/>
      <c r="FMW77" t="inlineStr"/>
      <c r="FMX77" t="inlineStr"/>
      <c r="FMY77" t="inlineStr"/>
      <c r="FMZ77" t="inlineStr"/>
      <c r="FNA77" t="inlineStr"/>
      <c r="FNB77" t="inlineStr"/>
      <c r="FNC77" t="inlineStr"/>
      <c r="FND77" t="inlineStr"/>
      <c r="FNE77" t="inlineStr"/>
      <c r="FNF77" t="inlineStr"/>
      <c r="FNG77" t="inlineStr"/>
      <c r="FNH77" t="inlineStr"/>
      <c r="FNI77" t="inlineStr"/>
      <c r="FNJ77" t="inlineStr"/>
      <c r="FNK77" t="inlineStr"/>
      <c r="FNL77" t="inlineStr"/>
      <c r="FNM77" t="inlineStr"/>
      <c r="FNN77" t="inlineStr"/>
      <c r="FNO77" t="inlineStr"/>
      <c r="FNP77" t="inlineStr"/>
      <c r="FNQ77" t="inlineStr"/>
      <c r="FNR77" t="inlineStr"/>
      <c r="FNS77" t="inlineStr"/>
      <c r="FNT77" t="inlineStr"/>
      <c r="FNU77" t="inlineStr"/>
      <c r="FNV77" t="inlineStr"/>
      <c r="FNW77" t="inlineStr"/>
      <c r="FNX77" t="inlineStr"/>
      <c r="FNY77" t="inlineStr"/>
      <c r="FNZ77" t="inlineStr"/>
      <c r="FOA77" t="inlineStr"/>
      <c r="FOB77" t="inlineStr"/>
      <c r="FOC77" t="inlineStr"/>
      <c r="FOD77" t="inlineStr"/>
      <c r="FOE77" t="inlineStr"/>
      <c r="FOF77" t="inlineStr"/>
      <c r="FOG77" t="inlineStr"/>
      <c r="FOH77" t="inlineStr"/>
      <c r="FOI77" t="inlineStr"/>
      <c r="FOJ77" t="inlineStr"/>
      <c r="FOK77" t="inlineStr"/>
      <c r="FOL77" t="inlineStr"/>
      <c r="FOM77" t="inlineStr"/>
      <c r="FON77" t="inlineStr"/>
      <c r="FOO77" t="inlineStr"/>
      <c r="FOP77" t="inlineStr"/>
      <c r="FOQ77" t="inlineStr"/>
      <c r="FOR77" t="inlineStr"/>
      <c r="FOS77" t="inlineStr"/>
      <c r="FOT77" t="inlineStr"/>
      <c r="FOU77" t="inlineStr"/>
      <c r="FOV77" t="inlineStr"/>
      <c r="FOW77" t="inlineStr"/>
      <c r="FOX77" t="inlineStr"/>
      <c r="FOY77" t="inlineStr"/>
      <c r="FOZ77" t="inlineStr"/>
      <c r="FPA77" t="inlineStr"/>
      <c r="FPB77" t="inlineStr"/>
      <c r="FPC77" t="inlineStr"/>
      <c r="FPD77" t="inlineStr"/>
      <c r="FPE77" t="inlineStr"/>
      <c r="FPF77" t="inlineStr"/>
      <c r="FPG77" t="inlineStr"/>
      <c r="FPH77" t="inlineStr"/>
      <c r="FPI77" t="inlineStr"/>
      <c r="FPJ77" t="inlineStr"/>
      <c r="FPK77" t="inlineStr"/>
      <c r="FPL77" t="inlineStr"/>
      <c r="FPM77" t="inlineStr"/>
      <c r="FPN77" t="inlineStr"/>
      <c r="FPO77" t="inlineStr"/>
      <c r="FPP77" t="inlineStr"/>
      <c r="FPQ77" t="inlineStr"/>
      <c r="FPR77" t="inlineStr"/>
      <c r="FPS77" t="inlineStr"/>
      <c r="FPT77" t="inlineStr"/>
      <c r="FPU77" t="inlineStr"/>
      <c r="FPV77" t="inlineStr"/>
      <c r="FPW77" t="inlineStr"/>
      <c r="FPX77" t="inlineStr"/>
      <c r="FPY77" t="inlineStr"/>
      <c r="FPZ77" t="inlineStr"/>
      <c r="FQA77" t="inlineStr"/>
      <c r="FQB77" t="inlineStr"/>
      <c r="FQC77" t="inlineStr"/>
      <c r="FQD77" t="inlineStr"/>
      <c r="FQE77" t="inlineStr"/>
      <c r="FQF77" t="inlineStr"/>
      <c r="FQG77" t="inlineStr"/>
      <c r="FQH77" t="inlineStr"/>
      <c r="FQI77" t="inlineStr"/>
      <c r="FQJ77" t="inlineStr"/>
      <c r="FQK77" t="inlineStr"/>
      <c r="FQL77" t="inlineStr"/>
      <c r="FQM77" t="inlineStr"/>
      <c r="FQN77" t="inlineStr"/>
      <c r="FQO77" t="inlineStr"/>
      <c r="FQP77" t="inlineStr"/>
      <c r="FQQ77" t="inlineStr"/>
      <c r="FQR77" t="inlineStr"/>
      <c r="FQS77" t="inlineStr"/>
      <c r="FQT77" t="inlineStr"/>
      <c r="FQU77" t="inlineStr"/>
      <c r="FQV77" t="inlineStr"/>
      <c r="FQW77" t="inlineStr"/>
      <c r="FQX77" t="inlineStr"/>
      <c r="FQY77" t="inlineStr"/>
      <c r="FQZ77" t="inlineStr"/>
      <c r="FRA77" t="inlineStr"/>
      <c r="FRB77" t="inlineStr"/>
      <c r="FRC77" t="inlineStr"/>
      <c r="FRD77" t="inlineStr"/>
      <c r="FRE77" t="inlineStr"/>
      <c r="FRF77" t="inlineStr"/>
      <c r="FRG77" t="inlineStr"/>
      <c r="FRH77" t="inlineStr"/>
      <c r="FRI77" t="inlineStr"/>
      <c r="FRJ77" t="inlineStr"/>
      <c r="FRK77" t="inlineStr"/>
      <c r="FRL77" t="inlineStr"/>
      <c r="FRM77" t="inlineStr"/>
      <c r="FRN77" t="inlineStr"/>
      <c r="FRO77" t="inlineStr"/>
      <c r="FRP77" t="inlineStr"/>
      <c r="FRQ77" t="inlineStr"/>
      <c r="FRR77" t="inlineStr"/>
      <c r="FRS77" t="inlineStr"/>
      <c r="FRT77" t="inlineStr"/>
      <c r="FRU77" t="inlineStr"/>
      <c r="FRV77" t="inlineStr"/>
      <c r="FRW77" t="inlineStr"/>
      <c r="FRX77" t="inlineStr"/>
      <c r="FRY77" t="inlineStr"/>
      <c r="FRZ77" t="inlineStr"/>
      <c r="FSA77" t="inlineStr"/>
      <c r="FSB77" t="inlineStr"/>
      <c r="FSC77" t="inlineStr"/>
      <c r="FSD77" t="inlineStr"/>
      <c r="FSE77" t="inlineStr"/>
      <c r="FSF77" t="inlineStr"/>
      <c r="FSG77" t="inlineStr"/>
      <c r="FSH77" t="inlineStr"/>
      <c r="FSI77" t="inlineStr"/>
      <c r="FSJ77" t="inlineStr"/>
      <c r="FSK77" t="inlineStr"/>
      <c r="FSL77" t="inlineStr"/>
      <c r="FSM77" t="inlineStr"/>
      <c r="FSN77" t="inlineStr"/>
      <c r="FSO77" t="inlineStr"/>
      <c r="FSP77" t="inlineStr"/>
      <c r="FSQ77" t="inlineStr"/>
      <c r="FSR77" t="inlineStr"/>
      <c r="FSS77" t="inlineStr"/>
      <c r="FST77" t="inlineStr"/>
      <c r="FSU77" t="inlineStr"/>
      <c r="FSV77" t="inlineStr"/>
      <c r="FSW77" t="inlineStr"/>
      <c r="FSX77" t="inlineStr"/>
      <c r="FSY77" t="inlineStr"/>
      <c r="FSZ77" t="inlineStr"/>
      <c r="FTA77" t="inlineStr"/>
      <c r="FTB77" t="inlineStr"/>
      <c r="FTC77" t="inlineStr"/>
      <c r="FTD77" t="inlineStr"/>
      <c r="FTE77" t="inlineStr"/>
      <c r="FTF77" t="inlineStr"/>
      <c r="FTG77" t="inlineStr"/>
      <c r="FTH77" t="inlineStr"/>
      <c r="FTI77" t="inlineStr"/>
      <c r="FTJ77" t="inlineStr"/>
      <c r="FTK77" t="inlineStr"/>
      <c r="FTL77" t="inlineStr"/>
      <c r="FTM77" t="inlineStr"/>
      <c r="FTN77" t="inlineStr"/>
      <c r="FTO77" t="inlineStr"/>
      <c r="FTP77" t="inlineStr"/>
      <c r="FTQ77" t="inlineStr"/>
      <c r="FTR77" t="inlineStr"/>
      <c r="FTS77" t="inlineStr"/>
      <c r="FTT77" t="inlineStr"/>
      <c r="FTU77" t="inlineStr"/>
      <c r="FTV77" t="inlineStr"/>
      <c r="FTW77" t="inlineStr"/>
      <c r="FTX77" t="inlineStr"/>
      <c r="FTY77" t="inlineStr"/>
      <c r="FTZ77" t="inlineStr"/>
      <c r="FUA77" t="inlineStr"/>
      <c r="FUB77" t="inlineStr"/>
      <c r="FUC77" t="inlineStr"/>
      <c r="FUD77" t="inlineStr"/>
      <c r="FUE77" t="inlineStr"/>
      <c r="FUF77" t="inlineStr"/>
      <c r="FUG77" t="inlineStr"/>
      <c r="FUH77" t="inlineStr"/>
      <c r="FUI77" t="inlineStr"/>
      <c r="FUJ77" t="inlineStr"/>
      <c r="FUK77" t="inlineStr"/>
      <c r="FUL77" t="inlineStr"/>
      <c r="FUM77" t="inlineStr"/>
      <c r="FUN77" t="inlineStr"/>
      <c r="FUO77" t="inlineStr"/>
      <c r="FUP77" t="inlineStr"/>
      <c r="FUQ77" t="inlineStr"/>
      <c r="FUR77" t="inlineStr"/>
      <c r="FUS77" t="inlineStr"/>
      <c r="FUT77" t="inlineStr"/>
      <c r="FUU77" t="inlineStr"/>
      <c r="FUV77" t="inlineStr"/>
      <c r="FUW77" t="inlineStr"/>
      <c r="FUX77" t="inlineStr"/>
      <c r="FUY77" t="inlineStr"/>
      <c r="FUZ77" t="inlineStr"/>
      <c r="FVA77" t="inlineStr"/>
      <c r="FVB77" t="inlineStr"/>
      <c r="FVC77" t="inlineStr"/>
      <c r="FVD77" t="inlineStr"/>
      <c r="FVE77" t="inlineStr"/>
      <c r="FVF77" t="inlineStr"/>
      <c r="FVG77" t="inlineStr"/>
      <c r="FVH77" t="inlineStr"/>
      <c r="FVI77" t="inlineStr"/>
      <c r="FVJ77" t="inlineStr"/>
      <c r="FVK77" t="inlineStr"/>
      <c r="FVL77" t="inlineStr"/>
      <c r="FVM77" t="inlineStr"/>
      <c r="FVN77" t="inlineStr"/>
      <c r="FVO77" t="inlineStr"/>
      <c r="FVP77" t="inlineStr"/>
      <c r="FVQ77" t="inlineStr"/>
      <c r="FVR77" t="inlineStr"/>
      <c r="FVS77" t="inlineStr"/>
      <c r="FVT77" t="inlineStr"/>
      <c r="FVU77" t="inlineStr"/>
      <c r="FVV77" t="inlineStr"/>
      <c r="FVW77" t="inlineStr"/>
      <c r="FVX77" t="inlineStr"/>
      <c r="FVY77" t="inlineStr"/>
      <c r="FVZ77" t="inlineStr"/>
      <c r="FWA77" t="inlineStr"/>
      <c r="FWB77" t="inlineStr"/>
      <c r="FWC77" t="inlineStr"/>
      <c r="FWD77" t="inlineStr"/>
      <c r="FWE77" t="inlineStr"/>
      <c r="FWF77" t="inlineStr"/>
      <c r="FWG77" t="inlineStr"/>
      <c r="FWH77" t="inlineStr"/>
      <c r="FWI77" t="inlineStr"/>
      <c r="FWJ77" t="inlineStr"/>
      <c r="FWK77" t="inlineStr"/>
      <c r="FWL77" t="inlineStr"/>
      <c r="FWM77" t="inlineStr"/>
      <c r="FWN77" t="inlineStr"/>
      <c r="FWO77" t="inlineStr"/>
      <c r="FWP77" t="inlineStr"/>
      <c r="FWQ77" t="inlineStr"/>
      <c r="FWR77" t="inlineStr"/>
      <c r="FWS77" t="inlineStr"/>
      <c r="FWT77" t="inlineStr"/>
      <c r="FWU77" t="inlineStr"/>
      <c r="FWV77" t="inlineStr"/>
      <c r="FWW77" t="inlineStr"/>
      <c r="FWX77" t="inlineStr"/>
      <c r="FWY77" t="inlineStr"/>
      <c r="FWZ77" t="inlineStr"/>
      <c r="FXA77" t="inlineStr"/>
      <c r="FXB77" t="inlineStr"/>
      <c r="FXC77" t="inlineStr"/>
      <c r="FXD77" t="inlineStr"/>
      <c r="FXE77" t="inlineStr"/>
      <c r="FXF77" t="inlineStr"/>
      <c r="FXG77" t="inlineStr"/>
      <c r="FXH77" t="inlineStr"/>
      <c r="FXI77" t="inlineStr"/>
      <c r="FXJ77" t="inlineStr"/>
      <c r="FXK77" t="inlineStr"/>
      <c r="FXL77" t="inlineStr"/>
      <c r="FXM77" t="inlineStr"/>
      <c r="FXN77" t="inlineStr"/>
      <c r="FXO77" t="inlineStr"/>
      <c r="FXP77" t="inlineStr"/>
      <c r="FXQ77" t="inlineStr"/>
      <c r="FXR77" t="inlineStr"/>
      <c r="FXS77" t="inlineStr"/>
      <c r="FXT77" t="inlineStr"/>
      <c r="FXU77" t="inlineStr"/>
      <c r="FXV77" t="inlineStr"/>
      <c r="FXW77" t="inlineStr"/>
      <c r="FXX77" t="inlineStr"/>
      <c r="FXY77" t="inlineStr"/>
      <c r="FXZ77" t="inlineStr"/>
      <c r="FYA77" t="inlineStr"/>
      <c r="FYB77" t="inlineStr"/>
      <c r="FYC77" t="inlineStr"/>
      <c r="FYD77" t="inlineStr"/>
      <c r="FYE77" t="inlineStr"/>
      <c r="FYF77" t="inlineStr"/>
      <c r="FYG77" t="inlineStr"/>
      <c r="FYH77" t="inlineStr"/>
      <c r="FYI77" t="inlineStr"/>
      <c r="FYJ77" t="inlineStr"/>
      <c r="FYK77" t="inlineStr"/>
      <c r="FYL77" t="inlineStr"/>
      <c r="FYM77" t="inlineStr"/>
      <c r="FYN77" t="inlineStr"/>
      <c r="FYO77" t="inlineStr"/>
      <c r="FYP77" t="inlineStr"/>
      <c r="FYQ77" t="inlineStr"/>
      <c r="FYR77" t="inlineStr"/>
      <c r="FYS77" t="inlineStr"/>
      <c r="FYT77" t="inlineStr"/>
      <c r="FYU77" t="inlineStr"/>
      <c r="FYV77" t="inlineStr"/>
      <c r="FYW77" t="inlineStr"/>
      <c r="FYX77" t="inlineStr"/>
      <c r="FYY77" t="inlineStr"/>
      <c r="FYZ77" t="inlineStr"/>
      <c r="FZA77" t="inlineStr"/>
      <c r="FZB77" t="inlineStr"/>
      <c r="FZC77" t="inlineStr"/>
      <c r="FZD77" t="inlineStr"/>
      <c r="FZE77" t="inlineStr"/>
      <c r="FZF77" t="inlineStr"/>
      <c r="FZG77" t="inlineStr"/>
      <c r="FZH77" t="inlineStr"/>
      <c r="FZI77" t="inlineStr"/>
      <c r="FZJ77" t="inlineStr"/>
      <c r="FZK77" t="inlineStr"/>
      <c r="FZL77" t="inlineStr"/>
      <c r="FZM77" t="inlineStr"/>
      <c r="FZN77" t="inlineStr"/>
      <c r="FZO77" t="inlineStr"/>
      <c r="FZP77" t="inlineStr"/>
      <c r="FZQ77" t="inlineStr"/>
      <c r="FZR77" t="inlineStr"/>
      <c r="FZS77" t="inlineStr"/>
      <c r="FZT77" t="inlineStr"/>
      <c r="FZU77" t="inlineStr"/>
      <c r="FZV77" t="inlineStr"/>
      <c r="FZW77" t="inlineStr"/>
      <c r="FZX77" t="inlineStr"/>
      <c r="FZY77" t="inlineStr"/>
      <c r="FZZ77" t="inlineStr"/>
      <c r="GAA77" t="inlineStr"/>
      <c r="GAB77" t="inlineStr"/>
      <c r="GAC77" t="inlineStr"/>
      <c r="GAD77" t="inlineStr"/>
      <c r="GAE77" t="inlineStr"/>
      <c r="GAF77" t="inlineStr"/>
      <c r="GAG77" t="inlineStr"/>
      <c r="GAH77" t="inlineStr"/>
      <c r="GAI77" t="inlineStr"/>
      <c r="GAJ77" t="inlineStr"/>
      <c r="GAK77" t="inlineStr"/>
      <c r="GAL77" t="inlineStr"/>
      <c r="GAM77" t="inlineStr"/>
      <c r="GAN77" t="inlineStr"/>
      <c r="GAO77" t="inlineStr"/>
      <c r="GAP77" t="inlineStr"/>
      <c r="GAQ77" t="inlineStr"/>
      <c r="GAR77" t="inlineStr"/>
      <c r="GAS77" t="inlineStr"/>
      <c r="GAT77" t="inlineStr"/>
      <c r="GAU77" t="inlineStr"/>
      <c r="GAV77" t="inlineStr"/>
      <c r="GAW77" t="inlineStr"/>
      <c r="GAX77" t="inlineStr"/>
      <c r="GAY77" t="inlineStr"/>
      <c r="GAZ77" t="inlineStr"/>
      <c r="GBA77" t="inlineStr"/>
      <c r="GBB77" t="inlineStr"/>
      <c r="GBC77" t="inlineStr"/>
      <c r="GBD77" t="inlineStr"/>
      <c r="GBE77" t="inlineStr"/>
      <c r="GBF77" t="inlineStr"/>
      <c r="GBG77" t="inlineStr"/>
      <c r="GBH77" t="inlineStr"/>
      <c r="GBI77" t="inlineStr"/>
      <c r="GBJ77" t="inlineStr"/>
      <c r="GBK77" t="inlineStr"/>
      <c r="GBL77" t="inlineStr"/>
      <c r="GBM77" t="inlineStr"/>
      <c r="GBN77" t="inlineStr"/>
      <c r="GBO77" t="inlineStr"/>
      <c r="GBP77" t="inlineStr"/>
      <c r="GBQ77" t="inlineStr"/>
      <c r="GBR77" t="inlineStr"/>
      <c r="GBS77" t="inlineStr"/>
      <c r="GBT77" t="inlineStr"/>
      <c r="GBU77" t="inlineStr"/>
      <c r="GBV77" t="inlineStr"/>
      <c r="GBW77" t="inlineStr"/>
      <c r="GBX77" t="inlineStr"/>
      <c r="GBY77" t="inlineStr"/>
      <c r="GBZ77" t="inlineStr"/>
      <c r="GCA77" t="inlineStr"/>
      <c r="GCB77" t="inlineStr"/>
      <c r="GCC77" t="inlineStr"/>
      <c r="GCD77" t="inlineStr"/>
      <c r="GCE77" t="inlineStr"/>
      <c r="GCF77" t="inlineStr"/>
      <c r="GCG77" t="inlineStr"/>
      <c r="GCH77" t="inlineStr"/>
      <c r="GCI77" t="inlineStr"/>
      <c r="GCJ77" t="inlineStr"/>
      <c r="GCK77" t="inlineStr"/>
      <c r="GCL77" t="inlineStr"/>
      <c r="GCM77" t="inlineStr"/>
      <c r="GCN77" t="inlineStr"/>
      <c r="GCO77" t="inlineStr"/>
      <c r="GCP77" t="inlineStr"/>
      <c r="GCQ77" t="inlineStr"/>
      <c r="GCR77" t="inlineStr"/>
      <c r="GCS77" t="inlineStr"/>
      <c r="GCT77" t="inlineStr"/>
      <c r="GCU77" t="inlineStr"/>
      <c r="GCV77" t="inlineStr"/>
      <c r="GCW77" t="inlineStr"/>
      <c r="GCX77" t="inlineStr"/>
      <c r="GCY77" t="inlineStr"/>
      <c r="GCZ77" t="inlineStr"/>
      <c r="GDA77" t="inlineStr"/>
      <c r="GDB77" t="inlineStr"/>
      <c r="GDC77" t="inlineStr"/>
      <c r="GDD77" t="inlineStr"/>
      <c r="GDE77" t="inlineStr"/>
      <c r="GDF77" t="inlineStr"/>
      <c r="GDG77" t="inlineStr"/>
      <c r="GDH77" t="inlineStr"/>
      <c r="GDI77" t="inlineStr"/>
      <c r="GDJ77" t="inlineStr"/>
      <c r="GDK77" t="inlineStr"/>
      <c r="GDL77" t="inlineStr"/>
      <c r="GDM77" t="inlineStr"/>
      <c r="GDN77" t="inlineStr"/>
      <c r="GDO77" t="inlineStr"/>
      <c r="GDP77" t="inlineStr"/>
      <c r="GDQ77" t="inlineStr"/>
      <c r="GDR77" t="inlineStr"/>
      <c r="GDS77" t="inlineStr"/>
      <c r="GDT77" t="inlineStr"/>
      <c r="GDU77" t="inlineStr"/>
      <c r="GDV77" t="inlineStr"/>
      <c r="GDW77" t="inlineStr"/>
      <c r="GDX77" t="inlineStr"/>
      <c r="GDY77" t="inlineStr"/>
      <c r="GDZ77" t="inlineStr"/>
      <c r="GEA77" t="inlineStr"/>
      <c r="GEB77" t="inlineStr"/>
      <c r="GEC77" t="inlineStr"/>
      <c r="GED77" t="inlineStr"/>
      <c r="GEE77" t="inlineStr"/>
      <c r="GEF77" t="inlineStr"/>
      <c r="GEG77" t="inlineStr"/>
      <c r="GEH77" t="inlineStr"/>
      <c r="GEI77" t="inlineStr"/>
      <c r="GEJ77" t="inlineStr"/>
      <c r="GEK77" t="inlineStr"/>
      <c r="GEL77" t="inlineStr"/>
      <c r="GEM77" t="inlineStr"/>
      <c r="GEN77" t="inlineStr"/>
      <c r="GEO77" t="inlineStr"/>
      <c r="GEP77" t="inlineStr"/>
      <c r="GEQ77" t="inlineStr"/>
      <c r="GER77" t="inlineStr"/>
      <c r="GES77" t="inlineStr"/>
      <c r="GET77" t="inlineStr"/>
      <c r="GEU77" t="inlineStr"/>
      <c r="GEV77" t="inlineStr"/>
      <c r="GEW77" t="inlineStr"/>
      <c r="GEX77" t="inlineStr"/>
      <c r="GEY77" t="inlineStr"/>
      <c r="GEZ77" t="inlineStr"/>
      <c r="GFA77" t="inlineStr"/>
      <c r="GFB77" t="inlineStr"/>
      <c r="GFC77" t="inlineStr"/>
      <c r="GFD77" t="inlineStr"/>
      <c r="GFE77" t="inlineStr"/>
      <c r="GFF77" t="inlineStr"/>
      <c r="GFG77" t="inlineStr"/>
      <c r="GFH77" t="inlineStr"/>
      <c r="GFI77" t="inlineStr"/>
      <c r="GFJ77" t="inlineStr"/>
      <c r="GFK77" t="inlineStr"/>
      <c r="GFL77" t="inlineStr"/>
      <c r="GFM77" t="inlineStr"/>
      <c r="GFN77" t="inlineStr"/>
      <c r="GFO77" t="inlineStr"/>
      <c r="GFP77" t="inlineStr"/>
      <c r="GFQ77" t="inlineStr"/>
      <c r="GFR77" t="inlineStr"/>
      <c r="GFS77" t="inlineStr"/>
      <c r="GFT77" t="inlineStr"/>
      <c r="GFU77" t="inlineStr"/>
      <c r="GFV77" t="inlineStr"/>
      <c r="GFW77" t="inlineStr"/>
      <c r="GFX77" t="inlineStr"/>
      <c r="GFY77" t="inlineStr"/>
      <c r="GFZ77" t="inlineStr"/>
      <c r="GGA77" t="inlineStr"/>
      <c r="GGB77" t="inlineStr"/>
      <c r="GGC77" t="inlineStr"/>
      <c r="GGD77" t="inlineStr"/>
      <c r="GGE77" t="inlineStr"/>
      <c r="GGF77" t="inlineStr"/>
      <c r="GGG77" t="inlineStr"/>
      <c r="GGH77" t="inlineStr"/>
      <c r="GGI77" t="inlineStr"/>
      <c r="GGJ77" t="inlineStr"/>
      <c r="GGK77" t="inlineStr"/>
      <c r="GGL77" t="inlineStr"/>
      <c r="GGM77" t="inlineStr"/>
      <c r="GGN77" t="inlineStr"/>
      <c r="GGO77" t="inlineStr"/>
      <c r="GGP77" t="inlineStr"/>
      <c r="GGQ77" t="inlineStr"/>
      <c r="GGR77" t="inlineStr"/>
      <c r="GGS77" t="inlineStr"/>
      <c r="GGT77" t="inlineStr"/>
      <c r="GGU77" t="inlineStr"/>
      <c r="GGV77" t="inlineStr"/>
      <c r="GGW77" t="inlineStr"/>
      <c r="GGX77" t="inlineStr"/>
      <c r="GGY77" t="inlineStr"/>
      <c r="GGZ77" t="inlineStr"/>
      <c r="GHA77" t="inlineStr"/>
      <c r="GHB77" t="inlineStr"/>
      <c r="GHC77" t="inlineStr"/>
      <c r="GHD77" t="inlineStr"/>
      <c r="GHE77" t="inlineStr"/>
      <c r="GHF77" t="inlineStr"/>
      <c r="GHG77" t="inlineStr"/>
      <c r="GHH77" t="inlineStr"/>
      <c r="GHI77" t="inlineStr"/>
      <c r="GHJ77" t="inlineStr"/>
      <c r="GHK77" t="inlineStr"/>
      <c r="GHL77" t="inlineStr"/>
      <c r="GHM77" t="inlineStr"/>
      <c r="GHN77" t="inlineStr"/>
      <c r="GHO77" t="inlineStr"/>
      <c r="GHP77" t="inlineStr"/>
      <c r="GHQ77" t="inlineStr"/>
      <c r="GHR77" t="inlineStr"/>
      <c r="GHS77" t="inlineStr"/>
      <c r="GHT77" t="inlineStr"/>
      <c r="GHU77" t="inlineStr"/>
      <c r="GHV77" t="inlineStr"/>
      <c r="GHW77" t="inlineStr"/>
      <c r="GHX77" t="inlineStr"/>
      <c r="GHY77" t="inlineStr"/>
      <c r="GHZ77" t="inlineStr"/>
      <c r="GIA77" t="inlineStr"/>
      <c r="GIB77" t="inlineStr"/>
      <c r="GIC77" t="inlineStr"/>
      <c r="GID77" t="inlineStr"/>
      <c r="GIE77" t="inlineStr"/>
      <c r="GIF77" t="inlineStr"/>
      <c r="GIG77" t="inlineStr"/>
      <c r="GIH77" t="inlineStr"/>
      <c r="GII77" t="inlineStr"/>
      <c r="GIJ77" t="inlineStr"/>
      <c r="GIK77" t="inlineStr"/>
      <c r="GIL77" t="inlineStr"/>
      <c r="GIM77" t="inlineStr"/>
      <c r="GIN77" t="inlineStr"/>
      <c r="GIO77" t="inlineStr"/>
      <c r="GIP77" t="inlineStr"/>
      <c r="GIQ77" t="inlineStr"/>
      <c r="GIR77" t="inlineStr"/>
      <c r="GIS77" t="inlineStr"/>
      <c r="GIT77" t="inlineStr"/>
      <c r="GIU77" t="inlineStr"/>
      <c r="GIV77" t="inlineStr"/>
      <c r="GIW77" t="inlineStr"/>
      <c r="GIX77" t="inlineStr"/>
      <c r="GIY77" t="inlineStr"/>
      <c r="GIZ77" t="inlineStr"/>
      <c r="GJA77" t="inlineStr"/>
      <c r="GJB77" t="inlineStr"/>
      <c r="GJC77" t="inlineStr"/>
      <c r="GJD77" t="inlineStr"/>
      <c r="GJE77" t="inlineStr"/>
      <c r="GJF77" t="inlineStr"/>
      <c r="GJG77" t="inlineStr"/>
      <c r="GJH77" t="inlineStr"/>
      <c r="GJI77" t="inlineStr"/>
      <c r="GJJ77" t="inlineStr"/>
      <c r="GJK77" t="inlineStr"/>
      <c r="GJL77" t="inlineStr"/>
      <c r="GJM77" t="inlineStr"/>
      <c r="GJN77" t="inlineStr"/>
      <c r="GJO77" t="inlineStr"/>
      <c r="GJP77" t="inlineStr"/>
      <c r="GJQ77" t="inlineStr"/>
      <c r="GJR77" t="inlineStr"/>
      <c r="GJS77" t="inlineStr"/>
      <c r="GJT77" t="inlineStr"/>
      <c r="GJU77" t="inlineStr"/>
      <c r="GJV77" t="inlineStr"/>
      <c r="GJW77" t="inlineStr"/>
      <c r="GJX77" t="inlineStr"/>
      <c r="GJY77" t="inlineStr"/>
      <c r="GJZ77" t="inlineStr"/>
      <c r="GKA77" t="inlineStr"/>
      <c r="GKB77" t="inlineStr"/>
      <c r="GKC77" t="inlineStr"/>
      <c r="GKD77" t="inlineStr"/>
      <c r="GKE77" t="inlineStr"/>
      <c r="GKF77" t="inlineStr"/>
      <c r="GKG77" t="inlineStr"/>
      <c r="GKH77" t="inlineStr"/>
      <c r="GKI77" t="inlineStr"/>
      <c r="GKJ77" t="inlineStr"/>
      <c r="GKK77" t="inlineStr"/>
      <c r="GKL77" t="inlineStr"/>
      <c r="GKM77" t="inlineStr"/>
      <c r="GKN77" t="inlineStr"/>
      <c r="GKO77" t="inlineStr"/>
      <c r="GKP77" t="inlineStr"/>
      <c r="GKQ77" t="inlineStr"/>
      <c r="GKR77" t="inlineStr"/>
      <c r="GKS77" t="inlineStr"/>
      <c r="GKT77" t="inlineStr"/>
      <c r="GKU77" t="inlineStr"/>
      <c r="GKV77" t="inlineStr"/>
      <c r="GKW77" t="inlineStr"/>
      <c r="GKX77" t="inlineStr"/>
      <c r="GKY77" t="inlineStr"/>
      <c r="GKZ77" t="inlineStr"/>
      <c r="GLA77" t="inlineStr"/>
      <c r="GLB77" t="inlineStr"/>
      <c r="GLC77" t="inlineStr"/>
      <c r="GLD77" t="inlineStr"/>
      <c r="GLE77" t="inlineStr"/>
      <c r="GLF77" t="inlineStr"/>
      <c r="GLG77" t="inlineStr"/>
      <c r="GLH77" t="inlineStr"/>
      <c r="GLI77" t="inlineStr"/>
      <c r="GLJ77" t="inlineStr"/>
      <c r="GLK77" t="inlineStr"/>
      <c r="GLL77" t="inlineStr"/>
      <c r="GLM77" t="inlineStr"/>
      <c r="GLN77" t="inlineStr"/>
      <c r="GLO77" t="inlineStr"/>
      <c r="GLP77" t="inlineStr"/>
      <c r="GLQ77" t="inlineStr"/>
      <c r="GLR77" t="inlineStr"/>
      <c r="GLS77" t="inlineStr"/>
      <c r="GLT77" t="inlineStr"/>
      <c r="GLU77" t="inlineStr"/>
      <c r="GLV77" t="inlineStr"/>
      <c r="GLW77" t="inlineStr"/>
      <c r="GLX77" t="inlineStr"/>
      <c r="GLY77" t="inlineStr"/>
      <c r="GLZ77" t="inlineStr"/>
      <c r="GMA77" t="inlineStr"/>
      <c r="GMB77" t="inlineStr"/>
      <c r="GMC77" t="inlineStr"/>
      <c r="GMD77" t="inlineStr"/>
      <c r="GME77" t="inlineStr"/>
      <c r="GMF77" t="inlineStr"/>
      <c r="GMG77" t="inlineStr"/>
      <c r="GMH77" t="inlineStr"/>
      <c r="GMI77" t="inlineStr"/>
      <c r="GMJ77" t="inlineStr"/>
      <c r="GMK77" t="inlineStr"/>
      <c r="GML77" t="inlineStr"/>
      <c r="GMM77" t="inlineStr"/>
      <c r="GMN77" t="inlineStr"/>
      <c r="GMO77" t="inlineStr"/>
      <c r="GMP77" t="inlineStr"/>
      <c r="GMQ77" t="inlineStr"/>
      <c r="GMR77" t="inlineStr"/>
      <c r="GMS77" t="inlineStr"/>
      <c r="GMT77" t="inlineStr"/>
      <c r="GMU77" t="inlineStr"/>
      <c r="GMV77" t="inlineStr"/>
      <c r="GMW77" t="inlineStr"/>
      <c r="GMX77" t="inlineStr"/>
      <c r="GMY77" t="inlineStr"/>
      <c r="GMZ77" t="inlineStr"/>
      <c r="GNA77" t="inlineStr"/>
      <c r="GNB77" t="inlineStr"/>
      <c r="GNC77" t="inlineStr"/>
      <c r="GND77" t="inlineStr"/>
      <c r="GNE77" t="inlineStr"/>
      <c r="GNF77" t="inlineStr"/>
      <c r="GNG77" t="inlineStr"/>
      <c r="GNH77" t="inlineStr"/>
      <c r="GNI77" t="inlineStr"/>
      <c r="GNJ77" t="inlineStr"/>
      <c r="GNK77" t="inlineStr"/>
      <c r="GNL77" t="inlineStr"/>
      <c r="GNM77" t="inlineStr"/>
      <c r="GNN77" t="inlineStr"/>
      <c r="GNO77" t="inlineStr"/>
      <c r="GNP77" t="inlineStr"/>
      <c r="GNQ77" t="inlineStr"/>
      <c r="GNR77" t="inlineStr"/>
      <c r="GNS77" t="inlineStr"/>
      <c r="GNT77" t="inlineStr"/>
      <c r="GNU77" t="inlineStr"/>
      <c r="GNV77" t="inlineStr"/>
      <c r="GNW77" t="inlineStr"/>
      <c r="GNX77" t="inlineStr"/>
      <c r="GNY77" t="inlineStr"/>
      <c r="GNZ77" t="inlineStr"/>
      <c r="GOA77" t="inlineStr"/>
      <c r="GOB77" t="inlineStr"/>
      <c r="GOC77" t="inlineStr"/>
      <c r="GOD77" t="inlineStr"/>
      <c r="GOE77" t="inlineStr"/>
      <c r="GOF77" t="inlineStr"/>
      <c r="GOG77" t="inlineStr"/>
      <c r="GOH77" t="inlineStr"/>
      <c r="GOI77" t="inlineStr"/>
      <c r="GOJ77" t="inlineStr"/>
      <c r="GOK77" t="inlineStr"/>
      <c r="GOL77" t="inlineStr"/>
      <c r="GOM77" t="inlineStr"/>
      <c r="GON77" t="inlineStr"/>
      <c r="GOO77" t="inlineStr"/>
      <c r="GOP77" t="inlineStr"/>
      <c r="GOQ77" t="inlineStr"/>
      <c r="GOR77" t="inlineStr"/>
      <c r="GOS77" t="inlineStr"/>
      <c r="GOT77" t="inlineStr"/>
      <c r="GOU77" t="inlineStr"/>
      <c r="GOV77" t="inlineStr"/>
      <c r="GOW77" t="inlineStr"/>
      <c r="GOX77" t="inlineStr"/>
      <c r="GOY77" t="inlineStr"/>
      <c r="GOZ77" t="inlineStr"/>
      <c r="GPA77" t="inlineStr"/>
      <c r="GPB77" t="inlineStr"/>
      <c r="GPC77" t="inlineStr"/>
      <c r="GPD77" t="inlineStr"/>
      <c r="GPE77" t="inlineStr"/>
      <c r="GPF77" t="inlineStr"/>
      <c r="GPG77" t="inlineStr"/>
      <c r="GPH77" t="inlineStr"/>
      <c r="GPI77" t="inlineStr"/>
      <c r="GPJ77" t="inlineStr"/>
      <c r="GPK77" t="inlineStr"/>
      <c r="GPL77" t="inlineStr"/>
      <c r="GPM77" t="inlineStr"/>
      <c r="GPN77" t="inlineStr"/>
      <c r="GPO77" t="inlineStr"/>
      <c r="GPP77" t="inlineStr"/>
      <c r="GPQ77" t="inlineStr"/>
      <c r="GPR77" t="inlineStr"/>
      <c r="GPS77" t="inlineStr"/>
      <c r="GPT77" t="inlineStr"/>
      <c r="GPU77" t="inlineStr"/>
      <c r="GPV77" t="inlineStr"/>
      <c r="GPW77" t="inlineStr"/>
      <c r="GPX77" t="inlineStr"/>
      <c r="GPY77" t="inlineStr"/>
      <c r="GPZ77" t="inlineStr"/>
      <c r="GQA77" t="inlineStr"/>
      <c r="GQB77" t="inlineStr"/>
      <c r="GQC77" t="inlineStr"/>
      <c r="GQD77" t="inlineStr"/>
      <c r="GQE77" t="inlineStr"/>
      <c r="GQF77" t="inlineStr"/>
      <c r="GQG77" t="inlineStr"/>
      <c r="GQH77" t="inlineStr"/>
      <c r="GQI77" t="inlineStr"/>
      <c r="GQJ77" t="inlineStr"/>
      <c r="GQK77" t="inlineStr"/>
      <c r="GQL77" t="inlineStr"/>
      <c r="GQM77" t="inlineStr"/>
      <c r="GQN77" t="inlineStr"/>
      <c r="GQO77" t="inlineStr"/>
      <c r="GQP77" t="inlineStr"/>
      <c r="GQQ77" t="inlineStr"/>
      <c r="GQR77" t="inlineStr"/>
      <c r="GQS77" t="inlineStr"/>
      <c r="GQT77" t="inlineStr"/>
      <c r="GQU77" t="inlineStr"/>
      <c r="GQV77" t="inlineStr"/>
      <c r="GQW77" t="inlineStr"/>
      <c r="GQX77" t="inlineStr"/>
      <c r="GQY77" t="inlineStr"/>
      <c r="GQZ77" t="inlineStr"/>
      <c r="GRA77" t="inlineStr"/>
      <c r="GRB77" t="inlineStr"/>
      <c r="GRC77" t="inlineStr"/>
      <c r="GRD77" t="inlineStr"/>
      <c r="GRE77" t="inlineStr"/>
      <c r="GRF77" t="inlineStr"/>
      <c r="GRG77" t="inlineStr"/>
      <c r="GRH77" t="inlineStr"/>
      <c r="GRI77" t="inlineStr"/>
      <c r="GRJ77" t="inlineStr"/>
      <c r="GRK77" t="inlineStr"/>
      <c r="GRL77" t="inlineStr"/>
      <c r="GRM77" t="inlineStr"/>
      <c r="GRN77" t="inlineStr"/>
      <c r="GRO77" t="inlineStr"/>
      <c r="GRP77" t="inlineStr"/>
      <c r="GRQ77" t="inlineStr"/>
      <c r="GRR77" t="inlineStr"/>
      <c r="GRS77" t="inlineStr"/>
      <c r="GRT77" t="inlineStr"/>
      <c r="GRU77" t="inlineStr"/>
      <c r="GRV77" t="inlineStr"/>
      <c r="GRW77" t="inlineStr"/>
      <c r="GRX77" t="inlineStr"/>
      <c r="GRY77" t="inlineStr"/>
      <c r="GRZ77" t="inlineStr"/>
      <c r="GSA77" t="inlineStr"/>
      <c r="GSB77" t="inlineStr"/>
      <c r="GSC77" t="inlineStr"/>
      <c r="GSD77" t="inlineStr"/>
      <c r="GSE77" t="inlineStr"/>
      <c r="GSF77" t="inlineStr"/>
      <c r="GSG77" t="inlineStr"/>
      <c r="GSH77" t="inlineStr"/>
      <c r="GSI77" t="inlineStr"/>
      <c r="GSJ77" t="inlineStr"/>
      <c r="GSK77" t="inlineStr"/>
      <c r="GSL77" t="inlineStr"/>
      <c r="GSM77" t="inlineStr"/>
      <c r="GSN77" t="inlineStr"/>
      <c r="GSO77" t="inlineStr"/>
      <c r="GSP77" t="inlineStr"/>
      <c r="GSQ77" t="inlineStr"/>
      <c r="GSR77" t="inlineStr"/>
      <c r="GSS77" t="inlineStr"/>
      <c r="GST77" t="inlineStr"/>
      <c r="GSU77" t="inlineStr"/>
      <c r="GSV77" t="inlineStr"/>
      <c r="GSW77" t="inlineStr"/>
      <c r="GSX77" t="inlineStr"/>
      <c r="GSY77" t="inlineStr"/>
      <c r="GSZ77" t="inlineStr"/>
      <c r="GTA77" t="inlineStr"/>
      <c r="GTB77" t="inlineStr"/>
      <c r="GTC77" t="inlineStr"/>
      <c r="GTD77" t="inlineStr"/>
      <c r="GTE77" t="inlineStr"/>
      <c r="GTF77" t="inlineStr"/>
      <c r="GTG77" t="inlineStr"/>
      <c r="GTH77" t="inlineStr"/>
      <c r="GTI77" t="inlineStr"/>
      <c r="GTJ77" t="inlineStr"/>
      <c r="GTK77" t="inlineStr"/>
      <c r="GTL77" t="inlineStr"/>
      <c r="GTM77" t="inlineStr"/>
      <c r="GTN77" t="inlineStr"/>
      <c r="GTO77" t="inlineStr"/>
      <c r="GTP77" t="inlineStr"/>
      <c r="GTQ77" t="inlineStr"/>
      <c r="GTR77" t="inlineStr"/>
      <c r="GTS77" t="inlineStr"/>
      <c r="GTT77" t="inlineStr"/>
      <c r="GTU77" t="inlineStr"/>
      <c r="GTV77" t="inlineStr"/>
      <c r="GTW77" t="inlineStr"/>
      <c r="GTX77" t="inlineStr"/>
      <c r="GTY77" t="inlineStr"/>
      <c r="GTZ77" t="inlineStr"/>
      <c r="GUA77" t="inlineStr"/>
      <c r="GUB77" t="inlineStr"/>
      <c r="GUC77" t="inlineStr"/>
      <c r="GUD77" t="inlineStr"/>
      <c r="GUE77" t="inlineStr"/>
      <c r="GUF77" t="inlineStr"/>
      <c r="GUG77" t="inlineStr"/>
      <c r="GUH77" t="inlineStr"/>
      <c r="GUI77" t="inlineStr"/>
      <c r="GUJ77" t="inlineStr"/>
      <c r="GUK77" t="inlineStr"/>
      <c r="GUL77" t="inlineStr"/>
      <c r="GUM77" t="inlineStr"/>
      <c r="GUN77" t="inlineStr"/>
      <c r="GUO77" t="inlineStr"/>
      <c r="GUP77" t="inlineStr"/>
      <c r="GUQ77" t="inlineStr"/>
      <c r="GUR77" t="inlineStr"/>
      <c r="GUS77" t="inlineStr"/>
      <c r="GUT77" t="inlineStr"/>
      <c r="GUU77" t="inlineStr"/>
      <c r="GUV77" t="inlineStr"/>
      <c r="GUW77" t="inlineStr"/>
      <c r="GUX77" t="inlineStr"/>
      <c r="GUY77" t="inlineStr"/>
      <c r="GUZ77" t="inlineStr"/>
      <c r="GVA77" t="inlineStr"/>
      <c r="GVB77" t="inlineStr"/>
      <c r="GVC77" t="inlineStr"/>
      <c r="GVD77" t="inlineStr"/>
      <c r="GVE77" t="inlineStr"/>
      <c r="GVF77" t="inlineStr"/>
      <c r="GVG77" t="inlineStr"/>
      <c r="GVH77" t="inlineStr"/>
      <c r="GVI77" t="inlineStr"/>
      <c r="GVJ77" t="inlineStr"/>
      <c r="GVK77" t="inlineStr"/>
      <c r="GVL77" t="inlineStr"/>
      <c r="GVM77" t="inlineStr"/>
      <c r="GVN77" t="inlineStr"/>
      <c r="GVO77" t="inlineStr"/>
      <c r="GVP77" t="inlineStr"/>
      <c r="GVQ77" t="inlineStr"/>
      <c r="GVR77" t="inlineStr"/>
      <c r="GVS77" t="inlineStr"/>
      <c r="GVT77" t="inlineStr"/>
      <c r="GVU77" t="inlineStr"/>
      <c r="GVV77" t="inlineStr"/>
      <c r="GVW77" t="inlineStr"/>
      <c r="GVX77" t="inlineStr"/>
      <c r="GVY77" t="inlineStr"/>
      <c r="GVZ77" t="inlineStr"/>
      <c r="GWA77" t="inlineStr"/>
      <c r="GWB77" t="inlineStr"/>
      <c r="GWC77" t="inlineStr"/>
      <c r="GWD77" t="inlineStr"/>
      <c r="GWE77" t="inlineStr"/>
      <c r="GWF77" t="inlineStr"/>
      <c r="GWG77" t="inlineStr"/>
      <c r="GWH77" t="inlineStr"/>
      <c r="GWI77" t="inlineStr"/>
      <c r="GWJ77" t="inlineStr"/>
      <c r="GWK77" t="inlineStr"/>
      <c r="GWL77" t="inlineStr"/>
      <c r="GWM77" t="inlineStr"/>
      <c r="GWN77" t="inlineStr"/>
      <c r="GWO77" t="inlineStr"/>
      <c r="GWP77" t="inlineStr"/>
      <c r="GWQ77" t="inlineStr"/>
      <c r="GWR77" t="inlineStr"/>
      <c r="GWS77" t="inlineStr"/>
      <c r="GWT77" t="inlineStr"/>
      <c r="GWU77" t="inlineStr"/>
      <c r="GWV77" t="inlineStr"/>
      <c r="GWW77" t="inlineStr"/>
      <c r="GWX77" t="inlineStr"/>
      <c r="GWY77" t="inlineStr"/>
      <c r="GWZ77" t="inlineStr"/>
      <c r="GXA77" t="inlineStr"/>
      <c r="GXB77" t="inlineStr"/>
      <c r="GXC77" t="inlineStr"/>
      <c r="GXD77" t="inlineStr"/>
      <c r="GXE77" t="inlineStr"/>
      <c r="GXF77" t="inlineStr"/>
      <c r="GXG77" t="inlineStr"/>
      <c r="GXH77" t="inlineStr"/>
      <c r="GXI77" t="inlineStr"/>
      <c r="GXJ77" t="inlineStr"/>
      <c r="GXK77" t="inlineStr"/>
      <c r="GXL77" t="inlineStr"/>
      <c r="GXM77" t="inlineStr"/>
      <c r="GXN77" t="inlineStr"/>
      <c r="GXO77" t="inlineStr"/>
      <c r="GXP77" t="inlineStr"/>
      <c r="GXQ77" t="inlineStr"/>
      <c r="GXR77" t="inlineStr"/>
      <c r="GXS77" t="inlineStr"/>
      <c r="GXT77" t="inlineStr"/>
      <c r="GXU77" t="inlineStr"/>
      <c r="GXV77" t="inlineStr"/>
      <c r="GXW77" t="inlineStr"/>
      <c r="GXX77" t="inlineStr"/>
      <c r="GXY77" t="inlineStr"/>
      <c r="GXZ77" t="inlineStr"/>
      <c r="GYA77" t="inlineStr"/>
      <c r="GYB77" t="inlineStr"/>
      <c r="GYC77" t="inlineStr"/>
      <c r="GYD77" t="inlineStr"/>
      <c r="GYE77" t="inlineStr"/>
      <c r="GYF77" t="inlineStr"/>
      <c r="GYG77" t="inlineStr"/>
      <c r="GYH77" t="inlineStr"/>
      <c r="GYI77" t="inlineStr"/>
      <c r="GYJ77" t="inlineStr"/>
      <c r="GYK77" t="inlineStr"/>
      <c r="GYL77" t="inlineStr"/>
      <c r="GYM77" t="inlineStr"/>
      <c r="GYN77" t="inlineStr"/>
      <c r="GYO77" t="inlineStr"/>
      <c r="GYP77" t="inlineStr"/>
      <c r="GYQ77" t="inlineStr"/>
      <c r="GYR77" t="inlineStr"/>
      <c r="GYS77" t="inlineStr"/>
      <c r="GYT77" t="inlineStr"/>
      <c r="GYU77" t="inlineStr"/>
      <c r="GYV77" t="inlineStr"/>
      <c r="GYW77" t="inlineStr"/>
      <c r="GYX77" t="inlineStr"/>
      <c r="GYY77" t="inlineStr"/>
      <c r="GYZ77" t="inlineStr"/>
      <c r="GZA77" t="inlineStr"/>
      <c r="GZB77" t="inlineStr"/>
      <c r="GZC77" t="inlineStr"/>
      <c r="GZD77" t="inlineStr"/>
      <c r="GZE77" t="inlineStr"/>
      <c r="GZF77" t="inlineStr"/>
      <c r="GZG77" t="inlineStr"/>
      <c r="GZH77" t="inlineStr"/>
      <c r="GZI77" t="inlineStr"/>
      <c r="GZJ77" t="inlineStr"/>
      <c r="GZK77" t="inlineStr"/>
      <c r="GZL77" t="inlineStr"/>
      <c r="GZM77" t="inlineStr"/>
      <c r="GZN77" t="inlineStr"/>
      <c r="GZO77" t="inlineStr"/>
      <c r="GZP77" t="inlineStr"/>
      <c r="GZQ77" t="inlineStr"/>
      <c r="GZR77" t="inlineStr"/>
      <c r="GZS77" t="inlineStr"/>
      <c r="GZT77" t="inlineStr"/>
      <c r="GZU77" t="inlineStr"/>
      <c r="GZV77" t="inlineStr"/>
      <c r="GZW77" t="inlineStr"/>
      <c r="GZX77" t="inlineStr"/>
      <c r="GZY77" t="inlineStr"/>
      <c r="GZZ77" t="inlineStr"/>
      <c r="HAA77" t="inlineStr"/>
      <c r="HAB77" t="inlineStr"/>
      <c r="HAC77" t="inlineStr"/>
      <c r="HAD77" t="inlineStr"/>
      <c r="HAE77" t="inlineStr"/>
      <c r="HAF77" t="inlineStr"/>
      <c r="HAG77" t="inlineStr"/>
      <c r="HAH77" t="inlineStr"/>
      <c r="HAI77" t="inlineStr"/>
      <c r="HAJ77" t="inlineStr"/>
      <c r="HAK77" t="inlineStr"/>
      <c r="HAL77" t="inlineStr"/>
      <c r="HAM77" t="inlineStr"/>
      <c r="HAN77" t="inlineStr"/>
      <c r="HAO77" t="inlineStr"/>
      <c r="HAP77" t="inlineStr"/>
      <c r="HAQ77" t="inlineStr"/>
      <c r="HAR77" t="inlineStr"/>
      <c r="HAS77" t="inlineStr"/>
      <c r="HAT77" t="inlineStr"/>
      <c r="HAU77" t="inlineStr"/>
      <c r="HAV77" t="inlineStr"/>
      <c r="HAW77" t="inlineStr"/>
      <c r="HAX77" t="inlineStr"/>
      <c r="HAY77" t="inlineStr"/>
      <c r="HAZ77" t="inlineStr"/>
      <c r="HBA77" t="inlineStr"/>
      <c r="HBB77" t="inlineStr"/>
      <c r="HBC77" t="inlineStr"/>
      <c r="HBD77" t="inlineStr"/>
      <c r="HBE77" t="inlineStr"/>
      <c r="HBF77" t="inlineStr"/>
      <c r="HBG77" t="inlineStr"/>
      <c r="HBH77" t="inlineStr"/>
      <c r="HBI77" t="inlineStr"/>
      <c r="HBJ77" t="inlineStr"/>
      <c r="HBK77" t="inlineStr"/>
      <c r="HBL77" t="inlineStr"/>
      <c r="HBM77" t="inlineStr"/>
      <c r="HBN77" t="inlineStr"/>
      <c r="HBO77" t="inlineStr"/>
      <c r="HBP77" t="inlineStr"/>
      <c r="HBQ77" t="inlineStr"/>
      <c r="HBR77" t="inlineStr"/>
      <c r="HBS77" t="inlineStr"/>
      <c r="HBT77" t="inlineStr"/>
      <c r="HBU77" t="inlineStr"/>
      <c r="HBV77" t="inlineStr"/>
      <c r="HBW77" t="inlineStr"/>
      <c r="HBX77" t="inlineStr"/>
      <c r="HBY77" t="inlineStr"/>
      <c r="HBZ77" t="inlineStr"/>
      <c r="HCA77" t="inlineStr"/>
      <c r="HCB77" t="inlineStr"/>
      <c r="HCC77" t="inlineStr"/>
      <c r="HCD77" t="inlineStr"/>
      <c r="HCE77" t="inlineStr"/>
      <c r="HCF77" t="inlineStr"/>
      <c r="HCG77" t="inlineStr"/>
      <c r="HCH77" t="inlineStr"/>
      <c r="HCI77" t="inlineStr"/>
      <c r="HCJ77" t="inlineStr"/>
      <c r="HCK77" t="inlineStr"/>
      <c r="HCL77" t="inlineStr"/>
      <c r="HCM77" t="inlineStr"/>
      <c r="HCN77" t="inlineStr"/>
      <c r="HCO77" t="inlineStr"/>
      <c r="HCP77" t="inlineStr"/>
      <c r="HCQ77" t="inlineStr"/>
      <c r="HCR77" t="inlineStr"/>
      <c r="HCS77" t="inlineStr"/>
      <c r="HCT77" t="inlineStr"/>
      <c r="HCU77" t="inlineStr"/>
      <c r="HCV77" t="inlineStr"/>
      <c r="HCW77" t="inlineStr"/>
      <c r="HCX77" t="inlineStr"/>
      <c r="HCY77" t="inlineStr"/>
      <c r="HCZ77" t="inlineStr"/>
      <c r="HDA77" t="inlineStr"/>
      <c r="HDB77" t="inlineStr"/>
      <c r="HDC77" t="inlineStr"/>
      <c r="HDD77" t="inlineStr"/>
      <c r="HDE77" t="inlineStr"/>
      <c r="HDF77" t="inlineStr"/>
      <c r="HDG77" t="inlineStr"/>
      <c r="HDH77" t="inlineStr"/>
      <c r="HDI77" t="inlineStr"/>
      <c r="HDJ77" t="inlineStr"/>
      <c r="HDK77" t="inlineStr"/>
      <c r="HDL77" t="inlineStr"/>
      <c r="HDM77" t="inlineStr"/>
      <c r="HDN77" t="inlineStr"/>
      <c r="HDO77" t="inlineStr"/>
      <c r="HDP77" t="inlineStr"/>
      <c r="HDQ77" t="inlineStr"/>
      <c r="HDR77" t="inlineStr"/>
      <c r="HDS77" t="inlineStr"/>
      <c r="HDT77" t="inlineStr"/>
      <c r="HDU77" t="inlineStr"/>
      <c r="HDV77" t="inlineStr"/>
      <c r="HDW77" t="inlineStr"/>
      <c r="HDX77" t="inlineStr"/>
      <c r="HDY77" t="inlineStr"/>
      <c r="HDZ77" t="inlineStr"/>
      <c r="HEA77" t="inlineStr"/>
      <c r="HEB77" t="inlineStr"/>
      <c r="HEC77" t="inlineStr"/>
      <c r="HED77" t="inlineStr"/>
      <c r="HEE77" t="inlineStr"/>
      <c r="HEF77" t="inlineStr"/>
      <c r="HEG77" t="inlineStr"/>
      <c r="HEH77" t="inlineStr"/>
      <c r="HEI77" t="inlineStr"/>
      <c r="HEJ77" t="inlineStr"/>
      <c r="HEK77" t="inlineStr"/>
      <c r="HEL77" t="inlineStr"/>
      <c r="HEM77" t="inlineStr"/>
      <c r="HEN77" t="inlineStr"/>
      <c r="HEO77" t="inlineStr"/>
      <c r="HEP77" t="inlineStr"/>
      <c r="HEQ77" t="inlineStr"/>
      <c r="HER77" t="inlineStr"/>
      <c r="HES77" t="inlineStr"/>
      <c r="HET77" t="inlineStr"/>
      <c r="HEU77" t="inlineStr"/>
      <c r="HEV77" t="inlineStr"/>
      <c r="HEW77" t="inlineStr"/>
      <c r="HEX77" t="inlineStr"/>
      <c r="HEY77" t="inlineStr"/>
      <c r="HEZ77" t="inlineStr"/>
      <c r="HFA77" t="inlineStr"/>
      <c r="HFB77" t="inlineStr"/>
      <c r="HFC77" t="inlineStr"/>
      <c r="HFD77" t="inlineStr"/>
      <c r="HFE77" t="inlineStr"/>
      <c r="HFF77" t="inlineStr"/>
      <c r="HFG77" t="inlineStr"/>
      <c r="HFH77" t="inlineStr"/>
      <c r="HFI77" t="inlineStr"/>
      <c r="HFJ77" t="inlineStr"/>
      <c r="HFK77" t="inlineStr"/>
      <c r="HFL77" t="inlineStr"/>
      <c r="HFM77" t="inlineStr"/>
      <c r="HFN77" t="inlineStr"/>
      <c r="HFO77" t="inlineStr"/>
      <c r="HFP77" t="inlineStr"/>
      <c r="HFQ77" t="inlineStr"/>
      <c r="HFR77" t="inlineStr"/>
      <c r="HFS77" t="inlineStr"/>
      <c r="HFT77" t="inlineStr"/>
      <c r="HFU77" t="inlineStr"/>
      <c r="HFV77" t="inlineStr"/>
      <c r="HFW77" t="inlineStr"/>
      <c r="HFX77" t="inlineStr"/>
      <c r="HFY77" t="inlineStr"/>
      <c r="HFZ77" t="inlineStr"/>
      <c r="HGA77" t="inlineStr"/>
      <c r="HGB77" t="inlineStr"/>
      <c r="HGC77" t="inlineStr"/>
      <c r="HGD77" t="inlineStr"/>
      <c r="HGE77" t="inlineStr"/>
      <c r="HGF77" t="inlineStr"/>
      <c r="HGG77" t="inlineStr"/>
      <c r="HGH77" t="inlineStr"/>
      <c r="HGI77" t="inlineStr"/>
      <c r="HGJ77" t="inlineStr"/>
      <c r="HGK77" t="inlineStr"/>
      <c r="HGL77" t="inlineStr"/>
      <c r="HGM77" t="inlineStr"/>
      <c r="HGN77" t="inlineStr"/>
      <c r="HGO77" t="inlineStr"/>
      <c r="HGP77" t="inlineStr"/>
      <c r="HGQ77" t="inlineStr"/>
      <c r="HGR77" t="inlineStr"/>
      <c r="HGS77" t="inlineStr"/>
      <c r="HGT77" t="inlineStr"/>
      <c r="HGU77" t="inlineStr"/>
      <c r="HGV77" t="inlineStr"/>
      <c r="HGW77" t="inlineStr"/>
      <c r="HGX77" t="inlineStr"/>
      <c r="HGY77" t="inlineStr"/>
      <c r="HGZ77" t="inlineStr"/>
      <c r="HHA77" t="inlineStr"/>
      <c r="HHB77" t="inlineStr"/>
      <c r="HHC77" t="inlineStr"/>
      <c r="HHD77" t="inlineStr"/>
      <c r="HHE77" t="inlineStr"/>
      <c r="HHF77" t="inlineStr"/>
      <c r="HHG77" t="inlineStr"/>
      <c r="HHH77" t="inlineStr"/>
      <c r="HHI77" t="inlineStr"/>
      <c r="HHJ77" t="inlineStr"/>
      <c r="HHK77" t="inlineStr"/>
      <c r="HHL77" t="inlineStr"/>
      <c r="HHM77" t="inlineStr"/>
      <c r="HHN77" t="inlineStr"/>
      <c r="HHO77" t="inlineStr"/>
      <c r="HHP77" t="inlineStr"/>
      <c r="HHQ77" t="inlineStr"/>
      <c r="HHR77" t="inlineStr"/>
      <c r="HHS77" t="inlineStr"/>
      <c r="HHT77" t="inlineStr"/>
      <c r="HHU77" t="inlineStr"/>
      <c r="HHV77" t="inlineStr"/>
      <c r="HHW77" t="inlineStr"/>
      <c r="HHX77" t="inlineStr"/>
      <c r="HHY77" t="inlineStr"/>
      <c r="HHZ77" t="inlineStr"/>
      <c r="HIA77" t="inlineStr"/>
      <c r="HIB77" t="inlineStr"/>
      <c r="HIC77" t="inlineStr"/>
      <c r="HID77" t="inlineStr"/>
      <c r="HIE77" t="inlineStr"/>
      <c r="HIF77" t="inlineStr"/>
      <c r="HIG77" t="inlineStr"/>
      <c r="HIH77" t="inlineStr"/>
      <c r="HII77" t="inlineStr"/>
      <c r="HIJ77" t="inlineStr"/>
      <c r="HIK77" t="inlineStr"/>
      <c r="HIL77" t="inlineStr"/>
      <c r="HIM77" t="inlineStr"/>
      <c r="HIN77" t="inlineStr"/>
      <c r="HIO77" t="inlineStr"/>
      <c r="HIP77" t="inlineStr"/>
      <c r="HIQ77" t="inlineStr"/>
      <c r="HIR77" t="inlineStr"/>
      <c r="HIS77" t="inlineStr"/>
      <c r="HIT77" t="inlineStr"/>
      <c r="HIU77" t="inlineStr"/>
      <c r="HIV77" t="inlineStr"/>
      <c r="HIW77" t="inlineStr"/>
      <c r="HIX77" t="inlineStr"/>
      <c r="HIY77" t="inlineStr"/>
      <c r="HIZ77" t="inlineStr"/>
      <c r="HJA77" t="inlineStr"/>
      <c r="HJB77" t="inlineStr"/>
      <c r="HJC77" t="inlineStr"/>
      <c r="HJD77" t="inlineStr"/>
      <c r="HJE77" t="inlineStr"/>
      <c r="HJF77" t="inlineStr"/>
      <c r="HJG77" t="inlineStr"/>
      <c r="HJH77" t="inlineStr"/>
      <c r="HJI77" t="inlineStr"/>
      <c r="HJJ77" t="inlineStr"/>
      <c r="HJK77" t="inlineStr"/>
      <c r="HJL77" t="inlineStr"/>
      <c r="HJM77" t="inlineStr"/>
      <c r="HJN77" t="inlineStr"/>
      <c r="HJO77" t="inlineStr"/>
      <c r="HJP77" t="inlineStr"/>
      <c r="HJQ77" t="inlineStr"/>
      <c r="HJR77" t="inlineStr"/>
      <c r="HJS77" t="inlineStr"/>
      <c r="HJT77" t="inlineStr"/>
      <c r="HJU77" t="inlineStr"/>
      <c r="HJV77" t="inlineStr"/>
      <c r="HJW77" t="inlineStr"/>
      <c r="HJX77" t="inlineStr"/>
      <c r="HJY77" t="inlineStr"/>
      <c r="HJZ77" t="inlineStr"/>
      <c r="HKA77" t="inlineStr"/>
      <c r="HKB77" t="inlineStr"/>
      <c r="HKC77" t="inlineStr"/>
      <c r="HKD77" t="inlineStr"/>
      <c r="HKE77" t="inlineStr"/>
      <c r="HKF77" t="inlineStr"/>
      <c r="HKG77" t="inlineStr"/>
      <c r="HKH77" t="inlineStr"/>
      <c r="HKI77" t="inlineStr"/>
      <c r="HKJ77" t="inlineStr"/>
      <c r="HKK77" t="inlineStr"/>
      <c r="HKL77" t="inlineStr"/>
      <c r="HKM77" t="inlineStr"/>
      <c r="HKN77" t="inlineStr"/>
      <c r="HKO77" t="inlineStr"/>
      <c r="HKP77" t="inlineStr"/>
      <c r="HKQ77" t="inlineStr"/>
      <c r="HKR77" t="inlineStr"/>
      <c r="HKS77" t="inlineStr"/>
      <c r="HKT77" t="inlineStr"/>
      <c r="HKU77" t="inlineStr"/>
      <c r="HKV77" t="inlineStr"/>
      <c r="HKW77" t="inlineStr"/>
      <c r="HKX77" t="inlineStr"/>
      <c r="HKY77" t="inlineStr"/>
      <c r="HKZ77" t="inlineStr"/>
      <c r="HLA77" t="inlineStr"/>
      <c r="HLB77" t="inlineStr"/>
      <c r="HLC77" t="inlineStr"/>
      <c r="HLD77" t="inlineStr"/>
      <c r="HLE77" t="inlineStr"/>
      <c r="HLF77" t="inlineStr"/>
      <c r="HLG77" t="inlineStr"/>
      <c r="HLH77" t="inlineStr"/>
      <c r="HLI77" t="inlineStr"/>
      <c r="HLJ77" t="inlineStr"/>
      <c r="HLK77" t="inlineStr"/>
      <c r="HLL77" t="inlineStr"/>
      <c r="HLM77" t="inlineStr"/>
      <c r="HLN77" t="inlineStr"/>
      <c r="HLO77" t="inlineStr"/>
      <c r="HLP77" t="inlineStr"/>
      <c r="HLQ77" t="inlineStr"/>
      <c r="HLR77" t="inlineStr"/>
      <c r="HLS77" t="inlineStr"/>
      <c r="HLT77" t="inlineStr"/>
      <c r="HLU77" t="inlineStr"/>
      <c r="HLV77" t="inlineStr"/>
      <c r="HLW77" t="inlineStr"/>
      <c r="HLX77" t="inlineStr"/>
      <c r="HLY77" t="inlineStr"/>
      <c r="HLZ77" t="inlineStr"/>
      <c r="HMA77" t="inlineStr"/>
      <c r="HMB77" t="inlineStr"/>
      <c r="HMC77" t="inlineStr"/>
      <c r="HMD77" t="inlineStr"/>
      <c r="HME77" t="inlineStr"/>
      <c r="HMF77" t="inlineStr"/>
      <c r="HMG77" t="inlineStr"/>
      <c r="HMH77" t="inlineStr"/>
      <c r="HMI77" t="inlineStr"/>
      <c r="HMJ77" t="inlineStr"/>
      <c r="HMK77" t="inlineStr"/>
      <c r="HML77" t="inlineStr"/>
      <c r="HMM77" t="inlineStr"/>
      <c r="HMN77" t="inlineStr"/>
      <c r="HMO77" t="inlineStr"/>
      <c r="HMP77" t="inlineStr"/>
      <c r="HMQ77" t="inlineStr"/>
      <c r="HMR77" t="inlineStr"/>
      <c r="HMS77" t="inlineStr"/>
      <c r="HMT77" t="inlineStr"/>
      <c r="HMU77" t="inlineStr"/>
      <c r="HMV77" t="inlineStr"/>
      <c r="HMW77" t="inlineStr"/>
      <c r="HMX77" t="inlineStr"/>
      <c r="HMY77" t="inlineStr"/>
      <c r="HMZ77" t="inlineStr"/>
      <c r="HNA77" t="inlineStr"/>
      <c r="HNB77" t="inlineStr"/>
      <c r="HNC77" t="inlineStr"/>
      <c r="HND77" t="inlineStr"/>
      <c r="HNE77" t="inlineStr"/>
      <c r="HNF77" t="inlineStr"/>
      <c r="HNG77" t="inlineStr"/>
      <c r="HNH77" t="inlineStr"/>
      <c r="HNI77" t="inlineStr"/>
      <c r="HNJ77" t="inlineStr"/>
      <c r="HNK77" t="inlineStr"/>
      <c r="HNL77" t="inlineStr"/>
      <c r="HNM77" t="inlineStr"/>
      <c r="HNN77" t="inlineStr"/>
      <c r="HNO77" t="inlineStr"/>
      <c r="HNP77" t="inlineStr"/>
      <c r="HNQ77" t="inlineStr"/>
      <c r="HNR77" t="inlineStr"/>
      <c r="HNS77" t="inlineStr"/>
      <c r="HNT77" t="inlineStr"/>
      <c r="HNU77" t="inlineStr"/>
      <c r="HNV77" t="inlineStr"/>
      <c r="HNW77" t="inlineStr"/>
      <c r="HNX77" t="inlineStr"/>
      <c r="HNY77" t="inlineStr"/>
      <c r="HNZ77" t="inlineStr"/>
      <c r="HOA77" t="inlineStr"/>
      <c r="HOB77" t="inlineStr"/>
      <c r="HOC77" t="inlineStr"/>
      <c r="HOD77" t="inlineStr"/>
      <c r="HOE77" t="inlineStr"/>
      <c r="HOF77" t="inlineStr"/>
      <c r="HOG77" t="inlineStr"/>
      <c r="HOH77" t="inlineStr"/>
      <c r="HOI77" t="inlineStr"/>
      <c r="HOJ77" t="inlineStr"/>
      <c r="HOK77" t="inlineStr"/>
      <c r="HOL77" t="inlineStr"/>
      <c r="HOM77" t="inlineStr"/>
      <c r="HON77" t="inlineStr"/>
      <c r="HOO77" t="inlineStr"/>
      <c r="HOP77" t="inlineStr"/>
      <c r="HOQ77" t="inlineStr"/>
      <c r="HOR77" t="inlineStr"/>
      <c r="HOS77" t="inlineStr"/>
      <c r="HOT77" t="inlineStr"/>
      <c r="HOU77" t="inlineStr"/>
      <c r="HOV77" t="inlineStr"/>
      <c r="HOW77" t="inlineStr"/>
      <c r="HOX77" t="inlineStr"/>
      <c r="HOY77" t="inlineStr"/>
      <c r="HOZ77" t="inlineStr"/>
      <c r="HPA77" t="inlineStr"/>
      <c r="HPB77" t="inlineStr"/>
      <c r="HPC77" t="inlineStr"/>
      <c r="HPD77" t="inlineStr"/>
      <c r="HPE77" t="inlineStr"/>
      <c r="HPF77" t="inlineStr"/>
      <c r="HPG77" t="inlineStr"/>
      <c r="HPH77" t="inlineStr"/>
      <c r="HPI77" t="inlineStr"/>
      <c r="HPJ77" t="inlineStr"/>
      <c r="HPK77" t="inlineStr"/>
      <c r="HPL77" t="inlineStr"/>
      <c r="HPM77" t="inlineStr"/>
      <c r="HPN77" t="inlineStr"/>
      <c r="HPO77" t="inlineStr"/>
      <c r="HPP77" t="inlineStr"/>
      <c r="HPQ77" t="inlineStr"/>
      <c r="HPR77" t="inlineStr"/>
      <c r="HPS77" t="inlineStr"/>
      <c r="HPT77" t="inlineStr"/>
      <c r="HPU77" t="inlineStr"/>
      <c r="HPV77" t="inlineStr"/>
      <c r="HPW77" t="inlineStr"/>
      <c r="HPX77" t="inlineStr"/>
      <c r="HPY77" t="inlineStr"/>
      <c r="HPZ77" t="inlineStr"/>
      <c r="HQA77" t="inlineStr"/>
      <c r="HQB77" t="inlineStr"/>
      <c r="HQC77" t="inlineStr"/>
      <c r="HQD77" t="inlineStr"/>
      <c r="HQE77" t="inlineStr"/>
      <c r="HQF77" t="inlineStr"/>
      <c r="HQG77" t="inlineStr"/>
      <c r="HQH77" t="inlineStr"/>
      <c r="HQI77" t="inlineStr"/>
      <c r="HQJ77" t="inlineStr"/>
      <c r="HQK77" t="inlineStr"/>
      <c r="HQL77" t="inlineStr"/>
      <c r="HQM77" t="inlineStr"/>
      <c r="HQN77" t="inlineStr"/>
      <c r="HQO77" t="inlineStr"/>
      <c r="HQP77" t="inlineStr"/>
      <c r="HQQ77" t="inlineStr"/>
      <c r="HQR77" t="inlineStr"/>
      <c r="HQS77" t="inlineStr"/>
      <c r="HQT77" t="inlineStr"/>
      <c r="HQU77" t="inlineStr"/>
      <c r="HQV77" t="inlineStr"/>
      <c r="HQW77" t="inlineStr"/>
      <c r="HQX77" t="inlineStr"/>
      <c r="HQY77" t="inlineStr"/>
      <c r="HQZ77" t="inlineStr"/>
      <c r="HRA77" t="inlineStr"/>
      <c r="HRB77" t="inlineStr"/>
      <c r="HRC77" t="inlineStr"/>
      <c r="HRD77" t="inlineStr"/>
      <c r="HRE77" t="inlineStr"/>
      <c r="HRF77" t="inlineStr"/>
      <c r="HRG77" t="inlineStr"/>
      <c r="HRH77" t="inlineStr"/>
      <c r="HRI77" t="inlineStr"/>
      <c r="HRJ77" t="inlineStr"/>
      <c r="HRK77" t="inlineStr"/>
      <c r="HRL77" t="inlineStr"/>
      <c r="HRM77" t="inlineStr"/>
      <c r="HRN77" t="inlineStr"/>
      <c r="HRO77" t="inlineStr"/>
      <c r="HRP77" t="inlineStr"/>
      <c r="HRQ77" t="inlineStr"/>
      <c r="HRR77" t="inlineStr"/>
      <c r="HRS77" t="inlineStr"/>
      <c r="HRT77" t="inlineStr"/>
      <c r="HRU77" t="inlineStr"/>
      <c r="HRV77" t="inlineStr"/>
      <c r="HRW77" t="inlineStr"/>
      <c r="HRX77" t="inlineStr"/>
      <c r="HRY77" t="inlineStr"/>
      <c r="HRZ77" t="inlineStr"/>
      <c r="HSA77" t="inlineStr"/>
      <c r="HSB77" t="inlineStr"/>
      <c r="HSC77" t="inlineStr"/>
      <c r="HSD77" t="inlineStr"/>
      <c r="HSE77" t="inlineStr"/>
      <c r="HSF77" t="inlineStr"/>
      <c r="HSG77" t="inlineStr"/>
      <c r="HSH77" t="inlineStr"/>
      <c r="HSI77" t="inlineStr"/>
      <c r="HSJ77" t="inlineStr"/>
      <c r="HSK77" t="inlineStr"/>
      <c r="HSL77" t="inlineStr"/>
      <c r="HSM77" t="inlineStr"/>
      <c r="HSN77" t="inlineStr"/>
      <c r="HSO77" t="inlineStr"/>
      <c r="HSP77" t="inlineStr"/>
      <c r="HSQ77" t="inlineStr"/>
      <c r="HSR77" t="inlineStr"/>
      <c r="HSS77" t="inlineStr"/>
      <c r="HST77" t="inlineStr"/>
      <c r="HSU77" t="inlineStr"/>
      <c r="HSV77" t="inlineStr"/>
      <c r="HSW77" t="inlineStr"/>
      <c r="HSX77" t="inlineStr"/>
      <c r="HSY77" t="inlineStr"/>
      <c r="HSZ77" t="inlineStr"/>
      <c r="HTA77" t="inlineStr"/>
      <c r="HTB77" t="inlineStr"/>
      <c r="HTC77" t="inlineStr"/>
      <c r="HTD77" t="inlineStr"/>
      <c r="HTE77" t="inlineStr"/>
      <c r="HTF77" t="inlineStr"/>
      <c r="HTG77" t="inlineStr"/>
      <c r="HTH77" t="inlineStr"/>
      <c r="HTI77" t="inlineStr"/>
      <c r="HTJ77" t="inlineStr"/>
      <c r="HTK77" t="inlineStr"/>
      <c r="HTL77" t="inlineStr"/>
      <c r="HTM77" t="inlineStr"/>
      <c r="HTN77" t="inlineStr"/>
      <c r="HTO77" t="inlineStr"/>
      <c r="HTP77" t="inlineStr"/>
      <c r="HTQ77" t="inlineStr"/>
      <c r="HTR77" t="inlineStr"/>
      <c r="HTS77" t="inlineStr"/>
      <c r="HTT77" t="inlineStr"/>
      <c r="HTU77" t="inlineStr"/>
      <c r="HTV77" t="inlineStr"/>
      <c r="HTW77" t="inlineStr"/>
      <c r="HTX77" t="inlineStr"/>
      <c r="HTY77" t="inlineStr"/>
      <c r="HTZ77" t="inlineStr"/>
      <c r="HUA77" t="inlineStr"/>
      <c r="HUB77" t="inlineStr"/>
      <c r="HUC77" t="inlineStr"/>
      <c r="HUD77" t="inlineStr"/>
      <c r="HUE77" t="inlineStr"/>
      <c r="HUF77" t="inlineStr"/>
      <c r="HUG77" t="inlineStr"/>
      <c r="HUH77" t="inlineStr"/>
      <c r="HUI77" t="inlineStr"/>
      <c r="HUJ77" t="inlineStr"/>
      <c r="HUK77" t="inlineStr"/>
      <c r="HUL77" t="inlineStr"/>
      <c r="HUM77" t="inlineStr"/>
      <c r="HUN77" t="inlineStr"/>
      <c r="HUO77" t="inlineStr"/>
      <c r="HUP77" t="inlineStr"/>
      <c r="HUQ77" t="inlineStr"/>
      <c r="HUR77" t="inlineStr"/>
      <c r="HUS77" t="inlineStr"/>
      <c r="HUT77" t="inlineStr"/>
      <c r="HUU77" t="inlineStr"/>
      <c r="HUV77" t="inlineStr"/>
      <c r="HUW77" t="inlineStr"/>
      <c r="HUX77" t="inlineStr"/>
      <c r="HUY77" t="inlineStr"/>
      <c r="HUZ77" t="inlineStr"/>
      <c r="HVA77" t="inlineStr"/>
      <c r="HVB77" t="inlineStr"/>
      <c r="HVC77" t="inlineStr"/>
      <c r="HVD77" t="inlineStr"/>
      <c r="HVE77" t="inlineStr"/>
      <c r="HVF77" t="inlineStr"/>
      <c r="HVG77" t="inlineStr"/>
      <c r="HVH77" t="inlineStr"/>
      <c r="HVI77" t="inlineStr"/>
      <c r="HVJ77" t="inlineStr"/>
      <c r="HVK77" t="inlineStr"/>
      <c r="HVL77" t="inlineStr"/>
      <c r="HVM77" t="inlineStr"/>
      <c r="HVN77" t="inlineStr"/>
      <c r="HVO77" t="inlineStr"/>
      <c r="HVP77" t="inlineStr"/>
      <c r="HVQ77" t="inlineStr"/>
      <c r="HVR77" t="inlineStr"/>
      <c r="HVS77" t="inlineStr"/>
      <c r="HVT77" t="inlineStr"/>
      <c r="HVU77" t="inlineStr"/>
      <c r="HVV77" t="inlineStr"/>
      <c r="HVW77" t="inlineStr"/>
      <c r="HVX77" t="inlineStr"/>
      <c r="HVY77" t="inlineStr"/>
      <c r="HVZ77" t="inlineStr"/>
      <c r="HWA77" t="inlineStr"/>
      <c r="HWB77" t="inlineStr"/>
      <c r="HWC77" t="inlineStr"/>
      <c r="HWD77" t="inlineStr"/>
      <c r="HWE77" t="inlineStr"/>
      <c r="HWF77" t="inlineStr"/>
      <c r="HWG77" t="inlineStr"/>
      <c r="HWH77" t="inlineStr"/>
      <c r="HWI77" t="inlineStr"/>
      <c r="HWJ77" t="inlineStr"/>
      <c r="HWK77" t="inlineStr"/>
      <c r="HWL77" t="inlineStr"/>
      <c r="HWM77" t="inlineStr"/>
      <c r="HWN77" t="inlineStr"/>
      <c r="HWO77" t="inlineStr"/>
      <c r="HWP77" t="inlineStr"/>
      <c r="HWQ77" t="inlineStr"/>
      <c r="HWR77" t="inlineStr"/>
      <c r="HWS77" t="inlineStr"/>
      <c r="HWT77" t="inlineStr"/>
      <c r="HWU77" t="inlineStr"/>
      <c r="HWV77" t="inlineStr"/>
      <c r="HWW77" t="inlineStr"/>
      <c r="HWX77" t="inlineStr"/>
      <c r="HWY77" t="inlineStr"/>
      <c r="HWZ77" t="inlineStr"/>
      <c r="HXA77" t="inlineStr"/>
      <c r="HXB77" t="inlineStr"/>
      <c r="HXC77" t="inlineStr"/>
      <c r="HXD77" t="inlineStr"/>
      <c r="HXE77" t="inlineStr"/>
      <c r="HXF77" t="inlineStr"/>
      <c r="HXG77" t="inlineStr"/>
      <c r="HXH77" t="inlineStr"/>
      <c r="HXI77" t="inlineStr"/>
      <c r="HXJ77" t="inlineStr"/>
      <c r="HXK77" t="inlineStr"/>
      <c r="HXL77" t="inlineStr"/>
      <c r="HXM77" t="inlineStr"/>
      <c r="HXN77" t="inlineStr"/>
      <c r="HXO77" t="inlineStr"/>
      <c r="HXP77" t="inlineStr"/>
      <c r="HXQ77" t="inlineStr"/>
      <c r="HXR77" t="inlineStr"/>
      <c r="HXS77" t="inlineStr"/>
      <c r="HXT77" t="inlineStr"/>
      <c r="HXU77" t="inlineStr"/>
      <c r="HXV77" t="inlineStr"/>
      <c r="HXW77" t="inlineStr"/>
      <c r="HXX77" t="inlineStr"/>
      <c r="HXY77" t="inlineStr"/>
      <c r="HXZ77" t="inlineStr"/>
      <c r="HYA77" t="inlineStr"/>
      <c r="HYB77" t="inlineStr"/>
      <c r="HYC77" t="inlineStr"/>
      <c r="HYD77" t="inlineStr"/>
      <c r="HYE77" t="inlineStr"/>
      <c r="HYF77" t="inlineStr"/>
      <c r="HYG77" t="inlineStr"/>
      <c r="HYH77" t="inlineStr"/>
      <c r="HYI77" t="inlineStr"/>
      <c r="HYJ77" t="inlineStr"/>
      <c r="HYK77" t="inlineStr"/>
      <c r="HYL77" t="inlineStr"/>
      <c r="HYM77" t="inlineStr"/>
      <c r="HYN77" t="inlineStr"/>
      <c r="HYO77" t="inlineStr"/>
      <c r="HYP77" t="inlineStr"/>
      <c r="HYQ77" t="inlineStr"/>
      <c r="HYR77" t="inlineStr"/>
      <c r="HYS77" t="inlineStr"/>
      <c r="HYT77" t="inlineStr"/>
      <c r="HYU77" t="inlineStr"/>
      <c r="HYV77" t="inlineStr"/>
      <c r="HYW77" t="inlineStr"/>
      <c r="HYX77" t="inlineStr"/>
      <c r="HYY77" t="inlineStr"/>
      <c r="HYZ77" t="inlineStr"/>
      <c r="HZA77" t="inlineStr"/>
      <c r="HZB77" t="inlineStr"/>
      <c r="HZC77" t="inlineStr"/>
      <c r="HZD77" t="inlineStr"/>
      <c r="HZE77" t="inlineStr"/>
      <c r="HZF77" t="inlineStr"/>
      <c r="HZG77" t="inlineStr"/>
      <c r="HZH77" t="inlineStr"/>
      <c r="HZI77" t="inlineStr"/>
      <c r="HZJ77" t="inlineStr"/>
      <c r="HZK77" t="inlineStr"/>
      <c r="HZL77" t="inlineStr"/>
      <c r="HZM77" t="inlineStr"/>
      <c r="HZN77" t="inlineStr"/>
      <c r="HZO77" t="inlineStr"/>
      <c r="HZP77" t="inlineStr"/>
      <c r="HZQ77" t="inlineStr"/>
      <c r="HZR77" t="inlineStr"/>
      <c r="HZS77" t="inlineStr"/>
      <c r="HZT77" t="inlineStr"/>
      <c r="HZU77" t="inlineStr"/>
      <c r="HZV77" t="inlineStr"/>
      <c r="HZW77" t="inlineStr"/>
      <c r="HZX77" t="inlineStr"/>
      <c r="HZY77" t="inlineStr"/>
      <c r="HZZ77" t="inlineStr"/>
      <c r="IAA77" t="inlineStr"/>
      <c r="IAB77" t="inlineStr"/>
      <c r="IAC77" t="inlineStr"/>
      <c r="IAD77" t="inlineStr"/>
      <c r="IAE77" t="inlineStr"/>
      <c r="IAF77" t="inlineStr"/>
      <c r="IAG77" t="inlineStr"/>
      <c r="IAH77" t="inlineStr"/>
      <c r="IAI77" t="inlineStr"/>
      <c r="IAJ77" t="inlineStr"/>
      <c r="IAK77" t="inlineStr"/>
      <c r="IAL77" t="inlineStr"/>
      <c r="IAM77" t="inlineStr"/>
      <c r="IAN77" t="inlineStr"/>
      <c r="IAO77" t="inlineStr"/>
      <c r="IAP77" t="inlineStr"/>
      <c r="IAQ77" t="inlineStr"/>
      <c r="IAR77" t="inlineStr"/>
      <c r="IAS77" t="inlineStr"/>
      <c r="IAT77" t="inlineStr"/>
      <c r="IAU77" t="inlineStr"/>
      <c r="IAV77" t="inlineStr"/>
      <c r="IAW77" t="inlineStr"/>
      <c r="IAX77" t="inlineStr"/>
      <c r="IAY77" t="inlineStr"/>
      <c r="IAZ77" t="inlineStr"/>
      <c r="IBA77" t="inlineStr"/>
      <c r="IBB77" t="inlineStr"/>
      <c r="IBC77" t="inlineStr"/>
      <c r="IBD77" t="inlineStr"/>
      <c r="IBE77" t="inlineStr"/>
      <c r="IBF77" t="inlineStr"/>
      <c r="IBG77" t="inlineStr"/>
      <c r="IBH77" t="inlineStr"/>
      <c r="IBI77" t="inlineStr"/>
      <c r="IBJ77" t="inlineStr"/>
      <c r="IBK77" t="inlineStr"/>
      <c r="IBL77" t="inlineStr"/>
      <c r="IBM77" t="inlineStr"/>
      <c r="IBN77" t="inlineStr"/>
      <c r="IBO77" t="inlineStr"/>
      <c r="IBP77" t="inlineStr"/>
      <c r="IBQ77" t="inlineStr"/>
      <c r="IBR77" t="inlineStr"/>
      <c r="IBS77" t="inlineStr"/>
      <c r="IBT77" t="inlineStr"/>
      <c r="IBU77" t="inlineStr"/>
      <c r="IBV77" t="inlineStr"/>
      <c r="IBW77" t="inlineStr"/>
      <c r="IBX77" t="inlineStr"/>
      <c r="IBY77" t="inlineStr"/>
      <c r="IBZ77" t="inlineStr"/>
      <c r="ICA77" t="inlineStr"/>
      <c r="ICB77" t="inlineStr"/>
      <c r="ICC77" t="inlineStr"/>
      <c r="ICD77" t="inlineStr"/>
      <c r="ICE77" t="inlineStr"/>
      <c r="ICF77" t="inlineStr"/>
      <c r="ICG77" t="inlineStr"/>
      <c r="ICH77" t="inlineStr"/>
      <c r="ICI77" t="inlineStr"/>
      <c r="ICJ77" t="inlineStr"/>
      <c r="ICK77" t="inlineStr"/>
      <c r="ICL77" t="inlineStr"/>
      <c r="ICM77" t="inlineStr"/>
      <c r="ICN77" t="inlineStr"/>
      <c r="ICO77" t="inlineStr"/>
      <c r="ICP77" t="inlineStr"/>
      <c r="ICQ77" t="inlineStr"/>
      <c r="ICR77" t="inlineStr"/>
      <c r="ICS77" t="inlineStr"/>
      <c r="ICT77" t="inlineStr"/>
      <c r="ICU77" t="inlineStr"/>
      <c r="ICV77" t="inlineStr"/>
      <c r="ICW77" t="inlineStr"/>
      <c r="ICX77" t="inlineStr"/>
      <c r="ICY77" t="inlineStr"/>
      <c r="ICZ77" t="inlineStr"/>
      <c r="IDA77" t="inlineStr"/>
      <c r="IDB77" t="inlineStr"/>
      <c r="IDC77" t="inlineStr"/>
      <c r="IDD77" t="inlineStr"/>
      <c r="IDE77" t="inlineStr"/>
      <c r="IDF77" t="inlineStr"/>
      <c r="IDG77" t="inlineStr"/>
      <c r="IDH77" t="inlineStr"/>
      <c r="IDI77" t="inlineStr"/>
      <c r="IDJ77" t="inlineStr"/>
      <c r="IDK77" t="inlineStr"/>
      <c r="IDL77" t="inlineStr"/>
      <c r="IDM77" t="inlineStr"/>
      <c r="IDN77" t="inlineStr"/>
      <c r="IDO77" t="inlineStr"/>
      <c r="IDP77" t="inlineStr"/>
      <c r="IDQ77" t="inlineStr"/>
      <c r="IDR77" t="inlineStr"/>
      <c r="IDS77" t="inlineStr"/>
      <c r="IDT77" t="inlineStr"/>
      <c r="IDU77" t="inlineStr"/>
      <c r="IDV77" t="inlineStr"/>
      <c r="IDW77" t="inlineStr"/>
      <c r="IDX77" t="inlineStr"/>
      <c r="IDY77" t="inlineStr"/>
      <c r="IDZ77" t="inlineStr"/>
      <c r="IEA77" t="inlineStr"/>
      <c r="IEB77" t="inlineStr"/>
      <c r="IEC77" t="inlineStr"/>
      <c r="IED77" t="inlineStr"/>
      <c r="IEE77" t="inlineStr"/>
      <c r="IEF77" t="inlineStr"/>
      <c r="IEG77" t="inlineStr"/>
      <c r="IEH77" t="inlineStr"/>
      <c r="IEI77" t="inlineStr"/>
      <c r="IEJ77" t="inlineStr"/>
      <c r="IEK77" t="inlineStr"/>
      <c r="IEL77" t="inlineStr"/>
      <c r="IEM77" t="inlineStr"/>
      <c r="IEN77" t="inlineStr"/>
      <c r="IEO77" t="inlineStr"/>
      <c r="IEP77" t="inlineStr"/>
      <c r="IEQ77" t="inlineStr"/>
      <c r="IER77" t="inlineStr"/>
      <c r="IES77" t="inlineStr"/>
      <c r="IET77" t="inlineStr"/>
      <c r="IEU77" t="inlineStr"/>
      <c r="IEV77" t="inlineStr"/>
      <c r="IEW77" t="inlineStr"/>
      <c r="IEX77" t="inlineStr"/>
      <c r="IEY77" t="inlineStr"/>
      <c r="IEZ77" t="inlineStr"/>
      <c r="IFA77" t="inlineStr"/>
      <c r="IFB77" t="inlineStr"/>
      <c r="IFC77" t="inlineStr"/>
      <c r="IFD77" t="inlineStr"/>
      <c r="IFE77" t="inlineStr"/>
      <c r="IFF77" t="inlineStr"/>
      <c r="IFG77" t="inlineStr"/>
      <c r="IFH77" t="inlineStr"/>
      <c r="IFI77" t="inlineStr"/>
      <c r="IFJ77" t="inlineStr"/>
      <c r="IFK77" t="inlineStr"/>
      <c r="IFL77" t="inlineStr"/>
      <c r="IFM77" t="inlineStr"/>
      <c r="IFN77" t="inlineStr"/>
      <c r="IFO77" t="inlineStr"/>
      <c r="IFP77" t="inlineStr"/>
      <c r="IFQ77" t="inlineStr"/>
      <c r="IFR77" t="inlineStr"/>
      <c r="IFS77" t="inlineStr"/>
      <c r="IFT77" t="inlineStr"/>
      <c r="IFU77" t="inlineStr"/>
      <c r="IFV77" t="inlineStr"/>
      <c r="IFW77" t="inlineStr"/>
      <c r="IFX77" t="inlineStr"/>
      <c r="IFY77" t="inlineStr"/>
      <c r="IFZ77" t="inlineStr"/>
      <c r="IGA77" t="inlineStr"/>
      <c r="IGB77" t="inlineStr"/>
      <c r="IGC77" t="inlineStr"/>
      <c r="IGD77" t="inlineStr"/>
      <c r="IGE77" t="inlineStr"/>
      <c r="IGF77" t="inlineStr"/>
      <c r="IGG77" t="inlineStr"/>
      <c r="IGH77" t="inlineStr"/>
      <c r="IGI77" t="inlineStr"/>
      <c r="IGJ77" t="inlineStr"/>
      <c r="IGK77" t="inlineStr"/>
      <c r="IGL77" t="inlineStr"/>
      <c r="IGM77" t="inlineStr"/>
      <c r="IGN77" t="inlineStr"/>
      <c r="IGO77" t="inlineStr"/>
      <c r="IGP77" t="inlineStr"/>
      <c r="IGQ77" t="inlineStr"/>
      <c r="IGR77" t="inlineStr"/>
      <c r="IGS77" t="inlineStr"/>
      <c r="IGT77" t="inlineStr"/>
      <c r="IGU77" t="inlineStr"/>
      <c r="IGV77" t="inlineStr"/>
      <c r="IGW77" t="inlineStr"/>
      <c r="IGX77" t="inlineStr"/>
      <c r="IGY77" t="inlineStr"/>
      <c r="IGZ77" t="inlineStr"/>
      <c r="IHA77" t="inlineStr"/>
      <c r="IHB77" t="inlineStr"/>
      <c r="IHC77" t="inlineStr"/>
      <c r="IHD77" t="inlineStr"/>
      <c r="IHE77" t="inlineStr"/>
      <c r="IHF77" t="inlineStr"/>
      <c r="IHG77" t="inlineStr"/>
      <c r="IHH77" t="inlineStr"/>
      <c r="IHI77" t="inlineStr"/>
      <c r="IHJ77" t="inlineStr"/>
      <c r="IHK77" t="inlineStr"/>
      <c r="IHL77" t="inlineStr"/>
      <c r="IHM77" t="inlineStr"/>
      <c r="IHN77" t="inlineStr"/>
      <c r="IHO77" t="inlineStr"/>
      <c r="IHP77" t="inlineStr"/>
      <c r="IHQ77" t="inlineStr"/>
      <c r="IHR77" t="inlineStr"/>
      <c r="IHS77" t="inlineStr"/>
      <c r="IHT77" t="inlineStr"/>
      <c r="IHU77" t="inlineStr"/>
      <c r="IHV77" t="inlineStr"/>
      <c r="IHW77" t="inlineStr"/>
      <c r="IHX77" t="inlineStr"/>
      <c r="IHY77" t="inlineStr"/>
      <c r="IHZ77" t="inlineStr"/>
      <c r="IIA77" t="inlineStr"/>
      <c r="IIB77" t="inlineStr"/>
      <c r="IIC77" t="inlineStr"/>
      <c r="IID77" t="inlineStr"/>
      <c r="IIE77" t="inlineStr"/>
      <c r="IIF77" t="inlineStr"/>
      <c r="IIG77" t="inlineStr"/>
      <c r="IIH77" t="inlineStr"/>
      <c r="III77" t="inlineStr"/>
      <c r="IIJ77" t="inlineStr"/>
      <c r="IIK77" t="inlineStr"/>
      <c r="IIL77" t="inlineStr"/>
      <c r="IIM77" t="inlineStr"/>
      <c r="IIN77" t="inlineStr"/>
      <c r="IIO77" t="inlineStr"/>
      <c r="IIP77" t="inlineStr"/>
      <c r="IIQ77" t="inlineStr"/>
      <c r="IIR77" t="inlineStr"/>
      <c r="IIS77" t="inlineStr"/>
      <c r="IIT77" t="inlineStr"/>
      <c r="IIU77" t="inlineStr"/>
      <c r="IIV77" t="inlineStr"/>
      <c r="IIW77" t="inlineStr"/>
      <c r="IIX77" t="inlineStr"/>
      <c r="IIY77" t="inlineStr"/>
      <c r="IIZ77" t="inlineStr"/>
      <c r="IJA77" t="inlineStr"/>
      <c r="IJB77" t="inlineStr"/>
      <c r="IJC77" t="inlineStr"/>
      <c r="IJD77" t="inlineStr"/>
      <c r="IJE77" t="inlineStr"/>
      <c r="IJF77" t="inlineStr"/>
      <c r="IJG77" t="inlineStr"/>
      <c r="IJH77" t="inlineStr"/>
      <c r="IJI77" t="inlineStr"/>
      <c r="IJJ77" t="inlineStr"/>
      <c r="IJK77" t="inlineStr"/>
      <c r="IJL77" t="inlineStr"/>
      <c r="IJM77" t="inlineStr"/>
      <c r="IJN77" t="inlineStr"/>
      <c r="IJO77" t="inlineStr"/>
      <c r="IJP77" t="inlineStr"/>
      <c r="IJQ77" t="inlineStr"/>
      <c r="IJR77" t="inlineStr"/>
      <c r="IJS77" t="inlineStr"/>
      <c r="IJT77" t="inlineStr"/>
      <c r="IJU77" t="inlineStr"/>
      <c r="IJV77" t="inlineStr"/>
      <c r="IJW77" t="inlineStr"/>
      <c r="IJX77" t="inlineStr"/>
      <c r="IJY77" t="inlineStr"/>
      <c r="IJZ77" t="inlineStr"/>
      <c r="IKA77" t="inlineStr"/>
      <c r="IKB77" t="inlineStr"/>
      <c r="IKC77" t="inlineStr"/>
      <c r="IKD77" t="inlineStr"/>
      <c r="IKE77" t="inlineStr"/>
      <c r="IKF77" t="inlineStr"/>
      <c r="IKG77" t="inlineStr"/>
      <c r="IKH77" t="inlineStr"/>
      <c r="IKI77" t="inlineStr"/>
      <c r="IKJ77" t="inlineStr"/>
      <c r="IKK77" t="inlineStr"/>
      <c r="IKL77" t="inlineStr"/>
      <c r="IKM77" t="inlineStr"/>
      <c r="IKN77" t="inlineStr"/>
      <c r="IKO77" t="inlineStr"/>
      <c r="IKP77" t="inlineStr"/>
      <c r="IKQ77" t="inlineStr"/>
      <c r="IKR77" t="inlineStr"/>
      <c r="IKS77" t="inlineStr"/>
      <c r="IKT77" t="inlineStr"/>
      <c r="IKU77" t="inlineStr"/>
      <c r="IKV77" t="inlineStr"/>
      <c r="IKW77" t="inlineStr"/>
      <c r="IKX77" t="inlineStr"/>
      <c r="IKY77" t="inlineStr"/>
      <c r="IKZ77" t="inlineStr"/>
      <c r="ILA77" t="inlineStr"/>
      <c r="ILB77" t="inlineStr"/>
      <c r="ILC77" t="inlineStr"/>
      <c r="ILD77" t="inlineStr"/>
      <c r="ILE77" t="inlineStr"/>
      <c r="ILF77" t="inlineStr"/>
      <c r="ILG77" t="inlineStr"/>
      <c r="ILH77" t="inlineStr"/>
      <c r="ILI77" t="inlineStr"/>
      <c r="ILJ77" t="inlineStr"/>
      <c r="ILK77" t="inlineStr"/>
      <c r="ILL77" t="inlineStr"/>
      <c r="ILM77" t="inlineStr"/>
      <c r="ILN77" t="inlineStr"/>
      <c r="ILO77" t="inlineStr"/>
      <c r="ILP77" t="inlineStr"/>
      <c r="ILQ77" t="inlineStr"/>
      <c r="ILR77" t="inlineStr"/>
      <c r="ILS77" t="inlineStr"/>
      <c r="ILT77" t="inlineStr"/>
      <c r="ILU77" t="inlineStr"/>
      <c r="ILV77" t="inlineStr"/>
      <c r="ILW77" t="inlineStr"/>
      <c r="ILX77" t="inlineStr"/>
      <c r="ILY77" t="inlineStr"/>
      <c r="ILZ77" t="inlineStr"/>
      <c r="IMA77" t="inlineStr"/>
      <c r="IMB77" t="inlineStr"/>
      <c r="IMC77" t="inlineStr"/>
      <c r="IMD77" t="inlineStr"/>
      <c r="IME77" t="inlineStr"/>
      <c r="IMF77" t="inlineStr"/>
      <c r="IMG77" t="inlineStr"/>
      <c r="IMH77" t="inlineStr"/>
      <c r="IMI77" t="inlineStr"/>
      <c r="IMJ77" t="inlineStr"/>
      <c r="IMK77" t="inlineStr"/>
      <c r="IML77" t="inlineStr"/>
      <c r="IMM77" t="inlineStr"/>
      <c r="IMN77" t="inlineStr"/>
      <c r="IMO77" t="inlineStr"/>
      <c r="IMP77" t="inlineStr"/>
      <c r="IMQ77" t="inlineStr"/>
      <c r="IMR77" t="inlineStr"/>
      <c r="IMS77" t="inlineStr"/>
      <c r="IMT77" t="inlineStr"/>
      <c r="IMU77" t="inlineStr"/>
      <c r="IMV77" t="inlineStr"/>
      <c r="IMW77" t="inlineStr"/>
      <c r="IMX77" t="inlineStr"/>
      <c r="IMY77" t="inlineStr"/>
      <c r="IMZ77" t="inlineStr"/>
      <c r="INA77" t="inlineStr"/>
      <c r="INB77" t="inlineStr"/>
      <c r="INC77" t="inlineStr"/>
      <c r="IND77" t="inlineStr"/>
      <c r="INE77" t="inlineStr"/>
      <c r="INF77" t="inlineStr"/>
      <c r="ING77" t="inlineStr"/>
      <c r="INH77" t="inlineStr"/>
      <c r="INI77" t="inlineStr"/>
      <c r="INJ77" t="inlineStr"/>
      <c r="INK77" t="inlineStr"/>
      <c r="INL77" t="inlineStr"/>
      <c r="INM77" t="inlineStr"/>
      <c r="INN77" t="inlineStr"/>
      <c r="INO77" t="inlineStr"/>
      <c r="INP77" t="inlineStr"/>
      <c r="INQ77" t="inlineStr"/>
      <c r="INR77" t="inlineStr"/>
      <c r="INS77" t="inlineStr"/>
      <c r="INT77" t="inlineStr"/>
      <c r="INU77" t="inlineStr"/>
      <c r="INV77" t="inlineStr"/>
      <c r="INW77" t="inlineStr"/>
      <c r="INX77" t="inlineStr"/>
      <c r="INY77" t="inlineStr"/>
      <c r="INZ77" t="inlineStr"/>
      <c r="IOA77" t="inlineStr"/>
      <c r="IOB77" t="inlineStr"/>
      <c r="IOC77" t="inlineStr"/>
      <c r="IOD77" t="inlineStr"/>
      <c r="IOE77" t="inlineStr"/>
      <c r="IOF77" t="inlineStr"/>
      <c r="IOG77" t="inlineStr"/>
      <c r="IOH77" t="inlineStr"/>
      <c r="IOI77" t="inlineStr"/>
      <c r="IOJ77" t="inlineStr"/>
      <c r="IOK77" t="inlineStr"/>
      <c r="IOL77" t="inlineStr"/>
      <c r="IOM77" t="inlineStr"/>
      <c r="ION77" t="inlineStr"/>
      <c r="IOO77" t="inlineStr"/>
      <c r="IOP77" t="inlineStr"/>
      <c r="IOQ77" t="inlineStr"/>
      <c r="IOR77" t="inlineStr"/>
      <c r="IOS77" t="inlineStr"/>
      <c r="IOT77" t="inlineStr"/>
      <c r="IOU77" t="inlineStr"/>
      <c r="IOV77" t="inlineStr"/>
      <c r="IOW77" t="inlineStr"/>
      <c r="IOX77" t="inlineStr"/>
      <c r="IOY77" t="inlineStr"/>
      <c r="IOZ77" t="inlineStr"/>
      <c r="IPA77" t="inlineStr"/>
      <c r="IPB77" t="inlineStr"/>
      <c r="IPC77" t="inlineStr"/>
      <c r="IPD77" t="inlineStr"/>
      <c r="IPE77" t="inlineStr"/>
      <c r="IPF77" t="inlineStr"/>
      <c r="IPG77" t="inlineStr"/>
      <c r="IPH77" t="inlineStr"/>
      <c r="IPI77" t="inlineStr"/>
      <c r="IPJ77" t="inlineStr"/>
      <c r="IPK77" t="inlineStr"/>
      <c r="IPL77" t="inlineStr"/>
      <c r="IPM77" t="inlineStr"/>
      <c r="IPN77" t="inlineStr"/>
      <c r="IPO77" t="inlineStr"/>
      <c r="IPP77" t="inlineStr"/>
      <c r="IPQ77" t="inlineStr"/>
      <c r="IPR77" t="inlineStr"/>
      <c r="IPS77" t="inlineStr"/>
      <c r="IPT77" t="inlineStr"/>
      <c r="IPU77" t="inlineStr"/>
      <c r="IPV77" t="inlineStr"/>
      <c r="IPW77" t="inlineStr"/>
      <c r="IPX77" t="inlineStr"/>
      <c r="IPY77" t="inlineStr"/>
      <c r="IPZ77" t="inlineStr"/>
      <c r="IQA77" t="inlineStr"/>
      <c r="IQB77" t="inlineStr"/>
      <c r="IQC77" t="inlineStr"/>
      <c r="IQD77" t="inlineStr"/>
      <c r="IQE77" t="inlineStr"/>
      <c r="IQF77" t="inlineStr"/>
      <c r="IQG77" t="inlineStr"/>
      <c r="IQH77" t="inlineStr"/>
      <c r="IQI77" t="inlineStr"/>
      <c r="IQJ77" t="inlineStr"/>
      <c r="IQK77" t="inlineStr"/>
      <c r="IQL77" t="inlineStr"/>
      <c r="IQM77" t="inlineStr"/>
      <c r="IQN77" t="inlineStr"/>
      <c r="IQO77" t="inlineStr"/>
      <c r="IQP77" t="inlineStr"/>
      <c r="IQQ77" t="inlineStr"/>
      <c r="IQR77" t="inlineStr"/>
      <c r="IQS77" t="inlineStr"/>
      <c r="IQT77" t="inlineStr"/>
      <c r="IQU77" t="inlineStr"/>
      <c r="IQV77" t="inlineStr"/>
      <c r="IQW77" t="inlineStr"/>
      <c r="IQX77" t="inlineStr"/>
      <c r="IQY77" t="inlineStr"/>
      <c r="IQZ77" t="inlineStr"/>
      <c r="IRA77" t="inlineStr"/>
      <c r="IRB77" t="inlineStr"/>
      <c r="IRC77" t="inlineStr"/>
      <c r="IRD77" t="inlineStr"/>
      <c r="IRE77" t="inlineStr"/>
      <c r="IRF77" t="inlineStr"/>
      <c r="IRG77" t="inlineStr"/>
      <c r="IRH77" t="inlineStr"/>
      <c r="IRI77" t="inlineStr"/>
      <c r="IRJ77" t="inlineStr"/>
      <c r="IRK77" t="inlineStr"/>
      <c r="IRL77" t="inlineStr"/>
      <c r="IRM77" t="inlineStr"/>
      <c r="IRN77" t="inlineStr"/>
      <c r="IRO77" t="inlineStr"/>
      <c r="IRP77" t="inlineStr"/>
      <c r="IRQ77" t="inlineStr"/>
      <c r="IRR77" t="inlineStr"/>
      <c r="IRS77" t="inlineStr"/>
      <c r="IRT77" t="inlineStr"/>
      <c r="IRU77" t="inlineStr"/>
      <c r="IRV77" t="inlineStr"/>
      <c r="IRW77" t="inlineStr"/>
      <c r="IRX77" t="inlineStr"/>
      <c r="IRY77" t="inlineStr"/>
      <c r="IRZ77" t="inlineStr"/>
      <c r="ISA77" t="inlineStr"/>
      <c r="ISB77" t="inlineStr"/>
      <c r="ISC77" t="inlineStr"/>
      <c r="ISD77" t="inlineStr"/>
      <c r="ISE77" t="inlineStr"/>
      <c r="ISF77" t="inlineStr"/>
      <c r="ISG77" t="inlineStr"/>
      <c r="ISH77" t="inlineStr"/>
      <c r="ISI77" t="inlineStr"/>
      <c r="ISJ77" t="inlineStr"/>
      <c r="ISK77" t="inlineStr"/>
      <c r="ISL77" t="inlineStr"/>
      <c r="ISM77" t="inlineStr"/>
      <c r="ISN77" t="inlineStr"/>
      <c r="ISO77" t="inlineStr"/>
      <c r="ISP77" t="inlineStr"/>
      <c r="ISQ77" t="inlineStr"/>
      <c r="ISR77" t="inlineStr"/>
      <c r="ISS77" t="inlineStr"/>
      <c r="IST77" t="inlineStr"/>
      <c r="ISU77" t="inlineStr"/>
      <c r="ISV77" t="inlineStr"/>
      <c r="ISW77" t="inlineStr"/>
      <c r="ISX77" t="inlineStr"/>
      <c r="ISY77" t="inlineStr"/>
      <c r="ISZ77" t="inlineStr"/>
      <c r="ITA77" t="inlineStr"/>
      <c r="ITB77" t="inlineStr"/>
      <c r="ITC77" t="inlineStr"/>
      <c r="ITD77" t="inlineStr"/>
      <c r="ITE77" t="inlineStr"/>
      <c r="ITF77" t="inlineStr"/>
      <c r="ITG77" t="inlineStr"/>
      <c r="ITH77" t="inlineStr"/>
      <c r="ITI77" t="inlineStr"/>
      <c r="ITJ77" t="inlineStr"/>
      <c r="ITK77" t="inlineStr"/>
      <c r="ITL77" t="inlineStr"/>
      <c r="ITM77" t="inlineStr"/>
      <c r="ITN77" t="inlineStr"/>
      <c r="ITO77" t="inlineStr"/>
      <c r="ITP77" t="inlineStr"/>
      <c r="ITQ77" t="inlineStr"/>
      <c r="ITR77" t="inlineStr"/>
      <c r="ITS77" t="inlineStr"/>
      <c r="ITT77" t="inlineStr"/>
      <c r="ITU77" t="inlineStr"/>
      <c r="ITV77" t="inlineStr"/>
      <c r="ITW77" t="inlineStr"/>
      <c r="ITX77" t="inlineStr"/>
      <c r="ITY77" t="inlineStr"/>
      <c r="ITZ77" t="inlineStr"/>
      <c r="IUA77" t="inlineStr"/>
      <c r="IUB77" t="inlineStr"/>
      <c r="IUC77" t="inlineStr"/>
      <c r="IUD77" t="inlineStr"/>
      <c r="IUE77" t="inlineStr"/>
      <c r="IUF77" t="inlineStr"/>
      <c r="IUG77" t="inlineStr"/>
      <c r="IUH77" t="inlineStr"/>
      <c r="IUI77" t="inlineStr"/>
      <c r="IUJ77" t="inlineStr"/>
      <c r="IUK77" t="inlineStr"/>
      <c r="IUL77" t="inlineStr"/>
      <c r="IUM77" t="inlineStr"/>
      <c r="IUN77" t="inlineStr"/>
      <c r="IUO77" t="inlineStr"/>
      <c r="IUP77" t="inlineStr"/>
      <c r="IUQ77" t="inlineStr"/>
      <c r="IUR77" t="inlineStr"/>
      <c r="IUS77" t="inlineStr"/>
      <c r="IUT77" t="inlineStr"/>
      <c r="IUU77" t="inlineStr"/>
      <c r="IUV77" t="inlineStr"/>
      <c r="IUW77" t="inlineStr"/>
      <c r="IUX77" t="inlineStr"/>
      <c r="IUY77" t="inlineStr"/>
      <c r="IUZ77" t="inlineStr"/>
      <c r="IVA77" t="inlineStr"/>
      <c r="IVB77" t="inlineStr"/>
      <c r="IVC77" t="inlineStr"/>
      <c r="IVD77" t="inlineStr"/>
      <c r="IVE77" t="inlineStr"/>
      <c r="IVF77" t="inlineStr"/>
      <c r="IVG77" t="inlineStr"/>
      <c r="IVH77" t="inlineStr"/>
      <c r="IVI77" t="inlineStr"/>
      <c r="IVJ77" t="inlineStr"/>
      <c r="IVK77" t="inlineStr"/>
      <c r="IVL77" t="inlineStr"/>
      <c r="IVM77" t="inlineStr"/>
      <c r="IVN77" t="inlineStr"/>
      <c r="IVO77" t="inlineStr"/>
      <c r="IVP77" t="inlineStr"/>
      <c r="IVQ77" t="inlineStr"/>
      <c r="IVR77" t="inlineStr"/>
      <c r="IVS77" t="inlineStr"/>
      <c r="IVT77" t="inlineStr"/>
      <c r="IVU77" t="inlineStr"/>
      <c r="IVV77" t="inlineStr"/>
      <c r="IVW77" t="inlineStr"/>
      <c r="IVX77" t="inlineStr"/>
      <c r="IVY77" t="inlineStr"/>
      <c r="IVZ77" t="inlineStr"/>
      <c r="IWA77" t="inlineStr"/>
      <c r="IWB77" t="inlineStr"/>
      <c r="IWC77" t="inlineStr"/>
      <c r="IWD77" t="inlineStr"/>
      <c r="IWE77" t="inlineStr"/>
      <c r="IWF77" t="inlineStr"/>
      <c r="IWG77" t="inlineStr"/>
      <c r="IWH77" t="inlineStr"/>
      <c r="IWI77" t="inlineStr"/>
      <c r="IWJ77" t="inlineStr"/>
      <c r="IWK77" t="inlineStr"/>
      <c r="IWL77" t="inlineStr"/>
      <c r="IWM77" t="inlineStr"/>
      <c r="IWN77" t="inlineStr"/>
      <c r="IWO77" t="inlineStr"/>
      <c r="IWP77" t="inlineStr"/>
      <c r="IWQ77" t="inlineStr"/>
      <c r="IWR77" t="inlineStr"/>
      <c r="IWS77" t="inlineStr"/>
      <c r="IWT77" t="inlineStr"/>
      <c r="IWU77" t="inlineStr"/>
      <c r="IWV77" t="inlineStr"/>
      <c r="IWW77" t="inlineStr"/>
      <c r="IWX77" t="inlineStr"/>
      <c r="IWY77" t="inlineStr"/>
      <c r="IWZ77" t="inlineStr"/>
      <c r="IXA77" t="inlineStr"/>
      <c r="IXB77" t="inlineStr"/>
      <c r="IXC77" t="inlineStr"/>
      <c r="IXD77" t="inlineStr"/>
      <c r="IXE77" t="inlineStr"/>
      <c r="IXF77" t="inlineStr"/>
      <c r="IXG77" t="inlineStr"/>
      <c r="IXH77" t="inlineStr"/>
      <c r="IXI77" t="inlineStr"/>
      <c r="IXJ77" t="inlineStr"/>
      <c r="IXK77" t="inlineStr"/>
      <c r="IXL77" t="inlineStr"/>
      <c r="IXM77" t="inlineStr"/>
      <c r="IXN77" t="inlineStr"/>
      <c r="IXO77" t="inlineStr"/>
      <c r="IXP77" t="inlineStr"/>
      <c r="IXQ77" t="inlineStr"/>
      <c r="IXR77" t="inlineStr"/>
      <c r="IXS77" t="inlineStr"/>
      <c r="IXT77" t="inlineStr"/>
      <c r="IXU77" t="inlineStr"/>
      <c r="IXV77" t="inlineStr"/>
      <c r="IXW77" t="inlineStr"/>
      <c r="IXX77" t="inlineStr"/>
      <c r="IXY77" t="inlineStr"/>
      <c r="IXZ77" t="inlineStr"/>
      <c r="IYA77" t="inlineStr"/>
      <c r="IYB77" t="inlineStr"/>
      <c r="IYC77" t="inlineStr"/>
      <c r="IYD77" t="inlineStr"/>
      <c r="IYE77" t="inlineStr"/>
      <c r="IYF77" t="inlineStr"/>
      <c r="IYG77" t="inlineStr"/>
      <c r="IYH77" t="inlineStr"/>
      <c r="IYI77" t="inlineStr"/>
      <c r="IYJ77" t="inlineStr"/>
      <c r="IYK77" t="inlineStr"/>
      <c r="IYL77" t="inlineStr"/>
      <c r="IYM77" t="inlineStr"/>
      <c r="IYN77" t="inlineStr"/>
      <c r="IYO77" t="inlineStr"/>
      <c r="IYP77" t="inlineStr"/>
      <c r="IYQ77" t="inlineStr"/>
      <c r="IYR77" t="inlineStr"/>
      <c r="IYS77" t="inlineStr"/>
      <c r="IYT77" t="inlineStr"/>
      <c r="IYU77" t="inlineStr"/>
      <c r="IYV77" t="inlineStr"/>
      <c r="IYW77" t="inlineStr"/>
      <c r="IYX77" t="inlineStr"/>
      <c r="IYY77" t="inlineStr"/>
      <c r="IYZ77" t="inlineStr"/>
      <c r="IZA77" t="inlineStr"/>
      <c r="IZB77" t="inlineStr"/>
      <c r="IZC77" t="inlineStr"/>
      <c r="IZD77" t="inlineStr"/>
      <c r="IZE77" t="inlineStr"/>
      <c r="IZF77" t="inlineStr"/>
      <c r="IZG77" t="inlineStr"/>
      <c r="IZH77" t="inlineStr"/>
      <c r="IZI77" t="inlineStr"/>
      <c r="IZJ77" t="inlineStr"/>
      <c r="IZK77" t="inlineStr"/>
      <c r="IZL77" t="inlineStr"/>
      <c r="IZM77" t="inlineStr"/>
      <c r="IZN77" t="inlineStr"/>
      <c r="IZO77" t="inlineStr"/>
      <c r="IZP77" t="inlineStr"/>
      <c r="IZQ77" t="inlineStr"/>
      <c r="IZR77" t="inlineStr"/>
      <c r="IZS77" t="inlineStr"/>
      <c r="IZT77" t="inlineStr"/>
      <c r="IZU77" t="inlineStr"/>
      <c r="IZV77" t="inlineStr"/>
      <c r="IZW77" t="inlineStr"/>
      <c r="IZX77" t="inlineStr"/>
      <c r="IZY77" t="inlineStr"/>
      <c r="IZZ77" t="inlineStr"/>
      <c r="JAA77" t="inlineStr"/>
      <c r="JAB77" t="inlineStr"/>
      <c r="JAC77" t="inlineStr"/>
      <c r="JAD77" t="inlineStr"/>
      <c r="JAE77" t="inlineStr"/>
      <c r="JAF77" t="inlineStr"/>
      <c r="JAG77" t="inlineStr"/>
      <c r="JAH77" t="inlineStr"/>
      <c r="JAI77" t="inlineStr"/>
      <c r="JAJ77" t="inlineStr"/>
      <c r="JAK77" t="inlineStr"/>
      <c r="JAL77" t="inlineStr"/>
      <c r="JAM77" t="inlineStr"/>
      <c r="JAN77" t="inlineStr"/>
      <c r="JAO77" t="inlineStr"/>
      <c r="JAP77" t="inlineStr"/>
      <c r="JAQ77" t="inlineStr"/>
      <c r="JAR77" t="inlineStr"/>
      <c r="JAS77" t="inlineStr"/>
      <c r="JAT77" t="inlineStr"/>
      <c r="JAU77" t="inlineStr"/>
      <c r="JAV77" t="inlineStr"/>
      <c r="JAW77" t="inlineStr"/>
      <c r="JAX77" t="inlineStr"/>
      <c r="JAY77" t="inlineStr"/>
      <c r="JAZ77" t="inlineStr"/>
      <c r="JBA77" t="inlineStr"/>
      <c r="JBB77" t="inlineStr"/>
      <c r="JBC77" t="inlineStr"/>
      <c r="JBD77" t="inlineStr"/>
      <c r="JBE77" t="inlineStr"/>
      <c r="JBF77" t="inlineStr"/>
      <c r="JBG77" t="inlineStr"/>
      <c r="JBH77" t="inlineStr"/>
      <c r="JBI77" t="inlineStr"/>
      <c r="JBJ77" t="inlineStr"/>
      <c r="JBK77" t="inlineStr"/>
      <c r="JBL77" t="inlineStr"/>
      <c r="JBM77" t="inlineStr"/>
      <c r="JBN77" t="inlineStr"/>
      <c r="JBO77" t="inlineStr"/>
      <c r="JBP77" t="inlineStr"/>
      <c r="JBQ77" t="inlineStr"/>
      <c r="JBR77" t="inlineStr"/>
      <c r="JBS77" t="inlineStr"/>
      <c r="JBT77" t="inlineStr"/>
      <c r="JBU77" t="inlineStr"/>
      <c r="JBV77" t="inlineStr"/>
      <c r="JBW77" t="inlineStr"/>
      <c r="JBX77" t="inlineStr"/>
      <c r="JBY77" t="inlineStr"/>
      <c r="JBZ77" t="inlineStr"/>
      <c r="JCA77" t="inlineStr"/>
      <c r="JCB77" t="inlineStr"/>
      <c r="JCC77" t="inlineStr"/>
      <c r="JCD77" t="inlineStr"/>
      <c r="JCE77" t="inlineStr"/>
      <c r="JCF77" t="inlineStr"/>
      <c r="JCG77" t="inlineStr"/>
      <c r="JCH77" t="inlineStr"/>
      <c r="JCI77" t="inlineStr"/>
      <c r="JCJ77" t="inlineStr"/>
      <c r="JCK77" t="inlineStr"/>
      <c r="JCL77" t="inlineStr"/>
      <c r="JCM77" t="inlineStr"/>
      <c r="JCN77" t="inlineStr"/>
      <c r="JCO77" t="inlineStr"/>
      <c r="JCP77" t="inlineStr"/>
      <c r="JCQ77" t="inlineStr"/>
      <c r="JCR77" t="inlineStr"/>
      <c r="JCS77" t="inlineStr"/>
      <c r="JCT77" t="inlineStr"/>
      <c r="JCU77" t="inlineStr"/>
      <c r="JCV77" t="inlineStr"/>
      <c r="JCW77" t="inlineStr"/>
      <c r="JCX77" t="inlineStr"/>
      <c r="JCY77" t="inlineStr"/>
      <c r="JCZ77" t="inlineStr"/>
      <c r="JDA77" t="inlineStr"/>
      <c r="JDB77" t="inlineStr"/>
      <c r="JDC77" t="inlineStr"/>
      <c r="JDD77" t="inlineStr"/>
      <c r="JDE77" t="inlineStr"/>
      <c r="JDF77" t="inlineStr"/>
      <c r="JDG77" t="inlineStr"/>
      <c r="JDH77" t="inlineStr"/>
      <c r="JDI77" t="inlineStr"/>
      <c r="JDJ77" t="inlineStr"/>
      <c r="JDK77" t="inlineStr"/>
      <c r="JDL77" t="inlineStr"/>
      <c r="JDM77" t="inlineStr"/>
      <c r="JDN77" t="inlineStr"/>
      <c r="JDO77" t="inlineStr"/>
      <c r="JDP77" t="inlineStr"/>
      <c r="JDQ77" t="inlineStr"/>
      <c r="JDR77" t="inlineStr"/>
      <c r="JDS77" t="inlineStr"/>
      <c r="JDT77" t="inlineStr"/>
      <c r="JDU77" t="inlineStr"/>
      <c r="JDV77" t="inlineStr"/>
      <c r="JDW77" t="inlineStr"/>
      <c r="JDX77" t="inlineStr"/>
      <c r="JDY77" t="inlineStr"/>
      <c r="JDZ77" t="inlineStr"/>
      <c r="JEA77" t="inlineStr"/>
      <c r="JEB77" t="inlineStr"/>
      <c r="JEC77" t="inlineStr"/>
      <c r="JED77" t="inlineStr"/>
      <c r="JEE77" t="inlineStr"/>
      <c r="JEF77" t="inlineStr"/>
      <c r="JEG77" t="inlineStr"/>
      <c r="JEH77" t="inlineStr"/>
      <c r="JEI77" t="inlineStr"/>
      <c r="JEJ77" t="inlineStr"/>
      <c r="JEK77" t="inlineStr"/>
      <c r="JEL77" t="inlineStr"/>
      <c r="JEM77" t="inlineStr"/>
      <c r="JEN77" t="inlineStr"/>
      <c r="JEO77" t="inlineStr"/>
      <c r="JEP77" t="inlineStr"/>
      <c r="JEQ77" t="inlineStr"/>
      <c r="JER77" t="inlineStr"/>
      <c r="JES77" t="inlineStr"/>
      <c r="JET77" t="inlineStr"/>
      <c r="JEU77" t="inlineStr"/>
      <c r="JEV77" t="inlineStr"/>
      <c r="JEW77" t="inlineStr"/>
      <c r="JEX77" t="inlineStr"/>
      <c r="JEY77" t="inlineStr"/>
      <c r="JEZ77" t="inlineStr"/>
      <c r="JFA77" t="inlineStr"/>
      <c r="JFB77" t="inlineStr"/>
      <c r="JFC77" t="inlineStr"/>
      <c r="JFD77" t="inlineStr"/>
      <c r="JFE77" t="inlineStr"/>
      <c r="JFF77" t="inlineStr"/>
      <c r="JFG77" t="inlineStr"/>
      <c r="JFH77" t="inlineStr"/>
      <c r="JFI77" t="inlineStr"/>
      <c r="JFJ77" t="inlineStr"/>
      <c r="JFK77" t="inlineStr"/>
      <c r="JFL77" t="inlineStr"/>
      <c r="JFM77" t="inlineStr"/>
      <c r="JFN77" t="inlineStr"/>
      <c r="JFO77" t="inlineStr"/>
      <c r="JFP77" t="inlineStr"/>
      <c r="JFQ77" t="inlineStr"/>
      <c r="JFR77" t="inlineStr"/>
      <c r="JFS77" t="inlineStr"/>
      <c r="JFT77" t="inlineStr"/>
      <c r="JFU77" t="inlineStr"/>
      <c r="JFV77" t="inlineStr"/>
      <c r="JFW77" t="inlineStr"/>
      <c r="JFX77" t="inlineStr"/>
      <c r="JFY77" t="inlineStr"/>
      <c r="JFZ77" t="inlineStr"/>
      <c r="JGA77" t="inlineStr"/>
      <c r="JGB77" t="inlineStr"/>
      <c r="JGC77" t="inlineStr"/>
      <c r="JGD77" t="inlineStr"/>
      <c r="JGE77" t="inlineStr"/>
      <c r="JGF77" t="inlineStr"/>
      <c r="JGG77" t="inlineStr"/>
      <c r="JGH77" t="inlineStr"/>
      <c r="JGI77" t="inlineStr"/>
      <c r="JGJ77" t="inlineStr"/>
      <c r="JGK77" t="inlineStr"/>
      <c r="JGL77" t="inlineStr"/>
      <c r="JGM77" t="inlineStr"/>
      <c r="JGN77" t="inlineStr"/>
      <c r="JGO77" t="inlineStr"/>
      <c r="JGP77" t="inlineStr"/>
      <c r="JGQ77" t="inlineStr"/>
      <c r="JGR77" t="inlineStr"/>
      <c r="JGS77" t="inlineStr"/>
      <c r="JGT77" t="inlineStr"/>
      <c r="JGU77" t="inlineStr"/>
      <c r="JGV77" t="inlineStr"/>
      <c r="JGW77" t="inlineStr"/>
      <c r="JGX77" t="inlineStr"/>
      <c r="JGY77" t="inlineStr"/>
      <c r="JGZ77" t="inlineStr"/>
      <c r="JHA77" t="inlineStr"/>
      <c r="JHB77" t="inlineStr"/>
      <c r="JHC77" t="inlineStr"/>
      <c r="JHD77" t="inlineStr"/>
      <c r="JHE77" t="inlineStr"/>
      <c r="JHF77" t="inlineStr"/>
      <c r="JHG77" t="inlineStr"/>
      <c r="JHH77" t="inlineStr"/>
      <c r="JHI77" t="inlineStr"/>
      <c r="JHJ77" t="inlineStr"/>
      <c r="JHK77" t="inlineStr"/>
      <c r="JHL77" t="inlineStr"/>
      <c r="JHM77" t="inlineStr"/>
      <c r="JHN77" t="inlineStr"/>
      <c r="JHO77" t="inlineStr"/>
      <c r="JHP77" t="inlineStr"/>
      <c r="JHQ77" t="inlineStr"/>
      <c r="JHR77" t="inlineStr"/>
      <c r="JHS77" t="inlineStr"/>
      <c r="JHT77" t="inlineStr"/>
      <c r="JHU77" t="inlineStr"/>
      <c r="JHV77" t="inlineStr"/>
      <c r="JHW77" t="inlineStr"/>
      <c r="JHX77" t="inlineStr"/>
      <c r="JHY77" t="inlineStr"/>
      <c r="JHZ77" t="inlineStr"/>
      <c r="JIA77" t="inlineStr"/>
      <c r="JIB77" t="inlineStr"/>
      <c r="JIC77" t="inlineStr"/>
      <c r="JID77" t="inlineStr"/>
      <c r="JIE77" t="inlineStr"/>
      <c r="JIF77" t="inlineStr"/>
      <c r="JIG77" t="inlineStr"/>
      <c r="JIH77" t="inlineStr"/>
      <c r="JII77" t="inlineStr"/>
      <c r="JIJ77" t="inlineStr"/>
      <c r="JIK77" t="inlineStr"/>
      <c r="JIL77" t="inlineStr"/>
      <c r="JIM77" t="inlineStr"/>
      <c r="JIN77" t="inlineStr"/>
      <c r="JIO77" t="inlineStr"/>
      <c r="JIP77" t="inlineStr"/>
      <c r="JIQ77" t="inlineStr"/>
      <c r="JIR77" t="inlineStr"/>
      <c r="JIS77" t="inlineStr"/>
      <c r="JIT77" t="inlineStr"/>
      <c r="JIU77" t="inlineStr"/>
      <c r="JIV77" t="inlineStr"/>
      <c r="JIW77" t="inlineStr"/>
      <c r="JIX77" t="inlineStr"/>
      <c r="JIY77" t="inlineStr"/>
      <c r="JIZ77" t="inlineStr"/>
      <c r="JJA77" t="inlineStr"/>
      <c r="JJB77" t="inlineStr"/>
      <c r="JJC77" t="inlineStr"/>
      <c r="JJD77" t="inlineStr"/>
      <c r="JJE77" t="inlineStr"/>
      <c r="JJF77" t="inlineStr"/>
      <c r="JJG77" t="inlineStr"/>
      <c r="JJH77" t="inlineStr"/>
      <c r="JJI77" t="inlineStr"/>
      <c r="JJJ77" t="inlineStr"/>
      <c r="JJK77" t="inlineStr"/>
      <c r="JJL77" t="inlineStr"/>
      <c r="JJM77" t="inlineStr"/>
      <c r="JJN77" t="inlineStr"/>
      <c r="JJO77" t="inlineStr"/>
      <c r="JJP77" t="inlineStr"/>
      <c r="JJQ77" t="inlineStr"/>
      <c r="JJR77" t="inlineStr"/>
      <c r="JJS77" t="inlineStr"/>
      <c r="JJT77" t="inlineStr"/>
      <c r="JJU77" t="inlineStr"/>
      <c r="JJV77" t="inlineStr"/>
      <c r="JJW77" t="inlineStr"/>
      <c r="JJX77" t="inlineStr"/>
      <c r="JJY77" t="inlineStr"/>
      <c r="JJZ77" t="inlineStr"/>
      <c r="JKA77" t="inlineStr"/>
      <c r="JKB77" t="inlineStr"/>
      <c r="JKC77" t="inlineStr"/>
      <c r="JKD77" t="inlineStr"/>
      <c r="JKE77" t="inlineStr"/>
      <c r="JKF77" t="inlineStr"/>
      <c r="JKG77" t="inlineStr"/>
      <c r="JKH77" t="inlineStr"/>
      <c r="JKI77" t="inlineStr"/>
      <c r="JKJ77" t="inlineStr"/>
      <c r="JKK77" t="inlineStr"/>
      <c r="JKL77" t="inlineStr"/>
      <c r="JKM77" t="inlineStr"/>
      <c r="JKN77" t="inlineStr"/>
      <c r="JKO77" t="inlineStr"/>
      <c r="JKP77" t="inlineStr"/>
      <c r="JKQ77" t="inlineStr"/>
      <c r="JKR77" t="inlineStr"/>
      <c r="JKS77" t="inlineStr"/>
      <c r="JKT77" t="inlineStr"/>
      <c r="JKU77" t="inlineStr"/>
      <c r="JKV77" t="inlineStr"/>
      <c r="JKW77" t="inlineStr"/>
      <c r="JKX77" t="inlineStr"/>
      <c r="JKY77" t="inlineStr"/>
      <c r="JKZ77" t="inlineStr"/>
      <c r="JLA77" t="inlineStr"/>
      <c r="JLB77" t="inlineStr"/>
      <c r="JLC77" t="inlineStr"/>
      <c r="JLD77" t="inlineStr"/>
      <c r="JLE77" t="inlineStr"/>
      <c r="JLF77" t="inlineStr"/>
      <c r="JLG77" t="inlineStr"/>
      <c r="JLH77" t="inlineStr"/>
      <c r="JLI77" t="inlineStr"/>
      <c r="JLJ77" t="inlineStr"/>
      <c r="JLK77" t="inlineStr"/>
      <c r="JLL77" t="inlineStr"/>
      <c r="JLM77" t="inlineStr"/>
      <c r="JLN77" t="inlineStr"/>
      <c r="JLO77" t="inlineStr"/>
      <c r="JLP77" t="inlineStr"/>
      <c r="JLQ77" t="inlineStr"/>
      <c r="JLR77" t="inlineStr"/>
      <c r="JLS77" t="inlineStr"/>
      <c r="JLT77" t="inlineStr"/>
      <c r="JLU77" t="inlineStr"/>
      <c r="JLV77" t="inlineStr"/>
      <c r="JLW77" t="inlineStr"/>
      <c r="JLX77" t="inlineStr"/>
      <c r="JLY77" t="inlineStr"/>
      <c r="JLZ77" t="inlineStr"/>
      <c r="JMA77" t="inlineStr"/>
      <c r="JMB77" t="inlineStr"/>
      <c r="JMC77" t="inlineStr"/>
      <c r="JMD77" t="inlineStr"/>
      <c r="JME77" t="inlineStr"/>
      <c r="JMF77" t="inlineStr"/>
      <c r="JMG77" t="inlineStr"/>
      <c r="JMH77" t="inlineStr"/>
      <c r="JMI77" t="inlineStr"/>
      <c r="JMJ77" t="inlineStr"/>
      <c r="JMK77" t="inlineStr"/>
      <c r="JML77" t="inlineStr"/>
      <c r="JMM77" t="inlineStr"/>
      <c r="JMN77" t="inlineStr"/>
      <c r="JMO77" t="inlineStr"/>
      <c r="JMP77" t="inlineStr"/>
      <c r="JMQ77" t="inlineStr"/>
      <c r="JMR77" t="inlineStr"/>
      <c r="JMS77" t="inlineStr"/>
      <c r="JMT77" t="inlineStr"/>
      <c r="JMU77" t="inlineStr"/>
      <c r="JMV77" t="inlineStr"/>
      <c r="JMW77" t="inlineStr"/>
      <c r="JMX77" t="inlineStr"/>
      <c r="JMY77" t="inlineStr"/>
      <c r="JMZ77" t="inlineStr"/>
      <c r="JNA77" t="inlineStr"/>
      <c r="JNB77" t="inlineStr"/>
      <c r="JNC77" t="inlineStr"/>
      <c r="JND77" t="inlineStr"/>
      <c r="JNE77" t="inlineStr"/>
      <c r="JNF77" t="inlineStr"/>
      <c r="JNG77" t="inlineStr"/>
      <c r="JNH77" t="inlineStr"/>
      <c r="JNI77" t="inlineStr"/>
      <c r="JNJ77" t="inlineStr"/>
      <c r="JNK77" t="inlineStr"/>
      <c r="JNL77" t="inlineStr"/>
      <c r="JNM77" t="inlineStr"/>
      <c r="JNN77" t="inlineStr"/>
      <c r="JNO77" t="inlineStr"/>
      <c r="JNP77" t="inlineStr"/>
      <c r="JNQ77" t="inlineStr"/>
      <c r="JNR77" t="inlineStr"/>
      <c r="JNS77" t="inlineStr"/>
      <c r="JNT77" t="inlineStr"/>
      <c r="JNU77" t="inlineStr"/>
      <c r="JNV77" t="inlineStr"/>
      <c r="JNW77" t="inlineStr"/>
      <c r="JNX77" t="inlineStr"/>
      <c r="JNY77" t="inlineStr"/>
      <c r="JNZ77" t="inlineStr"/>
      <c r="JOA77" t="inlineStr"/>
      <c r="JOB77" t="inlineStr"/>
      <c r="JOC77" t="inlineStr"/>
      <c r="JOD77" t="inlineStr"/>
      <c r="JOE77" t="inlineStr"/>
      <c r="JOF77" t="inlineStr"/>
      <c r="JOG77" t="inlineStr"/>
      <c r="JOH77" t="inlineStr"/>
      <c r="JOI77" t="inlineStr"/>
      <c r="JOJ77" t="inlineStr"/>
      <c r="JOK77" t="inlineStr"/>
      <c r="JOL77" t="inlineStr"/>
      <c r="JOM77" t="inlineStr"/>
      <c r="JON77" t="inlineStr"/>
      <c r="JOO77" t="inlineStr"/>
      <c r="JOP77" t="inlineStr"/>
      <c r="JOQ77" t="inlineStr"/>
      <c r="JOR77" t="inlineStr"/>
      <c r="JOS77" t="inlineStr"/>
      <c r="JOT77" t="inlineStr"/>
      <c r="JOU77" t="inlineStr"/>
      <c r="JOV77" t="inlineStr"/>
      <c r="JOW77" t="inlineStr"/>
      <c r="JOX77" t="inlineStr"/>
      <c r="JOY77" t="inlineStr"/>
      <c r="JOZ77" t="inlineStr"/>
      <c r="JPA77" t="inlineStr"/>
      <c r="JPB77" t="inlineStr"/>
      <c r="JPC77" t="inlineStr"/>
      <c r="JPD77" t="inlineStr"/>
      <c r="JPE77" t="inlineStr"/>
      <c r="JPF77" t="inlineStr"/>
      <c r="JPG77" t="inlineStr"/>
      <c r="JPH77" t="inlineStr"/>
      <c r="JPI77" t="inlineStr"/>
      <c r="JPJ77" t="inlineStr"/>
      <c r="JPK77" t="inlineStr"/>
      <c r="JPL77" t="inlineStr"/>
      <c r="JPM77" t="inlineStr"/>
      <c r="JPN77" t="inlineStr"/>
      <c r="JPO77" t="inlineStr"/>
      <c r="JPP77" t="inlineStr"/>
      <c r="JPQ77" t="inlineStr"/>
      <c r="JPR77" t="inlineStr"/>
      <c r="JPS77" t="inlineStr"/>
      <c r="JPT77" t="inlineStr"/>
      <c r="JPU77" t="inlineStr"/>
      <c r="JPV77" t="inlineStr"/>
      <c r="JPW77" t="inlineStr"/>
      <c r="JPX77" t="inlineStr"/>
      <c r="JPY77" t="inlineStr"/>
      <c r="JPZ77" t="inlineStr"/>
      <c r="JQA77" t="inlineStr"/>
      <c r="JQB77" t="inlineStr"/>
      <c r="JQC77" t="inlineStr"/>
      <c r="JQD77" t="inlineStr"/>
      <c r="JQE77" t="inlineStr"/>
      <c r="JQF77" t="inlineStr"/>
      <c r="JQG77" t="inlineStr"/>
      <c r="JQH77" t="inlineStr"/>
      <c r="JQI77" t="inlineStr"/>
      <c r="JQJ77" t="inlineStr"/>
      <c r="JQK77" t="inlineStr"/>
      <c r="JQL77" t="inlineStr"/>
      <c r="JQM77" t="inlineStr"/>
      <c r="JQN77" t="inlineStr"/>
      <c r="JQO77" t="inlineStr"/>
      <c r="JQP77" t="inlineStr"/>
      <c r="JQQ77" t="inlineStr"/>
      <c r="JQR77" t="inlineStr"/>
      <c r="JQS77" t="inlineStr"/>
      <c r="JQT77" t="inlineStr"/>
      <c r="JQU77" t="inlineStr"/>
      <c r="JQV77" t="inlineStr"/>
      <c r="JQW77" t="inlineStr"/>
      <c r="JQX77" t="inlineStr"/>
      <c r="JQY77" t="inlineStr"/>
      <c r="JQZ77" t="inlineStr"/>
      <c r="JRA77" t="inlineStr"/>
      <c r="JRB77" t="inlineStr"/>
      <c r="JRC77" t="inlineStr"/>
      <c r="JRD77" t="inlineStr"/>
      <c r="JRE77" t="inlineStr"/>
      <c r="JRF77" t="inlineStr"/>
      <c r="JRG77" t="inlineStr"/>
      <c r="JRH77" t="inlineStr"/>
      <c r="JRI77" t="inlineStr"/>
      <c r="JRJ77" t="inlineStr"/>
      <c r="JRK77" t="inlineStr"/>
      <c r="JRL77" t="inlineStr"/>
      <c r="JRM77" t="inlineStr"/>
      <c r="JRN77" t="inlineStr"/>
      <c r="JRO77" t="inlineStr"/>
      <c r="JRP77" t="inlineStr"/>
      <c r="JRQ77" t="inlineStr"/>
      <c r="JRR77" t="inlineStr"/>
      <c r="JRS77" t="inlineStr"/>
      <c r="JRT77" t="inlineStr"/>
      <c r="JRU77" t="inlineStr"/>
      <c r="JRV77" t="inlineStr"/>
      <c r="JRW77" t="inlineStr"/>
      <c r="JRX77" t="inlineStr"/>
      <c r="JRY77" t="inlineStr"/>
      <c r="JRZ77" t="inlineStr"/>
      <c r="JSA77" t="inlineStr"/>
      <c r="JSB77" t="inlineStr"/>
      <c r="JSC77" t="inlineStr"/>
      <c r="JSD77" t="inlineStr"/>
      <c r="JSE77" t="inlineStr"/>
      <c r="JSF77" t="inlineStr"/>
      <c r="JSG77" t="inlineStr"/>
      <c r="JSH77" t="inlineStr"/>
      <c r="JSI77" t="inlineStr"/>
      <c r="JSJ77" t="inlineStr"/>
      <c r="JSK77" t="inlineStr"/>
      <c r="JSL77" t="inlineStr"/>
      <c r="JSM77" t="inlineStr"/>
      <c r="JSN77" t="inlineStr"/>
      <c r="JSO77" t="inlineStr"/>
      <c r="JSP77" t="inlineStr"/>
      <c r="JSQ77" t="inlineStr"/>
      <c r="JSR77" t="inlineStr"/>
      <c r="JSS77" t="inlineStr"/>
      <c r="JST77" t="inlineStr"/>
      <c r="JSU77" t="inlineStr"/>
      <c r="JSV77" t="inlineStr"/>
      <c r="JSW77" t="inlineStr"/>
      <c r="JSX77" t="inlineStr"/>
      <c r="JSY77" t="inlineStr"/>
      <c r="JSZ77" t="inlineStr"/>
      <c r="JTA77" t="inlineStr"/>
      <c r="JTB77" t="inlineStr"/>
      <c r="JTC77" t="inlineStr"/>
      <c r="JTD77" t="inlineStr"/>
      <c r="JTE77" t="inlineStr"/>
      <c r="JTF77" t="inlineStr"/>
      <c r="JTG77" t="inlineStr"/>
      <c r="JTH77" t="inlineStr"/>
      <c r="JTI77" t="inlineStr"/>
      <c r="JTJ77" t="inlineStr"/>
      <c r="JTK77" t="inlineStr"/>
      <c r="JTL77" t="inlineStr"/>
      <c r="JTM77" t="inlineStr"/>
      <c r="JTN77" t="inlineStr"/>
      <c r="JTO77" t="inlineStr"/>
      <c r="JTP77" t="inlineStr"/>
      <c r="JTQ77" t="inlineStr"/>
      <c r="JTR77" t="inlineStr"/>
      <c r="JTS77" t="inlineStr"/>
      <c r="JTT77" t="inlineStr"/>
      <c r="JTU77" t="inlineStr"/>
      <c r="JTV77" t="inlineStr"/>
      <c r="JTW77" t="inlineStr"/>
      <c r="JTX77" t="inlineStr"/>
      <c r="JTY77" t="inlineStr"/>
      <c r="JTZ77" t="inlineStr"/>
      <c r="JUA77" t="inlineStr"/>
      <c r="JUB77" t="inlineStr"/>
      <c r="JUC77" t="inlineStr"/>
      <c r="JUD77" t="inlineStr"/>
      <c r="JUE77" t="inlineStr"/>
      <c r="JUF77" t="inlineStr"/>
      <c r="JUG77" t="inlineStr"/>
      <c r="JUH77" t="inlineStr"/>
      <c r="JUI77" t="inlineStr"/>
      <c r="JUJ77" t="inlineStr"/>
      <c r="JUK77" t="inlineStr"/>
      <c r="JUL77" t="inlineStr"/>
      <c r="JUM77" t="inlineStr"/>
      <c r="JUN77" t="inlineStr"/>
      <c r="JUO77" t="inlineStr"/>
      <c r="JUP77" t="inlineStr"/>
      <c r="JUQ77" t="inlineStr"/>
      <c r="JUR77" t="inlineStr"/>
      <c r="JUS77" t="inlineStr"/>
      <c r="JUT77" t="inlineStr"/>
      <c r="JUU77" t="inlineStr"/>
      <c r="JUV77" t="inlineStr"/>
      <c r="JUW77" t="inlineStr"/>
      <c r="JUX77" t="inlineStr"/>
      <c r="JUY77" t="inlineStr"/>
      <c r="JUZ77" t="inlineStr"/>
      <c r="JVA77" t="inlineStr"/>
      <c r="JVB77" t="inlineStr"/>
      <c r="JVC77" t="inlineStr"/>
      <c r="JVD77" t="inlineStr"/>
      <c r="JVE77" t="inlineStr"/>
      <c r="JVF77" t="inlineStr"/>
      <c r="JVG77" t="inlineStr"/>
      <c r="JVH77" t="inlineStr"/>
      <c r="JVI77" t="inlineStr"/>
      <c r="JVJ77" t="inlineStr"/>
      <c r="JVK77" t="inlineStr"/>
      <c r="JVL77" t="inlineStr"/>
      <c r="JVM77" t="inlineStr"/>
      <c r="JVN77" t="inlineStr"/>
      <c r="JVO77" t="inlineStr"/>
      <c r="JVP77" t="inlineStr"/>
      <c r="JVQ77" t="inlineStr"/>
      <c r="JVR77" t="inlineStr"/>
      <c r="JVS77" t="inlineStr"/>
      <c r="JVT77" t="inlineStr"/>
      <c r="JVU77" t="inlineStr"/>
      <c r="JVV77" t="inlineStr"/>
      <c r="JVW77" t="inlineStr"/>
      <c r="JVX77" t="inlineStr"/>
      <c r="JVY77" t="inlineStr"/>
      <c r="JVZ77" t="inlineStr"/>
      <c r="JWA77" t="inlineStr"/>
      <c r="JWB77" t="inlineStr"/>
      <c r="JWC77" t="inlineStr"/>
      <c r="JWD77" t="inlineStr"/>
      <c r="JWE77" t="inlineStr"/>
      <c r="JWF77" t="inlineStr"/>
      <c r="JWG77" t="inlineStr"/>
      <c r="JWH77" t="inlineStr"/>
      <c r="JWI77" t="inlineStr"/>
      <c r="JWJ77" t="inlineStr"/>
      <c r="JWK77" t="inlineStr"/>
      <c r="JWL77" t="inlineStr"/>
      <c r="JWM77" t="inlineStr"/>
      <c r="JWN77" t="inlineStr"/>
      <c r="JWO77" t="inlineStr"/>
      <c r="JWP77" t="inlineStr"/>
      <c r="JWQ77" t="inlineStr"/>
      <c r="JWR77" t="inlineStr"/>
      <c r="JWS77" t="inlineStr"/>
      <c r="JWT77" t="inlineStr"/>
      <c r="JWU77" t="inlineStr"/>
      <c r="JWV77" t="inlineStr"/>
      <c r="JWW77" t="inlineStr"/>
      <c r="JWX77" t="inlineStr"/>
      <c r="JWY77" t="inlineStr"/>
      <c r="JWZ77" t="inlineStr"/>
      <c r="JXA77" t="inlineStr"/>
      <c r="JXB77" t="inlineStr"/>
      <c r="JXC77" t="inlineStr"/>
      <c r="JXD77" t="inlineStr"/>
      <c r="JXE77" t="inlineStr"/>
      <c r="JXF77" t="inlineStr"/>
      <c r="JXG77" t="inlineStr"/>
      <c r="JXH77" t="inlineStr"/>
      <c r="JXI77" t="inlineStr"/>
      <c r="JXJ77" t="inlineStr"/>
      <c r="JXK77" t="inlineStr"/>
      <c r="JXL77" t="inlineStr"/>
      <c r="JXM77" t="inlineStr"/>
      <c r="JXN77" t="inlineStr"/>
      <c r="JXO77" t="inlineStr"/>
      <c r="JXP77" t="inlineStr"/>
      <c r="JXQ77" t="inlineStr"/>
      <c r="JXR77" t="inlineStr"/>
      <c r="JXS77" t="inlineStr"/>
      <c r="JXT77" t="inlineStr"/>
      <c r="JXU77" t="inlineStr"/>
      <c r="JXV77" t="inlineStr"/>
      <c r="JXW77" t="inlineStr"/>
      <c r="JXX77" t="inlineStr"/>
      <c r="JXY77" t="inlineStr"/>
      <c r="JXZ77" t="inlineStr"/>
      <c r="JYA77" t="inlineStr"/>
      <c r="JYB77" t="inlineStr"/>
      <c r="JYC77" t="inlineStr"/>
      <c r="JYD77" t="inlineStr"/>
      <c r="JYE77" t="inlineStr"/>
      <c r="JYF77" t="inlineStr"/>
      <c r="JYG77" t="inlineStr"/>
      <c r="JYH77" t="inlineStr"/>
      <c r="JYI77" t="inlineStr"/>
      <c r="JYJ77" t="inlineStr"/>
      <c r="JYK77" t="inlineStr"/>
      <c r="JYL77" t="inlineStr"/>
      <c r="JYM77" t="inlineStr"/>
      <c r="JYN77" t="inlineStr"/>
      <c r="JYO77" t="inlineStr"/>
      <c r="JYP77" t="inlineStr"/>
      <c r="JYQ77" t="inlineStr"/>
      <c r="JYR77" t="inlineStr"/>
      <c r="JYS77" t="inlineStr"/>
      <c r="JYT77" t="inlineStr"/>
      <c r="JYU77" t="inlineStr"/>
      <c r="JYV77" t="inlineStr"/>
      <c r="JYW77" t="inlineStr"/>
      <c r="JYX77" t="inlineStr"/>
      <c r="JYY77" t="inlineStr"/>
      <c r="JYZ77" t="inlineStr"/>
      <c r="JZA77" t="inlineStr"/>
      <c r="JZB77" t="inlineStr"/>
      <c r="JZC77" t="inlineStr"/>
      <c r="JZD77" t="inlineStr"/>
      <c r="JZE77" t="inlineStr"/>
      <c r="JZF77" t="inlineStr"/>
      <c r="JZG77" t="inlineStr"/>
      <c r="JZH77" t="inlineStr"/>
      <c r="JZI77" t="inlineStr"/>
      <c r="JZJ77" t="inlineStr"/>
      <c r="JZK77" t="inlineStr"/>
      <c r="JZL77" t="inlineStr"/>
      <c r="JZM77" t="inlineStr"/>
      <c r="JZN77" t="inlineStr"/>
      <c r="JZO77" t="inlineStr"/>
      <c r="JZP77" t="inlineStr"/>
      <c r="JZQ77" t="inlineStr"/>
      <c r="JZR77" t="inlineStr"/>
      <c r="JZS77" t="inlineStr"/>
      <c r="JZT77" t="inlineStr"/>
      <c r="JZU77" t="inlineStr"/>
      <c r="JZV77" t="inlineStr"/>
      <c r="JZW77" t="inlineStr"/>
      <c r="JZX77" t="inlineStr"/>
      <c r="JZY77" t="inlineStr"/>
      <c r="JZZ77" t="inlineStr"/>
      <c r="KAA77" t="inlineStr"/>
      <c r="KAB77" t="inlineStr"/>
      <c r="KAC77" t="inlineStr"/>
      <c r="KAD77" t="inlineStr"/>
      <c r="KAE77" t="inlineStr"/>
      <c r="KAF77" t="inlineStr"/>
      <c r="KAG77" t="inlineStr"/>
      <c r="KAH77" t="inlineStr"/>
      <c r="KAI77" t="inlineStr"/>
      <c r="KAJ77" t="inlineStr"/>
      <c r="KAK77" t="inlineStr"/>
      <c r="KAL77" t="inlineStr"/>
      <c r="KAM77" t="inlineStr"/>
      <c r="KAN77" t="inlineStr"/>
      <c r="KAO77" t="inlineStr"/>
      <c r="KAP77" t="inlineStr"/>
      <c r="KAQ77" t="inlineStr"/>
      <c r="KAR77" t="inlineStr"/>
      <c r="KAS77" t="inlineStr"/>
      <c r="KAT77" t="inlineStr"/>
      <c r="KAU77" t="inlineStr"/>
      <c r="KAV77" t="inlineStr"/>
      <c r="KAW77" t="inlineStr"/>
      <c r="KAX77" t="inlineStr"/>
      <c r="KAY77" t="inlineStr"/>
      <c r="KAZ77" t="inlineStr"/>
      <c r="KBA77" t="inlineStr"/>
      <c r="KBB77" t="inlineStr"/>
      <c r="KBC77" t="inlineStr"/>
      <c r="KBD77" t="inlineStr"/>
      <c r="KBE77" t="inlineStr"/>
      <c r="KBF77" t="inlineStr"/>
      <c r="KBG77" t="inlineStr"/>
      <c r="KBH77" t="inlineStr"/>
      <c r="KBI77" t="inlineStr"/>
      <c r="KBJ77" t="inlineStr"/>
      <c r="KBK77" t="inlineStr"/>
      <c r="KBL77" t="inlineStr"/>
      <c r="KBM77" t="inlineStr"/>
      <c r="KBN77" t="inlineStr"/>
      <c r="KBO77" t="inlineStr"/>
      <c r="KBP77" t="inlineStr"/>
      <c r="KBQ77" t="inlineStr"/>
      <c r="KBR77" t="inlineStr"/>
      <c r="KBS77" t="inlineStr"/>
      <c r="KBT77" t="inlineStr"/>
      <c r="KBU77" t="inlineStr"/>
      <c r="KBV77" t="inlineStr"/>
      <c r="KBW77" t="inlineStr"/>
      <c r="KBX77" t="inlineStr"/>
      <c r="KBY77" t="inlineStr"/>
      <c r="KBZ77" t="inlineStr"/>
      <c r="KCA77" t="inlineStr"/>
      <c r="KCB77" t="inlineStr"/>
      <c r="KCC77" t="inlineStr"/>
      <c r="KCD77" t="inlineStr"/>
      <c r="KCE77" t="inlineStr"/>
      <c r="KCF77" t="inlineStr"/>
      <c r="KCG77" t="inlineStr"/>
      <c r="KCH77" t="inlineStr"/>
      <c r="KCI77" t="inlineStr"/>
      <c r="KCJ77" t="inlineStr"/>
      <c r="KCK77" t="inlineStr"/>
      <c r="KCL77" t="inlineStr"/>
      <c r="KCM77" t="inlineStr"/>
      <c r="KCN77" t="inlineStr"/>
      <c r="KCO77" t="inlineStr"/>
      <c r="KCP77" t="inlineStr"/>
      <c r="KCQ77" t="inlineStr"/>
      <c r="KCR77" t="inlineStr"/>
      <c r="KCS77" t="inlineStr"/>
      <c r="KCT77" t="inlineStr"/>
      <c r="KCU77" t="inlineStr"/>
      <c r="KCV77" t="inlineStr"/>
      <c r="KCW77" t="inlineStr"/>
      <c r="KCX77" t="inlineStr"/>
      <c r="KCY77" t="inlineStr"/>
      <c r="KCZ77" t="inlineStr"/>
      <c r="KDA77" t="inlineStr"/>
      <c r="KDB77" t="inlineStr"/>
      <c r="KDC77" t="inlineStr"/>
      <c r="KDD77" t="inlineStr"/>
      <c r="KDE77" t="inlineStr"/>
      <c r="KDF77" t="inlineStr"/>
      <c r="KDG77" t="inlineStr"/>
      <c r="KDH77" t="inlineStr"/>
      <c r="KDI77" t="inlineStr"/>
      <c r="KDJ77" t="inlineStr"/>
      <c r="KDK77" t="inlineStr"/>
      <c r="KDL77" t="inlineStr"/>
      <c r="KDM77" t="inlineStr"/>
      <c r="KDN77" t="inlineStr"/>
      <c r="KDO77" t="inlineStr"/>
      <c r="KDP77" t="inlineStr"/>
      <c r="KDQ77" t="inlineStr"/>
      <c r="KDR77" t="inlineStr"/>
      <c r="KDS77" t="inlineStr"/>
      <c r="KDT77" t="inlineStr"/>
      <c r="KDU77" t="inlineStr"/>
      <c r="KDV77" t="inlineStr"/>
      <c r="KDW77" t="inlineStr"/>
      <c r="KDX77" t="inlineStr"/>
      <c r="KDY77" t="inlineStr"/>
      <c r="KDZ77" t="inlineStr"/>
      <c r="KEA77" t="inlineStr"/>
      <c r="KEB77" t="inlineStr"/>
      <c r="KEC77" t="inlineStr"/>
      <c r="KED77" t="inlineStr"/>
      <c r="KEE77" t="inlineStr"/>
      <c r="KEF77" t="inlineStr"/>
      <c r="KEG77" t="inlineStr"/>
      <c r="KEH77" t="inlineStr"/>
      <c r="KEI77" t="inlineStr"/>
      <c r="KEJ77" t="inlineStr"/>
      <c r="KEK77" t="inlineStr"/>
      <c r="KEL77" t="inlineStr"/>
      <c r="KEM77" t="inlineStr"/>
      <c r="KEN77" t="inlineStr"/>
      <c r="KEO77" t="inlineStr"/>
      <c r="KEP77" t="inlineStr"/>
      <c r="KEQ77" t="inlineStr"/>
      <c r="KER77" t="inlineStr"/>
      <c r="KES77" t="inlineStr"/>
      <c r="KET77" t="inlineStr"/>
      <c r="KEU77" t="inlineStr"/>
      <c r="KEV77" t="inlineStr"/>
      <c r="KEW77" t="inlineStr"/>
      <c r="KEX77" t="inlineStr"/>
      <c r="KEY77" t="inlineStr"/>
      <c r="KEZ77" t="inlineStr"/>
      <c r="KFA77" t="inlineStr"/>
      <c r="KFB77" t="inlineStr"/>
      <c r="KFC77" t="inlineStr"/>
      <c r="KFD77" t="inlineStr"/>
      <c r="KFE77" t="inlineStr"/>
      <c r="KFF77" t="inlineStr"/>
      <c r="KFG77" t="inlineStr"/>
      <c r="KFH77" t="inlineStr"/>
      <c r="KFI77" t="inlineStr"/>
      <c r="KFJ77" t="inlineStr"/>
      <c r="KFK77" t="inlineStr"/>
      <c r="KFL77" t="inlineStr"/>
      <c r="KFM77" t="inlineStr"/>
      <c r="KFN77" t="inlineStr"/>
      <c r="KFO77" t="inlineStr"/>
      <c r="KFP77" t="inlineStr"/>
      <c r="KFQ77" t="inlineStr"/>
      <c r="KFR77" t="inlineStr"/>
      <c r="KFS77" t="inlineStr"/>
      <c r="KFT77" t="inlineStr"/>
      <c r="KFU77" t="inlineStr"/>
      <c r="KFV77" t="inlineStr"/>
      <c r="KFW77" t="inlineStr"/>
      <c r="KFX77" t="inlineStr"/>
      <c r="KFY77" t="inlineStr"/>
      <c r="KFZ77" t="inlineStr"/>
      <c r="KGA77" t="inlineStr"/>
      <c r="KGB77" t="inlineStr"/>
      <c r="KGC77" t="inlineStr"/>
      <c r="KGD77" t="inlineStr"/>
      <c r="KGE77" t="inlineStr"/>
      <c r="KGF77" t="inlineStr"/>
      <c r="KGG77" t="inlineStr"/>
      <c r="KGH77" t="inlineStr"/>
      <c r="KGI77" t="inlineStr"/>
      <c r="KGJ77" t="inlineStr"/>
      <c r="KGK77" t="inlineStr"/>
      <c r="KGL77" t="inlineStr"/>
      <c r="KGM77" t="inlineStr"/>
      <c r="KGN77" t="inlineStr"/>
      <c r="KGO77" t="inlineStr"/>
      <c r="KGP77" t="inlineStr"/>
      <c r="KGQ77" t="inlineStr"/>
      <c r="KGR77" t="inlineStr"/>
      <c r="KGS77" t="inlineStr"/>
      <c r="KGT77" t="inlineStr"/>
      <c r="KGU77" t="inlineStr"/>
      <c r="KGV77" t="inlineStr"/>
      <c r="KGW77" t="inlineStr"/>
      <c r="KGX77" t="inlineStr"/>
      <c r="KGY77" t="inlineStr"/>
      <c r="KGZ77" t="inlineStr"/>
      <c r="KHA77" t="inlineStr"/>
      <c r="KHB77" t="inlineStr"/>
      <c r="KHC77" t="inlineStr"/>
      <c r="KHD77" t="inlineStr"/>
      <c r="KHE77" t="inlineStr"/>
      <c r="KHF77" t="inlineStr"/>
      <c r="KHG77" t="inlineStr"/>
      <c r="KHH77" t="inlineStr"/>
      <c r="KHI77" t="inlineStr"/>
      <c r="KHJ77" t="inlineStr"/>
      <c r="KHK77" t="inlineStr"/>
      <c r="KHL77" t="inlineStr"/>
      <c r="KHM77" t="inlineStr"/>
      <c r="KHN77" t="inlineStr"/>
      <c r="KHO77" t="inlineStr"/>
      <c r="KHP77" t="inlineStr"/>
      <c r="KHQ77" t="inlineStr"/>
      <c r="KHR77" t="inlineStr"/>
      <c r="KHS77" t="inlineStr"/>
      <c r="KHT77" t="inlineStr"/>
      <c r="KHU77" t="inlineStr"/>
      <c r="KHV77" t="inlineStr"/>
      <c r="KHW77" t="inlineStr"/>
      <c r="KHX77" t="inlineStr"/>
      <c r="KHY77" t="inlineStr"/>
      <c r="KHZ77" t="inlineStr"/>
      <c r="KIA77" t="inlineStr"/>
      <c r="KIB77" t="inlineStr"/>
      <c r="KIC77" t="inlineStr"/>
      <c r="KID77" t="inlineStr"/>
      <c r="KIE77" t="inlineStr"/>
      <c r="KIF77" t="inlineStr"/>
      <c r="KIG77" t="inlineStr"/>
      <c r="KIH77" t="inlineStr"/>
      <c r="KII77" t="inlineStr"/>
      <c r="KIJ77" t="inlineStr"/>
      <c r="KIK77" t="inlineStr"/>
      <c r="KIL77" t="inlineStr"/>
      <c r="KIM77" t="inlineStr"/>
      <c r="KIN77" t="inlineStr"/>
      <c r="KIO77" t="inlineStr"/>
      <c r="KIP77" t="inlineStr"/>
      <c r="KIQ77" t="inlineStr"/>
      <c r="KIR77" t="inlineStr"/>
      <c r="KIS77" t="inlineStr"/>
      <c r="KIT77" t="inlineStr"/>
      <c r="KIU77" t="inlineStr"/>
      <c r="KIV77" t="inlineStr"/>
      <c r="KIW77" t="inlineStr"/>
      <c r="KIX77" t="inlineStr"/>
      <c r="KIY77" t="inlineStr"/>
      <c r="KIZ77" t="inlineStr"/>
      <c r="KJA77" t="inlineStr"/>
      <c r="KJB77" t="inlineStr"/>
      <c r="KJC77" t="inlineStr"/>
      <c r="KJD77" t="inlineStr"/>
      <c r="KJE77" t="inlineStr"/>
      <c r="KJF77" t="inlineStr"/>
      <c r="KJG77" t="inlineStr"/>
      <c r="KJH77" t="inlineStr"/>
      <c r="KJI77" t="inlineStr"/>
      <c r="KJJ77" t="inlineStr"/>
      <c r="KJK77" t="inlineStr"/>
      <c r="KJL77" t="inlineStr"/>
      <c r="KJM77" t="inlineStr"/>
      <c r="KJN77" t="inlineStr"/>
      <c r="KJO77" t="inlineStr"/>
      <c r="KJP77" t="inlineStr"/>
      <c r="KJQ77" t="inlineStr"/>
      <c r="KJR77" t="inlineStr"/>
      <c r="KJS77" t="inlineStr"/>
      <c r="KJT77" t="inlineStr"/>
      <c r="KJU77" t="inlineStr"/>
      <c r="KJV77" t="inlineStr"/>
      <c r="KJW77" t="inlineStr"/>
      <c r="KJX77" t="inlineStr"/>
      <c r="KJY77" t="inlineStr"/>
      <c r="KJZ77" t="inlineStr"/>
      <c r="KKA77" t="inlineStr"/>
      <c r="KKB77" t="inlineStr"/>
      <c r="KKC77" t="inlineStr"/>
      <c r="KKD77" t="inlineStr"/>
      <c r="KKE77" t="inlineStr"/>
      <c r="KKF77" t="inlineStr"/>
      <c r="KKG77" t="inlineStr"/>
      <c r="KKH77" t="inlineStr"/>
      <c r="KKI77" t="inlineStr"/>
      <c r="KKJ77" t="inlineStr"/>
      <c r="KKK77" t="inlineStr"/>
      <c r="KKL77" t="inlineStr"/>
      <c r="KKM77" t="inlineStr"/>
      <c r="KKN77" t="inlineStr"/>
      <c r="KKO77" t="inlineStr"/>
      <c r="KKP77" t="inlineStr"/>
      <c r="KKQ77" t="inlineStr"/>
      <c r="KKR77" t="inlineStr"/>
      <c r="KKS77" t="inlineStr"/>
      <c r="KKT77" t="inlineStr"/>
      <c r="KKU77" t="inlineStr"/>
      <c r="KKV77" t="inlineStr"/>
      <c r="KKW77" t="inlineStr"/>
      <c r="KKX77" t="inlineStr"/>
      <c r="KKY77" t="inlineStr"/>
      <c r="KKZ77" t="inlineStr"/>
      <c r="KLA77" t="inlineStr"/>
      <c r="KLB77" t="inlineStr"/>
      <c r="KLC77" t="inlineStr"/>
      <c r="KLD77" t="inlineStr"/>
      <c r="KLE77" t="inlineStr"/>
      <c r="KLF77" t="inlineStr"/>
      <c r="KLG77" t="inlineStr"/>
      <c r="KLH77" t="inlineStr"/>
      <c r="KLI77" t="inlineStr"/>
      <c r="KLJ77" t="inlineStr"/>
      <c r="KLK77" t="inlineStr"/>
      <c r="KLL77" t="inlineStr"/>
      <c r="KLM77" t="inlineStr"/>
      <c r="KLN77" t="inlineStr"/>
      <c r="KLO77" t="inlineStr"/>
      <c r="KLP77" t="inlineStr"/>
      <c r="KLQ77" t="inlineStr"/>
      <c r="KLR77" t="inlineStr"/>
      <c r="KLS77" t="inlineStr"/>
      <c r="KLT77" t="inlineStr"/>
      <c r="KLU77" t="inlineStr"/>
      <c r="KLV77" t="inlineStr"/>
      <c r="KLW77" t="inlineStr"/>
      <c r="KLX77" t="inlineStr"/>
      <c r="KLY77" t="inlineStr"/>
      <c r="KLZ77" t="inlineStr"/>
      <c r="KMA77" t="inlineStr"/>
      <c r="KMB77" t="inlineStr"/>
      <c r="KMC77" t="inlineStr"/>
      <c r="KMD77" t="inlineStr"/>
      <c r="KME77" t="inlineStr"/>
      <c r="KMF77" t="inlineStr"/>
      <c r="KMG77" t="inlineStr"/>
      <c r="KMH77" t="inlineStr"/>
      <c r="KMI77" t="inlineStr"/>
      <c r="KMJ77" t="inlineStr"/>
      <c r="KMK77" t="inlineStr"/>
      <c r="KML77" t="inlineStr"/>
      <c r="KMM77" t="inlineStr"/>
      <c r="KMN77" t="inlineStr"/>
      <c r="KMO77" t="inlineStr"/>
      <c r="KMP77" t="inlineStr"/>
      <c r="KMQ77" t="inlineStr"/>
      <c r="KMR77" t="inlineStr"/>
      <c r="KMS77" t="inlineStr"/>
      <c r="KMT77" t="inlineStr"/>
      <c r="KMU77" t="inlineStr"/>
      <c r="KMV77" t="inlineStr"/>
      <c r="KMW77" t="inlineStr"/>
      <c r="KMX77" t="inlineStr"/>
      <c r="KMY77" t="inlineStr"/>
      <c r="KMZ77" t="inlineStr"/>
      <c r="KNA77" t="inlineStr"/>
      <c r="KNB77" t="inlineStr"/>
      <c r="KNC77" t="inlineStr"/>
      <c r="KND77" t="inlineStr"/>
      <c r="KNE77" t="inlineStr"/>
      <c r="KNF77" t="inlineStr"/>
      <c r="KNG77" t="inlineStr"/>
      <c r="KNH77" t="inlineStr"/>
      <c r="KNI77" t="inlineStr"/>
      <c r="KNJ77" t="inlineStr"/>
      <c r="KNK77" t="inlineStr"/>
      <c r="KNL77" t="inlineStr"/>
      <c r="KNM77" t="inlineStr"/>
      <c r="KNN77" t="inlineStr"/>
      <c r="KNO77" t="inlineStr"/>
      <c r="KNP77" t="inlineStr"/>
      <c r="KNQ77" t="inlineStr"/>
      <c r="KNR77" t="inlineStr"/>
      <c r="KNS77" t="inlineStr"/>
      <c r="KNT77" t="inlineStr"/>
      <c r="KNU77" t="inlineStr"/>
      <c r="KNV77" t="inlineStr"/>
      <c r="KNW77" t="inlineStr"/>
      <c r="KNX77" t="inlineStr"/>
      <c r="KNY77" t="inlineStr"/>
      <c r="KNZ77" t="inlineStr"/>
      <c r="KOA77" t="inlineStr"/>
      <c r="KOB77" t="inlineStr"/>
      <c r="KOC77" t="inlineStr"/>
      <c r="KOD77" t="inlineStr"/>
      <c r="KOE77" t="inlineStr"/>
      <c r="KOF77" t="inlineStr"/>
      <c r="KOG77" t="inlineStr"/>
      <c r="KOH77" t="inlineStr"/>
      <c r="KOI77" t="inlineStr"/>
      <c r="KOJ77" t="inlineStr"/>
      <c r="KOK77" t="inlineStr"/>
      <c r="KOL77" t="inlineStr"/>
      <c r="KOM77" t="inlineStr"/>
      <c r="KON77" t="inlineStr"/>
      <c r="KOO77" t="inlineStr"/>
      <c r="KOP77" t="inlineStr"/>
      <c r="KOQ77" t="inlineStr"/>
      <c r="KOR77" t="inlineStr"/>
      <c r="KOS77" t="inlineStr"/>
      <c r="KOT77" t="inlineStr"/>
      <c r="KOU77" t="inlineStr"/>
      <c r="KOV77" t="inlineStr"/>
      <c r="KOW77" t="inlineStr"/>
      <c r="KOX77" t="inlineStr"/>
      <c r="KOY77" t="inlineStr"/>
      <c r="KOZ77" t="inlineStr"/>
      <c r="KPA77" t="inlineStr"/>
      <c r="KPB77" t="inlineStr"/>
      <c r="KPC77" t="inlineStr"/>
      <c r="KPD77" t="inlineStr"/>
      <c r="KPE77" t="inlineStr"/>
      <c r="KPF77" t="inlineStr"/>
      <c r="KPG77" t="inlineStr"/>
      <c r="KPH77" t="inlineStr"/>
      <c r="KPI77" t="inlineStr"/>
      <c r="KPJ77" t="inlineStr"/>
      <c r="KPK77" t="inlineStr"/>
      <c r="KPL77" t="inlineStr"/>
      <c r="KPM77" t="inlineStr"/>
      <c r="KPN77" t="inlineStr"/>
      <c r="KPO77" t="inlineStr"/>
      <c r="KPP77" t="inlineStr"/>
      <c r="KPQ77" t="inlineStr"/>
      <c r="KPR77" t="inlineStr"/>
      <c r="KPS77" t="inlineStr"/>
      <c r="KPT77" t="inlineStr"/>
      <c r="KPU77" t="inlineStr"/>
      <c r="KPV77" t="inlineStr"/>
      <c r="KPW77" t="inlineStr"/>
      <c r="KPX77" t="inlineStr"/>
      <c r="KPY77" t="inlineStr"/>
      <c r="KPZ77" t="inlineStr"/>
      <c r="KQA77" t="inlineStr"/>
      <c r="KQB77" t="inlineStr"/>
      <c r="KQC77" t="inlineStr"/>
      <c r="KQD77" t="inlineStr"/>
      <c r="KQE77" t="inlineStr"/>
      <c r="KQF77" t="inlineStr"/>
      <c r="KQG77" t="inlineStr"/>
      <c r="KQH77" t="inlineStr"/>
      <c r="KQI77" t="inlineStr"/>
      <c r="KQJ77" t="inlineStr"/>
      <c r="KQK77" t="inlineStr"/>
      <c r="KQL77" t="inlineStr"/>
      <c r="KQM77" t="inlineStr"/>
      <c r="KQN77" t="inlineStr"/>
      <c r="KQO77" t="inlineStr"/>
      <c r="KQP77" t="inlineStr"/>
      <c r="KQQ77" t="inlineStr"/>
      <c r="KQR77" t="inlineStr"/>
      <c r="KQS77" t="inlineStr"/>
      <c r="KQT77" t="inlineStr"/>
      <c r="KQU77" t="inlineStr"/>
      <c r="KQV77" t="inlineStr"/>
      <c r="KQW77" t="inlineStr"/>
      <c r="KQX77" t="inlineStr"/>
      <c r="KQY77" t="inlineStr"/>
      <c r="KQZ77" t="inlineStr"/>
      <c r="KRA77" t="inlineStr"/>
      <c r="KRB77" t="inlineStr"/>
      <c r="KRC77" t="inlineStr"/>
      <c r="KRD77" t="inlineStr"/>
      <c r="KRE77" t="inlineStr"/>
      <c r="KRF77" t="inlineStr"/>
      <c r="KRG77" t="inlineStr"/>
      <c r="KRH77" t="inlineStr"/>
      <c r="KRI77" t="inlineStr"/>
      <c r="KRJ77" t="inlineStr"/>
      <c r="KRK77" t="inlineStr"/>
      <c r="KRL77" t="inlineStr"/>
      <c r="KRM77" t="inlineStr"/>
      <c r="KRN77" t="inlineStr"/>
      <c r="KRO77" t="inlineStr"/>
      <c r="KRP77" t="inlineStr"/>
      <c r="KRQ77" t="inlineStr"/>
      <c r="KRR77" t="inlineStr"/>
      <c r="KRS77" t="inlineStr"/>
      <c r="KRT77" t="inlineStr"/>
      <c r="KRU77" t="inlineStr"/>
      <c r="KRV77" t="inlineStr"/>
      <c r="KRW77" t="inlineStr"/>
      <c r="KRX77" t="inlineStr"/>
      <c r="KRY77" t="inlineStr"/>
      <c r="KRZ77" t="inlineStr"/>
      <c r="KSA77" t="inlineStr"/>
      <c r="KSB77" t="inlineStr"/>
      <c r="KSC77" t="inlineStr"/>
      <c r="KSD77" t="inlineStr"/>
      <c r="KSE77" t="inlineStr"/>
      <c r="KSF77" t="inlineStr"/>
      <c r="KSG77" t="inlineStr"/>
      <c r="KSH77" t="inlineStr"/>
      <c r="KSI77" t="inlineStr"/>
      <c r="KSJ77" t="inlineStr"/>
      <c r="KSK77" t="inlineStr"/>
      <c r="KSL77" t="inlineStr"/>
      <c r="KSM77" t="inlineStr"/>
      <c r="KSN77" t="inlineStr"/>
      <c r="KSO77" t="inlineStr"/>
      <c r="KSP77" t="inlineStr"/>
      <c r="KSQ77" t="inlineStr"/>
      <c r="KSR77" t="inlineStr"/>
      <c r="KSS77" t="inlineStr"/>
      <c r="KST77" t="inlineStr"/>
      <c r="KSU77" t="inlineStr"/>
      <c r="KSV77" t="inlineStr"/>
      <c r="KSW77" t="inlineStr"/>
      <c r="KSX77" t="inlineStr"/>
      <c r="KSY77" t="inlineStr"/>
      <c r="KSZ77" t="inlineStr"/>
      <c r="KTA77" t="inlineStr"/>
      <c r="KTB77" t="inlineStr"/>
      <c r="KTC77" t="inlineStr"/>
      <c r="KTD77" t="inlineStr"/>
      <c r="KTE77" t="inlineStr"/>
      <c r="KTF77" t="inlineStr"/>
      <c r="KTG77" t="inlineStr"/>
      <c r="KTH77" t="inlineStr"/>
      <c r="KTI77" t="inlineStr"/>
      <c r="KTJ77" t="inlineStr"/>
      <c r="KTK77" t="inlineStr"/>
      <c r="KTL77" t="inlineStr"/>
      <c r="KTM77" t="inlineStr"/>
      <c r="KTN77" t="inlineStr"/>
      <c r="KTO77" t="inlineStr"/>
      <c r="KTP77" t="inlineStr"/>
      <c r="KTQ77" t="inlineStr"/>
      <c r="KTR77" t="inlineStr"/>
      <c r="KTS77" t="inlineStr"/>
      <c r="KTT77" t="inlineStr"/>
      <c r="KTU77" t="inlineStr"/>
      <c r="KTV77" t="inlineStr"/>
      <c r="KTW77" t="inlineStr"/>
      <c r="KTX77" t="inlineStr"/>
      <c r="KTY77" t="inlineStr"/>
      <c r="KTZ77" t="inlineStr"/>
      <c r="KUA77" t="inlineStr"/>
      <c r="KUB77" t="inlineStr"/>
      <c r="KUC77" t="inlineStr"/>
      <c r="KUD77" t="inlineStr"/>
      <c r="KUE77" t="inlineStr"/>
      <c r="KUF77" t="inlineStr"/>
      <c r="KUG77" t="inlineStr"/>
      <c r="KUH77" t="inlineStr"/>
      <c r="KUI77" t="inlineStr"/>
      <c r="KUJ77" t="inlineStr"/>
      <c r="KUK77" t="inlineStr"/>
      <c r="KUL77" t="inlineStr"/>
      <c r="KUM77" t="inlineStr"/>
      <c r="KUN77" t="inlineStr"/>
      <c r="KUO77" t="inlineStr"/>
      <c r="KUP77" t="inlineStr"/>
      <c r="KUQ77" t="inlineStr"/>
      <c r="KUR77" t="inlineStr"/>
      <c r="KUS77" t="inlineStr"/>
      <c r="KUT77" t="inlineStr"/>
      <c r="KUU77" t="inlineStr"/>
      <c r="KUV77" t="inlineStr"/>
      <c r="KUW77" t="inlineStr"/>
      <c r="KUX77" t="inlineStr"/>
      <c r="KUY77" t="inlineStr"/>
      <c r="KUZ77" t="inlineStr"/>
      <c r="KVA77" t="inlineStr"/>
      <c r="KVB77" t="inlineStr"/>
      <c r="KVC77" t="inlineStr"/>
      <c r="KVD77" t="inlineStr"/>
      <c r="KVE77" t="inlineStr"/>
      <c r="KVF77" t="inlineStr"/>
      <c r="KVG77" t="inlineStr"/>
      <c r="KVH77" t="inlineStr"/>
      <c r="KVI77" t="inlineStr"/>
      <c r="KVJ77" t="inlineStr"/>
      <c r="KVK77" t="inlineStr"/>
      <c r="KVL77" t="inlineStr"/>
      <c r="KVM77" t="inlineStr"/>
      <c r="KVN77" t="inlineStr"/>
      <c r="KVO77" t="inlineStr"/>
      <c r="KVP77" t="inlineStr"/>
      <c r="KVQ77" t="inlineStr"/>
      <c r="KVR77" t="inlineStr"/>
      <c r="KVS77" t="inlineStr"/>
      <c r="KVT77" t="inlineStr"/>
      <c r="KVU77" t="inlineStr"/>
      <c r="KVV77" t="inlineStr"/>
      <c r="KVW77" t="inlineStr"/>
      <c r="KVX77" t="inlineStr"/>
      <c r="KVY77" t="inlineStr"/>
      <c r="KVZ77" t="inlineStr"/>
      <c r="KWA77" t="inlineStr"/>
      <c r="KWB77" t="inlineStr"/>
      <c r="KWC77" t="inlineStr"/>
      <c r="KWD77" t="inlineStr"/>
      <c r="KWE77" t="inlineStr"/>
      <c r="KWF77" t="inlineStr"/>
      <c r="KWG77" t="inlineStr"/>
      <c r="KWH77" t="inlineStr"/>
      <c r="KWI77" t="inlineStr"/>
      <c r="KWJ77" t="inlineStr"/>
      <c r="KWK77" t="inlineStr"/>
      <c r="KWL77" t="inlineStr"/>
      <c r="KWM77" t="inlineStr"/>
      <c r="KWN77" t="inlineStr"/>
      <c r="KWO77" t="inlineStr"/>
      <c r="KWP77" t="inlineStr"/>
      <c r="KWQ77" t="inlineStr"/>
      <c r="KWR77" t="inlineStr"/>
      <c r="KWS77" t="inlineStr"/>
      <c r="KWT77" t="inlineStr"/>
      <c r="KWU77" t="inlineStr"/>
      <c r="KWV77" t="inlineStr"/>
      <c r="KWW77" t="inlineStr"/>
      <c r="KWX77" t="inlineStr"/>
      <c r="KWY77" t="inlineStr"/>
      <c r="KWZ77" t="inlineStr"/>
      <c r="KXA77" t="inlineStr"/>
      <c r="KXB77" t="inlineStr"/>
      <c r="KXC77" t="inlineStr"/>
      <c r="KXD77" t="inlineStr"/>
      <c r="KXE77" t="inlineStr"/>
      <c r="KXF77" t="inlineStr"/>
      <c r="KXG77" t="inlineStr"/>
      <c r="KXH77" t="inlineStr"/>
      <c r="KXI77" t="inlineStr"/>
      <c r="KXJ77" t="inlineStr"/>
      <c r="KXK77" t="inlineStr"/>
      <c r="KXL77" t="inlineStr"/>
      <c r="KXM77" t="inlineStr"/>
      <c r="KXN77" t="inlineStr"/>
      <c r="KXO77" t="inlineStr"/>
      <c r="KXP77" t="inlineStr"/>
      <c r="KXQ77" t="inlineStr"/>
      <c r="KXR77" t="inlineStr"/>
      <c r="KXS77" t="inlineStr"/>
      <c r="KXT77" t="inlineStr"/>
      <c r="KXU77" t="inlineStr"/>
      <c r="KXV77" t="inlineStr"/>
      <c r="KXW77" t="inlineStr"/>
      <c r="KXX77" t="inlineStr"/>
      <c r="KXY77" t="inlineStr"/>
      <c r="KXZ77" t="inlineStr"/>
      <c r="KYA77" t="inlineStr"/>
      <c r="KYB77" t="inlineStr"/>
      <c r="KYC77" t="inlineStr"/>
      <c r="KYD77" t="inlineStr"/>
      <c r="KYE77" t="inlineStr"/>
      <c r="KYF77" t="inlineStr"/>
      <c r="KYG77" t="inlineStr"/>
      <c r="KYH77" t="inlineStr"/>
      <c r="KYI77" t="inlineStr"/>
      <c r="KYJ77" t="inlineStr"/>
      <c r="KYK77" t="inlineStr"/>
      <c r="KYL77" t="inlineStr"/>
      <c r="KYM77" t="inlineStr"/>
      <c r="KYN77" t="inlineStr"/>
      <c r="KYO77" t="inlineStr"/>
      <c r="KYP77" t="inlineStr"/>
      <c r="KYQ77" t="inlineStr"/>
      <c r="KYR77" t="inlineStr"/>
      <c r="KYS77" t="inlineStr"/>
      <c r="KYT77" t="inlineStr"/>
      <c r="KYU77" t="inlineStr"/>
      <c r="KYV77" t="inlineStr"/>
      <c r="KYW77" t="inlineStr"/>
      <c r="KYX77" t="inlineStr"/>
      <c r="KYY77" t="inlineStr"/>
      <c r="KYZ77" t="inlineStr"/>
      <c r="KZA77" t="inlineStr"/>
      <c r="KZB77" t="inlineStr"/>
      <c r="KZC77" t="inlineStr"/>
      <c r="KZD77" t="inlineStr"/>
      <c r="KZE77" t="inlineStr"/>
      <c r="KZF77" t="inlineStr"/>
      <c r="KZG77" t="inlineStr"/>
      <c r="KZH77" t="inlineStr"/>
      <c r="KZI77" t="inlineStr"/>
      <c r="KZJ77" t="inlineStr"/>
      <c r="KZK77" t="inlineStr"/>
      <c r="KZL77" t="inlineStr"/>
      <c r="KZM77" t="inlineStr"/>
      <c r="KZN77" t="inlineStr"/>
      <c r="KZO77" t="inlineStr"/>
      <c r="KZP77" t="inlineStr"/>
      <c r="KZQ77" t="inlineStr"/>
      <c r="KZR77" t="inlineStr"/>
      <c r="KZS77" t="inlineStr"/>
      <c r="KZT77" t="inlineStr"/>
      <c r="KZU77" t="inlineStr"/>
      <c r="KZV77" t="inlineStr"/>
      <c r="KZW77" t="inlineStr"/>
      <c r="KZX77" t="inlineStr"/>
      <c r="KZY77" t="inlineStr"/>
      <c r="KZZ77" t="inlineStr"/>
      <c r="LAA77" t="inlineStr"/>
      <c r="LAB77" t="inlineStr"/>
      <c r="LAC77" t="inlineStr"/>
      <c r="LAD77" t="inlineStr"/>
      <c r="LAE77" t="inlineStr"/>
      <c r="LAF77" t="inlineStr"/>
      <c r="LAG77" t="inlineStr"/>
      <c r="LAH77" t="inlineStr"/>
      <c r="LAI77" t="inlineStr"/>
      <c r="LAJ77" t="inlineStr"/>
      <c r="LAK77" t="inlineStr"/>
      <c r="LAL77" t="inlineStr"/>
      <c r="LAM77" t="inlineStr"/>
      <c r="LAN77" t="inlineStr"/>
      <c r="LAO77" t="inlineStr"/>
      <c r="LAP77" t="inlineStr"/>
      <c r="LAQ77" t="inlineStr"/>
      <c r="LAR77" t="inlineStr"/>
      <c r="LAS77" t="inlineStr"/>
      <c r="LAT77" t="inlineStr"/>
      <c r="LAU77" t="inlineStr"/>
      <c r="LAV77" t="inlineStr"/>
      <c r="LAW77" t="inlineStr"/>
      <c r="LAX77" t="inlineStr"/>
      <c r="LAY77" t="inlineStr"/>
      <c r="LAZ77" t="inlineStr"/>
      <c r="LBA77" t="inlineStr"/>
      <c r="LBB77" t="inlineStr"/>
      <c r="LBC77" t="inlineStr"/>
      <c r="LBD77" t="inlineStr"/>
      <c r="LBE77" t="inlineStr"/>
      <c r="LBF77" t="inlineStr"/>
      <c r="LBG77" t="inlineStr"/>
      <c r="LBH77" t="inlineStr"/>
      <c r="LBI77" t="inlineStr"/>
      <c r="LBJ77" t="inlineStr"/>
      <c r="LBK77" t="inlineStr"/>
      <c r="LBL77" t="inlineStr"/>
      <c r="LBM77" t="inlineStr"/>
      <c r="LBN77" t="inlineStr"/>
      <c r="LBO77" t="inlineStr"/>
      <c r="LBP77" t="inlineStr"/>
      <c r="LBQ77" t="inlineStr"/>
      <c r="LBR77" t="inlineStr"/>
      <c r="LBS77" t="inlineStr"/>
      <c r="LBT77" t="inlineStr"/>
      <c r="LBU77" t="inlineStr"/>
      <c r="LBV77" t="inlineStr"/>
      <c r="LBW77" t="inlineStr"/>
      <c r="LBX77" t="inlineStr"/>
      <c r="LBY77" t="inlineStr"/>
      <c r="LBZ77" t="inlineStr"/>
      <c r="LCA77" t="inlineStr"/>
      <c r="LCB77" t="inlineStr"/>
      <c r="LCC77" t="inlineStr"/>
      <c r="LCD77" t="inlineStr"/>
      <c r="LCE77" t="inlineStr"/>
      <c r="LCF77" t="inlineStr"/>
      <c r="LCG77" t="inlineStr"/>
      <c r="LCH77" t="inlineStr"/>
      <c r="LCI77" t="inlineStr"/>
      <c r="LCJ77" t="inlineStr"/>
      <c r="LCK77" t="inlineStr"/>
      <c r="LCL77" t="inlineStr"/>
      <c r="LCM77" t="inlineStr"/>
      <c r="LCN77" t="inlineStr"/>
      <c r="LCO77" t="inlineStr"/>
      <c r="LCP77" t="inlineStr"/>
      <c r="LCQ77" t="inlineStr"/>
      <c r="LCR77" t="inlineStr"/>
      <c r="LCS77" t="inlineStr"/>
      <c r="LCT77" t="inlineStr"/>
      <c r="LCU77" t="inlineStr"/>
      <c r="LCV77" t="inlineStr"/>
      <c r="LCW77" t="inlineStr"/>
      <c r="LCX77" t="inlineStr"/>
      <c r="LCY77" t="inlineStr"/>
      <c r="LCZ77" t="inlineStr"/>
      <c r="LDA77" t="inlineStr"/>
      <c r="LDB77" t="inlineStr"/>
      <c r="LDC77" t="inlineStr"/>
      <c r="LDD77" t="inlineStr"/>
      <c r="LDE77" t="inlineStr"/>
      <c r="LDF77" t="inlineStr"/>
      <c r="LDG77" t="inlineStr"/>
      <c r="LDH77" t="inlineStr"/>
      <c r="LDI77" t="inlineStr"/>
      <c r="LDJ77" t="inlineStr"/>
      <c r="LDK77" t="inlineStr"/>
      <c r="LDL77" t="inlineStr"/>
      <c r="LDM77" t="inlineStr"/>
      <c r="LDN77" t="inlineStr"/>
      <c r="LDO77" t="inlineStr"/>
      <c r="LDP77" t="inlineStr"/>
      <c r="LDQ77" t="inlineStr"/>
      <c r="LDR77" t="inlineStr"/>
      <c r="LDS77" t="inlineStr"/>
      <c r="LDT77" t="inlineStr"/>
      <c r="LDU77" t="inlineStr"/>
      <c r="LDV77" t="inlineStr"/>
      <c r="LDW77" t="inlineStr"/>
      <c r="LDX77" t="inlineStr"/>
      <c r="LDY77" t="inlineStr"/>
      <c r="LDZ77" t="inlineStr"/>
      <c r="LEA77" t="inlineStr"/>
      <c r="LEB77" t="inlineStr"/>
      <c r="LEC77" t="inlineStr"/>
      <c r="LED77" t="inlineStr"/>
      <c r="LEE77" t="inlineStr"/>
      <c r="LEF77" t="inlineStr"/>
      <c r="LEG77" t="inlineStr"/>
      <c r="LEH77" t="inlineStr"/>
      <c r="LEI77" t="inlineStr"/>
      <c r="LEJ77" t="inlineStr"/>
      <c r="LEK77" t="inlineStr"/>
      <c r="LEL77" t="inlineStr"/>
      <c r="LEM77" t="inlineStr"/>
      <c r="LEN77" t="inlineStr"/>
      <c r="LEO77" t="inlineStr"/>
      <c r="LEP77" t="inlineStr"/>
      <c r="LEQ77" t="inlineStr"/>
      <c r="LER77" t="inlineStr"/>
      <c r="LES77" t="inlineStr"/>
      <c r="LET77" t="inlineStr"/>
      <c r="LEU77" t="inlineStr"/>
      <c r="LEV77" t="inlineStr"/>
      <c r="LEW77" t="inlineStr"/>
      <c r="LEX77" t="inlineStr"/>
      <c r="LEY77" t="inlineStr"/>
      <c r="LEZ77" t="inlineStr"/>
      <c r="LFA77" t="inlineStr"/>
      <c r="LFB77" t="inlineStr"/>
      <c r="LFC77" t="inlineStr"/>
      <c r="LFD77" t="inlineStr"/>
      <c r="LFE77" t="inlineStr"/>
      <c r="LFF77" t="inlineStr"/>
      <c r="LFG77" t="inlineStr"/>
      <c r="LFH77" t="inlineStr"/>
      <c r="LFI77" t="inlineStr"/>
      <c r="LFJ77" t="inlineStr"/>
      <c r="LFK77" t="inlineStr"/>
      <c r="LFL77" t="inlineStr"/>
      <c r="LFM77" t="inlineStr"/>
      <c r="LFN77" t="inlineStr"/>
      <c r="LFO77" t="inlineStr"/>
      <c r="LFP77" t="inlineStr"/>
      <c r="LFQ77" t="inlineStr"/>
      <c r="LFR77" t="inlineStr"/>
      <c r="LFS77" t="inlineStr"/>
      <c r="LFT77" t="inlineStr"/>
      <c r="LFU77" t="inlineStr"/>
      <c r="LFV77" t="inlineStr"/>
      <c r="LFW77" t="inlineStr"/>
      <c r="LFX77" t="inlineStr"/>
      <c r="LFY77" t="inlineStr"/>
      <c r="LFZ77" t="inlineStr"/>
      <c r="LGA77" t="inlineStr"/>
      <c r="LGB77" t="inlineStr"/>
      <c r="LGC77" t="inlineStr"/>
      <c r="LGD77" t="inlineStr"/>
      <c r="LGE77" t="inlineStr"/>
      <c r="LGF77" t="inlineStr"/>
      <c r="LGG77" t="inlineStr"/>
      <c r="LGH77" t="inlineStr"/>
      <c r="LGI77" t="inlineStr"/>
      <c r="LGJ77" t="inlineStr"/>
      <c r="LGK77" t="inlineStr"/>
      <c r="LGL77" t="inlineStr"/>
      <c r="LGM77" t="inlineStr"/>
      <c r="LGN77" t="inlineStr"/>
      <c r="LGO77" t="inlineStr"/>
      <c r="LGP77" t="inlineStr"/>
      <c r="LGQ77" t="inlineStr"/>
      <c r="LGR77" t="inlineStr"/>
      <c r="LGS77" t="inlineStr"/>
      <c r="LGT77" t="inlineStr"/>
      <c r="LGU77" t="inlineStr"/>
      <c r="LGV77" t="inlineStr"/>
      <c r="LGW77" t="inlineStr"/>
      <c r="LGX77" t="inlineStr"/>
      <c r="LGY77" t="inlineStr"/>
      <c r="LGZ77" t="inlineStr"/>
      <c r="LHA77" t="inlineStr"/>
      <c r="LHB77" t="inlineStr"/>
      <c r="LHC77" t="inlineStr"/>
      <c r="LHD77" t="inlineStr"/>
      <c r="LHE77" t="inlineStr"/>
      <c r="LHF77" t="inlineStr"/>
      <c r="LHG77" t="inlineStr"/>
      <c r="LHH77" t="inlineStr"/>
      <c r="LHI77" t="inlineStr"/>
      <c r="LHJ77" t="inlineStr"/>
      <c r="LHK77" t="inlineStr"/>
      <c r="LHL77" t="inlineStr"/>
      <c r="LHM77" t="inlineStr"/>
      <c r="LHN77" t="inlineStr"/>
      <c r="LHO77" t="inlineStr"/>
      <c r="LHP77" t="inlineStr"/>
      <c r="LHQ77" t="inlineStr"/>
      <c r="LHR77" t="inlineStr"/>
      <c r="LHS77" t="inlineStr"/>
      <c r="LHT77" t="inlineStr"/>
      <c r="LHU77" t="inlineStr"/>
      <c r="LHV77" t="inlineStr"/>
      <c r="LHW77" t="inlineStr"/>
      <c r="LHX77" t="inlineStr"/>
      <c r="LHY77" t="inlineStr"/>
      <c r="LHZ77" t="inlineStr"/>
      <c r="LIA77" t="inlineStr"/>
      <c r="LIB77" t="inlineStr"/>
      <c r="LIC77" t="inlineStr"/>
      <c r="LID77" t="inlineStr"/>
      <c r="LIE77" t="inlineStr"/>
      <c r="LIF77" t="inlineStr"/>
      <c r="LIG77" t="inlineStr"/>
      <c r="LIH77" t="inlineStr"/>
      <c r="LII77" t="inlineStr"/>
      <c r="LIJ77" t="inlineStr"/>
      <c r="LIK77" t="inlineStr"/>
      <c r="LIL77" t="inlineStr"/>
      <c r="LIM77" t="inlineStr"/>
      <c r="LIN77" t="inlineStr"/>
      <c r="LIO77" t="inlineStr"/>
      <c r="LIP77" t="inlineStr"/>
      <c r="LIQ77" t="inlineStr"/>
      <c r="LIR77" t="inlineStr"/>
      <c r="LIS77" t="inlineStr"/>
      <c r="LIT77" t="inlineStr"/>
      <c r="LIU77" t="inlineStr"/>
      <c r="LIV77" t="inlineStr"/>
      <c r="LIW77" t="inlineStr"/>
      <c r="LIX77" t="inlineStr"/>
      <c r="LIY77" t="inlineStr"/>
      <c r="LIZ77" t="inlineStr"/>
      <c r="LJA77" t="inlineStr"/>
      <c r="LJB77" t="inlineStr"/>
      <c r="LJC77" t="inlineStr"/>
      <c r="LJD77" t="inlineStr"/>
      <c r="LJE77" t="inlineStr"/>
      <c r="LJF77" t="inlineStr"/>
      <c r="LJG77" t="inlineStr"/>
      <c r="LJH77" t="inlineStr"/>
      <c r="LJI77" t="inlineStr"/>
      <c r="LJJ77" t="inlineStr"/>
      <c r="LJK77" t="inlineStr"/>
      <c r="LJL77" t="inlineStr"/>
      <c r="LJM77" t="inlineStr"/>
      <c r="LJN77" t="inlineStr"/>
      <c r="LJO77" t="inlineStr"/>
      <c r="LJP77" t="inlineStr"/>
      <c r="LJQ77" t="inlineStr"/>
      <c r="LJR77" t="inlineStr"/>
      <c r="LJS77" t="inlineStr"/>
      <c r="LJT77" t="inlineStr"/>
      <c r="LJU77" t="inlineStr"/>
      <c r="LJV77" t="inlineStr"/>
      <c r="LJW77" t="inlineStr"/>
      <c r="LJX77" t="inlineStr"/>
      <c r="LJY77" t="inlineStr"/>
      <c r="LJZ77" t="inlineStr"/>
      <c r="LKA77" t="inlineStr"/>
      <c r="LKB77" t="inlineStr"/>
      <c r="LKC77" t="inlineStr"/>
      <c r="LKD77" t="inlineStr"/>
      <c r="LKE77" t="inlineStr"/>
      <c r="LKF77" t="inlineStr"/>
      <c r="LKG77" t="inlineStr"/>
      <c r="LKH77" t="inlineStr"/>
      <c r="LKI77" t="inlineStr"/>
      <c r="LKJ77" t="inlineStr"/>
      <c r="LKK77" t="inlineStr"/>
      <c r="LKL77" t="inlineStr"/>
      <c r="LKM77" t="inlineStr"/>
      <c r="LKN77" t="inlineStr"/>
      <c r="LKO77" t="inlineStr"/>
      <c r="LKP77" t="inlineStr"/>
      <c r="LKQ77" t="inlineStr"/>
      <c r="LKR77" t="inlineStr"/>
      <c r="LKS77" t="inlineStr"/>
      <c r="LKT77" t="inlineStr"/>
      <c r="LKU77" t="inlineStr"/>
      <c r="LKV77" t="inlineStr"/>
      <c r="LKW77" t="inlineStr"/>
      <c r="LKX77" t="inlineStr"/>
      <c r="LKY77" t="inlineStr"/>
      <c r="LKZ77" t="inlineStr"/>
      <c r="LLA77" t="inlineStr"/>
      <c r="LLB77" t="inlineStr"/>
      <c r="LLC77" t="inlineStr"/>
      <c r="LLD77" t="inlineStr"/>
      <c r="LLE77" t="inlineStr"/>
      <c r="LLF77" t="inlineStr"/>
      <c r="LLG77" t="inlineStr"/>
      <c r="LLH77" t="inlineStr"/>
      <c r="LLI77" t="inlineStr"/>
      <c r="LLJ77" t="inlineStr"/>
      <c r="LLK77" t="inlineStr"/>
      <c r="LLL77" t="inlineStr"/>
      <c r="LLM77" t="inlineStr"/>
      <c r="LLN77" t="inlineStr"/>
      <c r="LLO77" t="inlineStr"/>
      <c r="LLP77" t="inlineStr"/>
      <c r="LLQ77" t="inlineStr"/>
      <c r="LLR77" t="inlineStr"/>
      <c r="LLS77" t="inlineStr"/>
      <c r="LLT77" t="inlineStr"/>
      <c r="LLU77" t="inlineStr"/>
      <c r="LLV77" t="inlineStr"/>
      <c r="LLW77" t="inlineStr"/>
      <c r="LLX77" t="inlineStr"/>
      <c r="LLY77" t="inlineStr"/>
      <c r="LLZ77" t="inlineStr"/>
      <c r="LMA77" t="inlineStr"/>
      <c r="LMB77" t="inlineStr"/>
      <c r="LMC77" t="inlineStr"/>
      <c r="LMD77" t="inlineStr"/>
      <c r="LME77" t="inlineStr"/>
      <c r="LMF77" t="inlineStr"/>
      <c r="LMG77" t="inlineStr"/>
      <c r="LMH77" t="inlineStr"/>
      <c r="LMI77" t="inlineStr"/>
      <c r="LMJ77" t="inlineStr"/>
      <c r="LMK77" t="inlineStr"/>
      <c r="LML77" t="inlineStr"/>
      <c r="LMM77" t="inlineStr"/>
      <c r="LMN77" t="inlineStr"/>
      <c r="LMO77" t="inlineStr"/>
      <c r="LMP77" t="inlineStr"/>
      <c r="LMQ77" t="inlineStr"/>
      <c r="LMR77" t="inlineStr"/>
      <c r="LMS77" t="inlineStr"/>
      <c r="LMT77" t="inlineStr"/>
      <c r="LMU77" t="inlineStr"/>
      <c r="LMV77" t="inlineStr"/>
      <c r="LMW77" t="inlineStr"/>
      <c r="LMX77" t="inlineStr"/>
      <c r="LMY77" t="inlineStr"/>
      <c r="LMZ77" t="inlineStr"/>
      <c r="LNA77" t="inlineStr"/>
      <c r="LNB77" t="inlineStr"/>
      <c r="LNC77" t="inlineStr"/>
      <c r="LND77" t="inlineStr"/>
      <c r="LNE77" t="inlineStr"/>
      <c r="LNF77" t="inlineStr"/>
      <c r="LNG77" t="inlineStr"/>
      <c r="LNH77" t="inlineStr"/>
      <c r="LNI77" t="inlineStr"/>
      <c r="LNJ77" t="inlineStr"/>
      <c r="LNK77" t="inlineStr"/>
      <c r="LNL77" t="inlineStr"/>
      <c r="LNM77" t="inlineStr"/>
      <c r="LNN77" t="inlineStr"/>
      <c r="LNO77" t="inlineStr"/>
      <c r="LNP77" t="inlineStr"/>
      <c r="LNQ77" t="inlineStr"/>
      <c r="LNR77" t="inlineStr"/>
      <c r="LNS77" t="inlineStr"/>
      <c r="LNT77" t="inlineStr"/>
      <c r="LNU77" t="inlineStr"/>
      <c r="LNV77" t="inlineStr"/>
      <c r="LNW77" t="inlineStr"/>
      <c r="LNX77" t="inlineStr"/>
      <c r="LNY77" t="inlineStr"/>
      <c r="LNZ77" t="inlineStr"/>
      <c r="LOA77" t="inlineStr"/>
      <c r="LOB77" t="inlineStr"/>
      <c r="LOC77" t="inlineStr"/>
      <c r="LOD77" t="inlineStr"/>
      <c r="LOE77" t="inlineStr"/>
      <c r="LOF77" t="inlineStr"/>
      <c r="LOG77" t="inlineStr"/>
      <c r="LOH77" t="inlineStr"/>
      <c r="LOI77" t="inlineStr"/>
      <c r="LOJ77" t="inlineStr"/>
      <c r="LOK77" t="inlineStr"/>
      <c r="LOL77" t="inlineStr"/>
      <c r="LOM77" t="inlineStr"/>
      <c r="LON77" t="inlineStr"/>
      <c r="LOO77" t="inlineStr"/>
      <c r="LOP77" t="inlineStr"/>
      <c r="LOQ77" t="inlineStr"/>
      <c r="LOR77" t="inlineStr"/>
      <c r="LOS77" t="inlineStr"/>
      <c r="LOT77" t="inlineStr"/>
      <c r="LOU77" t="inlineStr"/>
      <c r="LOV77" t="inlineStr"/>
      <c r="LOW77" t="inlineStr"/>
      <c r="LOX77" t="inlineStr"/>
      <c r="LOY77" t="inlineStr"/>
      <c r="LOZ77" t="inlineStr"/>
      <c r="LPA77" t="inlineStr"/>
      <c r="LPB77" t="inlineStr"/>
      <c r="LPC77" t="inlineStr"/>
      <c r="LPD77" t="inlineStr"/>
      <c r="LPE77" t="inlineStr"/>
      <c r="LPF77" t="inlineStr"/>
      <c r="LPG77" t="inlineStr"/>
      <c r="LPH77" t="inlineStr"/>
      <c r="LPI77" t="inlineStr"/>
      <c r="LPJ77" t="inlineStr"/>
      <c r="LPK77" t="inlineStr"/>
      <c r="LPL77" t="inlineStr"/>
      <c r="LPM77" t="inlineStr"/>
      <c r="LPN77" t="inlineStr"/>
      <c r="LPO77" t="inlineStr"/>
      <c r="LPP77" t="inlineStr"/>
      <c r="LPQ77" t="inlineStr"/>
      <c r="LPR77" t="inlineStr"/>
      <c r="LPS77" t="inlineStr"/>
      <c r="LPT77" t="inlineStr"/>
      <c r="LPU77" t="inlineStr"/>
      <c r="LPV77" t="inlineStr"/>
      <c r="LPW77" t="inlineStr"/>
      <c r="LPX77" t="inlineStr"/>
      <c r="LPY77" t="inlineStr"/>
      <c r="LPZ77" t="inlineStr"/>
      <c r="LQA77" t="inlineStr"/>
      <c r="LQB77" t="inlineStr"/>
      <c r="LQC77" t="inlineStr"/>
      <c r="LQD77" t="inlineStr"/>
      <c r="LQE77" t="inlineStr"/>
      <c r="LQF77" t="inlineStr"/>
      <c r="LQG77" t="inlineStr"/>
      <c r="LQH77" t="inlineStr"/>
      <c r="LQI77" t="inlineStr"/>
      <c r="LQJ77" t="inlineStr"/>
      <c r="LQK77" t="inlineStr"/>
      <c r="LQL77" t="inlineStr"/>
      <c r="LQM77" t="inlineStr"/>
      <c r="LQN77" t="inlineStr"/>
      <c r="LQO77" t="inlineStr"/>
      <c r="LQP77" t="inlineStr"/>
      <c r="LQQ77" t="inlineStr"/>
      <c r="LQR77" t="inlineStr"/>
      <c r="LQS77" t="inlineStr"/>
      <c r="LQT77" t="inlineStr"/>
      <c r="LQU77" t="inlineStr"/>
      <c r="LQV77" t="inlineStr"/>
      <c r="LQW77" t="inlineStr"/>
      <c r="LQX77" t="inlineStr"/>
      <c r="LQY77" t="inlineStr"/>
      <c r="LQZ77" t="inlineStr"/>
      <c r="LRA77" t="inlineStr"/>
      <c r="LRB77" t="inlineStr"/>
      <c r="LRC77" t="inlineStr"/>
      <c r="LRD77" t="inlineStr"/>
      <c r="LRE77" t="inlineStr"/>
      <c r="LRF77" t="inlineStr"/>
      <c r="LRG77" t="inlineStr"/>
      <c r="LRH77" t="inlineStr"/>
      <c r="LRI77" t="inlineStr"/>
      <c r="LRJ77" t="inlineStr"/>
      <c r="LRK77" t="inlineStr"/>
      <c r="LRL77" t="inlineStr"/>
      <c r="LRM77" t="inlineStr"/>
      <c r="LRN77" t="inlineStr"/>
      <c r="LRO77" t="inlineStr"/>
      <c r="LRP77" t="inlineStr"/>
      <c r="LRQ77" t="inlineStr"/>
      <c r="LRR77" t="inlineStr"/>
      <c r="LRS77" t="inlineStr"/>
      <c r="LRT77" t="inlineStr"/>
      <c r="LRU77" t="inlineStr"/>
      <c r="LRV77" t="inlineStr"/>
      <c r="LRW77" t="inlineStr"/>
      <c r="LRX77" t="inlineStr"/>
      <c r="LRY77" t="inlineStr"/>
      <c r="LRZ77" t="inlineStr"/>
      <c r="LSA77" t="inlineStr"/>
      <c r="LSB77" t="inlineStr"/>
      <c r="LSC77" t="inlineStr"/>
      <c r="LSD77" t="inlineStr"/>
      <c r="LSE77" t="inlineStr"/>
      <c r="LSF77" t="inlineStr"/>
      <c r="LSG77" t="inlineStr"/>
      <c r="LSH77" t="inlineStr"/>
      <c r="LSI77" t="inlineStr"/>
      <c r="LSJ77" t="inlineStr"/>
      <c r="LSK77" t="inlineStr"/>
      <c r="LSL77" t="inlineStr"/>
      <c r="LSM77" t="inlineStr"/>
      <c r="LSN77" t="inlineStr"/>
      <c r="LSO77" t="inlineStr"/>
      <c r="LSP77" t="inlineStr"/>
      <c r="LSQ77" t="inlineStr"/>
      <c r="LSR77" t="inlineStr"/>
      <c r="LSS77" t="inlineStr"/>
      <c r="LST77" t="inlineStr"/>
      <c r="LSU77" t="inlineStr"/>
      <c r="LSV77" t="inlineStr"/>
      <c r="LSW77" t="inlineStr"/>
      <c r="LSX77" t="inlineStr"/>
      <c r="LSY77" t="inlineStr"/>
      <c r="LSZ77" t="inlineStr"/>
      <c r="LTA77" t="inlineStr"/>
      <c r="LTB77" t="inlineStr"/>
      <c r="LTC77" t="inlineStr"/>
      <c r="LTD77" t="inlineStr"/>
      <c r="LTE77" t="inlineStr"/>
      <c r="LTF77" t="inlineStr"/>
      <c r="LTG77" t="inlineStr"/>
      <c r="LTH77" t="inlineStr"/>
      <c r="LTI77" t="inlineStr"/>
      <c r="LTJ77" t="inlineStr"/>
      <c r="LTK77" t="inlineStr"/>
      <c r="LTL77" t="inlineStr"/>
      <c r="LTM77" t="inlineStr"/>
      <c r="LTN77" t="inlineStr"/>
      <c r="LTO77" t="inlineStr"/>
      <c r="LTP77" t="inlineStr"/>
      <c r="LTQ77" t="inlineStr"/>
      <c r="LTR77" t="inlineStr"/>
      <c r="LTS77" t="inlineStr"/>
      <c r="LTT77" t="inlineStr"/>
      <c r="LTU77" t="inlineStr"/>
      <c r="LTV77" t="inlineStr"/>
      <c r="LTW77" t="inlineStr"/>
      <c r="LTX77" t="inlineStr"/>
      <c r="LTY77" t="inlineStr"/>
      <c r="LTZ77" t="inlineStr"/>
      <c r="LUA77" t="inlineStr"/>
      <c r="LUB77" t="inlineStr"/>
      <c r="LUC77" t="inlineStr"/>
      <c r="LUD77" t="inlineStr"/>
      <c r="LUE77" t="inlineStr"/>
      <c r="LUF77" t="inlineStr"/>
      <c r="LUG77" t="inlineStr"/>
      <c r="LUH77" t="inlineStr"/>
      <c r="LUI77" t="inlineStr"/>
      <c r="LUJ77" t="inlineStr"/>
      <c r="LUK77" t="inlineStr"/>
      <c r="LUL77" t="inlineStr"/>
      <c r="LUM77" t="inlineStr"/>
      <c r="LUN77" t="inlineStr"/>
      <c r="LUO77" t="inlineStr"/>
      <c r="LUP77" t="inlineStr"/>
      <c r="LUQ77" t="inlineStr"/>
      <c r="LUR77" t="inlineStr"/>
      <c r="LUS77" t="inlineStr"/>
      <c r="LUT77" t="inlineStr"/>
      <c r="LUU77" t="inlineStr"/>
      <c r="LUV77" t="inlineStr"/>
      <c r="LUW77" t="inlineStr"/>
      <c r="LUX77" t="inlineStr"/>
      <c r="LUY77" t="inlineStr"/>
      <c r="LUZ77" t="inlineStr"/>
      <c r="LVA77" t="inlineStr"/>
      <c r="LVB77" t="inlineStr"/>
      <c r="LVC77" t="inlineStr"/>
      <c r="LVD77" t="inlineStr"/>
      <c r="LVE77" t="inlineStr"/>
      <c r="LVF77" t="inlineStr"/>
      <c r="LVG77" t="inlineStr"/>
      <c r="LVH77" t="inlineStr"/>
      <c r="LVI77" t="inlineStr"/>
      <c r="LVJ77" t="inlineStr"/>
      <c r="LVK77" t="inlineStr"/>
      <c r="LVL77" t="inlineStr"/>
      <c r="LVM77" t="inlineStr"/>
      <c r="LVN77" t="inlineStr"/>
      <c r="LVO77" t="inlineStr"/>
      <c r="LVP77" t="inlineStr"/>
      <c r="LVQ77" t="inlineStr"/>
      <c r="LVR77" t="inlineStr"/>
      <c r="LVS77" t="inlineStr"/>
      <c r="LVT77" t="inlineStr"/>
      <c r="LVU77" t="inlineStr"/>
      <c r="LVV77" t="inlineStr"/>
      <c r="LVW77" t="inlineStr"/>
      <c r="LVX77" t="inlineStr"/>
      <c r="LVY77" t="inlineStr"/>
      <c r="LVZ77" t="inlineStr"/>
      <c r="LWA77" t="inlineStr"/>
      <c r="LWB77" t="inlineStr"/>
      <c r="LWC77" t="inlineStr"/>
      <c r="LWD77" t="inlineStr"/>
      <c r="LWE77" t="inlineStr"/>
      <c r="LWF77" t="inlineStr"/>
      <c r="LWG77" t="inlineStr"/>
      <c r="LWH77" t="inlineStr"/>
      <c r="LWI77" t="inlineStr"/>
      <c r="LWJ77" t="inlineStr"/>
      <c r="LWK77" t="inlineStr"/>
      <c r="LWL77" t="inlineStr"/>
      <c r="LWM77" t="inlineStr"/>
      <c r="LWN77" t="inlineStr"/>
      <c r="LWO77" t="inlineStr"/>
      <c r="LWP77" t="inlineStr"/>
      <c r="LWQ77" t="inlineStr"/>
      <c r="LWR77" t="inlineStr"/>
      <c r="LWS77" t="inlineStr"/>
      <c r="LWT77" t="inlineStr"/>
      <c r="LWU77" t="inlineStr"/>
      <c r="LWV77" t="inlineStr"/>
      <c r="LWW77" t="inlineStr"/>
      <c r="LWX77" t="inlineStr"/>
      <c r="LWY77" t="inlineStr"/>
      <c r="LWZ77" t="inlineStr"/>
      <c r="LXA77" t="inlineStr"/>
      <c r="LXB77" t="inlineStr"/>
      <c r="LXC77" t="inlineStr"/>
      <c r="LXD77" t="inlineStr"/>
      <c r="LXE77" t="inlineStr"/>
      <c r="LXF77" t="inlineStr"/>
      <c r="LXG77" t="inlineStr"/>
      <c r="LXH77" t="inlineStr"/>
      <c r="LXI77" t="inlineStr"/>
      <c r="LXJ77" t="inlineStr"/>
      <c r="LXK77" t="inlineStr"/>
      <c r="LXL77" t="inlineStr"/>
      <c r="LXM77" t="inlineStr"/>
      <c r="LXN77" t="inlineStr"/>
      <c r="LXO77" t="inlineStr"/>
      <c r="LXP77" t="inlineStr"/>
      <c r="LXQ77" t="inlineStr"/>
      <c r="LXR77" t="inlineStr"/>
      <c r="LXS77" t="inlineStr"/>
      <c r="LXT77" t="inlineStr"/>
      <c r="LXU77" t="inlineStr"/>
      <c r="LXV77" t="inlineStr"/>
      <c r="LXW77" t="inlineStr"/>
      <c r="LXX77" t="inlineStr"/>
      <c r="LXY77" t="inlineStr"/>
      <c r="LXZ77" t="inlineStr"/>
      <c r="LYA77" t="inlineStr"/>
      <c r="LYB77" t="inlineStr"/>
      <c r="LYC77" t="inlineStr"/>
      <c r="LYD77" t="inlineStr"/>
      <c r="LYE77" t="inlineStr"/>
      <c r="LYF77" t="inlineStr"/>
      <c r="LYG77" t="inlineStr"/>
      <c r="LYH77" t="inlineStr"/>
      <c r="LYI77" t="inlineStr"/>
      <c r="LYJ77" t="inlineStr"/>
      <c r="LYK77" t="inlineStr"/>
      <c r="LYL77" t="inlineStr"/>
      <c r="LYM77" t="inlineStr"/>
      <c r="LYN77" t="inlineStr"/>
      <c r="LYO77" t="inlineStr"/>
      <c r="LYP77" t="inlineStr"/>
      <c r="LYQ77" t="inlineStr"/>
      <c r="LYR77" t="inlineStr"/>
      <c r="LYS77" t="inlineStr"/>
      <c r="LYT77" t="inlineStr"/>
      <c r="LYU77" t="inlineStr"/>
      <c r="LYV77" t="inlineStr"/>
      <c r="LYW77" t="inlineStr"/>
      <c r="LYX77" t="inlineStr"/>
      <c r="LYY77" t="inlineStr"/>
      <c r="LYZ77" t="inlineStr"/>
      <c r="LZA77" t="inlineStr"/>
      <c r="LZB77" t="inlineStr"/>
      <c r="LZC77" t="inlineStr"/>
      <c r="LZD77" t="inlineStr"/>
      <c r="LZE77" t="inlineStr"/>
      <c r="LZF77" t="inlineStr"/>
      <c r="LZG77" t="inlineStr"/>
      <c r="LZH77" t="inlineStr"/>
      <c r="LZI77" t="inlineStr"/>
      <c r="LZJ77" t="inlineStr"/>
      <c r="LZK77" t="inlineStr"/>
      <c r="LZL77" t="inlineStr"/>
      <c r="LZM77" t="inlineStr"/>
      <c r="LZN77" t="inlineStr"/>
      <c r="LZO77" t="inlineStr"/>
      <c r="LZP77" t="inlineStr"/>
      <c r="LZQ77" t="inlineStr"/>
      <c r="LZR77" t="inlineStr"/>
      <c r="LZS77" t="inlineStr"/>
      <c r="LZT77" t="inlineStr"/>
      <c r="LZU77" t="inlineStr"/>
      <c r="LZV77" t="inlineStr"/>
      <c r="LZW77" t="inlineStr"/>
      <c r="LZX77" t="inlineStr"/>
      <c r="LZY77" t="inlineStr"/>
      <c r="LZZ77" t="inlineStr"/>
      <c r="MAA77" t="inlineStr"/>
      <c r="MAB77" t="inlineStr"/>
      <c r="MAC77" t="inlineStr"/>
      <c r="MAD77" t="inlineStr"/>
      <c r="MAE77" t="inlineStr"/>
      <c r="MAF77" t="inlineStr"/>
      <c r="MAG77" t="inlineStr"/>
      <c r="MAH77" t="inlineStr"/>
      <c r="MAI77" t="inlineStr"/>
      <c r="MAJ77" t="inlineStr"/>
      <c r="MAK77" t="inlineStr"/>
      <c r="MAL77" t="inlineStr"/>
      <c r="MAM77" t="inlineStr"/>
      <c r="MAN77" t="inlineStr"/>
      <c r="MAO77" t="inlineStr"/>
      <c r="MAP77" t="inlineStr"/>
      <c r="MAQ77" t="inlineStr"/>
      <c r="MAR77" t="inlineStr"/>
      <c r="MAS77" t="inlineStr"/>
      <c r="MAT77" t="inlineStr"/>
      <c r="MAU77" t="inlineStr"/>
      <c r="MAV77" t="inlineStr"/>
      <c r="MAW77" t="inlineStr"/>
      <c r="MAX77" t="inlineStr"/>
      <c r="MAY77" t="inlineStr"/>
      <c r="MAZ77" t="inlineStr"/>
      <c r="MBA77" t="inlineStr"/>
      <c r="MBB77" t="inlineStr"/>
      <c r="MBC77" t="inlineStr"/>
      <c r="MBD77" t="inlineStr"/>
      <c r="MBE77" t="inlineStr"/>
      <c r="MBF77" t="inlineStr"/>
      <c r="MBG77" t="inlineStr"/>
      <c r="MBH77" t="inlineStr"/>
      <c r="MBI77" t="inlineStr"/>
      <c r="MBJ77" t="inlineStr"/>
      <c r="MBK77" t="inlineStr"/>
      <c r="MBL77" t="inlineStr"/>
      <c r="MBM77" t="inlineStr"/>
      <c r="MBN77" t="inlineStr"/>
      <c r="MBO77" t="inlineStr"/>
      <c r="MBP77" t="inlineStr"/>
      <c r="MBQ77" t="inlineStr"/>
      <c r="MBR77" t="inlineStr"/>
      <c r="MBS77" t="inlineStr"/>
      <c r="MBT77" t="inlineStr"/>
      <c r="MBU77" t="inlineStr"/>
      <c r="MBV77" t="inlineStr"/>
      <c r="MBW77" t="inlineStr"/>
      <c r="MBX77" t="inlineStr"/>
      <c r="MBY77" t="inlineStr"/>
      <c r="MBZ77" t="inlineStr"/>
      <c r="MCA77" t="inlineStr"/>
      <c r="MCB77" t="inlineStr"/>
      <c r="MCC77" t="inlineStr"/>
      <c r="MCD77" t="inlineStr"/>
      <c r="MCE77" t="inlineStr"/>
      <c r="MCF77" t="inlineStr"/>
      <c r="MCG77" t="inlineStr"/>
      <c r="MCH77" t="inlineStr"/>
      <c r="MCI77" t="inlineStr"/>
      <c r="MCJ77" t="inlineStr"/>
      <c r="MCK77" t="inlineStr"/>
      <c r="MCL77" t="inlineStr"/>
      <c r="MCM77" t="inlineStr"/>
      <c r="MCN77" t="inlineStr"/>
      <c r="MCO77" t="inlineStr"/>
      <c r="MCP77" t="inlineStr"/>
      <c r="MCQ77" t="inlineStr"/>
      <c r="MCR77" t="inlineStr"/>
      <c r="MCS77" t="inlineStr"/>
      <c r="MCT77" t="inlineStr"/>
      <c r="MCU77" t="inlineStr"/>
      <c r="MCV77" t="inlineStr"/>
      <c r="MCW77" t="inlineStr"/>
      <c r="MCX77" t="inlineStr"/>
      <c r="MCY77" t="inlineStr"/>
      <c r="MCZ77" t="inlineStr"/>
      <c r="MDA77" t="inlineStr"/>
      <c r="MDB77" t="inlineStr"/>
      <c r="MDC77" t="inlineStr"/>
      <c r="MDD77" t="inlineStr"/>
      <c r="MDE77" t="inlineStr"/>
      <c r="MDF77" t="inlineStr"/>
      <c r="MDG77" t="inlineStr"/>
      <c r="MDH77" t="inlineStr"/>
      <c r="MDI77" t="inlineStr"/>
      <c r="MDJ77" t="inlineStr"/>
      <c r="MDK77" t="inlineStr"/>
      <c r="MDL77" t="inlineStr"/>
      <c r="MDM77" t="inlineStr"/>
      <c r="MDN77" t="inlineStr"/>
      <c r="MDO77" t="inlineStr"/>
      <c r="MDP77" t="inlineStr"/>
      <c r="MDQ77" t="inlineStr"/>
      <c r="MDR77" t="inlineStr"/>
      <c r="MDS77" t="inlineStr"/>
      <c r="MDT77" t="inlineStr"/>
      <c r="MDU77" t="inlineStr"/>
      <c r="MDV77" t="inlineStr"/>
      <c r="MDW77" t="inlineStr"/>
      <c r="MDX77" t="inlineStr"/>
      <c r="MDY77" t="inlineStr"/>
      <c r="MDZ77" t="inlineStr"/>
      <c r="MEA77" t="inlineStr"/>
      <c r="MEB77" t="inlineStr"/>
      <c r="MEC77" t="inlineStr"/>
      <c r="MED77" t="inlineStr"/>
      <c r="MEE77" t="inlineStr"/>
      <c r="MEF77" t="inlineStr"/>
      <c r="MEG77" t="inlineStr"/>
      <c r="MEH77" t="inlineStr"/>
      <c r="MEI77" t="inlineStr"/>
      <c r="MEJ77" t="inlineStr"/>
      <c r="MEK77" t="inlineStr"/>
      <c r="MEL77" t="inlineStr"/>
      <c r="MEM77" t="inlineStr"/>
      <c r="MEN77" t="inlineStr"/>
      <c r="MEO77" t="inlineStr"/>
      <c r="MEP77" t="inlineStr"/>
      <c r="MEQ77" t="inlineStr"/>
      <c r="MER77" t="inlineStr"/>
      <c r="MES77" t="inlineStr"/>
      <c r="MET77" t="inlineStr"/>
      <c r="MEU77" t="inlineStr"/>
      <c r="MEV77" t="inlineStr"/>
      <c r="MEW77" t="inlineStr"/>
      <c r="MEX77" t="inlineStr"/>
      <c r="MEY77" t="inlineStr"/>
      <c r="MEZ77" t="inlineStr"/>
      <c r="MFA77" t="inlineStr"/>
      <c r="MFB77" t="inlineStr"/>
      <c r="MFC77" t="inlineStr"/>
      <c r="MFD77" t="inlineStr"/>
      <c r="MFE77" t="inlineStr"/>
      <c r="MFF77" t="inlineStr"/>
      <c r="MFG77" t="inlineStr"/>
      <c r="MFH77" t="inlineStr"/>
      <c r="MFI77" t="inlineStr"/>
      <c r="MFJ77" t="inlineStr"/>
      <c r="MFK77" t="inlineStr"/>
      <c r="MFL77" t="inlineStr"/>
      <c r="MFM77" t="inlineStr"/>
      <c r="MFN77" t="inlineStr"/>
      <c r="MFO77" t="inlineStr"/>
      <c r="MFP77" t="inlineStr"/>
      <c r="MFQ77" t="inlineStr"/>
      <c r="MFR77" t="inlineStr"/>
      <c r="MFS77" t="inlineStr"/>
      <c r="MFT77" t="inlineStr"/>
      <c r="MFU77" t="inlineStr"/>
      <c r="MFV77" t="inlineStr"/>
      <c r="MFW77" t="inlineStr"/>
      <c r="MFX77" t="inlineStr"/>
      <c r="MFY77" t="inlineStr"/>
      <c r="MFZ77" t="inlineStr"/>
      <c r="MGA77" t="inlineStr"/>
      <c r="MGB77" t="inlineStr"/>
      <c r="MGC77" t="inlineStr"/>
      <c r="MGD77" t="inlineStr"/>
      <c r="MGE77" t="inlineStr"/>
      <c r="MGF77" t="inlineStr"/>
      <c r="MGG77" t="inlineStr"/>
      <c r="MGH77" t="inlineStr"/>
      <c r="MGI77" t="inlineStr"/>
      <c r="MGJ77" t="inlineStr"/>
      <c r="MGK77" t="inlineStr"/>
      <c r="MGL77" t="inlineStr"/>
      <c r="MGM77" t="inlineStr"/>
      <c r="MGN77" t="inlineStr"/>
      <c r="MGO77" t="inlineStr"/>
      <c r="MGP77" t="inlineStr"/>
      <c r="MGQ77" t="inlineStr"/>
      <c r="MGR77" t="inlineStr"/>
      <c r="MGS77" t="inlineStr"/>
      <c r="MGT77" t="inlineStr"/>
      <c r="MGU77" t="inlineStr"/>
      <c r="MGV77" t="inlineStr"/>
      <c r="MGW77" t="inlineStr"/>
      <c r="MGX77" t="inlineStr"/>
      <c r="MGY77" t="inlineStr"/>
      <c r="MGZ77" t="inlineStr"/>
      <c r="MHA77" t="inlineStr"/>
      <c r="MHB77" t="inlineStr"/>
      <c r="MHC77" t="inlineStr"/>
      <c r="MHD77" t="inlineStr"/>
      <c r="MHE77" t="inlineStr"/>
      <c r="MHF77" t="inlineStr"/>
      <c r="MHG77" t="inlineStr"/>
      <c r="MHH77" t="inlineStr"/>
      <c r="MHI77" t="inlineStr"/>
      <c r="MHJ77" t="inlineStr"/>
      <c r="MHK77" t="inlineStr"/>
      <c r="MHL77" t="inlineStr"/>
      <c r="MHM77" t="inlineStr"/>
      <c r="MHN77" t="inlineStr"/>
      <c r="MHO77" t="inlineStr"/>
      <c r="MHP77" t="inlineStr"/>
      <c r="MHQ77" t="inlineStr"/>
      <c r="MHR77" t="inlineStr"/>
      <c r="MHS77" t="inlineStr"/>
      <c r="MHT77" t="inlineStr"/>
      <c r="MHU77" t="inlineStr"/>
      <c r="MHV77" t="inlineStr"/>
      <c r="MHW77" t="inlineStr"/>
      <c r="MHX77" t="inlineStr"/>
      <c r="MHY77" t="inlineStr"/>
      <c r="MHZ77" t="inlineStr"/>
      <c r="MIA77" t="inlineStr"/>
      <c r="MIB77" t="inlineStr"/>
      <c r="MIC77" t="inlineStr"/>
      <c r="MID77" t="inlineStr"/>
      <c r="MIE77" t="inlineStr"/>
      <c r="MIF77" t="inlineStr"/>
      <c r="MIG77" t="inlineStr"/>
      <c r="MIH77" t="inlineStr"/>
      <c r="MII77" t="inlineStr"/>
      <c r="MIJ77" t="inlineStr"/>
      <c r="MIK77" t="inlineStr"/>
      <c r="MIL77" t="inlineStr"/>
      <c r="MIM77" t="inlineStr"/>
      <c r="MIN77" t="inlineStr"/>
      <c r="MIO77" t="inlineStr"/>
      <c r="MIP77" t="inlineStr"/>
      <c r="MIQ77" t="inlineStr"/>
      <c r="MIR77" t="inlineStr"/>
      <c r="MIS77" t="inlineStr"/>
      <c r="MIT77" t="inlineStr"/>
      <c r="MIU77" t="inlineStr"/>
      <c r="MIV77" t="inlineStr"/>
      <c r="MIW77" t="inlineStr"/>
      <c r="MIX77" t="inlineStr"/>
      <c r="MIY77" t="inlineStr"/>
      <c r="MIZ77" t="inlineStr"/>
      <c r="MJA77" t="inlineStr"/>
      <c r="MJB77" t="inlineStr"/>
      <c r="MJC77" t="inlineStr"/>
      <c r="MJD77" t="inlineStr"/>
      <c r="MJE77" t="inlineStr"/>
      <c r="MJF77" t="inlineStr"/>
      <c r="MJG77" t="inlineStr"/>
      <c r="MJH77" t="inlineStr"/>
      <c r="MJI77" t="inlineStr"/>
      <c r="MJJ77" t="inlineStr"/>
      <c r="MJK77" t="inlineStr"/>
      <c r="MJL77" t="inlineStr"/>
      <c r="MJM77" t="inlineStr"/>
      <c r="MJN77" t="inlineStr"/>
      <c r="MJO77" t="inlineStr"/>
      <c r="MJP77" t="inlineStr"/>
      <c r="MJQ77" t="inlineStr"/>
      <c r="MJR77" t="inlineStr"/>
      <c r="MJS77" t="inlineStr"/>
      <c r="MJT77" t="inlineStr"/>
      <c r="MJU77" t="inlineStr"/>
      <c r="MJV77" t="inlineStr"/>
      <c r="MJW77" t="inlineStr"/>
      <c r="MJX77" t="inlineStr"/>
      <c r="MJY77" t="inlineStr"/>
      <c r="MJZ77" t="inlineStr"/>
      <c r="MKA77" t="inlineStr"/>
      <c r="MKB77" t="inlineStr"/>
      <c r="MKC77" t="inlineStr"/>
      <c r="MKD77" t="inlineStr"/>
      <c r="MKE77" t="inlineStr"/>
      <c r="MKF77" t="inlineStr"/>
      <c r="MKG77" t="inlineStr"/>
      <c r="MKH77" t="inlineStr"/>
      <c r="MKI77" t="inlineStr"/>
      <c r="MKJ77" t="inlineStr"/>
      <c r="MKK77" t="inlineStr"/>
      <c r="MKL77" t="inlineStr"/>
      <c r="MKM77" t="inlineStr"/>
      <c r="MKN77" t="inlineStr"/>
      <c r="MKO77" t="inlineStr"/>
      <c r="MKP77" t="inlineStr"/>
      <c r="MKQ77" t="inlineStr"/>
      <c r="MKR77" t="inlineStr"/>
      <c r="MKS77" t="inlineStr"/>
      <c r="MKT77" t="inlineStr"/>
      <c r="MKU77" t="inlineStr"/>
      <c r="MKV77" t="inlineStr"/>
      <c r="MKW77" t="inlineStr"/>
      <c r="MKX77" t="inlineStr"/>
      <c r="MKY77" t="inlineStr"/>
      <c r="MKZ77" t="inlineStr"/>
      <c r="MLA77" t="inlineStr"/>
      <c r="MLB77" t="inlineStr"/>
      <c r="MLC77" t="inlineStr"/>
      <c r="MLD77" t="inlineStr"/>
      <c r="MLE77" t="inlineStr"/>
      <c r="MLF77" t="inlineStr"/>
      <c r="MLG77" t="inlineStr"/>
      <c r="MLH77" t="inlineStr"/>
      <c r="MLI77" t="inlineStr"/>
      <c r="MLJ77" t="inlineStr"/>
      <c r="MLK77" t="inlineStr"/>
      <c r="MLL77" t="inlineStr"/>
      <c r="MLM77" t="inlineStr"/>
      <c r="MLN77" t="inlineStr"/>
      <c r="MLO77" t="inlineStr"/>
      <c r="MLP77" t="inlineStr"/>
      <c r="MLQ77" t="inlineStr"/>
      <c r="MLR77" t="inlineStr"/>
      <c r="MLS77" t="inlineStr"/>
      <c r="MLT77" t="inlineStr"/>
      <c r="MLU77" t="inlineStr"/>
      <c r="MLV77" t="inlineStr"/>
      <c r="MLW77" t="inlineStr"/>
      <c r="MLX77" t="inlineStr"/>
      <c r="MLY77" t="inlineStr"/>
      <c r="MLZ77" t="inlineStr"/>
      <c r="MMA77" t="inlineStr"/>
      <c r="MMB77" t="inlineStr"/>
      <c r="MMC77" t="inlineStr"/>
      <c r="MMD77" t="inlineStr"/>
      <c r="MME77" t="inlineStr"/>
      <c r="MMF77" t="inlineStr"/>
      <c r="MMG77" t="inlineStr"/>
      <c r="MMH77" t="inlineStr"/>
      <c r="MMI77" t="inlineStr"/>
      <c r="MMJ77" t="inlineStr"/>
      <c r="MMK77" t="inlineStr"/>
      <c r="MML77" t="inlineStr"/>
      <c r="MMM77" t="inlineStr"/>
      <c r="MMN77" t="inlineStr"/>
      <c r="MMO77" t="inlineStr"/>
      <c r="MMP77" t="inlineStr"/>
      <c r="MMQ77" t="inlineStr"/>
      <c r="MMR77" t="inlineStr"/>
      <c r="MMS77" t="inlineStr"/>
      <c r="MMT77" t="inlineStr"/>
      <c r="MMU77" t="inlineStr"/>
      <c r="MMV77" t="inlineStr"/>
      <c r="MMW77" t="inlineStr"/>
      <c r="MMX77" t="inlineStr"/>
      <c r="MMY77" t="inlineStr"/>
      <c r="MMZ77" t="inlineStr"/>
      <c r="MNA77" t="inlineStr"/>
      <c r="MNB77" t="inlineStr"/>
      <c r="MNC77" t="inlineStr"/>
      <c r="MND77" t="inlineStr"/>
      <c r="MNE77" t="inlineStr"/>
      <c r="MNF77" t="inlineStr"/>
      <c r="MNG77" t="inlineStr"/>
      <c r="MNH77" t="inlineStr"/>
      <c r="MNI77" t="inlineStr"/>
      <c r="MNJ77" t="inlineStr"/>
      <c r="MNK77" t="inlineStr"/>
      <c r="MNL77" t="inlineStr"/>
      <c r="MNM77" t="inlineStr"/>
      <c r="MNN77" t="inlineStr"/>
      <c r="MNO77" t="inlineStr"/>
      <c r="MNP77" t="inlineStr"/>
      <c r="MNQ77" t="inlineStr"/>
      <c r="MNR77" t="inlineStr"/>
    </row>
    <row r="78">
      <c r="A78" t="inlineStr">
        <is>
          <t>365. LMI on Alarm management system.pdf</t>
        </is>
      </c>
      <c r="B78" t="inlineStr"/>
      <c r="C78" t="inlineStr"/>
      <c r="D78" t="inlineStr"/>
      <c r="E78" t="inlineStr">
        <is>
          <t>C &amp; I MAINT</t>
        </is>
      </c>
      <c r="F78" t="inlineStr"/>
      <c r="G78" t="inlineStr">
        <is>
          <t>00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n">
        <v>77</v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  <c r="DAS78" t="inlineStr"/>
      <c r="DAT78" t="inlineStr"/>
      <c r="DAU78" t="inlineStr"/>
      <c r="DAV78" t="inlineStr"/>
      <c r="DAW78" t="inlineStr"/>
      <c r="DAX78" t="inlineStr"/>
      <c r="DAY78" t="inlineStr"/>
      <c r="DAZ78" t="inlineStr"/>
      <c r="DBA78" t="inlineStr"/>
      <c r="DBB78" t="inlineStr"/>
      <c r="DBC78" t="inlineStr"/>
      <c r="DBD78" t="inlineStr"/>
      <c r="DBE78" t="inlineStr"/>
      <c r="DBF78" t="inlineStr"/>
      <c r="DBG78" t="inlineStr"/>
      <c r="DBH78" t="inlineStr"/>
      <c r="DBI78" t="inlineStr"/>
      <c r="DBJ78" t="inlineStr"/>
      <c r="DBK78" t="inlineStr"/>
      <c r="DBL78" t="inlineStr"/>
      <c r="DBM78" t="inlineStr"/>
      <c r="DBN78" t="inlineStr"/>
      <c r="DBO78" t="inlineStr"/>
      <c r="DBP78" t="inlineStr"/>
      <c r="DBQ78" t="inlineStr"/>
      <c r="DBR78" t="inlineStr"/>
      <c r="DBS78" t="inlineStr"/>
      <c r="DBT78" t="inlineStr"/>
      <c r="DBU78" t="inlineStr"/>
      <c r="DBV78" t="inlineStr"/>
      <c r="DBW78" t="inlineStr"/>
      <c r="DBX78" t="inlineStr"/>
      <c r="DBY78" t="inlineStr"/>
      <c r="DBZ78" t="inlineStr"/>
      <c r="DCA78" t="inlineStr"/>
      <c r="DCB78" t="inlineStr"/>
      <c r="DCC78" t="inlineStr"/>
      <c r="DCD78" t="inlineStr"/>
      <c r="DCE78" t="inlineStr"/>
      <c r="DCF78" t="inlineStr"/>
      <c r="DCG78" t="inlineStr"/>
      <c r="DCH78" t="inlineStr"/>
      <c r="DCI78" t="inlineStr"/>
      <c r="DCJ78" t="inlineStr"/>
      <c r="DCK78" t="inlineStr"/>
      <c r="DCL78" t="inlineStr"/>
      <c r="DCM78" t="inlineStr"/>
      <c r="DCN78" t="inlineStr"/>
      <c r="DCO78" t="inlineStr"/>
      <c r="DCP78" t="inlineStr"/>
      <c r="DCQ78" t="inlineStr"/>
      <c r="DCR78" t="inlineStr"/>
      <c r="DCS78" t="inlineStr"/>
      <c r="DCT78" t="inlineStr"/>
      <c r="DCU78" t="inlineStr"/>
      <c r="DCV78" t="inlineStr"/>
      <c r="DCW78" t="inlineStr"/>
      <c r="DCX78" t="inlineStr"/>
      <c r="DCY78" t="inlineStr"/>
      <c r="DCZ78" t="inlineStr"/>
      <c r="DDA78" t="inlineStr"/>
      <c r="DDB78" t="inlineStr"/>
      <c r="DDC78" t="inlineStr"/>
      <c r="DDD78" t="inlineStr"/>
      <c r="DDE78" t="inlineStr"/>
      <c r="DDF78" t="inlineStr"/>
      <c r="DDG78" t="inlineStr"/>
      <c r="DDH78" t="inlineStr"/>
      <c r="DDI78" t="inlineStr"/>
      <c r="DDJ78" t="inlineStr"/>
      <c r="DDK78" t="inlineStr"/>
      <c r="DDL78" t="inlineStr"/>
      <c r="DDM78" t="inlineStr"/>
      <c r="DDN78" t="inlineStr"/>
      <c r="DDO78" t="inlineStr"/>
      <c r="DDP78" t="inlineStr"/>
      <c r="DDQ78" t="inlineStr"/>
      <c r="DDR78" t="inlineStr"/>
      <c r="DDS78" t="inlineStr"/>
      <c r="DDT78" t="inlineStr"/>
      <c r="DDU78" t="inlineStr"/>
      <c r="DDV78" t="inlineStr"/>
      <c r="DDW78" t="inlineStr"/>
      <c r="DDX78" t="inlineStr"/>
      <c r="DDY78" t="inlineStr"/>
      <c r="DDZ78" t="inlineStr"/>
      <c r="DEA78" t="inlineStr"/>
      <c r="DEB78" t="inlineStr"/>
      <c r="DEC78" t="inlineStr"/>
      <c r="DED78" t="inlineStr"/>
      <c r="DEE78" t="inlineStr"/>
      <c r="DEF78" t="inlineStr"/>
      <c r="DEG78" t="inlineStr"/>
      <c r="DEH78" t="inlineStr"/>
      <c r="DEI78" t="inlineStr"/>
      <c r="DEJ78" t="inlineStr"/>
      <c r="DEK78" t="inlineStr"/>
      <c r="DEL78" t="inlineStr"/>
      <c r="DEM78" t="inlineStr"/>
      <c r="DEN78" t="inlineStr"/>
      <c r="DEO78" t="inlineStr"/>
      <c r="DEP78" t="inlineStr"/>
      <c r="DEQ78" t="inlineStr"/>
      <c r="DER78" t="inlineStr"/>
      <c r="DES78" t="inlineStr"/>
      <c r="DET78" t="inlineStr"/>
      <c r="DEU78" t="inlineStr"/>
      <c r="DEV78" t="inlineStr"/>
      <c r="DEW78" t="inlineStr"/>
      <c r="DEX78" t="inlineStr"/>
      <c r="DEY78" t="inlineStr"/>
      <c r="DEZ78" t="inlineStr"/>
      <c r="DFA78" t="inlineStr"/>
      <c r="DFB78" t="inlineStr"/>
      <c r="DFC78" t="inlineStr"/>
      <c r="DFD78" t="inlineStr"/>
      <c r="DFE78" t="inlineStr"/>
      <c r="DFF78" t="inlineStr"/>
      <c r="DFG78" t="inlineStr"/>
      <c r="DFH78" t="inlineStr"/>
      <c r="DFI78" t="inlineStr"/>
      <c r="DFJ78" t="inlineStr"/>
      <c r="DFK78" t="inlineStr"/>
      <c r="DFL78" t="inlineStr"/>
      <c r="DFM78" t="inlineStr"/>
      <c r="DFN78" t="inlineStr"/>
      <c r="DFO78" t="inlineStr"/>
      <c r="DFP78" t="inlineStr"/>
      <c r="DFQ78" t="inlineStr"/>
      <c r="DFR78" t="inlineStr"/>
      <c r="DFS78" t="inlineStr"/>
      <c r="DFT78" t="inlineStr"/>
      <c r="DFU78" t="inlineStr"/>
      <c r="DFV78" t="inlineStr"/>
      <c r="DFW78" t="inlineStr"/>
      <c r="DFX78" t="inlineStr"/>
      <c r="DFY78" t="inlineStr"/>
      <c r="DFZ78" t="inlineStr"/>
      <c r="DGA78" t="inlineStr"/>
      <c r="DGB78" t="inlineStr"/>
      <c r="DGC78" t="inlineStr"/>
      <c r="DGD78" t="inlineStr"/>
      <c r="DGE78" t="inlineStr"/>
      <c r="DGF78" t="inlineStr"/>
      <c r="DGG78" t="inlineStr"/>
      <c r="DGH78" t="inlineStr"/>
      <c r="DGI78" t="inlineStr"/>
      <c r="DGJ78" t="inlineStr"/>
      <c r="DGK78" t="inlineStr"/>
      <c r="DGL78" t="inlineStr"/>
      <c r="DGM78" t="inlineStr"/>
      <c r="DGN78" t="inlineStr"/>
      <c r="DGO78" t="inlineStr"/>
      <c r="DGP78" t="inlineStr"/>
      <c r="DGQ78" t="inlineStr"/>
      <c r="DGR78" t="inlineStr"/>
      <c r="DGS78" t="inlineStr"/>
      <c r="DGT78" t="inlineStr"/>
      <c r="DGU78" t="inlineStr"/>
      <c r="DGV78" t="inlineStr"/>
      <c r="DGW78" t="inlineStr"/>
      <c r="DGX78" t="inlineStr"/>
      <c r="DGY78" t="inlineStr"/>
      <c r="DGZ78" t="inlineStr"/>
      <c r="DHA78" t="inlineStr"/>
      <c r="DHB78" t="inlineStr"/>
      <c r="DHC78" t="inlineStr"/>
      <c r="DHD78" t="inlineStr"/>
      <c r="DHE78" t="inlineStr"/>
      <c r="DHF78" t="inlineStr"/>
      <c r="DHG78" t="inlineStr"/>
      <c r="DHH78" t="inlineStr"/>
      <c r="DHI78" t="inlineStr"/>
      <c r="DHJ78" t="inlineStr"/>
      <c r="DHK78" t="inlineStr"/>
      <c r="DHL78" t="inlineStr"/>
      <c r="DHM78" t="inlineStr"/>
      <c r="DHN78" t="inlineStr"/>
      <c r="DHO78" t="inlineStr"/>
      <c r="DHP78" t="inlineStr"/>
      <c r="DHQ78" t="inlineStr"/>
      <c r="DHR78" t="inlineStr"/>
      <c r="DHS78" t="inlineStr"/>
      <c r="DHT78" t="inlineStr"/>
      <c r="DHU78" t="inlineStr"/>
      <c r="DHV78" t="inlineStr"/>
      <c r="DHW78" t="inlineStr"/>
      <c r="DHX78" t="inlineStr"/>
      <c r="DHY78" t="inlineStr"/>
      <c r="DHZ78" t="inlineStr"/>
      <c r="DIA78" t="inlineStr"/>
      <c r="DIB78" t="inlineStr"/>
      <c r="DIC78" t="inlineStr"/>
      <c r="DID78" t="inlineStr"/>
      <c r="DIE78" t="inlineStr"/>
      <c r="DIF78" t="inlineStr"/>
      <c r="DIG78" t="inlineStr"/>
      <c r="DIH78" t="inlineStr"/>
      <c r="DII78" t="inlineStr"/>
      <c r="DIJ78" t="inlineStr"/>
      <c r="DIK78" t="inlineStr"/>
      <c r="DIL78" t="inlineStr"/>
      <c r="DIM78" t="inlineStr"/>
      <c r="DIN78" t="inlineStr"/>
      <c r="DIO78" t="inlineStr"/>
      <c r="DIP78" t="inlineStr"/>
      <c r="DIQ78" t="inlineStr"/>
      <c r="DIR78" t="inlineStr"/>
      <c r="DIS78" t="inlineStr"/>
      <c r="DIT78" t="inlineStr"/>
      <c r="DIU78" t="inlineStr"/>
      <c r="DIV78" t="inlineStr"/>
      <c r="DIW78" t="inlineStr"/>
      <c r="DIX78" t="inlineStr"/>
      <c r="DIY78" t="inlineStr"/>
      <c r="DIZ78" t="inlineStr"/>
      <c r="DJA78" t="inlineStr"/>
      <c r="DJB78" t="inlineStr"/>
      <c r="DJC78" t="inlineStr"/>
      <c r="DJD78" t="inlineStr"/>
      <c r="DJE78" t="inlineStr"/>
      <c r="DJF78" t="inlineStr"/>
      <c r="DJG78" t="inlineStr"/>
      <c r="DJH78" t="inlineStr"/>
      <c r="DJI78" t="inlineStr"/>
      <c r="DJJ78" t="inlineStr"/>
      <c r="DJK78" t="inlineStr"/>
      <c r="DJL78" t="inlineStr"/>
      <c r="DJM78" t="inlineStr"/>
      <c r="DJN78" t="inlineStr"/>
      <c r="DJO78" t="inlineStr"/>
      <c r="DJP78" t="inlineStr"/>
      <c r="DJQ78" t="inlineStr"/>
      <c r="DJR78" t="inlineStr"/>
      <c r="DJS78" t="inlineStr"/>
      <c r="DJT78" t="inlineStr"/>
      <c r="DJU78" t="inlineStr"/>
      <c r="DJV78" t="inlineStr"/>
      <c r="DJW78" t="inlineStr"/>
      <c r="DJX78" t="inlineStr"/>
      <c r="DJY78" t="inlineStr"/>
      <c r="DJZ78" t="inlineStr"/>
      <c r="DKA78" t="inlineStr"/>
      <c r="DKB78" t="inlineStr"/>
      <c r="DKC78" t="inlineStr"/>
      <c r="DKD78" t="inlineStr"/>
      <c r="DKE78" t="inlineStr"/>
      <c r="DKF78" t="inlineStr"/>
      <c r="DKG78" t="inlineStr"/>
      <c r="DKH78" t="inlineStr"/>
      <c r="DKI78" t="inlineStr"/>
      <c r="DKJ78" t="inlineStr"/>
      <c r="DKK78" t="inlineStr"/>
      <c r="DKL78" t="inlineStr"/>
      <c r="DKM78" t="inlineStr"/>
      <c r="DKN78" t="inlineStr"/>
      <c r="DKO78" t="inlineStr"/>
      <c r="DKP78" t="inlineStr"/>
      <c r="DKQ78" t="inlineStr"/>
      <c r="DKR78" t="inlineStr"/>
      <c r="DKS78" t="inlineStr"/>
      <c r="DKT78" t="inlineStr"/>
      <c r="DKU78" t="inlineStr"/>
      <c r="DKV78" t="inlineStr"/>
      <c r="DKW78" t="inlineStr"/>
      <c r="DKX78" t="inlineStr"/>
      <c r="DKY78" t="inlineStr"/>
      <c r="DKZ78" t="inlineStr"/>
      <c r="DLA78" t="inlineStr"/>
      <c r="DLB78" t="inlineStr"/>
      <c r="DLC78" t="inlineStr"/>
      <c r="DLD78" t="inlineStr"/>
      <c r="DLE78" t="inlineStr"/>
      <c r="DLF78" t="inlineStr"/>
      <c r="DLG78" t="inlineStr"/>
      <c r="DLH78" t="inlineStr"/>
      <c r="DLI78" t="inlineStr"/>
      <c r="DLJ78" t="inlineStr"/>
      <c r="DLK78" t="inlineStr"/>
      <c r="DLL78" t="inlineStr"/>
      <c r="DLM78" t="inlineStr"/>
      <c r="DLN78" t="inlineStr"/>
      <c r="DLO78" t="inlineStr"/>
      <c r="DLP78" t="inlineStr"/>
      <c r="DLQ78" t="inlineStr"/>
      <c r="DLR78" t="inlineStr"/>
      <c r="DLS78" t="inlineStr"/>
      <c r="DLT78" t="inlineStr"/>
      <c r="DLU78" t="inlineStr"/>
      <c r="DLV78" t="inlineStr"/>
      <c r="DLW78" t="inlineStr"/>
      <c r="DLX78" t="inlineStr"/>
      <c r="DLY78" t="inlineStr"/>
      <c r="DLZ78" t="inlineStr"/>
      <c r="DMA78" t="inlineStr"/>
      <c r="DMB78" t="inlineStr"/>
      <c r="DMC78" t="inlineStr"/>
      <c r="DMD78" t="inlineStr"/>
      <c r="DME78" t="inlineStr"/>
      <c r="DMF78" t="inlineStr"/>
      <c r="DMG78" t="inlineStr"/>
      <c r="DMH78" t="inlineStr"/>
      <c r="DMI78" t="inlineStr"/>
      <c r="DMJ78" t="inlineStr"/>
      <c r="DMK78" t="inlineStr"/>
      <c r="DML78" t="inlineStr"/>
      <c r="DMM78" t="inlineStr"/>
      <c r="DMN78" t="inlineStr"/>
      <c r="DMO78" t="inlineStr"/>
      <c r="DMP78" t="inlineStr"/>
      <c r="DMQ78" t="inlineStr"/>
      <c r="DMR78" t="inlineStr"/>
      <c r="DMS78" t="inlineStr"/>
      <c r="DMT78" t="inlineStr"/>
      <c r="DMU78" t="inlineStr"/>
      <c r="DMV78" t="inlineStr"/>
      <c r="DMW78" t="inlineStr"/>
      <c r="DMX78" t="inlineStr"/>
      <c r="DMY78" t="inlineStr"/>
      <c r="DMZ78" t="inlineStr"/>
      <c r="DNA78" t="inlineStr"/>
      <c r="DNB78" t="inlineStr"/>
      <c r="DNC78" t="inlineStr"/>
      <c r="DND78" t="inlineStr"/>
      <c r="DNE78" t="inlineStr"/>
      <c r="DNF78" t="inlineStr"/>
      <c r="DNG78" t="inlineStr"/>
      <c r="DNH78" t="inlineStr"/>
      <c r="DNI78" t="inlineStr"/>
      <c r="DNJ78" t="inlineStr"/>
      <c r="DNK78" t="inlineStr"/>
      <c r="DNL78" t="inlineStr"/>
      <c r="DNM78" t="inlineStr"/>
      <c r="DNN78" t="inlineStr"/>
      <c r="DNO78" t="inlineStr"/>
      <c r="DNP78" t="inlineStr"/>
      <c r="DNQ78" t="inlineStr"/>
      <c r="DNR78" t="inlineStr"/>
      <c r="DNS78" t="inlineStr"/>
      <c r="DNT78" t="inlineStr"/>
      <c r="DNU78" t="inlineStr"/>
      <c r="DNV78" t="inlineStr"/>
      <c r="DNW78" t="inlineStr"/>
      <c r="DNX78" t="inlineStr"/>
      <c r="DNY78" t="inlineStr"/>
      <c r="DNZ78" t="inlineStr"/>
      <c r="DOA78" t="inlineStr"/>
      <c r="DOB78" t="inlineStr"/>
      <c r="DOC78" t="inlineStr"/>
      <c r="DOD78" t="inlineStr"/>
      <c r="DOE78" t="inlineStr"/>
      <c r="DOF78" t="inlineStr"/>
      <c r="DOG78" t="inlineStr"/>
      <c r="DOH78" t="inlineStr"/>
      <c r="DOI78" t="inlineStr"/>
      <c r="DOJ78" t="inlineStr"/>
      <c r="DOK78" t="inlineStr"/>
      <c r="DOL78" t="inlineStr"/>
      <c r="DOM78" t="inlineStr"/>
      <c r="DON78" t="inlineStr"/>
      <c r="DOO78" t="inlineStr"/>
      <c r="DOP78" t="inlineStr"/>
      <c r="DOQ78" t="inlineStr"/>
      <c r="DOR78" t="inlineStr"/>
      <c r="DOS78" t="inlineStr"/>
      <c r="DOT78" t="inlineStr"/>
      <c r="DOU78" t="inlineStr"/>
      <c r="DOV78" t="inlineStr"/>
      <c r="DOW78" t="inlineStr"/>
      <c r="DOX78" t="inlineStr"/>
      <c r="DOY78" t="inlineStr"/>
      <c r="DOZ78" t="inlineStr"/>
      <c r="DPA78" t="inlineStr"/>
      <c r="DPB78" t="inlineStr"/>
      <c r="DPC78" t="inlineStr"/>
      <c r="DPD78" t="inlineStr"/>
      <c r="DPE78" t="inlineStr"/>
      <c r="DPF78" t="inlineStr"/>
      <c r="DPG78" t="inlineStr"/>
      <c r="DPH78" t="inlineStr"/>
      <c r="DPI78" t="inlineStr"/>
      <c r="DPJ78" t="inlineStr"/>
      <c r="DPK78" t="inlineStr"/>
      <c r="DPL78" t="inlineStr"/>
      <c r="DPM78" t="inlineStr"/>
      <c r="DPN78" t="inlineStr"/>
      <c r="DPO78" t="inlineStr"/>
      <c r="DPP78" t="inlineStr"/>
      <c r="DPQ78" t="inlineStr"/>
      <c r="DPR78" t="inlineStr"/>
      <c r="DPS78" t="inlineStr"/>
      <c r="DPT78" t="inlineStr"/>
      <c r="DPU78" t="inlineStr"/>
      <c r="DPV78" t="inlineStr"/>
      <c r="DPW78" t="inlineStr"/>
      <c r="DPX78" t="inlineStr"/>
      <c r="DPY78" t="inlineStr"/>
      <c r="DPZ78" t="inlineStr"/>
      <c r="DQA78" t="inlineStr"/>
      <c r="DQB78" t="inlineStr"/>
      <c r="DQC78" t="inlineStr"/>
      <c r="DQD78" t="inlineStr"/>
      <c r="DQE78" t="inlineStr"/>
      <c r="DQF78" t="inlineStr"/>
      <c r="DQG78" t="inlineStr"/>
      <c r="DQH78" t="inlineStr"/>
      <c r="DQI78" t="inlineStr"/>
      <c r="DQJ78" t="inlineStr"/>
      <c r="DQK78" t="inlineStr"/>
      <c r="DQL78" t="inlineStr"/>
      <c r="DQM78" t="inlineStr"/>
      <c r="DQN78" t="inlineStr"/>
      <c r="DQO78" t="inlineStr"/>
      <c r="DQP78" t="inlineStr"/>
      <c r="DQQ78" t="inlineStr"/>
      <c r="DQR78" t="inlineStr"/>
      <c r="DQS78" t="inlineStr"/>
      <c r="DQT78" t="inlineStr"/>
      <c r="DQU78" t="inlineStr"/>
      <c r="DQV78" t="inlineStr"/>
      <c r="DQW78" t="inlineStr"/>
      <c r="DQX78" t="inlineStr"/>
      <c r="DQY78" t="inlineStr"/>
      <c r="DQZ78" t="inlineStr"/>
      <c r="DRA78" t="inlineStr"/>
      <c r="DRB78" t="inlineStr"/>
      <c r="DRC78" t="inlineStr"/>
      <c r="DRD78" t="inlineStr"/>
      <c r="DRE78" t="inlineStr"/>
      <c r="DRF78" t="inlineStr"/>
      <c r="DRG78" t="inlineStr"/>
      <c r="DRH78" t="inlineStr"/>
      <c r="DRI78" t="inlineStr"/>
      <c r="DRJ78" t="inlineStr"/>
      <c r="DRK78" t="inlineStr"/>
      <c r="DRL78" t="inlineStr"/>
      <c r="DRM78" t="inlineStr"/>
      <c r="DRN78" t="inlineStr"/>
      <c r="DRO78" t="inlineStr"/>
      <c r="DRP78" t="inlineStr"/>
      <c r="DRQ78" t="inlineStr"/>
      <c r="DRR78" t="inlineStr"/>
      <c r="DRS78" t="inlineStr"/>
      <c r="DRT78" t="inlineStr"/>
      <c r="DRU78" t="inlineStr"/>
      <c r="DRV78" t="inlineStr"/>
      <c r="DRW78" t="inlineStr"/>
      <c r="DRX78" t="inlineStr"/>
      <c r="DRY78" t="inlineStr"/>
      <c r="DRZ78" t="inlineStr"/>
      <c r="DSA78" t="inlineStr"/>
      <c r="DSB78" t="inlineStr"/>
      <c r="DSC78" t="inlineStr"/>
      <c r="DSD78" t="inlineStr"/>
      <c r="DSE78" t="inlineStr"/>
      <c r="DSF78" t="inlineStr"/>
      <c r="DSG78" t="inlineStr"/>
      <c r="DSH78" t="inlineStr"/>
      <c r="DSI78" t="inlineStr"/>
      <c r="DSJ78" t="inlineStr"/>
      <c r="DSK78" t="inlineStr"/>
      <c r="DSL78" t="inlineStr"/>
      <c r="DSM78" t="inlineStr"/>
      <c r="DSN78" t="inlineStr"/>
      <c r="DSO78" t="inlineStr"/>
      <c r="DSP78" t="inlineStr"/>
      <c r="DSQ78" t="inlineStr"/>
      <c r="DSR78" t="inlineStr"/>
      <c r="DSS78" t="inlineStr"/>
      <c r="DST78" t="inlineStr"/>
      <c r="DSU78" t="inlineStr"/>
      <c r="DSV78" t="inlineStr"/>
      <c r="DSW78" t="inlineStr"/>
      <c r="DSX78" t="inlineStr"/>
      <c r="DSY78" t="inlineStr"/>
      <c r="DSZ78" t="inlineStr"/>
      <c r="DTA78" t="inlineStr"/>
      <c r="DTB78" t="inlineStr"/>
      <c r="DTC78" t="inlineStr"/>
      <c r="DTD78" t="inlineStr"/>
      <c r="DTE78" t="inlineStr"/>
      <c r="DTF78" t="inlineStr"/>
      <c r="DTG78" t="inlineStr"/>
      <c r="DTH78" t="inlineStr"/>
      <c r="DTI78" t="inlineStr"/>
      <c r="DTJ78" t="inlineStr"/>
      <c r="DTK78" t="inlineStr"/>
      <c r="DTL78" t="inlineStr"/>
      <c r="DTM78" t="inlineStr"/>
      <c r="DTN78" t="inlineStr"/>
      <c r="DTO78" t="inlineStr"/>
      <c r="DTP78" t="inlineStr"/>
      <c r="DTQ78" t="inlineStr"/>
      <c r="DTR78" t="inlineStr"/>
      <c r="DTS78" t="inlineStr"/>
      <c r="DTT78" t="inlineStr"/>
      <c r="DTU78" t="inlineStr"/>
      <c r="DTV78" t="inlineStr"/>
      <c r="DTW78" t="inlineStr"/>
      <c r="DTX78" t="inlineStr"/>
      <c r="DTY78" t="inlineStr"/>
      <c r="DTZ78" t="inlineStr"/>
      <c r="DUA78" t="inlineStr"/>
      <c r="DUB78" t="inlineStr"/>
      <c r="DUC78" t="inlineStr"/>
      <c r="DUD78" t="inlineStr"/>
      <c r="DUE78" t="inlineStr"/>
      <c r="DUF78" t="inlineStr"/>
      <c r="DUG78" t="inlineStr"/>
      <c r="DUH78" t="inlineStr"/>
      <c r="DUI78" t="inlineStr"/>
      <c r="DUJ78" t="inlineStr"/>
      <c r="DUK78" t="inlineStr"/>
      <c r="DUL78" t="inlineStr"/>
      <c r="DUM78" t="inlineStr"/>
      <c r="DUN78" t="inlineStr"/>
      <c r="DUO78" t="inlineStr"/>
      <c r="DUP78" t="inlineStr"/>
      <c r="DUQ78" t="inlineStr"/>
      <c r="DUR78" t="inlineStr"/>
      <c r="DUS78" t="inlineStr"/>
      <c r="DUT78" t="inlineStr"/>
      <c r="DUU78" t="inlineStr"/>
      <c r="DUV78" t="inlineStr"/>
      <c r="DUW78" t="inlineStr"/>
      <c r="DUX78" t="inlineStr"/>
      <c r="DUY78" t="inlineStr"/>
      <c r="DUZ78" t="inlineStr"/>
      <c r="DVA78" t="inlineStr"/>
      <c r="DVB78" t="inlineStr"/>
      <c r="DVC78" t="inlineStr"/>
      <c r="DVD78" t="inlineStr"/>
      <c r="DVE78" t="inlineStr"/>
      <c r="DVF78" t="inlineStr"/>
      <c r="DVG78" t="inlineStr"/>
      <c r="DVH78" t="inlineStr"/>
      <c r="DVI78" t="inlineStr"/>
      <c r="DVJ78" t="inlineStr"/>
      <c r="DVK78" t="inlineStr"/>
      <c r="DVL78" t="inlineStr"/>
      <c r="DVM78" t="inlineStr"/>
      <c r="DVN78" t="inlineStr"/>
      <c r="DVO78" t="inlineStr"/>
      <c r="DVP78" t="inlineStr"/>
      <c r="DVQ78" t="inlineStr"/>
      <c r="DVR78" t="inlineStr"/>
      <c r="DVS78" t="inlineStr"/>
      <c r="DVT78" t="inlineStr"/>
      <c r="DVU78" t="inlineStr"/>
      <c r="DVV78" t="inlineStr"/>
      <c r="DVW78" t="inlineStr"/>
      <c r="DVX78" t="inlineStr"/>
      <c r="DVY78" t="inlineStr"/>
      <c r="DVZ78" t="inlineStr"/>
      <c r="DWA78" t="inlineStr"/>
      <c r="DWB78" t="inlineStr"/>
      <c r="DWC78" t="inlineStr"/>
      <c r="DWD78" t="inlineStr"/>
      <c r="DWE78" t="inlineStr"/>
      <c r="DWF78" t="inlineStr"/>
      <c r="DWG78" t="inlineStr"/>
      <c r="DWH78" t="inlineStr"/>
      <c r="DWI78" t="inlineStr"/>
      <c r="DWJ78" t="inlineStr"/>
      <c r="DWK78" t="inlineStr"/>
      <c r="DWL78" t="inlineStr"/>
      <c r="DWM78" t="inlineStr"/>
      <c r="DWN78" t="inlineStr"/>
      <c r="DWO78" t="inlineStr"/>
      <c r="DWP78" t="inlineStr"/>
      <c r="DWQ78" t="inlineStr"/>
      <c r="DWR78" t="inlineStr"/>
      <c r="DWS78" t="inlineStr"/>
      <c r="DWT78" t="inlineStr"/>
      <c r="DWU78" t="inlineStr"/>
      <c r="DWV78" t="inlineStr"/>
      <c r="DWW78" t="inlineStr"/>
      <c r="DWX78" t="inlineStr"/>
      <c r="DWY78" t="inlineStr"/>
      <c r="DWZ78" t="inlineStr"/>
      <c r="DXA78" t="inlineStr"/>
      <c r="DXB78" t="inlineStr"/>
      <c r="DXC78" t="inlineStr"/>
      <c r="DXD78" t="inlineStr"/>
      <c r="DXE78" t="inlineStr"/>
      <c r="DXF78" t="inlineStr"/>
      <c r="DXG78" t="inlineStr"/>
      <c r="DXH78" t="inlineStr"/>
      <c r="DXI78" t="inlineStr"/>
      <c r="DXJ78" t="inlineStr"/>
      <c r="DXK78" t="inlineStr"/>
      <c r="DXL78" t="inlineStr"/>
      <c r="DXM78" t="inlineStr"/>
      <c r="DXN78" t="inlineStr"/>
      <c r="DXO78" t="inlineStr"/>
      <c r="DXP78" t="inlineStr"/>
      <c r="DXQ78" t="inlineStr"/>
      <c r="DXR78" t="inlineStr"/>
      <c r="DXS78" t="inlineStr"/>
      <c r="DXT78" t="inlineStr"/>
      <c r="DXU78" t="inlineStr"/>
      <c r="DXV78" t="inlineStr"/>
      <c r="DXW78" t="inlineStr"/>
      <c r="DXX78" t="inlineStr"/>
      <c r="DXY78" t="inlineStr"/>
      <c r="DXZ78" t="inlineStr"/>
      <c r="DYA78" t="inlineStr"/>
      <c r="DYB78" t="inlineStr"/>
      <c r="DYC78" t="inlineStr"/>
      <c r="DYD78" t="inlineStr"/>
      <c r="DYE78" t="inlineStr"/>
      <c r="DYF78" t="inlineStr"/>
      <c r="DYG78" t="inlineStr"/>
      <c r="DYH78" t="inlineStr"/>
      <c r="DYI78" t="inlineStr"/>
      <c r="DYJ78" t="inlineStr"/>
      <c r="DYK78" t="inlineStr"/>
      <c r="DYL78" t="inlineStr"/>
      <c r="DYM78" t="inlineStr"/>
      <c r="DYN78" t="inlineStr"/>
      <c r="DYO78" t="inlineStr"/>
      <c r="DYP78" t="inlineStr"/>
      <c r="DYQ78" t="inlineStr"/>
      <c r="DYR78" t="inlineStr"/>
      <c r="DYS78" t="inlineStr"/>
      <c r="DYT78" t="inlineStr"/>
      <c r="DYU78" t="inlineStr"/>
      <c r="DYV78" t="inlineStr"/>
      <c r="DYW78" t="inlineStr"/>
      <c r="DYX78" t="inlineStr"/>
      <c r="DYY78" t="inlineStr"/>
      <c r="DYZ78" t="inlineStr"/>
      <c r="DZA78" t="inlineStr"/>
      <c r="DZB78" t="inlineStr"/>
      <c r="DZC78" t="inlineStr"/>
      <c r="DZD78" t="inlineStr"/>
      <c r="DZE78" t="inlineStr"/>
      <c r="DZF78" t="inlineStr"/>
      <c r="DZG78" t="inlineStr"/>
      <c r="DZH78" t="inlineStr"/>
      <c r="DZI78" t="inlineStr"/>
      <c r="DZJ78" t="inlineStr"/>
      <c r="DZK78" t="inlineStr"/>
      <c r="DZL78" t="inlineStr"/>
      <c r="DZM78" t="inlineStr"/>
      <c r="DZN78" t="inlineStr"/>
      <c r="DZO78" t="inlineStr"/>
      <c r="DZP78" t="inlineStr"/>
      <c r="DZQ78" t="inlineStr"/>
      <c r="DZR78" t="inlineStr"/>
      <c r="DZS78" t="inlineStr"/>
      <c r="DZT78" t="inlineStr"/>
      <c r="DZU78" t="inlineStr"/>
      <c r="DZV78" t="inlineStr"/>
      <c r="DZW78" t="inlineStr"/>
      <c r="DZX78" t="inlineStr"/>
      <c r="DZY78" t="inlineStr"/>
      <c r="DZZ78" t="inlineStr"/>
      <c r="EAA78" t="inlineStr"/>
      <c r="EAB78" t="inlineStr"/>
      <c r="EAC78" t="inlineStr"/>
      <c r="EAD78" t="inlineStr"/>
      <c r="EAE78" t="inlineStr"/>
      <c r="EAF78" t="inlineStr"/>
      <c r="EAG78" t="inlineStr"/>
      <c r="EAH78" t="inlineStr"/>
      <c r="EAI78" t="inlineStr"/>
      <c r="EAJ78" t="inlineStr"/>
      <c r="EAK78" t="inlineStr"/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inlineStr"/>
      <c r="ECO78" t="inlineStr"/>
      <c r="ECP78" t="inlineStr"/>
      <c r="ECQ78" t="inlineStr"/>
      <c r="ECR78" t="inlineStr"/>
      <c r="ECS78" t="inlineStr"/>
      <c r="ECT78" t="inlineStr"/>
      <c r="ECU78" t="inlineStr"/>
      <c r="ECV78" t="inlineStr"/>
      <c r="ECW78" t="inlineStr"/>
      <c r="ECX78" t="inlineStr"/>
      <c r="ECY78" t="inlineStr"/>
      <c r="ECZ78" t="inlineStr"/>
      <c r="EDA78" t="inlineStr"/>
      <c r="EDB78" t="inlineStr"/>
      <c r="EDC78" t="inlineStr"/>
      <c r="EDD78" t="inlineStr"/>
      <c r="EDE78" t="inlineStr"/>
      <c r="EDF78" t="inlineStr"/>
      <c r="EDG78" t="inlineStr"/>
      <c r="EDH78" t="inlineStr"/>
      <c r="EDI78" t="inlineStr"/>
      <c r="EDJ78" t="inlineStr"/>
      <c r="EDK78" t="inlineStr"/>
      <c r="EDL78" t="inlineStr"/>
      <c r="EDM78" t="inlineStr"/>
      <c r="EDN78" t="inlineStr"/>
      <c r="EDO78" t="inlineStr"/>
      <c r="EDP78" t="inlineStr"/>
      <c r="EDQ78" t="inlineStr"/>
      <c r="EDR78" t="inlineStr"/>
      <c r="EDS78" t="inlineStr"/>
      <c r="EDT78" t="inlineStr"/>
      <c r="EDU78" t="inlineStr"/>
      <c r="EDV78" t="inlineStr"/>
      <c r="EDW78" t="inlineStr"/>
      <c r="EDX78" t="inlineStr"/>
      <c r="EDY78" t="inlineStr"/>
      <c r="EDZ78" t="inlineStr"/>
      <c r="EEA78" t="inlineStr"/>
      <c r="EEB78" t="inlineStr"/>
      <c r="EEC78" t="inlineStr"/>
      <c r="EED78" t="inlineStr"/>
      <c r="EEE78" t="inlineStr"/>
      <c r="EEF78" t="inlineStr"/>
      <c r="EEG78" t="inlineStr"/>
      <c r="EEH78" t="inlineStr"/>
      <c r="EEI78" t="inlineStr"/>
      <c r="EEJ78" t="inlineStr"/>
      <c r="EEK78" t="inlineStr"/>
      <c r="EEL78" t="inlineStr"/>
      <c r="EEM78" t="inlineStr"/>
      <c r="EEN78" t="inlineStr"/>
      <c r="EEO78" t="inlineStr"/>
      <c r="EEP78" t="inlineStr"/>
      <c r="EEQ78" t="inlineStr"/>
      <c r="EER78" t="inlineStr"/>
      <c r="EES78" t="inlineStr"/>
      <c r="EET78" t="inlineStr"/>
      <c r="EEU78" t="inlineStr"/>
      <c r="EEV78" t="inlineStr"/>
      <c r="EEW78" t="inlineStr"/>
      <c r="EEX78" t="inlineStr"/>
      <c r="EEY78" t="inlineStr"/>
      <c r="EEZ78" t="inlineStr"/>
      <c r="EFA78" t="inlineStr"/>
      <c r="EFB78" t="inlineStr"/>
      <c r="EFC78" t="inlineStr"/>
      <c r="EFD78" t="inlineStr"/>
      <c r="EFE78" t="inlineStr"/>
      <c r="EFF78" t="inlineStr"/>
      <c r="EFG78" t="inlineStr"/>
      <c r="EFH78" t="inlineStr"/>
      <c r="EFI78" t="inlineStr"/>
      <c r="EFJ78" t="inlineStr"/>
      <c r="EFK78" t="inlineStr"/>
      <c r="EFL78" t="inlineStr"/>
      <c r="EFM78" t="inlineStr"/>
      <c r="EFN78" t="inlineStr"/>
      <c r="EFO78" t="inlineStr"/>
      <c r="EFP78" t="inlineStr"/>
      <c r="EFQ78" t="inlineStr"/>
      <c r="EFR78" t="inlineStr"/>
      <c r="EFS78" t="inlineStr"/>
      <c r="EFT78" t="inlineStr"/>
      <c r="EFU78" t="inlineStr"/>
      <c r="EFV78" t="inlineStr"/>
      <c r="EFW78" t="inlineStr"/>
      <c r="EFX78" t="inlineStr"/>
      <c r="EFY78" t="inlineStr"/>
      <c r="EFZ78" t="inlineStr"/>
      <c r="EGA78" t="inlineStr"/>
      <c r="EGB78" t="inlineStr"/>
      <c r="EGC78" t="inlineStr"/>
      <c r="EGD78" t="inlineStr"/>
      <c r="EGE78" t="inlineStr"/>
      <c r="EGF78" t="inlineStr"/>
      <c r="EGG78" t="inlineStr"/>
      <c r="EGH78" t="inlineStr"/>
      <c r="EGI78" t="inlineStr"/>
      <c r="EGJ78" t="inlineStr"/>
      <c r="EGK78" t="inlineStr"/>
      <c r="EGL78" t="inlineStr"/>
      <c r="EGM78" t="inlineStr"/>
      <c r="EGN78" t="inlineStr"/>
      <c r="EGO78" t="inlineStr"/>
      <c r="EGP78" t="inlineStr"/>
      <c r="EGQ78" t="inlineStr"/>
      <c r="EGR78" t="inlineStr"/>
      <c r="EGS78" t="inlineStr"/>
      <c r="EGT78" t="inlineStr"/>
      <c r="EGU78" t="inlineStr"/>
      <c r="EGV78" t="inlineStr"/>
      <c r="EGW78" t="inlineStr"/>
      <c r="EGX78" t="inlineStr"/>
      <c r="EGY78" t="inlineStr"/>
      <c r="EGZ78" t="inlineStr"/>
      <c r="EHA78" t="inlineStr"/>
      <c r="EHB78" t="inlineStr"/>
      <c r="EHC78" t="inlineStr"/>
      <c r="EHD78" t="inlineStr"/>
      <c r="EHE78" t="inlineStr"/>
      <c r="EHF78" t="inlineStr"/>
      <c r="EHG78" t="inlineStr"/>
      <c r="EHH78" t="inlineStr"/>
      <c r="EHI78" t="inlineStr"/>
      <c r="EHJ78" t="inlineStr"/>
      <c r="EHK78" t="inlineStr"/>
      <c r="EHL78" t="inlineStr"/>
      <c r="EHM78" t="inlineStr"/>
      <c r="EHN78" t="inlineStr"/>
      <c r="EHO78" t="inlineStr"/>
      <c r="EHP78" t="inlineStr"/>
      <c r="EHQ78" t="inlineStr"/>
      <c r="EHR78" t="inlineStr"/>
      <c r="EHS78" t="inlineStr"/>
      <c r="EHT78" t="inlineStr"/>
      <c r="EHU78" t="inlineStr"/>
      <c r="EHV78" t="inlineStr"/>
      <c r="EHW78" t="inlineStr"/>
      <c r="EHX78" t="inlineStr"/>
      <c r="EHY78" t="inlineStr"/>
      <c r="EHZ78" t="inlineStr"/>
      <c r="EIA78" t="inlineStr"/>
      <c r="EIB78" t="inlineStr"/>
      <c r="EIC78" t="inlineStr"/>
      <c r="EID78" t="inlineStr"/>
      <c r="EIE78" t="inlineStr"/>
      <c r="EIF78" t="inlineStr"/>
      <c r="EIG78" t="inlineStr"/>
      <c r="EIH78" t="inlineStr"/>
      <c r="EII78" t="inlineStr"/>
      <c r="EIJ78" t="inlineStr"/>
      <c r="EIK78" t="inlineStr"/>
      <c r="EIL78" t="inlineStr"/>
      <c r="EIM78" t="inlineStr"/>
      <c r="EIN78" t="inlineStr"/>
      <c r="EIO78" t="inlineStr"/>
      <c r="EIP78" t="inlineStr"/>
      <c r="EIQ78" t="inlineStr"/>
      <c r="EIR78" t="inlineStr"/>
      <c r="EIS78" t="inlineStr"/>
      <c r="EIT78" t="inlineStr"/>
      <c r="EIU78" t="inlineStr"/>
      <c r="EIV78" t="inlineStr"/>
      <c r="EIW78" t="inlineStr"/>
      <c r="EIX78" t="inlineStr"/>
      <c r="EIY78" t="inlineStr"/>
      <c r="EIZ78" t="inlineStr"/>
      <c r="EJA78" t="inlineStr"/>
      <c r="EJB78" t="inlineStr"/>
      <c r="EJC78" t="inlineStr"/>
      <c r="EJD78" t="inlineStr"/>
      <c r="EJE78" t="inlineStr"/>
      <c r="EJF78" t="inlineStr"/>
      <c r="EJG78" t="inlineStr"/>
      <c r="EJH78" t="inlineStr"/>
      <c r="EJI78" t="inlineStr"/>
      <c r="EJJ78" t="inlineStr"/>
      <c r="EJK78" t="inlineStr"/>
      <c r="EJL78" t="inlineStr"/>
      <c r="EJM78" t="inlineStr"/>
      <c r="EJN78" t="inlineStr"/>
      <c r="EJO78" t="inlineStr"/>
      <c r="EJP78" t="inlineStr"/>
      <c r="EJQ78" t="inlineStr"/>
      <c r="EJR78" t="inlineStr"/>
      <c r="EJS78" t="inlineStr"/>
      <c r="EJT78" t="inlineStr"/>
      <c r="EJU78" t="inlineStr"/>
      <c r="EJV78" t="inlineStr"/>
      <c r="EJW78" t="inlineStr"/>
      <c r="EJX78" t="inlineStr"/>
      <c r="EJY78" t="inlineStr"/>
      <c r="EJZ78" t="inlineStr"/>
      <c r="EKA78" t="inlineStr"/>
      <c r="EKB78" t="inlineStr"/>
      <c r="EKC78" t="inlineStr"/>
      <c r="EKD78" t="inlineStr"/>
      <c r="EKE78" t="inlineStr"/>
      <c r="EKF78" t="inlineStr"/>
      <c r="EKG78" t="inlineStr"/>
      <c r="EKH78" t="inlineStr"/>
      <c r="EKI78" t="inlineStr"/>
      <c r="EKJ78" t="inlineStr"/>
      <c r="EKK78" t="inlineStr"/>
      <c r="EKL78" t="inlineStr"/>
      <c r="EKM78" t="inlineStr"/>
      <c r="EKN78" t="inlineStr"/>
      <c r="EKO78" t="inlineStr"/>
      <c r="EKP78" t="inlineStr"/>
      <c r="EKQ78" t="inlineStr"/>
      <c r="EKR78" t="inlineStr"/>
      <c r="EKS78" t="inlineStr"/>
      <c r="EKT78" t="inlineStr"/>
      <c r="EKU78" t="inlineStr"/>
      <c r="EKV78" t="inlineStr"/>
      <c r="EKW78" t="inlineStr"/>
      <c r="EKX78" t="inlineStr"/>
      <c r="EKY78" t="inlineStr"/>
      <c r="EKZ78" t="inlineStr"/>
      <c r="ELA78" t="inlineStr"/>
      <c r="ELB78" t="inlineStr"/>
      <c r="ELC78" t="inlineStr"/>
      <c r="ELD78" t="inlineStr"/>
      <c r="ELE78" t="inlineStr"/>
      <c r="ELF78" t="inlineStr"/>
      <c r="ELG78" t="inlineStr"/>
      <c r="ELH78" t="inlineStr"/>
      <c r="ELI78" t="inlineStr"/>
      <c r="ELJ78" t="inlineStr"/>
      <c r="ELK78" t="inlineStr"/>
      <c r="ELL78" t="inlineStr"/>
      <c r="ELM78" t="inlineStr"/>
      <c r="ELN78" t="inlineStr"/>
      <c r="ELO78" t="inlineStr"/>
      <c r="ELP78" t="inlineStr"/>
      <c r="ELQ78" t="inlineStr"/>
      <c r="ELR78" t="inlineStr"/>
      <c r="ELS78" t="inlineStr"/>
      <c r="ELT78" t="inlineStr"/>
      <c r="ELU78" t="inlineStr"/>
      <c r="ELV78" t="inlineStr"/>
      <c r="ELW78" t="inlineStr"/>
      <c r="ELX78" t="inlineStr"/>
      <c r="ELY78" t="inlineStr"/>
      <c r="ELZ78" t="inlineStr"/>
      <c r="EMA78" t="inlineStr"/>
      <c r="EMB78" t="inlineStr"/>
      <c r="EMC78" t="inlineStr"/>
      <c r="EMD78" t="inlineStr"/>
      <c r="EME78" t="inlineStr"/>
      <c r="EMF78" t="inlineStr"/>
      <c r="EMG78" t="inlineStr"/>
      <c r="EMH78" t="inlineStr"/>
      <c r="EMI78" t="inlineStr"/>
      <c r="EMJ78" t="inlineStr"/>
      <c r="EMK78" t="inlineStr"/>
      <c r="EML78" t="inlineStr"/>
      <c r="EMM78" t="inlineStr"/>
      <c r="EMN78" t="inlineStr"/>
      <c r="EMO78" t="inlineStr"/>
      <c r="EMP78" t="inlineStr"/>
      <c r="EMQ78" t="inlineStr"/>
      <c r="EMR78" t="inlineStr"/>
      <c r="EMS78" t="inlineStr"/>
      <c r="EMT78" t="inlineStr"/>
      <c r="EMU78" t="inlineStr"/>
      <c r="EMV78" t="inlineStr"/>
      <c r="EMW78" t="inlineStr"/>
      <c r="EMX78" t="inlineStr"/>
      <c r="EMY78" t="inlineStr"/>
      <c r="EMZ78" t="inlineStr"/>
      <c r="ENA78" t="inlineStr"/>
      <c r="ENB78" t="inlineStr"/>
      <c r="ENC78" t="inlineStr"/>
      <c r="END78" t="inlineStr"/>
      <c r="ENE78" t="inlineStr"/>
      <c r="ENF78" t="inlineStr"/>
      <c r="ENG78" t="inlineStr"/>
      <c r="ENH78" t="inlineStr"/>
      <c r="ENI78" t="inlineStr"/>
      <c r="ENJ78" t="inlineStr"/>
      <c r="ENK78" t="inlineStr"/>
      <c r="ENL78" t="inlineStr"/>
      <c r="ENM78" t="inlineStr"/>
      <c r="ENN78" t="inlineStr"/>
      <c r="ENO78" t="inlineStr"/>
      <c r="ENP78" t="inlineStr"/>
      <c r="ENQ78" t="inlineStr"/>
      <c r="ENR78" t="inlineStr"/>
      <c r="ENS78" t="inlineStr"/>
      <c r="ENT78" t="inlineStr"/>
      <c r="ENU78" t="inlineStr"/>
      <c r="ENV78" t="inlineStr"/>
      <c r="ENW78" t="inlineStr"/>
      <c r="ENX78" t="inlineStr"/>
      <c r="ENY78" t="inlineStr"/>
      <c r="ENZ78" t="inlineStr"/>
      <c r="EOA78" t="inlineStr"/>
      <c r="EOB78" t="inlineStr"/>
      <c r="EOC78" t="inlineStr"/>
      <c r="EOD78" t="inlineStr"/>
      <c r="EOE78" t="inlineStr"/>
      <c r="EOF78" t="inlineStr"/>
      <c r="EOG78" t="inlineStr"/>
      <c r="EOH78" t="inlineStr"/>
      <c r="EOI78" t="inlineStr"/>
      <c r="EOJ78" t="inlineStr"/>
      <c r="EOK78" t="inlineStr"/>
      <c r="EOL78" t="inlineStr"/>
      <c r="EOM78" t="inlineStr"/>
      <c r="EON78" t="inlineStr"/>
      <c r="EOO78" t="inlineStr"/>
      <c r="EOP78" t="inlineStr"/>
      <c r="EOQ78" t="inlineStr"/>
      <c r="EOR78" t="inlineStr"/>
      <c r="EOS78" t="inlineStr"/>
      <c r="EOT78" t="inlineStr"/>
      <c r="EOU78" t="inlineStr"/>
      <c r="EOV78" t="inlineStr"/>
      <c r="EOW78" t="inlineStr"/>
      <c r="EOX78" t="inlineStr"/>
      <c r="EOY78" t="inlineStr"/>
      <c r="EOZ78" t="inlineStr"/>
      <c r="EPA78" t="inlineStr"/>
      <c r="EPB78" t="inlineStr"/>
      <c r="EPC78" t="inlineStr"/>
      <c r="EPD78" t="inlineStr"/>
      <c r="EPE78" t="inlineStr"/>
      <c r="EPF78" t="inlineStr"/>
      <c r="EPG78" t="inlineStr"/>
      <c r="EPH78" t="inlineStr"/>
      <c r="EPI78" t="inlineStr"/>
      <c r="EPJ78" t="inlineStr"/>
      <c r="EPK78" t="inlineStr"/>
      <c r="EPL78" t="inlineStr"/>
      <c r="EPM78" t="inlineStr"/>
      <c r="EPN78" t="inlineStr"/>
      <c r="EPO78" t="inlineStr"/>
      <c r="EPP78" t="inlineStr"/>
      <c r="EPQ78" t="inlineStr"/>
      <c r="EPR78" t="inlineStr"/>
      <c r="EPS78" t="inlineStr"/>
      <c r="EPT78" t="inlineStr"/>
      <c r="EPU78" t="inlineStr"/>
      <c r="EPV78" t="inlineStr"/>
      <c r="EPW78" t="inlineStr"/>
      <c r="EPX78" t="inlineStr"/>
      <c r="EPY78" t="inlineStr"/>
      <c r="EPZ78" t="inlineStr"/>
      <c r="EQA78" t="inlineStr"/>
      <c r="EQB78" t="inlineStr"/>
      <c r="EQC78" t="inlineStr"/>
      <c r="EQD78" t="inlineStr"/>
      <c r="EQE78" t="inlineStr"/>
      <c r="EQF78" t="inlineStr"/>
      <c r="EQG78" t="inlineStr"/>
      <c r="EQH78" t="inlineStr"/>
      <c r="EQI78" t="inlineStr"/>
      <c r="EQJ78" t="inlineStr"/>
      <c r="EQK78" t="inlineStr"/>
      <c r="EQL78" t="inlineStr"/>
      <c r="EQM78" t="inlineStr"/>
      <c r="EQN78" t="inlineStr"/>
      <c r="EQO78" t="inlineStr"/>
      <c r="EQP78" t="inlineStr"/>
      <c r="EQQ78" t="inlineStr"/>
      <c r="EQR78" t="inlineStr"/>
      <c r="EQS78" t="inlineStr"/>
      <c r="EQT78" t="inlineStr"/>
      <c r="EQU78" t="inlineStr"/>
      <c r="EQV78" t="inlineStr"/>
      <c r="EQW78" t="inlineStr"/>
      <c r="EQX78" t="inlineStr"/>
      <c r="EQY78" t="inlineStr"/>
      <c r="EQZ78" t="inlineStr"/>
      <c r="ERA78" t="inlineStr"/>
      <c r="ERB78" t="inlineStr"/>
      <c r="ERC78" t="inlineStr"/>
      <c r="ERD78" t="inlineStr"/>
      <c r="ERE78" t="inlineStr"/>
      <c r="ERF78" t="inlineStr"/>
      <c r="ERG78" t="inlineStr"/>
      <c r="ERH78" t="inlineStr"/>
      <c r="ERI78" t="inlineStr"/>
      <c r="ERJ78" t="inlineStr"/>
      <c r="ERK78" t="inlineStr"/>
      <c r="ERL78" t="inlineStr"/>
      <c r="ERM78" t="inlineStr"/>
      <c r="ERN78" t="inlineStr"/>
      <c r="ERO78" t="inlineStr"/>
      <c r="ERP78" t="inlineStr"/>
      <c r="ERQ78" t="inlineStr"/>
      <c r="ERR78" t="inlineStr"/>
      <c r="ERS78" t="inlineStr"/>
      <c r="ERT78" t="inlineStr"/>
      <c r="ERU78" t="inlineStr"/>
      <c r="ERV78" t="inlineStr"/>
      <c r="ERW78" t="inlineStr"/>
      <c r="ERX78" t="inlineStr"/>
      <c r="ERY78" t="inlineStr"/>
      <c r="ERZ78" t="inlineStr"/>
      <c r="ESA78" t="inlineStr"/>
      <c r="ESB78" t="inlineStr"/>
      <c r="ESC78" t="inlineStr"/>
      <c r="ESD78" t="inlineStr"/>
      <c r="ESE78" t="inlineStr"/>
      <c r="ESF78" t="inlineStr"/>
      <c r="ESG78" t="inlineStr"/>
      <c r="ESH78" t="inlineStr"/>
      <c r="ESI78" t="inlineStr"/>
      <c r="ESJ78" t="inlineStr"/>
      <c r="ESK78" t="inlineStr"/>
      <c r="ESL78" t="inlineStr"/>
      <c r="ESM78" t="inlineStr"/>
      <c r="ESN78" t="inlineStr"/>
      <c r="ESO78" t="inlineStr"/>
      <c r="ESP78" t="inlineStr"/>
      <c r="ESQ78" t="inlineStr"/>
      <c r="ESR78" t="inlineStr"/>
      <c r="ESS78" t="inlineStr"/>
      <c r="EST78" t="inlineStr"/>
      <c r="ESU78" t="inlineStr"/>
      <c r="ESV78" t="inlineStr"/>
      <c r="ESW78" t="inlineStr"/>
      <c r="ESX78" t="inlineStr"/>
      <c r="ESY78" t="inlineStr"/>
      <c r="ESZ78" t="inlineStr"/>
      <c r="ETA78" t="inlineStr"/>
      <c r="ETB78" t="inlineStr"/>
      <c r="ETC78" t="inlineStr"/>
      <c r="ETD78" t="inlineStr"/>
      <c r="ETE78" t="inlineStr"/>
      <c r="ETF78" t="inlineStr"/>
      <c r="ETG78" t="inlineStr"/>
      <c r="ETH78" t="inlineStr"/>
      <c r="ETI78" t="inlineStr"/>
      <c r="ETJ78" t="inlineStr"/>
      <c r="ETK78" t="inlineStr"/>
      <c r="ETL78" t="inlineStr"/>
      <c r="ETM78" t="inlineStr"/>
      <c r="ETN78" t="inlineStr"/>
      <c r="ETO78" t="inlineStr"/>
      <c r="ETP78" t="inlineStr"/>
      <c r="ETQ78" t="inlineStr"/>
      <c r="ETR78" t="inlineStr"/>
      <c r="ETS78" t="inlineStr"/>
      <c r="ETT78" t="inlineStr"/>
      <c r="ETU78" t="inlineStr"/>
      <c r="ETV78" t="inlineStr"/>
      <c r="ETW78" t="inlineStr"/>
      <c r="ETX78" t="inlineStr"/>
      <c r="ETY78" t="inlineStr"/>
      <c r="ETZ78" t="inlineStr"/>
      <c r="EUA78" t="inlineStr"/>
      <c r="EUB78" t="inlineStr"/>
      <c r="EUC78" t="inlineStr"/>
      <c r="EUD78" t="inlineStr"/>
      <c r="EUE78" t="inlineStr"/>
      <c r="EUF78" t="inlineStr"/>
      <c r="EUG78" t="inlineStr"/>
      <c r="EUH78" t="inlineStr"/>
      <c r="EUI78" t="inlineStr"/>
      <c r="EUJ78" t="inlineStr"/>
      <c r="EUK78" t="inlineStr"/>
      <c r="EUL78" t="inlineStr"/>
      <c r="EUM78" t="inlineStr"/>
      <c r="EUN78" t="inlineStr"/>
      <c r="EUO78" t="inlineStr"/>
      <c r="EUP78" t="inlineStr"/>
      <c r="EUQ78" t="inlineStr"/>
      <c r="EUR78" t="inlineStr"/>
      <c r="EUS78" t="inlineStr"/>
      <c r="EUT78" t="inlineStr"/>
      <c r="EUU78" t="inlineStr"/>
      <c r="EUV78" t="inlineStr"/>
      <c r="EUW78" t="inlineStr"/>
      <c r="EUX78" t="inlineStr"/>
      <c r="EUY78" t="inlineStr"/>
      <c r="EUZ78" t="inlineStr"/>
      <c r="EVA78" t="inlineStr"/>
      <c r="EVB78" t="inlineStr"/>
      <c r="EVC78" t="inlineStr"/>
      <c r="EVD78" t="inlineStr"/>
      <c r="EVE78" t="inlineStr"/>
      <c r="EVF78" t="inlineStr"/>
      <c r="EVG78" t="inlineStr"/>
      <c r="EVH78" t="inlineStr"/>
      <c r="EVI78" t="inlineStr"/>
      <c r="EVJ78" t="inlineStr"/>
      <c r="EVK78" t="inlineStr"/>
      <c r="EVL78" t="inlineStr"/>
      <c r="EVM78" t="inlineStr"/>
      <c r="EVN78" t="inlineStr"/>
      <c r="EVO78" t="inlineStr"/>
      <c r="EVP78" t="inlineStr"/>
      <c r="EVQ78" t="inlineStr"/>
      <c r="EVR78" t="inlineStr"/>
      <c r="EVS78" t="inlineStr"/>
      <c r="EVT78" t="inlineStr"/>
      <c r="EVU78" t="inlineStr"/>
      <c r="EVV78" t="inlineStr"/>
      <c r="EVW78" t="inlineStr"/>
      <c r="EVX78" t="inlineStr"/>
      <c r="EVY78" t="inlineStr"/>
      <c r="EVZ78" t="inlineStr"/>
      <c r="EWA78" t="inlineStr"/>
      <c r="EWB78" t="inlineStr"/>
      <c r="EWC78" t="inlineStr"/>
      <c r="EWD78" t="inlineStr"/>
      <c r="EWE78" t="inlineStr"/>
      <c r="EWF78" t="inlineStr"/>
      <c r="EWG78" t="inlineStr"/>
      <c r="EWH78" t="inlineStr"/>
      <c r="EWI78" t="inlineStr"/>
      <c r="EWJ78" t="inlineStr"/>
      <c r="EWK78" t="inlineStr"/>
      <c r="EWL78" t="inlineStr"/>
      <c r="EWM78" t="inlineStr"/>
      <c r="EWN78" t="inlineStr"/>
      <c r="EWO78" t="inlineStr"/>
      <c r="EWP78" t="inlineStr"/>
      <c r="EWQ78" t="inlineStr"/>
      <c r="EWR78" t="inlineStr"/>
      <c r="EWS78" t="inlineStr"/>
      <c r="EWT78" t="inlineStr"/>
      <c r="EWU78" t="inlineStr"/>
      <c r="EWV78" t="inlineStr"/>
      <c r="EWW78" t="inlineStr"/>
      <c r="EWX78" t="inlineStr"/>
      <c r="EWY78" t="inlineStr"/>
      <c r="EWZ78" t="inlineStr"/>
      <c r="EXA78" t="inlineStr"/>
      <c r="EXB78" t="inlineStr"/>
      <c r="EXC78" t="inlineStr"/>
      <c r="EXD78" t="inlineStr"/>
      <c r="EXE78" t="inlineStr"/>
      <c r="EXF78" t="inlineStr"/>
      <c r="EXG78" t="inlineStr"/>
      <c r="EXH78" t="inlineStr"/>
      <c r="EXI78" t="inlineStr"/>
      <c r="EXJ78" t="inlineStr"/>
      <c r="EXK78" t="inlineStr"/>
      <c r="EXL78" t="inlineStr"/>
      <c r="EXM78" t="inlineStr"/>
      <c r="EXN78" t="inlineStr"/>
      <c r="EXO78" t="inlineStr"/>
      <c r="EXP78" t="inlineStr"/>
      <c r="EXQ78" t="inlineStr"/>
      <c r="EXR78" t="inlineStr"/>
      <c r="EXS78" t="inlineStr"/>
      <c r="EXT78" t="inlineStr"/>
      <c r="EXU78" t="inlineStr"/>
      <c r="EXV78" t="inlineStr"/>
      <c r="EXW78" t="inlineStr"/>
      <c r="EXX78" t="inlineStr"/>
      <c r="EXY78" t="inlineStr"/>
      <c r="EXZ78" t="inlineStr"/>
      <c r="EYA78" t="inlineStr"/>
      <c r="EYB78" t="inlineStr"/>
      <c r="EYC78" t="inlineStr"/>
      <c r="EYD78" t="inlineStr"/>
      <c r="EYE78" t="inlineStr"/>
      <c r="EYF78" t="inlineStr"/>
      <c r="EYG78" t="inlineStr"/>
      <c r="EYH78" t="inlineStr"/>
      <c r="EYI78" t="inlineStr"/>
      <c r="EYJ78" t="inlineStr"/>
      <c r="EYK78" t="inlineStr"/>
      <c r="EYL78" t="inlineStr"/>
      <c r="EYM78" t="inlineStr"/>
      <c r="EYN78" t="inlineStr"/>
      <c r="EYO78" t="inlineStr"/>
      <c r="EYP78" t="inlineStr"/>
      <c r="EYQ78" t="inlineStr"/>
      <c r="EYR78" t="inlineStr"/>
      <c r="EYS78" t="inlineStr"/>
      <c r="EYT78" t="inlineStr"/>
      <c r="EYU78" t="inlineStr"/>
      <c r="EYV78" t="inlineStr"/>
      <c r="EYW78" t="inlineStr"/>
      <c r="EYX78" t="inlineStr"/>
      <c r="EYY78" t="inlineStr"/>
      <c r="EYZ78" t="inlineStr"/>
      <c r="EZA78" t="inlineStr"/>
      <c r="EZB78" t="inlineStr"/>
      <c r="EZC78" t="inlineStr"/>
      <c r="EZD78" t="inlineStr"/>
      <c r="EZE78" t="inlineStr"/>
      <c r="EZF78" t="inlineStr"/>
      <c r="EZG78" t="inlineStr"/>
      <c r="EZH78" t="inlineStr"/>
      <c r="EZI78" t="inlineStr"/>
      <c r="EZJ78" t="inlineStr"/>
      <c r="EZK78" t="inlineStr"/>
      <c r="EZL78" t="inlineStr"/>
      <c r="EZM78" t="inlineStr"/>
      <c r="EZN78" t="inlineStr"/>
      <c r="EZO78" t="inlineStr"/>
      <c r="EZP78" t="inlineStr"/>
      <c r="EZQ78" t="inlineStr"/>
      <c r="EZR78" t="inlineStr"/>
      <c r="EZS78" t="inlineStr"/>
      <c r="EZT78" t="inlineStr"/>
      <c r="EZU78" t="inlineStr"/>
      <c r="EZV78" t="inlineStr"/>
      <c r="EZW78" t="inlineStr"/>
      <c r="EZX78" t="inlineStr"/>
      <c r="EZY78" t="inlineStr"/>
      <c r="EZZ78" t="inlineStr"/>
      <c r="FAA78" t="inlineStr"/>
      <c r="FAB78" t="inlineStr"/>
      <c r="FAC78" t="inlineStr"/>
      <c r="FAD78" t="inlineStr"/>
      <c r="FAE78" t="inlineStr"/>
      <c r="FAF78" t="inlineStr"/>
      <c r="FAG78" t="inlineStr"/>
      <c r="FAH78" t="inlineStr"/>
      <c r="FAI78" t="inlineStr"/>
      <c r="FAJ78" t="inlineStr"/>
      <c r="FAK78" t="inlineStr"/>
      <c r="FAL78" t="inlineStr"/>
      <c r="FAM78" t="inlineStr"/>
      <c r="FAN78" t="inlineStr"/>
      <c r="FAO78" t="inlineStr"/>
      <c r="FAP78" t="inlineStr"/>
      <c r="FAQ78" t="inlineStr"/>
      <c r="FAR78" t="inlineStr"/>
      <c r="FAS78" t="inlineStr"/>
      <c r="FAT78" t="inlineStr"/>
      <c r="FAU78" t="inlineStr"/>
      <c r="FAV78" t="inlineStr"/>
      <c r="FAW78" t="inlineStr"/>
      <c r="FAX78" t="inlineStr"/>
      <c r="FAY78" t="inlineStr"/>
      <c r="FAZ78" t="inlineStr"/>
      <c r="FBA78" t="inlineStr"/>
      <c r="FBB78" t="inlineStr"/>
      <c r="FBC78" t="inlineStr"/>
      <c r="FBD78" t="inlineStr"/>
      <c r="FBE78" t="inlineStr"/>
      <c r="FBF78" t="inlineStr"/>
      <c r="FBG78" t="inlineStr"/>
      <c r="FBH78" t="inlineStr"/>
      <c r="FBI78" t="inlineStr"/>
      <c r="FBJ78" t="inlineStr"/>
      <c r="FBK78" t="inlineStr"/>
      <c r="FBL78" t="inlineStr"/>
      <c r="FBM78" t="inlineStr"/>
      <c r="FBN78" t="inlineStr"/>
      <c r="FBO78" t="inlineStr"/>
      <c r="FBP78" t="inlineStr"/>
      <c r="FBQ78" t="inlineStr"/>
      <c r="FBR78" t="inlineStr"/>
      <c r="FBS78" t="inlineStr"/>
      <c r="FBT78" t="inlineStr"/>
      <c r="FBU78" t="inlineStr"/>
      <c r="FBV78" t="inlineStr"/>
      <c r="FBW78" t="inlineStr"/>
      <c r="FBX78" t="inlineStr"/>
      <c r="FBY78" t="inlineStr"/>
      <c r="FBZ78" t="inlineStr"/>
      <c r="FCA78" t="inlineStr"/>
      <c r="FCB78" t="inlineStr"/>
      <c r="FCC78" t="inlineStr"/>
      <c r="FCD78" t="inlineStr"/>
      <c r="FCE78" t="inlineStr"/>
      <c r="FCF78" t="inlineStr"/>
      <c r="FCG78" t="inlineStr"/>
      <c r="FCH78" t="inlineStr"/>
      <c r="FCI78" t="inlineStr"/>
      <c r="FCJ78" t="inlineStr"/>
      <c r="FCK78" t="inlineStr"/>
      <c r="FCL78" t="inlineStr"/>
      <c r="FCM78" t="inlineStr"/>
      <c r="FCN78" t="inlineStr"/>
      <c r="FCO78" t="inlineStr"/>
      <c r="FCP78" t="inlineStr"/>
      <c r="FCQ78" t="inlineStr"/>
      <c r="FCR78" t="inlineStr"/>
      <c r="FCS78" t="inlineStr"/>
      <c r="FCT78" t="inlineStr"/>
      <c r="FCU78" t="inlineStr"/>
      <c r="FCV78" t="inlineStr"/>
      <c r="FCW78" t="inlineStr"/>
      <c r="FCX78" t="inlineStr"/>
      <c r="FCY78" t="inlineStr"/>
      <c r="FCZ78" t="inlineStr"/>
      <c r="FDA78" t="inlineStr"/>
      <c r="FDB78" t="inlineStr"/>
      <c r="FDC78" t="inlineStr"/>
      <c r="FDD78" t="inlineStr"/>
      <c r="FDE78" t="inlineStr"/>
      <c r="FDF78" t="inlineStr"/>
      <c r="FDG78" t="inlineStr"/>
      <c r="FDH78" t="inlineStr"/>
      <c r="FDI78" t="inlineStr"/>
      <c r="FDJ78" t="inlineStr"/>
      <c r="FDK78" t="inlineStr"/>
      <c r="FDL78" t="inlineStr"/>
      <c r="FDM78" t="inlineStr"/>
      <c r="FDN78" t="inlineStr"/>
      <c r="FDO78" t="inlineStr"/>
      <c r="FDP78" t="inlineStr"/>
      <c r="FDQ78" t="inlineStr"/>
      <c r="FDR78" t="inlineStr"/>
      <c r="FDS78" t="inlineStr"/>
      <c r="FDT78" t="inlineStr"/>
      <c r="FDU78" t="inlineStr"/>
      <c r="FDV78" t="inlineStr"/>
      <c r="FDW78" t="inlineStr"/>
      <c r="FDX78" t="inlineStr"/>
      <c r="FDY78" t="inlineStr"/>
      <c r="FDZ78" t="inlineStr"/>
      <c r="FEA78" t="inlineStr"/>
      <c r="FEB78" t="inlineStr"/>
      <c r="FEC78" t="inlineStr"/>
      <c r="FED78" t="inlineStr"/>
      <c r="FEE78" t="inlineStr"/>
      <c r="FEF78" t="inlineStr"/>
      <c r="FEG78" t="inlineStr"/>
      <c r="FEH78" t="inlineStr"/>
      <c r="FEI78" t="inlineStr"/>
      <c r="FEJ78" t="inlineStr"/>
      <c r="FEK78" t="inlineStr"/>
      <c r="FEL78" t="inlineStr"/>
      <c r="FEM78" t="inlineStr"/>
      <c r="FEN78" t="inlineStr"/>
      <c r="FEO78" t="inlineStr"/>
      <c r="FEP78" t="inlineStr"/>
      <c r="FEQ78" t="inlineStr"/>
      <c r="FER78" t="inlineStr"/>
      <c r="FES78" t="inlineStr"/>
      <c r="FET78" t="inlineStr"/>
      <c r="FEU78" t="inlineStr"/>
      <c r="FEV78" t="inlineStr"/>
      <c r="FEW78" t="inlineStr"/>
      <c r="FEX78" t="inlineStr"/>
      <c r="FEY78" t="inlineStr"/>
      <c r="FEZ78" t="inlineStr"/>
      <c r="FFA78" t="inlineStr"/>
      <c r="FFB78" t="inlineStr"/>
      <c r="FFC78" t="inlineStr"/>
      <c r="FFD78" t="inlineStr"/>
      <c r="FFE78" t="inlineStr"/>
      <c r="FFF78" t="inlineStr"/>
      <c r="FFG78" t="inlineStr"/>
      <c r="FFH78" t="inlineStr"/>
      <c r="FFI78" t="inlineStr"/>
      <c r="FFJ78" t="inlineStr"/>
      <c r="FFK78" t="inlineStr"/>
      <c r="FFL78" t="inlineStr"/>
      <c r="FFM78" t="inlineStr"/>
      <c r="FFN78" t="inlineStr"/>
      <c r="FFO78" t="inlineStr"/>
      <c r="FFP78" t="inlineStr"/>
      <c r="FFQ78" t="inlineStr"/>
      <c r="FFR78" t="inlineStr"/>
      <c r="FFS78" t="inlineStr"/>
      <c r="FFT78" t="inlineStr"/>
      <c r="FFU78" t="inlineStr"/>
      <c r="FFV78" t="inlineStr"/>
      <c r="FFW78" t="inlineStr"/>
      <c r="FFX78" t="inlineStr"/>
      <c r="FFY78" t="inlineStr"/>
      <c r="FFZ78" t="inlineStr"/>
      <c r="FGA78" t="inlineStr"/>
      <c r="FGB78" t="inlineStr"/>
      <c r="FGC78" t="inlineStr"/>
      <c r="FGD78" t="inlineStr"/>
      <c r="FGE78" t="inlineStr"/>
      <c r="FGF78" t="inlineStr"/>
      <c r="FGG78" t="inlineStr"/>
      <c r="FGH78" t="inlineStr"/>
      <c r="FGI78" t="inlineStr"/>
      <c r="FGJ78" t="inlineStr"/>
      <c r="FGK78" t="inlineStr"/>
      <c r="FGL78" t="inlineStr"/>
      <c r="FGM78" t="inlineStr"/>
      <c r="FGN78" t="inlineStr"/>
      <c r="FGO78" t="inlineStr"/>
      <c r="FGP78" t="inlineStr"/>
      <c r="FGQ78" t="inlineStr"/>
      <c r="FGR78" t="inlineStr"/>
      <c r="FGS78" t="inlineStr"/>
      <c r="FGT78" t="inlineStr"/>
      <c r="FGU78" t="inlineStr"/>
      <c r="FGV78" t="inlineStr"/>
      <c r="FGW78" t="inlineStr"/>
      <c r="FGX78" t="inlineStr"/>
      <c r="FGY78" t="inlineStr"/>
      <c r="FGZ78" t="inlineStr"/>
      <c r="FHA78" t="inlineStr"/>
      <c r="FHB78" t="inlineStr"/>
      <c r="FHC78" t="inlineStr"/>
      <c r="FHD78" t="inlineStr"/>
      <c r="FHE78" t="inlineStr"/>
      <c r="FHF78" t="inlineStr"/>
      <c r="FHG78" t="inlineStr"/>
      <c r="FHH78" t="inlineStr"/>
      <c r="FHI78" t="inlineStr"/>
      <c r="FHJ78" t="inlineStr"/>
      <c r="FHK78" t="inlineStr"/>
      <c r="FHL78" t="inlineStr"/>
      <c r="FHM78" t="inlineStr"/>
      <c r="FHN78" t="inlineStr"/>
      <c r="FHO78" t="inlineStr"/>
      <c r="FHP78" t="inlineStr"/>
      <c r="FHQ78" t="inlineStr"/>
      <c r="FHR78" t="inlineStr"/>
      <c r="FHS78" t="inlineStr"/>
      <c r="FHT78" t="inlineStr"/>
      <c r="FHU78" t="inlineStr"/>
      <c r="FHV78" t="inlineStr"/>
      <c r="FHW78" t="inlineStr"/>
      <c r="FHX78" t="inlineStr"/>
      <c r="FHY78" t="inlineStr"/>
      <c r="FHZ78" t="inlineStr"/>
      <c r="FIA78" t="inlineStr"/>
      <c r="FIB78" t="inlineStr"/>
      <c r="FIC78" t="inlineStr"/>
      <c r="FID78" t="inlineStr"/>
      <c r="FIE78" t="inlineStr"/>
      <c r="FIF78" t="inlineStr"/>
      <c r="FIG78" t="inlineStr"/>
      <c r="FIH78" t="inlineStr"/>
      <c r="FII78" t="inlineStr"/>
      <c r="FIJ78" t="inlineStr"/>
      <c r="FIK78" t="inlineStr"/>
      <c r="FIL78" t="inlineStr"/>
      <c r="FIM78" t="inlineStr"/>
      <c r="FIN78" t="inlineStr"/>
      <c r="FIO78" t="inlineStr"/>
      <c r="FIP78" t="inlineStr"/>
      <c r="FIQ78" t="inlineStr"/>
      <c r="FIR78" t="inlineStr"/>
      <c r="FIS78" t="inlineStr"/>
      <c r="FIT78" t="inlineStr"/>
      <c r="FIU78" t="inlineStr"/>
      <c r="FIV78" t="inlineStr"/>
      <c r="FIW78" t="inlineStr"/>
      <c r="FIX78" t="inlineStr"/>
      <c r="FIY78" t="inlineStr"/>
      <c r="FIZ78" t="inlineStr"/>
      <c r="FJA78" t="inlineStr"/>
      <c r="FJB78" t="inlineStr"/>
      <c r="FJC78" t="inlineStr"/>
      <c r="FJD78" t="inlineStr"/>
      <c r="FJE78" t="inlineStr"/>
      <c r="FJF78" t="inlineStr"/>
      <c r="FJG78" t="inlineStr"/>
      <c r="FJH78" t="inlineStr"/>
      <c r="FJI78" t="inlineStr"/>
      <c r="FJJ78" t="inlineStr"/>
      <c r="FJK78" t="inlineStr"/>
      <c r="FJL78" t="inlineStr"/>
      <c r="FJM78" t="inlineStr"/>
      <c r="FJN78" t="inlineStr"/>
      <c r="FJO78" t="inlineStr"/>
      <c r="FJP78" t="inlineStr"/>
      <c r="FJQ78" t="inlineStr"/>
      <c r="FJR78" t="inlineStr"/>
      <c r="FJS78" t="inlineStr"/>
      <c r="FJT78" t="inlineStr"/>
      <c r="FJU78" t="inlineStr"/>
      <c r="FJV78" t="inlineStr"/>
      <c r="FJW78" t="inlineStr"/>
      <c r="FJX78" t="inlineStr"/>
      <c r="FJY78" t="inlineStr"/>
      <c r="FJZ78" t="inlineStr"/>
      <c r="FKA78" t="inlineStr"/>
      <c r="FKB78" t="inlineStr"/>
      <c r="FKC78" t="inlineStr"/>
      <c r="FKD78" t="inlineStr"/>
      <c r="FKE78" t="inlineStr"/>
      <c r="FKF78" t="inlineStr"/>
      <c r="FKG78" t="inlineStr"/>
      <c r="FKH78" t="inlineStr"/>
      <c r="FKI78" t="inlineStr"/>
      <c r="FKJ78" t="inlineStr"/>
      <c r="FKK78" t="inlineStr"/>
      <c r="FKL78" t="inlineStr"/>
      <c r="FKM78" t="inlineStr"/>
      <c r="FKN78" t="inlineStr"/>
      <c r="FKO78" t="inlineStr"/>
      <c r="FKP78" t="inlineStr"/>
      <c r="FKQ78" t="inlineStr"/>
      <c r="FKR78" t="inlineStr"/>
      <c r="FKS78" t="inlineStr"/>
      <c r="FKT78" t="inlineStr"/>
      <c r="FKU78" t="inlineStr"/>
      <c r="FKV78" t="inlineStr"/>
      <c r="FKW78" t="inlineStr"/>
      <c r="FKX78" t="inlineStr"/>
      <c r="FKY78" t="inlineStr"/>
      <c r="FKZ78" t="inlineStr"/>
      <c r="FLA78" t="inlineStr"/>
      <c r="FLB78" t="inlineStr"/>
      <c r="FLC78" t="inlineStr"/>
      <c r="FLD78" t="inlineStr"/>
      <c r="FLE78" t="inlineStr"/>
      <c r="FLF78" t="inlineStr"/>
      <c r="FLG78" t="inlineStr"/>
      <c r="FLH78" t="inlineStr"/>
      <c r="FLI78" t="inlineStr"/>
      <c r="FLJ78" t="inlineStr"/>
      <c r="FLK78" t="inlineStr"/>
      <c r="FLL78" t="inlineStr"/>
      <c r="FLM78" t="inlineStr"/>
      <c r="FLN78" t="inlineStr"/>
      <c r="FLO78" t="inlineStr"/>
      <c r="FLP78" t="inlineStr"/>
      <c r="FLQ78" t="inlineStr"/>
      <c r="FLR78" t="inlineStr"/>
      <c r="FLS78" t="inlineStr"/>
      <c r="FLT78" t="inlineStr"/>
      <c r="FLU78" t="inlineStr"/>
      <c r="FLV78" t="inlineStr"/>
      <c r="FLW78" t="inlineStr"/>
      <c r="FLX78" t="inlineStr"/>
      <c r="FLY78" t="inlineStr"/>
      <c r="FLZ78" t="inlineStr"/>
      <c r="FMA78" t="inlineStr"/>
      <c r="FMB78" t="inlineStr"/>
      <c r="FMC78" t="inlineStr"/>
      <c r="FMD78" t="inlineStr"/>
      <c r="FME78" t="inlineStr"/>
      <c r="FMF78" t="inlineStr"/>
      <c r="FMG78" t="inlineStr"/>
      <c r="FMH78" t="inlineStr"/>
      <c r="FMI78" t="inlineStr"/>
      <c r="FMJ78" t="inlineStr"/>
      <c r="FMK78" t="inlineStr"/>
      <c r="FML78" t="inlineStr"/>
      <c r="FMM78" t="inlineStr"/>
      <c r="FMN78" t="inlineStr"/>
      <c r="FMO78" t="inlineStr"/>
      <c r="FMP78" t="inlineStr"/>
      <c r="FMQ78" t="inlineStr"/>
      <c r="FMR78" t="inlineStr"/>
      <c r="FMS78" t="inlineStr"/>
      <c r="FMT78" t="inlineStr"/>
      <c r="FMU78" t="inlineStr"/>
      <c r="FMV78" t="inlineStr"/>
      <c r="FMW78" t="inlineStr"/>
      <c r="FMX78" t="inlineStr"/>
      <c r="FMY78" t="inlineStr"/>
      <c r="FMZ78" t="inlineStr"/>
      <c r="FNA78" t="inlineStr"/>
      <c r="FNB78" t="inlineStr"/>
      <c r="FNC78" t="inlineStr"/>
      <c r="FND78" t="inlineStr"/>
      <c r="FNE78" t="inlineStr"/>
      <c r="FNF78" t="inlineStr"/>
      <c r="FNG78" t="inlineStr"/>
      <c r="FNH78" t="inlineStr"/>
      <c r="FNI78" t="inlineStr"/>
      <c r="FNJ78" t="inlineStr"/>
      <c r="FNK78" t="inlineStr"/>
      <c r="FNL78" t="inlineStr"/>
      <c r="FNM78" t="inlineStr"/>
      <c r="FNN78" t="inlineStr"/>
      <c r="FNO78" t="inlineStr"/>
      <c r="FNP78" t="inlineStr"/>
      <c r="FNQ78" t="inlineStr"/>
      <c r="FNR78" t="inlineStr"/>
      <c r="FNS78" t="inlineStr"/>
      <c r="FNT78" t="inlineStr"/>
      <c r="FNU78" t="inlineStr"/>
      <c r="FNV78" t="inlineStr"/>
      <c r="FNW78" t="inlineStr"/>
      <c r="FNX78" t="inlineStr"/>
      <c r="FNY78" t="inlineStr"/>
      <c r="FNZ78" t="inlineStr"/>
      <c r="FOA78" t="inlineStr"/>
      <c r="FOB78" t="inlineStr"/>
      <c r="FOC78" t="inlineStr"/>
      <c r="FOD78" t="inlineStr"/>
      <c r="FOE78" t="inlineStr"/>
      <c r="FOF78" t="inlineStr"/>
      <c r="FOG78" t="inlineStr"/>
      <c r="FOH78" t="inlineStr"/>
      <c r="FOI78" t="inlineStr"/>
      <c r="FOJ78" t="inlineStr"/>
      <c r="FOK78" t="inlineStr"/>
      <c r="FOL78" t="inlineStr"/>
      <c r="FOM78" t="inlineStr"/>
      <c r="FON78" t="inlineStr"/>
      <c r="FOO78" t="inlineStr"/>
      <c r="FOP78" t="inlineStr"/>
      <c r="FOQ78" t="inlineStr"/>
      <c r="FOR78" t="inlineStr"/>
      <c r="FOS78" t="inlineStr"/>
      <c r="FOT78" t="inlineStr"/>
      <c r="FOU78" t="inlineStr"/>
      <c r="FOV78" t="inlineStr"/>
      <c r="FOW78" t="inlineStr"/>
      <c r="FOX78" t="inlineStr"/>
      <c r="FOY78" t="inlineStr"/>
      <c r="FOZ78" t="inlineStr"/>
      <c r="FPA78" t="inlineStr"/>
      <c r="FPB78" t="inlineStr"/>
      <c r="FPC78" t="inlineStr"/>
      <c r="FPD78" t="inlineStr"/>
      <c r="FPE78" t="inlineStr"/>
      <c r="FPF78" t="inlineStr"/>
      <c r="FPG78" t="inlineStr"/>
      <c r="FPH78" t="inlineStr"/>
      <c r="FPI78" t="inlineStr"/>
      <c r="FPJ78" t="inlineStr"/>
      <c r="FPK78" t="inlineStr"/>
      <c r="FPL78" t="inlineStr"/>
      <c r="FPM78" t="inlineStr"/>
      <c r="FPN78" t="inlineStr"/>
      <c r="FPO78" t="inlineStr"/>
      <c r="FPP78" t="inlineStr"/>
      <c r="FPQ78" t="inlineStr"/>
      <c r="FPR78" t="inlineStr"/>
      <c r="FPS78" t="inlineStr"/>
      <c r="FPT78" t="inlineStr"/>
      <c r="FPU78" t="inlineStr"/>
      <c r="FPV78" t="inlineStr"/>
      <c r="FPW78" t="inlineStr"/>
      <c r="FPX78" t="inlineStr"/>
      <c r="FPY78" t="inlineStr"/>
      <c r="FPZ78" t="inlineStr"/>
      <c r="FQA78" t="inlineStr"/>
      <c r="FQB78" t="inlineStr"/>
      <c r="FQC78" t="inlineStr"/>
      <c r="FQD78" t="inlineStr"/>
      <c r="FQE78" t="inlineStr"/>
      <c r="FQF78" t="inlineStr"/>
      <c r="FQG78" t="inlineStr"/>
      <c r="FQH78" t="inlineStr"/>
      <c r="FQI78" t="inlineStr"/>
      <c r="FQJ78" t="inlineStr"/>
      <c r="FQK78" t="inlineStr"/>
      <c r="FQL78" t="inlineStr"/>
      <c r="FQM78" t="inlineStr"/>
      <c r="FQN78" t="inlineStr"/>
      <c r="FQO78" t="inlineStr"/>
      <c r="FQP78" t="inlineStr"/>
      <c r="FQQ78" t="inlineStr"/>
      <c r="FQR78" t="inlineStr"/>
      <c r="FQS78" t="inlineStr"/>
      <c r="FQT78" t="inlineStr"/>
      <c r="FQU78" t="inlineStr"/>
      <c r="FQV78" t="inlineStr"/>
      <c r="FQW78" t="inlineStr"/>
      <c r="FQX78" t="inlineStr"/>
      <c r="FQY78" t="inlineStr"/>
      <c r="FQZ78" t="inlineStr"/>
      <c r="FRA78" t="inlineStr"/>
      <c r="FRB78" t="inlineStr"/>
      <c r="FRC78" t="inlineStr"/>
      <c r="FRD78" t="inlineStr"/>
      <c r="FRE78" t="inlineStr"/>
      <c r="FRF78" t="inlineStr"/>
      <c r="FRG78" t="inlineStr"/>
      <c r="FRH78" t="inlineStr"/>
      <c r="FRI78" t="inlineStr"/>
      <c r="FRJ78" t="inlineStr"/>
      <c r="FRK78" t="inlineStr"/>
      <c r="FRL78" t="inlineStr"/>
      <c r="FRM78" t="inlineStr"/>
      <c r="FRN78" t="inlineStr"/>
      <c r="FRO78" t="inlineStr"/>
      <c r="FRP78" t="inlineStr"/>
      <c r="FRQ78" t="inlineStr"/>
      <c r="FRR78" t="inlineStr"/>
      <c r="FRS78" t="inlineStr"/>
      <c r="FRT78" t="inlineStr"/>
      <c r="FRU78" t="inlineStr"/>
      <c r="FRV78" t="inlineStr"/>
      <c r="FRW78" t="inlineStr"/>
      <c r="FRX78" t="inlineStr"/>
      <c r="FRY78" t="inlineStr"/>
      <c r="FRZ78" t="inlineStr"/>
      <c r="FSA78" t="inlineStr"/>
      <c r="FSB78" t="inlineStr"/>
      <c r="FSC78" t="inlineStr"/>
      <c r="FSD78" t="inlineStr"/>
      <c r="FSE78" t="inlineStr"/>
      <c r="FSF78" t="inlineStr"/>
      <c r="FSG78" t="inlineStr"/>
      <c r="FSH78" t="inlineStr"/>
      <c r="FSI78" t="inlineStr"/>
      <c r="FSJ78" t="inlineStr"/>
      <c r="FSK78" t="inlineStr"/>
      <c r="FSL78" t="inlineStr"/>
      <c r="FSM78" t="inlineStr"/>
      <c r="FSN78" t="inlineStr"/>
      <c r="FSO78" t="inlineStr"/>
      <c r="FSP78" t="inlineStr"/>
      <c r="FSQ78" t="inlineStr"/>
      <c r="FSR78" t="inlineStr"/>
      <c r="FSS78" t="inlineStr"/>
      <c r="FST78" t="inlineStr"/>
      <c r="FSU78" t="inlineStr"/>
      <c r="FSV78" t="inlineStr"/>
      <c r="FSW78" t="inlineStr"/>
      <c r="FSX78" t="inlineStr"/>
      <c r="FSY78" t="inlineStr"/>
      <c r="FSZ78" t="inlineStr"/>
      <c r="FTA78" t="inlineStr"/>
      <c r="FTB78" t="inlineStr"/>
      <c r="FTC78" t="inlineStr"/>
      <c r="FTD78" t="inlineStr"/>
      <c r="FTE78" t="inlineStr"/>
      <c r="FTF78" t="inlineStr"/>
      <c r="FTG78" t="inlineStr"/>
      <c r="FTH78" t="inlineStr"/>
      <c r="FTI78" t="inlineStr"/>
      <c r="FTJ78" t="inlineStr"/>
      <c r="FTK78" t="inlineStr"/>
      <c r="FTL78" t="inlineStr"/>
      <c r="FTM78" t="inlineStr"/>
      <c r="FTN78" t="inlineStr"/>
      <c r="FTO78" t="inlineStr"/>
      <c r="FTP78" t="inlineStr"/>
      <c r="FTQ78" t="inlineStr"/>
      <c r="FTR78" t="inlineStr"/>
      <c r="FTS78" t="inlineStr"/>
      <c r="FTT78" t="inlineStr"/>
      <c r="FTU78" t="inlineStr"/>
      <c r="FTV78" t="inlineStr"/>
      <c r="FTW78" t="inlineStr"/>
      <c r="FTX78" t="inlineStr"/>
      <c r="FTY78" t="inlineStr"/>
      <c r="FTZ78" t="inlineStr"/>
      <c r="FUA78" t="inlineStr"/>
      <c r="FUB78" t="inlineStr"/>
      <c r="FUC78" t="inlineStr"/>
      <c r="FUD78" t="inlineStr"/>
      <c r="FUE78" t="inlineStr"/>
      <c r="FUF78" t="inlineStr"/>
      <c r="FUG78" t="inlineStr"/>
      <c r="FUH78" t="inlineStr"/>
      <c r="FUI78" t="inlineStr"/>
      <c r="FUJ78" t="inlineStr"/>
      <c r="FUK78" t="inlineStr"/>
      <c r="FUL78" t="inlineStr"/>
      <c r="FUM78" t="inlineStr"/>
      <c r="FUN78" t="inlineStr"/>
      <c r="FUO78" t="inlineStr"/>
      <c r="FUP78" t="inlineStr"/>
      <c r="FUQ78" t="inlineStr"/>
      <c r="FUR78" t="inlineStr"/>
      <c r="FUS78" t="inlineStr"/>
      <c r="FUT78" t="inlineStr"/>
      <c r="FUU78" t="inlineStr"/>
      <c r="FUV78" t="inlineStr"/>
      <c r="FUW78" t="inlineStr"/>
      <c r="FUX78" t="inlineStr"/>
      <c r="FUY78" t="inlineStr"/>
      <c r="FUZ78" t="inlineStr"/>
      <c r="FVA78" t="inlineStr"/>
      <c r="FVB78" t="inlineStr"/>
      <c r="FVC78" t="inlineStr"/>
      <c r="FVD78" t="inlineStr"/>
      <c r="FVE78" t="inlineStr"/>
      <c r="FVF78" t="inlineStr"/>
      <c r="FVG78" t="inlineStr"/>
      <c r="FVH78" t="inlineStr"/>
      <c r="FVI78" t="inlineStr"/>
      <c r="FVJ78" t="inlineStr"/>
      <c r="FVK78" t="inlineStr"/>
      <c r="FVL78" t="inlineStr"/>
      <c r="FVM78" t="inlineStr"/>
      <c r="FVN78" t="inlineStr"/>
      <c r="FVO78" t="inlineStr"/>
      <c r="FVP78" t="inlineStr"/>
      <c r="FVQ78" t="inlineStr"/>
      <c r="FVR78" t="inlineStr"/>
      <c r="FVS78" t="inlineStr"/>
      <c r="FVT78" t="inlineStr"/>
      <c r="FVU78" t="inlineStr"/>
      <c r="FVV78" t="inlineStr"/>
      <c r="FVW78" t="inlineStr"/>
      <c r="FVX78" t="inlineStr"/>
      <c r="FVY78" t="inlineStr"/>
      <c r="FVZ78" t="inlineStr"/>
      <c r="FWA78" t="inlineStr"/>
      <c r="FWB78" t="inlineStr"/>
      <c r="FWC78" t="inlineStr"/>
      <c r="FWD78" t="inlineStr"/>
      <c r="FWE78" t="inlineStr"/>
      <c r="FWF78" t="inlineStr"/>
      <c r="FWG78" t="inlineStr"/>
      <c r="FWH78" t="inlineStr"/>
      <c r="FWI78" t="inlineStr"/>
      <c r="FWJ78" t="inlineStr"/>
      <c r="FWK78" t="inlineStr"/>
      <c r="FWL78" t="inlineStr"/>
      <c r="FWM78" t="inlineStr"/>
      <c r="FWN78" t="inlineStr"/>
      <c r="FWO78" t="inlineStr"/>
      <c r="FWP78" t="inlineStr"/>
      <c r="FWQ78" t="inlineStr"/>
      <c r="FWR78" t="inlineStr"/>
      <c r="FWS78" t="inlineStr"/>
      <c r="FWT78" t="inlineStr"/>
      <c r="FWU78" t="inlineStr"/>
      <c r="FWV78" t="inlineStr"/>
      <c r="FWW78" t="inlineStr"/>
      <c r="FWX78" t="inlineStr"/>
      <c r="FWY78" t="inlineStr"/>
      <c r="FWZ78" t="inlineStr"/>
      <c r="FXA78" t="inlineStr"/>
      <c r="FXB78" t="inlineStr"/>
      <c r="FXC78" t="inlineStr"/>
      <c r="FXD78" t="inlineStr"/>
      <c r="FXE78" t="inlineStr"/>
      <c r="FXF78" t="inlineStr"/>
      <c r="FXG78" t="inlineStr"/>
      <c r="FXH78" t="inlineStr"/>
      <c r="FXI78" t="inlineStr"/>
      <c r="FXJ78" t="inlineStr"/>
      <c r="FXK78" t="inlineStr"/>
      <c r="FXL78" t="inlineStr"/>
      <c r="FXM78" t="inlineStr"/>
      <c r="FXN78" t="inlineStr"/>
      <c r="FXO78" t="inlineStr"/>
      <c r="FXP78" t="inlineStr"/>
      <c r="FXQ78" t="inlineStr"/>
      <c r="FXR78" t="inlineStr"/>
      <c r="FXS78" t="inlineStr"/>
      <c r="FXT78" t="inlineStr"/>
      <c r="FXU78" t="inlineStr"/>
      <c r="FXV78" t="inlineStr"/>
      <c r="FXW78" t="inlineStr"/>
      <c r="FXX78" t="inlineStr"/>
      <c r="FXY78" t="inlineStr"/>
      <c r="FXZ78" t="inlineStr"/>
      <c r="FYA78" t="inlineStr"/>
      <c r="FYB78" t="inlineStr"/>
      <c r="FYC78" t="inlineStr"/>
      <c r="FYD78" t="inlineStr"/>
      <c r="FYE78" t="inlineStr"/>
      <c r="FYF78" t="inlineStr"/>
      <c r="FYG78" t="inlineStr"/>
      <c r="FYH78" t="inlineStr"/>
      <c r="FYI78" t="inlineStr"/>
      <c r="FYJ78" t="inlineStr"/>
      <c r="FYK78" t="inlineStr"/>
      <c r="FYL78" t="inlineStr"/>
      <c r="FYM78" t="inlineStr"/>
      <c r="FYN78" t="inlineStr"/>
      <c r="FYO78" t="inlineStr"/>
      <c r="FYP78" t="inlineStr"/>
      <c r="FYQ78" t="inlineStr"/>
      <c r="FYR78" t="inlineStr"/>
      <c r="FYS78" t="inlineStr"/>
      <c r="FYT78" t="inlineStr"/>
      <c r="FYU78" t="inlineStr"/>
      <c r="FYV78" t="inlineStr"/>
      <c r="FYW78" t="inlineStr"/>
      <c r="FYX78" t="inlineStr"/>
      <c r="FYY78" t="inlineStr"/>
      <c r="FYZ78" t="inlineStr"/>
      <c r="FZA78" t="inlineStr"/>
      <c r="FZB78" t="inlineStr"/>
      <c r="FZC78" t="inlineStr"/>
      <c r="FZD78" t="inlineStr"/>
      <c r="FZE78" t="inlineStr"/>
      <c r="FZF78" t="inlineStr"/>
      <c r="FZG78" t="inlineStr"/>
      <c r="FZH78" t="inlineStr"/>
      <c r="FZI78" t="inlineStr"/>
      <c r="FZJ78" t="inlineStr"/>
      <c r="FZK78" t="inlineStr"/>
      <c r="FZL78" t="inlineStr"/>
      <c r="FZM78" t="inlineStr"/>
      <c r="FZN78" t="inlineStr"/>
      <c r="FZO78" t="inlineStr"/>
      <c r="FZP78" t="inlineStr"/>
      <c r="FZQ78" t="inlineStr"/>
      <c r="FZR78" t="inlineStr"/>
      <c r="FZS78" t="inlineStr"/>
      <c r="FZT78" t="inlineStr"/>
      <c r="FZU78" t="inlineStr"/>
      <c r="FZV78" t="inlineStr"/>
      <c r="FZW78" t="inlineStr"/>
      <c r="FZX78" t="inlineStr"/>
      <c r="FZY78" t="inlineStr"/>
      <c r="FZZ78" t="inlineStr"/>
      <c r="GAA78" t="inlineStr"/>
      <c r="GAB78" t="inlineStr"/>
      <c r="GAC78" t="inlineStr"/>
      <c r="GAD78" t="inlineStr"/>
      <c r="GAE78" t="inlineStr"/>
      <c r="GAF78" t="inlineStr"/>
      <c r="GAG78" t="inlineStr"/>
      <c r="GAH78" t="inlineStr"/>
      <c r="GAI78" t="inlineStr"/>
      <c r="GAJ78" t="inlineStr"/>
      <c r="GAK78" t="inlineStr"/>
      <c r="GAL78" t="inlineStr"/>
      <c r="GAM78" t="inlineStr"/>
      <c r="GAN78" t="inlineStr"/>
      <c r="GAO78" t="inlineStr"/>
      <c r="GAP78" t="inlineStr"/>
      <c r="GAQ78" t="inlineStr"/>
      <c r="GAR78" t="inlineStr"/>
      <c r="GAS78" t="inlineStr"/>
      <c r="GAT78" t="inlineStr"/>
      <c r="GAU78" t="inlineStr"/>
      <c r="GAV78" t="inlineStr"/>
      <c r="GAW78" t="inlineStr"/>
      <c r="GAX78" t="inlineStr"/>
      <c r="GAY78" t="inlineStr"/>
      <c r="GAZ78" t="inlineStr"/>
      <c r="GBA78" t="inlineStr"/>
      <c r="GBB78" t="inlineStr"/>
      <c r="GBC78" t="inlineStr"/>
      <c r="GBD78" t="inlineStr"/>
      <c r="GBE78" t="inlineStr"/>
      <c r="GBF78" t="inlineStr"/>
      <c r="GBG78" t="inlineStr"/>
      <c r="GBH78" t="inlineStr"/>
      <c r="GBI78" t="inlineStr"/>
      <c r="GBJ78" t="inlineStr"/>
      <c r="GBK78" t="inlineStr"/>
      <c r="GBL78" t="inlineStr"/>
      <c r="GBM78" t="inlineStr"/>
      <c r="GBN78" t="inlineStr"/>
      <c r="GBO78" t="inlineStr"/>
      <c r="GBP78" t="inlineStr"/>
      <c r="GBQ78" t="inlineStr"/>
      <c r="GBR78" t="inlineStr"/>
      <c r="GBS78" t="inlineStr"/>
      <c r="GBT78" t="inlineStr"/>
      <c r="GBU78" t="inlineStr"/>
      <c r="GBV78" t="inlineStr"/>
      <c r="GBW78" t="inlineStr"/>
      <c r="GBX78" t="inlineStr"/>
      <c r="GBY78" t="inlineStr"/>
      <c r="GBZ78" t="inlineStr"/>
      <c r="GCA78" t="inlineStr"/>
      <c r="GCB78" t="inlineStr"/>
      <c r="GCC78" t="inlineStr"/>
      <c r="GCD78" t="inlineStr"/>
      <c r="GCE78" t="inlineStr"/>
      <c r="GCF78" t="inlineStr"/>
      <c r="GCG78" t="inlineStr"/>
      <c r="GCH78" t="inlineStr"/>
      <c r="GCI78" t="inlineStr"/>
      <c r="GCJ78" t="inlineStr"/>
      <c r="GCK78" t="inlineStr"/>
      <c r="GCL78" t="inlineStr"/>
      <c r="GCM78" t="inlineStr"/>
      <c r="GCN78" t="inlineStr"/>
      <c r="GCO78" t="inlineStr"/>
      <c r="GCP78" t="inlineStr"/>
      <c r="GCQ78" t="inlineStr"/>
      <c r="GCR78" t="inlineStr"/>
      <c r="GCS78" t="inlineStr"/>
      <c r="GCT78" t="inlineStr"/>
      <c r="GCU78" t="inlineStr"/>
      <c r="GCV78" t="inlineStr"/>
      <c r="GCW78" t="inlineStr"/>
      <c r="GCX78" t="inlineStr"/>
      <c r="GCY78" t="inlineStr"/>
      <c r="GCZ78" t="inlineStr"/>
      <c r="GDA78" t="inlineStr"/>
      <c r="GDB78" t="inlineStr"/>
      <c r="GDC78" t="inlineStr"/>
      <c r="GDD78" t="inlineStr"/>
      <c r="GDE78" t="inlineStr"/>
      <c r="GDF78" t="inlineStr"/>
      <c r="GDG78" t="inlineStr"/>
      <c r="GDH78" t="inlineStr"/>
      <c r="GDI78" t="inlineStr"/>
      <c r="GDJ78" t="inlineStr"/>
      <c r="GDK78" t="inlineStr"/>
      <c r="GDL78" t="inlineStr"/>
      <c r="GDM78" t="inlineStr"/>
      <c r="GDN78" t="inlineStr"/>
      <c r="GDO78" t="inlineStr"/>
      <c r="GDP78" t="inlineStr"/>
      <c r="GDQ78" t="inlineStr"/>
      <c r="GDR78" t="inlineStr"/>
      <c r="GDS78" t="inlineStr"/>
      <c r="GDT78" t="inlineStr"/>
      <c r="GDU78" t="inlineStr"/>
      <c r="GDV78" t="inlineStr"/>
      <c r="GDW78" t="inlineStr"/>
      <c r="GDX78" t="inlineStr"/>
      <c r="GDY78" t="inlineStr"/>
      <c r="GDZ78" t="inlineStr"/>
      <c r="GEA78" t="inlineStr"/>
      <c r="GEB78" t="inlineStr"/>
      <c r="GEC78" t="inlineStr"/>
      <c r="GED78" t="inlineStr"/>
      <c r="GEE78" t="inlineStr"/>
      <c r="GEF78" t="inlineStr"/>
      <c r="GEG78" t="inlineStr"/>
      <c r="GEH78" t="inlineStr"/>
      <c r="GEI78" t="inlineStr"/>
      <c r="GEJ78" t="inlineStr"/>
      <c r="GEK78" t="inlineStr"/>
      <c r="GEL78" t="inlineStr"/>
      <c r="GEM78" t="inlineStr"/>
      <c r="GEN78" t="inlineStr"/>
      <c r="GEO78" t="inlineStr"/>
      <c r="GEP78" t="inlineStr"/>
      <c r="GEQ78" t="inlineStr"/>
      <c r="GER78" t="inlineStr"/>
      <c r="GES78" t="inlineStr"/>
      <c r="GET78" t="inlineStr"/>
      <c r="GEU78" t="inlineStr"/>
      <c r="GEV78" t="inlineStr"/>
      <c r="GEW78" t="inlineStr"/>
      <c r="GEX78" t="inlineStr"/>
      <c r="GEY78" t="inlineStr"/>
      <c r="GEZ78" t="inlineStr"/>
      <c r="GFA78" t="inlineStr"/>
      <c r="GFB78" t="inlineStr"/>
      <c r="GFC78" t="inlineStr"/>
      <c r="GFD78" t="inlineStr"/>
      <c r="GFE78" t="inlineStr"/>
      <c r="GFF78" t="inlineStr"/>
      <c r="GFG78" t="inlineStr"/>
      <c r="GFH78" t="inlineStr"/>
      <c r="GFI78" t="inlineStr"/>
      <c r="GFJ78" t="inlineStr"/>
      <c r="GFK78" t="inlineStr"/>
      <c r="GFL78" t="inlineStr"/>
      <c r="GFM78" t="inlineStr"/>
      <c r="GFN78" t="inlineStr"/>
      <c r="GFO78" t="inlineStr"/>
      <c r="GFP78" t="inlineStr"/>
      <c r="GFQ78" t="inlineStr"/>
      <c r="GFR78" t="inlineStr"/>
      <c r="GFS78" t="inlineStr"/>
      <c r="GFT78" t="inlineStr"/>
      <c r="GFU78" t="inlineStr"/>
      <c r="GFV78" t="inlineStr"/>
      <c r="GFW78" t="inlineStr"/>
      <c r="GFX78" t="inlineStr"/>
      <c r="GFY78" t="inlineStr"/>
      <c r="GFZ78" t="inlineStr"/>
      <c r="GGA78" t="inlineStr"/>
      <c r="GGB78" t="inlineStr"/>
      <c r="GGC78" t="inlineStr"/>
      <c r="GGD78" t="inlineStr"/>
      <c r="GGE78" t="inlineStr"/>
      <c r="GGF78" t="inlineStr"/>
      <c r="GGG78" t="inlineStr"/>
      <c r="GGH78" t="inlineStr"/>
      <c r="GGI78" t="inlineStr"/>
      <c r="GGJ78" t="inlineStr"/>
      <c r="GGK78" t="inlineStr"/>
      <c r="GGL78" t="inlineStr"/>
      <c r="GGM78" t="inlineStr"/>
      <c r="GGN78" t="inlineStr"/>
      <c r="GGO78" t="inlineStr"/>
      <c r="GGP78" t="inlineStr"/>
      <c r="GGQ78" t="inlineStr"/>
      <c r="GGR78" t="inlineStr"/>
      <c r="GGS78" t="inlineStr"/>
      <c r="GGT78" t="inlineStr"/>
      <c r="GGU78" t="inlineStr"/>
      <c r="GGV78" t="inlineStr"/>
      <c r="GGW78" t="inlineStr"/>
      <c r="GGX78" t="inlineStr"/>
      <c r="GGY78" t="inlineStr"/>
      <c r="GGZ78" t="inlineStr"/>
      <c r="GHA78" t="inlineStr"/>
      <c r="GHB78" t="inlineStr"/>
      <c r="GHC78" t="inlineStr"/>
      <c r="GHD78" t="inlineStr"/>
      <c r="GHE78" t="inlineStr"/>
      <c r="GHF78" t="inlineStr"/>
      <c r="GHG78" t="inlineStr"/>
      <c r="GHH78" t="inlineStr"/>
      <c r="GHI78" t="inlineStr"/>
      <c r="GHJ78" t="inlineStr"/>
      <c r="GHK78" t="inlineStr"/>
      <c r="GHL78" t="inlineStr"/>
      <c r="GHM78" t="inlineStr"/>
      <c r="GHN78" t="inlineStr"/>
      <c r="GHO78" t="inlineStr"/>
      <c r="GHP78" t="inlineStr"/>
      <c r="GHQ78" t="inlineStr"/>
      <c r="GHR78" t="inlineStr"/>
      <c r="GHS78" t="inlineStr"/>
      <c r="GHT78" t="inlineStr"/>
      <c r="GHU78" t="inlineStr"/>
      <c r="GHV78" t="inlineStr"/>
      <c r="GHW78" t="inlineStr"/>
      <c r="GHX78" t="inlineStr"/>
      <c r="GHY78" t="inlineStr"/>
      <c r="GHZ78" t="inlineStr"/>
      <c r="GIA78" t="inlineStr"/>
      <c r="GIB78" t="inlineStr"/>
      <c r="GIC78" t="inlineStr"/>
      <c r="GID78" t="inlineStr"/>
      <c r="GIE78" t="inlineStr"/>
      <c r="GIF78" t="inlineStr"/>
      <c r="GIG78" t="inlineStr"/>
      <c r="GIH78" t="inlineStr"/>
      <c r="GII78" t="inlineStr"/>
      <c r="GIJ78" t="inlineStr"/>
      <c r="GIK78" t="inlineStr"/>
      <c r="GIL78" t="inlineStr"/>
      <c r="GIM78" t="inlineStr"/>
      <c r="GIN78" t="inlineStr"/>
      <c r="GIO78" t="inlineStr"/>
      <c r="GIP78" t="inlineStr"/>
      <c r="GIQ78" t="inlineStr"/>
      <c r="GIR78" t="inlineStr"/>
      <c r="GIS78" t="inlineStr"/>
      <c r="GIT78" t="inlineStr"/>
      <c r="GIU78" t="inlineStr"/>
      <c r="GIV78" t="inlineStr"/>
      <c r="GIW78" t="inlineStr"/>
      <c r="GIX78" t="inlineStr"/>
      <c r="GIY78" t="inlineStr"/>
      <c r="GIZ78" t="inlineStr"/>
      <c r="GJA78" t="inlineStr"/>
      <c r="GJB78" t="inlineStr"/>
      <c r="GJC78" t="inlineStr"/>
      <c r="GJD78" t="inlineStr"/>
      <c r="GJE78" t="inlineStr"/>
      <c r="GJF78" t="inlineStr"/>
      <c r="GJG78" t="inlineStr"/>
      <c r="GJH78" t="inlineStr"/>
      <c r="GJI78" t="inlineStr"/>
      <c r="GJJ78" t="inlineStr"/>
      <c r="GJK78" t="inlineStr"/>
      <c r="GJL78" t="inlineStr"/>
      <c r="GJM78" t="inlineStr"/>
      <c r="GJN78" t="inlineStr"/>
      <c r="GJO78" t="inlineStr"/>
      <c r="GJP78" t="inlineStr"/>
      <c r="GJQ78" t="inlineStr"/>
      <c r="GJR78" t="inlineStr"/>
      <c r="GJS78" t="inlineStr"/>
      <c r="GJT78" t="inlineStr"/>
      <c r="GJU78" t="inlineStr"/>
      <c r="GJV78" t="inlineStr"/>
      <c r="GJW78" t="inlineStr"/>
      <c r="GJX78" t="inlineStr"/>
      <c r="GJY78" t="inlineStr"/>
      <c r="GJZ78" t="inlineStr"/>
      <c r="GKA78" t="inlineStr"/>
      <c r="GKB78" t="inlineStr"/>
      <c r="GKC78" t="inlineStr"/>
      <c r="GKD78" t="inlineStr"/>
      <c r="GKE78" t="inlineStr"/>
      <c r="GKF78" t="inlineStr"/>
      <c r="GKG78" t="inlineStr"/>
      <c r="GKH78" t="inlineStr"/>
      <c r="GKI78" t="inlineStr"/>
      <c r="GKJ78" t="inlineStr"/>
      <c r="GKK78" t="inlineStr"/>
      <c r="GKL78" t="inlineStr"/>
      <c r="GKM78" t="inlineStr"/>
      <c r="GKN78" t="inlineStr"/>
      <c r="GKO78" t="inlineStr"/>
      <c r="GKP78" t="inlineStr"/>
      <c r="GKQ78" t="inlineStr"/>
      <c r="GKR78" t="inlineStr"/>
      <c r="GKS78" t="inlineStr"/>
      <c r="GKT78" t="inlineStr"/>
      <c r="GKU78" t="inlineStr"/>
      <c r="GKV78" t="inlineStr"/>
      <c r="GKW78" t="inlineStr"/>
      <c r="GKX78" t="inlineStr"/>
      <c r="GKY78" t="inlineStr"/>
      <c r="GKZ78" t="inlineStr"/>
      <c r="GLA78" t="inlineStr"/>
      <c r="GLB78" t="inlineStr"/>
      <c r="GLC78" t="inlineStr"/>
      <c r="GLD78" t="inlineStr"/>
      <c r="GLE78" t="inlineStr"/>
      <c r="GLF78" t="inlineStr"/>
      <c r="GLG78" t="inlineStr"/>
      <c r="GLH78" t="inlineStr"/>
      <c r="GLI78" t="inlineStr"/>
      <c r="GLJ78" t="inlineStr"/>
      <c r="GLK78" t="inlineStr"/>
      <c r="GLL78" t="inlineStr"/>
      <c r="GLM78" t="inlineStr"/>
      <c r="GLN78" t="inlineStr"/>
      <c r="GLO78" t="inlineStr"/>
      <c r="GLP78" t="inlineStr"/>
      <c r="GLQ78" t="inlineStr"/>
      <c r="GLR78" t="inlineStr"/>
      <c r="GLS78" t="inlineStr"/>
      <c r="GLT78" t="inlineStr"/>
      <c r="GLU78" t="inlineStr"/>
      <c r="GLV78" t="inlineStr"/>
      <c r="GLW78" t="inlineStr"/>
      <c r="GLX78" t="inlineStr"/>
      <c r="GLY78" t="inlineStr"/>
      <c r="GLZ78" t="inlineStr"/>
      <c r="GMA78" t="inlineStr"/>
      <c r="GMB78" t="inlineStr"/>
      <c r="GMC78" t="inlineStr"/>
      <c r="GMD78" t="inlineStr"/>
      <c r="GME78" t="inlineStr"/>
      <c r="GMF78" t="inlineStr"/>
      <c r="GMG78" t="inlineStr"/>
      <c r="GMH78" t="inlineStr"/>
      <c r="GMI78" t="inlineStr"/>
      <c r="GMJ78" t="inlineStr"/>
      <c r="GMK78" t="inlineStr"/>
      <c r="GML78" t="inlineStr"/>
      <c r="GMM78" t="inlineStr"/>
      <c r="GMN78" t="inlineStr"/>
      <c r="GMO78" t="inlineStr"/>
      <c r="GMP78" t="inlineStr"/>
      <c r="GMQ78" t="inlineStr"/>
      <c r="GMR78" t="inlineStr"/>
      <c r="GMS78" t="inlineStr"/>
      <c r="GMT78" t="inlineStr"/>
      <c r="GMU78" t="inlineStr"/>
      <c r="GMV78" t="inlineStr"/>
      <c r="GMW78" t="inlineStr"/>
      <c r="GMX78" t="inlineStr"/>
      <c r="GMY78" t="inlineStr"/>
      <c r="GMZ78" t="inlineStr"/>
      <c r="GNA78" t="inlineStr"/>
      <c r="GNB78" t="inlineStr"/>
      <c r="GNC78" t="inlineStr"/>
      <c r="GND78" t="inlineStr"/>
      <c r="GNE78" t="inlineStr"/>
      <c r="GNF78" t="inlineStr"/>
      <c r="GNG78" t="inlineStr"/>
      <c r="GNH78" t="inlineStr"/>
      <c r="GNI78" t="inlineStr"/>
      <c r="GNJ78" t="inlineStr"/>
      <c r="GNK78" t="inlineStr"/>
      <c r="GNL78" t="inlineStr"/>
      <c r="GNM78" t="inlineStr"/>
      <c r="GNN78" t="inlineStr"/>
      <c r="GNO78" t="inlineStr"/>
      <c r="GNP78" t="inlineStr"/>
      <c r="GNQ78" t="inlineStr"/>
      <c r="GNR78" t="inlineStr"/>
      <c r="GNS78" t="inlineStr"/>
      <c r="GNT78" t="inlineStr"/>
      <c r="GNU78" t="inlineStr"/>
      <c r="GNV78" t="inlineStr"/>
      <c r="GNW78" t="inlineStr"/>
      <c r="GNX78" t="inlineStr"/>
      <c r="GNY78" t="inlineStr"/>
      <c r="GNZ78" t="inlineStr"/>
      <c r="GOA78" t="inlineStr"/>
      <c r="GOB78" t="inlineStr"/>
      <c r="GOC78" t="inlineStr"/>
      <c r="GOD78" t="inlineStr"/>
      <c r="GOE78" t="inlineStr"/>
      <c r="GOF78" t="inlineStr"/>
      <c r="GOG78" t="inlineStr"/>
      <c r="GOH78" t="inlineStr"/>
      <c r="GOI78" t="inlineStr"/>
      <c r="GOJ78" t="inlineStr"/>
      <c r="GOK78" t="inlineStr"/>
      <c r="GOL78" t="inlineStr"/>
      <c r="GOM78" t="inlineStr"/>
      <c r="GON78" t="inlineStr"/>
      <c r="GOO78" t="inlineStr"/>
      <c r="GOP78" t="inlineStr"/>
      <c r="GOQ78" t="inlineStr"/>
      <c r="GOR78" t="inlineStr"/>
      <c r="GOS78" t="inlineStr"/>
      <c r="GOT78" t="inlineStr"/>
      <c r="GOU78" t="inlineStr"/>
      <c r="GOV78" t="inlineStr"/>
      <c r="GOW78" t="inlineStr"/>
      <c r="GOX78" t="inlineStr"/>
      <c r="GOY78" t="inlineStr"/>
      <c r="GOZ78" t="inlineStr"/>
      <c r="GPA78" t="inlineStr"/>
      <c r="GPB78" t="inlineStr"/>
      <c r="GPC78" t="inlineStr"/>
      <c r="GPD78" t="inlineStr"/>
      <c r="GPE78" t="inlineStr"/>
      <c r="GPF78" t="inlineStr"/>
      <c r="GPG78" t="inlineStr"/>
      <c r="GPH78" t="inlineStr"/>
      <c r="GPI78" t="inlineStr"/>
      <c r="GPJ78" t="inlineStr"/>
      <c r="GPK78" t="inlineStr"/>
      <c r="GPL78" t="inlineStr"/>
      <c r="GPM78" t="inlineStr"/>
      <c r="GPN78" t="inlineStr"/>
      <c r="GPO78" t="inlineStr"/>
      <c r="GPP78" t="inlineStr"/>
      <c r="GPQ78" t="inlineStr"/>
      <c r="GPR78" t="inlineStr"/>
      <c r="GPS78" t="inlineStr"/>
      <c r="GPT78" t="inlineStr"/>
      <c r="GPU78" t="inlineStr"/>
      <c r="GPV78" t="inlineStr"/>
      <c r="GPW78" t="inlineStr"/>
      <c r="GPX78" t="inlineStr"/>
      <c r="GPY78" t="inlineStr"/>
      <c r="GPZ78" t="inlineStr"/>
      <c r="GQA78" t="inlineStr"/>
      <c r="GQB78" t="inlineStr"/>
      <c r="GQC78" t="inlineStr"/>
      <c r="GQD78" t="inlineStr"/>
      <c r="GQE78" t="inlineStr"/>
      <c r="GQF78" t="inlineStr"/>
      <c r="GQG78" t="inlineStr"/>
      <c r="GQH78" t="inlineStr"/>
      <c r="GQI78" t="inlineStr"/>
      <c r="GQJ78" t="inlineStr"/>
      <c r="GQK78" t="inlineStr"/>
      <c r="GQL78" t="inlineStr"/>
      <c r="GQM78" t="inlineStr"/>
      <c r="GQN78" t="inlineStr"/>
      <c r="GQO78" t="inlineStr"/>
      <c r="GQP78" t="inlineStr"/>
      <c r="GQQ78" t="inlineStr"/>
      <c r="GQR78" t="inlineStr"/>
      <c r="GQS78" t="inlineStr"/>
      <c r="GQT78" t="inlineStr"/>
      <c r="GQU78" t="inlineStr"/>
      <c r="GQV78" t="inlineStr"/>
      <c r="GQW78" t="inlineStr"/>
      <c r="GQX78" t="inlineStr"/>
      <c r="GQY78" t="inlineStr"/>
      <c r="GQZ78" t="inlineStr"/>
      <c r="GRA78" t="inlineStr"/>
      <c r="GRB78" t="inlineStr"/>
      <c r="GRC78" t="inlineStr"/>
      <c r="GRD78" t="inlineStr"/>
      <c r="GRE78" t="inlineStr"/>
      <c r="GRF78" t="inlineStr"/>
      <c r="GRG78" t="inlineStr"/>
      <c r="GRH78" t="inlineStr"/>
      <c r="GRI78" t="inlineStr"/>
      <c r="GRJ78" t="inlineStr"/>
      <c r="GRK78" t="inlineStr"/>
      <c r="GRL78" t="inlineStr"/>
      <c r="GRM78" t="inlineStr"/>
      <c r="GRN78" t="inlineStr"/>
      <c r="GRO78" t="inlineStr"/>
      <c r="GRP78" t="inlineStr"/>
      <c r="GRQ78" t="inlineStr"/>
      <c r="GRR78" t="inlineStr"/>
      <c r="GRS78" t="inlineStr"/>
      <c r="GRT78" t="inlineStr"/>
      <c r="GRU78" t="inlineStr"/>
      <c r="GRV78" t="inlineStr"/>
      <c r="GRW78" t="inlineStr"/>
      <c r="GRX78" t="inlineStr"/>
      <c r="GRY78" t="inlineStr"/>
      <c r="GRZ78" t="inlineStr"/>
      <c r="GSA78" t="inlineStr"/>
      <c r="GSB78" t="inlineStr"/>
      <c r="GSC78" t="inlineStr"/>
      <c r="GSD78" t="inlineStr"/>
      <c r="GSE78" t="inlineStr"/>
      <c r="GSF78" t="inlineStr"/>
      <c r="GSG78" t="inlineStr"/>
      <c r="GSH78" t="inlineStr"/>
      <c r="GSI78" t="inlineStr"/>
      <c r="GSJ78" t="inlineStr"/>
      <c r="GSK78" t="inlineStr"/>
      <c r="GSL78" t="inlineStr"/>
      <c r="GSM78" t="inlineStr"/>
      <c r="GSN78" t="inlineStr"/>
      <c r="GSO78" t="inlineStr"/>
      <c r="GSP78" t="inlineStr"/>
      <c r="GSQ78" t="inlineStr"/>
      <c r="GSR78" t="inlineStr"/>
      <c r="GSS78" t="inlineStr"/>
      <c r="GST78" t="inlineStr"/>
      <c r="GSU78" t="inlineStr"/>
      <c r="GSV78" t="inlineStr"/>
      <c r="GSW78" t="inlineStr"/>
      <c r="GSX78" t="inlineStr"/>
      <c r="GSY78" t="inlineStr"/>
      <c r="GSZ78" t="inlineStr"/>
      <c r="GTA78" t="inlineStr"/>
      <c r="GTB78" t="inlineStr"/>
      <c r="GTC78" t="inlineStr"/>
      <c r="GTD78" t="inlineStr"/>
      <c r="GTE78" t="inlineStr"/>
      <c r="GTF78" t="inlineStr"/>
      <c r="GTG78" t="inlineStr"/>
      <c r="GTH78" t="inlineStr"/>
      <c r="GTI78" t="inlineStr"/>
      <c r="GTJ78" t="inlineStr"/>
      <c r="GTK78" t="inlineStr"/>
      <c r="GTL78" t="inlineStr"/>
      <c r="GTM78" t="inlineStr"/>
      <c r="GTN78" t="inlineStr"/>
      <c r="GTO78" t="inlineStr"/>
      <c r="GTP78" t="inlineStr"/>
      <c r="GTQ78" t="inlineStr"/>
      <c r="GTR78" t="inlineStr"/>
      <c r="GTS78" t="inlineStr"/>
      <c r="GTT78" t="inlineStr"/>
      <c r="GTU78" t="inlineStr"/>
      <c r="GTV78" t="inlineStr"/>
      <c r="GTW78" t="inlineStr"/>
      <c r="GTX78" t="inlineStr"/>
      <c r="GTY78" t="inlineStr"/>
      <c r="GTZ78" t="inlineStr"/>
      <c r="GUA78" t="inlineStr"/>
      <c r="GUB78" t="inlineStr"/>
      <c r="GUC78" t="inlineStr"/>
      <c r="GUD78" t="inlineStr"/>
      <c r="GUE78" t="inlineStr"/>
      <c r="GUF78" t="inlineStr"/>
      <c r="GUG78" t="inlineStr"/>
      <c r="GUH78" t="inlineStr"/>
      <c r="GUI78" t="inlineStr"/>
      <c r="GUJ78" t="inlineStr"/>
      <c r="GUK78" t="inlineStr"/>
      <c r="GUL78" t="inlineStr"/>
      <c r="GUM78" t="inlineStr"/>
      <c r="GUN78" t="inlineStr"/>
      <c r="GUO78" t="inlineStr"/>
      <c r="GUP78" t="inlineStr"/>
      <c r="GUQ78" t="inlineStr"/>
      <c r="GUR78" t="inlineStr"/>
      <c r="GUS78" t="inlineStr"/>
      <c r="GUT78" t="inlineStr"/>
      <c r="GUU78" t="inlineStr"/>
      <c r="GUV78" t="inlineStr"/>
      <c r="GUW78" t="inlineStr"/>
      <c r="GUX78" t="inlineStr"/>
      <c r="GUY78" t="inlineStr"/>
      <c r="GUZ78" t="inlineStr"/>
      <c r="GVA78" t="inlineStr"/>
      <c r="GVB78" t="inlineStr"/>
      <c r="GVC78" t="inlineStr"/>
      <c r="GVD78" t="inlineStr"/>
      <c r="GVE78" t="inlineStr"/>
      <c r="GVF78" t="inlineStr"/>
      <c r="GVG78" t="inlineStr"/>
      <c r="GVH78" t="inlineStr"/>
      <c r="GVI78" t="inlineStr"/>
      <c r="GVJ78" t="inlineStr"/>
      <c r="GVK78" t="inlineStr"/>
      <c r="GVL78" t="inlineStr"/>
      <c r="GVM78" t="inlineStr"/>
      <c r="GVN78" t="inlineStr"/>
      <c r="GVO78" t="inlineStr"/>
      <c r="GVP78" t="inlineStr"/>
      <c r="GVQ78" t="inlineStr"/>
      <c r="GVR78" t="inlineStr"/>
      <c r="GVS78" t="inlineStr"/>
      <c r="GVT78" t="inlineStr"/>
      <c r="GVU78" t="inlineStr"/>
      <c r="GVV78" t="inlineStr"/>
      <c r="GVW78" t="inlineStr"/>
      <c r="GVX78" t="inlineStr"/>
      <c r="GVY78" t="inlineStr"/>
      <c r="GVZ78" t="inlineStr"/>
      <c r="GWA78" t="inlineStr"/>
      <c r="GWB78" t="inlineStr"/>
      <c r="GWC78" t="inlineStr"/>
      <c r="GWD78" t="inlineStr"/>
      <c r="GWE78" t="inlineStr"/>
      <c r="GWF78" t="inlineStr"/>
      <c r="GWG78" t="inlineStr"/>
      <c r="GWH78" t="inlineStr"/>
      <c r="GWI78" t="inlineStr"/>
      <c r="GWJ78" t="inlineStr"/>
      <c r="GWK78" t="inlineStr"/>
      <c r="GWL78" t="inlineStr"/>
      <c r="GWM78" t="inlineStr"/>
      <c r="GWN78" t="inlineStr"/>
      <c r="GWO78" t="inlineStr"/>
      <c r="GWP78" t="inlineStr"/>
      <c r="GWQ78" t="inlineStr"/>
      <c r="GWR78" t="inlineStr"/>
      <c r="GWS78" t="inlineStr"/>
      <c r="GWT78" t="inlineStr"/>
      <c r="GWU78" t="inlineStr"/>
      <c r="GWV78" t="inlineStr"/>
      <c r="GWW78" t="inlineStr"/>
      <c r="GWX78" t="inlineStr"/>
      <c r="GWY78" t="inlineStr"/>
      <c r="GWZ78" t="inlineStr"/>
      <c r="GXA78" t="inlineStr"/>
      <c r="GXB78" t="inlineStr"/>
      <c r="GXC78" t="inlineStr"/>
      <c r="GXD78" t="inlineStr"/>
      <c r="GXE78" t="inlineStr"/>
      <c r="GXF78" t="inlineStr"/>
      <c r="GXG78" t="inlineStr"/>
      <c r="GXH78" t="inlineStr"/>
      <c r="GXI78" t="inlineStr"/>
      <c r="GXJ78" t="inlineStr"/>
      <c r="GXK78" t="inlineStr"/>
      <c r="GXL78" t="inlineStr"/>
      <c r="GXM78" t="inlineStr"/>
      <c r="GXN78" t="inlineStr"/>
      <c r="GXO78" t="inlineStr"/>
      <c r="GXP78" t="inlineStr"/>
      <c r="GXQ78" t="inlineStr"/>
      <c r="GXR78" t="inlineStr"/>
      <c r="GXS78" t="inlineStr"/>
      <c r="GXT78" t="inlineStr"/>
      <c r="GXU78" t="inlineStr"/>
      <c r="GXV78" t="inlineStr"/>
      <c r="GXW78" t="inlineStr"/>
      <c r="GXX78" t="inlineStr"/>
      <c r="GXY78" t="inlineStr"/>
      <c r="GXZ78" t="inlineStr"/>
      <c r="GYA78" t="inlineStr"/>
      <c r="GYB78" t="inlineStr"/>
      <c r="GYC78" t="inlineStr"/>
      <c r="GYD78" t="inlineStr"/>
      <c r="GYE78" t="inlineStr"/>
      <c r="GYF78" t="inlineStr"/>
      <c r="GYG78" t="inlineStr"/>
      <c r="GYH78" t="inlineStr"/>
      <c r="GYI78" t="inlineStr"/>
      <c r="GYJ78" t="inlineStr"/>
      <c r="GYK78" t="inlineStr"/>
      <c r="GYL78" t="inlineStr"/>
      <c r="GYM78" t="inlineStr"/>
      <c r="GYN78" t="inlineStr"/>
      <c r="GYO78" t="inlineStr"/>
      <c r="GYP78" t="inlineStr"/>
      <c r="GYQ78" t="inlineStr"/>
      <c r="GYR78" t="inlineStr"/>
      <c r="GYS78" t="inlineStr"/>
      <c r="GYT78" t="inlineStr"/>
      <c r="GYU78" t="inlineStr"/>
      <c r="GYV78" t="inlineStr"/>
      <c r="GYW78" t="inlineStr"/>
      <c r="GYX78" t="inlineStr"/>
      <c r="GYY78" t="inlineStr"/>
      <c r="GYZ78" t="inlineStr"/>
      <c r="GZA78" t="inlineStr"/>
      <c r="GZB78" t="inlineStr"/>
      <c r="GZC78" t="inlineStr"/>
      <c r="GZD78" t="inlineStr"/>
      <c r="GZE78" t="inlineStr"/>
      <c r="GZF78" t="inlineStr"/>
      <c r="GZG78" t="inlineStr"/>
      <c r="GZH78" t="inlineStr"/>
      <c r="GZI78" t="inlineStr"/>
      <c r="GZJ78" t="inlineStr"/>
      <c r="GZK78" t="inlineStr"/>
      <c r="GZL78" t="inlineStr"/>
      <c r="GZM78" t="inlineStr"/>
      <c r="GZN78" t="inlineStr"/>
      <c r="GZO78" t="inlineStr"/>
      <c r="GZP78" t="inlineStr"/>
      <c r="GZQ78" t="inlineStr"/>
      <c r="GZR78" t="inlineStr"/>
      <c r="GZS78" t="inlineStr"/>
      <c r="GZT78" t="inlineStr"/>
      <c r="GZU78" t="inlineStr"/>
      <c r="GZV78" t="inlineStr"/>
      <c r="GZW78" t="inlineStr"/>
      <c r="GZX78" t="inlineStr"/>
      <c r="GZY78" t="inlineStr"/>
      <c r="GZZ78" t="inlineStr"/>
      <c r="HAA78" t="inlineStr"/>
      <c r="HAB78" t="inlineStr"/>
      <c r="HAC78" t="inlineStr"/>
      <c r="HAD78" t="inlineStr"/>
      <c r="HAE78" t="inlineStr"/>
      <c r="HAF78" t="inlineStr"/>
      <c r="HAG78" t="inlineStr"/>
      <c r="HAH78" t="inlineStr"/>
      <c r="HAI78" t="inlineStr"/>
      <c r="HAJ78" t="inlineStr"/>
      <c r="HAK78" t="inlineStr"/>
      <c r="HAL78" t="inlineStr"/>
      <c r="HAM78" t="inlineStr"/>
      <c r="HAN78" t="inlineStr"/>
      <c r="HAO78" t="inlineStr"/>
      <c r="HAP78" t="inlineStr"/>
      <c r="HAQ78" t="inlineStr"/>
      <c r="HAR78" t="inlineStr"/>
      <c r="HAS78" t="inlineStr"/>
      <c r="HAT78" t="inlineStr"/>
      <c r="HAU78" t="inlineStr"/>
      <c r="HAV78" t="inlineStr"/>
      <c r="HAW78" t="inlineStr"/>
      <c r="HAX78" t="inlineStr"/>
      <c r="HAY78" t="inlineStr"/>
      <c r="HAZ78" t="inlineStr"/>
      <c r="HBA78" t="inlineStr"/>
      <c r="HBB78" t="inlineStr"/>
      <c r="HBC78" t="inlineStr"/>
      <c r="HBD78" t="inlineStr"/>
      <c r="HBE78" t="inlineStr"/>
      <c r="HBF78" t="inlineStr"/>
      <c r="HBG78" t="inlineStr"/>
      <c r="HBH78" t="inlineStr"/>
      <c r="HBI78" t="inlineStr"/>
      <c r="HBJ78" t="inlineStr"/>
      <c r="HBK78" t="inlineStr"/>
      <c r="HBL78" t="inlineStr"/>
      <c r="HBM78" t="inlineStr"/>
      <c r="HBN78" t="inlineStr"/>
      <c r="HBO78" t="inlineStr"/>
      <c r="HBP78" t="inlineStr"/>
      <c r="HBQ78" t="inlineStr"/>
      <c r="HBR78" t="inlineStr"/>
      <c r="HBS78" t="inlineStr"/>
      <c r="HBT78" t="inlineStr"/>
      <c r="HBU78" t="inlineStr"/>
      <c r="HBV78" t="inlineStr"/>
      <c r="HBW78" t="inlineStr"/>
      <c r="HBX78" t="inlineStr"/>
      <c r="HBY78" t="inlineStr"/>
      <c r="HBZ78" t="inlineStr"/>
      <c r="HCA78" t="inlineStr"/>
      <c r="HCB78" t="inlineStr"/>
      <c r="HCC78" t="inlineStr"/>
      <c r="HCD78" t="inlineStr"/>
      <c r="HCE78" t="inlineStr"/>
      <c r="HCF78" t="inlineStr"/>
      <c r="HCG78" t="inlineStr"/>
      <c r="HCH78" t="inlineStr"/>
      <c r="HCI78" t="inlineStr"/>
      <c r="HCJ78" t="inlineStr"/>
      <c r="HCK78" t="inlineStr"/>
      <c r="HCL78" t="inlineStr"/>
      <c r="HCM78" t="inlineStr"/>
      <c r="HCN78" t="inlineStr"/>
      <c r="HCO78" t="inlineStr"/>
      <c r="HCP78" t="inlineStr"/>
      <c r="HCQ78" t="inlineStr"/>
      <c r="HCR78" t="inlineStr"/>
      <c r="HCS78" t="inlineStr"/>
      <c r="HCT78" t="inlineStr"/>
      <c r="HCU78" t="inlineStr"/>
      <c r="HCV78" t="inlineStr"/>
      <c r="HCW78" t="inlineStr"/>
      <c r="HCX78" t="inlineStr"/>
      <c r="HCY78" t="inlineStr"/>
      <c r="HCZ78" t="inlineStr"/>
      <c r="HDA78" t="inlineStr"/>
      <c r="HDB78" t="inlineStr"/>
      <c r="HDC78" t="inlineStr"/>
      <c r="HDD78" t="inlineStr"/>
      <c r="HDE78" t="inlineStr"/>
      <c r="HDF78" t="inlineStr"/>
      <c r="HDG78" t="inlineStr"/>
      <c r="HDH78" t="inlineStr"/>
      <c r="HDI78" t="inlineStr"/>
      <c r="HDJ78" t="inlineStr"/>
      <c r="HDK78" t="inlineStr"/>
      <c r="HDL78" t="inlineStr"/>
      <c r="HDM78" t="inlineStr"/>
      <c r="HDN78" t="inlineStr"/>
      <c r="HDO78" t="inlineStr"/>
      <c r="HDP78" t="inlineStr"/>
      <c r="HDQ78" t="inlineStr"/>
      <c r="HDR78" t="inlineStr"/>
      <c r="HDS78" t="inlineStr"/>
      <c r="HDT78" t="inlineStr"/>
      <c r="HDU78" t="inlineStr"/>
      <c r="HDV78" t="inlineStr"/>
      <c r="HDW78" t="inlineStr"/>
      <c r="HDX78" t="inlineStr"/>
      <c r="HDY78" t="inlineStr"/>
      <c r="HDZ78" t="inlineStr"/>
      <c r="HEA78" t="inlineStr"/>
      <c r="HEB78" t="inlineStr"/>
      <c r="HEC78" t="inlineStr"/>
      <c r="HED78" t="inlineStr"/>
      <c r="HEE78" t="inlineStr"/>
      <c r="HEF78" t="inlineStr"/>
      <c r="HEG78" t="inlineStr"/>
      <c r="HEH78" t="inlineStr"/>
      <c r="HEI78" t="inlineStr"/>
      <c r="HEJ78" t="inlineStr"/>
      <c r="HEK78" t="inlineStr"/>
      <c r="HEL78" t="inlineStr"/>
      <c r="HEM78" t="inlineStr"/>
      <c r="HEN78" t="inlineStr"/>
      <c r="HEO78" t="inlineStr"/>
      <c r="HEP78" t="inlineStr"/>
      <c r="HEQ78" t="inlineStr"/>
      <c r="HER78" t="inlineStr"/>
      <c r="HES78" t="inlineStr"/>
      <c r="HET78" t="inlineStr"/>
      <c r="HEU78" t="inlineStr"/>
      <c r="HEV78" t="inlineStr"/>
      <c r="HEW78" t="inlineStr"/>
      <c r="HEX78" t="inlineStr"/>
      <c r="HEY78" t="inlineStr"/>
      <c r="HEZ78" t="inlineStr"/>
      <c r="HFA78" t="inlineStr"/>
      <c r="HFB78" t="inlineStr"/>
      <c r="HFC78" t="inlineStr"/>
      <c r="HFD78" t="inlineStr"/>
      <c r="HFE78" t="inlineStr"/>
      <c r="HFF78" t="inlineStr"/>
      <c r="HFG78" t="inlineStr"/>
      <c r="HFH78" t="inlineStr"/>
      <c r="HFI78" t="inlineStr"/>
      <c r="HFJ78" t="inlineStr"/>
      <c r="HFK78" t="inlineStr"/>
      <c r="HFL78" t="inlineStr"/>
      <c r="HFM78" t="inlineStr"/>
      <c r="HFN78" t="inlineStr"/>
      <c r="HFO78" t="inlineStr"/>
      <c r="HFP78" t="inlineStr"/>
      <c r="HFQ78" t="inlineStr"/>
      <c r="HFR78" t="inlineStr"/>
      <c r="HFS78" t="inlineStr"/>
      <c r="HFT78" t="inlineStr"/>
      <c r="HFU78" t="inlineStr"/>
      <c r="HFV78" t="inlineStr"/>
      <c r="HFW78" t="inlineStr"/>
      <c r="HFX78" t="inlineStr"/>
      <c r="HFY78" t="inlineStr"/>
      <c r="HFZ78" t="inlineStr"/>
      <c r="HGA78" t="inlineStr"/>
      <c r="HGB78" t="inlineStr"/>
      <c r="HGC78" t="inlineStr"/>
      <c r="HGD78" t="inlineStr"/>
      <c r="HGE78" t="inlineStr"/>
      <c r="HGF78" t="inlineStr"/>
      <c r="HGG78" t="inlineStr"/>
      <c r="HGH78" t="inlineStr"/>
      <c r="HGI78" t="inlineStr"/>
      <c r="HGJ78" t="inlineStr"/>
      <c r="HGK78" t="inlineStr"/>
      <c r="HGL78" t="inlineStr"/>
      <c r="HGM78" t="inlineStr"/>
      <c r="HGN78" t="inlineStr"/>
      <c r="HGO78" t="inlineStr"/>
      <c r="HGP78" t="inlineStr"/>
      <c r="HGQ78" t="inlineStr"/>
      <c r="HGR78" t="inlineStr"/>
      <c r="HGS78" t="inlineStr"/>
      <c r="HGT78" t="inlineStr"/>
      <c r="HGU78" t="inlineStr"/>
      <c r="HGV78" t="inlineStr"/>
      <c r="HGW78" t="inlineStr"/>
      <c r="HGX78" t="inlineStr"/>
      <c r="HGY78" t="inlineStr"/>
      <c r="HGZ78" t="inlineStr"/>
      <c r="HHA78" t="inlineStr"/>
      <c r="HHB78" t="inlineStr"/>
      <c r="HHC78" t="inlineStr"/>
      <c r="HHD78" t="inlineStr"/>
      <c r="HHE78" t="inlineStr"/>
      <c r="HHF78" t="inlineStr"/>
      <c r="HHG78" t="inlineStr"/>
      <c r="HHH78" t="inlineStr"/>
      <c r="HHI78" t="inlineStr"/>
      <c r="HHJ78" t="inlineStr"/>
      <c r="HHK78" t="inlineStr"/>
      <c r="HHL78" t="inlineStr"/>
      <c r="HHM78" t="inlineStr"/>
      <c r="HHN78" t="inlineStr"/>
      <c r="HHO78" t="inlineStr"/>
      <c r="HHP78" t="inlineStr"/>
      <c r="HHQ78" t="inlineStr"/>
      <c r="HHR78" t="inlineStr"/>
      <c r="HHS78" t="inlineStr"/>
      <c r="HHT78" t="inlineStr"/>
      <c r="HHU78" t="inlineStr"/>
      <c r="HHV78" t="inlineStr"/>
      <c r="HHW78" t="inlineStr"/>
      <c r="HHX78" t="inlineStr"/>
      <c r="HHY78" t="inlineStr"/>
      <c r="HHZ78" t="inlineStr"/>
      <c r="HIA78" t="inlineStr"/>
      <c r="HIB78" t="inlineStr"/>
      <c r="HIC78" t="inlineStr"/>
      <c r="HID78" t="inlineStr"/>
      <c r="HIE78" t="inlineStr"/>
      <c r="HIF78" t="inlineStr"/>
      <c r="HIG78" t="inlineStr"/>
      <c r="HIH78" t="inlineStr"/>
      <c r="HII78" t="inlineStr"/>
      <c r="HIJ78" t="inlineStr"/>
      <c r="HIK78" t="inlineStr"/>
      <c r="HIL78" t="inlineStr"/>
      <c r="HIM78" t="inlineStr"/>
      <c r="HIN78" t="inlineStr"/>
      <c r="HIO78" t="inlineStr"/>
      <c r="HIP78" t="inlineStr"/>
      <c r="HIQ78" t="inlineStr"/>
      <c r="HIR78" t="inlineStr"/>
      <c r="HIS78" t="inlineStr"/>
      <c r="HIT78" t="inlineStr"/>
      <c r="HIU78" t="inlineStr"/>
      <c r="HIV78" t="inlineStr"/>
      <c r="HIW78" t="inlineStr"/>
      <c r="HIX78" t="inlineStr"/>
      <c r="HIY78" t="inlineStr"/>
      <c r="HIZ78" t="inlineStr"/>
      <c r="HJA78" t="inlineStr"/>
      <c r="HJB78" t="inlineStr"/>
      <c r="HJC78" t="inlineStr"/>
      <c r="HJD78" t="inlineStr"/>
      <c r="HJE78" t="inlineStr"/>
      <c r="HJF78" t="inlineStr"/>
      <c r="HJG78" t="inlineStr"/>
      <c r="HJH78" t="inlineStr"/>
      <c r="HJI78" t="inlineStr"/>
      <c r="HJJ78" t="inlineStr"/>
      <c r="HJK78" t="inlineStr"/>
      <c r="HJL78" t="inlineStr"/>
      <c r="HJM78" t="inlineStr"/>
      <c r="HJN78" t="inlineStr"/>
      <c r="HJO78" t="inlineStr"/>
      <c r="HJP78" t="inlineStr"/>
      <c r="HJQ78" t="inlineStr"/>
      <c r="HJR78" t="inlineStr"/>
      <c r="HJS78" t="inlineStr"/>
      <c r="HJT78" t="inlineStr"/>
      <c r="HJU78" t="inlineStr"/>
      <c r="HJV78" t="inlineStr"/>
      <c r="HJW78" t="inlineStr"/>
      <c r="HJX78" t="inlineStr"/>
      <c r="HJY78" t="inlineStr"/>
      <c r="HJZ78" t="inlineStr"/>
      <c r="HKA78" t="inlineStr"/>
      <c r="HKB78" t="inlineStr"/>
      <c r="HKC78" t="inlineStr"/>
      <c r="HKD78" t="inlineStr"/>
      <c r="HKE78" t="inlineStr"/>
      <c r="HKF78" t="inlineStr"/>
      <c r="HKG78" t="inlineStr"/>
      <c r="HKH78" t="inlineStr"/>
      <c r="HKI78" t="inlineStr"/>
      <c r="HKJ78" t="inlineStr"/>
      <c r="HKK78" t="inlineStr"/>
      <c r="HKL78" t="inlineStr"/>
      <c r="HKM78" t="inlineStr"/>
      <c r="HKN78" t="inlineStr"/>
      <c r="HKO78" t="inlineStr"/>
      <c r="HKP78" t="inlineStr"/>
      <c r="HKQ78" t="inlineStr"/>
      <c r="HKR78" t="inlineStr"/>
      <c r="HKS78" t="inlineStr"/>
      <c r="HKT78" t="inlineStr"/>
      <c r="HKU78" t="inlineStr"/>
      <c r="HKV78" t="inlineStr"/>
      <c r="HKW78" t="inlineStr"/>
      <c r="HKX78" t="inlineStr"/>
      <c r="HKY78" t="inlineStr"/>
      <c r="HKZ78" t="inlineStr"/>
      <c r="HLA78" t="inlineStr"/>
      <c r="HLB78" t="inlineStr"/>
      <c r="HLC78" t="inlineStr"/>
      <c r="HLD78" t="inlineStr"/>
      <c r="HLE78" t="inlineStr"/>
      <c r="HLF78" t="inlineStr"/>
      <c r="HLG78" t="inlineStr"/>
      <c r="HLH78" t="inlineStr"/>
      <c r="HLI78" t="inlineStr"/>
      <c r="HLJ78" t="inlineStr"/>
      <c r="HLK78" t="inlineStr"/>
      <c r="HLL78" t="inlineStr"/>
      <c r="HLM78" t="inlineStr"/>
      <c r="HLN78" t="inlineStr"/>
      <c r="HLO78" t="inlineStr"/>
      <c r="HLP78" t="inlineStr"/>
      <c r="HLQ78" t="inlineStr"/>
      <c r="HLR78" t="inlineStr"/>
      <c r="HLS78" t="inlineStr"/>
      <c r="HLT78" t="inlineStr"/>
      <c r="HLU78" t="inlineStr"/>
      <c r="HLV78" t="inlineStr"/>
      <c r="HLW78" t="inlineStr"/>
      <c r="HLX78" t="inlineStr"/>
      <c r="HLY78" t="inlineStr"/>
      <c r="HLZ78" t="inlineStr"/>
      <c r="HMA78" t="inlineStr"/>
      <c r="HMB78" t="inlineStr"/>
      <c r="HMC78" t="inlineStr"/>
      <c r="HMD78" t="inlineStr"/>
      <c r="HME78" t="inlineStr"/>
      <c r="HMF78" t="inlineStr"/>
      <c r="HMG78" t="inlineStr"/>
      <c r="HMH78" t="inlineStr"/>
      <c r="HMI78" t="inlineStr"/>
      <c r="HMJ78" t="inlineStr"/>
      <c r="HMK78" t="inlineStr"/>
      <c r="HML78" t="inlineStr"/>
      <c r="HMM78" t="inlineStr"/>
      <c r="HMN78" t="inlineStr"/>
      <c r="HMO78" t="inlineStr"/>
      <c r="HMP78" t="inlineStr"/>
      <c r="HMQ78" t="inlineStr"/>
      <c r="HMR78" t="inlineStr"/>
      <c r="HMS78" t="inlineStr"/>
      <c r="HMT78" t="inlineStr"/>
      <c r="HMU78" t="inlineStr"/>
      <c r="HMV78" t="inlineStr"/>
      <c r="HMW78" t="inlineStr"/>
      <c r="HMX78" t="inlineStr"/>
      <c r="HMY78" t="inlineStr"/>
      <c r="HMZ78" t="inlineStr"/>
      <c r="HNA78" t="inlineStr"/>
      <c r="HNB78" t="inlineStr"/>
      <c r="HNC78" t="inlineStr"/>
      <c r="HND78" t="inlineStr"/>
      <c r="HNE78" t="inlineStr"/>
      <c r="HNF78" t="inlineStr"/>
      <c r="HNG78" t="inlineStr"/>
      <c r="HNH78" t="inlineStr"/>
      <c r="HNI78" t="inlineStr"/>
      <c r="HNJ78" t="inlineStr"/>
      <c r="HNK78" t="inlineStr"/>
      <c r="HNL78" t="inlineStr"/>
      <c r="HNM78" t="inlineStr"/>
      <c r="HNN78" t="inlineStr"/>
      <c r="HNO78" t="inlineStr"/>
      <c r="HNP78" t="inlineStr"/>
      <c r="HNQ78" t="inlineStr"/>
      <c r="HNR78" t="inlineStr"/>
      <c r="HNS78" t="inlineStr"/>
      <c r="HNT78" t="inlineStr"/>
      <c r="HNU78" t="inlineStr"/>
      <c r="HNV78" t="inlineStr"/>
      <c r="HNW78" t="inlineStr"/>
      <c r="HNX78" t="inlineStr"/>
      <c r="HNY78" t="inlineStr"/>
      <c r="HNZ78" t="inlineStr"/>
      <c r="HOA78" t="inlineStr"/>
      <c r="HOB78" t="inlineStr"/>
      <c r="HOC78" t="inlineStr"/>
      <c r="HOD78" t="inlineStr"/>
      <c r="HOE78" t="inlineStr"/>
      <c r="HOF78" t="inlineStr"/>
      <c r="HOG78" t="inlineStr"/>
      <c r="HOH78" t="inlineStr"/>
      <c r="HOI78" t="inlineStr"/>
      <c r="HOJ78" t="inlineStr"/>
      <c r="HOK78" t="inlineStr"/>
      <c r="HOL78" t="inlineStr"/>
      <c r="HOM78" t="inlineStr"/>
      <c r="HON78" t="inlineStr"/>
      <c r="HOO78" t="inlineStr"/>
      <c r="HOP78" t="inlineStr"/>
      <c r="HOQ78" t="inlineStr"/>
      <c r="HOR78" t="inlineStr"/>
      <c r="HOS78" t="inlineStr"/>
      <c r="HOT78" t="inlineStr"/>
      <c r="HOU78" t="inlineStr"/>
      <c r="HOV78" t="inlineStr"/>
      <c r="HOW78" t="inlineStr"/>
      <c r="HOX78" t="inlineStr"/>
      <c r="HOY78" t="inlineStr"/>
      <c r="HOZ78" t="inlineStr"/>
      <c r="HPA78" t="inlineStr"/>
      <c r="HPB78" t="inlineStr"/>
      <c r="HPC78" t="inlineStr"/>
      <c r="HPD78" t="inlineStr"/>
      <c r="HPE78" t="inlineStr"/>
      <c r="HPF78" t="inlineStr"/>
      <c r="HPG78" t="inlineStr"/>
      <c r="HPH78" t="inlineStr"/>
      <c r="HPI78" t="inlineStr"/>
      <c r="HPJ78" t="inlineStr"/>
      <c r="HPK78" t="inlineStr"/>
      <c r="HPL78" t="inlineStr"/>
      <c r="HPM78" t="inlineStr"/>
      <c r="HPN78" t="inlineStr"/>
      <c r="HPO78" t="inlineStr"/>
      <c r="HPP78" t="inlineStr"/>
      <c r="HPQ78" t="inlineStr"/>
      <c r="HPR78" t="inlineStr"/>
      <c r="HPS78" t="inlineStr"/>
      <c r="HPT78" t="inlineStr"/>
      <c r="HPU78" t="inlineStr"/>
      <c r="HPV78" t="inlineStr"/>
      <c r="HPW78" t="inlineStr"/>
      <c r="HPX78" t="inlineStr"/>
      <c r="HPY78" t="inlineStr"/>
      <c r="HPZ78" t="inlineStr"/>
      <c r="HQA78" t="inlineStr"/>
      <c r="HQB78" t="inlineStr"/>
      <c r="HQC78" t="inlineStr"/>
      <c r="HQD78" t="inlineStr"/>
      <c r="HQE78" t="inlineStr"/>
      <c r="HQF78" t="inlineStr"/>
      <c r="HQG78" t="inlineStr"/>
      <c r="HQH78" t="inlineStr"/>
      <c r="HQI78" t="inlineStr"/>
      <c r="HQJ78" t="inlineStr"/>
      <c r="HQK78" t="inlineStr"/>
      <c r="HQL78" t="inlineStr"/>
      <c r="HQM78" t="inlineStr"/>
      <c r="HQN78" t="inlineStr"/>
      <c r="HQO78" t="inlineStr"/>
      <c r="HQP78" t="inlineStr"/>
      <c r="HQQ78" t="inlineStr"/>
      <c r="HQR78" t="inlineStr"/>
      <c r="HQS78" t="inlineStr"/>
      <c r="HQT78" t="inlineStr"/>
      <c r="HQU78" t="inlineStr"/>
      <c r="HQV78" t="inlineStr"/>
      <c r="HQW78" t="inlineStr"/>
      <c r="HQX78" t="inlineStr"/>
      <c r="HQY78" t="inlineStr"/>
      <c r="HQZ78" t="inlineStr"/>
      <c r="HRA78" t="inlineStr"/>
      <c r="HRB78" t="inlineStr"/>
      <c r="HRC78" t="inlineStr"/>
      <c r="HRD78" t="inlineStr"/>
      <c r="HRE78" t="inlineStr"/>
      <c r="HRF78" t="inlineStr"/>
      <c r="HRG78" t="inlineStr"/>
      <c r="HRH78" t="inlineStr"/>
      <c r="HRI78" t="inlineStr"/>
      <c r="HRJ78" t="inlineStr"/>
      <c r="HRK78" t="inlineStr"/>
      <c r="HRL78" t="inlineStr"/>
      <c r="HRM78" t="inlineStr"/>
      <c r="HRN78" t="inlineStr"/>
      <c r="HRO78" t="inlineStr"/>
      <c r="HRP78" t="inlineStr"/>
      <c r="HRQ78" t="inlineStr"/>
      <c r="HRR78" t="inlineStr"/>
      <c r="HRS78" t="inlineStr"/>
      <c r="HRT78" t="inlineStr"/>
      <c r="HRU78" t="inlineStr"/>
      <c r="HRV78" t="inlineStr"/>
      <c r="HRW78" t="inlineStr"/>
      <c r="HRX78" t="inlineStr"/>
      <c r="HRY78" t="inlineStr"/>
      <c r="HRZ78" t="inlineStr"/>
      <c r="HSA78" t="inlineStr"/>
      <c r="HSB78" t="inlineStr"/>
      <c r="HSC78" t="inlineStr"/>
      <c r="HSD78" t="inlineStr"/>
      <c r="HSE78" t="inlineStr"/>
      <c r="HSF78" t="inlineStr"/>
      <c r="HSG78" t="inlineStr"/>
      <c r="HSH78" t="inlineStr"/>
      <c r="HSI78" t="inlineStr"/>
      <c r="HSJ78" t="inlineStr"/>
      <c r="HSK78" t="inlineStr"/>
      <c r="HSL78" t="inlineStr"/>
      <c r="HSM78" t="inlineStr"/>
      <c r="HSN78" t="inlineStr"/>
      <c r="HSO78" t="inlineStr"/>
      <c r="HSP78" t="inlineStr"/>
      <c r="HSQ78" t="inlineStr"/>
      <c r="HSR78" t="inlineStr"/>
      <c r="HSS78" t="inlineStr"/>
      <c r="HST78" t="inlineStr"/>
      <c r="HSU78" t="inlineStr"/>
      <c r="HSV78" t="inlineStr"/>
      <c r="HSW78" t="inlineStr"/>
      <c r="HSX78" t="inlineStr"/>
      <c r="HSY78" t="inlineStr"/>
      <c r="HSZ78" t="inlineStr"/>
      <c r="HTA78" t="inlineStr"/>
      <c r="HTB78" t="inlineStr"/>
      <c r="HTC78" t="inlineStr"/>
      <c r="HTD78" t="inlineStr"/>
      <c r="HTE78" t="inlineStr"/>
      <c r="HTF78" t="inlineStr"/>
      <c r="HTG78" t="inlineStr"/>
      <c r="HTH78" t="inlineStr"/>
      <c r="HTI78" t="inlineStr"/>
      <c r="HTJ78" t="inlineStr"/>
      <c r="HTK78" t="inlineStr"/>
      <c r="HTL78" t="inlineStr"/>
      <c r="HTM78" t="inlineStr"/>
      <c r="HTN78" t="inlineStr"/>
      <c r="HTO78" t="inlineStr"/>
      <c r="HTP78" t="inlineStr"/>
      <c r="HTQ78" t="inlineStr"/>
      <c r="HTR78" t="inlineStr"/>
      <c r="HTS78" t="inlineStr"/>
      <c r="HTT78" t="inlineStr"/>
      <c r="HTU78" t="inlineStr"/>
      <c r="HTV78" t="inlineStr"/>
      <c r="HTW78" t="inlineStr"/>
      <c r="HTX78" t="inlineStr"/>
      <c r="HTY78" t="inlineStr"/>
      <c r="HTZ78" t="inlineStr"/>
      <c r="HUA78" t="inlineStr"/>
      <c r="HUB78" t="inlineStr"/>
      <c r="HUC78" t="inlineStr"/>
      <c r="HUD78" t="inlineStr"/>
      <c r="HUE78" t="inlineStr"/>
      <c r="HUF78" t="inlineStr"/>
      <c r="HUG78" t="inlineStr"/>
      <c r="HUH78" t="inlineStr"/>
      <c r="HUI78" t="inlineStr"/>
      <c r="HUJ78" t="inlineStr"/>
      <c r="HUK78" t="inlineStr"/>
      <c r="HUL78" t="inlineStr"/>
      <c r="HUM78" t="inlineStr"/>
      <c r="HUN78" t="inlineStr"/>
      <c r="HUO78" t="inlineStr"/>
      <c r="HUP78" t="inlineStr"/>
      <c r="HUQ78" t="inlineStr"/>
      <c r="HUR78" t="inlineStr"/>
      <c r="HUS78" t="inlineStr"/>
      <c r="HUT78" t="inlineStr"/>
      <c r="HUU78" t="inlineStr"/>
      <c r="HUV78" t="inlineStr"/>
      <c r="HUW78" t="inlineStr"/>
      <c r="HUX78" t="inlineStr"/>
      <c r="HUY78" t="inlineStr"/>
      <c r="HUZ78" t="inlineStr"/>
      <c r="HVA78" t="inlineStr"/>
      <c r="HVB78" t="inlineStr"/>
      <c r="HVC78" t="inlineStr"/>
      <c r="HVD78" t="inlineStr"/>
      <c r="HVE78" t="inlineStr"/>
      <c r="HVF78" t="inlineStr"/>
      <c r="HVG78" t="inlineStr"/>
      <c r="HVH78" t="inlineStr"/>
      <c r="HVI78" t="inlineStr"/>
      <c r="HVJ78" t="inlineStr"/>
      <c r="HVK78" t="inlineStr"/>
      <c r="HVL78" t="inlineStr"/>
      <c r="HVM78" t="inlineStr"/>
      <c r="HVN78" t="inlineStr"/>
      <c r="HVO78" t="inlineStr"/>
      <c r="HVP78" t="inlineStr"/>
      <c r="HVQ78" t="inlineStr"/>
      <c r="HVR78" t="inlineStr"/>
      <c r="HVS78" t="inlineStr"/>
      <c r="HVT78" t="inlineStr"/>
      <c r="HVU78" t="inlineStr"/>
      <c r="HVV78" t="inlineStr"/>
      <c r="HVW78" t="inlineStr"/>
      <c r="HVX78" t="inlineStr"/>
      <c r="HVY78" t="inlineStr"/>
      <c r="HVZ78" t="inlineStr"/>
      <c r="HWA78" t="inlineStr"/>
      <c r="HWB78" t="inlineStr"/>
      <c r="HWC78" t="inlineStr"/>
      <c r="HWD78" t="inlineStr"/>
      <c r="HWE78" t="inlineStr"/>
      <c r="HWF78" t="inlineStr"/>
      <c r="HWG78" t="inlineStr"/>
      <c r="HWH78" t="inlineStr"/>
      <c r="HWI78" t="inlineStr"/>
      <c r="HWJ78" t="inlineStr"/>
      <c r="HWK78" t="inlineStr"/>
      <c r="HWL78" t="inlineStr"/>
      <c r="HWM78" t="inlineStr"/>
      <c r="HWN78" t="inlineStr"/>
      <c r="HWO78" t="inlineStr"/>
      <c r="HWP78" t="inlineStr"/>
      <c r="HWQ78" t="inlineStr"/>
      <c r="HWR78" t="inlineStr"/>
      <c r="HWS78" t="inlineStr"/>
      <c r="HWT78" t="inlineStr"/>
      <c r="HWU78" t="inlineStr"/>
      <c r="HWV78" t="inlineStr"/>
      <c r="HWW78" t="inlineStr"/>
      <c r="HWX78" t="inlineStr"/>
      <c r="HWY78" t="inlineStr"/>
      <c r="HWZ78" t="inlineStr"/>
      <c r="HXA78" t="inlineStr"/>
      <c r="HXB78" t="inlineStr"/>
      <c r="HXC78" t="inlineStr"/>
      <c r="HXD78" t="inlineStr"/>
      <c r="HXE78" t="inlineStr"/>
      <c r="HXF78" t="inlineStr"/>
      <c r="HXG78" t="inlineStr"/>
      <c r="HXH78" t="inlineStr"/>
      <c r="HXI78" t="inlineStr"/>
      <c r="HXJ78" t="inlineStr"/>
      <c r="HXK78" t="inlineStr"/>
      <c r="HXL78" t="inlineStr"/>
      <c r="HXM78" t="inlineStr"/>
      <c r="HXN78" t="inlineStr"/>
      <c r="HXO78" t="inlineStr"/>
      <c r="HXP78" t="inlineStr"/>
      <c r="HXQ78" t="inlineStr"/>
      <c r="HXR78" t="inlineStr"/>
      <c r="HXS78" t="inlineStr"/>
      <c r="HXT78" t="inlineStr"/>
      <c r="HXU78" t="inlineStr"/>
      <c r="HXV78" t="inlineStr"/>
      <c r="HXW78" t="inlineStr"/>
      <c r="HXX78" t="inlineStr"/>
      <c r="HXY78" t="inlineStr"/>
      <c r="HXZ78" t="inlineStr"/>
      <c r="HYA78" t="inlineStr"/>
      <c r="HYB78" t="inlineStr"/>
      <c r="HYC78" t="inlineStr"/>
      <c r="HYD78" t="inlineStr"/>
      <c r="HYE78" t="inlineStr"/>
      <c r="HYF78" t="inlineStr"/>
      <c r="HYG78" t="inlineStr"/>
      <c r="HYH78" t="inlineStr"/>
      <c r="HYI78" t="inlineStr"/>
      <c r="HYJ78" t="inlineStr"/>
      <c r="HYK78" t="inlineStr"/>
      <c r="HYL78" t="inlineStr"/>
      <c r="HYM78" t="inlineStr"/>
      <c r="HYN78" t="inlineStr"/>
      <c r="HYO78" t="inlineStr"/>
      <c r="HYP78" t="inlineStr"/>
      <c r="HYQ78" t="inlineStr"/>
      <c r="HYR78" t="inlineStr"/>
      <c r="HYS78" t="inlineStr"/>
      <c r="HYT78" t="inlineStr"/>
      <c r="HYU78" t="inlineStr"/>
      <c r="HYV78" t="inlineStr"/>
      <c r="HYW78" t="inlineStr"/>
      <c r="HYX78" t="inlineStr"/>
      <c r="HYY78" t="inlineStr"/>
      <c r="HYZ78" t="inlineStr"/>
      <c r="HZA78" t="inlineStr"/>
      <c r="HZB78" t="inlineStr"/>
      <c r="HZC78" t="inlineStr"/>
      <c r="HZD78" t="inlineStr"/>
      <c r="HZE78" t="inlineStr"/>
      <c r="HZF78" t="inlineStr"/>
      <c r="HZG78" t="inlineStr"/>
      <c r="HZH78" t="inlineStr"/>
      <c r="HZI78" t="inlineStr"/>
      <c r="HZJ78" t="inlineStr"/>
      <c r="HZK78" t="inlineStr"/>
      <c r="HZL78" t="inlineStr"/>
      <c r="HZM78" t="inlineStr"/>
      <c r="HZN78" t="inlineStr"/>
      <c r="HZO78" t="inlineStr"/>
      <c r="HZP78" t="inlineStr"/>
      <c r="HZQ78" t="inlineStr"/>
      <c r="HZR78" t="inlineStr"/>
      <c r="HZS78" t="inlineStr"/>
      <c r="HZT78" t="inlineStr"/>
      <c r="HZU78" t="inlineStr"/>
      <c r="HZV78" t="inlineStr"/>
      <c r="HZW78" t="inlineStr"/>
      <c r="HZX78" t="inlineStr"/>
      <c r="HZY78" t="inlineStr"/>
      <c r="HZZ78" t="inlineStr"/>
      <c r="IAA78" t="inlineStr"/>
      <c r="IAB78" t="inlineStr"/>
      <c r="IAC78" t="inlineStr"/>
      <c r="IAD78" t="inlineStr"/>
      <c r="IAE78" t="inlineStr"/>
      <c r="IAF78" t="inlineStr"/>
      <c r="IAG78" t="inlineStr"/>
      <c r="IAH78" t="inlineStr"/>
      <c r="IAI78" t="inlineStr"/>
      <c r="IAJ78" t="inlineStr"/>
      <c r="IAK78" t="inlineStr"/>
      <c r="IAL78" t="inlineStr"/>
      <c r="IAM78" t="inlineStr"/>
      <c r="IAN78" t="inlineStr"/>
      <c r="IAO78" t="inlineStr"/>
      <c r="IAP78" t="inlineStr"/>
      <c r="IAQ78" t="inlineStr"/>
      <c r="IAR78" t="inlineStr"/>
      <c r="IAS78" t="inlineStr"/>
      <c r="IAT78" t="inlineStr"/>
      <c r="IAU78" t="inlineStr"/>
      <c r="IAV78" t="inlineStr"/>
      <c r="IAW78" t="inlineStr"/>
      <c r="IAX78" t="inlineStr"/>
      <c r="IAY78" t="inlineStr"/>
      <c r="IAZ78" t="inlineStr"/>
      <c r="IBA78" t="inlineStr"/>
      <c r="IBB78" t="inlineStr"/>
      <c r="IBC78" t="inlineStr"/>
      <c r="IBD78" t="inlineStr"/>
      <c r="IBE78" t="inlineStr"/>
      <c r="IBF78" t="inlineStr"/>
      <c r="IBG78" t="inlineStr"/>
      <c r="IBH78" t="inlineStr"/>
      <c r="IBI78" t="inlineStr"/>
      <c r="IBJ78" t="inlineStr"/>
      <c r="IBK78" t="inlineStr"/>
      <c r="IBL78" t="inlineStr"/>
      <c r="IBM78" t="inlineStr"/>
      <c r="IBN78" t="inlineStr"/>
      <c r="IBO78" t="inlineStr"/>
      <c r="IBP78" t="inlineStr"/>
      <c r="IBQ78" t="inlineStr"/>
      <c r="IBR78" t="inlineStr"/>
      <c r="IBS78" t="inlineStr"/>
      <c r="IBT78" t="inlineStr"/>
      <c r="IBU78" t="inlineStr"/>
      <c r="IBV78" t="inlineStr"/>
      <c r="IBW78" t="inlineStr"/>
      <c r="IBX78" t="inlineStr"/>
      <c r="IBY78" t="inlineStr"/>
      <c r="IBZ78" t="inlineStr"/>
      <c r="ICA78" t="inlineStr"/>
      <c r="ICB78" t="inlineStr"/>
      <c r="ICC78" t="inlineStr"/>
      <c r="ICD78" t="inlineStr"/>
      <c r="ICE78" t="inlineStr"/>
      <c r="ICF78" t="inlineStr"/>
      <c r="ICG78" t="inlineStr"/>
      <c r="ICH78" t="inlineStr"/>
      <c r="ICI78" t="inlineStr"/>
      <c r="ICJ78" t="inlineStr"/>
      <c r="ICK78" t="inlineStr"/>
      <c r="ICL78" t="inlineStr"/>
      <c r="ICM78" t="inlineStr"/>
      <c r="ICN78" t="inlineStr"/>
      <c r="ICO78" t="inlineStr"/>
      <c r="ICP78" t="inlineStr"/>
      <c r="ICQ78" t="inlineStr"/>
      <c r="ICR78" t="inlineStr"/>
      <c r="ICS78" t="inlineStr"/>
      <c r="ICT78" t="inlineStr"/>
      <c r="ICU78" t="inlineStr"/>
      <c r="ICV78" t="inlineStr"/>
      <c r="ICW78" t="inlineStr"/>
      <c r="ICX78" t="inlineStr"/>
      <c r="ICY78" t="inlineStr"/>
      <c r="ICZ78" t="inlineStr"/>
      <c r="IDA78" t="inlineStr"/>
      <c r="IDB78" t="inlineStr"/>
      <c r="IDC78" t="inlineStr"/>
      <c r="IDD78" t="inlineStr"/>
      <c r="IDE78" t="inlineStr"/>
      <c r="IDF78" t="inlineStr"/>
      <c r="IDG78" t="inlineStr"/>
      <c r="IDH78" t="inlineStr"/>
      <c r="IDI78" t="inlineStr"/>
      <c r="IDJ78" t="inlineStr"/>
      <c r="IDK78" t="inlineStr"/>
      <c r="IDL78" t="inlineStr"/>
      <c r="IDM78" t="inlineStr"/>
      <c r="IDN78" t="inlineStr"/>
      <c r="IDO78" t="inlineStr"/>
      <c r="IDP78" t="inlineStr"/>
      <c r="IDQ78" t="inlineStr"/>
      <c r="IDR78" t="inlineStr"/>
      <c r="IDS78" t="inlineStr"/>
      <c r="IDT78" t="inlineStr"/>
      <c r="IDU78" t="inlineStr"/>
      <c r="IDV78" t="inlineStr"/>
      <c r="IDW78" t="inlineStr"/>
      <c r="IDX78" t="inlineStr"/>
      <c r="IDY78" t="inlineStr"/>
      <c r="IDZ78" t="inlineStr"/>
      <c r="IEA78" t="inlineStr"/>
      <c r="IEB78" t="inlineStr"/>
      <c r="IEC78" t="inlineStr"/>
      <c r="IED78" t="inlineStr"/>
      <c r="IEE78" t="inlineStr"/>
      <c r="IEF78" t="inlineStr"/>
      <c r="IEG78" t="inlineStr"/>
      <c r="IEH78" t="inlineStr"/>
      <c r="IEI78" t="inlineStr"/>
      <c r="IEJ78" t="inlineStr"/>
      <c r="IEK78" t="inlineStr"/>
      <c r="IEL78" t="inlineStr"/>
      <c r="IEM78" t="inlineStr"/>
      <c r="IEN78" t="inlineStr"/>
      <c r="IEO78" t="inlineStr"/>
      <c r="IEP78" t="inlineStr"/>
      <c r="IEQ78" t="inlineStr"/>
      <c r="IER78" t="inlineStr"/>
      <c r="IES78" t="inlineStr"/>
      <c r="IET78" t="inlineStr"/>
      <c r="IEU78" t="inlineStr"/>
      <c r="IEV78" t="inlineStr"/>
      <c r="IEW78" t="inlineStr"/>
      <c r="IEX78" t="inlineStr"/>
      <c r="IEY78" t="inlineStr"/>
      <c r="IEZ78" t="inlineStr"/>
      <c r="IFA78" t="inlineStr"/>
      <c r="IFB78" t="inlineStr"/>
      <c r="IFC78" t="inlineStr"/>
      <c r="IFD78" t="inlineStr"/>
      <c r="IFE78" t="inlineStr"/>
      <c r="IFF78" t="inlineStr"/>
      <c r="IFG78" t="inlineStr"/>
      <c r="IFH78" t="inlineStr"/>
      <c r="IFI78" t="inlineStr"/>
      <c r="IFJ78" t="inlineStr"/>
      <c r="IFK78" t="inlineStr"/>
      <c r="IFL78" t="inlineStr"/>
      <c r="IFM78" t="inlineStr"/>
      <c r="IFN78" t="inlineStr"/>
      <c r="IFO78" t="inlineStr"/>
      <c r="IFP78" t="inlineStr"/>
      <c r="IFQ78" t="inlineStr"/>
      <c r="IFR78" t="inlineStr"/>
      <c r="IFS78" t="inlineStr"/>
      <c r="IFT78" t="inlineStr"/>
      <c r="IFU78" t="inlineStr"/>
      <c r="IFV78" t="inlineStr"/>
      <c r="IFW78" t="inlineStr"/>
      <c r="IFX78" t="inlineStr"/>
      <c r="IFY78" t="inlineStr"/>
      <c r="IFZ78" t="inlineStr"/>
      <c r="IGA78" t="inlineStr"/>
      <c r="IGB78" t="inlineStr"/>
      <c r="IGC78" t="inlineStr"/>
      <c r="IGD78" t="inlineStr"/>
      <c r="IGE78" t="inlineStr"/>
      <c r="IGF78" t="inlineStr"/>
      <c r="IGG78" t="inlineStr"/>
      <c r="IGH78" t="inlineStr"/>
      <c r="IGI78" t="inlineStr"/>
      <c r="IGJ78" t="inlineStr"/>
      <c r="IGK78" t="inlineStr"/>
      <c r="IGL78" t="inlineStr"/>
      <c r="IGM78" t="inlineStr"/>
      <c r="IGN78" t="inlineStr"/>
      <c r="IGO78" t="inlineStr"/>
      <c r="IGP78" t="inlineStr"/>
      <c r="IGQ78" t="inlineStr"/>
      <c r="IGR78" t="inlineStr"/>
      <c r="IGS78" t="inlineStr"/>
      <c r="IGT78" t="inlineStr"/>
      <c r="IGU78" t="inlineStr"/>
      <c r="IGV78" t="inlineStr"/>
      <c r="IGW78" t="inlineStr"/>
      <c r="IGX78" t="inlineStr"/>
      <c r="IGY78" t="inlineStr"/>
      <c r="IGZ78" t="inlineStr"/>
      <c r="IHA78" t="inlineStr"/>
      <c r="IHB78" t="inlineStr"/>
      <c r="IHC78" t="inlineStr"/>
      <c r="IHD78" t="inlineStr"/>
      <c r="IHE78" t="inlineStr"/>
      <c r="IHF78" t="inlineStr"/>
      <c r="IHG78" t="inlineStr"/>
      <c r="IHH78" t="inlineStr"/>
      <c r="IHI78" t="inlineStr"/>
      <c r="IHJ78" t="inlineStr"/>
      <c r="IHK78" t="inlineStr"/>
      <c r="IHL78" t="inlineStr"/>
      <c r="IHM78" t="inlineStr"/>
      <c r="IHN78" t="inlineStr"/>
      <c r="IHO78" t="inlineStr"/>
      <c r="IHP78" t="inlineStr"/>
      <c r="IHQ78" t="inlineStr"/>
      <c r="IHR78" t="inlineStr"/>
      <c r="IHS78" t="inlineStr"/>
      <c r="IHT78" t="inlineStr"/>
      <c r="IHU78" t="inlineStr"/>
      <c r="IHV78" t="inlineStr"/>
      <c r="IHW78" t="inlineStr"/>
      <c r="IHX78" t="inlineStr"/>
      <c r="IHY78" t="inlineStr"/>
      <c r="IHZ78" t="inlineStr"/>
      <c r="IIA78" t="inlineStr"/>
      <c r="IIB78" t="inlineStr"/>
      <c r="IIC78" t="inlineStr"/>
      <c r="IID78" t="inlineStr"/>
      <c r="IIE78" t="inlineStr"/>
      <c r="IIF78" t="inlineStr"/>
      <c r="IIG78" t="inlineStr"/>
      <c r="IIH78" t="inlineStr"/>
      <c r="III78" t="inlineStr"/>
      <c r="IIJ78" t="inlineStr"/>
      <c r="IIK78" t="inlineStr"/>
      <c r="IIL78" t="inlineStr"/>
      <c r="IIM78" t="inlineStr"/>
      <c r="IIN78" t="inlineStr"/>
      <c r="IIO78" t="inlineStr"/>
      <c r="IIP78" t="inlineStr"/>
      <c r="IIQ78" t="inlineStr"/>
      <c r="IIR78" t="inlineStr"/>
      <c r="IIS78" t="inlineStr"/>
      <c r="IIT78" t="inlineStr"/>
      <c r="IIU78" t="inlineStr"/>
      <c r="IIV78" t="inlineStr"/>
      <c r="IIW78" t="inlineStr"/>
      <c r="IIX78" t="inlineStr"/>
      <c r="IIY78" t="inlineStr"/>
      <c r="IIZ78" t="inlineStr"/>
      <c r="IJA78" t="inlineStr"/>
      <c r="IJB78" t="inlineStr"/>
      <c r="IJC78" t="inlineStr"/>
      <c r="IJD78" t="inlineStr"/>
      <c r="IJE78" t="inlineStr"/>
      <c r="IJF78" t="inlineStr"/>
      <c r="IJG78" t="inlineStr"/>
      <c r="IJH78" t="inlineStr"/>
      <c r="IJI78" t="inlineStr"/>
      <c r="IJJ78" t="inlineStr"/>
      <c r="IJK78" t="inlineStr"/>
      <c r="IJL78" t="inlineStr"/>
      <c r="IJM78" t="inlineStr"/>
      <c r="IJN78" t="inlineStr"/>
      <c r="IJO78" t="inlineStr"/>
      <c r="IJP78" t="inlineStr"/>
      <c r="IJQ78" t="inlineStr"/>
      <c r="IJR78" t="inlineStr"/>
      <c r="IJS78" t="inlineStr"/>
      <c r="IJT78" t="inlineStr"/>
      <c r="IJU78" t="inlineStr"/>
      <c r="IJV78" t="inlineStr"/>
      <c r="IJW78" t="inlineStr"/>
      <c r="IJX78" t="inlineStr"/>
      <c r="IJY78" t="inlineStr"/>
      <c r="IJZ78" t="inlineStr"/>
      <c r="IKA78" t="inlineStr"/>
      <c r="IKB78" t="inlineStr"/>
      <c r="IKC78" t="inlineStr"/>
      <c r="IKD78" t="inlineStr"/>
      <c r="IKE78" t="inlineStr"/>
      <c r="IKF78" t="inlineStr"/>
      <c r="IKG78" t="inlineStr"/>
      <c r="IKH78" t="inlineStr"/>
      <c r="IKI78" t="inlineStr"/>
      <c r="IKJ78" t="inlineStr"/>
      <c r="IKK78" t="inlineStr"/>
      <c r="IKL78" t="inlineStr"/>
      <c r="IKM78" t="inlineStr"/>
      <c r="IKN78" t="inlineStr"/>
      <c r="IKO78" t="inlineStr"/>
      <c r="IKP78" t="inlineStr"/>
      <c r="IKQ78" t="inlineStr"/>
      <c r="IKR78" t="inlineStr"/>
      <c r="IKS78" t="inlineStr"/>
      <c r="IKT78" t="inlineStr"/>
      <c r="IKU78" t="inlineStr"/>
      <c r="IKV78" t="inlineStr"/>
      <c r="IKW78" t="inlineStr"/>
      <c r="IKX78" t="inlineStr"/>
      <c r="IKY78" t="inlineStr"/>
      <c r="IKZ78" t="inlineStr"/>
      <c r="ILA78" t="inlineStr"/>
      <c r="ILB78" t="inlineStr"/>
      <c r="ILC78" t="inlineStr"/>
      <c r="ILD78" t="inlineStr"/>
      <c r="ILE78" t="inlineStr"/>
      <c r="ILF78" t="inlineStr"/>
      <c r="ILG78" t="inlineStr"/>
      <c r="ILH78" t="inlineStr"/>
      <c r="ILI78" t="inlineStr"/>
      <c r="ILJ78" t="inlineStr"/>
      <c r="ILK78" t="inlineStr"/>
      <c r="ILL78" t="inlineStr"/>
      <c r="ILM78" t="inlineStr"/>
      <c r="ILN78" t="inlineStr"/>
      <c r="ILO78" t="inlineStr"/>
      <c r="ILP78" t="inlineStr"/>
      <c r="ILQ78" t="inlineStr"/>
      <c r="ILR78" t="inlineStr"/>
      <c r="ILS78" t="inlineStr"/>
      <c r="ILT78" t="inlineStr"/>
      <c r="ILU78" t="inlineStr"/>
      <c r="ILV78" t="inlineStr"/>
      <c r="ILW78" t="inlineStr"/>
      <c r="ILX78" t="inlineStr"/>
      <c r="ILY78" t="inlineStr"/>
      <c r="ILZ78" t="inlineStr"/>
      <c r="IMA78" t="inlineStr"/>
      <c r="IMB78" t="inlineStr"/>
      <c r="IMC78" t="inlineStr"/>
      <c r="IMD78" t="inlineStr"/>
      <c r="IME78" t="inlineStr"/>
      <c r="IMF78" t="inlineStr"/>
      <c r="IMG78" t="inlineStr"/>
      <c r="IMH78" t="inlineStr"/>
      <c r="IMI78" t="inlineStr"/>
      <c r="IMJ78" t="inlineStr"/>
      <c r="IMK78" t="inlineStr"/>
      <c r="IML78" t="inlineStr"/>
      <c r="IMM78" t="inlineStr"/>
      <c r="IMN78" t="inlineStr"/>
      <c r="IMO78" t="inlineStr"/>
      <c r="IMP78" t="inlineStr"/>
      <c r="IMQ78" t="inlineStr"/>
      <c r="IMR78" t="inlineStr"/>
      <c r="IMS78" t="inlineStr"/>
      <c r="IMT78" t="inlineStr"/>
      <c r="IMU78" t="inlineStr"/>
      <c r="IMV78" t="inlineStr"/>
      <c r="IMW78" t="inlineStr"/>
      <c r="IMX78" t="inlineStr"/>
      <c r="IMY78" t="inlineStr"/>
      <c r="IMZ78" t="inlineStr"/>
      <c r="INA78" t="inlineStr"/>
      <c r="INB78" t="inlineStr"/>
      <c r="INC78" t="inlineStr"/>
      <c r="IND78" t="inlineStr"/>
      <c r="INE78" t="inlineStr"/>
      <c r="INF78" t="inlineStr"/>
      <c r="ING78" t="inlineStr"/>
      <c r="INH78" t="inlineStr"/>
      <c r="INI78" t="inlineStr"/>
      <c r="INJ78" t="inlineStr"/>
      <c r="INK78" t="inlineStr"/>
      <c r="INL78" t="inlineStr"/>
      <c r="INM78" t="inlineStr"/>
      <c r="INN78" t="inlineStr"/>
      <c r="INO78" t="inlineStr"/>
      <c r="INP78" t="inlineStr"/>
      <c r="INQ78" t="inlineStr"/>
      <c r="INR78" t="inlineStr"/>
      <c r="INS78" t="inlineStr"/>
      <c r="INT78" t="inlineStr"/>
      <c r="INU78" t="inlineStr"/>
      <c r="INV78" t="inlineStr"/>
      <c r="INW78" t="inlineStr"/>
      <c r="INX78" t="inlineStr"/>
      <c r="INY78" t="inlineStr"/>
      <c r="INZ78" t="inlineStr"/>
      <c r="IOA78" t="inlineStr"/>
      <c r="IOB78" t="inlineStr"/>
      <c r="IOC78" t="inlineStr"/>
      <c r="IOD78" t="inlineStr"/>
      <c r="IOE78" t="inlineStr"/>
      <c r="IOF78" t="inlineStr"/>
      <c r="IOG78" t="inlineStr"/>
      <c r="IOH78" t="inlineStr"/>
      <c r="IOI78" t="inlineStr"/>
      <c r="IOJ78" t="inlineStr"/>
      <c r="IOK78" t="inlineStr"/>
      <c r="IOL78" t="inlineStr"/>
      <c r="IOM78" t="inlineStr"/>
      <c r="ION78" t="inlineStr"/>
      <c r="IOO78" t="inlineStr"/>
      <c r="IOP78" t="inlineStr"/>
      <c r="IOQ78" t="inlineStr"/>
      <c r="IOR78" t="inlineStr"/>
      <c r="IOS78" t="inlineStr"/>
      <c r="IOT78" t="inlineStr"/>
      <c r="IOU78" t="inlineStr"/>
      <c r="IOV78" t="inlineStr"/>
      <c r="IOW78" t="inlineStr"/>
      <c r="IOX78" t="inlineStr"/>
      <c r="IOY78" t="inlineStr"/>
      <c r="IOZ78" t="inlineStr"/>
      <c r="IPA78" t="inlineStr"/>
      <c r="IPB78" t="inlineStr"/>
      <c r="IPC78" t="inlineStr"/>
      <c r="IPD78" t="inlineStr"/>
      <c r="IPE78" t="inlineStr"/>
      <c r="IPF78" t="inlineStr"/>
      <c r="IPG78" t="inlineStr"/>
      <c r="IPH78" t="inlineStr"/>
      <c r="IPI78" t="inlineStr"/>
      <c r="IPJ78" t="inlineStr"/>
      <c r="IPK78" t="inlineStr"/>
      <c r="IPL78" t="inlineStr"/>
      <c r="IPM78" t="inlineStr"/>
      <c r="IPN78" t="inlineStr"/>
      <c r="IPO78" t="inlineStr"/>
      <c r="IPP78" t="inlineStr"/>
      <c r="IPQ78" t="inlineStr"/>
      <c r="IPR78" t="inlineStr"/>
      <c r="IPS78" t="inlineStr"/>
      <c r="IPT78" t="inlineStr"/>
      <c r="IPU78" t="inlineStr"/>
      <c r="IPV78" t="inlineStr"/>
      <c r="IPW78" t="inlineStr"/>
      <c r="IPX78" t="inlineStr"/>
      <c r="IPY78" t="inlineStr"/>
      <c r="IPZ78" t="inlineStr"/>
      <c r="IQA78" t="inlineStr"/>
      <c r="IQB78" t="inlineStr"/>
      <c r="IQC78" t="inlineStr"/>
      <c r="IQD78" t="inlineStr"/>
      <c r="IQE78" t="inlineStr"/>
      <c r="IQF78" t="inlineStr"/>
      <c r="IQG78" t="inlineStr"/>
      <c r="IQH78" t="inlineStr"/>
      <c r="IQI78" t="inlineStr"/>
      <c r="IQJ78" t="inlineStr"/>
      <c r="IQK78" t="inlineStr"/>
      <c r="IQL78" t="inlineStr"/>
      <c r="IQM78" t="inlineStr"/>
      <c r="IQN78" t="inlineStr"/>
      <c r="IQO78" t="inlineStr"/>
      <c r="IQP78" t="inlineStr"/>
      <c r="IQQ78" t="inlineStr"/>
      <c r="IQR78" t="inlineStr"/>
      <c r="IQS78" t="inlineStr"/>
      <c r="IQT78" t="inlineStr"/>
      <c r="IQU78" t="inlineStr"/>
      <c r="IQV78" t="inlineStr"/>
      <c r="IQW78" t="inlineStr"/>
      <c r="IQX78" t="inlineStr"/>
      <c r="IQY78" t="inlineStr"/>
      <c r="IQZ78" t="inlineStr"/>
      <c r="IRA78" t="inlineStr"/>
      <c r="IRB78" t="inlineStr"/>
      <c r="IRC78" t="inlineStr"/>
      <c r="IRD78" t="inlineStr"/>
      <c r="IRE78" t="inlineStr"/>
      <c r="IRF78" t="inlineStr"/>
      <c r="IRG78" t="inlineStr"/>
      <c r="IRH78" t="inlineStr"/>
      <c r="IRI78" t="inlineStr"/>
      <c r="IRJ78" t="inlineStr"/>
      <c r="IRK78" t="inlineStr"/>
      <c r="IRL78" t="inlineStr"/>
      <c r="IRM78" t="inlineStr"/>
      <c r="IRN78" t="inlineStr"/>
      <c r="IRO78" t="inlineStr"/>
      <c r="IRP78" t="inlineStr"/>
      <c r="IRQ78" t="inlineStr"/>
      <c r="IRR78" t="inlineStr"/>
      <c r="IRS78" t="inlineStr"/>
      <c r="IRT78" t="inlineStr"/>
      <c r="IRU78" t="inlineStr"/>
      <c r="IRV78" t="inlineStr"/>
      <c r="IRW78" t="inlineStr"/>
      <c r="IRX78" t="inlineStr"/>
      <c r="IRY78" t="inlineStr"/>
      <c r="IRZ78" t="inlineStr"/>
      <c r="ISA78" t="inlineStr"/>
      <c r="ISB78" t="inlineStr"/>
      <c r="ISC78" t="inlineStr"/>
      <c r="ISD78" t="inlineStr"/>
      <c r="ISE78" t="inlineStr"/>
      <c r="ISF78" t="inlineStr"/>
      <c r="ISG78" t="inlineStr"/>
      <c r="ISH78" t="inlineStr"/>
      <c r="ISI78" t="inlineStr"/>
      <c r="ISJ78" t="inlineStr"/>
      <c r="ISK78" t="inlineStr"/>
      <c r="ISL78" t="inlineStr"/>
      <c r="ISM78" t="inlineStr"/>
      <c r="ISN78" t="inlineStr"/>
      <c r="ISO78" t="inlineStr"/>
      <c r="ISP78" t="inlineStr"/>
      <c r="ISQ78" t="inlineStr"/>
      <c r="ISR78" t="inlineStr"/>
      <c r="ISS78" t="inlineStr"/>
      <c r="IST78" t="inlineStr"/>
      <c r="ISU78" t="inlineStr"/>
      <c r="ISV78" t="inlineStr"/>
      <c r="ISW78" t="inlineStr"/>
      <c r="ISX78" t="inlineStr"/>
      <c r="ISY78" t="inlineStr"/>
      <c r="ISZ78" t="inlineStr"/>
      <c r="ITA78" t="inlineStr"/>
      <c r="ITB78" t="inlineStr"/>
      <c r="ITC78" t="inlineStr"/>
      <c r="ITD78" t="inlineStr"/>
      <c r="ITE78" t="inlineStr"/>
      <c r="ITF78" t="inlineStr"/>
      <c r="ITG78" t="inlineStr"/>
      <c r="ITH78" t="inlineStr"/>
      <c r="ITI78" t="inlineStr"/>
      <c r="ITJ78" t="inlineStr"/>
      <c r="ITK78" t="inlineStr"/>
      <c r="ITL78" t="inlineStr"/>
      <c r="ITM78" t="inlineStr"/>
      <c r="ITN78" t="inlineStr"/>
      <c r="ITO78" t="inlineStr"/>
      <c r="ITP78" t="inlineStr"/>
      <c r="ITQ78" t="inlineStr"/>
      <c r="ITR78" t="inlineStr"/>
      <c r="ITS78" t="inlineStr"/>
      <c r="ITT78" t="inlineStr"/>
      <c r="ITU78" t="inlineStr"/>
      <c r="ITV78" t="inlineStr"/>
      <c r="ITW78" t="inlineStr"/>
      <c r="ITX78" t="inlineStr"/>
      <c r="ITY78" t="inlineStr"/>
      <c r="ITZ78" t="inlineStr"/>
      <c r="IUA78" t="inlineStr"/>
      <c r="IUB78" t="inlineStr"/>
      <c r="IUC78" t="inlineStr"/>
      <c r="IUD78" t="inlineStr"/>
      <c r="IUE78" t="inlineStr"/>
      <c r="IUF78" t="inlineStr"/>
      <c r="IUG78" t="inlineStr"/>
      <c r="IUH78" t="inlineStr"/>
      <c r="IUI78" t="inlineStr"/>
      <c r="IUJ78" t="inlineStr"/>
      <c r="IUK78" t="inlineStr"/>
      <c r="IUL78" t="inlineStr"/>
      <c r="IUM78" t="inlineStr"/>
      <c r="IUN78" t="inlineStr"/>
      <c r="IUO78" t="inlineStr"/>
      <c r="IUP78" t="inlineStr"/>
      <c r="IUQ78" t="inlineStr"/>
      <c r="IUR78" t="inlineStr"/>
      <c r="IUS78" t="inlineStr"/>
      <c r="IUT78" t="inlineStr"/>
      <c r="IUU78" t="inlineStr"/>
      <c r="IUV78" t="inlineStr"/>
      <c r="IUW78" t="inlineStr"/>
      <c r="IUX78" t="inlineStr"/>
      <c r="IUY78" t="inlineStr"/>
      <c r="IUZ78" t="inlineStr"/>
      <c r="IVA78" t="inlineStr"/>
      <c r="IVB78" t="inlineStr"/>
      <c r="IVC78" t="inlineStr"/>
      <c r="IVD78" t="inlineStr"/>
      <c r="IVE78" t="inlineStr"/>
      <c r="IVF78" t="inlineStr"/>
      <c r="IVG78" t="inlineStr"/>
      <c r="IVH78" t="inlineStr"/>
      <c r="IVI78" t="inlineStr"/>
      <c r="IVJ78" t="inlineStr"/>
      <c r="IVK78" t="inlineStr"/>
      <c r="IVL78" t="inlineStr"/>
      <c r="IVM78" t="inlineStr"/>
      <c r="IVN78" t="inlineStr"/>
      <c r="IVO78" t="inlineStr"/>
      <c r="IVP78" t="inlineStr"/>
      <c r="IVQ78" t="inlineStr"/>
      <c r="IVR78" t="inlineStr"/>
      <c r="IVS78" t="inlineStr"/>
      <c r="IVT78" t="inlineStr"/>
      <c r="IVU78" t="inlineStr"/>
      <c r="IVV78" t="inlineStr"/>
      <c r="IVW78" t="inlineStr"/>
      <c r="IVX78" t="inlineStr"/>
      <c r="IVY78" t="inlineStr"/>
      <c r="IVZ78" t="inlineStr"/>
      <c r="IWA78" t="inlineStr"/>
      <c r="IWB78" t="inlineStr"/>
      <c r="IWC78" t="inlineStr"/>
      <c r="IWD78" t="inlineStr"/>
      <c r="IWE78" t="inlineStr"/>
      <c r="IWF78" t="inlineStr"/>
      <c r="IWG78" t="inlineStr"/>
      <c r="IWH78" t="inlineStr"/>
      <c r="IWI78" t="inlineStr"/>
      <c r="IWJ78" t="inlineStr"/>
      <c r="IWK78" t="inlineStr"/>
      <c r="IWL78" t="inlineStr"/>
      <c r="IWM78" t="inlineStr"/>
      <c r="IWN78" t="inlineStr"/>
      <c r="IWO78" t="inlineStr"/>
      <c r="IWP78" t="inlineStr"/>
      <c r="IWQ78" t="inlineStr"/>
      <c r="IWR78" t="inlineStr"/>
      <c r="IWS78" t="inlineStr"/>
      <c r="IWT78" t="inlineStr"/>
      <c r="IWU78" t="inlineStr"/>
      <c r="IWV78" t="inlineStr"/>
      <c r="IWW78" t="inlineStr"/>
      <c r="IWX78" t="inlineStr"/>
      <c r="IWY78" t="inlineStr"/>
      <c r="IWZ78" t="inlineStr"/>
      <c r="IXA78" t="inlineStr"/>
      <c r="IXB78" t="inlineStr"/>
      <c r="IXC78" t="inlineStr"/>
      <c r="IXD78" t="inlineStr"/>
      <c r="IXE78" t="inlineStr"/>
      <c r="IXF78" t="inlineStr"/>
      <c r="IXG78" t="inlineStr"/>
      <c r="IXH78" t="inlineStr"/>
      <c r="IXI78" t="inlineStr"/>
      <c r="IXJ78" t="inlineStr"/>
      <c r="IXK78" t="inlineStr"/>
      <c r="IXL78" t="inlineStr"/>
      <c r="IXM78" t="inlineStr"/>
      <c r="IXN78" t="inlineStr"/>
      <c r="IXO78" t="inlineStr"/>
      <c r="IXP78" t="inlineStr"/>
      <c r="IXQ78" t="inlineStr"/>
      <c r="IXR78" t="inlineStr"/>
      <c r="IXS78" t="inlineStr"/>
      <c r="IXT78" t="inlineStr"/>
      <c r="IXU78" t="inlineStr"/>
      <c r="IXV78" t="inlineStr"/>
      <c r="IXW78" t="inlineStr"/>
      <c r="IXX78" t="inlineStr"/>
      <c r="IXY78" t="inlineStr"/>
      <c r="IXZ78" t="inlineStr"/>
      <c r="IYA78" t="inlineStr"/>
      <c r="IYB78" t="inlineStr"/>
      <c r="IYC78" t="inlineStr"/>
      <c r="IYD78" t="inlineStr"/>
      <c r="IYE78" t="inlineStr"/>
      <c r="IYF78" t="inlineStr"/>
      <c r="IYG78" t="inlineStr"/>
      <c r="IYH78" t="inlineStr"/>
      <c r="IYI78" t="inlineStr"/>
      <c r="IYJ78" t="inlineStr"/>
      <c r="IYK78" t="inlineStr"/>
      <c r="IYL78" t="inlineStr"/>
      <c r="IYM78" t="inlineStr"/>
      <c r="IYN78" t="inlineStr"/>
      <c r="IYO78" t="inlineStr"/>
      <c r="IYP78" t="inlineStr"/>
      <c r="IYQ78" t="inlineStr"/>
      <c r="IYR78" t="inlineStr"/>
      <c r="IYS78" t="inlineStr"/>
      <c r="IYT78" t="inlineStr"/>
      <c r="IYU78" t="inlineStr"/>
      <c r="IYV78" t="inlineStr"/>
      <c r="IYW78" t="inlineStr"/>
      <c r="IYX78" t="inlineStr"/>
      <c r="IYY78" t="inlineStr"/>
      <c r="IYZ78" t="inlineStr"/>
      <c r="IZA78" t="inlineStr"/>
      <c r="IZB78" t="inlineStr"/>
      <c r="IZC78" t="inlineStr"/>
      <c r="IZD78" t="inlineStr"/>
      <c r="IZE78" t="inlineStr"/>
      <c r="IZF78" t="inlineStr"/>
      <c r="IZG78" t="inlineStr"/>
      <c r="IZH78" t="inlineStr"/>
      <c r="IZI78" t="inlineStr"/>
      <c r="IZJ78" t="inlineStr"/>
      <c r="IZK78" t="inlineStr"/>
      <c r="IZL78" t="inlineStr"/>
      <c r="IZM78" t="inlineStr"/>
      <c r="IZN78" t="inlineStr"/>
      <c r="IZO78" t="inlineStr"/>
      <c r="IZP78" t="inlineStr"/>
      <c r="IZQ78" t="inlineStr"/>
      <c r="IZR78" t="inlineStr"/>
      <c r="IZS78" t="inlineStr"/>
      <c r="IZT78" t="inlineStr"/>
      <c r="IZU78" t="inlineStr"/>
      <c r="IZV78" t="inlineStr"/>
      <c r="IZW78" t="inlineStr"/>
      <c r="IZX78" t="inlineStr"/>
      <c r="IZY78" t="inlineStr"/>
      <c r="IZZ78" t="inlineStr"/>
      <c r="JAA78" t="inlineStr"/>
      <c r="JAB78" t="inlineStr"/>
      <c r="JAC78" t="inlineStr"/>
      <c r="JAD78" t="inlineStr"/>
      <c r="JAE78" t="inlineStr"/>
      <c r="JAF78" t="inlineStr"/>
      <c r="JAG78" t="inlineStr"/>
      <c r="JAH78" t="inlineStr"/>
      <c r="JAI78" t="inlineStr"/>
      <c r="JAJ78" t="inlineStr"/>
      <c r="JAK78" t="inlineStr"/>
      <c r="JAL78" t="inlineStr"/>
      <c r="JAM78" t="inlineStr"/>
      <c r="JAN78" t="inlineStr"/>
      <c r="JAO78" t="inlineStr"/>
      <c r="JAP78" t="inlineStr"/>
      <c r="JAQ78" t="inlineStr"/>
      <c r="JAR78" t="inlineStr"/>
      <c r="JAS78" t="inlineStr"/>
      <c r="JAT78" t="inlineStr"/>
      <c r="JAU78" t="inlineStr"/>
      <c r="JAV78" t="inlineStr"/>
      <c r="JAW78" t="inlineStr"/>
      <c r="JAX78" t="inlineStr"/>
      <c r="JAY78" t="inlineStr"/>
      <c r="JAZ78" t="inlineStr"/>
      <c r="JBA78" t="inlineStr"/>
      <c r="JBB78" t="inlineStr"/>
      <c r="JBC78" t="inlineStr"/>
      <c r="JBD78" t="inlineStr"/>
      <c r="JBE78" t="inlineStr"/>
      <c r="JBF78" t="inlineStr"/>
      <c r="JBG78" t="inlineStr"/>
      <c r="JBH78" t="inlineStr"/>
      <c r="JBI78" t="inlineStr"/>
      <c r="JBJ78" t="inlineStr"/>
      <c r="JBK78" t="inlineStr"/>
      <c r="JBL78" t="inlineStr"/>
      <c r="JBM78" t="inlineStr"/>
      <c r="JBN78" t="inlineStr"/>
      <c r="JBO78" t="inlineStr"/>
      <c r="JBP78" t="inlineStr"/>
      <c r="JBQ78" t="inlineStr"/>
      <c r="JBR78" t="inlineStr"/>
      <c r="JBS78" t="inlineStr"/>
      <c r="JBT78" t="inlineStr"/>
      <c r="JBU78" t="inlineStr"/>
      <c r="JBV78" t="inlineStr"/>
      <c r="JBW78" t="inlineStr"/>
      <c r="JBX78" t="inlineStr"/>
      <c r="JBY78" t="inlineStr"/>
      <c r="JBZ78" t="inlineStr"/>
      <c r="JCA78" t="inlineStr"/>
      <c r="JCB78" t="inlineStr"/>
      <c r="JCC78" t="inlineStr"/>
      <c r="JCD78" t="inlineStr"/>
      <c r="JCE78" t="inlineStr"/>
      <c r="JCF78" t="inlineStr"/>
      <c r="JCG78" t="inlineStr"/>
      <c r="JCH78" t="inlineStr"/>
      <c r="JCI78" t="inlineStr"/>
      <c r="JCJ78" t="inlineStr"/>
      <c r="JCK78" t="inlineStr"/>
      <c r="JCL78" t="inlineStr"/>
      <c r="JCM78" t="inlineStr"/>
      <c r="JCN78" t="inlineStr"/>
      <c r="JCO78" t="inlineStr"/>
      <c r="JCP78" t="inlineStr"/>
      <c r="JCQ78" t="inlineStr"/>
      <c r="JCR78" t="inlineStr"/>
      <c r="JCS78" t="inlineStr"/>
      <c r="JCT78" t="inlineStr"/>
      <c r="JCU78" t="inlineStr"/>
      <c r="JCV78" t="inlineStr"/>
      <c r="JCW78" t="inlineStr"/>
      <c r="JCX78" t="inlineStr"/>
      <c r="JCY78" t="inlineStr"/>
      <c r="JCZ78" t="inlineStr"/>
      <c r="JDA78" t="inlineStr"/>
      <c r="JDB78" t="inlineStr"/>
      <c r="JDC78" t="inlineStr"/>
      <c r="JDD78" t="inlineStr"/>
      <c r="JDE78" t="inlineStr"/>
      <c r="JDF78" t="inlineStr"/>
      <c r="JDG78" t="inlineStr"/>
      <c r="JDH78" t="inlineStr"/>
      <c r="JDI78" t="inlineStr"/>
      <c r="JDJ78" t="inlineStr"/>
      <c r="JDK78" t="inlineStr"/>
      <c r="JDL78" t="inlineStr"/>
      <c r="JDM78" t="inlineStr"/>
      <c r="JDN78" t="inlineStr"/>
      <c r="JDO78" t="inlineStr"/>
      <c r="JDP78" t="inlineStr"/>
      <c r="JDQ78" t="inlineStr"/>
      <c r="JDR78" t="inlineStr"/>
      <c r="JDS78" t="inlineStr"/>
      <c r="JDT78" t="inlineStr"/>
      <c r="JDU78" t="inlineStr"/>
      <c r="JDV78" t="inlineStr"/>
      <c r="JDW78" t="inlineStr"/>
      <c r="JDX78" t="inlineStr"/>
      <c r="JDY78" t="inlineStr"/>
      <c r="JDZ78" t="inlineStr"/>
      <c r="JEA78" t="inlineStr"/>
      <c r="JEB78" t="inlineStr"/>
      <c r="JEC78" t="inlineStr"/>
      <c r="JED78" t="inlineStr"/>
      <c r="JEE78" t="inlineStr"/>
      <c r="JEF78" t="inlineStr"/>
      <c r="JEG78" t="inlineStr"/>
      <c r="JEH78" t="inlineStr"/>
      <c r="JEI78" t="inlineStr"/>
      <c r="JEJ78" t="inlineStr"/>
      <c r="JEK78" t="inlineStr"/>
      <c r="JEL78" t="inlineStr"/>
      <c r="JEM78" t="inlineStr"/>
      <c r="JEN78" t="inlineStr"/>
      <c r="JEO78" t="inlineStr"/>
      <c r="JEP78" t="inlineStr"/>
      <c r="JEQ78" t="inlineStr"/>
      <c r="JER78" t="inlineStr"/>
      <c r="JES78" t="inlineStr"/>
      <c r="JET78" t="inlineStr"/>
      <c r="JEU78" t="inlineStr"/>
      <c r="JEV78" t="inlineStr"/>
      <c r="JEW78" t="inlineStr"/>
      <c r="JEX78" t="inlineStr"/>
      <c r="JEY78" t="inlineStr"/>
      <c r="JEZ78" t="inlineStr"/>
      <c r="JFA78" t="inlineStr"/>
      <c r="JFB78" t="inlineStr"/>
      <c r="JFC78" t="inlineStr"/>
      <c r="JFD78" t="inlineStr"/>
      <c r="JFE78" t="inlineStr"/>
      <c r="JFF78" t="inlineStr"/>
      <c r="JFG78" t="inlineStr"/>
      <c r="JFH78" t="inlineStr"/>
      <c r="JFI78" t="inlineStr"/>
      <c r="JFJ78" t="inlineStr"/>
      <c r="JFK78" t="inlineStr"/>
      <c r="JFL78" t="inlineStr"/>
      <c r="JFM78" t="inlineStr"/>
      <c r="JFN78" t="inlineStr"/>
      <c r="JFO78" t="inlineStr"/>
      <c r="JFP78" t="inlineStr"/>
      <c r="JFQ78" t="inlineStr"/>
      <c r="JFR78" t="inlineStr"/>
      <c r="JFS78" t="inlineStr"/>
      <c r="JFT78" t="inlineStr"/>
      <c r="JFU78" t="inlineStr"/>
      <c r="JFV78" t="inlineStr"/>
      <c r="JFW78" t="inlineStr"/>
      <c r="JFX78" t="inlineStr"/>
      <c r="JFY78" t="inlineStr"/>
      <c r="JFZ78" t="inlineStr"/>
      <c r="JGA78" t="inlineStr"/>
      <c r="JGB78" t="inlineStr"/>
      <c r="JGC78" t="inlineStr"/>
      <c r="JGD78" t="inlineStr"/>
      <c r="JGE78" t="inlineStr"/>
      <c r="JGF78" t="inlineStr"/>
      <c r="JGG78" t="inlineStr"/>
      <c r="JGH78" t="inlineStr"/>
      <c r="JGI78" t="inlineStr"/>
      <c r="JGJ78" t="inlineStr"/>
      <c r="JGK78" t="inlineStr"/>
      <c r="JGL78" t="inlineStr"/>
      <c r="JGM78" t="inlineStr"/>
      <c r="JGN78" t="inlineStr"/>
      <c r="JGO78" t="inlineStr"/>
      <c r="JGP78" t="inlineStr"/>
      <c r="JGQ78" t="inlineStr"/>
      <c r="JGR78" t="inlineStr"/>
      <c r="JGS78" t="inlineStr"/>
      <c r="JGT78" t="inlineStr"/>
      <c r="JGU78" t="inlineStr"/>
      <c r="JGV78" t="inlineStr"/>
      <c r="JGW78" t="inlineStr"/>
      <c r="JGX78" t="inlineStr"/>
      <c r="JGY78" t="inlineStr"/>
      <c r="JGZ78" t="inlineStr"/>
      <c r="JHA78" t="inlineStr"/>
      <c r="JHB78" t="inlineStr"/>
      <c r="JHC78" t="inlineStr"/>
      <c r="JHD78" t="inlineStr"/>
      <c r="JHE78" t="inlineStr"/>
      <c r="JHF78" t="inlineStr"/>
      <c r="JHG78" t="inlineStr"/>
      <c r="JHH78" t="inlineStr"/>
      <c r="JHI78" t="inlineStr"/>
      <c r="JHJ78" t="inlineStr"/>
      <c r="JHK78" t="inlineStr"/>
      <c r="JHL78" t="inlineStr"/>
      <c r="JHM78" t="inlineStr"/>
      <c r="JHN78" t="inlineStr"/>
      <c r="JHO78" t="inlineStr"/>
      <c r="JHP78" t="inlineStr"/>
      <c r="JHQ78" t="inlineStr"/>
      <c r="JHR78" t="inlineStr"/>
      <c r="JHS78" t="inlineStr"/>
      <c r="JHT78" t="inlineStr"/>
      <c r="JHU78" t="inlineStr"/>
      <c r="JHV78" t="inlineStr"/>
      <c r="JHW78" t="inlineStr"/>
      <c r="JHX78" t="inlineStr"/>
      <c r="JHY78" t="inlineStr"/>
      <c r="JHZ78" t="inlineStr"/>
      <c r="JIA78" t="inlineStr"/>
      <c r="JIB78" t="inlineStr"/>
      <c r="JIC78" t="inlineStr"/>
      <c r="JID78" t="inlineStr"/>
      <c r="JIE78" t="inlineStr"/>
      <c r="JIF78" t="inlineStr"/>
      <c r="JIG78" t="inlineStr"/>
      <c r="JIH78" t="inlineStr"/>
      <c r="JII78" t="inlineStr"/>
      <c r="JIJ78" t="inlineStr"/>
      <c r="JIK78" t="inlineStr"/>
      <c r="JIL78" t="inlineStr"/>
      <c r="JIM78" t="inlineStr"/>
      <c r="JIN78" t="inlineStr"/>
      <c r="JIO78" t="inlineStr"/>
      <c r="JIP78" t="inlineStr"/>
      <c r="JIQ78" t="inlineStr"/>
      <c r="JIR78" t="inlineStr"/>
      <c r="JIS78" t="inlineStr"/>
      <c r="JIT78" t="inlineStr"/>
      <c r="JIU78" t="inlineStr"/>
      <c r="JIV78" t="inlineStr"/>
      <c r="JIW78" t="inlineStr"/>
      <c r="JIX78" t="inlineStr"/>
      <c r="JIY78" t="inlineStr"/>
      <c r="JIZ78" t="inlineStr"/>
      <c r="JJA78" t="inlineStr"/>
      <c r="JJB78" t="inlineStr"/>
      <c r="JJC78" t="inlineStr"/>
      <c r="JJD78" t="inlineStr"/>
      <c r="JJE78" t="inlineStr"/>
      <c r="JJF78" t="inlineStr"/>
      <c r="JJG78" t="inlineStr"/>
      <c r="JJH78" t="inlineStr"/>
      <c r="JJI78" t="inlineStr"/>
      <c r="JJJ78" t="inlineStr"/>
      <c r="JJK78" t="inlineStr"/>
      <c r="JJL78" t="inlineStr"/>
      <c r="JJM78" t="inlineStr"/>
      <c r="JJN78" t="inlineStr"/>
      <c r="JJO78" t="inlineStr"/>
      <c r="JJP78" t="inlineStr"/>
      <c r="JJQ78" t="inlineStr"/>
      <c r="JJR78" t="inlineStr"/>
      <c r="JJS78" t="inlineStr"/>
      <c r="JJT78" t="inlineStr"/>
      <c r="JJU78" t="inlineStr"/>
      <c r="JJV78" t="inlineStr"/>
      <c r="JJW78" t="inlineStr"/>
      <c r="JJX78" t="inlineStr"/>
      <c r="JJY78" t="inlineStr"/>
      <c r="JJZ78" t="inlineStr"/>
      <c r="JKA78" t="inlineStr"/>
      <c r="JKB78" t="inlineStr"/>
      <c r="JKC78" t="inlineStr"/>
      <c r="JKD78" t="inlineStr"/>
      <c r="JKE78" t="inlineStr"/>
      <c r="JKF78" t="inlineStr"/>
      <c r="JKG78" t="inlineStr"/>
      <c r="JKH78" t="inlineStr"/>
      <c r="JKI78" t="inlineStr"/>
      <c r="JKJ78" t="inlineStr"/>
      <c r="JKK78" t="inlineStr"/>
      <c r="JKL78" t="inlineStr"/>
      <c r="JKM78" t="inlineStr"/>
      <c r="JKN78" t="inlineStr"/>
      <c r="JKO78" t="inlineStr"/>
      <c r="JKP78" t="inlineStr"/>
      <c r="JKQ78" t="inlineStr"/>
      <c r="JKR78" t="inlineStr"/>
      <c r="JKS78" t="inlineStr"/>
      <c r="JKT78" t="inlineStr"/>
      <c r="JKU78" t="inlineStr"/>
      <c r="JKV78" t="inlineStr"/>
      <c r="JKW78" t="inlineStr"/>
      <c r="JKX78" t="inlineStr"/>
      <c r="JKY78" t="inlineStr"/>
      <c r="JKZ78" t="inlineStr"/>
      <c r="JLA78" t="inlineStr"/>
      <c r="JLB78" t="inlineStr"/>
      <c r="JLC78" t="inlineStr"/>
      <c r="JLD78" t="inlineStr"/>
      <c r="JLE78" t="inlineStr"/>
      <c r="JLF78" t="inlineStr"/>
      <c r="JLG78" t="inlineStr"/>
      <c r="JLH78" t="inlineStr"/>
      <c r="JLI78" t="inlineStr"/>
      <c r="JLJ78" t="inlineStr"/>
      <c r="JLK78" t="inlineStr"/>
      <c r="JLL78" t="inlineStr"/>
      <c r="JLM78" t="inlineStr"/>
      <c r="JLN78" t="inlineStr"/>
      <c r="JLO78" t="inlineStr"/>
      <c r="JLP78" t="inlineStr"/>
      <c r="JLQ78" t="inlineStr"/>
      <c r="JLR78" t="inlineStr"/>
      <c r="JLS78" t="inlineStr"/>
      <c r="JLT78" t="inlineStr"/>
      <c r="JLU78" t="inlineStr"/>
      <c r="JLV78" t="inlineStr"/>
      <c r="JLW78" t="inlineStr"/>
      <c r="JLX78" t="inlineStr"/>
      <c r="JLY78" t="inlineStr"/>
      <c r="JLZ78" t="inlineStr"/>
      <c r="JMA78" t="inlineStr"/>
      <c r="JMB78" t="inlineStr"/>
      <c r="JMC78" t="inlineStr"/>
      <c r="JMD78" t="inlineStr"/>
      <c r="JME78" t="inlineStr"/>
      <c r="JMF78" t="inlineStr"/>
      <c r="JMG78" t="inlineStr"/>
      <c r="JMH78" t="inlineStr"/>
      <c r="JMI78" t="inlineStr"/>
      <c r="JMJ78" t="inlineStr"/>
      <c r="JMK78" t="inlineStr"/>
      <c r="JML78" t="inlineStr"/>
      <c r="JMM78" t="inlineStr"/>
      <c r="JMN78" t="inlineStr"/>
      <c r="JMO78" t="inlineStr"/>
      <c r="JMP78" t="inlineStr"/>
      <c r="JMQ78" t="inlineStr"/>
      <c r="JMR78" t="inlineStr"/>
      <c r="JMS78" t="inlineStr"/>
      <c r="JMT78" t="inlineStr"/>
      <c r="JMU78" t="inlineStr"/>
      <c r="JMV78" t="inlineStr"/>
      <c r="JMW78" t="inlineStr"/>
      <c r="JMX78" t="inlineStr"/>
      <c r="JMY78" t="inlineStr"/>
      <c r="JMZ78" t="inlineStr"/>
      <c r="JNA78" t="inlineStr"/>
      <c r="JNB78" t="inlineStr"/>
      <c r="JNC78" t="inlineStr"/>
      <c r="JND78" t="inlineStr"/>
      <c r="JNE78" t="inlineStr"/>
      <c r="JNF78" t="inlineStr"/>
      <c r="JNG78" t="inlineStr"/>
      <c r="JNH78" t="inlineStr"/>
      <c r="JNI78" t="inlineStr"/>
      <c r="JNJ78" t="inlineStr"/>
      <c r="JNK78" t="inlineStr"/>
      <c r="JNL78" t="inlineStr"/>
      <c r="JNM78" t="inlineStr"/>
      <c r="JNN78" t="inlineStr"/>
      <c r="JNO78" t="inlineStr"/>
      <c r="JNP78" t="inlineStr"/>
      <c r="JNQ78" t="inlineStr"/>
      <c r="JNR78" t="inlineStr"/>
      <c r="JNS78" t="inlineStr"/>
      <c r="JNT78" t="inlineStr"/>
      <c r="JNU78" t="inlineStr"/>
      <c r="JNV78" t="inlineStr"/>
      <c r="JNW78" t="inlineStr"/>
      <c r="JNX78" t="inlineStr"/>
      <c r="JNY78" t="inlineStr"/>
      <c r="JNZ78" t="inlineStr"/>
      <c r="JOA78" t="inlineStr"/>
      <c r="JOB78" t="inlineStr"/>
      <c r="JOC78" t="inlineStr"/>
      <c r="JOD78" t="inlineStr"/>
      <c r="JOE78" t="inlineStr"/>
      <c r="JOF78" t="inlineStr"/>
      <c r="JOG78" t="inlineStr"/>
      <c r="JOH78" t="inlineStr"/>
      <c r="JOI78" t="inlineStr"/>
      <c r="JOJ78" t="inlineStr"/>
      <c r="JOK78" t="inlineStr"/>
      <c r="JOL78" t="inlineStr"/>
      <c r="JOM78" t="inlineStr"/>
      <c r="JON78" t="inlineStr"/>
      <c r="JOO78" t="inlineStr"/>
      <c r="JOP78" t="inlineStr"/>
      <c r="JOQ78" t="inlineStr"/>
      <c r="JOR78" t="inlineStr"/>
      <c r="JOS78" t="inlineStr"/>
      <c r="JOT78" t="inlineStr"/>
      <c r="JOU78" t="inlineStr"/>
      <c r="JOV78" t="inlineStr"/>
      <c r="JOW78" t="inlineStr"/>
      <c r="JOX78" t="inlineStr"/>
      <c r="JOY78" t="inlineStr"/>
      <c r="JOZ78" t="inlineStr"/>
      <c r="JPA78" t="inlineStr"/>
      <c r="JPB78" t="inlineStr"/>
      <c r="JPC78" t="inlineStr"/>
      <c r="JPD78" t="inlineStr"/>
      <c r="JPE78" t="inlineStr"/>
      <c r="JPF78" t="inlineStr"/>
      <c r="JPG78" t="inlineStr"/>
      <c r="JPH78" t="inlineStr"/>
      <c r="JPI78" t="inlineStr"/>
      <c r="JPJ78" t="inlineStr"/>
      <c r="JPK78" t="inlineStr"/>
      <c r="JPL78" t="inlineStr"/>
      <c r="JPM78" t="inlineStr"/>
      <c r="JPN78" t="inlineStr"/>
      <c r="JPO78" t="inlineStr"/>
      <c r="JPP78" t="inlineStr"/>
      <c r="JPQ78" t="inlineStr"/>
      <c r="JPR78" t="inlineStr"/>
      <c r="JPS78" t="inlineStr"/>
      <c r="JPT78" t="inlineStr"/>
      <c r="JPU78" t="inlineStr"/>
      <c r="JPV78" t="inlineStr"/>
      <c r="JPW78" t="inlineStr"/>
      <c r="JPX78" t="inlineStr"/>
      <c r="JPY78" t="inlineStr"/>
      <c r="JPZ78" t="inlineStr"/>
      <c r="JQA78" t="inlineStr"/>
      <c r="JQB78" t="inlineStr"/>
      <c r="JQC78" t="inlineStr"/>
      <c r="JQD78" t="inlineStr"/>
      <c r="JQE78" t="inlineStr"/>
      <c r="JQF78" t="inlineStr"/>
      <c r="JQG78" t="inlineStr"/>
      <c r="JQH78" t="inlineStr"/>
      <c r="JQI78" t="inlineStr"/>
      <c r="JQJ78" t="inlineStr"/>
      <c r="JQK78" t="inlineStr"/>
      <c r="JQL78" t="inlineStr"/>
      <c r="JQM78" t="inlineStr"/>
      <c r="JQN78" t="inlineStr"/>
      <c r="JQO78" t="inlineStr"/>
      <c r="JQP78" t="inlineStr"/>
      <c r="JQQ78" t="inlineStr"/>
      <c r="JQR78" t="inlineStr"/>
      <c r="JQS78" t="inlineStr"/>
      <c r="JQT78" t="inlineStr"/>
      <c r="JQU78" t="inlineStr"/>
      <c r="JQV78" t="inlineStr"/>
      <c r="JQW78" t="inlineStr"/>
      <c r="JQX78" t="inlineStr"/>
      <c r="JQY78" t="inlineStr"/>
      <c r="JQZ78" t="inlineStr"/>
      <c r="JRA78" t="inlineStr"/>
      <c r="JRB78" t="inlineStr"/>
      <c r="JRC78" t="inlineStr"/>
      <c r="JRD78" t="inlineStr"/>
      <c r="JRE78" t="inlineStr"/>
      <c r="JRF78" t="inlineStr"/>
      <c r="JRG78" t="inlineStr"/>
      <c r="JRH78" t="inlineStr"/>
      <c r="JRI78" t="inlineStr"/>
      <c r="JRJ78" t="inlineStr"/>
      <c r="JRK78" t="inlineStr"/>
      <c r="JRL78" t="inlineStr"/>
      <c r="JRM78" t="inlineStr"/>
      <c r="JRN78" t="inlineStr"/>
      <c r="JRO78" t="inlineStr"/>
      <c r="JRP78" t="inlineStr"/>
      <c r="JRQ78" t="inlineStr"/>
      <c r="JRR78" t="inlineStr"/>
      <c r="JRS78" t="inlineStr"/>
      <c r="JRT78" t="inlineStr"/>
      <c r="JRU78" t="inlineStr"/>
      <c r="JRV78" t="inlineStr"/>
      <c r="JRW78" t="inlineStr"/>
      <c r="JRX78" t="inlineStr"/>
      <c r="JRY78" t="inlineStr"/>
      <c r="JRZ78" t="inlineStr"/>
      <c r="JSA78" t="inlineStr"/>
      <c r="JSB78" t="inlineStr"/>
      <c r="JSC78" t="inlineStr"/>
      <c r="JSD78" t="inlineStr"/>
      <c r="JSE78" t="inlineStr"/>
      <c r="JSF78" t="inlineStr"/>
      <c r="JSG78" t="inlineStr"/>
      <c r="JSH78" t="inlineStr"/>
      <c r="JSI78" t="inlineStr"/>
      <c r="JSJ78" t="inlineStr"/>
      <c r="JSK78" t="inlineStr"/>
      <c r="JSL78" t="inlineStr"/>
      <c r="JSM78" t="inlineStr"/>
      <c r="JSN78" t="inlineStr"/>
      <c r="JSO78" t="inlineStr"/>
      <c r="JSP78" t="inlineStr"/>
      <c r="JSQ78" t="inlineStr"/>
      <c r="JSR78" t="inlineStr"/>
      <c r="JSS78" t="inlineStr"/>
      <c r="JST78" t="inlineStr"/>
      <c r="JSU78" t="inlineStr"/>
      <c r="JSV78" t="inlineStr"/>
      <c r="JSW78" t="inlineStr"/>
      <c r="JSX78" t="inlineStr"/>
      <c r="JSY78" t="inlineStr"/>
      <c r="JSZ78" t="inlineStr"/>
      <c r="JTA78" t="inlineStr"/>
      <c r="JTB78" t="inlineStr"/>
      <c r="JTC78" t="inlineStr"/>
      <c r="JTD78" t="inlineStr"/>
      <c r="JTE78" t="inlineStr"/>
      <c r="JTF78" t="inlineStr"/>
      <c r="JTG78" t="inlineStr"/>
      <c r="JTH78" t="inlineStr"/>
      <c r="JTI78" t="inlineStr"/>
      <c r="JTJ78" t="inlineStr"/>
      <c r="JTK78" t="inlineStr"/>
      <c r="JTL78" t="inlineStr"/>
      <c r="JTM78" t="inlineStr"/>
      <c r="JTN78" t="inlineStr"/>
      <c r="JTO78" t="inlineStr"/>
      <c r="JTP78" t="inlineStr"/>
      <c r="JTQ78" t="inlineStr"/>
      <c r="JTR78" t="inlineStr"/>
      <c r="JTS78" t="inlineStr"/>
      <c r="JTT78" t="inlineStr"/>
      <c r="JTU78" t="inlineStr"/>
      <c r="JTV78" t="inlineStr"/>
      <c r="JTW78" t="inlineStr"/>
      <c r="JTX78" t="inlineStr"/>
      <c r="JTY78" t="inlineStr"/>
      <c r="JTZ78" t="inlineStr"/>
      <c r="JUA78" t="inlineStr"/>
      <c r="JUB78" t="inlineStr"/>
      <c r="JUC78" t="inlineStr"/>
      <c r="JUD78" t="inlineStr"/>
      <c r="JUE78" t="inlineStr"/>
      <c r="JUF78" t="inlineStr"/>
      <c r="JUG78" t="inlineStr"/>
      <c r="JUH78" t="inlineStr"/>
      <c r="JUI78" t="inlineStr"/>
      <c r="JUJ78" t="inlineStr"/>
      <c r="JUK78" t="inlineStr"/>
      <c r="JUL78" t="inlineStr"/>
      <c r="JUM78" t="inlineStr"/>
      <c r="JUN78" t="inlineStr"/>
      <c r="JUO78" t="inlineStr"/>
      <c r="JUP78" t="inlineStr"/>
      <c r="JUQ78" t="inlineStr"/>
      <c r="JUR78" t="inlineStr"/>
      <c r="JUS78" t="inlineStr"/>
      <c r="JUT78" t="inlineStr"/>
      <c r="JUU78" t="inlineStr"/>
      <c r="JUV78" t="inlineStr"/>
      <c r="JUW78" t="inlineStr"/>
      <c r="JUX78" t="inlineStr"/>
      <c r="JUY78" t="inlineStr"/>
      <c r="JUZ78" t="inlineStr"/>
      <c r="JVA78" t="inlineStr"/>
      <c r="JVB78" t="inlineStr"/>
      <c r="JVC78" t="inlineStr"/>
      <c r="JVD78" t="inlineStr"/>
      <c r="JVE78" t="inlineStr"/>
      <c r="JVF78" t="inlineStr"/>
      <c r="JVG78" t="inlineStr"/>
      <c r="JVH78" t="inlineStr"/>
      <c r="JVI78" t="inlineStr"/>
      <c r="JVJ78" t="inlineStr"/>
      <c r="JVK78" t="inlineStr"/>
      <c r="JVL78" t="inlineStr"/>
      <c r="JVM78" t="inlineStr"/>
      <c r="JVN78" t="inlineStr"/>
      <c r="JVO78" t="inlineStr"/>
      <c r="JVP78" t="inlineStr"/>
      <c r="JVQ78" t="inlineStr"/>
      <c r="JVR78" t="inlineStr"/>
      <c r="JVS78" t="inlineStr"/>
      <c r="JVT78" t="inlineStr"/>
      <c r="JVU78" t="inlineStr"/>
      <c r="JVV78" t="inlineStr"/>
      <c r="JVW78" t="inlineStr"/>
      <c r="JVX78" t="inlineStr"/>
      <c r="JVY78" t="inlineStr"/>
      <c r="JVZ78" t="inlineStr"/>
      <c r="JWA78" t="inlineStr"/>
      <c r="JWB78" t="inlineStr"/>
      <c r="JWC78" t="inlineStr"/>
      <c r="JWD78" t="inlineStr"/>
      <c r="JWE78" t="inlineStr"/>
      <c r="JWF78" t="inlineStr"/>
      <c r="JWG78" t="inlineStr"/>
      <c r="JWH78" t="inlineStr"/>
      <c r="JWI78" t="inlineStr"/>
      <c r="JWJ78" t="inlineStr"/>
      <c r="JWK78" t="inlineStr"/>
      <c r="JWL78" t="inlineStr"/>
      <c r="JWM78" t="inlineStr"/>
      <c r="JWN78" t="inlineStr"/>
      <c r="JWO78" t="inlineStr"/>
      <c r="JWP78" t="inlineStr"/>
      <c r="JWQ78" t="inlineStr"/>
      <c r="JWR78" t="inlineStr"/>
      <c r="JWS78" t="inlineStr"/>
      <c r="JWT78" t="inlineStr"/>
      <c r="JWU78" t="inlineStr"/>
      <c r="JWV78" t="inlineStr"/>
      <c r="JWW78" t="inlineStr"/>
      <c r="JWX78" t="inlineStr"/>
      <c r="JWY78" t="inlineStr"/>
      <c r="JWZ78" t="inlineStr"/>
      <c r="JXA78" t="inlineStr"/>
      <c r="JXB78" t="inlineStr"/>
      <c r="JXC78" t="inlineStr"/>
      <c r="JXD78" t="inlineStr"/>
      <c r="JXE78" t="inlineStr"/>
      <c r="JXF78" t="inlineStr"/>
      <c r="JXG78" t="inlineStr"/>
      <c r="JXH78" t="inlineStr"/>
      <c r="JXI78" t="inlineStr"/>
      <c r="JXJ78" t="inlineStr"/>
      <c r="JXK78" t="inlineStr"/>
      <c r="JXL78" t="inlineStr"/>
      <c r="JXM78" t="inlineStr"/>
      <c r="JXN78" t="inlineStr"/>
      <c r="JXO78" t="inlineStr"/>
      <c r="JXP78" t="inlineStr"/>
      <c r="JXQ78" t="inlineStr"/>
      <c r="JXR78" t="inlineStr"/>
      <c r="JXS78" t="inlineStr"/>
      <c r="JXT78" t="inlineStr"/>
      <c r="JXU78" t="inlineStr"/>
      <c r="JXV78" t="inlineStr"/>
      <c r="JXW78" t="inlineStr"/>
      <c r="JXX78" t="inlineStr"/>
      <c r="JXY78" t="inlineStr"/>
      <c r="JXZ78" t="inlineStr"/>
      <c r="JYA78" t="inlineStr"/>
      <c r="JYB78" t="inlineStr"/>
      <c r="JYC78" t="inlineStr"/>
      <c r="JYD78" t="inlineStr"/>
      <c r="JYE78" t="inlineStr"/>
      <c r="JYF78" t="inlineStr"/>
      <c r="JYG78" t="inlineStr"/>
      <c r="JYH78" t="inlineStr"/>
      <c r="JYI78" t="inlineStr"/>
      <c r="JYJ78" t="inlineStr"/>
      <c r="JYK78" t="inlineStr"/>
      <c r="JYL78" t="inlineStr"/>
      <c r="JYM78" t="inlineStr"/>
      <c r="JYN78" t="inlineStr"/>
      <c r="JYO78" t="inlineStr"/>
      <c r="JYP78" t="inlineStr"/>
      <c r="JYQ78" t="inlineStr"/>
      <c r="JYR78" t="inlineStr"/>
      <c r="JYS78" t="inlineStr"/>
      <c r="JYT78" t="inlineStr"/>
      <c r="JYU78" t="inlineStr"/>
      <c r="JYV78" t="inlineStr"/>
      <c r="JYW78" t="inlineStr"/>
      <c r="JYX78" t="inlineStr"/>
      <c r="JYY78" t="inlineStr"/>
      <c r="JYZ78" t="inlineStr"/>
      <c r="JZA78" t="inlineStr"/>
      <c r="JZB78" t="inlineStr"/>
      <c r="JZC78" t="inlineStr"/>
      <c r="JZD78" t="inlineStr"/>
      <c r="JZE78" t="inlineStr"/>
      <c r="JZF78" t="inlineStr"/>
      <c r="JZG78" t="inlineStr"/>
      <c r="JZH78" t="inlineStr"/>
      <c r="JZI78" t="inlineStr"/>
      <c r="JZJ78" t="inlineStr"/>
      <c r="JZK78" t="inlineStr"/>
      <c r="JZL78" t="inlineStr"/>
      <c r="JZM78" t="inlineStr"/>
      <c r="JZN78" t="inlineStr"/>
      <c r="JZO78" t="inlineStr"/>
      <c r="JZP78" t="inlineStr"/>
      <c r="JZQ78" t="inlineStr"/>
      <c r="JZR78" t="inlineStr"/>
      <c r="JZS78" t="inlineStr"/>
      <c r="JZT78" t="inlineStr"/>
      <c r="JZU78" t="inlineStr"/>
      <c r="JZV78" t="inlineStr"/>
      <c r="JZW78" t="inlineStr"/>
      <c r="JZX78" t="inlineStr"/>
      <c r="JZY78" t="inlineStr"/>
      <c r="JZZ78" t="inlineStr"/>
      <c r="KAA78" t="inlineStr"/>
      <c r="KAB78" t="inlineStr"/>
      <c r="KAC78" t="inlineStr"/>
      <c r="KAD78" t="inlineStr"/>
      <c r="KAE78" t="inlineStr"/>
      <c r="KAF78" t="inlineStr"/>
      <c r="KAG78" t="inlineStr"/>
      <c r="KAH78" t="inlineStr"/>
      <c r="KAI78" t="inlineStr"/>
      <c r="KAJ78" t="inlineStr"/>
      <c r="KAK78" t="inlineStr"/>
      <c r="KAL78" t="inlineStr"/>
      <c r="KAM78" t="inlineStr"/>
      <c r="KAN78" t="inlineStr"/>
      <c r="KAO78" t="inlineStr"/>
      <c r="KAP78" t="inlineStr"/>
      <c r="KAQ78" t="inlineStr"/>
      <c r="KAR78" t="inlineStr"/>
      <c r="KAS78" t="inlineStr"/>
      <c r="KAT78" t="inlineStr"/>
      <c r="KAU78" t="inlineStr"/>
      <c r="KAV78" t="inlineStr"/>
      <c r="KAW78" t="inlineStr"/>
      <c r="KAX78" t="inlineStr"/>
      <c r="KAY78" t="inlineStr"/>
      <c r="KAZ78" t="inlineStr"/>
      <c r="KBA78" t="inlineStr"/>
      <c r="KBB78" t="inlineStr"/>
      <c r="KBC78" t="inlineStr"/>
      <c r="KBD78" t="inlineStr"/>
      <c r="KBE78" t="inlineStr"/>
      <c r="KBF78" t="inlineStr"/>
      <c r="KBG78" t="inlineStr"/>
      <c r="KBH78" t="inlineStr"/>
      <c r="KBI78" t="inlineStr"/>
      <c r="KBJ78" t="inlineStr"/>
      <c r="KBK78" t="inlineStr"/>
      <c r="KBL78" t="inlineStr"/>
      <c r="KBM78" t="inlineStr"/>
      <c r="KBN78" t="inlineStr"/>
      <c r="KBO78" t="inlineStr"/>
      <c r="KBP78" t="inlineStr"/>
      <c r="KBQ78" t="inlineStr"/>
      <c r="KBR78" t="inlineStr"/>
      <c r="KBS78" t="inlineStr"/>
      <c r="KBT78" t="inlineStr"/>
      <c r="KBU78" t="inlineStr"/>
      <c r="KBV78" t="inlineStr"/>
      <c r="KBW78" t="inlineStr"/>
      <c r="KBX78" t="inlineStr"/>
      <c r="KBY78" t="inlineStr"/>
      <c r="KBZ78" t="inlineStr"/>
      <c r="KCA78" t="inlineStr"/>
      <c r="KCB78" t="inlineStr"/>
      <c r="KCC78" t="inlineStr"/>
      <c r="KCD78" t="inlineStr"/>
      <c r="KCE78" t="inlineStr"/>
      <c r="KCF78" t="inlineStr"/>
      <c r="KCG78" t="inlineStr"/>
      <c r="KCH78" t="inlineStr"/>
      <c r="KCI78" t="inlineStr"/>
      <c r="KCJ78" t="inlineStr"/>
      <c r="KCK78" t="inlineStr"/>
      <c r="KCL78" t="inlineStr"/>
      <c r="KCM78" t="inlineStr"/>
      <c r="KCN78" t="inlineStr"/>
      <c r="KCO78" t="inlineStr"/>
      <c r="KCP78" t="inlineStr"/>
      <c r="KCQ78" t="inlineStr"/>
      <c r="KCR78" t="inlineStr"/>
      <c r="KCS78" t="inlineStr"/>
      <c r="KCT78" t="inlineStr"/>
      <c r="KCU78" t="inlineStr"/>
      <c r="KCV78" t="inlineStr"/>
      <c r="KCW78" t="inlineStr"/>
      <c r="KCX78" t="inlineStr"/>
      <c r="KCY78" t="inlineStr"/>
      <c r="KCZ78" t="inlineStr"/>
      <c r="KDA78" t="inlineStr"/>
      <c r="KDB78" t="inlineStr"/>
      <c r="KDC78" t="inlineStr"/>
      <c r="KDD78" t="inlineStr"/>
      <c r="KDE78" t="inlineStr"/>
      <c r="KDF78" t="inlineStr"/>
      <c r="KDG78" t="inlineStr"/>
      <c r="KDH78" t="inlineStr"/>
      <c r="KDI78" t="inlineStr"/>
      <c r="KDJ78" t="inlineStr"/>
      <c r="KDK78" t="inlineStr"/>
      <c r="KDL78" t="inlineStr"/>
      <c r="KDM78" t="inlineStr"/>
      <c r="KDN78" t="inlineStr"/>
      <c r="KDO78" t="inlineStr"/>
      <c r="KDP78" t="inlineStr"/>
      <c r="KDQ78" t="inlineStr"/>
      <c r="KDR78" t="inlineStr"/>
      <c r="KDS78" t="inlineStr"/>
      <c r="KDT78" t="inlineStr"/>
      <c r="KDU78" t="inlineStr"/>
      <c r="KDV78" t="inlineStr"/>
      <c r="KDW78" t="inlineStr"/>
      <c r="KDX78" t="inlineStr"/>
      <c r="KDY78" t="inlineStr"/>
      <c r="KDZ78" t="inlineStr"/>
      <c r="KEA78" t="inlineStr"/>
      <c r="KEB78" t="inlineStr"/>
      <c r="KEC78" t="inlineStr"/>
      <c r="KED78" t="inlineStr"/>
      <c r="KEE78" t="inlineStr"/>
      <c r="KEF78" t="inlineStr"/>
      <c r="KEG78" t="inlineStr"/>
      <c r="KEH78" t="inlineStr"/>
      <c r="KEI78" t="inlineStr"/>
      <c r="KEJ78" t="inlineStr"/>
      <c r="KEK78" t="inlineStr"/>
      <c r="KEL78" t="inlineStr"/>
      <c r="KEM78" t="inlineStr"/>
      <c r="KEN78" t="inlineStr"/>
      <c r="KEO78" t="inlineStr"/>
      <c r="KEP78" t="inlineStr"/>
      <c r="KEQ78" t="inlineStr"/>
      <c r="KER78" t="inlineStr"/>
      <c r="KES78" t="inlineStr"/>
      <c r="KET78" t="inlineStr"/>
      <c r="KEU78" t="inlineStr"/>
      <c r="KEV78" t="inlineStr"/>
      <c r="KEW78" t="inlineStr"/>
      <c r="KEX78" t="inlineStr"/>
      <c r="KEY78" t="inlineStr"/>
      <c r="KEZ78" t="inlineStr"/>
      <c r="KFA78" t="inlineStr"/>
      <c r="KFB78" t="inlineStr"/>
      <c r="KFC78" t="inlineStr"/>
      <c r="KFD78" t="inlineStr"/>
      <c r="KFE78" t="inlineStr"/>
      <c r="KFF78" t="inlineStr"/>
      <c r="KFG78" t="inlineStr"/>
      <c r="KFH78" t="inlineStr"/>
      <c r="KFI78" t="inlineStr"/>
      <c r="KFJ78" t="inlineStr"/>
      <c r="KFK78" t="inlineStr"/>
      <c r="KFL78" t="inlineStr"/>
      <c r="KFM78" t="inlineStr"/>
      <c r="KFN78" t="inlineStr"/>
      <c r="KFO78" t="inlineStr"/>
      <c r="KFP78" t="inlineStr"/>
      <c r="KFQ78" t="inlineStr"/>
      <c r="KFR78" t="inlineStr"/>
      <c r="KFS78" t="inlineStr"/>
      <c r="KFT78" t="inlineStr"/>
      <c r="KFU78" t="inlineStr"/>
      <c r="KFV78" t="inlineStr"/>
      <c r="KFW78" t="inlineStr"/>
      <c r="KFX78" t="inlineStr"/>
      <c r="KFY78" t="inlineStr"/>
      <c r="KFZ78" t="inlineStr"/>
      <c r="KGA78" t="inlineStr"/>
      <c r="KGB78" t="inlineStr"/>
      <c r="KGC78" t="inlineStr"/>
      <c r="KGD78" t="inlineStr"/>
      <c r="KGE78" t="inlineStr"/>
      <c r="KGF78" t="inlineStr"/>
      <c r="KGG78" t="inlineStr"/>
      <c r="KGH78" t="inlineStr"/>
      <c r="KGI78" t="inlineStr"/>
      <c r="KGJ78" t="inlineStr"/>
      <c r="KGK78" t="inlineStr"/>
      <c r="KGL78" t="inlineStr"/>
      <c r="KGM78" t="inlineStr"/>
      <c r="KGN78" t="inlineStr"/>
      <c r="KGO78" t="inlineStr"/>
      <c r="KGP78" t="inlineStr"/>
      <c r="KGQ78" t="inlineStr"/>
      <c r="KGR78" t="inlineStr"/>
      <c r="KGS78" t="inlineStr"/>
      <c r="KGT78" t="inlineStr"/>
      <c r="KGU78" t="inlineStr"/>
      <c r="KGV78" t="inlineStr"/>
      <c r="KGW78" t="inlineStr"/>
      <c r="KGX78" t="inlineStr"/>
      <c r="KGY78" t="inlineStr"/>
      <c r="KGZ78" t="inlineStr"/>
      <c r="KHA78" t="inlineStr"/>
      <c r="KHB78" t="inlineStr"/>
      <c r="KHC78" t="inlineStr"/>
      <c r="KHD78" t="inlineStr"/>
      <c r="KHE78" t="inlineStr"/>
      <c r="KHF78" t="inlineStr"/>
      <c r="KHG78" t="inlineStr"/>
      <c r="KHH78" t="inlineStr"/>
      <c r="KHI78" t="inlineStr"/>
      <c r="KHJ78" t="inlineStr"/>
      <c r="KHK78" t="inlineStr"/>
      <c r="KHL78" t="inlineStr"/>
      <c r="KHM78" t="inlineStr"/>
      <c r="KHN78" t="inlineStr"/>
      <c r="KHO78" t="inlineStr"/>
      <c r="KHP78" t="inlineStr"/>
      <c r="KHQ78" t="inlineStr"/>
      <c r="KHR78" t="inlineStr"/>
      <c r="KHS78" t="inlineStr"/>
      <c r="KHT78" t="inlineStr"/>
      <c r="KHU78" t="inlineStr"/>
      <c r="KHV78" t="inlineStr"/>
      <c r="KHW78" t="inlineStr"/>
      <c r="KHX78" t="inlineStr"/>
      <c r="KHY78" t="inlineStr"/>
      <c r="KHZ78" t="inlineStr"/>
      <c r="KIA78" t="inlineStr"/>
      <c r="KIB78" t="inlineStr"/>
      <c r="KIC78" t="inlineStr"/>
      <c r="KID78" t="inlineStr"/>
      <c r="KIE78" t="inlineStr"/>
      <c r="KIF78" t="inlineStr"/>
      <c r="KIG78" t="inlineStr"/>
      <c r="KIH78" t="inlineStr"/>
      <c r="KII78" t="inlineStr"/>
      <c r="KIJ78" t="inlineStr"/>
      <c r="KIK78" t="inlineStr"/>
      <c r="KIL78" t="inlineStr"/>
      <c r="KIM78" t="inlineStr"/>
      <c r="KIN78" t="inlineStr"/>
      <c r="KIO78" t="inlineStr"/>
      <c r="KIP78" t="inlineStr"/>
      <c r="KIQ78" t="inlineStr"/>
      <c r="KIR78" t="inlineStr"/>
      <c r="KIS78" t="inlineStr"/>
      <c r="KIT78" t="inlineStr"/>
      <c r="KIU78" t="inlineStr"/>
      <c r="KIV78" t="inlineStr"/>
      <c r="KIW78" t="inlineStr"/>
      <c r="KIX78" t="inlineStr"/>
      <c r="KIY78" t="inlineStr"/>
      <c r="KIZ78" t="inlineStr"/>
      <c r="KJA78" t="inlineStr"/>
      <c r="KJB78" t="inlineStr"/>
      <c r="KJC78" t="inlineStr"/>
      <c r="KJD78" t="inlineStr"/>
      <c r="KJE78" t="inlineStr"/>
      <c r="KJF78" t="inlineStr"/>
      <c r="KJG78" t="inlineStr"/>
      <c r="KJH78" t="inlineStr"/>
      <c r="KJI78" t="inlineStr"/>
      <c r="KJJ78" t="inlineStr"/>
      <c r="KJK78" t="inlineStr"/>
      <c r="KJL78" t="inlineStr"/>
      <c r="KJM78" t="inlineStr"/>
      <c r="KJN78" t="inlineStr"/>
      <c r="KJO78" t="inlineStr"/>
      <c r="KJP78" t="inlineStr"/>
      <c r="KJQ78" t="inlineStr"/>
      <c r="KJR78" t="inlineStr"/>
      <c r="KJS78" t="inlineStr"/>
      <c r="KJT78" t="inlineStr"/>
      <c r="KJU78" t="inlineStr"/>
      <c r="KJV78" t="inlineStr"/>
      <c r="KJW78" t="inlineStr"/>
      <c r="KJX78" t="inlineStr"/>
      <c r="KJY78" t="inlineStr"/>
      <c r="KJZ78" t="inlineStr"/>
      <c r="KKA78" t="inlineStr"/>
      <c r="KKB78" t="inlineStr"/>
      <c r="KKC78" t="inlineStr"/>
      <c r="KKD78" t="inlineStr"/>
      <c r="KKE78" t="inlineStr"/>
      <c r="KKF78" t="inlineStr"/>
      <c r="KKG78" t="inlineStr"/>
      <c r="KKH78" t="inlineStr"/>
      <c r="KKI78" t="inlineStr"/>
      <c r="KKJ78" t="inlineStr"/>
      <c r="KKK78" t="inlineStr"/>
      <c r="KKL78" t="inlineStr"/>
      <c r="KKM78" t="inlineStr"/>
      <c r="KKN78" t="inlineStr"/>
      <c r="KKO78" t="inlineStr"/>
      <c r="KKP78" t="inlineStr"/>
      <c r="KKQ78" t="inlineStr"/>
      <c r="KKR78" t="inlineStr"/>
      <c r="KKS78" t="inlineStr"/>
      <c r="KKT78" t="inlineStr"/>
      <c r="KKU78" t="inlineStr"/>
      <c r="KKV78" t="inlineStr"/>
      <c r="KKW78" t="inlineStr"/>
      <c r="KKX78" t="inlineStr"/>
      <c r="KKY78" t="inlineStr"/>
      <c r="KKZ78" t="inlineStr"/>
      <c r="KLA78" t="inlineStr"/>
      <c r="KLB78" t="inlineStr"/>
      <c r="KLC78" t="inlineStr"/>
      <c r="KLD78" t="inlineStr"/>
      <c r="KLE78" t="inlineStr"/>
      <c r="KLF78" t="inlineStr"/>
      <c r="KLG78" t="inlineStr"/>
      <c r="KLH78" t="inlineStr"/>
      <c r="KLI78" t="inlineStr"/>
      <c r="KLJ78" t="inlineStr"/>
      <c r="KLK78" t="inlineStr"/>
      <c r="KLL78" t="inlineStr"/>
      <c r="KLM78" t="inlineStr"/>
      <c r="KLN78" t="inlineStr"/>
      <c r="KLO78" t="inlineStr"/>
      <c r="KLP78" t="inlineStr"/>
      <c r="KLQ78" t="inlineStr"/>
      <c r="KLR78" t="inlineStr"/>
      <c r="KLS78" t="inlineStr"/>
      <c r="KLT78" t="inlineStr"/>
      <c r="KLU78" t="inlineStr"/>
      <c r="KLV78" t="inlineStr"/>
      <c r="KLW78" t="inlineStr"/>
      <c r="KLX78" t="inlineStr"/>
      <c r="KLY78" t="inlineStr"/>
      <c r="KLZ78" t="inlineStr"/>
      <c r="KMA78" t="inlineStr"/>
      <c r="KMB78" t="inlineStr"/>
      <c r="KMC78" t="inlineStr"/>
      <c r="KMD78" t="inlineStr"/>
      <c r="KME78" t="inlineStr"/>
      <c r="KMF78" t="inlineStr"/>
      <c r="KMG78" t="inlineStr"/>
      <c r="KMH78" t="inlineStr"/>
      <c r="KMI78" t="inlineStr"/>
      <c r="KMJ78" t="inlineStr"/>
      <c r="KMK78" t="inlineStr"/>
      <c r="KML78" t="inlineStr"/>
      <c r="KMM78" t="inlineStr"/>
      <c r="KMN78" t="inlineStr"/>
      <c r="KMO78" t="inlineStr"/>
      <c r="KMP78" t="inlineStr"/>
      <c r="KMQ78" t="inlineStr"/>
      <c r="KMR78" t="inlineStr"/>
      <c r="KMS78" t="inlineStr"/>
      <c r="KMT78" t="inlineStr"/>
      <c r="KMU78" t="inlineStr"/>
      <c r="KMV78" t="inlineStr"/>
      <c r="KMW78" t="inlineStr"/>
      <c r="KMX78" t="inlineStr"/>
      <c r="KMY78" t="inlineStr"/>
      <c r="KMZ78" t="inlineStr"/>
      <c r="KNA78" t="inlineStr"/>
      <c r="KNB78" t="inlineStr"/>
      <c r="KNC78" t="inlineStr"/>
      <c r="KND78" t="inlineStr"/>
      <c r="KNE78" t="inlineStr"/>
      <c r="KNF78" t="inlineStr"/>
      <c r="KNG78" t="inlineStr"/>
      <c r="KNH78" t="inlineStr"/>
      <c r="KNI78" t="inlineStr"/>
      <c r="KNJ78" t="inlineStr"/>
      <c r="KNK78" t="inlineStr"/>
      <c r="KNL78" t="inlineStr"/>
      <c r="KNM78" t="inlineStr"/>
      <c r="KNN78" t="inlineStr"/>
      <c r="KNO78" t="inlineStr"/>
      <c r="KNP78" t="inlineStr"/>
      <c r="KNQ78" t="inlineStr"/>
      <c r="KNR78" t="inlineStr"/>
      <c r="KNS78" t="inlineStr"/>
      <c r="KNT78" t="inlineStr"/>
      <c r="KNU78" t="inlineStr"/>
      <c r="KNV78" t="inlineStr"/>
      <c r="KNW78" t="inlineStr"/>
      <c r="KNX78" t="inlineStr"/>
      <c r="KNY78" t="inlineStr"/>
      <c r="KNZ78" t="inlineStr"/>
      <c r="KOA78" t="inlineStr"/>
      <c r="KOB78" t="inlineStr"/>
      <c r="KOC78" t="inlineStr"/>
      <c r="KOD78" t="inlineStr"/>
      <c r="KOE78" t="inlineStr"/>
      <c r="KOF78" t="inlineStr"/>
      <c r="KOG78" t="inlineStr"/>
      <c r="KOH78" t="inlineStr"/>
      <c r="KOI78" t="inlineStr"/>
      <c r="KOJ78" t="inlineStr"/>
      <c r="KOK78" t="inlineStr"/>
      <c r="KOL78" t="inlineStr"/>
      <c r="KOM78" t="inlineStr"/>
      <c r="KON78" t="inlineStr"/>
      <c r="KOO78" t="inlineStr"/>
      <c r="KOP78" t="inlineStr"/>
      <c r="KOQ78" t="inlineStr"/>
      <c r="KOR78" t="inlineStr"/>
      <c r="KOS78" t="inlineStr"/>
      <c r="KOT78" t="inlineStr"/>
      <c r="KOU78" t="inlineStr"/>
      <c r="KOV78" t="inlineStr"/>
      <c r="KOW78" t="inlineStr"/>
      <c r="KOX78" t="inlineStr"/>
      <c r="KOY78" t="inlineStr"/>
      <c r="KOZ78" t="inlineStr"/>
      <c r="KPA78" t="inlineStr"/>
      <c r="KPB78" t="inlineStr"/>
      <c r="KPC78" t="inlineStr"/>
      <c r="KPD78" t="inlineStr"/>
      <c r="KPE78" t="inlineStr"/>
      <c r="KPF78" t="inlineStr"/>
      <c r="KPG78" t="inlineStr"/>
      <c r="KPH78" t="inlineStr"/>
      <c r="KPI78" t="inlineStr"/>
      <c r="KPJ78" t="inlineStr"/>
      <c r="KPK78" t="inlineStr"/>
      <c r="KPL78" t="inlineStr"/>
      <c r="KPM78" t="inlineStr"/>
      <c r="KPN78" t="inlineStr"/>
      <c r="KPO78" t="inlineStr"/>
      <c r="KPP78" t="inlineStr"/>
      <c r="KPQ78" t="inlineStr"/>
      <c r="KPR78" t="inlineStr"/>
      <c r="KPS78" t="inlineStr"/>
      <c r="KPT78" t="inlineStr"/>
      <c r="KPU78" t="inlineStr"/>
      <c r="KPV78" t="inlineStr"/>
      <c r="KPW78" t="inlineStr"/>
      <c r="KPX78" t="inlineStr"/>
      <c r="KPY78" t="inlineStr"/>
      <c r="KPZ78" t="inlineStr"/>
      <c r="KQA78" t="inlineStr"/>
      <c r="KQB78" t="inlineStr"/>
      <c r="KQC78" t="inlineStr"/>
      <c r="KQD78" t="inlineStr"/>
      <c r="KQE78" t="inlineStr"/>
      <c r="KQF78" t="inlineStr"/>
      <c r="KQG78" t="inlineStr"/>
      <c r="KQH78" t="inlineStr"/>
      <c r="KQI78" t="inlineStr"/>
      <c r="KQJ78" t="inlineStr"/>
      <c r="KQK78" t="inlineStr"/>
      <c r="KQL78" t="inlineStr"/>
      <c r="KQM78" t="inlineStr"/>
      <c r="KQN78" t="inlineStr"/>
      <c r="KQO78" t="inlineStr"/>
      <c r="KQP78" t="inlineStr"/>
      <c r="KQQ78" t="inlineStr"/>
      <c r="KQR78" t="inlineStr"/>
      <c r="KQS78" t="inlineStr"/>
      <c r="KQT78" t="inlineStr"/>
      <c r="KQU78" t="inlineStr"/>
      <c r="KQV78" t="inlineStr"/>
      <c r="KQW78" t="inlineStr"/>
      <c r="KQX78" t="inlineStr"/>
      <c r="KQY78" t="inlineStr"/>
      <c r="KQZ78" t="inlineStr"/>
      <c r="KRA78" t="inlineStr"/>
      <c r="KRB78" t="inlineStr"/>
      <c r="KRC78" t="inlineStr"/>
      <c r="KRD78" t="inlineStr"/>
      <c r="KRE78" t="inlineStr"/>
      <c r="KRF78" t="inlineStr"/>
      <c r="KRG78" t="inlineStr"/>
      <c r="KRH78" t="inlineStr"/>
      <c r="KRI78" t="inlineStr"/>
      <c r="KRJ78" t="inlineStr"/>
      <c r="KRK78" t="inlineStr"/>
      <c r="KRL78" t="inlineStr"/>
      <c r="KRM78" t="inlineStr"/>
      <c r="KRN78" t="inlineStr"/>
      <c r="KRO78" t="inlineStr"/>
      <c r="KRP78" t="inlineStr"/>
      <c r="KRQ78" t="inlineStr"/>
      <c r="KRR78" t="inlineStr"/>
      <c r="KRS78" t="inlineStr"/>
      <c r="KRT78" t="inlineStr"/>
      <c r="KRU78" t="inlineStr"/>
      <c r="KRV78" t="inlineStr"/>
      <c r="KRW78" t="inlineStr"/>
      <c r="KRX78" t="inlineStr"/>
      <c r="KRY78" t="inlineStr"/>
      <c r="KRZ78" t="inlineStr"/>
      <c r="KSA78" t="inlineStr"/>
      <c r="KSB78" t="inlineStr"/>
      <c r="KSC78" t="inlineStr"/>
      <c r="KSD78" t="inlineStr"/>
      <c r="KSE78" t="inlineStr"/>
      <c r="KSF78" t="inlineStr"/>
      <c r="KSG78" t="inlineStr"/>
      <c r="KSH78" t="inlineStr"/>
      <c r="KSI78" t="inlineStr"/>
      <c r="KSJ78" t="inlineStr"/>
      <c r="KSK78" t="inlineStr"/>
      <c r="KSL78" t="inlineStr"/>
      <c r="KSM78" t="inlineStr"/>
      <c r="KSN78" t="inlineStr"/>
      <c r="KSO78" t="inlineStr"/>
      <c r="KSP78" t="inlineStr"/>
      <c r="KSQ78" t="inlineStr"/>
      <c r="KSR78" t="inlineStr"/>
      <c r="KSS78" t="inlineStr"/>
      <c r="KST78" t="inlineStr"/>
      <c r="KSU78" t="inlineStr"/>
      <c r="KSV78" t="inlineStr"/>
      <c r="KSW78" t="inlineStr"/>
      <c r="KSX78" t="inlineStr"/>
      <c r="KSY78" t="inlineStr"/>
      <c r="KSZ78" t="inlineStr"/>
      <c r="KTA78" t="inlineStr"/>
      <c r="KTB78" t="inlineStr"/>
      <c r="KTC78" t="inlineStr"/>
      <c r="KTD78" t="inlineStr"/>
      <c r="KTE78" t="inlineStr"/>
      <c r="KTF78" t="inlineStr"/>
      <c r="KTG78" t="inlineStr"/>
      <c r="KTH78" t="inlineStr"/>
      <c r="KTI78" t="inlineStr"/>
      <c r="KTJ78" t="inlineStr"/>
      <c r="KTK78" t="inlineStr"/>
      <c r="KTL78" t="inlineStr"/>
      <c r="KTM78" t="inlineStr"/>
      <c r="KTN78" t="inlineStr"/>
      <c r="KTO78" t="inlineStr"/>
      <c r="KTP78" t="inlineStr"/>
      <c r="KTQ78" t="inlineStr"/>
      <c r="KTR78" t="inlineStr"/>
      <c r="KTS78" t="inlineStr"/>
      <c r="KTT78" t="inlineStr"/>
      <c r="KTU78" t="inlineStr"/>
      <c r="KTV78" t="inlineStr"/>
      <c r="KTW78" t="inlineStr"/>
      <c r="KTX78" t="inlineStr"/>
      <c r="KTY78" t="inlineStr"/>
      <c r="KTZ78" t="inlineStr"/>
      <c r="KUA78" t="inlineStr"/>
      <c r="KUB78" t="inlineStr"/>
      <c r="KUC78" t="inlineStr"/>
      <c r="KUD78" t="inlineStr"/>
      <c r="KUE78" t="inlineStr"/>
      <c r="KUF78" t="inlineStr"/>
      <c r="KUG78" t="inlineStr"/>
      <c r="KUH78" t="inlineStr"/>
      <c r="KUI78" t="inlineStr"/>
      <c r="KUJ78" t="inlineStr"/>
      <c r="KUK78" t="inlineStr"/>
      <c r="KUL78" t="inlineStr"/>
      <c r="KUM78" t="inlineStr"/>
      <c r="KUN78" t="inlineStr"/>
      <c r="KUO78" t="inlineStr"/>
      <c r="KUP78" t="inlineStr"/>
      <c r="KUQ78" t="inlineStr"/>
      <c r="KUR78" t="inlineStr"/>
      <c r="KUS78" t="inlineStr"/>
      <c r="KUT78" t="inlineStr"/>
      <c r="KUU78" t="inlineStr"/>
      <c r="KUV78" t="inlineStr"/>
      <c r="KUW78" t="inlineStr"/>
      <c r="KUX78" t="inlineStr"/>
      <c r="KUY78" t="inlineStr"/>
      <c r="KUZ78" t="inlineStr"/>
      <c r="KVA78" t="inlineStr"/>
      <c r="KVB78" t="inlineStr"/>
      <c r="KVC78" t="inlineStr"/>
      <c r="KVD78" t="inlineStr"/>
      <c r="KVE78" t="inlineStr"/>
      <c r="KVF78" t="inlineStr"/>
      <c r="KVG78" t="inlineStr"/>
      <c r="KVH78" t="inlineStr"/>
      <c r="KVI78" t="inlineStr"/>
      <c r="KVJ78" t="inlineStr"/>
      <c r="KVK78" t="inlineStr"/>
      <c r="KVL78" t="inlineStr"/>
      <c r="KVM78" t="inlineStr"/>
      <c r="KVN78" t="inlineStr"/>
      <c r="KVO78" t="inlineStr"/>
      <c r="KVP78" t="inlineStr"/>
      <c r="KVQ78" t="inlineStr"/>
      <c r="KVR78" t="inlineStr"/>
      <c r="KVS78" t="inlineStr"/>
      <c r="KVT78" t="inlineStr"/>
      <c r="KVU78" t="inlineStr"/>
      <c r="KVV78" t="inlineStr"/>
      <c r="KVW78" t="inlineStr"/>
      <c r="KVX78" t="inlineStr"/>
      <c r="KVY78" t="inlineStr"/>
      <c r="KVZ78" t="inlineStr"/>
      <c r="KWA78" t="inlineStr"/>
      <c r="KWB78" t="inlineStr"/>
      <c r="KWC78" t="inlineStr"/>
      <c r="KWD78" t="inlineStr"/>
      <c r="KWE78" t="inlineStr"/>
      <c r="KWF78" t="inlineStr"/>
      <c r="KWG78" t="inlineStr"/>
      <c r="KWH78" t="inlineStr"/>
      <c r="KWI78" t="inlineStr"/>
      <c r="KWJ78" t="inlineStr"/>
      <c r="KWK78" t="inlineStr"/>
      <c r="KWL78" t="inlineStr"/>
      <c r="KWM78" t="inlineStr"/>
      <c r="KWN78" t="inlineStr"/>
      <c r="KWO78" t="inlineStr"/>
      <c r="KWP78" t="inlineStr"/>
      <c r="KWQ78" t="inlineStr"/>
      <c r="KWR78" t="inlineStr"/>
      <c r="KWS78" t="inlineStr"/>
      <c r="KWT78" t="inlineStr"/>
      <c r="KWU78" t="inlineStr"/>
      <c r="KWV78" t="inlineStr"/>
      <c r="KWW78" t="inlineStr"/>
      <c r="KWX78" t="inlineStr"/>
      <c r="KWY78" t="inlineStr"/>
      <c r="KWZ78" t="inlineStr"/>
      <c r="KXA78" t="inlineStr"/>
      <c r="KXB78" t="inlineStr"/>
      <c r="KXC78" t="inlineStr"/>
      <c r="KXD78" t="inlineStr"/>
      <c r="KXE78" t="inlineStr"/>
      <c r="KXF78" t="inlineStr"/>
      <c r="KXG78" t="inlineStr"/>
      <c r="KXH78" t="inlineStr"/>
      <c r="KXI78" t="inlineStr"/>
      <c r="KXJ78" t="inlineStr"/>
      <c r="KXK78" t="inlineStr"/>
      <c r="KXL78" t="inlineStr"/>
      <c r="KXM78" t="inlineStr"/>
      <c r="KXN78" t="inlineStr"/>
      <c r="KXO78" t="inlineStr"/>
      <c r="KXP78" t="inlineStr"/>
      <c r="KXQ78" t="inlineStr"/>
      <c r="KXR78" t="inlineStr"/>
      <c r="KXS78" t="inlineStr"/>
      <c r="KXT78" t="inlineStr"/>
      <c r="KXU78" t="inlineStr"/>
      <c r="KXV78" t="inlineStr"/>
      <c r="KXW78" t="inlineStr"/>
      <c r="KXX78" t="inlineStr"/>
      <c r="KXY78" t="inlineStr"/>
      <c r="KXZ78" t="inlineStr"/>
      <c r="KYA78" t="inlineStr"/>
      <c r="KYB78" t="inlineStr"/>
      <c r="KYC78" t="inlineStr"/>
      <c r="KYD78" t="inlineStr"/>
      <c r="KYE78" t="inlineStr"/>
      <c r="KYF78" t="inlineStr"/>
      <c r="KYG78" t="inlineStr"/>
      <c r="KYH78" t="inlineStr"/>
      <c r="KYI78" t="inlineStr"/>
      <c r="KYJ78" t="inlineStr"/>
      <c r="KYK78" t="inlineStr"/>
      <c r="KYL78" t="inlineStr"/>
      <c r="KYM78" t="inlineStr"/>
      <c r="KYN78" t="inlineStr"/>
      <c r="KYO78" t="inlineStr"/>
      <c r="KYP78" t="inlineStr"/>
      <c r="KYQ78" t="inlineStr"/>
      <c r="KYR78" t="inlineStr"/>
      <c r="KYS78" t="inlineStr"/>
      <c r="KYT78" t="inlineStr"/>
      <c r="KYU78" t="inlineStr"/>
      <c r="KYV78" t="inlineStr"/>
      <c r="KYW78" t="inlineStr"/>
      <c r="KYX78" t="inlineStr"/>
      <c r="KYY78" t="inlineStr"/>
      <c r="KYZ78" t="inlineStr"/>
      <c r="KZA78" t="inlineStr"/>
      <c r="KZB78" t="inlineStr"/>
      <c r="KZC78" t="inlineStr"/>
      <c r="KZD78" t="inlineStr"/>
      <c r="KZE78" t="inlineStr"/>
      <c r="KZF78" t="inlineStr"/>
      <c r="KZG78" t="inlineStr"/>
      <c r="KZH78" t="inlineStr"/>
      <c r="KZI78" t="inlineStr"/>
      <c r="KZJ78" t="inlineStr"/>
      <c r="KZK78" t="inlineStr"/>
      <c r="KZL78" t="inlineStr"/>
      <c r="KZM78" t="inlineStr"/>
      <c r="KZN78" t="inlineStr"/>
      <c r="KZO78" t="inlineStr"/>
      <c r="KZP78" t="inlineStr"/>
      <c r="KZQ78" t="inlineStr"/>
      <c r="KZR78" t="inlineStr"/>
      <c r="KZS78" t="inlineStr"/>
      <c r="KZT78" t="inlineStr"/>
      <c r="KZU78" t="inlineStr"/>
      <c r="KZV78" t="inlineStr"/>
      <c r="KZW78" t="inlineStr"/>
      <c r="KZX78" t="inlineStr"/>
      <c r="KZY78" t="inlineStr"/>
      <c r="KZZ78" t="inlineStr"/>
      <c r="LAA78" t="inlineStr"/>
      <c r="LAB78" t="inlineStr"/>
      <c r="LAC78" t="inlineStr"/>
      <c r="LAD78" t="inlineStr"/>
      <c r="LAE78" t="inlineStr"/>
      <c r="LAF78" t="inlineStr"/>
      <c r="LAG78" t="inlineStr"/>
      <c r="LAH78" t="inlineStr"/>
      <c r="LAI78" t="inlineStr"/>
      <c r="LAJ78" t="inlineStr"/>
      <c r="LAK78" t="inlineStr"/>
      <c r="LAL78" t="inlineStr"/>
      <c r="LAM78" t="inlineStr"/>
      <c r="LAN78" t="inlineStr"/>
      <c r="LAO78" t="inlineStr"/>
      <c r="LAP78" t="inlineStr"/>
      <c r="LAQ78" t="inlineStr"/>
      <c r="LAR78" t="inlineStr"/>
      <c r="LAS78" t="inlineStr"/>
      <c r="LAT78" t="inlineStr"/>
      <c r="LAU78" t="inlineStr"/>
      <c r="LAV78" t="inlineStr"/>
      <c r="LAW78" t="inlineStr"/>
      <c r="LAX78" t="inlineStr"/>
      <c r="LAY78" t="inlineStr"/>
      <c r="LAZ78" t="inlineStr"/>
      <c r="LBA78" t="inlineStr"/>
      <c r="LBB78" t="inlineStr"/>
      <c r="LBC78" t="inlineStr"/>
      <c r="LBD78" t="inlineStr"/>
      <c r="LBE78" t="inlineStr"/>
      <c r="LBF78" t="inlineStr"/>
      <c r="LBG78" t="inlineStr"/>
      <c r="LBH78" t="inlineStr"/>
      <c r="LBI78" t="inlineStr"/>
      <c r="LBJ78" t="inlineStr"/>
      <c r="LBK78" t="inlineStr"/>
      <c r="LBL78" t="inlineStr"/>
      <c r="LBM78" t="inlineStr"/>
      <c r="LBN78" t="inlineStr"/>
      <c r="LBO78" t="inlineStr"/>
      <c r="LBP78" t="inlineStr"/>
      <c r="LBQ78" t="inlineStr"/>
      <c r="LBR78" t="inlineStr"/>
      <c r="LBS78" t="inlineStr"/>
      <c r="LBT78" t="inlineStr"/>
      <c r="LBU78" t="inlineStr"/>
      <c r="LBV78" t="inlineStr"/>
      <c r="LBW78" t="inlineStr"/>
      <c r="LBX78" t="inlineStr"/>
      <c r="LBY78" t="inlineStr"/>
      <c r="LBZ78" t="inlineStr"/>
      <c r="LCA78" t="inlineStr"/>
      <c r="LCB78" t="inlineStr"/>
      <c r="LCC78" t="inlineStr"/>
      <c r="LCD78" t="inlineStr"/>
      <c r="LCE78" t="inlineStr"/>
      <c r="LCF78" t="inlineStr"/>
      <c r="LCG78" t="inlineStr"/>
      <c r="LCH78" t="inlineStr"/>
      <c r="LCI78" t="inlineStr"/>
      <c r="LCJ78" t="inlineStr"/>
      <c r="LCK78" t="inlineStr"/>
      <c r="LCL78" t="inlineStr"/>
      <c r="LCM78" t="inlineStr"/>
      <c r="LCN78" t="inlineStr"/>
      <c r="LCO78" t="inlineStr"/>
      <c r="LCP78" t="inlineStr"/>
      <c r="LCQ78" t="inlineStr"/>
      <c r="LCR78" t="inlineStr"/>
      <c r="LCS78" t="inlineStr"/>
      <c r="LCT78" t="inlineStr"/>
      <c r="LCU78" t="inlineStr"/>
      <c r="LCV78" t="inlineStr"/>
      <c r="LCW78" t="inlineStr"/>
      <c r="LCX78" t="inlineStr"/>
      <c r="LCY78" t="inlineStr"/>
      <c r="LCZ78" t="inlineStr"/>
      <c r="LDA78" t="inlineStr"/>
      <c r="LDB78" t="inlineStr"/>
      <c r="LDC78" t="inlineStr"/>
      <c r="LDD78" t="inlineStr"/>
      <c r="LDE78" t="inlineStr"/>
      <c r="LDF78" t="inlineStr"/>
      <c r="LDG78" t="inlineStr"/>
      <c r="LDH78" t="inlineStr"/>
      <c r="LDI78" t="inlineStr"/>
      <c r="LDJ78" t="inlineStr"/>
      <c r="LDK78" t="inlineStr"/>
      <c r="LDL78" t="inlineStr"/>
      <c r="LDM78" t="inlineStr"/>
      <c r="LDN78" t="inlineStr"/>
      <c r="LDO78" t="inlineStr"/>
      <c r="LDP78" t="inlineStr"/>
      <c r="LDQ78" t="inlineStr"/>
      <c r="LDR78" t="inlineStr"/>
      <c r="LDS78" t="inlineStr"/>
      <c r="LDT78" t="inlineStr"/>
      <c r="LDU78" t="inlineStr"/>
      <c r="LDV78" t="inlineStr"/>
      <c r="LDW78" t="inlineStr"/>
      <c r="LDX78" t="inlineStr"/>
      <c r="LDY78" t="inlineStr"/>
      <c r="LDZ78" t="inlineStr"/>
      <c r="LEA78" t="inlineStr"/>
      <c r="LEB78" t="inlineStr"/>
      <c r="LEC78" t="inlineStr"/>
      <c r="LED78" t="inlineStr"/>
      <c r="LEE78" t="inlineStr"/>
      <c r="LEF78" t="inlineStr"/>
      <c r="LEG78" t="inlineStr"/>
      <c r="LEH78" t="inlineStr"/>
      <c r="LEI78" t="inlineStr"/>
      <c r="LEJ78" t="inlineStr"/>
      <c r="LEK78" t="inlineStr"/>
      <c r="LEL78" t="inlineStr"/>
      <c r="LEM78" t="inlineStr"/>
      <c r="LEN78" t="inlineStr"/>
      <c r="LEO78" t="inlineStr"/>
      <c r="LEP78" t="inlineStr"/>
      <c r="LEQ78" t="inlineStr"/>
      <c r="LER78" t="inlineStr"/>
      <c r="LES78" t="inlineStr"/>
      <c r="LET78" t="inlineStr"/>
      <c r="LEU78" t="inlineStr"/>
      <c r="LEV78" t="inlineStr"/>
      <c r="LEW78" t="inlineStr"/>
      <c r="LEX78" t="inlineStr"/>
      <c r="LEY78" t="inlineStr"/>
      <c r="LEZ78" t="inlineStr"/>
      <c r="LFA78" t="inlineStr"/>
      <c r="LFB78" t="inlineStr"/>
      <c r="LFC78" t="inlineStr"/>
      <c r="LFD78" t="inlineStr"/>
      <c r="LFE78" t="inlineStr"/>
      <c r="LFF78" t="inlineStr"/>
      <c r="LFG78" t="inlineStr"/>
      <c r="LFH78" t="inlineStr"/>
      <c r="LFI78" t="inlineStr"/>
      <c r="LFJ78" t="inlineStr"/>
      <c r="LFK78" t="inlineStr"/>
      <c r="LFL78" t="inlineStr"/>
      <c r="LFM78" t="inlineStr"/>
      <c r="LFN78" t="inlineStr"/>
      <c r="LFO78" t="inlineStr"/>
      <c r="LFP78" t="inlineStr"/>
      <c r="LFQ78" t="inlineStr"/>
      <c r="LFR78" t="inlineStr"/>
      <c r="LFS78" t="inlineStr"/>
      <c r="LFT78" t="inlineStr"/>
      <c r="LFU78" t="inlineStr"/>
      <c r="LFV78" t="inlineStr"/>
      <c r="LFW78" t="inlineStr"/>
      <c r="LFX78" t="inlineStr"/>
      <c r="LFY78" t="inlineStr"/>
      <c r="LFZ78" t="inlineStr"/>
      <c r="LGA78" t="inlineStr"/>
      <c r="LGB78" t="inlineStr"/>
      <c r="LGC78" t="inlineStr"/>
      <c r="LGD78" t="inlineStr"/>
      <c r="LGE78" t="inlineStr"/>
      <c r="LGF78" t="inlineStr"/>
      <c r="LGG78" t="inlineStr"/>
      <c r="LGH78" t="inlineStr"/>
      <c r="LGI78" t="inlineStr"/>
      <c r="LGJ78" t="inlineStr"/>
      <c r="LGK78" t="inlineStr"/>
      <c r="LGL78" t="inlineStr"/>
      <c r="LGM78" t="inlineStr"/>
      <c r="LGN78" t="inlineStr"/>
      <c r="LGO78" t="inlineStr"/>
      <c r="LGP78" t="inlineStr"/>
      <c r="LGQ78" t="inlineStr"/>
      <c r="LGR78" t="inlineStr"/>
      <c r="LGS78" t="inlineStr"/>
      <c r="LGT78" t="inlineStr"/>
      <c r="LGU78" t="inlineStr"/>
      <c r="LGV78" t="inlineStr"/>
      <c r="LGW78" t="inlineStr"/>
      <c r="LGX78" t="inlineStr"/>
      <c r="LGY78" t="inlineStr"/>
      <c r="LGZ78" t="inlineStr"/>
      <c r="LHA78" t="inlineStr"/>
      <c r="LHB78" t="inlineStr"/>
      <c r="LHC78" t="inlineStr"/>
      <c r="LHD78" t="inlineStr"/>
      <c r="LHE78" t="inlineStr"/>
      <c r="LHF78" t="inlineStr"/>
      <c r="LHG78" t="inlineStr"/>
      <c r="LHH78" t="inlineStr"/>
      <c r="LHI78" t="inlineStr"/>
      <c r="LHJ78" t="inlineStr"/>
      <c r="LHK78" t="inlineStr"/>
      <c r="LHL78" t="inlineStr"/>
      <c r="LHM78" t="inlineStr"/>
      <c r="LHN78" t="inlineStr"/>
      <c r="LHO78" t="inlineStr"/>
      <c r="LHP78" t="inlineStr"/>
      <c r="LHQ78" t="inlineStr"/>
      <c r="LHR78" t="inlineStr"/>
      <c r="LHS78" t="inlineStr"/>
      <c r="LHT78" t="inlineStr"/>
      <c r="LHU78" t="inlineStr"/>
      <c r="LHV78" t="inlineStr"/>
      <c r="LHW78" t="inlineStr"/>
      <c r="LHX78" t="inlineStr"/>
      <c r="LHY78" t="inlineStr"/>
      <c r="LHZ78" t="inlineStr"/>
      <c r="LIA78" t="inlineStr"/>
      <c r="LIB78" t="inlineStr"/>
      <c r="LIC78" t="inlineStr"/>
      <c r="LID78" t="inlineStr"/>
      <c r="LIE78" t="inlineStr"/>
      <c r="LIF78" t="inlineStr"/>
      <c r="LIG78" t="inlineStr"/>
      <c r="LIH78" t="inlineStr"/>
      <c r="LII78" t="inlineStr"/>
      <c r="LIJ78" t="inlineStr"/>
      <c r="LIK78" t="inlineStr"/>
      <c r="LIL78" t="inlineStr"/>
      <c r="LIM78" t="inlineStr"/>
      <c r="LIN78" t="inlineStr"/>
      <c r="LIO78" t="inlineStr"/>
      <c r="LIP78" t="inlineStr"/>
      <c r="LIQ78" t="inlineStr"/>
      <c r="LIR78" t="inlineStr"/>
      <c r="LIS78" t="inlineStr"/>
      <c r="LIT78" t="inlineStr"/>
      <c r="LIU78" t="inlineStr"/>
      <c r="LIV78" t="inlineStr"/>
      <c r="LIW78" t="inlineStr"/>
      <c r="LIX78" t="inlineStr"/>
      <c r="LIY78" t="inlineStr"/>
      <c r="LIZ78" t="inlineStr"/>
      <c r="LJA78" t="inlineStr"/>
      <c r="LJB78" t="inlineStr"/>
      <c r="LJC78" t="inlineStr"/>
      <c r="LJD78" t="inlineStr"/>
      <c r="LJE78" t="inlineStr"/>
      <c r="LJF78" t="inlineStr"/>
      <c r="LJG78" t="inlineStr"/>
      <c r="LJH78" t="inlineStr"/>
      <c r="LJI78" t="inlineStr"/>
      <c r="LJJ78" t="inlineStr"/>
      <c r="LJK78" t="inlineStr"/>
      <c r="LJL78" t="inlineStr"/>
      <c r="LJM78" t="inlineStr"/>
      <c r="LJN78" t="inlineStr"/>
      <c r="LJO78" t="inlineStr"/>
      <c r="LJP78" t="inlineStr"/>
      <c r="LJQ78" t="inlineStr"/>
      <c r="LJR78" t="inlineStr"/>
      <c r="LJS78" t="inlineStr"/>
      <c r="LJT78" t="inlineStr"/>
      <c r="LJU78" t="inlineStr"/>
      <c r="LJV78" t="inlineStr"/>
      <c r="LJW78" t="inlineStr"/>
      <c r="LJX78" t="inlineStr"/>
      <c r="LJY78" t="inlineStr"/>
      <c r="LJZ78" t="inlineStr"/>
      <c r="LKA78" t="inlineStr"/>
      <c r="LKB78" t="inlineStr"/>
      <c r="LKC78" t="inlineStr"/>
      <c r="LKD78" t="inlineStr"/>
      <c r="LKE78" t="inlineStr"/>
      <c r="LKF78" t="inlineStr"/>
      <c r="LKG78" t="inlineStr"/>
      <c r="LKH78" t="inlineStr"/>
      <c r="LKI78" t="inlineStr"/>
      <c r="LKJ78" t="inlineStr"/>
      <c r="LKK78" t="inlineStr"/>
      <c r="LKL78" t="inlineStr"/>
      <c r="LKM78" t="inlineStr"/>
      <c r="LKN78" t="inlineStr"/>
      <c r="LKO78" t="inlineStr"/>
      <c r="LKP78" t="inlineStr"/>
      <c r="LKQ78" t="inlineStr"/>
      <c r="LKR78" t="inlineStr"/>
      <c r="LKS78" t="inlineStr"/>
      <c r="LKT78" t="inlineStr"/>
      <c r="LKU78" t="inlineStr"/>
      <c r="LKV78" t="inlineStr"/>
      <c r="LKW78" t="inlineStr"/>
      <c r="LKX78" t="inlineStr"/>
      <c r="LKY78" t="inlineStr"/>
      <c r="LKZ78" t="inlineStr"/>
      <c r="LLA78" t="inlineStr"/>
      <c r="LLB78" t="inlineStr"/>
      <c r="LLC78" t="inlineStr"/>
      <c r="LLD78" t="inlineStr"/>
      <c r="LLE78" t="inlineStr"/>
      <c r="LLF78" t="inlineStr"/>
      <c r="LLG78" t="inlineStr"/>
      <c r="LLH78" t="inlineStr"/>
      <c r="LLI78" t="inlineStr"/>
      <c r="LLJ78" t="inlineStr"/>
      <c r="LLK78" t="inlineStr"/>
      <c r="LLL78" t="inlineStr"/>
      <c r="LLM78" t="inlineStr"/>
      <c r="LLN78" t="inlineStr"/>
      <c r="LLO78" t="inlineStr"/>
      <c r="LLP78" t="inlineStr"/>
      <c r="LLQ78" t="inlineStr"/>
      <c r="LLR78" t="inlineStr"/>
      <c r="LLS78" t="inlineStr"/>
      <c r="LLT78" t="inlineStr"/>
      <c r="LLU78" t="inlineStr"/>
      <c r="LLV78" t="inlineStr"/>
      <c r="LLW78" t="inlineStr"/>
      <c r="LLX78" t="inlineStr"/>
      <c r="LLY78" t="inlineStr"/>
      <c r="LLZ78" t="inlineStr"/>
      <c r="LMA78" t="inlineStr"/>
      <c r="LMB78" t="inlineStr"/>
      <c r="LMC78" t="inlineStr"/>
      <c r="LMD78" t="inlineStr"/>
      <c r="LME78" t="inlineStr"/>
      <c r="LMF78" t="inlineStr"/>
      <c r="LMG78" t="inlineStr"/>
      <c r="LMH78" t="inlineStr"/>
      <c r="LMI78" t="inlineStr"/>
      <c r="LMJ78" t="inlineStr"/>
      <c r="LMK78" t="inlineStr"/>
      <c r="LML78" t="inlineStr"/>
      <c r="LMM78" t="inlineStr"/>
      <c r="LMN78" t="inlineStr"/>
      <c r="LMO78" t="inlineStr"/>
      <c r="LMP78" t="inlineStr"/>
      <c r="LMQ78" t="inlineStr"/>
      <c r="LMR78" t="inlineStr"/>
      <c r="LMS78" t="inlineStr"/>
      <c r="LMT78" t="inlineStr"/>
      <c r="LMU78" t="inlineStr"/>
      <c r="LMV78" t="inlineStr"/>
      <c r="LMW78" t="inlineStr"/>
      <c r="LMX78" t="inlineStr"/>
      <c r="LMY78" t="inlineStr"/>
      <c r="LMZ78" t="inlineStr"/>
      <c r="LNA78" t="inlineStr"/>
      <c r="LNB78" t="inlineStr"/>
      <c r="LNC78" t="inlineStr"/>
      <c r="LND78" t="inlineStr"/>
      <c r="LNE78" t="inlineStr"/>
      <c r="LNF78" t="inlineStr"/>
      <c r="LNG78" t="inlineStr"/>
      <c r="LNH78" t="inlineStr"/>
      <c r="LNI78" t="inlineStr"/>
      <c r="LNJ78" t="inlineStr"/>
      <c r="LNK78" t="inlineStr"/>
      <c r="LNL78" t="inlineStr"/>
      <c r="LNM78" t="inlineStr"/>
      <c r="LNN78" t="inlineStr"/>
      <c r="LNO78" t="inlineStr"/>
      <c r="LNP78" t="inlineStr"/>
      <c r="LNQ78" t="inlineStr"/>
      <c r="LNR78" t="inlineStr"/>
      <c r="LNS78" t="inlineStr"/>
      <c r="LNT78" t="inlineStr"/>
      <c r="LNU78" t="inlineStr"/>
      <c r="LNV78" t="inlineStr"/>
      <c r="LNW78" t="inlineStr"/>
      <c r="LNX78" t="inlineStr"/>
      <c r="LNY78" t="inlineStr"/>
      <c r="LNZ78" t="inlineStr"/>
      <c r="LOA78" t="inlineStr"/>
      <c r="LOB78" t="inlineStr"/>
      <c r="LOC78" t="inlineStr"/>
      <c r="LOD78" t="inlineStr"/>
      <c r="LOE78" t="inlineStr"/>
      <c r="LOF78" t="inlineStr"/>
      <c r="LOG78" t="inlineStr"/>
      <c r="LOH78" t="inlineStr"/>
      <c r="LOI78" t="inlineStr"/>
      <c r="LOJ78" t="inlineStr"/>
      <c r="LOK78" t="inlineStr"/>
      <c r="LOL78" t="inlineStr"/>
      <c r="LOM78" t="inlineStr"/>
      <c r="LON78" t="inlineStr"/>
      <c r="LOO78" t="inlineStr"/>
      <c r="LOP78" t="inlineStr"/>
      <c r="LOQ78" t="inlineStr"/>
      <c r="LOR78" t="inlineStr"/>
      <c r="LOS78" t="inlineStr"/>
      <c r="LOT78" t="inlineStr"/>
      <c r="LOU78" t="inlineStr"/>
      <c r="LOV78" t="inlineStr"/>
      <c r="LOW78" t="inlineStr"/>
      <c r="LOX78" t="inlineStr"/>
      <c r="LOY78" t="inlineStr"/>
      <c r="LOZ78" t="inlineStr"/>
      <c r="LPA78" t="inlineStr"/>
      <c r="LPB78" t="inlineStr"/>
      <c r="LPC78" t="inlineStr"/>
      <c r="LPD78" t="inlineStr"/>
      <c r="LPE78" t="inlineStr"/>
      <c r="LPF78" t="inlineStr"/>
      <c r="LPG78" t="inlineStr"/>
      <c r="LPH78" t="inlineStr"/>
      <c r="LPI78" t="inlineStr"/>
      <c r="LPJ78" t="inlineStr"/>
      <c r="LPK78" t="inlineStr"/>
      <c r="LPL78" t="inlineStr"/>
      <c r="LPM78" t="inlineStr"/>
      <c r="LPN78" t="inlineStr"/>
      <c r="LPO78" t="inlineStr"/>
      <c r="LPP78" t="inlineStr"/>
      <c r="LPQ78" t="inlineStr"/>
      <c r="LPR78" t="inlineStr"/>
      <c r="LPS78" t="inlineStr"/>
      <c r="LPT78" t="inlineStr"/>
      <c r="LPU78" t="inlineStr"/>
      <c r="LPV78" t="inlineStr"/>
      <c r="LPW78" t="inlineStr"/>
      <c r="LPX78" t="inlineStr"/>
      <c r="LPY78" t="inlineStr"/>
      <c r="LPZ78" t="inlineStr"/>
      <c r="LQA78" t="inlineStr"/>
      <c r="LQB78" t="inlineStr"/>
      <c r="LQC78" t="inlineStr"/>
      <c r="LQD78" t="inlineStr"/>
      <c r="LQE78" t="inlineStr"/>
      <c r="LQF78" t="inlineStr"/>
      <c r="LQG78" t="inlineStr"/>
      <c r="LQH78" t="inlineStr"/>
      <c r="LQI78" t="inlineStr"/>
      <c r="LQJ78" t="inlineStr"/>
      <c r="LQK78" t="inlineStr"/>
      <c r="LQL78" t="inlineStr"/>
      <c r="LQM78" t="inlineStr"/>
      <c r="LQN78" t="inlineStr"/>
      <c r="LQO78" t="inlineStr"/>
      <c r="LQP78" t="inlineStr"/>
      <c r="LQQ78" t="inlineStr"/>
      <c r="LQR78" t="inlineStr"/>
      <c r="LQS78" t="inlineStr"/>
      <c r="LQT78" t="inlineStr"/>
      <c r="LQU78" t="inlineStr"/>
      <c r="LQV78" t="inlineStr"/>
      <c r="LQW78" t="inlineStr"/>
      <c r="LQX78" t="inlineStr"/>
      <c r="LQY78" t="inlineStr"/>
      <c r="LQZ78" t="inlineStr"/>
      <c r="LRA78" t="inlineStr"/>
      <c r="LRB78" t="inlineStr"/>
      <c r="LRC78" t="inlineStr"/>
      <c r="LRD78" t="inlineStr"/>
      <c r="LRE78" t="inlineStr"/>
      <c r="LRF78" t="inlineStr"/>
      <c r="LRG78" t="inlineStr"/>
      <c r="LRH78" t="inlineStr"/>
      <c r="LRI78" t="inlineStr"/>
      <c r="LRJ78" t="inlineStr"/>
      <c r="LRK78" t="inlineStr"/>
      <c r="LRL78" t="inlineStr"/>
      <c r="LRM78" t="inlineStr"/>
      <c r="LRN78" t="inlineStr"/>
      <c r="LRO78" t="inlineStr"/>
      <c r="LRP78" t="inlineStr"/>
      <c r="LRQ78" t="inlineStr"/>
      <c r="LRR78" t="inlineStr"/>
      <c r="LRS78" t="inlineStr"/>
      <c r="LRT78" t="inlineStr"/>
      <c r="LRU78" t="inlineStr"/>
      <c r="LRV78" t="inlineStr"/>
      <c r="LRW78" t="inlineStr"/>
      <c r="LRX78" t="inlineStr"/>
      <c r="LRY78" t="inlineStr"/>
      <c r="LRZ78" t="inlineStr"/>
      <c r="LSA78" t="inlineStr"/>
      <c r="LSB78" t="inlineStr"/>
      <c r="LSC78" t="inlineStr"/>
      <c r="LSD78" t="inlineStr"/>
      <c r="LSE78" t="inlineStr"/>
      <c r="LSF78" t="inlineStr"/>
      <c r="LSG78" t="inlineStr"/>
      <c r="LSH78" t="inlineStr"/>
      <c r="LSI78" t="inlineStr"/>
      <c r="LSJ78" t="inlineStr"/>
      <c r="LSK78" t="inlineStr"/>
      <c r="LSL78" t="inlineStr"/>
      <c r="LSM78" t="inlineStr"/>
      <c r="LSN78" t="inlineStr"/>
      <c r="LSO78" t="inlineStr"/>
      <c r="LSP78" t="inlineStr"/>
      <c r="LSQ78" t="inlineStr"/>
      <c r="LSR78" t="inlineStr"/>
      <c r="LSS78" t="inlineStr"/>
      <c r="LST78" t="inlineStr"/>
      <c r="LSU78" t="inlineStr"/>
      <c r="LSV78" t="inlineStr"/>
      <c r="LSW78" t="inlineStr"/>
      <c r="LSX78" t="inlineStr"/>
      <c r="LSY78" t="inlineStr"/>
      <c r="LSZ78" t="inlineStr"/>
      <c r="LTA78" t="inlineStr"/>
      <c r="LTB78" t="inlineStr"/>
      <c r="LTC78" t="inlineStr"/>
      <c r="LTD78" t="inlineStr"/>
      <c r="LTE78" t="inlineStr"/>
      <c r="LTF78" t="inlineStr"/>
      <c r="LTG78" t="inlineStr"/>
      <c r="LTH78" t="inlineStr"/>
      <c r="LTI78" t="inlineStr"/>
      <c r="LTJ78" t="inlineStr"/>
      <c r="LTK78" t="inlineStr"/>
      <c r="LTL78" t="inlineStr"/>
      <c r="LTM78" t="inlineStr"/>
      <c r="LTN78" t="inlineStr"/>
      <c r="LTO78" t="inlineStr"/>
      <c r="LTP78" t="inlineStr"/>
      <c r="LTQ78" t="inlineStr"/>
      <c r="LTR78" t="inlineStr"/>
      <c r="LTS78" t="inlineStr"/>
      <c r="LTT78" t="inlineStr"/>
      <c r="LTU78" t="inlineStr"/>
      <c r="LTV78" t="inlineStr"/>
      <c r="LTW78" t="inlineStr"/>
      <c r="LTX78" t="inlineStr"/>
      <c r="LTY78" t="inlineStr"/>
      <c r="LTZ78" t="inlineStr"/>
      <c r="LUA78" t="inlineStr"/>
      <c r="LUB78" t="inlineStr"/>
      <c r="LUC78" t="inlineStr"/>
      <c r="LUD78" t="inlineStr"/>
      <c r="LUE78" t="inlineStr"/>
      <c r="LUF78" t="inlineStr"/>
      <c r="LUG78" t="inlineStr"/>
      <c r="LUH78" t="inlineStr"/>
      <c r="LUI78" t="inlineStr"/>
      <c r="LUJ78" t="inlineStr"/>
      <c r="LUK78" t="inlineStr"/>
      <c r="LUL78" t="inlineStr"/>
      <c r="LUM78" t="inlineStr"/>
      <c r="LUN78" t="inlineStr"/>
      <c r="LUO78" t="inlineStr"/>
      <c r="LUP78" t="inlineStr"/>
      <c r="LUQ78" t="inlineStr"/>
      <c r="LUR78" t="inlineStr"/>
      <c r="LUS78" t="inlineStr"/>
      <c r="LUT78" t="inlineStr"/>
      <c r="LUU78" t="inlineStr"/>
      <c r="LUV78" t="inlineStr"/>
      <c r="LUW78" t="inlineStr"/>
      <c r="LUX78" t="inlineStr"/>
      <c r="LUY78" t="inlineStr"/>
      <c r="LUZ78" t="inlineStr"/>
      <c r="LVA78" t="inlineStr"/>
      <c r="LVB78" t="inlineStr"/>
      <c r="LVC78" t="inlineStr"/>
      <c r="LVD78" t="inlineStr"/>
      <c r="LVE78" t="inlineStr"/>
      <c r="LVF78" t="inlineStr"/>
      <c r="LVG78" t="inlineStr"/>
      <c r="LVH78" t="inlineStr"/>
      <c r="LVI78" t="inlineStr"/>
      <c r="LVJ78" t="inlineStr"/>
      <c r="LVK78" t="inlineStr"/>
      <c r="LVL78" t="inlineStr"/>
      <c r="LVM78" t="inlineStr"/>
      <c r="LVN78" t="inlineStr"/>
      <c r="LVO78" t="inlineStr"/>
      <c r="LVP78" t="inlineStr"/>
      <c r="LVQ78" t="inlineStr"/>
      <c r="LVR78" t="inlineStr"/>
      <c r="LVS78" t="inlineStr"/>
      <c r="LVT78" t="inlineStr"/>
      <c r="LVU78" t="inlineStr"/>
      <c r="LVV78" t="inlineStr"/>
      <c r="LVW78" t="inlineStr"/>
      <c r="LVX78" t="inlineStr"/>
      <c r="LVY78" t="inlineStr"/>
      <c r="LVZ78" t="inlineStr"/>
      <c r="LWA78" t="inlineStr"/>
      <c r="LWB78" t="inlineStr"/>
      <c r="LWC78" t="inlineStr"/>
      <c r="LWD78" t="inlineStr"/>
      <c r="LWE78" t="inlineStr"/>
      <c r="LWF78" t="inlineStr"/>
      <c r="LWG78" t="inlineStr"/>
      <c r="LWH78" t="inlineStr"/>
      <c r="LWI78" t="inlineStr"/>
      <c r="LWJ78" t="inlineStr"/>
      <c r="LWK78" t="inlineStr"/>
      <c r="LWL78" t="inlineStr"/>
      <c r="LWM78" t="inlineStr"/>
      <c r="LWN78" t="inlineStr"/>
      <c r="LWO78" t="inlineStr"/>
      <c r="LWP78" t="inlineStr"/>
      <c r="LWQ78" t="inlineStr"/>
      <c r="LWR78" t="inlineStr"/>
      <c r="LWS78" t="inlineStr"/>
      <c r="LWT78" t="inlineStr"/>
      <c r="LWU78" t="inlineStr"/>
      <c r="LWV78" t="inlineStr"/>
      <c r="LWW78" t="inlineStr"/>
      <c r="LWX78" t="inlineStr"/>
      <c r="LWY78" t="inlineStr"/>
      <c r="LWZ78" t="inlineStr"/>
      <c r="LXA78" t="inlineStr"/>
      <c r="LXB78" t="inlineStr"/>
      <c r="LXC78" t="inlineStr"/>
      <c r="LXD78" t="inlineStr"/>
      <c r="LXE78" t="inlineStr"/>
      <c r="LXF78" t="inlineStr"/>
      <c r="LXG78" t="inlineStr"/>
      <c r="LXH78" t="inlineStr"/>
      <c r="LXI78" t="inlineStr"/>
      <c r="LXJ78" t="inlineStr"/>
      <c r="LXK78" t="inlineStr"/>
      <c r="LXL78" t="inlineStr"/>
      <c r="LXM78" t="inlineStr"/>
      <c r="LXN78" t="inlineStr"/>
      <c r="LXO78" t="inlineStr"/>
      <c r="LXP78" t="inlineStr"/>
      <c r="LXQ78" t="inlineStr"/>
      <c r="LXR78" t="inlineStr"/>
      <c r="LXS78" t="inlineStr"/>
      <c r="LXT78" t="inlineStr"/>
      <c r="LXU78" t="inlineStr"/>
      <c r="LXV78" t="inlineStr"/>
      <c r="LXW78" t="inlineStr"/>
      <c r="LXX78" t="inlineStr"/>
      <c r="LXY78" t="inlineStr"/>
      <c r="LXZ78" t="inlineStr"/>
      <c r="LYA78" t="inlineStr"/>
      <c r="LYB78" t="inlineStr"/>
      <c r="LYC78" t="inlineStr"/>
      <c r="LYD78" t="inlineStr"/>
      <c r="LYE78" t="inlineStr"/>
      <c r="LYF78" t="inlineStr"/>
      <c r="LYG78" t="inlineStr"/>
      <c r="LYH78" t="inlineStr"/>
      <c r="LYI78" t="inlineStr"/>
      <c r="LYJ78" t="inlineStr"/>
      <c r="LYK78" t="inlineStr"/>
      <c r="LYL78" t="inlineStr"/>
      <c r="LYM78" t="inlineStr"/>
      <c r="LYN78" t="inlineStr"/>
      <c r="LYO78" t="inlineStr"/>
      <c r="LYP78" t="inlineStr"/>
      <c r="LYQ78" t="inlineStr"/>
      <c r="LYR78" t="inlineStr"/>
      <c r="LYS78" t="inlineStr"/>
      <c r="LYT78" t="inlineStr"/>
      <c r="LYU78" t="inlineStr"/>
      <c r="LYV78" t="inlineStr"/>
      <c r="LYW78" t="inlineStr"/>
      <c r="LYX78" t="inlineStr"/>
      <c r="LYY78" t="inlineStr"/>
      <c r="LYZ78" t="inlineStr"/>
      <c r="LZA78" t="inlineStr"/>
      <c r="LZB78" t="inlineStr"/>
      <c r="LZC78" t="inlineStr"/>
      <c r="LZD78" t="inlineStr"/>
      <c r="LZE78" t="inlineStr"/>
      <c r="LZF78" t="inlineStr"/>
      <c r="LZG78" t="inlineStr"/>
      <c r="LZH78" t="inlineStr"/>
      <c r="LZI78" t="inlineStr"/>
      <c r="LZJ78" t="inlineStr"/>
      <c r="LZK78" t="inlineStr"/>
      <c r="LZL78" t="inlineStr"/>
      <c r="LZM78" t="inlineStr"/>
      <c r="LZN78" t="inlineStr"/>
      <c r="LZO78" t="inlineStr"/>
      <c r="LZP78" t="inlineStr"/>
      <c r="LZQ78" t="inlineStr"/>
      <c r="LZR78" t="inlineStr"/>
      <c r="LZS78" t="inlineStr"/>
      <c r="LZT78" t="inlineStr"/>
      <c r="LZU78" t="inlineStr"/>
      <c r="LZV78" t="inlineStr"/>
      <c r="LZW78" t="inlineStr"/>
      <c r="LZX78" t="inlineStr"/>
      <c r="LZY78" t="inlineStr"/>
      <c r="LZZ78" t="inlineStr"/>
      <c r="MAA78" t="inlineStr"/>
      <c r="MAB78" t="inlineStr"/>
      <c r="MAC78" t="inlineStr"/>
      <c r="MAD78" t="inlineStr"/>
      <c r="MAE78" t="inlineStr"/>
      <c r="MAF78" t="inlineStr"/>
      <c r="MAG78" t="inlineStr"/>
      <c r="MAH78" t="inlineStr"/>
      <c r="MAI78" t="inlineStr"/>
      <c r="MAJ78" t="inlineStr"/>
      <c r="MAK78" t="inlineStr"/>
      <c r="MAL78" t="inlineStr"/>
      <c r="MAM78" t="inlineStr"/>
      <c r="MAN78" t="inlineStr"/>
      <c r="MAO78" t="inlineStr"/>
      <c r="MAP78" t="inlineStr"/>
      <c r="MAQ78" t="inlineStr"/>
      <c r="MAR78" t="inlineStr"/>
      <c r="MAS78" t="inlineStr"/>
      <c r="MAT78" t="inlineStr"/>
      <c r="MAU78" t="inlineStr"/>
      <c r="MAV78" t="inlineStr"/>
      <c r="MAW78" t="inlineStr"/>
      <c r="MAX78" t="inlineStr"/>
      <c r="MAY78" t="inlineStr"/>
      <c r="MAZ78" t="inlineStr"/>
      <c r="MBA78" t="inlineStr"/>
      <c r="MBB78" t="inlineStr"/>
      <c r="MBC78" t="inlineStr"/>
      <c r="MBD78" t="inlineStr"/>
      <c r="MBE78" t="inlineStr"/>
      <c r="MBF78" t="inlineStr"/>
      <c r="MBG78" t="inlineStr"/>
      <c r="MBH78" t="inlineStr"/>
      <c r="MBI78" t="inlineStr"/>
      <c r="MBJ78" t="inlineStr"/>
      <c r="MBK78" t="inlineStr"/>
      <c r="MBL78" t="inlineStr"/>
      <c r="MBM78" t="inlineStr"/>
      <c r="MBN78" t="inlineStr"/>
      <c r="MBO78" t="inlineStr"/>
      <c r="MBP78" t="inlineStr"/>
      <c r="MBQ78" t="inlineStr"/>
      <c r="MBR78" t="inlineStr"/>
      <c r="MBS78" t="inlineStr"/>
      <c r="MBT78" t="inlineStr"/>
      <c r="MBU78" t="inlineStr"/>
      <c r="MBV78" t="inlineStr"/>
      <c r="MBW78" t="inlineStr"/>
      <c r="MBX78" t="inlineStr"/>
      <c r="MBY78" t="inlineStr"/>
      <c r="MBZ78" t="inlineStr"/>
      <c r="MCA78" t="inlineStr"/>
      <c r="MCB78" t="inlineStr"/>
      <c r="MCC78" t="inlineStr"/>
      <c r="MCD78" t="inlineStr"/>
      <c r="MCE78" t="inlineStr"/>
      <c r="MCF78" t="inlineStr"/>
      <c r="MCG78" t="inlineStr"/>
      <c r="MCH78" t="inlineStr"/>
      <c r="MCI78" t="inlineStr"/>
      <c r="MCJ78" t="inlineStr"/>
      <c r="MCK78" t="inlineStr"/>
      <c r="MCL78" t="inlineStr"/>
      <c r="MCM78" t="inlineStr"/>
      <c r="MCN78" t="inlineStr"/>
      <c r="MCO78" t="inlineStr"/>
      <c r="MCP78" t="inlineStr"/>
      <c r="MCQ78" t="inlineStr"/>
      <c r="MCR78" t="inlineStr"/>
      <c r="MCS78" t="inlineStr"/>
      <c r="MCT78" t="inlineStr"/>
      <c r="MCU78" t="inlineStr"/>
      <c r="MCV78" t="inlineStr"/>
      <c r="MCW78" t="inlineStr"/>
      <c r="MCX78" t="inlineStr"/>
      <c r="MCY78" t="inlineStr"/>
      <c r="MCZ78" t="inlineStr"/>
      <c r="MDA78" t="inlineStr"/>
      <c r="MDB78" t="inlineStr"/>
      <c r="MDC78" t="inlineStr"/>
      <c r="MDD78" t="inlineStr"/>
      <c r="MDE78" t="inlineStr"/>
      <c r="MDF78" t="inlineStr"/>
      <c r="MDG78" t="inlineStr"/>
      <c r="MDH78" t="inlineStr"/>
      <c r="MDI78" t="inlineStr"/>
      <c r="MDJ78" t="inlineStr"/>
      <c r="MDK78" t="inlineStr"/>
      <c r="MDL78" t="inlineStr"/>
      <c r="MDM78" t="inlineStr"/>
      <c r="MDN78" t="inlineStr"/>
      <c r="MDO78" t="inlineStr"/>
      <c r="MDP78" t="inlineStr"/>
      <c r="MDQ78" t="inlineStr"/>
      <c r="MDR78" t="inlineStr"/>
      <c r="MDS78" t="inlineStr"/>
      <c r="MDT78" t="inlineStr"/>
      <c r="MDU78" t="inlineStr"/>
      <c r="MDV78" t="inlineStr"/>
      <c r="MDW78" t="inlineStr"/>
      <c r="MDX78" t="inlineStr"/>
      <c r="MDY78" t="inlineStr"/>
      <c r="MDZ78" t="inlineStr"/>
      <c r="MEA78" t="inlineStr"/>
      <c r="MEB78" t="inlineStr"/>
      <c r="MEC78" t="inlineStr"/>
      <c r="MED78" t="inlineStr"/>
      <c r="MEE78" t="inlineStr"/>
      <c r="MEF78" t="inlineStr"/>
      <c r="MEG78" t="inlineStr"/>
      <c r="MEH78" t="inlineStr"/>
      <c r="MEI78" t="inlineStr"/>
      <c r="MEJ78" t="inlineStr"/>
      <c r="MEK78" t="inlineStr"/>
      <c r="MEL78" t="inlineStr"/>
      <c r="MEM78" t="inlineStr"/>
      <c r="MEN78" t="inlineStr"/>
      <c r="MEO78" t="inlineStr"/>
      <c r="MEP78" t="inlineStr"/>
      <c r="MEQ78" t="inlineStr"/>
      <c r="MER78" t="inlineStr"/>
      <c r="MES78" t="inlineStr"/>
      <c r="MET78" t="inlineStr"/>
      <c r="MEU78" t="inlineStr"/>
      <c r="MEV78" t="inlineStr"/>
      <c r="MEW78" t="inlineStr"/>
      <c r="MEX78" t="inlineStr"/>
      <c r="MEY78" t="inlineStr"/>
      <c r="MEZ78" t="inlineStr"/>
      <c r="MFA78" t="inlineStr"/>
      <c r="MFB78" t="inlineStr"/>
      <c r="MFC78" t="inlineStr"/>
      <c r="MFD78" t="inlineStr"/>
      <c r="MFE78" t="inlineStr"/>
      <c r="MFF78" t="inlineStr"/>
      <c r="MFG78" t="inlineStr"/>
      <c r="MFH78" t="inlineStr"/>
      <c r="MFI78" t="inlineStr"/>
      <c r="MFJ78" t="inlineStr"/>
      <c r="MFK78" t="inlineStr"/>
      <c r="MFL78" t="inlineStr"/>
      <c r="MFM78" t="inlineStr"/>
      <c r="MFN78" t="inlineStr"/>
      <c r="MFO78" t="inlineStr"/>
      <c r="MFP78" t="inlineStr"/>
      <c r="MFQ78" t="inlineStr"/>
      <c r="MFR78" t="inlineStr"/>
      <c r="MFS78" t="inlineStr"/>
      <c r="MFT78" t="inlineStr"/>
      <c r="MFU78" t="inlineStr"/>
      <c r="MFV78" t="inlineStr"/>
      <c r="MFW78" t="inlineStr"/>
      <c r="MFX78" t="inlineStr"/>
      <c r="MFY78" t="inlineStr"/>
      <c r="MFZ78" t="inlineStr"/>
      <c r="MGA78" t="inlineStr"/>
      <c r="MGB78" t="inlineStr"/>
      <c r="MGC78" t="inlineStr"/>
      <c r="MGD78" t="inlineStr"/>
      <c r="MGE78" t="inlineStr"/>
      <c r="MGF78" t="inlineStr"/>
      <c r="MGG78" t="inlineStr"/>
      <c r="MGH78" t="inlineStr"/>
      <c r="MGI78" t="inlineStr"/>
      <c r="MGJ78" t="inlineStr"/>
      <c r="MGK78" t="inlineStr"/>
      <c r="MGL78" t="inlineStr"/>
      <c r="MGM78" t="inlineStr"/>
      <c r="MGN78" t="inlineStr"/>
      <c r="MGO78" t="inlineStr"/>
      <c r="MGP78" t="inlineStr"/>
      <c r="MGQ78" t="inlineStr"/>
      <c r="MGR78" t="inlineStr"/>
      <c r="MGS78" t="inlineStr"/>
      <c r="MGT78" t="inlineStr"/>
      <c r="MGU78" t="inlineStr"/>
      <c r="MGV78" t="inlineStr"/>
      <c r="MGW78" t="inlineStr"/>
      <c r="MGX78" t="inlineStr"/>
      <c r="MGY78" t="inlineStr"/>
      <c r="MGZ78" t="inlineStr"/>
      <c r="MHA78" t="inlineStr"/>
      <c r="MHB78" t="inlineStr"/>
      <c r="MHC78" t="inlineStr"/>
      <c r="MHD78" t="inlineStr"/>
      <c r="MHE78" t="inlineStr"/>
      <c r="MHF78" t="inlineStr"/>
      <c r="MHG78" t="inlineStr"/>
      <c r="MHH78" t="inlineStr"/>
      <c r="MHI78" t="inlineStr"/>
      <c r="MHJ78" t="inlineStr"/>
      <c r="MHK78" t="inlineStr"/>
      <c r="MHL78" t="inlineStr"/>
      <c r="MHM78" t="inlineStr"/>
      <c r="MHN78" t="inlineStr"/>
      <c r="MHO78" t="inlineStr"/>
      <c r="MHP78" t="inlineStr"/>
      <c r="MHQ78" t="inlineStr"/>
      <c r="MHR78" t="inlineStr"/>
      <c r="MHS78" t="inlineStr"/>
      <c r="MHT78" t="inlineStr"/>
      <c r="MHU78" t="inlineStr"/>
      <c r="MHV78" t="inlineStr"/>
      <c r="MHW78" t="inlineStr"/>
      <c r="MHX78" t="inlineStr"/>
      <c r="MHY78" t="inlineStr"/>
      <c r="MHZ78" t="inlineStr"/>
      <c r="MIA78" t="inlineStr"/>
      <c r="MIB78" t="inlineStr"/>
      <c r="MIC78" t="inlineStr"/>
      <c r="MID78" t="inlineStr"/>
      <c r="MIE78" t="inlineStr"/>
      <c r="MIF78" t="inlineStr"/>
      <c r="MIG78" t="inlineStr"/>
      <c r="MIH78" t="inlineStr"/>
      <c r="MII78" t="inlineStr"/>
      <c r="MIJ78" t="inlineStr"/>
      <c r="MIK78" t="inlineStr"/>
      <c r="MIL78" t="inlineStr"/>
      <c r="MIM78" t="inlineStr"/>
      <c r="MIN78" t="inlineStr"/>
      <c r="MIO78" t="inlineStr"/>
      <c r="MIP78" t="inlineStr"/>
      <c r="MIQ78" t="inlineStr"/>
      <c r="MIR78" t="inlineStr"/>
      <c r="MIS78" t="inlineStr"/>
      <c r="MIT78" t="inlineStr"/>
      <c r="MIU78" t="inlineStr"/>
      <c r="MIV78" t="inlineStr"/>
      <c r="MIW78" t="inlineStr"/>
      <c r="MIX78" t="inlineStr"/>
      <c r="MIY78" t="inlineStr"/>
      <c r="MIZ78" t="inlineStr"/>
      <c r="MJA78" t="inlineStr"/>
      <c r="MJB78" t="inlineStr"/>
      <c r="MJC78" t="inlineStr"/>
      <c r="MJD78" t="inlineStr"/>
      <c r="MJE78" t="inlineStr"/>
      <c r="MJF78" t="inlineStr"/>
      <c r="MJG78" t="inlineStr"/>
      <c r="MJH78" t="inlineStr"/>
      <c r="MJI78" t="inlineStr"/>
      <c r="MJJ78" t="inlineStr"/>
      <c r="MJK78" t="inlineStr"/>
      <c r="MJL78" t="inlineStr"/>
      <c r="MJM78" t="inlineStr"/>
      <c r="MJN78" t="inlineStr"/>
      <c r="MJO78" t="inlineStr"/>
      <c r="MJP78" t="inlineStr"/>
      <c r="MJQ78" t="inlineStr"/>
      <c r="MJR78" t="inlineStr"/>
      <c r="MJS78" t="inlineStr"/>
      <c r="MJT78" t="inlineStr"/>
      <c r="MJU78" t="inlineStr"/>
      <c r="MJV78" t="inlineStr"/>
      <c r="MJW78" t="inlineStr"/>
      <c r="MJX78" t="inlineStr"/>
      <c r="MJY78" t="inlineStr"/>
      <c r="MJZ78" t="inlineStr"/>
      <c r="MKA78" t="inlineStr"/>
      <c r="MKB78" t="inlineStr"/>
      <c r="MKC78" t="inlineStr"/>
      <c r="MKD78" t="inlineStr"/>
      <c r="MKE78" t="inlineStr"/>
      <c r="MKF78" t="inlineStr"/>
      <c r="MKG78" t="inlineStr"/>
      <c r="MKH78" t="inlineStr"/>
      <c r="MKI78" t="inlineStr"/>
      <c r="MKJ78" t="inlineStr"/>
      <c r="MKK78" t="inlineStr"/>
      <c r="MKL78" t="inlineStr"/>
      <c r="MKM78" t="inlineStr"/>
      <c r="MKN78" t="inlineStr"/>
      <c r="MKO78" t="inlineStr"/>
      <c r="MKP78" t="inlineStr"/>
      <c r="MKQ78" t="inlineStr"/>
      <c r="MKR78" t="inlineStr"/>
      <c r="MKS78" t="inlineStr"/>
      <c r="MKT78" t="inlineStr"/>
      <c r="MKU78" t="inlineStr"/>
      <c r="MKV78" t="inlineStr"/>
      <c r="MKW78" t="inlineStr"/>
      <c r="MKX78" t="inlineStr"/>
      <c r="MKY78" t="inlineStr"/>
      <c r="MKZ78" t="inlineStr"/>
      <c r="MLA78" t="inlineStr"/>
      <c r="MLB78" t="inlineStr"/>
      <c r="MLC78" t="inlineStr"/>
      <c r="MLD78" t="inlineStr"/>
      <c r="MLE78" t="inlineStr"/>
      <c r="MLF78" t="inlineStr"/>
      <c r="MLG78" t="inlineStr"/>
      <c r="MLH78" t="inlineStr"/>
      <c r="MLI78" t="inlineStr"/>
      <c r="MLJ78" t="inlineStr"/>
      <c r="MLK78" t="inlineStr"/>
      <c r="MLL78" t="inlineStr"/>
      <c r="MLM78" t="inlineStr"/>
      <c r="MLN78" t="inlineStr"/>
      <c r="MLO78" t="inlineStr"/>
      <c r="MLP78" t="inlineStr"/>
      <c r="MLQ78" t="inlineStr"/>
      <c r="MLR78" t="inlineStr"/>
      <c r="MLS78" t="inlineStr"/>
      <c r="MLT78" t="inlineStr"/>
      <c r="MLU78" t="inlineStr"/>
      <c r="MLV78" t="inlineStr"/>
      <c r="MLW78" t="inlineStr"/>
      <c r="MLX78" t="inlineStr"/>
      <c r="MLY78" t="inlineStr"/>
      <c r="MLZ78" t="inlineStr"/>
      <c r="MMA78" t="inlineStr"/>
      <c r="MMB78" t="inlineStr"/>
      <c r="MMC78" t="inlineStr"/>
      <c r="MMD78" t="inlineStr"/>
      <c r="MME78" t="inlineStr"/>
      <c r="MMF78" t="inlineStr"/>
      <c r="MMG78" t="inlineStr"/>
      <c r="MMH78" t="inlineStr"/>
      <c r="MMI78" t="inlineStr"/>
      <c r="MMJ78" t="inlineStr"/>
      <c r="MMK78" t="inlineStr"/>
      <c r="MML78" t="inlineStr"/>
      <c r="MMM78" t="inlineStr"/>
      <c r="MMN78" t="inlineStr"/>
      <c r="MMO78" t="inlineStr"/>
      <c r="MMP78" t="inlineStr"/>
      <c r="MMQ78" t="inlineStr"/>
      <c r="MMR78" t="inlineStr"/>
      <c r="MMS78" t="inlineStr"/>
      <c r="MMT78" t="inlineStr"/>
      <c r="MMU78" t="inlineStr"/>
      <c r="MMV78" t="inlineStr"/>
      <c r="MMW78" t="inlineStr"/>
      <c r="MMX78" t="inlineStr"/>
      <c r="MMY78" t="inlineStr"/>
      <c r="MMZ78" t="inlineStr"/>
      <c r="MNA78" t="inlineStr"/>
      <c r="MNB78" t="inlineStr"/>
      <c r="MNC78" t="inlineStr"/>
      <c r="MND78" t="inlineStr"/>
      <c r="MNE78" t="inlineStr"/>
      <c r="MNF78" t="inlineStr"/>
      <c r="MNG78" t="inlineStr"/>
      <c r="MNH78" t="inlineStr"/>
      <c r="MNI78" t="inlineStr"/>
      <c r="MNJ78" t="inlineStr"/>
      <c r="MNK78" t="inlineStr"/>
      <c r="MNL78" t="inlineStr"/>
      <c r="MNM78" t="inlineStr"/>
      <c r="MNN78" t="inlineStr"/>
      <c r="MNO78" t="inlineStr"/>
      <c r="MNP78" t="inlineStr"/>
      <c r="MNQ78" t="inlineStr"/>
      <c r="MNR78" t="inlineStr"/>
    </row>
    <row r="79">
      <c r="A79" t="inlineStr">
        <is>
          <t>366.LMI on Guideline for handling of total power failure in coal station.pdf</t>
        </is>
      </c>
      <c r="B79" t="inlineStr"/>
      <c r="C79" t="inlineStr"/>
      <c r="D79" t="inlineStr"/>
      <c r="E79" t="inlineStr">
        <is>
          <t>OPERATION</t>
        </is>
      </c>
      <c r="F79" t="inlineStr"/>
      <c r="G79" t="inlineStr"/>
      <c r="H79" t="inlineStr">
        <is>
          <t>21.05.2025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n">
        <v>78</v>
      </c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  <c r="DAS79" t="inlineStr"/>
      <c r="DAT79" t="inlineStr"/>
      <c r="DAU79" t="inlineStr"/>
      <c r="DAV79" t="inlineStr"/>
      <c r="DAW79" t="inlineStr"/>
      <c r="DAX79" t="inlineStr"/>
      <c r="DAY79" t="inlineStr"/>
      <c r="DAZ79" t="inlineStr"/>
      <c r="DBA79" t="inlineStr"/>
      <c r="DBB79" t="inlineStr"/>
      <c r="DBC79" t="inlineStr"/>
      <c r="DBD79" t="inlineStr"/>
      <c r="DBE79" t="inlineStr"/>
      <c r="DBF79" t="inlineStr"/>
      <c r="DBG79" t="inlineStr"/>
      <c r="DBH79" t="inlineStr"/>
      <c r="DBI79" t="inlineStr"/>
      <c r="DBJ79" t="inlineStr"/>
      <c r="DBK79" t="inlineStr"/>
      <c r="DBL79" t="inlineStr"/>
      <c r="DBM79" t="inlineStr"/>
      <c r="DBN79" t="inlineStr"/>
      <c r="DBO79" t="inlineStr"/>
      <c r="DBP79" t="inlineStr"/>
      <c r="DBQ79" t="inlineStr"/>
      <c r="DBR79" t="inlineStr"/>
      <c r="DBS79" t="inlineStr"/>
      <c r="DBT79" t="inlineStr"/>
      <c r="DBU79" t="inlineStr"/>
      <c r="DBV79" t="inlineStr"/>
      <c r="DBW79" t="inlineStr"/>
      <c r="DBX79" t="inlineStr"/>
      <c r="DBY79" t="inlineStr"/>
      <c r="DBZ79" t="inlineStr"/>
      <c r="DCA79" t="inlineStr"/>
      <c r="DCB79" t="inlineStr"/>
      <c r="DCC79" t="inlineStr"/>
      <c r="DCD79" t="inlineStr"/>
      <c r="DCE79" t="inlineStr"/>
      <c r="DCF79" t="inlineStr"/>
      <c r="DCG79" t="inlineStr"/>
      <c r="DCH79" t="inlineStr"/>
      <c r="DCI79" t="inlineStr"/>
      <c r="DCJ79" t="inlineStr"/>
      <c r="DCK79" t="inlineStr"/>
      <c r="DCL79" t="inlineStr"/>
      <c r="DCM79" t="inlineStr"/>
      <c r="DCN79" t="inlineStr"/>
      <c r="DCO79" t="inlineStr"/>
      <c r="DCP79" t="inlineStr"/>
      <c r="DCQ79" t="inlineStr"/>
      <c r="DCR79" t="inlineStr"/>
      <c r="DCS79" t="inlineStr"/>
      <c r="DCT79" t="inlineStr"/>
      <c r="DCU79" t="inlineStr"/>
      <c r="DCV79" t="inlineStr"/>
      <c r="DCW79" t="inlineStr"/>
      <c r="DCX79" t="inlineStr"/>
      <c r="DCY79" t="inlineStr"/>
      <c r="DCZ79" t="inlineStr"/>
      <c r="DDA79" t="inlineStr"/>
      <c r="DDB79" t="inlineStr"/>
      <c r="DDC79" t="inlineStr"/>
      <c r="DDD79" t="inlineStr"/>
      <c r="DDE79" t="inlineStr"/>
      <c r="DDF79" t="inlineStr"/>
      <c r="DDG79" t="inlineStr"/>
      <c r="DDH79" t="inlineStr"/>
      <c r="DDI79" t="inlineStr"/>
      <c r="DDJ79" t="inlineStr"/>
      <c r="DDK79" t="inlineStr"/>
      <c r="DDL79" t="inlineStr"/>
      <c r="DDM79" t="inlineStr"/>
      <c r="DDN79" t="inlineStr"/>
      <c r="DDO79" t="inlineStr"/>
      <c r="DDP79" t="inlineStr"/>
      <c r="DDQ79" t="inlineStr"/>
      <c r="DDR79" t="inlineStr"/>
      <c r="DDS79" t="inlineStr"/>
      <c r="DDT79" t="inlineStr"/>
      <c r="DDU79" t="inlineStr"/>
      <c r="DDV79" t="inlineStr"/>
      <c r="DDW79" t="inlineStr"/>
      <c r="DDX79" t="inlineStr"/>
      <c r="DDY79" t="inlineStr"/>
      <c r="DDZ79" t="inlineStr"/>
      <c r="DEA79" t="inlineStr"/>
      <c r="DEB79" t="inlineStr"/>
      <c r="DEC79" t="inlineStr"/>
      <c r="DED79" t="inlineStr"/>
      <c r="DEE79" t="inlineStr"/>
      <c r="DEF79" t="inlineStr"/>
      <c r="DEG79" t="inlineStr"/>
      <c r="DEH79" t="inlineStr"/>
      <c r="DEI79" t="inlineStr"/>
      <c r="DEJ79" t="inlineStr"/>
      <c r="DEK79" t="inlineStr"/>
      <c r="DEL79" t="inlineStr"/>
      <c r="DEM79" t="inlineStr"/>
      <c r="DEN79" t="inlineStr"/>
      <c r="DEO79" t="inlineStr"/>
      <c r="DEP79" t="inlineStr"/>
      <c r="DEQ79" t="inlineStr"/>
      <c r="DER79" t="inlineStr"/>
      <c r="DES79" t="inlineStr"/>
      <c r="DET79" t="inlineStr"/>
      <c r="DEU79" t="inlineStr"/>
      <c r="DEV79" t="inlineStr"/>
      <c r="DEW79" t="inlineStr"/>
      <c r="DEX79" t="inlineStr"/>
      <c r="DEY79" t="inlineStr"/>
      <c r="DEZ79" t="inlineStr"/>
      <c r="DFA79" t="inlineStr"/>
      <c r="DFB79" t="inlineStr"/>
      <c r="DFC79" t="inlineStr"/>
      <c r="DFD79" t="inlineStr"/>
      <c r="DFE79" t="inlineStr"/>
      <c r="DFF79" t="inlineStr"/>
      <c r="DFG79" t="inlineStr"/>
      <c r="DFH79" t="inlineStr"/>
      <c r="DFI79" t="inlineStr"/>
      <c r="DFJ79" t="inlineStr"/>
      <c r="DFK79" t="inlineStr"/>
      <c r="DFL79" t="inlineStr"/>
      <c r="DFM79" t="inlineStr"/>
      <c r="DFN79" t="inlineStr"/>
      <c r="DFO79" t="inlineStr"/>
      <c r="DFP79" t="inlineStr"/>
      <c r="DFQ79" t="inlineStr"/>
      <c r="DFR79" t="inlineStr"/>
      <c r="DFS79" t="inlineStr"/>
      <c r="DFT79" t="inlineStr"/>
      <c r="DFU79" t="inlineStr"/>
      <c r="DFV79" t="inlineStr"/>
      <c r="DFW79" t="inlineStr"/>
      <c r="DFX79" t="inlineStr"/>
      <c r="DFY79" t="inlineStr"/>
      <c r="DFZ79" t="inlineStr"/>
      <c r="DGA79" t="inlineStr"/>
      <c r="DGB79" t="inlineStr"/>
      <c r="DGC79" t="inlineStr"/>
      <c r="DGD79" t="inlineStr"/>
      <c r="DGE79" t="inlineStr"/>
      <c r="DGF79" t="inlineStr"/>
      <c r="DGG79" t="inlineStr"/>
      <c r="DGH79" t="inlineStr"/>
      <c r="DGI79" t="inlineStr"/>
      <c r="DGJ79" t="inlineStr"/>
      <c r="DGK79" t="inlineStr"/>
      <c r="DGL79" t="inlineStr"/>
      <c r="DGM79" t="inlineStr"/>
      <c r="DGN79" t="inlineStr"/>
      <c r="DGO79" t="inlineStr"/>
      <c r="DGP79" t="inlineStr"/>
      <c r="DGQ79" t="inlineStr"/>
      <c r="DGR79" t="inlineStr"/>
      <c r="DGS79" t="inlineStr"/>
      <c r="DGT79" t="inlineStr"/>
      <c r="DGU79" t="inlineStr"/>
      <c r="DGV79" t="inlineStr"/>
      <c r="DGW79" t="inlineStr"/>
      <c r="DGX79" t="inlineStr"/>
      <c r="DGY79" t="inlineStr"/>
      <c r="DGZ79" t="inlineStr"/>
      <c r="DHA79" t="inlineStr"/>
      <c r="DHB79" t="inlineStr"/>
      <c r="DHC79" t="inlineStr"/>
      <c r="DHD79" t="inlineStr"/>
      <c r="DHE79" t="inlineStr"/>
      <c r="DHF79" t="inlineStr"/>
      <c r="DHG79" t="inlineStr"/>
      <c r="DHH79" t="inlineStr"/>
      <c r="DHI79" t="inlineStr"/>
      <c r="DHJ79" t="inlineStr"/>
      <c r="DHK79" t="inlineStr"/>
      <c r="DHL79" t="inlineStr"/>
      <c r="DHM79" t="inlineStr"/>
      <c r="DHN79" t="inlineStr"/>
      <c r="DHO79" t="inlineStr"/>
      <c r="DHP79" t="inlineStr"/>
      <c r="DHQ79" t="inlineStr"/>
      <c r="DHR79" t="inlineStr"/>
      <c r="DHS79" t="inlineStr"/>
      <c r="DHT79" t="inlineStr"/>
      <c r="DHU79" t="inlineStr"/>
      <c r="DHV79" t="inlineStr"/>
      <c r="DHW79" t="inlineStr"/>
      <c r="DHX79" t="inlineStr"/>
      <c r="DHY79" t="inlineStr"/>
      <c r="DHZ79" t="inlineStr"/>
      <c r="DIA79" t="inlineStr"/>
      <c r="DIB79" t="inlineStr"/>
      <c r="DIC79" t="inlineStr"/>
      <c r="DID79" t="inlineStr"/>
      <c r="DIE79" t="inlineStr"/>
      <c r="DIF79" t="inlineStr"/>
      <c r="DIG79" t="inlineStr"/>
      <c r="DIH79" t="inlineStr"/>
      <c r="DII79" t="inlineStr"/>
      <c r="DIJ79" t="inlineStr"/>
      <c r="DIK79" t="inlineStr"/>
      <c r="DIL79" t="inlineStr"/>
      <c r="DIM79" t="inlineStr"/>
      <c r="DIN79" t="inlineStr"/>
      <c r="DIO79" t="inlineStr"/>
      <c r="DIP79" t="inlineStr"/>
      <c r="DIQ79" t="inlineStr"/>
      <c r="DIR79" t="inlineStr"/>
      <c r="DIS79" t="inlineStr"/>
      <c r="DIT79" t="inlineStr"/>
      <c r="DIU79" t="inlineStr"/>
      <c r="DIV79" t="inlineStr"/>
      <c r="DIW79" t="inlineStr"/>
      <c r="DIX79" t="inlineStr"/>
      <c r="DIY79" t="inlineStr"/>
      <c r="DIZ79" t="inlineStr"/>
      <c r="DJA79" t="inlineStr"/>
      <c r="DJB79" t="inlineStr"/>
      <c r="DJC79" t="inlineStr"/>
      <c r="DJD79" t="inlineStr"/>
      <c r="DJE79" t="inlineStr"/>
      <c r="DJF79" t="inlineStr"/>
      <c r="DJG79" t="inlineStr"/>
      <c r="DJH79" t="inlineStr"/>
      <c r="DJI79" t="inlineStr"/>
      <c r="DJJ79" t="inlineStr"/>
      <c r="DJK79" t="inlineStr"/>
      <c r="DJL79" t="inlineStr"/>
      <c r="DJM79" t="inlineStr"/>
      <c r="DJN79" t="inlineStr"/>
      <c r="DJO79" t="inlineStr"/>
      <c r="DJP79" t="inlineStr"/>
      <c r="DJQ79" t="inlineStr"/>
      <c r="DJR79" t="inlineStr"/>
      <c r="DJS79" t="inlineStr"/>
      <c r="DJT79" t="inlineStr"/>
      <c r="DJU79" t="inlineStr"/>
      <c r="DJV79" t="inlineStr"/>
      <c r="DJW79" t="inlineStr"/>
      <c r="DJX79" t="inlineStr"/>
      <c r="DJY79" t="inlineStr"/>
      <c r="DJZ79" t="inlineStr"/>
      <c r="DKA79" t="inlineStr"/>
      <c r="DKB79" t="inlineStr"/>
      <c r="DKC79" t="inlineStr"/>
      <c r="DKD79" t="inlineStr"/>
      <c r="DKE79" t="inlineStr"/>
      <c r="DKF79" t="inlineStr"/>
      <c r="DKG79" t="inlineStr"/>
      <c r="DKH79" t="inlineStr"/>
      <c r="DKI79" t="inlineStr"/>
      <c r="DKJ79" t="inlineStr"/>
      <c r="DKK79" t="inlineStr"/>
      <c r="DKL79" t="inlineStr"/>
      <c r="DKM79" t="inlineStr"/>
      <c r="DKN79" t="inlineStr"/>
      <c r="DKO79" t="inlineStr"/>
      <c r="DKP79" t="inlineStr"/>
      <c r="DKQ79" t="inlineStr"/>
      <c r="DKR79" t="inlineStr"/>
      <c r="DKS79" t="inlineStr"/>
      <c r="DKT79" t="inlineStr"/>
      <c r="DKU79" t="inlineStr"/>
      <c r="DKV79" t="inlineStr"/>
      <c r="DKW79" t="inlineStr"/>
      <c r="DKX79" t="inlineStr"/>
      <c r="DKY79" t="inlineStr"/>
      <c r="DKZ79" t="inlineStr"/>
      <c r="DLA79" t="inlineStr"/>
      <c r="DLB79" t="inlineStr"/>
      <c r="DLC79" t="inlineStr"/>
      <c r="DLD79" t="inlineStr"/>
      <c r="DLE79" t="inlineStr"/>
      <c r="DLF79" t="inlineStr"/>
      <c r="DLG79" t="inlineStr"/>
      <c r="DLH79" t="inlineStr"/>
      <c r="DLI79" t="inlineStr"/>
      <c r="DLJ79" t="inlineStr"/>
      <c r="DLK79" t="inlineStr"/>
      <c r="DLL79" t="inlineStr"/>
      <c r="DLM79" t="inlineStr"/>
      <c r="DLN79" t="inlineStr"/>
      <c r="DLO79" t="inlineStr"/>
      <c r="DLP79" t="inlineStr"/>
      <c r="DLQ79" t="inlineStr"/>
      <c r="DLR79" t="inlineStr"/>
      <c r="DLS79" t="inlineStr"/>
      <c r="DLT79" t="inlineStr"/>
      <c r="DLU79" t="inlineStr"/>
      <c r="DLV79" t="inlineStr"/>
      <c r="DLW79" t="inlineStr"/>
      <c r="DLX79" t="inlineStr"/>
      <c r="DLY79" t="inlineStr"/>
      <c r="DLZ79" t="inlineStr"/>
      <c r="DMA79" t="inlineStr"/>
      <c r="DMB79" t="inlineStr"/>
      <c r="DMC79" t="inlineStr"/>
      <c r="DMD79" t="inlineStr"/>
      <c r="DME79" t="inlineStr"/>
      <c r="DMF79" t="inlineStr"/>
      <c r="DMG79" t="inlineStr"/>
      <c r="DMH79" t="inlineStr"/>
      <c r="DMI79" t="inlineStr"/>
      <c r="DMJ79" t="inlineStr"/>
      <c r="DMK79" t="inlineStr"/>
      <c r="DML79" t="inlineStr"/>
      <c r="DMM79" t="inlineStr"/>
      <c r="DMN79" t="inlineStr"/>
      <c r="DMO79" t="inlineStr"/>
      <c r="DMP79" t="inlineStr"/>
      <c r="DMQ79" t="inlineStr"/>
      <c r="DMR79" t="inlineStr"/>
      <c r="DMS79" t="inlineStr"/>
      <c r="DMT79" t="inlineStr"/>
      <c r="DMU79" t="inlineStr"/>
      <c r="DMV79" t="inlineStr"/>
      <c r="DMW79" t="inlineStr"/>
      <c r="DMX79" t="inlineStr"/>
      <c r="DMY79" t="inlineStr"/>
      <c r="DMZ79" t="inlineStr"/>
      <c r="DNA79" t="inlineStr"/>
      <c r="DNB79" t="inlineStr"/>
      <c r="DNC79" t="inlineStr"/>
      <c r="DND79" t="inlineStr"/>
      <c r="DNE79" t="inlineStr"/>
      <c r="DNF79" t="inlineStr"/>
      <c r="DNG79" t="inlineStr"/>
      <c r="DNH79" t="inlineStr"/>
      <c r="DNI79" t="inlineStr"/>
      <c r="DNJ79" t="inlineStr"/>
      <c r="DNK79" t="inlineStr"/>
      <c r="DNL79" t="inlineStr"/>
      <c r="DNM79" t="inlineStr"/>
      <c r="DNN79" t="inlineStr"/>
      <c r="DNO79" t="inlineStr"/>
      <c r="DNP79" t="inlineStr"/>
      <c r="DNQ79" t="inlineStr"/>
      <c r="DNR79" t="inlineStr"/>
      <c r="DNS79" t="inlineStr"/>
      <c r="DNT79" t="inlineStr"/>
      <c r="DNU79" t="inlineStr"/>
      <c r="DNV79" t="inlineStr"/>
      <c r="DNW79" t="inlineStr"/>
      <c r="DNX79" t="inlineStr"/>
      <c r="DNY79" t="inlineStr"/>
      <c r="DNZ79" t="inlineStr"/>
      <c r="DOA79" t="inlineStr"/>
      <c r="DOB79" t="inlineStr"/>
      <c r="DOC79" t="inlineStr"/>
      <c r="DOD79" t="inlineStr"/>
      <c r="DOE79" t="inlineStr"/>
      <c r="DOF79" t="inlineStr"/>
      <c r="DOG79" t="inlineStr"/>
      <c r="DOH79" t="inlineStr"/>
      <c r="DOI79" t="inlineStr"/>
      <c r="DOJ79" t="inlineStr"/>
      <c r="DOK79" t="inlineStr"/>
      <c r="DOL79" t="inlineStr"/>
      <c r="DOM79" t="inlineStr"/>
      <c r="DON79" t="inlineStr"/>
      <c r="DOO79" t="inlineStr"/>
      <c r="DOP79" t="inlineStr"/>
      <c r="DOQ79" t="inlineStr"/>
      <c r="DOR79" t="inlineStr"/>
      <c r="DOS79" t="inlineStr"/>
      <c r="DOT79" t="inlineStr"/>
      <c r="DOU79" t="inlineStr"/>
      <c r="DOV79" t="inlineStr"/>
      <c r="DOW79" t="inlineStr"/>
      <c r="DOX79" t="inlineStr"/>
      <c r="DOY79" t="inlineStr"/>
      <c r="DOZ79" t="inlineStr"/>
      <c r="DPA79" t="inlineStr"/>
      <c r="DPB79" t="inlineStr"/>
      <c r="DPC79" t="inlineStr"/>
      <c r="DPD79" t="inlineStr"/>
      <c r="DPE79" t="inlineStr"/>
      <c r="DPF79" t="inlineStr"/>
      <c r="DPG79" t="inlineStr"/>
      <c r="DPH79" t="inlineStr"/>
      <c r="DPI79" t="inlineStr"/>
      <c r="DPJ79" t="inlineStr"/>
      <c r="DPK79" t="inlineStr"/>
      <c r="DPL79" t="inlineStr"/>
      <c r="DPM79" t="inlineStr"/>
      <c r="DPN79" t="inlineStr"/>
      <c r="DPO79" t="inlineStr"/>
      <c r="DPP79" t="inlineStr"/>
      <c r="DPQ79" t="inlineStr"/>
      <c r="DPR79" t="inlineStr"/>
      <c r="DPS79" t="inlineStr"/>
      <c r="DPT79" t="inlineStr"/>
      <c r="DPU79" t="inlineStr"/>
      <c r="DPV79" t="inlineStr"/>
      <c r="DPW79" t="inlineStr"/>
      <c r="DPX79" t="inlineStr"/>
      <c r="DPY79" t="inlineStr"/>
      <c r="DPZ79" t="inlineStr"/>
      <c r="DQA79" t="inlineStr"/>
      <c r="DQB79" t="inlineStr"/>
      <c r="DQC79" t="inlineStr"/>
      <c r="DQD79" t="inlineStr"/>
      <c r="DQE79" t="inlineStr"/>
      <c r="DQF79" t="inlineStr"/>
      <c r="DQG79" t="inlineStr"/>
      <c r="DQH79" t="inlineStr"/>
      <c r="DQI79" t="inlineStr"/>
      <c r="DQJ79" t="inlineStr"/>
      <c r="DQK79" t="inlineStr"/>
      <c r="DQL79" t="inlineStr"/>
      <c r="DQM79" t="inlineStr"/>
      <c r="DQN79" t="inlineStr"/>
      <c r="DQO79" t="inlineStr"/>
      <c r="DQP79" t="inlineStr"/>
      <c r="DQQ79" t="inlineStr"/>
      <c r="DQR79" t="inlineStr"/>
      <c r="DQS79" t="inlineStr"/>
      <c r="DQT79" t="inlineStr"/>
      <c r="DQU79" t="inlineStr"/>
      <c r="DQV79" t="inlineStr"/>
      <c r="DQW79" t="inlineStr"/>
      <c r="DQX79" t="inlineStr"/>
      <c r="DQY79" t="inlineStr"/>
      <c r="DQZ79" t="inlineStr"/>
      <c r="DRA79" t="inlineStr"/>
      <c r="DRB79" t="inlineStr"/>
      <c r="DRC79" t="inlineStr"/>
      <c r="DRD79" t="inlineStr"/>
      <c r="DRE79" t="inlineStr"/>
      <c r="DRF79" t="inlineStr"/>
      <c r="DRG79" t="inlineStr"/>
      <c r="DRH79" t="inlineStr"/>
      <c r="DRI79" t="inlineStr"/>
      <c r="DRJ79" t="inlineStr"/>
      <c r="DRK79" t="inlineStr"/>
      <c r="DRL79" t="inlineStr"/>
      <c r="DRM79" t="inlineStr"/>
      <c r="DRN79" t="inlineStr"/>
      <c r="DRO79" t="inlineStr"/>
      <c r="DRP79" t="inlineStr"/>
      <c r="DRQ79" t="inlineStr"/>
      <c r="DRR79" t="inlineStr"/>
      <c r="DRS79" t="inlineStr"/>
      <c r="DRT79" t="inlineStr"/>
      <c r="DRU79" t="inlineStr"/>
      <c r="DRV79" t="inlineStr"/>
      <c r="DRW79" t="inlineStr"/>
      <c r="DRX79" t="inlineStr"/>
      <c r="DRY79" t="inlineStr"/>
      <c r="DRZ79" t="inlineStr"/>
      <c r="DSA79" t="inlineStr"/>
      <c r="DSB79" t="inlineStr"/>
      <c r="DSC79" t="inlineStr"/>
      <c r="DSD79" t="inlineStr"/>
      <c r="DSE79" t="inlineStr"/>
      <c r="DSF79" t="inlineStr"/>
      <c r="DSG79" t="inlineStr"/>
      <c r="DSH79" t="inlineStr"/>
      <c r="DSI79" t="inlineStr"/>
      <c r="DSJ79" t="inlineStr"/>
      <c r="DSK79" t="inlineStr"/>
      <c r="DSL79" t="inlineStr"/>
      <c r="DSM79" t="inlineStr"/>
      <c r="DSN79" t="inlineStr"/>
      <c r="DSO79" t="inlineStr"/>
      <c r="DSP79" t="inlineStr"/>
      <c r="DSQ79" t="inlineStr"/>
      <c r="DSR79" t="inlineStr"/>
      <c r="DSS79" t="inlineStr"/>
      <c r="DST79" t="inlineStr"/>
      <c r="DSU79" t="inlineStr"/>
      <c r="DSV79" t="inlineStr"/>
      <c r="DSW79" t="inlineStr"/>
      <c r="DSX79" t="inlineStr"/>
      <c r="DSY79" t="inlineStr"/>
      <c r="DSZ79" t="inlineStr"/>
      <c r="DTA79" t="inlineStr"/>
      <c r="DTB79" t="inlineStr"/>
      <c r="DTC79" t="inlineStr"/>
      <c r="DTD79" t="inlineStr"/>
      <c r="DTE79" t="inlineStr"/>
      <c r="DTF79" t="inlineStr"/>
      <c r="DTG79" t="inlineStr"/>
      <c r="DTH79" t="inlineStr"/>
      <c r="DTI79" t="inlineStr"/>
      <c r="DTJ79" t="inlineStr"/>
      <c r="DTK79" t="inlineStr"/>
      <c r="DTL79" t="inlineStr"/>
      <c r="DTM79" t="inlineStr"/>
      <c r="DTN79" t="inlineStr"/>
      <c r="DTO79" t="inlineStr"/>
      <c r="DTP79" t="inlineStr"/>
      <c r="DTQ79" t="inlineStr"/>
      <c r="DTR79" t="inlineStr"/>
      <c r="DTS79" t="inlineStr"/>
      <c r="DTT79" t="inlineStr"/>
      <c r="DTU79" t="inlineStr"/>
      <c r="DTV79" t="inlineStr"/>
      <c r="DTW79" t="inlineStr"/>
      <c r="DTX79" t="inlineStr"/>
      <c r="DTY79" t="inlineStr"/>
      <c r="DTZ79" t="inlineStr"/>
      <c r="DUA79" t="inlineStr"/>
      <c r="DUB79" t="inlineStr"/>
      <c r="DUC79" t="inlineStr"/>
      <c r="DUD79" t="inlineStr"/>
      <c r="DUE79" t="inlineStr"/>
      <c r="DUF79" t="inlineStr"/>
      <c r="DUG79" t="inlineStr"/>
      <c r="DUH79" t="inlineStr"/>
      <c r="DUI79" t="inlineStr"/>
      <c r="DUJ79" t="inlineStr"/>
      <c r="DUK79" t="inlineStr"/>
      <c r="DUL79" t="inlineStr"/>
      <c r="DUM79" t="inlineStr"/>
      <c r="DUN79" t="inlineStr"/>
      <c r="DUO79" t="inlineStr"/>
      <c r="DUP79" t="inlineStr"/>
      <c r="DUQ79" t="inlineStr"/>
      <c r="DUR79" t="inlineStr"/>
      <c r="DUS79" t="inlineStr"/>
      <c r="DUT79" t="inlineStr"/>
      <c r="DUU79" t="inlineStr"/>
      <c r="DUV79" t="inlineStr"/>
      <c r="DUW79" t="inlineStr"/>
      <c r="DUX79" t="inlineStr"/>
      <c r="DUY79" t="inlineStr"/>
      <c r="DUZ79" t="inlineStr"/>
      <c r="DVA79" t="inlineStr"/>
      <c r="DVB79" t="inlineStr"/>
      <c r="DVC79" t="inlineStr"/>
      <c r="DVD79" t="inlineStr"/>
      <c r="DVE79" t="inlineStr"/>
      <c r="DVF79" t="inlineStr"/>
      <c r="DVG79" t="inlineStr"/>
      <c r="DVH79" t="inlineStr"/>
      <c r="DVI79" t="inlineStr"/>
      <c r="DVJ79" t="inlineStr"/>
      <c r="DVK79" t="inlineStr"/>
      <c r="DVL79" t="inlineStr"/>
      <c r="DVM79" t="inlineStr"/>
      <c r="DVN79" t="inlineStr"/>
      <c r="DVO79" t="inlineStr"/>
      <c r="DVP79" t="inlineStr"/>
      <c r="DVQ79" t="inlineStr"/>
      <c r="DVR79" t="inlineStr"/>
      <c r="DVS79" t="inlineStr"/>
      <c r="DVT79" t="inlineStr"/>
      <c r="DVU79" t="inlineStr"/>
      <c r="DVV79" t="inlineStr"/>
      <c r="DVW79" t="inlineStr"/>
      <c r="DVX79" t="inlineStr"/>
      <c r="DVY79" t="inlineStr"/>
      <c r="DVZ79" t="inlineStr"/>
      <c r="DWA79" t="inlineStr"/>
      <c r="DWB79" t="inlineStr"/>
      <c r="DWC79" t="inlineStr"/>
      <c r="DWD79" t="inlineStr"/>
      <c r="DWE79" t="inlineStr"/>
      <c r="DWF79" t="inlineStr"/>
      <c r="DWG79" t="inlineStr"/>
      <c r="DWH79" t="inlineStr"/>
      <c r="DWI79" t="inlineStr"/>
      <c r="DWJ79" t="inlineStr"/>
      <c r="DWK79" t="inlineStr"/>
      <c r="DWL79" t="inlineStr"/>
      <c r="DWM79" t="inlineStr"/>
      <c r="DWN79" t="inlineStr"/>
      <c r="DWO79" t="inlineStr"/>
      <c r="DWP79" t="inlineStr"/>
      <c r="DWQ79" t="inlineStr"/>
      <c r="DWR79" t="inlineStr"/>
      <c r="DWS79" t="inlineStr"/>
      <c r="DWT79" t="inlineStr"/>
      <c r="DWU79" t="inlineStr"/>
      <c r="DWV79" t="inlineStr"/>
      <c r="DWW79" t="inlineStr"/>
      <c r="DWX79" t="inlineStr"/>
      <c r="DWY79" t="inlineStr"/>
      <c r="DWZ79" t="inlineStr"/>
      <c r="DXA79" t="inlineStr"/>
      <c r="DXB79" t="inlineStr"/>
      <c r="DXC79" t="inlineStr"/>
      <c r="DXD79" t="inlineStr"/>
      <c r="DXE79" t="inlineStr"/>
      <c r="DXF79" t="inlineStr"/>
      <c r="DXG79" t="inlineStr"/>
      <c r="DXH79" t="inlineStr"/>
      <c r="DXI79" t="inlineStr"/>
      <c r="DXJ79" t="inlineStr"/>
      <c r="DXK79" t="inlineStr"/>
      <c r="DXL79" t="inlineStr"/>
      <c r="DXM79" t="inlineStr"/>
      <c r="DXN79" t="inlineStr"/>
      <c r="DXO79" t="inlineStr"/>
      <c r="DXP79" t="inlineStr"/>
      <c r="DXQ79" t="inlineStr"/>
      <c r="DXR79" t="inlineStr"/>
      <c r="DXS79" t="inlineStr"/>
      <c r="DXT79" t="inlineStr"/>
      <c r="DXU79" t="inlineStr"/>
      <c r="DXV79" t="inlineStr"/>
      <c r="DXW79" t="inlineStr"/>
      <c r="DXX79" t="inlineStr"/>
      <c r="DXY79" t="inlineStr"/>
      <c r="DXZ79" t="inlineStr"/>
      <c r="DYA79" t="inlineStr"/>
      <c r="DYB79" t="inlineStr"/>
      <c r="DYC79" t="inlineStr"/>
      <c r="DYD79" t="inlineStr"/>
      <c r="DYE79" t="inlineStr"/>
      <c r="DYF79" t="inlineStr"/>
      <c r="DYG79" t="inlineStr"/>
      <c r="DYH79" t="inlineStr"/>
      <c r="DYI79" t="inlineStr"/>
      <c r="DYJ79" t="inlineStr"/>
      <c r="DYK79" t="inlineStr"/>
      <c r="DYL79" t="inlineStr"/>
      <c r="DYM79" t="inlineStr"/>
      <c r="DYN79" t="inlineStr"/>
      <c r="DYO79" t="inlineStr"/>
      <c r="DYP79" t="inlineStr"/>
      <c r="DYQ79" t="inlineStr"/>
      <c r="DYR79" t="inlineStr"/>
      <c r="DYS79" t="inlineStr"/>
      <c r="DYT79" t="inlineStr"/>
      <c r="DYU79" t="inlineStr"/>
      <c r="DYV79" t="inlineStr"/>
      <c r="DYW79" t="inlineStr"/>
      <c r="DYX79" t="inlineStr"/>
      <c r="DYY79" t="inlineStr"/>
      <c r="DYZ79" t="inlineStr"/>
      <c r="DZA79" t="inlineStr"/>
      <c r="DZB79" t="inlineStr"/>
      <c r="DZC79" t="inlineStr"/>
      <c r="DZD79" t="inlineStr"/>
      <c r="DZE79" t="inlineStr"/>
      <c r="DZF79" t="inlineStr"/>
      <c r="DZG79" t="inlineStr"/>
      <c r="DZH79" t="inlineStr"/>
      <c r="DZI79" t="inlineStr"/>
      <c r="DZJ79" t="inlineStr"/>
      <c r="DZK79" t="inlineStr"/>
      <c r="DZL79" t="inlineStr"/>
      <c r="DZM79" t="inlineStr"/>
      <c r="DZN79" t="inlineStr"/>
      <c r="DZO79" t="inlineStr"/>
      <c r="DZP79" t="inlineStr"/>
      <c r="DZQ79" t="inlineStr"/>
      <c r="DZR79" t="inlineStr"/>
      <c r="DZS79" t="inlineStr"/>
      <c r="DZT79" t="inlineStr"/>
      <c r="DZU79" t="inlineStr"/>
      <c r="DZV79" t="inlineStr"/>
      <c r="DZW79" t="inlineStr"/>
      <c r="DZX79" t="inlineStr"/>
      <c r="DZY79" t="inlineStr"/>
      <c r="DZZ79" t="inlineStr"/>
      <c r="EAA79" t="inlineStr"/>
      <c r="EAB79" t="inlineStr"/>
      <c r="EAC79" t="inlineStr"/>
      <c r="EAD79" t="inlineStr"/>
      <c r="EAE79" t="inlineStr"/>
      <c r="EAF79" t="inlineStr"/>
      <c r="EAG79" t="inlineStr"/>
      <c r="EAH79" t="inlineStr"/>
      <c r="EAI79" t="inlineStr"/>
      <c r="EAJ79" t="inlineStr"/>
      <c r="EAK79" t="inlineStr"/>
      <c r="EAL79" t="inlineStr"/>
      <c r="EAM79" t="inlineStr"/>
      <c r="EAN79" t="inlineStr"/>
      <c r="EAO79" t="inlineStr"/>
      <c r="EAP79" t="inlineStr"/>
      <c r="EAQ79" t="inlineStr"/>
      <c r="EAR79" t="inlineStr"/>
      <c r="EAS79" t="inlineStr"/>
      <c r="EAT79" t="inlineStr"/>
      <c r="EAU79" t="inlineStr"/>
      <c r="EAV79" t="inlineStr"/>
      <c r="EAW79" t="inlineStr"/>
      <c r="EAX79" t="inlineStr"/>
      <c r="EAY79" t="inlineStr"/>
      <c r="EAZ79" t="inlineStr"/>
      <c r="EBA79" t="inlineStr"/>
      <c r="EBB79" t="inlineStr"/>
      <c r="EBC79" t="inlineStr"/>
      <c r="EBD79" t="inlineStr"/>
      <c r="EBE79" t="inlineStr"/>
      <c r="EBF79" t="inlineStr"/>
      <c r="EBG79" t="inlineStr"/>
      <c r="EBH79" t="inlineStr"/>
      <c r="EBI79" t="inlineStr"/>
      <c r="EBJ79" t="inlineStr"/>
      <c r="EBK79" t="inlineStr"/>
      <c r="EBL79" t="inlineStr"/>
      <c r="EBM79" t="inlineStr"/>
      <c r="EBN79" t="inlineStr"/>
      <c r="EBO79" t="inlineStr"/>
      <c r="EBP79" t="inlineStr"/>
      <c r="EBQ79" t="inlineStr"/>
      <c r="EBR79" t="inlineStr"/>
      <c r="EBS79" t="inlineStr"/>
      <c r="EBT79" t="inlineStr"/>
      <c r="EBU79" t="inlineStr"/>
      <c r="EBV79" t="inlineStr"/>
      <c r="EBW79" t="inlineStr"/>
      <c r="EBX79" t="inlineStr"/>
      <c r="EBY79" t="inlineStr"/>
      <c r="EBZ79" t="inlineStr"/>
      <c r="ECA79" t="inlineStr"/>
      <c r="ECB79" t="inlineStr"/>
      <c r="ECC79" t="inlineStr"/>
      <c r="ECD79" t="inlineStr"/>
      <c r="ECE79" t="inlineStr"/>
      <c r="ECF79" t="inlineStr"/>
      <c r="ECG79" t="inlineStr"/>
      <c r="ECH79" t="inlineStr"/>
      <c r="ECI79" t="inlineStr"/>
      <c r="ECJ79" t="inlineStr"/>
      <c r="ECK79" t="inlineStr"/>
      <c r="ECL79" t="inlineStr"/>
      <c r="ECM79" t="inlineStr"/>
      <c r="ECN79" t="inlineStr"/>
      <c r="ECO79" t="inlineStr"/>
      <c r="ECP79" t="inlineStr"/>
      <c r="ECQ79" t="inlineStr"/>
      <c r="ECR79" t="inlineStr"/>
      <c r="ECS79" t="inlineStr"/>
      <c r="ECT79" t="inlineStr"/>
      <c r="ECU79" t="inlineStr"/>
      <c r="ECV79" t="inlineStr"/>
      <c r="ECW79" t="inlineStr"/>
      <c r="ECX79" t="inlineStr"/>
      <c r="ECY79" t="inlineStr"/>
      <c r="ECZ79" t="inlineStr"/>
      <c r="EDA79" t="inlineStr"/>
      <c r="EDB79" t="inlineStr"/>
      <c r="EDC79" t="inlineStr"/>
      <c r="EDD79" t="inlineStr"/>
      <c r="EDE79" t="inlineStr"/>
      <c r="EDF79" t="inlineStr"/>
      <c r="EDG79" t="inlineStr"/>
      <c r="EDH79" t="inlineStr"/>
      <c r="EDI79" t="inlineStr"/>
      <c r="EDJ79" t="inlineStr"/>
      <c r="EDK79" t="inlineStr"/>
      <c r="EDL79" t="inlineStr"/>
      <c r="EDM79" t="inlineStr"/>
      <c r="EDN79" t="inlineStr"/>
      <c r="EDO79" t="inlineStr"/>
      <c r="EDP79" t="inlineStr"/>
      <c r="EDQ79" t="inlineStr"/>
      <c r="EDR79" t="inlineStr"/>
      <c r="EDS79" t="inlineStr"/>
      <c r="EDT79" t="inlineStr"/>
      <c r="EDU79" t="inlineStr"/>
      <c r="EDV79" t="inlineStr"/>
      <c r="EDW79" t="inlineStr"/>
      <c r="EDX79" t="inlineStr"/>
      <c r="EDY79" t="inlineStr"/>
      <c r="EDZ79" t="inlineStr"/>
      <c r="EEA79" t="inlineStr"/>
      <c r="EEB79" t="inlineStr"/>
      <c r="EEC79" t="inlineStr"/>
      <c r="EED79" t="inlineStr"/>
      <c r="EEE79" t="inlineStr"/>
      <c r="EEF79" t="inlineStr"/>
      <c r="EEG79" t="inlineStr"/>
      <c r="EEH79" t="inlineStr"/>
      <c r="EEI79" t="inlineStr"/>
      <c r="EEJ79" t="inlineStr"/>
      <c r="EEK79" t="inlineStr"/>
      <c r="EEL79" t="inlineStr"/>
      <c r="EEM79" t="inlineStr"/>
      <c r="EEN79" t="inlineStr"/>
      <c r="EEO79" t="inlineStr"/>
      <c r="EEP79" t="inlineStr"/>
      <c r="EEQ79" t="inlineStr"/>
      <c r="EER79" t="inlineStr"/>
      <c r="EES79" t="inlineStr"/>
      <c r="EET79" t="inlineStr"/>
      <c r="EEU79" t="inlineStr"/>
      <c r="EEV79" t="inlineStr"/>
      <c r="EEW79" t="inlineStr"/>
      <c r="EEX79" t="inlineStr"/>
      <c r="EEY79" t="inlineStr"/>
      <c r="EEZ79" t="inlineStr"/>
      <c r="EFA79" t="inlineStr"/>
      <c r="EFB79" t="inlineStr"/>
      <c r="EFC79" t="inlineStr"/>
      <c r="EFD79" t="inlineStr"/>
      <c r="EFE79" t="inlineStr"/>
      <c r="EFF79" t="inlineStr"/>
      <c r="EFG79" t="inlineStr"/>
      <c r="EFH79" t="inlineStr"/>
      <c r="EFI79" t="inlineStr"/>
      <c r="EFJ79" t="inlineStr"/>
      <c r="EFK79" t="inlineStr"/>
      <c r="EFL79" t="inlineStr"/>
      <c r="EFM79" t="inlineStr"/>
      <c r="EFN79" t="inlineStr"/>
      <c r="EFO79" t="inlineStr"/>
      <c r="EFP79" t="inlineStr"/>
      <c r="EFQ79" t="inlineStr"/>
      <c r="EFR79" t="inlineStr"/>
      <c r="EFS79" t="inlineStr"/>
      <c r="EFT79" t="inlineStr"/>
      <c r="EFU79" t="inlineStr"/>
      <c r="EFV79" t="inlineStr"/>
      <c r="EFW79" t="inlineStr"/>
      <c r="EFX79" t="inlineStr"/>
      <c r="EFY79" t="inlineStr"/>
      <c r="EFZ79" t="inlineStr"/>
      <c r="EGA79" t="inlineStr"/>
      <c r="EGB79" t="inlineStr"/>
      <c r="EGC79" t="inlineStr"/>
      <c r="EGD79" t="inlineStr"/>
      <c r="EGE79" t="inlineStr"/>
      <c r="EGF79" t="inlineStr"/>
      <c r="EGG79" t="inlineStr"/>
      <c r="EGH79" t="inlineStr"/>
      <c r="EGI79" t="inlineStr"/>
      <c r="EGJ79" t="inlineStr"/>
      <c r="EGK79" t="inlineStr"/>
      <c r="EGL79" t="inlineStr"/>
      <c r="EGM79" t="inlineStr"/>
      <c r="EGN79" t="inlineStr"/>
      <c r="EGO79" t="inlineStr"/>
      <c r="EGP79" t="inlineStr"/>
      <c r="EGQ79" t="inlineStr"/>
      <c r="EGR79" t="inlineStr"/>
      <c r="EGS79" t="inlineStr"/>
      <c r="EGT79" t="inlineStr"/>
      <c r="EGU79" t="inlineStr"/>
      <c r="EGV79" t="inlineStr"/>
      <c r="EGW79" t="inlineStr"/>
      <c r="EGX79" t="inlineStr"/>
      <c r="EGY79" t="inlineStr"/>
      <c r="EGZ79" t="inlineStr"/>
      <c r="EHA79" t="inlineStr"/>
      <c r="EHB79" t="inlineStr"/>
      <c r="EHC79" t="inlineStr"/>
      <c r="EHD79" t="inlineStr"/>
      <c r="EHE79" t="inlineStr"/>
      <c r="EHF79" t="inlineStr"/>
      <c r="EHG79" t="inlineStr"/>
      <c r="EHH79" t="inlineStr"/>
      <c r="EHI79" t="inlineStr"/>
      <c r="EHJ79" t="inlineStr"/>
      <c r="EHK79" t="inlineStr"/>
      <c r="EHL79" t="inlineStr"/>
      <c r="EHM79" t="inlineStr"/>
      <c r="EHN79" t="inlineStr"/>
      <c r="EHO79" t="inlineStr"/>
      <c r="EHP79" t="inlineStr"/>
      <c r="EHQ79" t="inlineStr"/>
      <c r="EHR79" t="inlineStr"/>
      <c r="EHS79" t="inlineStr"/>
      <c r="EHT79" t="inlineStr"/>
      <c r="EHU79" t="inlineStr"/>
      <c r="EHV79" t="inlineStr"/>
      <c r="EHW79" t="inlineStr"/>
      <c r="EHX79" t="inlineStr"/>
      <c r="EHY79" t="inlineStr"/>
      <c r="EHZ79" t="inlineStr"/>
      <c r="EIA79" t="inlineStr"/>
      <c r="EIB79" t="inlineStr"/>
      <c r="EIC79" t="inlineStr"/>
      <c r="EID79" t="inlineStr"/>
      <c r="EIE79" t="inlineStr"/>
      <c r="EIF79" t="inlineStr"/>
      <c r="EIG79" t="inlineStr"/>
      <c r="EIH79" t="inlineStr"/>
      <c r="EII79" t="inlineStr"/>
      <c r="EIJ79" t="inlineStr"/>
      <c r="EIK79" t="inlineStr"/>
      <c r="EIL79" t="inlineStr"/>
      <c r="EIM79" t="inlineStr"/>
      <c r="EIN79" t="inlineStr"/>
      <c r="EIO79" t="inlineStr"/>
      <c r="EIP79" t="inlineStr"/>
      <c r="EIQ79" t="inlineStr"/>
      <c r="EIR79" t="inlineStr"/>
      <c r="EIS79" t="inlineStr"/>
      <c r="EIT79" t="inlineStr"/>
      <c r="EIU79" t="inlineStr"/>
      <c r="EIV79" t="inlineStr"/>
      <c r="EIW79" t="inlineStr"/>
      <c r="EIX79" t="inlineStr"/>
      <c r="EIY79" t="inlineStr"/>
      <c r="EIZ79" t="inlineStr"/>
      <c r="EJA79" t="inlineStr"/>
      <c r="EJB79" t="inlineStr"/>
      <c r="EJC79" t="inlineStr"/>
      <c r="EJD79" t="inlineStr"/>
      <c r="EJE79" t="inlineStr"/>
      <c r="EJF79" t="inlineStr"/>
      <c r="EJG79" t="inlineStr"/>
      <c r="EJH79" t="inlineStr"/>
      <c r="EJI79" t="inlineStr"/>
      <c r="EJJ79" t="inlineStr"/>
      <c r="EJK79" t="inlineStr"/>
      <c r="EJL79" t="inlineStr"/>
      <c r="EJM79" t="inlineStr"/>
      <c r="EJN79" t="inlineStr"/>
      <c r="EJO79" t="inlineStr"/>
      <c r="EJP79" t="inlineStr"/>
      <c r="EJQ79" t="inlineStr"/>
      <c r="EJR79" t="inlineStr"/>
      <c r="EJS79" t="inlineStr"/>
      <c r="EJT79" t="inlineStr"/>
      <c r="EJU79" t="inlineStr"/>
      <c r="EJV79" t="inlineStr"/>
      <c r="EJW79" t="inlineStr"/>
      <c r="EJX79" t="inlineStr"/>
      <c r="EJY79" t="inlineStr"/>
      <c r="EJZ79" t="inlineStr"/>
      <c r="EKA79" t="inlineStr"/>
      <c r="EKB79" t="inlineStr"/>
      <c r="EKC79" t="inlineStr"/>
      <c r="EKD79" t="inlineStr"/>
      <c r="EKE79" t="inlineStr"/>
      <c r="EKF79" t="inlineStr"/>
      <c r="EKG79" t="inlineStr"/>
      <c r="EKH79" t="inlineStr"/>
      <c r="EKI79" t="inlineStr"/>
      <c r="EKJ79" t="inlineStr"/>
      <c r="EKK79" t="inlineStr"/>
      <c r="EKL79" t="inlineStr"/>
      <c r="EKM79" t="inlineStr"/>
      <c r="EKN79" t="inlineStr"/>
      <c r="EKO79" t="inlineStr"/>
      <c r="EKP79" t="inlineStr"/>
      <c r="EKQ79" t="inlineStr"/>
      <c r="EKR79" t="inlineStr"/>
      <c r="EKS79" t="inlineStr"/>
      <c r="EKT79" t="inlineStr"/>
      <c r="EKU79" t="inlineStr"/>
      <c r="EKV79" t="inlineStr"/>
      <c r="EKW79" t="inlineStr"/>
      <c r="EKX79" t="inlineStr"/>
      <c r="EKY79" t="inlineStr"/>
      <c r="EKZ79" t="inlineStr"/>
      <c r="ELA79" t="inlineStr"/>
      <c r="ELB79" t="inlineStr"/>
      <c r="ELC79" t="inlineStr"/>
      <c r="ELD79" t="inlineStr"/>
      <c r="ELE79" t="inlineStr"/>
      <c r="ELF79" t="inlineStr"/>
      <c r="ELG79" t="inlineStr"/>
      <c r="ELH79" t="inlineStr"/>
      <c r="ELI79" t="inlineStr"/>
      <c r="ELJ79" t="inlineStr"/>
      <c r="ELK79" t="inlineStr"/>
      <c r="ELL79" t="inlineStr"/>
      <c r="ELM79" t="inlineStr"/>
      <c r="ELN79" t="inlineStr"/>
      <c r="ELO79" t="inlineStr"/>
      <c r="ELP79" t="inlineStr"/>
      <c r="ELQ79" t="inlineStr"/>
      <c r="ELR79" t="inlineStr"/>
      <c r="ELS79" t="inlineStr"/>
      <c r="ELT79" t="inlineStr"/>
      <c r="ELU79" t="inlineStr"/>
      <c r="ELV79" t="inlineStr"/>
      <c r="ELW79" t="inlineStr"/>
      <c r="ELX79" t="inlineStr"/>
      <c r="ELY79" t="inlineStr"/>
      <c r="ELZ79" t="inlineStr"/>
      <c r="EMA79" t="inlineStr"/>
      <c r="EMB79" t="inlineStr"/>
      <c r="EMC79" t="inlineStr"/>
      <c r="EMD79" t="inlineStr"/>
      <c r="EME79" t="inlineStr"/>
      <c r="EMF79" t="inlineStr"/>
      <c r="EMG79" t="inlineStr"/>
      <c r="EMH79" t="inlineStr"/>
      <c r="EMI79" t="inlineStr"/>
      <c r="EMJ79" t="inlineStr"/>
      <c r="EMK79" t="inlineStr"/>
      <c r="EML79" t="inlineStr"/>
      <c r="EMM79" t="inlineStr"/>
      <c r="EMN79" t="inlineStr"/>
      <c r="EMO79" t="inlineStr"/>
      <c r="EMP79" t="inlineStr"/>
      <c r="EMQ79" t="inlineStr"/>
      <c r="EMR79" t="inlineStr"/>
      <c r="EMS79" t="inlineStr"/>
      <c r="EMT79" t="inlineStr"/>
      <c r="EMU79" t="inlineStr"/>
      <c r="EMV79" t="inlineStr"/>
      <c r="EMW79" t="inlineStr"/>
      <c r="EMX79" t="inlineStr"/>
      <c r="EMY79" t="inlineStr"/>
      <c r="EMZ79" t="inlineStr"/>
      <c r="ENA79" t="inlineStr"/>
      <c r="ENB79" t="inlineStr"/>
      <c r="ENC79" t="inlineStr"/>
      <c r="END79" t="inlineStr"/>
      <c r="ENE79" t="inlineStr"/>
      <c r="ENF79" t="inlineStr"/>
      <c r="ENG79" t="inlineStr"/>
      <c r="ENH79" t="inlineStr"/>
      <c r="ENI79" t="inlineStr"/>
      <c r="ENJ79" t="inlineStr"/>
      <c r="ENK79" t="inlineStr"/>
      <c r="ENL79" t="inlineStr"/>
      <c r="ENM79" t="inlineStr"/>
      <c r="ENN79" t="inlineStr"/>
      <c r="ENO79" t="inlineStr"/>
      <c r="ENP79" t="inlineStr"/>
      <c r="ENQ79" t="inlineStr"/>
      <c r="ENR79" t="inlineStr"/>
      <c r="ENS79" t="inlineStr"/>
      <c r="ENT79" t="inlineStr"/>
      <c r="ENU79" t="inlineStr"/>
      <c r="ENV79" t="inlineStr"/>
      <c r="ENW79" t="inlineStr"/>
      <c r="ENX79" t="inlineStr"/>
      <c r="ENY79" t="inlineStr"/>
      <c r="ENZ79" t="inlineStr"/>
      <c r="EOA79" t="inlineStr"/>
      <c r="EOB79" t="inlineStr"/>
      <c r="EOC79" t="inlineStr"/>
      <c r="EOD79" t="inlineStr"/>
      <c r="EOE79" t="inlineStr"/>
      <c r="EOF79" t="inlineStr"/>
      <c r="EOG79" t="inlineStr"/>
      <c r="EOH79" t="inlineStr"/>
      <c r="EOI79" t="inlineStr"/>
      <c r="EOJ79" t="inlineStr"/>
      <c r="EOK79" t="inlineStr"/>
      <c r="EOL79" t="inlineStr"/>
      <c r="EOM79" t="inlineStr"/>
      <c r="EON79" t="inlineStr"/>
      <c r="EOO79" t="inlineStr"/>
      <c r="EOP79" t="inlineStr"/>
      <c r="EOQ79" t="inlineStr"/>
      <c r="EOR79" t="inlineStr"/>
      <c r="EOS79" t="inlineStr"/>
      <c r="EOT79" t="inlineStr"/>
      <c r="EOU79" t="inlineStr"/>
      <c r="EOV79" t="inlineStr"/>
      <c r="EOW79" t="inlineStr"/>
      <c r="EOX79" t="inlineStr"/>
      <c r="EOY79" t="inlineStr"/>
      <c r="EOZ79" t="inlineStr"/>
      <c r="EPA79" t="inlineStr"/>
      <c r="EPB79" t="inlineStr"/>
      <c r="EPC79" t="inlineStr"/>
      <c r="EPD79" t="inlineStr"/>
      <c r="EPE79" t="inlineStr"/>
      <c r="EPF79" t="inlineStr"/>
      <c r="EPG79" t="inlineStr"/>
      <c r="EPH79" t="inlineStr"/>
      <c r="EPI79" t="inlineStr"/>
      <c r="EPJ79" t="inlineStr"/>
      <c r="EPK79" t="inlineStr"/>
      <c r="EPL79" t="inlineStr"/>
      <c r="EPM79" t="inlineStr"/>
      <c r="EPN79" t="inlineStr"/>
      <c r="EPO79" t="inlineStr"/>
      <c r="EPP79" t="inlineStr"/>
      <c r="EPQ79" t="inlineStr"/>
      <c r="EPR79" t="inlineStr"/>
      <c r="EPS79" t="inlineStr"/>
      <c r="EPT79" t="inlineStr"/>
      <c r="EPU79" t="inlineStr"/>
      <c r="EPV79" t="inlineStr"/>
      <c r="EPW79" t="inlineStr"/>
      <c r="EPX79" t="inlineStr"/>
      <c r="EPY79" t="inlineStr"/>
      <c r="EPZ79" t="inlineStr"/>
      <c r="EQA79" t="inlineStr"/>
      <c r="EQB79" t="inlineStr"/>
      <c r="EQC79" t="inlineStr"/>
      <c r="EQD79" t="inlineStr"/>
      <c r="EQE79" t="inlineStr"/>
      <c r="EQF79" t="inlineStr"/>
      <c r="EQG79" t="inlineStr"/>
      <c r="EQH79" t="inlineStr"/>
      <c r="EQI79" t="inlineStr"/>
      <c r="EQJ79" t="inlineStr"/>
      <c r="EQK79" t="inlineStr"/>
      <c r="EQL79" t="inlineStr"/>
      <c r="EQM79" t="inlineStr"/>
      <c r="EQN79" t="inlineStr"/>
      <c r="EQO79" t="inlineStr"/>
      <c r="EQP79" t="inlineStr"/>
      <c r="EQQ79" t="inlineStr"/>
      <c r="EQR79" t="inlineStr"/>
      <c r="EQS79" t="inlineStr"/>
      <c r="EQT79" t="inlineStr"/>
      <c r="EQU79" t="inlineStr"/>
      <c r="EQV79" t="inlineStr"/>
      <c r="EQW79" t="inlineStr"/>
      <c r="EQX79" t="inlineStr"/>
      <c r="EQY79" t="inlineStr"/>
      <c r="EQZ79" t="inlineStr"/>
      <c r="ERA79" t="inlineStr"/>
      <c r="ERB79" t="inlineStr"/>
      <c r="ERC79" t="inlineStr"/>
      <c r="ERD79" t="inlineStr"/>
      <c r="ERE79" t="inlineStr"/>
      <c r="ERF79" t="inlineStr"/>
      <c r="ERG79" t="inlineStr"/>
      <c r="ERH79" t="inlineStr"/>
      <c r="ERI79" t="inlineStr"/>
      <c r="ERJ79" t="inlineStr"/>
      <c r="ERK79" t="inlineStr"/>
      <c r="ERL79" t="inlineStr"/>
      <c r="ERM79" t="inlineStr"/>
      <c r="ERN79" t="inlineStr"/>
      <c r="ERO79" t="inlineStr"/>
      <c r="ERP79" t="inlineStr"/>
      <c r="ERQ79" t="inlineStr"/>
      <c r="ERR79" t="inlineStr"/>
      <c r="ERS79" t="inlineStr"/>
      <c r="ERT79" t="inlineStr"/>
      <c r="ERU79" t="inlineStr"/>
      <c r="ERV79" t="inlineStr"/>
      <c r="ERW79" t="inlineStr"/>
      <c r="ERX79" t="inlineStr"/>
      <c r="ERY79" t="inlineStr"/>
      <c r="ERZ79" t="inlineStr"/>
      <c r="ESA79" t="inlineStr"/>
      <c r="ESB79" t="inlineStr"/>
      <c r="ESC79" t="inlineStr"/>
      <c r="ESD79" t="inlineStr"/>
      <c r="ESE79" t="inlineStr"/>
      <c r="ESF79" t="inlineStr"/>
      <c r="ESG79" t="inlineStr"/>
      <c r="ESH79" t="inlineStr"/>
      <c r="ESI79" t="inlineStr"/>
      <c r="ESJ79" t="inlineStr"/>
      <c r="ESK79" t="inlineStr"/>
      <c r="ESL79" t="inlineStr"/>
      <c r="ESM79" t="inlineStr"/>
      <c r="ESN79" t="inlineStr"/>
      <c r="ESO79" t="inlineStr"/>
      <c r="ESP79" t="inlineStr"/>
      <c r="ESQ79" t="inlineStr"/>
      <c r="ESR79" t="inlineStr"/>
      <c r="ESS79" t="inlineStr"/>
      <c r="EST79" t="inlineStr"/>
      <c r="ESU79" t="inlineStr"/>
      <c r="ESV79" t="inlineStr"/>
      <c r="ESW79" t="inlineStr"/>
      <c r="ESX79" t="inlineStr"/>
      <c r="ESY79" t="inlineStr"/>
      <c r="ESZ79" t="inlineStr"/>
      <c r="ETA79" t="inlineStr"/>
      <c r="ETB79" t="inlineStr"/>
      <c r="ETC79" t="inlineStr"/>
      <c r="ETD79" t="inlineStr"/>
      <c r="ETE79" t="inlineStr"/>
      <c r="ETF79" t="inlineStr"/>
      <c r="ETG79" t="inlineStr"/>
      <c r="ETH79" t="inlineStr"/>
      <c r="ETI79" t="inlineStr"/>
      <c r="ETJ79" t="inlineStr"/>
      <c r="ETK79" t="inlineStr"/>
      <c r="ETL79" t="inlineStr"/>
      <c r="ETM79" t="inlineStr"/>
      <c r="ETN79" t="inlineStr"/>
      <c r="ETO79" t="inlineStr"/>
      <c r="ETP79" t="inlineStr"/>
      <c r="ETQ79" t="inlineStr"/>
      <c r="ETR79" t="inlineStr"/>
      <c r="ETS79" t="inlineStr"/>
      <c r="ETT79" t="inlineStr"/>
      <c r="ETU79" t="inlineStr"/>
      <c r="ETV79" t="inlineStr"/>
      <c r="ETW79" t="inlineStr"/>
      <c r="ETX79" t="inlineStr"/>
      <c r="ETY79" t="inlineStr"/>
      <c r="ETZ79" t="inlineStr"/>
      <c r="EUA79" t="inlineStr"/>
      <c r="EUB79" t="inlineStr"/>
      <c r="EUC79" t="inlineStr"/>
      <c r="EUD79" t="inlineStr"/>
      <c r="EUE79" t="inlineStr"/>
      <c r="EUF79" t="inlineStr"/>
      <c r="EUG79" t="inlineStr"/>
      <c r="EUH79" t="inlineStr"/>
      <c r="EUI79" t="inlineStr"/>
      <c r="EUJ79" t="inlineStr"/>
      <c r="EUK79" t="inlineStr"/>
      <c r="EUL79" t="inlineStr"/>
      <c r="EUM79" t="inlineStr"/>
      <c r="EUN79" t="inlineStr"/>
      <c r="EUO79" t="inlineStr"/>
      <c r="EUP79" t="inlineStr"/>
      <c r="EUQ79" t="inlineStr"/>
      <c r="EUR79" t="inlineStr"/>
      <c r="EUS79" t="inlineStr"/>
      <c r="EUT79" t="inlineStr"/>
      <c r="EUU79" t="inlineStr"/>
      <c r="EUV79" t="inlineStr"/>
      <c r="EUW79" t="inlineStr"/>
      <c r="EUX79" t="inlineStr"/>
      <c r="EUY79" t="inlineStr"/>
      <c r="EUZ79" t="inlineStr"/>
      <c r="EVA79" t="inlineStr"/>
      <c r="EVB79" t="inlineStr"/>
      <c r="EVC79" t="inlineStr"/>
      <c r="EVD79" t="inlineStr"/>
      <c r="EVE79" t="inlineStr"/>
      <c r="EVF79" t="inlineStr"/>
      <c r="EVG79" t="inlineStr"/>
      <c r="EVH79" t="inlineStr"/>
      <c r="EVI79" t="inlineStr"/>
      <c r="EVJ79" t="inlineStr"/>
      <c r="EVK79" t="inlineStr"/>
      <c r="EVL79" t="inlineStr"/>
      <c r="EVM79" t="inlineStr"/>
      <c r="EVN79" t="inlineStr"/>
      <c r="EVO79" t="inlineStr"/>
      <c r="EVP79" t="inlineStr"/>
      <c r="EVQ79" t="inlineStr"/>
      <c r="EVR79" t="inlineStr"/>
      <c r="EVS79" t="inlineStr"/>
      <c r="EVT79" t="inlineStr"/>
      <c r="EVU79" t="inlineStr"/>
      <c r="EVV79" t="inlineStr"/>
      <c r="EVW79" t="inlineStr"/>
      <c r="EVX79" t="inlineStr"/>
      <c r="EVY79" t="inlineStr"/>
      <c r="EVZ79" t="inlineStr"/>
      <c r="EWA79" t="inlineStr"/>
      <c r="EWB79" t="inlineStr"/>
      <c r="EWC79" t="inlineStr"/>
      <c r="EWD79" t="inlineStr"/>
      <c r="EWE79" t="inlineStr"/>
      <c r="EWF79" t="inlineStr"/>
      <c r="EWG79" t="inlineStr"/>
      <c r="EWH79" t="inlineStr"/>
      <c r="EWI79" t="inlineStr"/>
      <c r="EWJ79" t="inlineStr"/>
      <c r="EWK79" t="inlineStr"/>
      <c r="EWL79" t="inlineStr"/>
      <c r="EWM79" t="inlineStr"/>
      <c r="EWN79" t="inlineStr"/>
      <c r="EWO79" t="inlineStr"/>
      <c r="EWP79" t="inlineStr"/>
      <c r="EWQ79" t="inlineStr"/>
      <c r="EWR79" t="inlineStr"/>
      <c r="EWS79" t="inlineStr"/>
      <c r="EWT79" t="inlineStr"/>
      <c r="EWU79" t="inlineStr"/>
      <c r="EWV79" t="inlineStr"/>
      <c r="EWW79" t="inlineStr"/>
      <c r="EWX79" t="inlineStr"/>
      <c r="EWY79" t="inlineStr"/>
      <c r="EWZ79" t="inlineStr"/>
      <c r="EXA79" t="inlineStr"/>
      <c r="EXB79" t="inlineStr"/>
      <c r="EXC79" t="inlineStr"/>
      <c r="EXD79" t="inlineStr"/>
      <c r="EXE79" t="inlineStr"/>
      <c r="EXF79" t="inlineStr"/>
      <c r="EXG79" t="inlineStr"/>
      <c r="EXH79" t="inlineStr"/>
      <c r="EXI79" t="inlineStr"/>
      <c r="EXJ79" t="inlineStr"/>
      <c r="EXK79" t="inlineStr"/>
      <c r="EXL79" t="inlineStr"/>
      <c r="EXM79" t="inlineStr"/>
      <c r="EXN79" t="inlineStr"/>
      <c r="EXO79" t="inlineStr"/>
      <c r="EXP79" t="inlineStr"/>
      <c r="EXQ79" t="inlineStr"/>
      <c r="EXR79" t="inlineStr"/>
      <c r="EXS79" t="inlineStr"/>
      <c r="EXT79" t="inlineStr"/>
      <c r="EXU79" t="inlineStr"/>
      <c r="EXV79" t="inlineStr"/>
      <c r="EXW79" t="inlineStr"/>
      <c r="EXX79" t="inlineStr"/>
      <c r="EXY79" t="inlineStr"/>
      <c r="EXZ79" t="inlineStr"/>
      <c r="EYA79" t="inlineStr"/>
      <c r="EYB79" t="inlineStr"/>
      <c r="EYC79" t="inlineStr"/>
      <c r="EYD79" t="inlineStr"/>
      <c r="EYE79" t="inlineStr"/>
      <c r="EYF79" t="inlineStr"/>
      <c r="EYG79" t="inlineStr"/>
      <c r="EYH79" t="inlineStr"/>
      <c r="EYI79" t="inlineStr"/>
      <c r="EYJ79" t="inlineStr"/>
      <c r="EYK79" t="inlineStr"/>
      <c r="EYL79" t="inlineStr"/>
      <c r="EYM79" t="inlineStr"/>
      <c r="EYN79" t="inlineStr"/>
      <c r="EYO79" t="inlineStr"/>
      <c r="EYP79" t="inlineStr"/>
      <c r="EYQ79" t="inlineStr"/>
      <c r="EYR79" t="inlineStr"/>
      <c r="EYS79" t="inlineStr"/>
      <c r="EYT79" t="inlineStr"/>
      <c r="EYU79" t="inlineStr"/>
      <c r="EYV79" t="inlineStr"/>
      <c r="EYW79" t="inlineStr"/>
      <c r="EYX79" t="inlineStr"/>
      <c r="EYY79" t="inlineStr"/>
      <c r="EYZ79" t="inlineStr"/>
      <c r="EZA79" t="inlineStr"/>
      <c r="EZB79" t="inlineStr"/>
      <c r="EZC79" t="inlineStr"/>
      <c r="EZD79" t="inlineStr"/>
      <c r="EZE79" t="inlineStr"/>
      <c r="EZF79" t="inlineStr"/>
      <c r="EZG79" t="inlineStr"/>
      <c r="EZH79" t="inlineStr"/>
      <c r="EZI79" t="inlineStr"/>
      <c r="EZJ79" t="inlineStr"/>
      <c r="EZK79" t="inlineStr"/>
      <c r="EZL79" t="inlineStr"/>
      <c r="EZM79" t="inlineStr"/>
      <c r="EZN79" t="inlineStr"/>
      <c r="EZO79" t="inlineStr"/>
      <c r="EZP79" t="inlineStr"/>
      <c r="EZQ79" t="inlineStr"/>
      <c r="EZR79" t="inlineStr"/>
      <c r="EZS79" t="inlineStr"/>
      <c r="EZT79" t="inlineStr"/>
      <c r="EZU79" t="inlineStr"/>
      <c r="EZV79" t="inlineStr"/>
      <c r="EZW79" t="inlineStr"/>
      <c r="EZX79" t="inlineStr"/>
      <c r="EZY79" t="inlineStr"/>
      <c r="EZZ79" t="inlineStr"/>
      <c r="FAA79" t="inlineStr"/>
      <c r="FAB79" t="inlineStr"/>
      <c r="FAC79" t="inlineStr"/>
      <c r="FAD79" t="inlineStr"/>
      <c r="FAE79" t="inlineStr"/>
      <c r="FAF79" t="inlineStr"/>
      <c r="FAG79" t="inlineStr"/>
      <c r="FAH79" t="inlineStr"/>
      <c r="FAI79" t="inlineStr"/>
      <c r="FAJ79" t="inlineStr"/>
      <c r="FAK79" t="inlineStr"/>
      <c r="FAL79" t="inlineStr"/>
      <c r="FAM79" t="inlineStr"/>
      <c r="FAN79" t="inlineStr"/>
      <c r="FAO79" t="inlineStr"/>
      <c r="FAP79" t="inlineStr"/>
      <c r="FAQ79" t="inlineStr"/>
      <c r="FAR79" t="inlineStr"/>
      <c r="FAS79" t="inlineStr"/>
      <c r="FAT79" t="inlineStr"/>
      <c r="FAU79" t="inlineStr"/>
      <c r="FAV79" t="inlineStr"/>
      <c r="FAW79" t="inlineStr"/>
      <c r="FAX79" t="inlineStr"/>
      <c r="FAY79" t="inlineStr"/>
      <c r="FAZ79" t="inlineStr"/>
      <c r="FBA79" t="inlineStr"/>
      <c r="FBB79" t="inlineStr"/>
      <c r="FBC79" t="inlineStr"/>
      <c r="FBD79" t="inlineStr"/>
      <c r="FBE79" t="inlineStr"/>
      <c r="FBF79" t="inlineStr"/>
      <c r="FBG79" t="inlineStr"/>
      <c r="FBH79" t="inlineStr"/>
      <c r="FBI79" t="inlineStr"/>
      <c r="FBJ79" t="inlineStr"/>
      <c r="FBK79" t="inlineStr"/>
      <c r="FBL79" t="inlineStr"/>
      <c r="FBM79" t="inlineStr"/>
      <c r="FBN79" t="inlineStr"/>
      <c r="FBO79" t="inlineStr"/>
      <c r="FBP79" t="inlineStr"/>
      <c r="FBQ79" t="inlineStr"/>
      <c r="FBR79" t="inlineStr"/>
      <c r="FBS79" t="inlineStr"/>
      <c r="FBT79" t="inlineStr"/>
      <c r="FBU79" t="inlineStr"/>
      <c r="FBV79" t="inlineStr"/>
      <c r="FBW79" t="inlineStr"/>
      <c r="FBX79" t="inlineStr"/>
      <c r="FBY79" t="inlineStr"/>
      <c r="FBZ79" t="inlineStr"/>
      <c r="FCA79" t="inlineStr"/>
      <c r="FCB79" t="inlineStr"/>
      <c r="FCC79" t="inlineStr"/>
      <c r="FCD79" t="inlineStr"/>
      <c r="FCE79" t="inlineStr"/>
      <c r="FCF79" t="inlineStr"/>
      <c r="FCG79" t="inlineStr"/>
      <c r="FCH79" t="inlineStr"/>
      <c r="FCI79" t="inlineStr"/>
      <c r="FCJ79" t="inlineStr"/>
      <c r="FCK79" t="inlineStr"/>
      <c r="FCL79" t="inlineStr"/>
      <c r="FCM79" t="inlineStr"/>
      <c r="FCN79" t="inlineStr"/>
      <c r="FCO79" t="inlineStr"/>
      <c r="FCP79" t="inlineStr"/>
      <c r="FCQ79" t="inlineStr"/>
      <c r="FCR79" t="inlineStr"/>
      <c r="FCS79" t="inlineStr"/>
      <c r="FCT79" t="inlineStr"/>
      <c r="FCU79" t="inlineStr"/>
      <c r="FCV79" t="inlineStr"/>
      <c r="FCW79" t="inlineStr"/>
      <c r="FCX79" t="inlineStr"/>
      <c r="FCY79" t="inlineStr"/>
      <c r="FCZ79" t="inlineStr"/>
      <c r="FDA79" t="inlineStr"/>
      <c r="FDB79" t="inlineStr"/>
      <c r="FDC79" t="inlineStr"/>
      <c r="FDD79" t="inlineStr"/>
      <c r="FDE79" t="inlineStr"/>
      <c r="FDF79" t="inlineStr"/>
      <c r="FDG79" t="inlineStr"/>
      <c r="FDH79" t="inlineStr"/>
      <c r="FDI79" t="inlineStr"/>
      <c r="FDJ79" t="inlineStr"/>
      <c r="FDK79" t="inlineStr"/>
      <c r="FDL79" t="inlineStr"/>
      <c r="FDM79" t="inlineStr"/>
      <c r="FDN79" t="inlineStr"/>
      <c r="FDO79" t="inlineStr"/>
      <c r="FDP79" t="inlineStr"/>
      <c r="FDQ79" t="inlineStr"/>
      <c r="FDR79" t="inlineStr"/>
      <c r="FDS79" t="inlineStr"/>
      <c r="FDT79" t="inlineStr"/>
      <c r="FDU79" t="inlineStr"/>
      <c r="FDV79" t="inlineStr"/>
      <c r="FDW79" t="inlineStr"/>
      <c r="FDX79" t="inlineStr"/>
      <c r="FDY79" t="inlineStr"/>
      <c r="FDZ79" t="inlineStr"/>
      <c r="FEA79" t="inlineStr"/>
      <c r="FEB79" t="inlineStr"/>
      <c r="FEC79" t="inlineStr"/>
      <c r="FED79" t="inlineStr"/>
      <c r="FEE79" t="inlineStr"/>
      <c r="FEF79" t="inlineStr"/>
      <c r="FEG79" t="inlineStr"/>
      <c r="FEH79" t="inlineStr"/>
      <c r="FEI79" t="inlineStr"/>
      <c r="FEJ79" t="inlineStr"/>
      <c r="FEK79" t="inlineStr"/>
      <c r="FEL79" t="inlineStr"/>
      <c r="FEM79" t="inlineStr"/>
      <c r="FEN79" t="inlineStr"/>
      <c r="FEO79" t="inlineStr"/>
      <c r="FEP79" t="inlineStr"/>
      <c r="FEQ79" t="inlineStr"/>
      <c r="FER79" t="inlineStr"/>
      <c r="FES79" t="inlineStr"/>
      <c r="FET79" t="inlineStr"/>
      <c r="FEU79" t="inlineStr"/>
      <c r="FEV79" t="inlineStr"/>
      <c r="FEW79" t="inlineStr"/>
      <c r="FEX79" t="inlineStr"/>
      <c r="FEY79" t="inlineStr"/>
      <c r="FEZ79" t="inlineStr"/>
      <c r="FFA79" t="inlineStr"/>
      <c r="FFB79" t="inlineStr"/>
      <c r="FFC79" t="inlineStr"/>
      <c r="FFD79" t="inlineStr"/>
      <c r="FFE79" t="inlineStr"/>
      <c r="FFF79" t="inlineStr"/>
      <c r="FFG79" t="inlineStr"/>
      <c r="FFH79" t="inlineStr"/>
      <c r="FFI79" t="inlineStr"/>
      <c r="FFJ79" t="inlineStr"/>
      <c r="FFK79" t="inlineStr"/>
      <c r="FFL79" t="inlineStr"/>
      <c r="FFM79" t="inlineStr"/>
      <c r="FFN79" t="inlineStr"/>
      <c r="FFO79" t="inlineStr"/>
      <c r="FFP79" t="inlineStr"/>
      <c r="FFQ79" t="inlineStr"/>
      <c r="FFR79" t="inlineStr"/>
      <c r="FFS79" t="inlineStr"/>
      <c r="FFT79" t="inlineStr"/>
      <c r="FFU79" t="inlineStr"/>
      <c r="FFV79" t="inlineStr"/>
      <c r="FFW79" t="inlineStr"/>
      <c r="FFX79" t="inlineStr"/>
      <c r="FFY79" t="inlineStr"/>
      <c r="FFZ79" t="inlineStr"/>
      <c r="FGA79" t="inlineStr"/>
      <c r="FGB79" t="inlineStr"/>
      <c r="FGC79" t="inlineStr"/>
      <c r="FGD79" t="inlineStr"/>
      <c r="FGE79" t="inlineStr"/>
      <c r="FGF79" t="inlineStr"/>
      <c r="FGG79" t="inlineStr"/>
      <c r="FGH79" t="inlineStr"/>
      <c r="FGI79" t="inlineStr"/>
      <c r="FGJ79" t="inlineStr"/>
      <c r="FGK79" t="inlineStr"/>
      <c r="FGL79" t="inlineStr"/>
      <c r="FGM79" t="inlineStr"/>
      <c r="FGN79" t="inlineStr"/>
      <c r="FGO79" t="inlineStr"/>
      <c r="FGP79" t="inlineStr"/>
      <c r="FGQ79" t="inlineStr"/>
      <c r="FGR79" t="inlineStr"/>
      <c r="FGS79" t="inlineStr"/>
      <c r="FGT79" t="inlineStr"/>
      <c r="FGU79" t="inlineStr"/>
      <c r="FGV79" t="inlineStr"/>
      <c r="FGW79" t="inlineStr"/>
      <c r="FGX79" t="inlineStr"/>
      <c r="FGY79" t="inlineStr"/>
      <c r="FGZ79" t="inlineStr"/>
      <c r="FHA79" t="inlineStr"/>
      <c r="FHB79" t="inlineStr"/>
      <c r="FHC79" t="inlineStr"/>
      <c r="FHD79" t="inlineStr"/>
      <c r="FHE79" t="inlineStr"/>
      <c r="FHF79" t="inlineStr"/>
      <c r="FHG79" t="inlineStr"/>
      <c r="FHH79" t="inlineStr"/>
      <c r="FHI79" t="inlineStr"/>
      <c r="FHJ79" t="inlineStr"/>
      <c r="FHK79" t="inlineStr"/>
      <c r="FHL79" t="inlineStr"/>
      <c r="FHM79" t="inlineStr"/>
      <c r="FHN79" t="inlineStr"/>
      <c r="FHO79" t="inlineStr"/>
      <c r="FHP79" t="inlineStr"/>
      <c r="FHQ79" t="inlineStr"/>
      <c r="FHR79" t="inlineStr"/>
      <c r="FHS79" t="inlineStr"/>
      <c r="FHT79" t="inlineStr"/>
      <c r="FHU79" t="inlineStr"/>
      <c r="FHV79" t="inlineStr"/>
      <c r="FHW79" t="inlineStr"/>
      <c r="FHX79" t="inlineStr"/>
      <c r="FHY79" t="inlineStr"/>
      <c r="FHZ79" t="inlineStr"/>
      <c r="FIA79" t="inlineStr"/>
      <c r="FIB79" t="inlineStr"/>
      <c r="FIC79" t="inlineStr"/>
      <c r="FID79" t="inlineStr"/>
      <c r="FIE79" t="inlineStr"/>
      <c r="FIF79" t="inlineStr"/>
      <c r="FIG79" t="inlineStr"/>
      <c r="FIH79" t="inlineStr"/>
      <c r="FII79" t="inlineStr"/>
      <c r="FIJ79" t="inlineStr"/>
      <c r="FIK79" t="inlineStr"/>
      <c r="FIL79" t="inlineStr"/>
      <c r="FIM79" t="inlineStr"/>
      <c r="FIN79" t="inlineStr"/>
      <c r="FIO79" t="inlineStr"/>
      <c r="FIP79" t="inlineStr"/>
      <c r="FIQ79" t="inlineStr"/>
      <c r="FIR79" t="inlineStr"/>
      <c r="FIS79" t="inlineStr"/>
      <c r="FIT79" t="inlineStr"/>
      <c r="FIU79" t="inlineStr"/>
      <c r="FIV79" t="inlineStr"/>
      <c r="FIW79" t="inlineStr"/>
      <c r="FIX79" t="inlineStr"/>
      <c r="FIY79" t="inlineStr"/>
      <c r="FIZ79" t="inlineStr"/>
      <c r="FJA79" t="inlineStr"/>
      <c r="FJB79" t="inlineStr"/>
      <c r="FJC79" t="inlineStr"/>
      <c r="FJD79" t="inlineStr"/>
      <c r="FJE79" t="inlineStr"/>
      <c r="FJF79" t="inlineStr"/>
      <c r="FJG79" t="inlineStr"/>
      <c r="FJH79" t="inlineStr"/>
      <c r="FJI79" t="inlineStr"/>
      <c r="FJJ79" t="inlineStr"/>
      <c r="FJK79" t="inlineStr"/>
      <c r="FJL79" t="inlineStr"/>
      <c r="FJM79" t="inlineStr"/>
      <c r="FJN79" t="inlineStr"/>
      <c r="FJO79" t="inlineStr"/>
      <c r="FJP79" t="inlineStr"/>
      <c r="FJQ79" t="inlineStr"/>
      <c r="FJR79" t="inlineStr"/>
      <c r="FJS79" t="inlineStr"/>
      <c r="FJT79" t="inlineStr"/>
      <c r="FJU79" t="inlineStr"/>
      <c r="FJV79" t="inlineStr"/>
      <c r="FJW79" t="inlineStr"/>
      <c r="FJX79" t="inlineStr"/>
      <c r="FJY79" t="inlineStr"/>
      <c r="FJZ79" t="inlineStr"/>
      <c r="FKA79" t="inlineStr"/>
      <c r="FKB79" t="inlineStr"/>
      <c r="FKC79" t="inlineStr"/>
      <c r="FKD79" t="inlineStr"/>
      <c r="FKE79" t="inlineStr"/>
      <c r="FKF79" t="inlineStr"/>
      <c r="FKG79" t="inlineStr"/>
      <c r="FKH79" t="inlineStr"/>
      <c r="FKI79" t="inlineStr"/>
      <c r="FKJ79" t="inlineStr"/>
      <c r="FKK79" t="inlineStr"/>
      <c r="FKL79" t="inlineStr"/>
      <c r="FKM79" t="inlineStr"/>
      <c r="FKN79" t="inlineStr"/>
      <c r="FKO79" t="inlineStr"/>
      <c r="FKP79" t="inlineStr"/>
      <c r="FKQ79" t="inlineStr"/>
      <c r="FKR79" t="inlineStr"/>
      <c r="FKS79" t="inlineStr"/>
      <c r="FKT79" t="inlineStr"/>
      <c r="FKU79" t="inlineStr"/>
      <c r="FKV79" t="inlineStr"/>
      <c r="FKW79" t="inlineStr"/>
      <c r="FKX79" t="inlineStr"/>
      <c r="FKY79" t="inlineStr"/>
      <c r="FKZ79" t="inlineStr"/>
      <c r="FLA79" t="inlineStr"/>
      <c r="FLB79" t="inlineStr"/>
      <c r="FLC79" t="inlineStr"/>
      <c r="FLD79" t="inlineStr"/>
      <c r="FLE79" t="inlineStr"/>
      <c r="FLF79" t="inlineStr"/>
      <c r="FLG79" t="inlineStr"/>
      <c r="FLH79" t="inlineStr"/>
      <c r="FLI79" t="inlineStr"/>
      <c r="FLJ79" t="inlineStr"/>
      <c r="FLK79" t="inlineStr"/>
      <c r="FLL79" t="inlineStr"/>
      <c r="FLM79" t="inlineStr"/>
      <c r="FLN79" t="inlineStr"/>
      <c r="FLO79" t="inlineStr"/>
      <c r="FLP79" t="inlineStr"/>
      <c r="FLQ79" t="inlineStr"/>
      <c r="FLR79" t="inlineStr"/>
      <c r="FLS79" t="inlineStr"/>
      <c r="FLT79" t="inlineStr"/>
      <c r="FLU79" t="inlineStr"/>
      <c r="FLV79" t="inlineStr"/>
      <c r="FLW79" t="inlineStr"/>
      <c r="FLX79" t="inlineStr"/>
      <c r="FLY79" t="inlineStr"/>
      <c r="FLZ79" t="inlineStr"/>
      <c r="FMA79" t="inlineStr"/>
      <c r="FMB79" t="inlineStr"/>
      <c r="FMC79" t="inlineStr"/>
      <c r="FMD79" t="inlineStr"/>
      <c r="FME79" t="inlineStr"/>
      <c r="FMF79" t="inlineStr"/>
      <c r="FMG79" t="inlineStr"/>
      <c r="FMH79" t="inlineStr"/>
      <c r="FMI79" t="inlineStr"/>
      <c r="FMJ79" t="inlineStr"/>
      <c r="FMK79" t="inlineStr"/>
      <c r="FML79" t="inlineStr"/>
      <c r="FMM79" t="inlineStr"/>
      <c r="FMN79" t="inlineStr"/>
      <c r="FMO79" t="inlineStr"/>
      <c r="FMP79" t="inlineStr"/>
      <c r="FMQ79" t="inlineStr"/>
      <c r="FMR79" t="inlineStr"/>
      <c r="FMS79" t="inlineStr"/>
      <c r="FMT79" t="inlineStr"/>
      <c r="FMU79" t="inlineStr"/>
      <c r="FMV79" t="inlineStr"/>
      <c r="FMW79" t="inlineStr"/>
      <c r="FMX79" t="inlineStr"/>
      <c r="FMY79" t="inlineStr"/>
      <c r="FMZ79" t="inlineStr"/>
      <c r="FNA79" t="inlineStr"/>
      <c r="FNB79" t="inlineStr"/>
      <c r="FNC79" t="inlineStr"/>
      <c r="FND79" t="inlineStr"/>
      <c r="FNE79" t="inlineStr"/>
      <c r="FNF79" t="inlineStr"/>
      <c r="FNG79" t="inlineStr"/>
      <c r="FNH79" t="inlineStr"/>
      <c r="FNI79" t="inlineStr"/>
      <c r="FNJ79" t="inlineStr"/>
      <c r="FNK79" t="inlineStr"/>
      <c r="FNL79" t="inlineStr"/>
      <c r="FNM79" t="inlineStr"/>
      <c r="FNN79" t="inlineStr"/>
      <c r="FNO79" t="inlineStr"/>
      <c r="FNP79" t="inlineStr"/>
      <c r="FNQ79" t="inlineStr"/>
      <c r="FNR79" t="inlineStr"/>
      <c r="FNS79" t="inlineStr"/>
      <c r="FNT79" t="inlineStr"/>
      <c r="FNU79" t="inlineStr"/>
      <c r="FNV79" t="inlineStr"/>
      <c r="FNW79" t="inlineStr"/>
      <c r="FNX79" t="inlineStr"/>
      <c r="FNY79" t="inlineStr"/>
      <c r="FNZ79" t="inlineStr"/>
      <c r="FOA79" t="inlineStr"/>
      <c r="FOB79" t="inlineStr"/>
      <c r="FOC79" t="inlineStr"/>
      <c r="FOD79" t="inlineStr"/>
      <c r="FOE79" t="inlineStr"/>
      <c r="FOF79" t="inlineStr"/>
      <c r="FOG79" t="inlineStr"/>
      <c r="FOH79" t="inlineStr"/>
      <c r="FOI79" t="inlineStr"/>
      <c r="FOJ79" t="inlineStr"/>
      <c r="FOK79" t="inlineStr"/>
      <c r="FOL79" t="inlineStr"/>
      <c r="FOM79" t="inlineStr"/>
      <c r="FON79" t="inlineStr"/>
      <c r="FOO79" t="inlineStr"/>
      <c r="FOP79" t="inlineStr"/>
      <c r="FOQ79" t="inlineStr"/>
      <c r="FOR79" t="inlineStr"/>
      <c r="FOS79" t="inlineStr"/>
      <c r="FOT79" t="inlineStr"/>
      <c r="FOU79" t="inlineStr"/>
      <c r="FOV79" t="inlineStr"/>
      <c r="FOW79" t="inlineStr"/>
      <c r="FOX79" t="inlineStr"/>
      <c r="FOY79" t="inlineStr"/>
      <c r="FOZ79" t="inlineStr"/>
      <c r="FPA79" t="inlineStr"/>
      <c r="FPB79" t="inlineStr"/>
      <c r="FPC79" t="inlineStr"/>
      <c r="FPD79" t="inlineStr"/>
      <c r="FPE79" t="inlineStr"/>
      <c r="FPF79" t="inlineStr"/>
      <c r="FPG79" t="inlineStr"/>
      <c r="FPH79" t="inlineStr"/>
      <c r="FPI79" t="inlineStr"/>
      <c r="FPJ79" t="inlineStr"/>
      <c r="FPK79" t="inlineStr"/>
      <c r="FPL79" t="inlineStr"/>
      <c r="FPM79" t="inlineStr"/>
      <c r="FPN79" t="inlineStr"/>
      <c r="FPO79" t="inlineStr"/>
      <c r="FPP79" t="inlineStr"/>
      <c r="FPQ79" t="inlineStr"/>
      <c r="FPR79" t="inlineStr"/>
      <c r="FPS79" t="inlineStr"/>
      <c r="FPT79" t="inlineStr"/>
      <c r="FPU79" t="inlineStr"/>
      <c r="FPV79" t="inlineStr"/>
      <c r="FPW79" t="inlineStr"/>
      <c r="FPX79" t="inlineStr"/>
      <c r="FPY79" t="inlineStr"/>
      <c r="FPZ79" t="inlineStr"/>
      <c r="FQA79" t="inlineStr"/>
      <c r="FQB79" t="inlineStr"/>
      <c r="FQC79" t="inlineStr"/>
      <c r="FQD79" t="inlineStr"/>
      <c r="FQE79" t="inlineStr"/>
      <c r="FQF79" t="inlineStr"/>
      <c r="FQG79" t="inlineStr"/>
      <c r="FQH79" t="inlineStr"/>
      <c r="FQI79" t="inlineStr"/>
      <c r="FQJ79" t="inlineStr"/>
      <c r="FQK79" t="inlineStr"/>
      <c r="FQL79" t="inlineStr"/>
      <c r="FQM79" t="inlineStr"/>
      <c r="FQN79" t="inlineStr"/>
      <c r="FQO79" t="inlineStr"/>
      <c r="FQP79" t="inlineStr"/>
      <c r="FQQ79" t="inlineStr"/>
      <c r="FQR79" t="inlineStr"/>
      <c r="FQS79" t="inlineStr"/>
      <c r="FQT79" t="inlineStr"/>
      <c r="FQU79" t="inlineStr"/>
      <c r="FQV79" t="inlineStr"/>
      <c r="FQW79" t="inlineStr"/>
      <c r="FQX79" t="inlineStr"/>
      <c r="FQY79" t="inlineStr"/>
      <c r="FQZ79" t="inlineStr"/>
      <c r="FRA79" t="inlineStr"/>
      <c r="FRB79" t="inlineStr"/>
      <c r="FRC79" t="inlineStr"/>
      <c r="FRD79" t="inlineStr"/>
      <c r="FRE79" t="inlineStr"/>
      <c r="FRF79" t="inlineStr"/>
      <c r="FRG79" t="inlineStr"/>
      <c r="FRH79" t="inlineStr"/>
      <c r="FRI79" t="inlineStr"/>
      <c r="FRJ79" t="inlineStr"/>
      <c r="FRK79" t="inlineStr"/>
      <c r="FRL79" t="inlineStr"/>
      <c r="FRM79" t="inlineStr"/>
      <c r="FRN79" t="inlineStr"/>
      <c r="FRO79" t="inlineStr"/>
      <c r="FRP79" t="inlineStr"/>
      <c r="FRQ79" t="inlineStr"/>
      <c r="FRR79" t="inlineStr"/>
      <c r="FRS79" t="inlineStr"/>
      <c r="FRT79" t="inlineStr"/>
      <c r="FRU79" t="inlineStr"/>
      <c r="FRV79" t="inlineStr"/>
      <c r="FRW79" t="inlineStr"/>
      <c r="FRX79" t="inlineStr"/>
      <c r="FRY79" t="inlineStr"/>
      <c r="FRZ79" t="inlineStr"/>
      <c r="FSA79" t="inlineStr"/>
      <c r="FSB79" t="inlineStr"/>
      <c r="FSC79" t="inlineStr"/>
      <c r="FSD79" t="inlineStr"/>
      <c r="FSE79" t="inlineStr"/>
      <c r="FSF79" t="inlineStr"/>
      <c r="FSG79" t="inlineStr"/>
      <c r="FSH79" t="inlineStr"/>
      <c r="FSI79" t="inlineStr"/>
      <c r="FSJ79" t="inlineStr"/>
      <c r="FSK79" t="inlineStr"/>
      <c r="FSL79" t="inlineStr"/>
      <c r="FSM79" t="inlineStr"/>
      <c r="FSN79" t="inlineStr"/>
      <c r="FSO79" t="inlineStr"/>
      <c r="FSP79" t="inlineStr"/>
      <c r="FSQ79" t="inlineStr"/>
      <c r="FSR79" t="inlineStr"/>
      <c r="FSS79" t="inlineStr"/>
      <c r="FST79" t="inlineStr"/>
      <c r="FSU79" t="inlineStr"/>
      <c r="FSV79" t="inlineStr"/>
      <c r="FSW79" t="inlineStr"/>
      <c r="FSX79" t="inlineStr"/>
      <c r="FSY79" t="inlineStr"/>
      <c r="FSZ79" t="inlineStr"/>
      <c r="FTA79" t="inlineStr"/>
      <c r="FTB79" t="inlineStr"/>
      <c r="FTC79" t="inlineStr"/>
      <c r="FTD79" t="inlineStr"/>
      <c r="FTE79" t="inlineStr"/>
      <c r="FTF79" t="inlineStr"/>
      <c r="FTG79" t="inlineStr"/>
      <c r="FTH79" t="inlineStr"/>
      <c r="FTI79" t="inlineStr"/>
      <c r="FTJ79" t="inlineStr"/>
      <c r="FTK79" t="inlineStr"/>
      <c r="FTL79" t="inlineStr"/>
      <c r="FTM79" t="inlineStr"/>
      <c r="FTN79" t="inlineStr"/>
      <c r="FTO79" t="inlineStr"/>
      <c r="FTP79" t="inlineStr"/>
      <c r="FTQ79" t="inlineStr"/>
      <c r="FTR79" t="inlineStr"/>
      <c r="FTS79" t="inlineStr"/>
      <c r="FTT79" t="inlineStr"/>
      <c r="FTU79" t="inlineStr"/>
      <c r="FTV79" t="inlineStr"/>
      <c r="FTW79" t="inlineStr"/>
      <c r="FTX79" t="inlineStr"/>
      <c r="FTY79" t="inlineStr"/>
      <c r="FTZ79" t="inlineStr"/>
      <c r="FUA79" t="inlineStr"/>
      <c r="FUB79" t="inlineStr"/>
      <c r="FUC79" t="inlineStr"/>
      <c r="FUD79" t="inlineStr"/>
      <c r="FUE79" t="inlineStr"/>
      <c r="FUF79" t="inlineStr"/>
      <c r="FUG79" t="inlineStr"/>
      <c r="FUH79" t="inlineStr"/>
      <c r="FUI79" t="inlineStr"/>
      <c r="FUJ79" t="inlineStr"/>
      <c r="FUK79" t="inlineStr"/>
      <c r="FUL79" t="inlineStr"/>
      <c r="FUM79" t="inlineStr"/>
      <c r="FUN79" t="inlineStr"/>
      <c r="FUO79" t="inlineStr"/>
      <c r="FUP79" t="inlineStr"/>
      <c r="FUQ79" t="inlineStr"/>
      <c r="FUR79" t="inlineStr"/>
      <c r="FUS79" t="inlineStr"/>
      <c r="FUT79" t="inlineStr"/>
      <c r="FUU79" t="inlineStr"/>
      <c r="FUV79" t="inlineStr"/>
      <c r="FUW79" t="inlineStr"/>
      <c r="FUX79" t="inlineStr"/>
      <c r="FUY79" t="inlineStr"/>
      <c r="FUZ79" t="inlineStr"/>
      <c r="FVA79" t="inlineStr"/>
      <c r="FVB79" t="inlineStr"/>
      <c r="FVC79" t="inlineStr"/>
      <c r="FVD79" t="inlineStr"/>
      <c r="FVE79" t="inlineStr"/>
      <c r="FVF79" t="inlineStr"/>
      <c r="FVG79" t="inlineStr"/>
      <c r="FVH79" t="inlineStr"/>
      <c r="FVI79" t="inlineStr"/>
      <c r="FVJ79" t="inlineStr"/>
      <c r="FVK79" t="inlineStr"/>
      <c r="FVL79" t="inlineStr"/>
      <c r="FVM79" t="inlineStr"/>
      <c r="FVN79" t="inlineStr"/>
      <c r="FVO79" t="inlineStr"/>
      <c r="FVP79" t="inlineStr"/>
      <c r="FVQ79" t="inlineStr"/>
      <c r="FVR79" t="inlineStr"/>
      <c r="FVS79" t="inlineStr"/>
      <c r="FVT79" t="inlineStr"/>
      <c r="FVU79" t="inlineStr"/>
      <c r="FVV79" t="inlineStr"/>
      <c r="FVW79" t="inlineStr"/>
      <c r="FVX79" t="inlineStr"/>
      <c r="FVY79" t="inlineStr"/>
      <c r="FVZ79" t="inlineStr"/>
      <c r="FWA79" t="inlineStr"/>
      <c r="FWB79" t="inlineStr"/>
      <c r="FWC79" t="inlineStr"/>
      <c r="FWD79" t="inlineStr"/>
      <c r="FWE79" t="inlineStr"/>
      <c r="FWF79" t="inlineStr"/>
      <c r="FWG79" t="inlineStr"/>
      <c r="FWH79" t="inlineStr"/>
      <c r="FWI79" t="inlineStr"/>
      <c r="FWJ79" t="inlineStr"/>
      <c r="FWK79" t="inlineStr"/>
      <c r="FWL79" t="inlineStr"/>
      <c r="FWM79" t="inlineStr"/>
      <c r="FWN79" t="inlineStr"/>
      <c r="FWO79" t="inlineStr"/>
      <c r="FWP79" t="inlineStr"/>
      <c r="FWQ79" t="inlineStr"/>
      <c r="FWR79" t="inlineStr"/>
      <c r="FWS79" t="inlineStr"/>
      <c r="FWT79" t="inlineStr"/>
      <c r="FWU79" t="inlineStr"/>
      <c r="FWV79" t="inlineStr"/>
      <c r="FWW79" t="inlineStr"/>
      <c r="FWX79" t="inlineStr"/>
      <c r="FWY79" t="inlineStr"/>
      <c r="FWZ79" t="inlineStr"/>
      <c r="FXA79" t="inlineStr"/>
      <c r="FXB79" t="inlineStr"/>
      <c r="FXC79" t="inlineStr"/>
      <c r="FXD79" t="inlineStr"/>
      <c r="FXE79" t="inlineStr"/>
      <c r="FXF79" t="inlineStr"/>
      <c r="FXG79" t="inlineStr"/>
      <c r="FXH79" t="inlineStr"/>
      <c r="FXI79" t="inlineStr"/>
      <c r="FXJ79" t="inlineStr"/>
      <c r="FXK79" t="inlineStr"/>
      <c r="FXL79" t="inlineStr"/>
      <c r="FXM79" t="inlineStr"/>
      <c r="FXN79" t="inlineStr"/>
      <c r="FXO79" t="inlineStr"/>
      <c r="FXP79" t="inlineStr"/>
      <c r="FXQ79" t="inlineStr"/>
      <c r="FXR79" t="inlineStr"/>
      <c r="FXS79" t="inlineStr"/>
      <c r="FXT79" t="inlineStr"/>
      <c r="FXU79" t="inlineStr"/>
      <c r="FXV79" t="inlineStr"/>
      <c r="FXW79" t="inlineStr"/>
      <c r="FXX79" t="inlineStr"/>
      <c r="FXY79" t="inlineStr"/>
      <c r="FXZ79" t="inlineStr"/>
      <c r="FYA79" t="inlineStr"/>
      <c r="FYB79" t="inlineStr"/>
      <c r="FYC79" t="inlineStr"/>
      <c r="FYD79" t="inlineStr"/>
      <c r="FYE79" t="inlineStr"/>
      <c r="FYF79" t="inlineStr"/>
      <c r="FYG79" t="inlineStr"/>
      <c r="FYH79" t="inlineStr"/>
      <c r="FYI79" t="inlineStr"/>
      <c r="FYJ79" t="inlineStr"/>
      <c r="FYK79" t="inlineStr"/>
      <c r="FYL79" t="inlineStr"/>
      <c r="FYM79" t="inlineStr"/>
      <c r="FYN79" t="inlineStr"/>
      <c r="FYO79" t="inlineStr"/>
      <c r="FYP79" t="inlineStr"/>
      <c r="FYQ79" t="inlineStr"/>
      <c r="FYR79" t="inlineStr"/>
      <c r="FYS79" t="inlineStr"/>
      <c r="FYT79" t="inlineStr"/>
      <c r="FYU79" t="inlineStr"/>
      <c r="FYV79" t="inlineStr"/>
      <c r="FYW79" t="inlineStr"/>
      <c r="FYX79" t="inlineStr"/>
      <c r="FYY79" t="inlineStr"/>
      <c r="FYZ79" t="inlineStr"/>
      <c r="FZA79" t="inlineStr"/>
      <c r="FZB79" t="inlineStr"/>
      <c r="FZC79" t="inlineStr"/>
      <c r="FZD79" t="inlineStr"/>
      <c r="FZE79" t="inlineStr"/>
      <c r="FZF79" t="inlineStr"/>
      <c r="FZG79" t="inlineStr"/>
      <c r="FZH79" t="inlineStr"/>
      <c r="FZI79" t="inlineStr"/>
      <c r="FZJ79" t="inlineStr"/>
      <c r="FZK79" t="inlineStr"/>
      <c r="FZL79" t="inlineStr"/>
      <c r="FZM79" t="inlineStr"/>
      <c r="FZN79" t="inlineStr"/>
      <c r="FZO79" t="inlineStr"/>
      <c r="FZP79" t="inlineStr"/>
      <c r="FZQ79" t="inlineStr"/>
      <c r="FZR79" t="inlineStr"/>
      <c r="FZS79" t="inlineStr"/>
      <c r="FZT79" t="inlineStr"/>
      <c r="FZU79" t="inlineStr"/>
      <c r="FZV79" t="inlineStr"/>
      <c r="FZW79" t="inlineStr"/>
      <c r="FZX79" t="inlineStr"/>
      <c r="FZY79" t="inlineStr"/>
      <c r="FZZ79" t="inlineStr"/>
      <c r="GAA79" t="inlineStr"/>
      <c r="GAB79" t="inlineStr"/>
      <c r="GAC79" t="inlineStr"/>
      <c r="GAD79" t="inlineStr"/>
      <c r="GAE79" t="inlineStr"/>
      <c r="GAF79" t="inlineStr"/>
      <c r="GAG79" t="inlineStr"/>
      <c r="GAH79" t="inlineStr"/>
      <c r="GAI79" t="inlineStr"/>
      <c r="GAJ79" t="inlineStr"/>
      <c r="GAK79" t="inlineStr"/>
      <c r="GAL79" t="inlineStr"/>
      <c r="GAM79" t="inlineStr"/>
      <c r="GAN79" t="inlineStr"/>
      <c r="GAO79" t="inlineStr"/>
      <c r="GAP79" t="inlineStr"/>
      <c r="GAQ79" t="inlineStr"/>
      <c r="GAR79" t="inlineStr"/>
      <c r="GAS79" t="inlineStr"/>
      <c r="GAT79" t="inlineStr"/>
      <c r="GAU79" t="inlineStr"/>
      <c r="GAV79" t="inlineStr"/>
      <c r="GAW79" t="inlineStr"/>
      <c r="GAX79" t="inlineStr"/>
      <c r="GAY79" t="inlineStr"/>
      <c r="GAZ79" t="inlineStr"/>
      <c r="GBA79" t="inlineStr"/>
      <c r="GBB79" t="inlineStr"/>
      <c r="GBC79" t="inlineStr"/>
      <c r="GBD79" t="inlineStr"/>
      <c r="GBE79" t="inlineStr"/>
      <c r="GBF79" t="inlineStr"/>
      <c r="GBG79" t="inlineStr"/>
      <c r="GBH79" t="inlineStr"/>
      <c r="GBI79" t="inlineStr"/>
      <c r="GBJ79" t="inlineStr"/>
      <c r="GBK79" t="inlineStr"/>
      <c r="GBL79" t="inlineStr"/>
      <c r="GBM79" t="inlineStr"/>
      <c r="GBN79" t="inlineStr"/>
      <c r="GBO79" t="inlineStr"/>
      <c r="GBP79" t="inlineStr"/>
      <c r="GBQ79" t="inlineStr"/>
      <c r="GBR79" t="inlineStr"/>
      <c r="GBS79" t="inlineStr"/>
      <c r="GBT79" t="inlineStr"/>
      <c r="GBU79" t="inlineStr"/>
      <c r="GBV79" t="inlineStr"/>
      <c r="GBW79" t="inlineStr"/>
      <c r="GBX79" t="inlineStr"/>
      <c r="GBY79" t="inlineStr"/>
      <c r="GBZ79" t="inlineStr"/>
      <c r="GCA79" t="inlineStr"/>
      <c r="GCB79" t="inlineStr"/>
      <c r="GCC79" t="inlineStr"/>
      <c r="GCD79" t="inlineStr"/>
      <c r="GCE79" t="inlineStr"/>
      <c r="GCF79" t="inlineStr"/>
      <c r="GCG79" t="inlineStr"/>
      <c r="GCH79" t="inlineStr"/>
      <c r="GCI79" t="inlineStr"/>
      <c r="GCJ79" t="inlineStr"/>
      <c r="GCK79" t="inlineStr"/>
      <c r="GCL79" t="inlineStr"/>
      <c r="GCM79" t="inlineStr"/>
      <c r="GCN79" t="inlineStr"/>
      <c r="GCO79" t="inlineStr"/>
      <c r="GCP79" t="inlineStr"/>
      <c r="GCQ79" t="inlineStr"/>
      <c r="GCR79" t="inlineStr"/>
      <c r="GCS79" t="inlineStr"/>
      <c r="GCT79" t="inlineStr"/>
      <c r="GCU79" t="inlineStr"/>
      <c r="GCV79" t="inlineStr"/>
      <c r="GCW79" t="inlineStr"/>
      <c r="GCX79" t="inlineStr"/>
      <c r="GCY79" t="inlineStr"/>
      <c r="GCZ79" t="inlineStr"/>
      <c r="GDA79" t="inlineStr"/>
      <c r="GDB79" t="inlineStr"/>
      <c r="GDC79" t="inlineStr"/>
      <c r="GDD79" t="inlineStr"/>
      <c r="GDE79" t="inlineStr"/>
      <c r="GDF79" t="inlineStr"/>
      <c r="GDG79" t="inlineStr"/>
      <c r="GDH79" t="inlineStr"/>
      <c r="GDI79" t="inlineStr"/>
      <c r="GDJ79" t="inlineStr"/>
      <c r="GDK79" t="inlineStr"/>
      <c r="GDL79" t="inlineStr"/>
      <c r="GDM79" t="inlineStr"/>
      <c r="GDN79" t="inlineStr"/>
      <c r="GDO79" t="inlineStr"/>
      <c r="GDP79" t="inlineStr"/>
      <c r="GDQ79" t="inlineStr"/>
      <c r="GDR79" t="inlineStr"/>
      <c r="GDS79" t="inlineStr"/>
      <c r="GDT79" t="inlineStr"/>
      <c r="GDU79" t="inlineStr"/>
      <c r="GDV79" t="inlineStr"/>
      <c r="GDW79" t="inlineStr"/>
      <c r="GDX79" t="inlineStr"/>
      <c r="GDY79" t="inlineStr"/>
      <c r="GDZ79" t="inlineStr"/>
      <c r="GEA79" t="inlineStr"/>
      <c r="GEB79" t="inlineStr"/>
      <c r="GEC79" t="inlineStr"/>
      <c r="GED79" t="inlineStr"/>
      <c r="GEE79" t="inlineStr"/>
      <c r="GEF79" t="inlineStr"/>
      <c r="GEG79" t="inlineStr"/>
      <c r="GEH79" t="inlineStr"/>
      <c r="GEI79" t="inlineStr"/>
      <c r="GEJ79" t="inlineStr"/>
      <c r="GEK79" t="inlineStr"/>
      <c r="GEL79" t="inlineStr"/>
      <c r="GEM79" t="inlineStr"/>
      <c r="GEN79" t="inlineStr"/>
      <c r="GEO79" t="inlineStr"/>
      <c r="GEP79" t="inlineStr"/>
      <c r="GEQ79" t="inlineStr"/>
      <c r="GER79" t="inlineStr"/>
      <c r="GES79" t="inlineStr"/>
      <c r="GET79" t="inlineStr"/>
      <c r="GEU79" t="inlineStr"/>
      <c r="GEV79" t="inlineStr"/>
      <c r="GEW79" t="inlineStr"/>
      <c r="GEX79" t="inlineStr"/>
      <c r="GEY79" t="inlineStr"/>
      <c r="GEZ79" t="inlineStr"/>
      <c r="GFA79" t="inlineStr"/>
      <c r="GFB79" t="inlineStr"/>
      <c r="GFC79" t="inlineStr"/>
      <c r="GFD79" t="inlineStr"/>
      <c r="GFE79" t="inlineStr"/>
      <c r="GFF79" t="inlineStr"/>
      <c r="GFG79" t="inlineStr"/>
      <c r="GFH79" t="inlineStr"/>
      <c r="GFI79" t="inlineStr"/>
      <c r="GFJ79" t="inlineStr"/>
      <c r="GFK79" t="inlineStr"/>
      <c r="GFL79" t="inlineStr"/>
      <c r="GFM79" t="inlineStr"/>
      <c r="GFN79" t="inlineStr"/>
      <c r="GFO79" t="inlineStr"/>
      <c r="GFP79" t="inlineStr"/>
      <c r="GFQ79" t="inlineStr"/>
      <c r="GFR79" t="inlineStr"/>
      <c r="GFS79" t="inlineStr"/>
      <c r="GFT79" t="inlineStr"/>
      <c r="GFU79" t="inlineStr"/>
      <c r="GFV79" t="inlineStr"/>
      <c r="GFW79" t="inlineStr"/>
      <c r="GFX79" t="inlineStr"/>
      <c r="GFY79" t="inlineStr"/>
      <c r="GFZ79" t="inlineStr"/>
      <c r="GGA79" t="inlineStr"/>
      <c r="GGB79" t="inlineStr"/>
      <c r="GGC79" t="inlineStr"/>
      <c r="GGD79" t="inlineStr"/>
      <c r="GGE79" t="inlineStr"/>
      <c r="GGF79" t="inlineStr"/>
      <c r="GGG79" t="inlineStr"/>
      <c r="GGH79" t="inlineStr"/>
      <c r="GGI79" t="inlineStr"/>
      <c r="GGJ79" t="inlineStr"/>
      <c r="GGK79" t="inlineStr"/>
      <c r="GGL79" t="inlineStr"/>
      <c r="GGM79" t="inlineStr"/>
      <c r="GGN79" t="inlineStr"/>
      <c r="GGO79" t="inlineStr"/>
      <c r="GGP79" t="inlineStr"/>
      <c r="GGQ79" t="inlineStr"/>
      <c r="GGR79" t="inlineStr"/>
      <c r="GGS79" t="inlineStr"/>
      <c r="GGT79" t="inlineStr"/>
      <c r="GGU79" t="inlineStr"/>
      <c r="GGV79" t="inlineStr"/>
      <c r="GGW79" t="inlineStr"/>
      <c r="GGX79" t="inlineStr"/>
      <c r="GGY79" t="inlineStr"/>
      <c r="GGZ79" t="inlineStr"/>
      <c r="GHA79" t="inlineStr"/>
      <c r="GHB79" t="inlineStr"/>
      <c r="GHC79" t="inlineStr"/>
      <c r="GHD79" t="inlineStr"/>
      <c r="GHE79" t="inlineStr"/>
      <c r="GHF79" t="inlineStr"/>
      <c r="GHG79" t="inlineStr"/>
      <c r="GHH79" t="inlineStr"/>
      <c r="GHI79" t="inlineStr"/>
      <c r="GHJ79" t="inlineStr"/>
      <c r="GHK79" t="inlineStr"/>
      <c r="GHL79" t="inlineStr"/>
      <c r="GHM79" t="inlineStr"/>
      <c r="GHN79" t="inlineStr"/>
      <c r="GHO79" t="inlineStr"/>
      <c r="GHP79" t="inlineStr"/>
      <c r="GHQ79" t="inlineStr"/>
      <c r="GHR79" t="inlineStr"/>
      <c r="GHS79" t="inlineStr"/>
      <c r="GHT79" t="inlineStr"/>
      <c r="GHU79" t="inlineStr"/>
      <c r="GHV79" t="inlineStr"/>
      <c r="GHW79" t="inlineStr"/>
      <c r="GHX79" t="inlineStr"/>
      <c r="GHY79" t="inlineStr"/>
      <c r="GHZ79" t="inlineStr"/>
      <c r="GIA79" t="inlineStr"/>
      <c r="GIB79" t="inlineStr"/>
      <c r="GIC79" t="inlineStr"/>
      <c r="GID79" t="inlineStr"/>
      <c r="GIE79" t="inlineStr"/>
      <c r="GIF79" t="inlineStr"/>
      <c r="GIG79" t="inlineStr"/>
      <c r="GIH79" t="inlineStr"/>
      <c r="GII79" t="inlineStr"/>
      <c r="GIJ79" t="inlineStr"/>
      <c r="GIK79" t="inlineStr"/>
      <c r="GIL79" t="inlineStr"/>
      <c r="GIM79" t="inlineStr"/>
      <c r="GIN79" t="inlineStr"/>
      <c r="GIO79" t="inlineStr"/>
      <c r="GIP79" t="inlineStr"/>
      <c r="GIQ79" t="inlineStr"/>
      <c r="GIR79" t="inlineStr"/>
      <c r="GIS79" t="inlineStr"/>
      <c r="GIT79" t="inlineStr"/>
      <c r="GIU79" t="inlineStr"/>
      <c r="GIV79" t="inlineStr"/>
      <c r="GIW79" t="inlineStr"/>
      <c r="GIX79" t="inlineStr"/>
      <c r="GIY79" t="inlineStr"/>
      <c r="GIZ79" t="inlineStr"/>
      <c r="GJA79" t="inlineStr"/>
      <c r="GJB79" t="inlineStr"/>
      <c r="GJC79" t="inlineStr"/>
      <c r="GJD79" t="inlineStr"/>
      <c r="GJE79" t="inlineStr"/>
      <c r="GJF79" t="inlineStr"/>
      <c r="GJG79" t="inlineStr"/>
      <c r="GJH79" t="inlineStr"/>
      <c r="GJI79" t="inlineStr"/>
      <c r="GJJ79" t="inlineStr"/>
      <c r="GJK79" t="inlineStr"/>
      <c r="GJL79" t="inlineStr"/>
      <c r="GJM79" t="inlineStr"/>
      <c r="GJN79" t="inlineStr"/>
      <c r="GJO79" t="inlineStr"/>
      <c r="GJP79" t="inlineStr"/>
      <c r="GJQ79" t="inlineStr"/>
      <c r="GJR79" t="inlineStr"/>
      <c r="GJS79" t="inlineStr"/>
      <c r="GJT79" t="inlineStr"/>
      <c r="GJU79" t="inlineStr"/>
      <c r="GJV79" t="inlineStr"/>
      <c r="GJW79" t="inlineStr"/>
      <c r="GJX79" t="inlineStr"/>
      <c r="GJY79" t="inlineStr"/>
      <c r="GJZ79" t="inlineStr"/>
      <c r="GKA79" t="inlineStr"/>
      <c r="GKB79" t="inlineStr"/>
      <c r="GKC79" t="inlineStr"/>
      <c r="GKD79" t="inlineStr"/>
      <c r="GKE79" t="inlineStr"/>
      <c r="GKF79" t="inlineStr"/>
      <c r="GKG79" t="inlineStr"/>
      <c r="GKH79" t="inlineStr"/>
      <c r="GKI79" t="inlineStr"/>
      <c r="GKJ79" t="inlineStr"/>
      <c r="GKK79" t="inlineStr"/>
      <c r="GKL79" t="inlineStr"/>
      <c r="GKM79" t="inlineStr"/>
      <c r="GKN79" t="inlineStr"/>
      <c r="GKO79" t="inlineStr"/>
      <c r="GKP79" t="inlineStr"/>
      <c r="GKQ79" t="inlineStr"/>
      <c r="GKR79" t="inlineStr"/>
      <c r="GKS79" t="inlineStr"/>
      <c r="GKT79" t="inlineStr"/>
      <c r="GKU79" t="inlineStr"/>
      <c r="GKV79" t="inlineStr"/>
      <c r="GKW79" t="inlineStr"/>
      <c r="GKX79" t="inlineStr"/>
      <c r="GKY79" t="inlineStr"/>
      <c r="GKZ79" t="inlineStr"/>
      <c r="GLA79" t="inlineStr"/>
      <c r="GLB79" t="inlineStr"/>
      <c r="GLC79" t="inlineStr"/>
      <c r="GLD79" t="inlineStr"/>
      <c r="GLE79" t="inlineStr"/>
      <c r="GLF79" t="inlineStr"/>
      <c r="GLG79" t="inlineStr"/>
      <c r="GLH79" t="inlineStr"/>
      <c r="GLI79" t="inlineStr"/>
      <c r="GLJ79" t="inlineStr"/>
      <c r="GLK79" t="inlineStr"/>
      <c r="GLL79" t="inlineStr"/>
      <c r="GLM79" t="inlineStr"/>
      <c r="GLN79" t="inlineStr"/>
      <c r="GLO79" t="inlineStr"/>
      <c r="GLP79" t="inlineStr"/>
      <c r="GLQ79" t="inlineStr"/>
      <c r="GLR79" t="inlineStr"/>
      <c r="GLS79" t="inlineStr"/>
      <c r="GLT79" t="inlineStr"/>
      <c r="GLU79" t="inlineStr"/>
      <c r="GLV79" t="inlineStr"/>
      <c r="GLW79" t="inlineStr"/>
      <c r="GLX79" t="inlineStr"/>
      <c r="GLY79" t="inlineStr"/>
      <c r="GLZ79" t="inlineStr"/>
      <c r="GMA79" t="inlineStr"/>
      <c r="GMB79" t="inlineStr"/>
      <c r="GMC79" t="inlineStr"/>
      <c r="GMD79" t="inlineStr"/>
      <c r="GME79" t="inlineStr"/>
      <c r="GMF79" t="inlineStr"/>
      <c r="GMG79" t="inlineStr"/>
      <c r="GMH79" t="inlineStr"/>
      <c r="GMI79" t="inlineStr"/>
      <c r="GMJ79" t="inlineStr"/>
      <c r="GMK79" t="inlineStr"/>
      <c r="GML79" t="inlineStr"/>
      <c r="GMM79" t="inlineStr"/>
      <c r="GMN79" t="inlineStr"/>
      <c r="GMO79" t="inlineStr"/>
      <c r="GMP79" t="inlineStr"/>
      <c r="GMQ79" t="inlineStr"/>
      <c r="GMR79" t="inlineStr"/>
      <c r="GMS79" t="inlineStr"/>
      <c r="GMT79" t="inlineStr"/>
      <c r="GMU79" t="inlineStr"/>
      <c r="GMV79" t="inlineStr"/>
      <c r="GMW79" t="inlineStr"/>
      <c r="GMX79" t="inlineStr"/>
      <c r="GMY79" t="inlineStr"/>
      <c r="GMZ79" t="inlineStr"/>
      <c r="GNA79" t="inlineStr"/>
      <c r="GNB79" t="inlineStr"/>
      <c r="GNC79" t="inlineStr"/>
      <c r="GND79" t="inlineStr"/>
      <c r="GNE79" t="inlineStr"/>
      <c r="GNF79" t="inlineStr"/>
      <c r="GNG79" t="inlineStr"/>
      <c r="GNH79" t="inlineStr"/>
      <c r="GNI79" t="inlineStr"/>
      <c r="GNJ79" t="inlineStr"/>
      <c r="GNK79" t="inlineStr"/>
      <c r="GNL79" t="inlineStr"/>
      <c r="GNM79" t="inlineStr"/>
      <c r="GNN79" t="inlineStr"/>
      <c r="GNO79" t="inlineStr"/>
      <c r="GNP79" t="inlineStr"/>
      <c r="GNQ79" t="inlineStr"/>
      <c r="GNR79" t="inlineStr"/>
      <c r="GNS79" t="inlineStr"/>
      <c r="GNT79" t="inlineStr"/>
      <c r="GNU79" t="inlineStr"/>
      <c r="GNV79" t="inlineStr"/>
      <c r="GNW79" t="inlineStr"/>
      <c r="GNX79" t="inlineStr"/>
      <c r="GNY79" t="inlineStr"/>
      <c r="GNZ79" t="inlineStr"/>
      <c r="GOA79" t="inlineStr"/>
      <c r="GOB79" t="inlineStr"/>
      <c r="GOC79" t="inlineStr"/>
      <c r="GOD79" t="inlineStr"/>
      <c r="GOE79" t="inlineStr"/>
      <c r="GOF79" t="inlineStr"/>
      <c r="GOG79" t="inlineStr"/>
      <c r="GOH79" t="inlineStr"/>
      <c r="GOI79" t="inlineStr"/>
      <c r="GOJ79" t="inlineStr"/>
      <c r="GOK79" t="inlineStr"/>
      <c r="GOL79" t="inlineStr"/>
      <c r="GOM79" t="inlineStr"/>
      <c r="GON79" t="inlineStr"/>
      <c r="GOO79" t="inlineStr"/>
      <c r="GOP79" t="inlineStr"/>
      <c r="GOQ79" t="inlineStr"/>
      <c r="GOR79" t="inlineStr"/>
      <c r="GOS79" t="inlineStr"/>
      <c r="GOT79" t="inlineStr"/>
      <c r="GOU79" t="inlineStr"/>
      <c r="GOV79" t="inlineStr"/>
      <c r="GOW79" t="inlineStr"/>
      <c r="GOX79" t="inlineStr"/>
      <c r="GOY79" t="inlineStr"/>
      <c r="GOZ79" t="inlineStr"/>
      <c r="GPA79" t="inlineStr"/>
      <c r="GPB79" t="inlineStr"/>
      <c r="GPC79" t="inlineStr"/>
      <c r="GPD79" t="inlineStr"/>
      <c r="GPE79" t="inlineStr"/>
      <c r="GPF79" t="inlineStr"/>
      <c r="GPG79" t="inlineStr"/>
      <c r="GPH79" t="inlineStr"/>
      <c r="GPI79" t="inlineStr"/>
      <c r="GPJ79" t="inlineStr"/>
      <c r="GPK79" t="inlineStr"/>
      <c r="GPL79" t="inlineStr"/>
      <c r="GPM79" t="inlineStr"/>
      <c r="GPN79" t="inlineStr"/>
      <c r="GPO79" t="inlineStr"/>
      <c r="GPP79" t="inlineStr"/>
      <c r="GPQ79" t="inlineStr"/>
      <c r="GPR79" t="inlineStr"/>
      <c r="GPS79" t="inlineStr"/>
      <c r="GPT79" t="inlineStr"/>
      <c r="GPU79" t="inlineStr"/>
      <c r="GPV79" t="inlineStr"/>
      <c r="GPW79" t="inlineStr"/>
      <c r="GPX79" t="inlineStr"/>
      <c r="GPY79" t="inlineStr"/>
      <c r="GPZ79" t="inlineStr"/>
      <c r="GQA79" t="inlineStr"/>
      <c r="GQB79" t="inlineStr"/>
      <c r="GQC79" t="inlineStr"/>
      <c r="GQD79" t="inlineStr"/>
      <c r="GQE79" t="inlineStr"/>
      <c r="GQF79" t="inlineStr"/>
      <c r="GQG79" t="inlineStr"/>
      <c r="GQH79" t="inlineStr"/>
      <c r="GQI79" t="inlineStr"/>
      <c r="GQJ79" t="inlineStr"/>
      <c r="GQK79" t="inlineStr"/>
      <c r="GQL79" t="inlineStr"/>
      <c r="GQM79" t="inlineStr"/>
      <c r="GQN79" t="inlineStr"/>
      <c r="GQO79" t="inlineStr"/>
      <c r="GQP79" t="inlineStr"/>
      <c r="GQQ79" t="inlineStr"/>
      <c r="GQR79" t="inlineStr"/>
      <c r="GQS79" t="inlineStr"/>
      <c r="GQT79" t="inlineStr"/>
      <c r="GQU79" t="inlineStr"/>
      <c r="GQV79" t="inlineStr"/>
      <c r="GQW79" t="inlineStr"/>
      <c r="GQX79" t="inlineStr"/>
      <c r="GQY79" t="inlineStr"/>
      <c r="GQZ79" t="inlineStr"/>
      <c r="GRA79" t="inlineStr"/>
      <c r="GRB79" t="inlineStr"/>
      <c r="GRC79" t="inlineStr"/>
      <c r="GRD79" t="inlineStr"/>
      <c r="GRE79" t="inlineStr"/>
      <c r="GRF79" t="inlineStr"/>
      <c r="GRG79" t="inlineStr"/>
      <c r="GRH79" t="inlineStr"/>
      <c r="GRI79" t="inlineStr"/>
      <c r="GRJ79" t="inlineStr"/>
      <c r="GRK79" t="inlineStr"/>
      <c r="GRL79" t="inlineStr"/>
      <c r="GRM79" t="inlineStr"/>
      <c r="GRN79" t="inlineStr"/>
      <c r="GRO79" t="inlineStr"/>
      <c r="GRP79" t="inlineStr"/>
      <c r="GRQ79" t="inlineStr"/>
      <c r="GRR79" t="inlineStr"/>
      <c r="GRS79" t="inlineStr"/>
      <c r="GRT79" t="inlineStr"/>
      <c r="GRU79" t="inlineStr"/>
      <c r="GRV79" t="inlineStr"/>
      <c r="GRW79" t="inlineStr"/>
      <c r="GRX79" t="inlineStr"/>
      <c r="GRY79" t="inlineStr"/>
      <c r="GRZ79" t="inlineStr"/>
      <c r="GSA79" t="inlineStr"/>
      <c r="GSB79" t="inlineStr"/>
      <c r="GSC79" t="inlineStr"/>
      <c r="GSD79" t="inlineStr"/>
      <c r="GSE79" t="inlineStr"/>
      <c r="GSF79" t="inlineStr"/>
      <c r="GSG79" t="inlineStr"/>
      <c r="GSH79" t="inlineStr"/>
      <c r="GSI79" t="inlineStr"/>
      <c r="GSJ79" t="inlineStr"/>
      <c r="GSK79" t="inlineStr"/>
      <c r="GSL79" t="inlineStr"/>
      <c r="GSM79" t="inlineStr"/>
      <c r="GSN79" t="inlineStr"/>
      <c r="GSO79" t="inlineStr"/>
      <c r="GSP79" t="inlineStr"/>
      <c r="GSQ79" t="inlineStr"/>
      <c r="GSR79" t="inlineStr"/>
      <c r="GSS79" t="inlineStr"/>
      <c r="GST79" t="inlineStr"/>
      <c r="GSU79" t="inlineStr"/>
      <c r="GSV79" t="inlineStr"/>
      <c r="GSW79" t="inlineStr"/>
      <c r="GSX79" t="inlineStr"/>
      <c r="GSY79" t="inlineStr"/>
      <c r="GSZ79" t="inlineStr"/>
      <c r="GTA79" t="inlineStr"/>
      <c r="GTB79" t="inlineStr"/>
      <c r="GTC79" t="inlineStr"/>
      <c r="GTD79" t="inlineStr"/>
      <c r="GTE79" t="inlineStr"/>
      <c r="GTF79" t="inlineStr"/>
      <c r="GTG79" t="inlineStr"/>
      <c r="GTH79" t="inlineStr"/>
      <c r="GTI79" t="inlineStr"/>
      <c r="GTJ79" t="inlineStr"/>
      <c r="GTK79" t="inlineStr"/>
      <c r="GTL79" t="inlineStr"/>
      <c r="GTM79" t="inlineStr"/>
      <c r="GTN79" t="inlineStr"/>
      <c r="GTO79" t="inlineStr"/>
      <c r="GTP79" t="inlineStr"/>
      <c r="GTQ79" t="inlineStr"/>
      <c r="GTR79" t="inlineStr"/>
      <c r="GTS79" t="inlineStr"/>
      <c r="GTT79" t="inlineStr"/>
      <c r="GTU79" t="inlineStr"/>
      <c r="GTV79" t="inlineStr"/>
      <c r="GTW79" t="inlineStr"/>
      <c r="GTX79" t="inlineStr"/>
      <c r="GTY79" t="inlineStr"/>
      <c r="GTZ79" t="inlineStr"/>
      <c r="GUA79" t="inlineStr"/>
      <c r="GUB79" t="inlineStr"/>
      <c r="GUC79" t="inlineStr"/>
      <c r="GUD79" t="inlineStr"/>
      <c r="GUE79" t="inlineStr"/>
      <c r="GUF79" t="inlineStr"/>
      <c r="GUG79" t="inlineStr"/>
      <c r="GUH79" t="inlineStr"/>
      <c r="GUI79" t="inlineStr"/>
      <c r="GUJ79" t="inlineStr"/>
      <c r="GUK79" t="inlineStr"/>
      <c r="GUL79" t="inlineStr"/>
      <c r="GUM79" t="inlineStr"/>
      <c r="GUN79" t="inlineStr"/>
      <c r="GUO79" t="inlineStr"/>
      <c r="GUP79" t="inlineStr"/>
      <c r="GUQ79" t="inlineStr"/>
      <c r="GUR79" t="inlineStr"/>
      <c r="GUS79" t="inlineStr"/>
      <c r="GUT79" t="inlineStr"/>
      <c r="GUU79" t="inlineStr"/>
      <c r="GUV79" t="inlineStr"/>
      <c r="GUW79" t="inlineStr"/>
      <c r="GUX79" t="inlineStr"/>
      <c r="GUY79" t="inlineStr"/>
      <c r="GUZ79" t="inlineStr"/>
      <c r="GVA79" t="inlineStr"/>
      <c r="GVB79" t="inlineStr"/>
      <c r="GVC79" t="inlineStr"/>
      <c r="GVD79" t="inlineStr"/>
      <c r="GVE79" t="inlineStr"/>
      <c r="GVF79" t="inlineStr"/>
      <c r="GVG79" t="inlineStr"/>
      <c r="GVH79" t="inlineStr"/>
      <c r="GVI79" t="inlineStr"/>
      <c r="GVJ79" t="inlineStr"/>
      <c r="GVK79" t="inlineStr"/>
      <c r="GVL79" t="inlineStr"/>
      <c r="GVM79" t="inlineStr"/>
      <c r="GVN79" t="inlineStr"/>
      <c r="GVO79" t="inlineStr"/>
      <c r="GVP79" t="inlineStr"/>
      <c r="GVQ79" t="inlineStr"/>
      <c r="GVR79" t="inlineStr"/>
      <c r="GVS79" t="inlineStr"/>
      <c r="GVT79" t="inlineStr"/>
      <c r="GVU79" t="inlineStr"/>
      <c r="GVV79" t="inlineStr"/>
      <c r="GVW79" t="inlineStr"/>
      <c r="GVX79" t="inlineStr"/>
      <c r="GVY79" t="inlineStr"/>
      <c r="GVZ79" t="inlineStr"/>
      <c r="GWA79" t="inlineStr"/>
      <c r="GWB79" t="inlineStr"/>
      <c r="GWC79" t="inlineStr"/>
      <c r="GWD79" t="inlineStr"/>
      <c r="GWE79" t="inlineStr"/>
      <c r="GWF79" t="inlineStr"/>
      <c r="GWG79" t="inlineStr"/>
      <c r="GWH79" t="inlineStr"/>
      <c r="GWI79" t="inlineStr"/>
      <c r="GWJ79" t="inlineStr"/>
      <c r="GWK79" t="inlineStr"/>
      <c r="GWL79" t="inlineStr"/>
      <c r="GWM79" t="inlineStr"/>
      <c r="GWN79" t="inlineStr"/>
      <c r="GWO79" t="inlineStr"/>
      <c r="GWP79" t="inlineStr"/>
      <c r="GWQ79" t="inlineStr"/>
      <c r="GWR79" t="inlineStr"/>
      <c r="GWS79" t="inlineStr"/>
      <c r="GWT79" t="inlineStr"/>
      <c r="GWU79" t="inlineStr"/>
      <c r="GWV79" t="inlineStr"/>
      <c r="GWW79" t="inlineStr"/>
      <c r="GWX79" t="inlineStr"/>
      <c r="GWY79" t="inlineStr"/>
      <c r="GWZ79" t="inlineStr"/>
      <c r="GXA79" t="inlineStr"/>
      <c r="GXB79" t="inlineStr"/>
      <c r="GXC79" t="inlineStr"/>
      <c r="GXD79" t="inlineStr"/>
      <c r="GXE79" t="inlineStr"/>
      <c r="GXF79" t="inlineStr"/>
      <c r="GXG79" t="inlineStr"/>
      <c r="GXH79" t="inlineStr"/>
      <c r="GXI79" t="inlineStr"/>
      <c r="GXJ79" t="inlineStr"/>
      <c r="GXK79" t="inlineStr"/>
      <c r="GXL79" t="inlineStr"/>
      <c r="GXM79" t="inlineStr"/>
      <c r="GXN79" t="inlineStr"/>
      <c r="GXO79" t="inlineStr"/>
      <c r="GXP79" t="inlineStr"/>
      <c r="GXQ79" t="inlineStr"/>
      <c r="GXR79" t="inlineStr"/>
      <c r="GXS79" t="inlineStr"/>
      <c r="GXT79" t="inlineStr"/>
      <c r="GXU79" t="inlineStr"/>
      <c r="GXV79" t="inlineStr"/>
      <c r="GXW79" t="inlineStr"/>
      <c r="GXX79" t="inlineStr"/>
      <c r="GXY79" t="inlineStr"/>
      <c r="GXZ79" t="inlineStr"/>
      <c r="GYA79" t="inlineStr"/>
      <c r="GYB79" t="inlineStr"/>
      <c r="GYC79" t="inlineStr"/>
      <c r="GYD79" t="inlineStr"/>
      <c r="GYE79" t="inlineStr"/>
      <c r="GYF79" t="inlineStr"/>
      <c r="GYG79" t="inlineStr"/>
      <c r="GYH79" t="inlineStr"/>
      <c r="GYI79" t="inlineStr"/>
      <c r="GYJ79" t="inlineStr"/>
      <c r="GYK79" t="inlineStr"/>
      <c r="GYL79" t="inlineStr"/>
      <c r="GYM79" t="inlineStr"/>
      <c r="GYN79" t="inlineStr"/>
      <c r="GYO79" t="inlineStr"/>
      <c r="GYP79" t="inlineStr"/>
      <c r="GYQ79" t="inlineStr"/>
      <c r="GYR79" t="inlineStr"/>
      <c r="GYS79" t="inlineStr"/>
      <c r="GYT79" t="inlineStr"/>
      <c r="GYU79" t="inlineStr"/>
      <c r="GYV79" t="inlineStr"/>
      <c r="GYW79" t="inlineStr"/>
      <c r="GYX79" t="inlineStr"/>
      <c r="GYY79" t="inlineStr"/>
      <c r="GYZ79" t="inlineStr"/>
      <c r="GZA79" t="inlineStr"/>
      <c r="GZB79" t="inlineStr"/>
      <c r="GZC79" t="inlineStr"/>
      <c r="GZD79" t="inlineStr"/>
      <c r="GZE79" t="inlineStr"/>
      <c r="GZF79" t="inlineStr"/>
      <c r="GZG79" t="inlineStr"/>
      <c r="GZH79" t="inlineStr"/>
      <c r="GZI79" t="inlineStr"/>
      <c r="GZJ79" t="inlineStr"/>
      <c r="GZK79" t="inlineStr"/>
      <c r="GZL79" t="inlineStr"/>
      <c r="GZM79" t="inlineStr"/>
      <c r="GZN79" t="inlineStr"/>
      <c r="GZO79" t="inlineStr"/>
      <c r="GZP79" t="inlineStr"/>
      <c r="GZQ79" t="inlineStr"/>
      <c r="GZR79" t="inlineStr"/>
      <c r="GZS79" t="inlineStr"/>
      <c r="GZT79" t="inlineStr"/>
      <c r="GZU79" t="inlineStr"/>
      <c r="GZV79" t="inlineStr"/>
      <c r="GZW79" t="inlineStr"/>
      <c r="GZX79" t="inlineStr"/>
      <c r="GZY79" t="inlineStr"/>
      <c r="GZZ79" t="inlineStr"/>
      <c r="HAA79" t="inlineStr"/>
      <c r="HAB79" t="inlineStr"/>
      <c r="HAC79" t="inlineStr"/>
      <c r="HAD79" t="inlineStr"/>
      <c r="HAE79" t="inlineStr"/>
      <c r="HAF79" t="inlineStr"/>
      <c r="HAG79" t="inlineStr"/>
      <c r="HAH79" t="inlineStr"/>
      <c r="HAI79" t="inlineStr"/>
      <c r="HAJ79" t="inlineStr"/>
      <c r="HAK79" t="inlineStr"/>
      <c r="HAL79" t="inlineStr"/>
      <c r="HAM79" t="inlineStr"/>
      <c r="HAN79" t="inlineStr"/>
      <c r="HAO79" t="inlineStr"/>
      <c r="HAP79" t="inlineStr"/>
      <c r="HAQ79" t="inlineStr"/>
      <c r="HAR79" t="inlineStr"/>
      <c r="HAS79" t="inlineStr"/>
      <c r="HAT79" t="inlineStr"/>
      <c r="HAU79" t="inlineStr"/>
      <c r="HAV79" t="inlineStr"/>
      <c r="HAW79" t="inlineStr"/>
      <c r="HAX79" t="inlineStr"/>
      <c r="HAY79" t="inlineStr"/>
      <c r="HAZ79" t="inlineStr"/>
      <c r="HBA79" t="inlineStr"/>
      <c r="HBB79" t="inlineStr"/>
      <c r="HBC79" t="inlineStr"/>
      <c r="HBD79" t="inlineStr"/>
      <c r="HBE79" t="inlineStr"/>
      <c r="HBF79" t="inlineStr"/>
      <c r="HBG79" t="inlineStr"/>
      <c r="HBH79" t="inlineStr"/>
      <c r="HBI79" t="inlineStr"/>
      <c r="HBJ79" t="inlineStr"/>
      <c r="HBK79" t="inlineStr"/>
      <c r="HBL79" t="inlineStr"/>
      <c r="HBM79" t="inlineStr"/>
      <c r="HBN79" t="inlineStr"/>
      <c r="HBO79" t="inlineStr"/>
      <c r="HBP79" t="inlineStr"/>
      <c r="HBQ79" t="inlineStr"/>
      <c r="HBR79" t="inlineStr"/>
      <c r="HBS79" t="inlineStr"/>
      <c r="HBT79" t="inlineStr"/>
      <c r="HBU79" t="inlineStr"/>
      <c r="HBV79" t="inlineStr"/>
      <c r="HBW79" t="inlineStr"/>
      <c r="HBX79" t="inlineStr"/>
      <c r="HBY79" t="inlineStr"/>
      <c r="HBZ79" t="inlineStr"/>
      <c r="HCA79" t="inlineStr"/>
      <c r="HCB79" t="inlineStr"/>
      <c r="HCC79" t="inlineStr"/>
      <c r="HCD79" t="inlineStr"/>
      <c r="HCE79" t="inlineStr"/>
      <c r="HCF79" t="inlineStr"/>
      <c r="HCG79" t="inlineStr"/>
      <c r="HCH79" t="inlineStr"/>
      <c r="HCI79" t="inlineStr"/>
      <c r="HCJ79" t="inlineStr"/>
      <c r="HCK79" t="inlineStr"/>
      <c r="HCL79" t="inlineStr"/>
      <c r="HCM79" t="inlineStr"/>
      <c r="HCN79" t="inlineStr"/>
      <c r="HCO79" t="inlineStr"/>
      <c r="HCP79" t="inlineStr"/>
      <c r="HCQ79" t="inlineStr"/>
      <c r="HCR79" t="inlineStr"/>
      <c r="HCS79" t="inlineStr"/>
      <c r="HCT79" t="inlineStr"/>
      <c r="HCU79" t="inlineStr"/>
      <c r="HCV79" t="inlineStr"/>
      <c r="HCW79" t="inlineStr"/>
      <c r="HCX79" t="inlineStr"/>
      <c r="HCY79" t="inlineStr"/>
      <c r="HCZ79" t="inlineStr"/>
      <c r="HDA79" t="inlineStr"/>
      <c r="HDB79" t="inlineStr"/>
      <c r="HDC79" t="inlineStr"/>
      <c r="HDD79" t="inlineStr"/>
      <c r="HDE79" t="inlineStr"/>
      <c r="HDF79" t="inlineStr"/>
      <c r="HDG79" t="inlineStr"/>
      <c r="HDH79" t="inlineStr"/>
      <c r="HDI79" t="inlineStr"/>
      <c r="HDJ79" t="inlineStr"/>
      <c r="HDK79" t="inlineStr"/>
      <c r="HDL79" t="inlineStr"/>
      <c r="HDM79" t="inlineStr"/>
      <c r="HDN79" t="inlineStr"/>
      <c r="HDO79" t="inlineStr"/>
      <c r="HDP79" t="inlineStr"/>
      <c r="HDQ79" t="inlineStr"/>
      <c r="HDR79" t="inlineStr"/>
      <c r="HDS79" t="inlineStr"/>
      <c r="HDT79" t="inlineStr"/>
      <c r="HDU79" t="inlineStr"/>
      <c r="HDV79" t="inlineStr"/>
      <c r="HDW79" t="inlineStr"/>
      <c r="HDX79" t="inlineStr"/>
      <c r="HDY79" t="inlineStr"/>
      <c r="HDZ79" t="inlineStr"/>
      <c r="HEA79" t="inlineStr"/>
      <c r="HEB79" t="inlineStr"/>
      <c r="HEC79" t="inlineStr"/>
      <c r="HED79" t="inlineStr"/>
      <c r="HEE79" t="inlineStr"/>
      <c r="HEF79" t="inlineStr"/>
      <c r="HEG79" t="inlineStr"/>
      <c r="HEH79" t="inlineStr"/>
      <c r="HEI79" t="inlineStr"/>
      <c r="HEJ79" t="inlineStr"/>
      <c r="HEK79" t="inlineStr"/>
      <c r="HEL79" t="inlineStr"/>
      <c r="HEM79" t="inlineStr"/>
      <c r="HEN79" t="inlineStr"/>
      <c r="HEO79" t="inlineStr"/>
      <c r="HEP79" t="inlineStr"/>
      <c r="HEQ79" t="inlineStr"/>
      <c r="HER79" t="inlineStr"/>
      <c r="HES79" t="inlineStr"/>
      <c r="HET79" t="inlineStr"/>
      <c r="HEU79" t="inlineStr"/>
      <c r="HEV79" t="inlineStr"/>
      <c r="HEW79" t="inlineStr"/>
      <c r="HEX79" t="inlineStr"/>
      <c r="HEY79" t="inlineStr"/>
      <c r="HEZ79" t="inlineStr"/>
      <c r="HFA79" t="inlineStr"/>
      <c r="HFB79" t="inlineStr"/>
      <c r="HFC79" t="inlineStr"/>
      <c r="HFD79" t="inlineStr"/>
      <c r="HFE79" t="inlineStr"/>
      <c r="HFF79" t="inlineStr"/>
      <c r="HFG79" t="inlineStr"/>
      <c r="HFH79" t="inlineStr"/>
      <c r="HFI79" t="inlineStr"/>
      <c r="HFJ79" t="inlineStr"/>
      <c r="HFK79" t="inlineStr"/>
      <c r="HFL79" t="inlineStr"/>
      <c r="HFM79" t="inlineStr"/>
      <c r="HFN79" t="inlineStr"/>
      <c r="HFO79" t="inlineStr"/>
      <c r="HFP79" t="inlineStr"/>
      <c r="HFQ79" t="inlineStr"/>
      <c r="HFR79" t="inlineStr"/>
      <c r="HFS79" t="inlineStr"/>
      <c r="HFT79" t="inlineStr"/>
      <c r="HFU79" t="inlineStr"/>
      <c r="HFV79" t="inlineStr"/>
      <c r="HFW79" t="inlineStr"/>
      <c r="HFX79" t="inlineStr"/>
      <c r="HFY79" t="inlineStr"/>
      <c r="HFZ79" t="inlineStr"/>
      <c r="HGA79" t="inlineStr"/>
      <c r="HGB79" t="inlineStr"/>
      <c r="HGC79" t="inlineStr"/>
      <c r="HGD79" t="inlineStr"/>
      <c r="HGE79" t="inlineStr"/>
      <c r="HGF79" t="inlineStr"/>
      <c r="HGG79" t="inlineStr"/>
      <c r="HGH79" t="inlineStr"/>
      <c r="HGI79" t="inlineStr"/>
      <c r="HGJ79" t="inlineStr"/>
      <c r="HGK79" t="inlineStr"/>
      <c r="HGL79" t="inlineStr"/>
      <c r="HGM79" t="inlineStr"/>
      <c r="HGN79" t="inlineStr"/>
      <c r="HGO79" t="inlineStr"/>
      <c r="HGP79" t="inlineStr"/>
      <c r="HGQ79" t="inlineStr"/>
      <c r="HGR79" t="inlineStr"/>
      <c r="HGS79" t="inlineStr"/>
      <c r="HGT79" t="inlineStr"/>
      <c r="HGU79" t="inlineStr"/>
      <c r="HGV79" t="inlineStr"/>
      <c r="HGW79" t="inlineStr"/>
      <c r="HGX79" t="inlineStr"/>
      <c r="HGY79" t="inlineStr"/>
      <c r="HGZ79" t="inlineStr"/>
      <c r="HHA79" t="inlineStr"/>
      <c r="HHB79" t="inlineStr"/>
      <c r="HHC79" t="inlineStr"/>
      <c r="HHD79" t="inlineStr"/>
      <c r="HHE79" t="inlineStr"/>
      <c r="HHF79" t="inlineStr"/>
      <c r="HHG79" t="inlineStr"/>
      <c r="HHH79" t="inlineStr"/>
      <c r="HHI79" t="inlineStr"/>
      <c r="HHJ79" t="inlineStr"/>
      <c r="HHK79" t="inlineStr"/>
      <c r="HHL79" t="inlineStr"/>
      <c r="HHM79" t="inlineStr"/>
      <c r="HHN79" t="inlineStr"/>
      <c r="HHO79" t="inlineStr"/>
      <c r="HHP79" t="inlineStr"/>
      <c r="HHQ79" t="inlineStr"/>
      <c r="HHR79" t="inlineStr"/>
      <c r="HHS79" t="inlineStr"/>
      <c r="HHT79" t="inlineStr"/>
      <c r="HHU79" t="inlineStr"/>
      <c r="HHV79" t="inlineStr"/>
      <c r="HHW79" t="inlineStr"/>
      <c r="HHX79" t="inlineStr"/>
      <c r="HHY79" t="inlineStr"/>
      <c r="HHZ79" t="inlineStr"/>
      <c r="HIA79" t="inlineStr"/>
      <c r="HIB79" t="inlineStr"/>
      <c r="HIC79" t="inlineStr"/>
      <c r="HID79" t="inlineStr"/>
      <c r="HIE79" t="inlineStr"/>
      <c r="HIF79" t="inlineStr"/>
      <c r="HIG79" t="inlineStr"/>
      <c r="HIH79" t="inlineStr"/>
      <c r="HII79" t="inlineStr"/>
      <c r="HIJ79" t="inlineStr"/>
      <c r="HIK79" t="inlineStr"/>
      <c r="HIL79" t="inlineStr"/>
      <c r="HIM79" t="inlineStr"/>
      <c r="HIN79" t="inlineStr"/>
      <c r="HIO79" t="inlineStr"/>
      <c r="HIP79" t="inlineStr"/>
      <c r="HIQ79" t="inlineStr"/>
      <c r="HIR79" t="inlineStr"/>
      <c r="HIS79" t="inlineStr"/>
      <c r="HIT79" t="inlineStr"/>
      <c r="HIU79" t="inlineStr"/>
      <c r="HIV79" t="inlineStr"/>
      <c r="HIW79" t="inlineStr"/>
      <c r="HIX79" t="inlineStr"/>
      <c r="HIY79" t="inlineStr"/>
      <c r="HIZ79" t="inlineStr"/>
      <c r="HJA79" t="inlineStr"/>
      <c r="HJB79" t="inlineStr"/>
      <c r="HJC79" t="inlineStr"/>
      <c r="HJD79" t="inlineStr"/>
      <c r="HJE79" t="inlineStr"/>
      <c r="HJF79" t="inlineStr"/>
      <c r="HJG79" t="inlineStr"/>
      <c r="HJH79" t="inlineStr"/>
      <c r="HJI79" t="inlineStr"/>
      <c r="HJJ79" t="inlineStr"/>
      <c r="HJK79" t="inlineStr"/>
      <c r="HJL79" t="inlineStr"/>
      <c r="HJM79" t="inlineStr"/>
      <c r="HJN79" t="inlineStr"/>
      <c r="HJO79" t="inlineStr"/>
      <c r="HJP79" t="inlineStr"/>
      <c r="HJQ79" t="inlineStr"/>
      <c r="HJR79" t="inlineStr"/>
      <c r="HJS79" t="inlineStr"/>
      <c r="HJT79" t="inlineStr"/>
      <c r="HJU79" t="inlineStr"/>
      <c r="HJV79" t="inlineStr"/>
      <c r="HJW79" t="inlineStr"/>
      <c r="HJX79" t="inlineStr"/>
      <c r="HJY79" t="inlineStr"/>
      <c r="HJZ79" t="inlineStr"/>
      <c r="HKA79" t="inlineStr"/>
      <c r="HKB79" t="inlineStr"/>
      <c r="HKC79" t="inlineStr"/>
      <c r="HKD79" t="inlineStr"/>
      <c r="HKE79" t="inlineStr"/>
      <c r="HKF79" t="inlineStr"/>
      <c r="HKG79" t="inlineStr"/>
      <c r="HKH79" t="inlineStr"/>
      <c r="HKI79" t="inlineStr"/>
      <c r="HKJ79" t="inlineStr"/>
      <c r="HKK79" t="inlineStr"/>
      <c r="HKL79" t="inlineStr"/>
      <c r="HKM79" t="inlineStr"/>
      <c r="HKN79" t="inlineStr"/>
      <c r="HKO79" t="inlineStr"/>
      <c r="HKP79" t="inlineStr"/>
      <c r="HKQ79" t="inlineStr"/>
      <c r="HKR79" t="inlineStr"/>
      <c r="HKS79" t="inlineStr"/>
      <c r="HKT79" t="inlineStr"/>
      <c r="HKU79" t="inlineStr"/>
      <c r="HKV79" t="inlineStr"/>
      <c r="HKW79" t="inlineStr"/>
      <c r="HKX79" t="inlineStr"/>
      <c r="HKY79" t="inlineStr"/>
      <c r="HKZ79" t="inlineStr"/>
      <c r="HLA79" t="inlineStr"/>
      <c r="HLB79" t="inlineStr"/>
      <c r="HLC79" t="inlineStr"/>
      <c r="HLD79" t="inlineStr"/>
      <c r="HLE79" t="inlineStr"/>
      <c r="HLF79" t="inlineStr"/>
      <c r="HLG79" t="inlineStr"/>
      <c r="HLH79" t="inlineStr"/>
      <c r="HLI79" t="inlineStr"/>
      <c r="HLJ79" t="inlineStr"/>
      <c r="HLK79" t="inlineStr"/>
      <c r="HLL79" t="inlineStr"/>
      <c r="HLM79" t="inlineStr"/>
      <c r="HLN79" t="inlineStr"/>
      <c r="HLO79" t="inlineStr"/>
      <c r="HLP79" t="inlineStr"/>
      <c r="HLQ79" t="inlineStr"/>
      <c r="HLR79" t="inlineStr"/>
      <c r="HLS79" t="inlineStr"/>
      <c r="HLT79" t="inlineStr"/>
      <c r="HLU79" t="inlineStr"/>
      <c r="HLV79" t="inlineStr"/>
      <c r="HLW79" t="inlineStr"/>
      <c r="HLX79" t="inlineStr"/>
      <c r="HLY79" t="inlineStr"/>
      <c r="HLZ79" t="inlineStr"/>
      <c r="HMA79" t="inlineStr"/>
      <c r="HMB79" t="inlineStr"/>
      <c r="HMC79" t="inlineStr"/>
      <c r="HMD79" t="inlineStr"/>
      <c r="HME79" t="inlineStr"/>
      <c r="HMF79" t="inlineStr"/>
      <c r="HMG79" t="inlineStr"/>
      <c r="HMH79" t="inlineStr"/>
      <c r="HMI79" t="inlineStr"/>
      <c r="HMJ79" t="inlineStr"/>
      <c r="HMK79" t="inlineStr"/>
      <c r="HML79" t="inlineStr"/>
      <c r="HMM79" t="inlineStr"/>
      <c r="HMN79" t="inlineStr"/>
      <c r="HMO79" t="inlineStr"/>
      <c r="HMP79" t="inlineStr"/>
      <c r="HMQ79" t="inlineStr"/>
      <c r="HMR79" t="inlineStr"/>
      <c r="HMS79" t="inlineStr"/>
      <c r="HMT79" t="inlineStr"/>
      <c r="HMU79" t="inlineStr"/>
      <c r="HMV79" t="inlineStr"/>
      <c r="HMW79" t="inlineStr"/>
      <c r="HMX79" t="inlineStr"/>
      <c r="HMY79" t="inlineStr"/>
      <c r="HMZ79" t="inlineStr"/>
      <c r="HNA79" t="inlineStr"/>
      <c r="HNB79" t="inlineStr"/>
      <c r="HNC79" t="inlineStr"/>
      <c r="HND79" t="inlineStr"/>
      <c r="HNE79" t="inlineStr"/>
      <c r="HNF79" t="inlineStr"/>
      <c r="HNG79" t="inlineStr"/>
      <c r="HNH79" t="inlineStr"/>
      <c r="HNI79" t="inlineStr"/>
      <c r="HNJ79" t="inlineStr"/>
      <c r="HNK79" t="inlineStr"/>
      <c r="HNL79" t="inlineStr"/>
      <c r="HNM79" t="inlineStr"/>
      <c r="HNN79" t="inlineStr"/>
      <c r="HNO79" t="inlineStr"/>
      <c r="HNP79" t="inlineStr"/>
      <c r="HNQ79" t="inlineStr"/>
      <c r="HNR79" t="inlineStr"/>
      <c r="HNS79" t="inlineStr"/>
      <c r="HNT79" t="inlineStr"/>
      <c r="HNU79" t="inlineStr"/>
      <c r="HNV79" t="inlineStr"/>
      <c r="HNW79" t="inlineStr"/>
      <c r="HNX79" t="inlineStr"/>
      <c r="HNY79" t="inlineStr"/>
      <c r="HNZ79" t="inlineStr"/>
      <c r="HOA79" t="inlineStr"/>
      <c r="HOB79" t="inlineStr"/>
      <c r="HOC79" t="inlineStr"/>
      <c r="HOD79" t="inlineStr"/>
      <c r="HOE79" t="inlineStr"/>
      <c r="HOF79" t="inlineStr"/>
      <c r="HOG79" t="inlineStr"/>
      <c r="HOH79" t="inlineStr"/>
      <c r="HOI79" t="inlineStr"/>
      <c r="HOJ79" t="inlineStr"/>
      <c r="HOK79" t="inlineStr"/>
      <c r="HOL79" t="inlineStr"/>
      <c r="HOM79" t="inlineStr"/>
      <c r="HON79" t="inlineStr"/>
      <c r="HOO79" t="inlineStr"/>
      <c r="HOP79" t="inlineStr"/>
      <c r="HOQ79" t="inlineStr"/>
      <c r="HOR79" t="inlineStr"/>
      <c r="HOS79" t="inlineStr"/>
      <c r="HOT79" t="inlineStr"/>
      <c r="HOU79" t="inlineStr"/>
      <c r="HOV79" t="inlineStr"/>
      <c r="HOW79" t="inlineStr"/>
      <c r="HOX79" t="inlineStr"/>
      <c r="HOY79" t="inlineStr"/>
      <c r="HOZ79" t="inlineStr"/>
      <c r="HPA79" t="inlineStr"/>
      <c r="HPB79" t="inlineStr"/>
      <c r="HPC79" t="inlineStr"/>
      <c r="HPD79" t="inlineStr"/>
      <c r="HPE79" t="inlineStr"/>
      <c r="HPF79" t="inlineStr"/>
      <c r="HPG79" t="inlineStr"/>
      <c r="HPH79" t="inlineStr"/>
      <c r="HPI79" t="inlineStr"/>
      <c r="HPJ79" t="inlineStr"/>
      <c r="HPK79" t="inlineStr"/>
      <c r="HPL79" t="inlineStr"/>
      <c r="HPM79" t="inlineStr"/>
      <c r="HPN79" t="inlineStr"/>
      <c r="HPO79" t="inlineStr"/>
      <c r="HPP79" t="inlineStr"/>
      <c r="HPQ79" t="inlineStr"/>
      <c r="HPR79" t="inlineStr"/>
      <c r="HPS79" t="inlineStr"/>
      <c r="HPT79" t="inlineStr"/>
      <c r="HPU79" t="inlineStr"/>
      <c r="HPV79" t="inlineStr"/>
      <c r="HPW79" t="inlineStr"/>
      <c r="HPX79" t="inlineStr"/>
      <c r="HPY79" t="inlineStr"/>
      <c r="HPZ79" t="inlineStr"/>
      <c r="HQA79" t="inlineStr"/>
      <c r="HQB79" t="inlineStr"/>
      <c r="HQC79" t="inlineStr"/>
      <c r="HQD79" t="inlineStr"/>
      <c r="HQE79" t="inlineStr"/>
      <c r="HQF79" t="inlineStr"/>
      <c r="HQG79" t="inlineStr"/>
      <c r="HQH79" t="inlineStr"/>
      <c r="HQI79" t="inlineStr"/>
      <c r="HQJ79" t="inlineStr"/>
      <c r="HQK79" t="inlineStr"/>
      <c r="HQL79" t="inlineStr"/>
      <c r="HQM79" t="inlineStr"/>
      <c r="HQN79" t="inlineStr"/>
      <c r="HQO79" t="inlineStr"/>
      <c r="HQP79" t="inlineStr"/>
      <c r="HQQ79" t="inlineStr"/>
      <c r="HQR79" t="inlineStr"/>
      <c r="HQS79" t="inlineStr"/>
      <c r="HQT79" t="inlineStr"/>
      <c r="HQU79" t="inlineStr"/>
      <c r="HQV79" t="inlineStr"/>
      <c r="HQW79" t="inlineStr"/>
      <c r="HQX79" t="inlineStr"/>
      <c r="HQY79" t="inlineStr"/>
      <c r="HQZ79" t="inlineStr"/>
      <c r="HRA79" t="inlineStr"/>
      <c r="HRB79" t="inlineStr"/>
      <c r="HRC79" t="inlineStr"/>
      <c r="HRD79" t="inlineStr"/>
      <c r="HRE79" t="inlineStr"/>
      <c r="HRF79" t="inlineStr"/>
      <c r="HRG79" t="inlineStr"/>
      <c r="HRH79" t="inlineStr"/>
      <c r="HRI79" t="inlineStr"/>
      <c r="HRJ79" t="inlineStr"/>
      <c r="HRK79" t="inlineStr"/>
      <c r="HRL79" t="inlineStr"/>
      <c r="HRM79" t="inlineStr"/>
      <c r="HRN79" t="inlineStr"/>
      <c r="HRO79" t="inlineStr"/>
      <c r="HRP79" t="inlineStr"/>
      <c r="HRQ79" t="inlineStr"/>
      <c r="HRR79" t="inlineStr"/>
      <c r="HRS79" t="inlineStr"/>
      <c r="HRT79" t="inlineStr"/>
      <c r="HRU79" t="inlineStr"/>
      <c r="HRV79" t="inlineStr"/>
      <c r="HRW79" t="inlineStr"/>
      <c r="HRX79" t="inlineStr"/>
      <c r="HRY79" t="inlineStr"/>
      <c r="HRZ79" t="inlineStr"/>
      <c r="HSA79" t="inlineStr"/>
      <c r="HSB79" t="inlineStr"/>
      <c r="HSC79" t="inlineStr"/>
      <c r="HSD79" t="inlineStr"/>
      <c r="HSE79" t="inlineStr"/>
      <c r="HSF79" t="inlineStr"/>
      <c r="HSG79" t="inlineStr"/>
      <c r="HSH79" t="inlineStr"/>
      <c r="HSI79" t="inlineStr"/>
      <c r="HSJ79" t="inlineStr"/>
      <c r="HSK79" t="inlineStr"/>
      <c r="HSL79" t="inlineStr"/>
      <c r="HSM79" t="inlineStr"/>
      <c r="HSN79" t="inlineStr"/>
      <c r="HSO79" t="inlineStr"/>
      <c r="HSP79" t="inlineStr"/>
      <c r="HSQ79" t="inlineStr"/>
      <c r="HSR79" t="inlineStr"/>
      <c r="HSS79" t="inlineStr"/>
      <c r="HST79" t="inlineStr"/>
      <c r="HSU79" t="inlineStr"/>
      <c r="HSV79" t="inlineStr"/>
      <c r="HSW79" t="inlineStr"/>
      <c r="HSX79" t="inlineStr"/>
      <c r="HSY79" t="inlineStr"/>
      <c r="HSZ79" t="inlineStr"/>
      <c r="HTA79" t="inlineStr"/>
      <c r="HTB79" t="inlineStr"/>
      <c r="HTC79" t="inlineStr"/>
      <c r="HTD79" t="inlineStr"/>
      <c r="HTE79" t="inlineStr"/>
      <c r="HTF79" t="inlineStr"/>
      <c r="HTG79" t="inlineStr"/>
      <c r="HTH79" t="inlineStr"/>
      <c r="HTI79" t="inlineStr"/>
      <c r="HTJ79" t="inlineStr"/>
      <c r="HTK79" t="inlineStr"/>
      <c r="HTL79" t="inlineStr"/>
      <c r="HTM79" t="inlineStr"/>
      <c r="HTN79" t="inlineStr"/>
      <c r="HTO79" t="inlineStr"/>
      <c r="HTP79" t="inlineStr"/>
      <c r="HTQ79" t="inlineStr"/>
      <c r="HTR79" t="inlineStr"/>
      <c r="HTS79" t="inlineStr"/>
      <c r="HTT79" t="inlineStr"/>
      <c r="HTU79" t="inlineStr"/>
      <c r="HTV79" t="inlineStr"/>
      <c r="HTW79" t="inlineStr"/>
      <c r="HTX79" t="inlineStr"/>
      <c r="HTY79" t="inlineStr"/>
      <c r="HTZ79" t="inlineStr"/>
      <c r="HUA79" t="inlineStr"/>
      <c r="HUB79" t="inlineStr"/>
      <c r="HUC79" t="inlineStr"/>
      <c r="HUD79" t="inlineStr"/>
      <c r="HUE79" t="inlineStr"/>
      <c r="HUF79" t="inlineStr"/>
      <c r="HUG79" t="inlineStr"/>
      <c r="HUH79" t="inlineStr"/>
      <c r="HUI79" t="inlineStr"/>
      <c r="HUJ79" t="inlineStr"/>
      <c r="HUK79" t="inlineStr"/>
      <c r="HUL79" t="inlineStr"/>
      <c r="HUM79" t="inlineStr"/>
      <c r="HUN79" t="inlineStr"/>
      <c r="HUO79" t="inlineStr"/>
      <c r="HUP79" t="inlineStr"/>
      <c r="HUQ79" t="inlineStr"/>
      <c r="HUR79" t="inlineStr"/>
      <c r="HUS79" t="inlineStr"/>
      <c r="HUT79" t="inlineStr"/>
      <c r="HUU79" t="inlineStr"/>
      <c r="HUV79" t="inlineStr"/>
      <c r="HUW79" t="inlineStr"/>
      <c r="HUX79" t="inlineStr"/>
      <c r="HUY79" t="inlineStr"/>
      <c r="HUZ79" t="inlineStr"/>
      <c r="HVA79" t="inlineStr"/>
      <c r="HVB79" t="inlineStr"/>
      <c r="HVC79" t="inlineStr"/>
      <c r="HVD79" t="inlineStr"/>
      <c r="HVE79" t="inlineStr"/>
      <c r="HVF79" t="inlineStr"/>
      <c r="HVG79" t="inlineStr"/>
      <c r="HVH79" t="inlineStr"/>
      <c r="HVI79" t="inlineStr"/>
      <c r="HVJ79" t="inlineStr"/>
      <c r="HVK79" t="inlineStr"/>
      <c r="HVL79" t="inlineStr"/>
      <c r="HVM79" t="inlineStr"/>
      <c r="HVN79" t="inlineStr"/>
      <c r="HVO79" t="inlineStr"/>
      <c r="HVP79" t="inlineStr"/>
      <c r="HVQ79" t="inlineStr"/>
      <c r="HVR79" t="inlineStr"/>
      <c r="HVS79" t="inlineStr"/>
      <c r="HVT79" t="inlineStr"/>
      <c r="HVU79" t="inlineStr"/>
      <c r="HVV79" t="inlineStr"/>
      <c r="HVW79" t="inlineStr"/>
      <c r="HVX79" t="inlineStr"/>
      <c r="HVY79" t="inlineStr"/>
      <c r="HVZ79" t="inlineStr"/>
      <c r="HWA79" t="inlineStr"/>
      <c r="HWB79" t="inlineStr"/>
      <c r="HWC79" t="inlineStr"/>
      <c r="HWD79" t="inlineStr"/>
      <c r="HWE79" t="inlineStr"/>
      <c r="HWF79" t="inlineStr"/>
      <c r="HWG79" t="inlineStr"/>
      <c r="HWH79" t="inlineStr"/>
      <c r="HWI79" t="inlineStr"/>
      <c r="HWJ79" t="inlineStr"/>
      <c r="HWK79" t="inlineStr"/>
      <c r="HWL79" t="inlineStr"/>
      <c r="HWM79" t="inlineStr"/>
      <c r="HWN79" t="inlineStr"/>
      <c r="HWO79" t="inlineStr"/>
      <c r="HWP79" t="inlineStr"/>
      <c r="HWQ79" t="inlineStr"/>
      <c r="HWR79" t="inlineStr"/>
      <c r="HWS79" t="inlineStr"/>
      <c r="HWT79" t="inlineStr"/>
      <c r="HWU79" t="inlineStr"/>
      <c r="HWV79" t="inlineStr"/>
      <c r="HWW79" t="inlineStr"/>
      <c r="HWX79" t="inlineStr"/>
      <c r="HWY79" t="inlineStr"/>
      <c r="HWZ79" t="inlineStr"/>
      <c r="HXA79" t="inlineStr"/>
      <c r="HXB79" t="inlineStr"/>
      <c r="HXC79" t="inlineStr"/>
      <c r="HXD79" t="inlineStr"/>
      <c r="HXE79" t="inlineStr"/>
      <c r="HXF79" t="inlineStr"/>
      <c r="HXG79" t="inlineStr"/>
      <c r="HXH79" t="inlineStr"/>
      <c r="HXI79" t="inlineStr"/>
      <c r="HXJ79" t="inlineStr"/>
      <c r="HXK79" t="inlineStr"/>
      <c r="HXL79" t="inlineStr"/>
      <c r="HXM79" t="inlineStr"/>
      <c r="HXN79" t="inlineStr"/>
      <c r="HXO79" t="inlineStr"/>
      <c r="HXP79" t="inlineStr"/>
      <c r="HXQ79" t="inlineStr"/>
      <c r="HXR79" t="inlineStr"/>
      <c r="HXS79" t="inlineStr"/>
      <c r="HXT79" t="inlineStr"/>
      <c r="HXU79" t="inlineStr"/>
      <c r="HXV79" t="inlineStr"/>
      <c r="HXW79" t="inlineStr"/>
      <c r="HXX79" t="inlineStr"/>
      <c r="HXY79" t="inlineStr"/>
      <c r="HXZ79" t="inlineStr"/>
      <c r="HYA79" t="inlineStr"/>
      <c r="HYB79" t="inlineStr"/>
      <c r="HYC79" t="inlineStr"/>
      <c r="HYD79" t="inlineStr"/>
      <c r="HYE79" t="inlineStr"/>
      <c r="HYF79" t="inlineStr"/>
      <c r="HYG79" t="inlineStr"/>
      <c r="HYH79" t="inlineStr"/>
      <c r="HYI79" t="inlineStr"/>
      <c r="HYJ79" t="inlineStr"/>
      <c r="HYK79" t="inlineStr"/>
      <c r="HYL79" t="inlineStr"/>
      <c r="HYM79" t="inlineStr"/>
      <c r="HYN79" t="inlineStr"/>
      <c r="HYO79" t="inlineStr"/>
      <c r="HYP79" t="inlineStr"/>
      <c r="HYQ79" t="inlineStr"/>
      <c r="HYR79" t="inlineStr"/>
      <c r="HYS79" t="inlineStr"/>
      <c r="HYT79" t="inlineStr"/>
      <c r="HYU79" t="inlineStr"/>
      <c r="HYV79" t="inlineStr"/>
      <c r="HYW79" t="inlineStr"/>
      <c r="HYX79" t="inlineStr"/>
      <c r="HYY79" t="inlineStr"/>
      <c r="HYZ79" t="inlineStr"/>
      <c r="HZA79" t="inlineStr"/>
      <c r="HZB79" t="inlineStr"/>
      <c r="HZC79" t="inlineStr"/>
      <c r="HZD79" t="inlineStr"/>
      <c r="HZE79" t="inlineStr"/>
      <c r="HZF79" t="inlineStr"/>
      <c r="HZG79" t="inlineStr"/>
      <c r="HZH79" t="inlineStr"/>
      <c r="HZI79" t="inlineStr"/>
      <c r="HZJ79" t="inlineStr"/>
      <c r="HZK79" t="inlineStr"/>
      <c r="HZL79" t="inlineStr"/>
      <c r="HZM79" t="inlineStr"/>
      <c r="HZN79" t="inlineStr"/>
      <c r="HZO79" t="inlineStr"/>
      <c r="HZP79" t="inlineStr"/>
      <c r="HZQ79" t="inlineStr"/>
      <c r="HZR79" t="inlineStr"/>
      <c r="HZS79" t="inlineStr"/>
      <c r="HZT79" t="inlineStr"/>
      <c r="HZU79" t="inlineStr"/>
      <c r="HZV79" t="inlineStr"/>
      <c r="HZW79" t="inlineStr"/>
      <c r="HZX79" t="inlineStr"/>
      <c r="HZY79" t="inlineStr"/>
      <c r="HZZ79" t="inlineStr"/>
      <c r="IAA79" t="inlineStr"/>
      <c r="IAB79" t="inlineStr"/>
      <c r="IAC79" t="inlineStr"/>
      <c r="IAD79" t="inlineStr"/>
      <c r="IAE79" t="inlineStr"/>
      <c r="IAF79" t="inlineStr"/>
      <c r="IAG79" t="inlineStr"/>
      <c r="IAH79" t="inlineStr"/>
      <c r="IAI79" t="inlineStr"/>
      <c r="IAJ79" t="inlineStr"/>
      <c r="IAK79" t="inlineStr"/>
      <c r="IAL79" t="inlineStr"/>
      <c r="IAM79" t="inlineStr"/>
      <c r="IAN79" t="inlineStr"/>
      <c r="IAO79" t="inlineStr"/>
      <c r="IAP79" t="inlineStr"/>
      <c r="IAQ79" t="inlineStr"/>
      <c r="IAR79" t="inlineStr"/>
      <c r="IAS79" t="inlineStr"/>
      <c r="IAT79" t="inlineStr"/>
      <c r="IAU79" t="inlineStr"/>
      <c r="IAV79" t="inlineStr"/>
      <c r="IAW79" t="inlineStr"/>
      <c r="IAX79" t="inlineStr"/>
      <c r="IAY79" t="inlineStr"/>
      <c r="IAZ79" t="inlineStr"/>
      <c r="IBA79" t="inlineStr"/>
      <c r="IBB79" t="inlineStr"/>
      <c r="IBC79" t="inlineStr"/>
      <c r="IBD79" t="inlineStr"/>
      <c r="IBE79" t="inlineStr"/>
      <c r="IBF79" t="inlineStr"/>
      <c r="IBG79" t="inlineStr"/>
      <c r="IBH79" t="inlineStr"/>
      <c r="IBI79" t="inlineStr"/>
      <c r="IBJ79" t="inlineStr"/>
      <c r="IBK79" t="inlineStr"/>
      <c r="IBL79" t="inlineStr"/>
      <c r="IBM79" t="inlineStr"/>
      <c r="IBN79" t="inlineStr"/>
      <c r="IBO79" t="inlineStr"/>
      <c r="IBP79" t="inlineStr"/>
      <c r="IBQ79" t="inlineStr"/>
      <c r="IBR79" t="inlineStr"/>
      <c r="IBS79" t="inlineStr"/>
      <c r="IBT79" t="inlineStr"/>
      <c r="IBU79" t="inlineStr"/>
      <c r="IBV79" t="inlineStr"/>
      <c r="IBW79" t="inlineStr"/>
      <c r="IBX79" t="inlineStr"/>
      <c r="IBY79" t="inlineStr"/>
      <c r="IBZ79" t="inlineStr"/>
      <c r="ICA79" t="inlineStr"/>
      <c r="ICB79" t="inlineStr"/>
      <c r="ICC79" t="inlineStr"/>
      <c r="ICD79" t="inlineStr"/>
      <c r="ICE79" t="inlineStr"/>
      <c r="ICF79" t="inlineStr"/>
      <c r="ICG79" t="inlineStr"/>
      <c r="ICH79" t="inlineStr"/>
      <c r="ICI79" t="inlineStr"/>
      <c r="ICJ79" t="inlineStr"/>
      <c r="ICK79" t="inlineStr"/>
      <c r="ICL79" t="inlineStr"/>
      <c r="ICM79" t="inlineStr"/>
      <c r="ICN79" t="inlineStr"/>
      <c r="ICO79" t="inlineStr"/>
      <c r="ICP79" t="inlineStr"/>
      <c r="ICQ79" t="inlineStr"/>
      <c r="ICR79" t="inlineStr"/>
      <c r="ICS79" t="inlineStr"/>
      <c r="ICT79" t="inlineStr"/>
      <c r="ICU79" t="inlineStr"/>
      <c r="ICV79" t="inlineStr"/>
      <c r="ICW79" t="inlineStr"/>
      <c r="ICX79" t="inlineStr"/>
      <c r="ICY79" t="inlineStr"/>
      <c r="ICZ79" t="inlineStr"/>
      <c r="IDA79" t="inlineStr"/>
      <c r="IDB79" t="inlineStr"/>
      <c r="IDC79" t="inlineStr"/>
      <c r="IDD79" t="inlineStr"/>
      <c r="IDE79" t="inlineStr"/>
      <c r="IDF79" t="inlineStr"/>
      <c r="IDG79" t="inlineStr"/>
      <c r="IDH79" t="inlineStr"/>
      <c r="IDI79" t="inlineStr"/>
      <c r="IDJ79" t="inlineStr"/>
      <c r="IDK79" t="inlineStr"/>
      <c r="IDL79" t="inlineStr"/>
      <c r="IDM79" t="inlineStr"/>
      <c r="IDN79" t="inlineStr"/>
      <c r="IDO79" t="inlineStr"/>
      <c r="IDP79" t="inlineStr"/>
      <c r="IDQ79" t="inlineStr"/>
      <c r="IDR79" t="inlineStr"/>
      <c r="IDS79" t="inlineStr"/>
      <c r="IDT79" t="inlineStr"/>
      <c r="IDU79" t="inlineStr"/>
      <c r="IDV79" t="inlineStr"/>
      <c r="IDW79" t="inlineStr"/>
      <c r="IDX79" t="inlineStr"/>
      <c r="IDY79" t="inlineStr"/>
      <c r="IDZ79" t="inlineStr"/>
      <c r="IEA79" t="inlineStr"/>
      <c r="IEB79" t="inlineStr"/>
      <c r="IEC79" t="inlineStr"/>
      <c r="IED79" t="inlineStr"/>
      <c r="IEE79" t="inlineStr"/>
      <c r="IEF79" t="inlineStr"/>
      <c r="IEG79" t="inlineStr"/>
      <c r="IEH79" t="inlineStr"/>
      <c r="IEI79" t="inlineStr"/>
      <c r="IEJ79" t="inlineStr"/>
      <c r="IEK79" t="inlineStr"/>
      <c r="IEL79" t="inlineStr"/>
      <c r="IEM79" t="inlineStr"/>
      <c r="IEN79" t="inlineStr"/>
      <c r="IEO79" t="inlineStr"/>
      <c r="IEP79" t="inlineStr"/>
      <c r="IEQ79" t="inlineStr"/>
      <c r="IER79" t="inlineStr"/>
      <c r="IES79" t="inlineStr"/>
      <c r="IET79" t="inlineStr"/>
      <c r="IEU79" t="inlineStr"/>
      <c r="IEV79" t="inlineStr"/>
      <c r="IEW79" t="inlineStr"/>
      <c r="IEX79" t="inlineStr"/>
      <c r="IEY79" t="inlineStr"/>
      <c r="IEZ79" t="inlineStr"/>
      <c r="IFA79" t="inlineStr"/>
      <c r="IFB79" t="inlineStr"/>
      <c r="IFC79" t="inlineStr"/>
      <c r="IFD79" t="inlineStr"/>
      <c r="IFE79" t="inlineStr"/>
      <c r="IFF79" t="inlineStr"/>
      <c r="IFG79" t="inlineStr"/>
      <c r="IFH79" t="inlineStr"/>
      <c r="IFI79" t="inlineStr"/>
      <c r="IFJ79" t="inlineStr"/>
      <c r="IFK79" t="inlineStr"/>
      <c r="IFL79" t="inlineStr"/>
      <c r="IFM79" t="inlineStr"/>
      <c r="IFN79" t="inlineStr"/>
      <c r="IFO79" t="inlineStr"/>
      <c r="IFP79" t="inlineStr"/>
      <c r="IFQ79" t="inlineStr"/>
      <c r="IFR79" t="inlineStr"/>
      <c r="IFS79" t="inlineStr"/>
      <c r="IFT79" t="inlineStr"/>
      <c r="IFU79" t="inlineStr"/>
      <c r="IFV79" t="inlineStr"/>
      <c r="IFW79" t="inlineStr"/>
      <c r="IFX79" t="inlineStr"/>
      <c r="IFY79" t="inlineStr"/>
      <c r="IFZ79" t="inlineStr"/>
      <c r="IGA79" t="inlineStr"/>
      <c r="IGB79" t="inlineStr"/>
      <c r="IGC79" t="inlineStr"/>
      <c r="IGD79" t="inlineStr"/>
      <c r="IGE79" t="inlineStr"/>
      <c r="IGF79" t="inlineStr"/>
      <c r="IGG79" t="inlineStr"/>
      <c r="IGH79" t="inlineStr"/>
      <c r="IGI79" t="inlineStr"/>
      <c r="IGJ79" t="inlineStr"/>
      <c r="IGK79" t="inlineStr"/>
      <c r="IGL79" t="inlineStr"/>
      <c r="IGM79" t="inlineStr"/>
      <c r="IGN79" t="inlineStr"/>
      <c r="IGO79" t="inlineStr"/>
      <c r="IGP79" t="inlineStr"/>
      <c r="IGQ79" t="inlineStr"/>
      <c r="IGR79" t="inlineStr"/>
      <c r="IGS79" t="inlineStr"/>
      <c r="IGT79" t="inlineStr"/>
      <c r="IGU79" t="inlineStr"/>
      <c r="IGV79" t="inlineStr"/>
      <c r="IGW79" t="inlineStr"/>
      <c r="IGX79" t="inlineStr"/>
      <c r="IGY79" t="inlineStr"/>
      <c r="IGZ79" t="inlineStr"/>
      <c r="IHA79" t="inlineStr"/>
      <c r="IHB79" t="inlineStr"/>
      <c r="IHC79" t="inlineStr"/>
      <c r="IHD79" t="inlineStr"/>
      <c r="IHE79" t="inlineStr"/>
      <c r="IHF79" t="inlineStr"/>
      <c r="IHG79" t="inlineStr"/>
      <c r="IHH79" t="inlineStr"/>
      <c r="IHI79" t="inlineStr"/>
      <c r="IHJ79" t="inlineStr"/>
      <c r="IHK79" t="inlineStr"/>
      <c r="IHL79" t="inlineStr"/>
      <c r="IHM79" t="inlineStr"/>
      <c r="IHN79" t="inlineStr"/>
      <c r="IHO79" t="inlineStr"/>
      <c r="IHP79" t="inlineStr"/>
      <c r="IHQ79" t="inlineStr"/>
      <c r="IHR79" t="inlineStr"/>
      <c r="IHS79" t="inlineStr"/>
      <c r="IHT79" t="inlineStr"/>
      <c r="IHU79" t="inlineStr"/>
      <c r="IHV79" t="inlineStr"/>
      <c r="IHW79" t="inlineStr"/>
      <c r="IHX79" t="inlineStr"/>
      <c r="IHY79" t="inlineStr"/>
      <c r="IHZ79" t="inlineStr"/>
      <c r="IIA79" t="inlineStr"/>
      <c r="IIB79" t="inlineStr"/>
      <c r="IIC79" t="inlineStr"/>
      <c r="IID79" t="inlineStr"/>
      <c r="IIE79" t="inlineStr"/>
      <c r="IIF79" t="inlineStr"/>
      <c r="IIG79" t="inlineStr"/>
      <c r="IIH79" t="inlineStr"/>
      <c r="III79" t="inlineStr"/>
      <c r="IIJ79" t="inlineStr"/>
      <c r="IIK79" t="inlineStr"/>
      <c r="IIL79" t="inlineStr"/>
      <c r="IIM79" t="inlineStr"/>
      <c r="IIN79" t="inlineStr"/>
      <c r="IIO79" t="inlineStr"/>
      <c r="IIP79" t="inlineStr"/>
      <c r="IIQ79" t="inlineStr"/>
      <c r="IIR79" t="inlineStr"/>
      <c r="IIS79" t="inlineStr"/>
      <c r="IIT79" t="inlineStr"/>
      <c r="IIU79" t="inlineStr"/>
      <c r="IIV79" t="inlineStr"/>
      <c r="IIW79" t="inlineStr"/>
      <c r="IIX79" t="inlineStr"/>
      <c r="IIY79" t="inlineStr"/>
      <c r="IIZ79" t="inlineStr"/>
      <c r="IJA79" t="inlineStr"/>
      <c r="IJB79" t="inlineStr"/>
      <c r="IJC79" t="inlineStr"/>
      <c r="IJD79" t="inlineStr"/>
      <c r="IJE79" t="inlineStr"/>
      <c r="IJF79" t="inlineStr"/>
      <c r="IJG79" t="inlineStr"/>
      <c r="IJH79" t="inlineStr"/>
      <c r="IJI79" t="inlineStr"/>
      <c r="IJJ79" t="inlineStr"/>
      <c r="IJK79" t="inlineStr"/>
      <c r="IJL79" t="inlineStr"/>
      <c r="IJM79" t="inlineStr"/>
      <c r="IJN79" t="inlineStr"/>
      <c r="IJO79" t="inlineStr"/>
      <c r="IJP79" t="inlineStr"/>
      <c r="IJQ79" t="inlineStr"/>
      <c r="IJR79" t="inlineStr"/>
      <c r="IJS79" t="inlineStr"/>
      <c r="IJT79" t="inlineStr"/>
      <c r="IJU79" t="inlineStr"/>
      <c r="IJV79" t="inlineStr"/>
      <c r="IJW79" t="inlineStr"/>
      <c r="IJX79" t="inlineStr"/>
      <c r="IJY79" t="inlineStr"/>
      <c r="IJZ79" t="inlineStr"/>
      <c r="IKA79" t="inlineStr"/>
      <c r="IKB79" t="inlineStr"/>
      <c r="IKC79" t="inlineStr"/>
      <c r="IKD79" t="inlineStr"/>
      <c r="IKE79" t="inlineStr"/>
      <c r="IKF79" t="inlineStr"/>
      <c r="IKG79" t="inlineStr"/>
      <c r="IKH79" t="inlineStr"/>
      <c r="IKI79" t="inlineStr"/>
      <c r="IKJ79" t="inlineStr"/>
      <c r="IKK79" t="inlineStr"/>
      <c r="IKL79" t="inlineStr"/>
      <c r="IKM79" t="inlineStr"/>
      <c r="IKN79" t="inlineStr"/>
      <c r="IKO79" t="inlineStr"/>
      <c r="IKP79" t="inlineStr"/>
      <c r="IKQ79" t="inlineStr"/>
      <c r="IKR79" t="inlineStr"/>
      <c r="IKS79" t="inlineStr"/>
      <c r="IKT79" t="inlineStr"/>
      <c r="IKU79" t="inlineStr"/>
      <c r="IKV79" t="inlineStr"/>
      <c r="IKW79" t="inlineStr"/>
      <c r="IKX79" t="inlineStr"/>
      <c r="IKY79" t="inlineStr"/>
      <c r="IKZ79" t="inlineStr"/>
      <c r="ILA79" t="inlineStr"/>
      <c r="ILB79" t="inlineStr"/>
      <c r="ILC79" t="inlineStr"/>
      <c r="ILD79" t="inlineStr"/>
      <c r="ILE79" t="inlineStr"/>
      <c r="ILF79" t="inlineStr"/>
      <c r="ILG79" t="inlineStr"/>
      <c r="ILH79" t="inlineStr"/>
      <c r="ILI79" t="inlineStr"/>
      <c r="ILJ79" t="inlineStr"/>
      <c r="ILK79" t="inlineStr"/>
      <c r="ILL79" t="inlineStr"/>
      <c r="ILM79" t="inlineStr"/>
      <c r="ILN79" t="inlineStr"/>
      <c r="ILO79" t="inlineStr"/>
      <c r="ILP79" t="inlineStr"/>
      <c r="ILQ79" t="inlineStr"/>
      <c r="ILR79" t="inlineStr"/>
      <c r="ILS79" t="inlineStr"/>
      <c r="ILT79" t="inlineStr"/>
      <c r="ILU79" t="inlineStr"/>
      <c r="ILV79" t="inlineStr"/>
      <c r="ILW79" t="inlineStr"/>
      <c r="ILX79" t="inlineStr"/>
      <c r="ILY79" t="inlineStr"/>
      <c r="ILZ79" t="inlineStr"/>
      <c r="IMA79" t="inlineStr"/>
      <c r="IMB79" t="inlineStr"/>
      <c r="IMC79" t="inlineStr"/>
      <c r="IMD79" t="inlineStr"/>
      <c r="IME79" t="inlineStr"/>
      <c r="IMF79" t="inlineStr"/>
      <c r="IMG79" t="inlineStr"/>
      <c r="IMH79" t="inlineStr"/>
      <c r="IMI79" t="inlineStr"/>
      <c r="IMJ79" t="inlineStr"/>
      <c r="IMK79" t="inlineStr"/>
      <c r="IML79" t="inlineStr"/>
      <c r="IMM79" t="inlineStr"/>
      <c r="IMN79" t="inlineStr"/>
      <c r="IMO79" t="inlineStr"/>
      <c r="IMP79" t="inlineStr"/>
      <c r="IMQ79" t="inlineStr"/>
      <c r="IMR79" t="inlineStr"/>
      <c r="IMS79" t="inlineStr"/>
      <c r="IMT79" t="inlineStr"/>
      <c r="IMU79" t="inlineStr"/>
      <c r="IMV79" t="inlineStr"/>
      <c r="IMW79" t="inlineStr"/>
      <c r="IMX79" t="inlineStr"/>
      <c r="IMY79" t="inlineStr"/>
      <c r="IMZ79" t="inlineStr"/>
      <c r="INA79" t="inlineStr"/>
      <c r="INB79" t="inlineStr"/>
      <c r="INC79" t="inlineStr"/>
      <c r="IND79" t="inlineStr"/>
      <c r="INE79" t="inlineStr"/>
      <c r="INF79" t="inlineStr"/>
      <c r="ING79" t="inlineStr"/>
      <c r="INH79" t="inlineStr"/>
      <c r="INI79" t="inlineStr"/>
      <c r="INJ79" t="inlineStr"/>
      <c r="INK79" t="inlineStr"/>
      <c r="INL79" t="inlineStr"/>
      <c r="INM79" t="inlineStr"/>
      <c r="INN79" t="inlineStr"/>
      <c r="INO79" t="inlineStr"/>
      <c r="INP79" t="inlineStr"/>
      <c r="INQ79" t="inlineStr"/>
      <c r="INR79" t="inlineStr"/>
      <c r="INS79" t="inlineStr"/>
      <c r="INT79" t="inlineStr"/>
      <c r="INU79" t="inlineStr"/>
      <c r="INV79" t="inlineStr"/>
      <c r="INW79" t="inlineStr"/>
      <c r="INX79" t="inlineStr"/>
      <c r="INY79" t="inlineStr"/>
      <c r="INZ79" t="inlineStr"/>
      <c r="IOA79" t="inlineStr"/>
      <c r="IOB79" t="inlineStr"/>
      <c r="IOC79" t="inlineStr"/>
      <c r="IOD79" t="inlineStr"/>
      <c r="IOE79" t="inlineStr"/>
      <c r="IOF79" t="inlineStr"/>
      <c r="IOG79" t="inlineStr"/>
      <c r="IOH79" t="inlineStr"/>
      <c r="IOI79" t="inlineStr"/>
      <c r="IOJ79" t="inlineStr"/>
      <c r="IOK79" t="inlineStr"/>
      <c r="IOL79" t="inlineStr"/>
      <c r="IOM79" t="inlineStr"/>
      <c r="ION79" t="inlineStr"/>
      <c r="IOO79" t="inlineStr"/>
      <c r="IOP79" t="inlineStr"/>
      <c r="IOQ79" t="inlineStr"/>
      <c r="IOR79" t="inlineStr"/>
      <c r="IOS79" t="inlineStr"/>
      <c r="IOT79" t="inlineStr"/>
      <c r="IOU79" t="inlineStr"/>
      <c r="IOV79" t="inlineStr"/>
      <c r="IOW79" t="inlineStr"/>
      <c r="IOX79" t="inlineStr"/>
      <c r="IOY79" t="inlineStr"/>
      <c r="IOZ79" t="inlineStr"/>
      <c r="IPA79" t="inlineStr"/>
      <c r="IPB79" t="inlineStr"/>
      <c r="IPC79" t="inlineStr"/>
      <c r="IPD79" t="inlineStr"/>
      <c r="IPE79" t="inlineStr"/>
      <c r="IPF79" t="inlineStr"/>
      <c r="IPG79" t="inlineStr"/>
      <c r="IPH79" t="inlineStr"/>
      <c r="IPI79" t="inlineStr"/>
      <c r="IPJ79" t="inlineStr"/>
      <c r="IPK79" t="inlineStr"/>
      <c r="IPL79" t="inlineStr"/>
      <c r="IPM79" t="inlineStr"/>
      <c r="IPN79" t="inlineStr"/>
      <c r="IPO79" t="inlineStr"/>
      <c r="IPP79" t="inlineStr"/>
      <c r="IPQ79" t="inlineStr"/>
      <c r="IPR79" t="inlineStr"/>
      <c r="IPS79" t="inlineStr"/>
      <c r="IPT79" t="inlineStr"/>
      <c r="IPU79" t="inlineStr"/>
      <c r="IPV79" t="inlineStr"/>
      <c r="IPW79" t="inlineStr"/>
      <c r="IPX79" t="inlineStr"/>
      <c r="IPY79" t="inlineStr"/>
      <c r="IPZ79" t="inlineStr"/>
      <c r="IQA79" t="inlineStr"/>
      <c r="IQB79" t="inlineStr"/>
      <c r="IQC79" t="inlineStr"/>
      <c r="IQD79" t="inlineStr"/>
      <c r="IQE79" t="inlineStr"/>
      <c r="IQF79" t="inlineStr"/>
      <c r="IQG79" t="inlineStr"/>
      <c r="IQH79" t="inlineStr"/>
      <c r="IQI79" t="inlineStr"/>
      <c r="IQJ79" t="inlineStr"/>
      <c r="IQK79" t="inlineStr"/>
      <c r="IQL79" t="inlineStr"/>
      <c r="IQM79" t="inlineStr"/>
      <c r="IQN79" t="inlineStr"/>
      <c r="IQO79" t="inlineStr"/>
      <c r="IQP79" t="inlineStr"/>
      <c r="IQQ79" t="inlineStr"/>
      <c r="IQR79" t="inlineStr"/>
      <c r="IQS79" t="inlineStr"/>
      <c r="IQT79" t="inlineStr"/>
      <c r="IQU79" t="inlineStr"/>
      <c r="IQV79" t="inlineStr"/>
      <c r="IQW79" t="inlineStr"/>
      <c r="IQX79" t="inlineStr"/>
      <c r="IQY79" t="inlineStr"/>
      <c r="IQZ79" t="inlineStr"/>
      <c r="IRA79" t="inlineStr"/>
      <c r="IRB79" t="inlineStr"/>
      <c r="IRC79" t="inlineStr"/>
      <c r="IRD79" t="inlineStr"/>
      <c r="IRE79" t="inlineStr"/>
      <c r="IRF79" t="inlineStr"/>
      <c r="IRG79" t="inlineStr"/>
      <c r="IRH79" t="inlineStr"/>
      <c r="IRI79" t="inlineStr"/>
      <c r="IRJ79" t="inlineStr"/>
      <c r="IRK79" t="inlineStr"/>
      <c r="IRL79" t="inlineStr"/>
      <c r="IRM79" t="inlineStr"/>
      <c r="IRN79" t="inlineStr"/>
      <c r="IRO79" t="inlineStr"/>
      <c r="IRP79" t="inlineStr"/>
      <c r="IRQ79" t="inlineStr"/>
      <c r="IRR79" t="inlineStr"/>
      <c r="IRS79" t="inlineStr"/>
      <c r="IRT79" t="inlineStr"/>
      <c r="IRU79" t="inlineStr"/>
      <c r="IRV79" t="inlineStr"/>
      <c r="IRW79" t="inlineStr"/>
      <c r="IRX79" t="inlineStr"/>
      <c r="IRY79" t="inlineStr"/>
      <c r="IRZ79" t="inlineStr"/>
      <c r="ISA79" t="inlineStr"/>
      <c r="ISB79" t="inlineStr"/>
      <c r="ISC79" t="inlineStr"/>
      <c r="ISD79" t="inlineStr"/>
      <c r="ISE79" t="inlineStr"/>
      <c r="ISF79" t="inlineStr"/>
      <c r="ISG79" t="inlineStr"/>
      <c r="ISH79" t="inlineStr"/>
      <c r="ISI79" t="inlineStr"/>
      <c r="ISJ79" t="inlineStr"/>
      <c r="ISK79" t="inlineStr"/>
      <c r="ISL79" t="inlineStr"/>
      <c r="ISM79" t="inlineStr"/>
      <c r="ISN79" t="inlineStr"/>
      <c r="ISO79" t="inlineStr"/>
      <c r="ISP79" t="inlineStr"/>
      <c r="ISQ79" t="inlineStr"/>
      <c r="ISR79" t="inlineStr"/>
      <c r="ISS79" t="inlineStr"/>
      <c r="IST79" t="inlineStr"/>
      <c r="ISU79" t="inlineStr"/>
      <c r="ISV79" t="inlineStr"/>
      <c r="ISW79" t="inlineStr"/>
      <c r="ISX79" t="inlineStr"/>
      <c r="ISY79" t="inlineStr"/>
      <c r="ISZ79" t="inlineStr"/>
      <c r="ITA79" t="inlineStr"/>
      <c r="ITB79" t="inlineStr"/>
      <c r="ITC79" t="inlineStr"/>
      <c r="ITD79" t="inlineStr"/>
      <c r="ITE79" t="inlineStr"/>
      <c r="ITF79" t="inlineStr"/>
      <c r="ITG79" t="inlineStr"/>
      <c r="ITH79" t="inlineStr"/>
      <c r="ITI79" t="inlineStr"/>
      <c r="ITJ79" t="inlineStr"/>
      <c r="ITK79" t="inlineStr"/>
      <c r="ITL79" t="inlineStr"/>
      <c r="ITM79" t="inlineStr"/>
      <c r="ITN79" t="inlineStr"/>
      <c r="ITO79" t="inlineStr"/>
      <c r="ITP79" t="inlineStr"/>
      <c r="ITQ79" t="inlineStr"/>
      <c r="ITR79" t="inlineStr"/>
      <c r="ITS79" t="inlineStr"/>
      <c r="ITT79" t="inlineStr"/>
      <c r="ITU79" t="inlineStr"/>
      <c r="ITV79" t="inlineStr"/>
      <c r="ITW79" t="inlineStr"/>
      <c r="ITX79" t="inlineStr"/>
      <c r="ITY79" t="inlineStr"/>
      <c r="ITZ79" t="inlineStr"/>
      <c r="IUA79" t="inlineStr"/>
      <c r="IUB79" t="inlineStr"/>
      <c r="IUC79" t="inlineStr"/>
      <c r="IUD79" t="inlineStr"/>
      <c r="IUE79" t="inlineStr"/>
      <c r="IUF79" t="inlineStr"/>
      <c r="IUG79" t="inlineStr"/>
      <c r="IUH79" t="inlineStr"/>
      <c r="IUI79" t="inlineStr"/>
      <c r="IUJ79" t="inlineStr"/>
      <c r="IUK79" t="inlineStr"/>
      <c r="IUL79" t="inlineStr"/>
      <c r="IUM79" t="inlineStr"/>
      <c r="IUN79" t="inlineStr"/>
      <c r="IUO79" t="inlineStr"/>
      <c r="IUP79" t="inlineStr"/>
      <c r="IUQ79" t="inlineStr"/>
      <c r="IUR79" t="inlineStr"/>
      <c r="IUS79" t="inlineStr"/>
      <c r="IUT79" t="inlineStr"/>
      <c r="IUU79" t="inlineStr"/>
      <c r="IUV79" t="inlineStr"/>
      <c r="IUW79" t="inlineStr"/>
      <c r="IUX79" t="inlineStr"/>
      <c r="IUY79" t="inlineStr"/>
      <c r="IUZ79" t="inlineStr"/>
      <c r="IVA79" t="inlineStr"/>
      <c r="IVB79" t="inlineStr"/>
      <c r="IVC79" t="inlineStr"/>
      <c r="IVD79" t="inlineStr"/>
      <c r="IVE79" t="inlineStr"/>
      <c r="IVF79" t="inlineStr"/>
      <c r="IVG79" t="inlineStr"/>
      <c r="IVH79" t="inlineStr"/>
      <c r="IVI79" t="inlineStr"/>
      <c r="IVJ79" t="inlineStr"/>
      <c r="IVK79" t="inlineStr"/>
      <c r="IVL79" t="inlineStr"/>
      <c r="IVM79" t="inlineStr"/>
      <c r="IVN79" t="inlineStr"/>
      <c r="IVO79" t="inlineStr"/>
      <c r="IVP79" t="inlineStr"/>
      <c r="IVQ79" t="inlineStr"/>
      <c r="IVR79" t="inlineStr"/>
      <c r="IVS79" t="inlineStr"/>
      <c r="IVT79" t="inlineStr"/>
      <c r="IVU79" t="inlineStr"/>
      <c r="IVV79" t="inlineStr"/>
      <c r="IVW79" t="inlineStr"/>
      <c r="IVX79" t="inlineStr"/>
      <c r="IVY79" t="inlineStr"/>
      <c r="IVZ79" t="inlineStr"/>
      <c r="IWA79" t="inlineStr"/>
      <c r="IWB79" t="inlineStr"/>
      <c r="IWC79" t="inlineStr"/>
      <c r="IWD79" t="inlineStr"/>
      <c r="IWE79" t="inlineStr"/>
      <c r="IWF79" t="inlineStr"/>
      <c r="IWG79" t="inlineStr"/>
      <c r="IWH79" t="inlineStr"/>
      <c r="IWI79" t="inlineStr"/>
      <c r="IWJ79" t="inlineStr"/>
      <c r="IWK79" t="inlineStr"/>
      <c r="IWL79" t="inlineStr"/>
      <c r="IWM79" t="inlineStr"/>
      <c r="IWN79" t="inlineStr"/>
      <c r="IWO79" t="inlineStr"/>
      <c r="IWP79" t="inlineStr"/>
      <c r="IWQ79" t="inlineStr"/>
      <c r="IWR79" t="inlineStr"/>
      <c r="IWS79" t="inlineStr"/>
      <c r="IWT79" t="inlineStr"/>
      <c r="IWU79" t="inlineStr"/>
      <c r="IWV79" t="inlineStr"/>
      <c r="IWW79" t="inlineStr"/>
      <c r="IWX79" t="inlineStr"/>
      <c r="IWY79" t="inlineStr"/>
      <c r="IWZ79" t="inlineStr"/>
      <c r="IXA79" t="inlineStr"/>
      <c r="IXB79" t="inlineStr"/>
      <c r="IXC79" t="inlineStr"/>
      <c r="IXD79" t="inlineStr"/>
      <c r="IXE79" t="inlineStr"/>
      <c r="IXF79" t="inlineStr"/>
      <c r="IXG79" t="inlineStr"/>
      <c r="IXH79" t="inlineStr"/>
      <c r="IXI79" t="inlineStr"/>
      <c r="IXJ79" t="inlineStr"/>
      <c r="IXK79" t="inlineStr"/>
      <c r="IXL79" t="inlineStr"/>
      <c r="IXM79" t="inlineStr"/>
      <c r="IXN79" t="inlineStr"/>
      <c r="IXO79" t="inlineStr"/>
      <c r="IXP79" t="inlineStr"/>
      <c r="IXQ79" t="inlineStr"/>
      <c r="IXR79" t="inlineStr"/>
      <c r="IXS79" t="inlineStr"/>
      <c r="IXT79" t="inlineStr"/>
      <c r="IXU79" t="inlineStr"/>
      <c r="IXV79" t="inlineStr"/>
      <c r="IXW79" t="inlineStr"/>
      <c r="IXX79" t="inlineStr"/>
      <c r="IXY79" t="inlineStr"/>
      <c r="IXZ79" t="inlineStr"/>
      <c r="IYA79" t="inlineStr"/>
      <c r="IYB79" t="inlineStr"/>
      <c r="IYC79" t="inlineStr"/>
      <c r="IYD79" t="inlineStr"/>
      <c r="IYE79" t="inlineStr"/>
      <c r="IYF79" t="inlineStr"/>
      <c r="IYG79" t="inlineStr"/>
      <c r="IYH79" t="inlineStr"/>
      <c r="IYI79" t="inlineStr"/>
      <c r="IYJ79" t="inlineStr"/>
      <c r="IYK79" t="inlineStr"/>
      <c r="IYL79" t="inlineStr"/>
      <c r="IYM79" t="inlineStr"/>
      <c r="IYN79" t="inlineStr"/>
      <c r="IYO79" t="inlineStr"/>
      <c r="IYP79" t="inlineStr"/>
      <c r="IYQ79" t="inlineStr"/>
      <c r="IYR79" t="inlineStr"/>
      <c r="IYS79" t="inlineStr"/>
      <c r="IYT79" t="inlineStr"/>
      <c r="IYU79" t="inlineStr"/>
      <c r="IYV79" t="inlineStr"/>
      <c r="IYW79" t="inlineStr"/>
      <c r="IYX79" t="inlineStr"/>
      <c r="IYY79" t="inlineStr"/>
      <c r="IYZ79" t="inlineStr"/>
      <c r="IZA79" t="inlineStr"/>
      <c r="IZB79" t="inlineStr"/>
      <c r="IZC79" t="inlineStr"/>
      <c r="IZD79" t="inlineStr"/>
      <c r="IZE79" t="inlineStr"/>
      <c r="IZF79" t="inlineStr"/>
      <c r="IZG79" t="inlineStr"/>
      <c r="IZH79" t="inlineStr"/>
      <c r="IZI79" t="inlineStr"/>
      <c r="IZJ79" t="inlineStr"/>
      <c r="IZK79" t="inlineStr"/>
      <c r="IZL79" t="inlineStr"/>
      <c r="IZM79" t="inlineStr"/>
      <c r="IZN79" t="inlineStr"/>
      <c r="IZO79" t="inlineStr"/>
      <c r="IZP79" t="inlineStr"/>
      <c r="IZQ79" t="inlineStr"/>
      <c r="IZR79" t="inlineStr"/>
      <c r="IZS79" t="inlineStr"/>
      <c r="IZT79" t="inlineStr"/>
      <c r="IZU79" t="inlineStr"/>
      <c r="IZV79" t="inlineStr"/>
      <c r="IZW79" t="inlineStr"/>
      <c r="IZX79" t="inlineStr"/>
      <c r="IZY79" t="inlineStr"/>
      <c r="IZZ79" t="inlineStr"/>
      <c r="JAA79" t="inlineStr"/>
      <c r="JAB79" t="inlineStr"/>
      <c r="JAC79" t="inlineStr"/>
      <c r="JAD79" t="inlineStr"/>
      <c r="JAE79" t="inlineStr"/>
      <c r="JAF79" t="inlineStr"/>
      <c r="JAG79" t="inlineStr"/>
      <c r="JAH79" t="inlineStr"/>
      <c r="JAI79" t="inlineStr"/>
      <c r="JAJ79" t="inlineStr"/>
      <c r="JAK79" t="inlineStr"/>
      <c r="JAL79" t="inlineStr"/>
      <c r="JAM79" t="inlineStr"/>
      <c r="JAN79" t="inlineStr"/>
      <c r="JAO79" t="inlineStr"/>
      <c r="JAP79" t="inlineStr"/>
      <c r="JAQ79" t="inlineStr"/>
      <c r="JAR79" t="inlineStr"/>
      <c r="JAS79" t="inlineStr"/>
      <c r="JAT79" t="inlineStr"/>
      <c r="JAU79" t="inlineStr"/>
      <c r="JAV79" t="inlineStr"/>
      <c r="JAW79" t="inlineStr"/>
      <c r="JAX79" t="inlineStr"/>
      <c r="JAY79" t="inlineStr"/>
      <c r="JAZ79" t="inlineStr"/>
      <c r="JBA79" t="inlineStr"/>
      <c r="JBB79" t="inlineStr"/>
      <c r="JBC79" t="inlineStr"/>
      <c r="JBD79" t="inlineStr"/>
      <c r="JBE79" t="inlineStr"/>
      <c r="JBF79" t="inlineStr"/>
      <c r="JBG79" t="inlineStr"/>
      <c r="JBH79" t="inlineStr"/>
      <c r="JBI79" t="inlineStr"/>
      <c r="JBJ79" t="inlineStr"/>
      <c r="JBK79" t="inlineStr"/>
      <c r="JBL79" t="inlineStr"/>
      <c r="JBM79" t="inlineStr"/>
      <c r="JBN79" t="inlineStr"/>
      <c r="JBO79" t="inlineStr"/>
      <c r="JBP79" t="inlineStr"/>
      <c r="JBQ79" t="inlineStr"/>
      <c r="JBR79" t="inlineStr"/>
      <c r="JBS79" t="inlineStr"/>
      <c r="JBT79" t="inlineStr"/>
      <c r="JBU79" t="inlineStr"/>
      <c r="JBV79" t="inlineStr"/>
      <c r="JBW79" t="inlineStr"/>
      <c r="JBX79" t="inlineStr"/>
      <c r="JBY79" t="inlineStr"/>
      <c r="JBZ79" t="inlineStr"/>
      <c r="JCA79" t="inlineStr"/>
      <c r="JCB79" t="inlineStr"/>
      <c r="JCC79" t="inlineStr"/>
      <c r="JCD79" t="inlineStr"/>
      <c r="JCE79" t="inlineStr"/>
      <c r="JCF79" t="inlineStr"/>
      <c r="JCG79" t="inlineStr"/>
      <c r="JCH79" t="inlineStr"/>
      <c r="JCI79" t="inlineStr"/>
      <c r="JCJ79" t="inlineStr"/>
      <c r="JCK79" t="inlineStr"/>
      <c r="JCL79" t="inlineStr"/>
      <c r="JCM79" t="inlineStr"/>
      <c r="JCN79" t="inlineStr"/>
      <c r="JCO79" t="inlineStr"/>
      <c r="JCP79" t="inlineStr"/>
      <c r="JCQ79" t="inlineStr"/>
      <c r="JCR79" t="inlineStr"/>
      <c r="JCS79" t="inlineStr"/>
      <c r="JCT79" t="inlineStr"/>
      <c r="JCU79" t="inlineStr"/>
      <c r="JCV79" t="inlineStr"/>
      <c r="JCW79" t="inlineStr"/>
      <c r="JCX79" t="inlineStr"/>
      <c r="JCY79" t="inlineStr"/>
      <c r="JCZ79" t="inlineStr"/>
      <c r="JDA79" t="inlineStr"/>
      <c r="JDB79" t="inlineStr"/>
      <c r="JDC79" t="inlineStr"/>
      <c r="JDD79" t="inlineStr"/>
      <c r="JDE79" t="inlineStr"/>
      <c r="JDF79" t="inlineStr"/>
      <c r="JDG79" t="inlineStr"/>
      <c r="JDH79" t="inlineStr"/>
      <c r="JDI79" t="inlineStr"/>
      <c r="JDJ79" t="inlineStr"/>
      <c r="JDK79" t="inlineStr"/>
      <c r="JDL79" t="inlineStr"/>
      <c r="JDM79" t="inlineStr"/>
      <c r="JDN79" t="inlineStr"/>
      <c r="JDO79" t="inlineStr"/>
      <c r="JDP79" t="inlineStr"/>
      <c r="JDQ79" t="inlineStr"/>
      <c r="JDR79" t="inlineStr"/>
      <c r="JDS79" t="inlineStr"/>
      <c r="JDT79" t="inlineStr"/>
      <c r="JDU79" t="inlineStr"/>
      <c r="JDV79" t="inlineStr"/>
      <c r="JDW79" t="inlineStr"/>
      <c r="JDX79" t="inlineStr"/>
      <c r="JDY79" t="inlineStr"/>
      <c r="JDZ79" t="inlineStr"/>
      <c r="JEA79" t="inlineStr"/>
      <c r="JEB79" t="inlineStr"/>
      <c r="JEC79" t="inlineStr"/>
      <c r="JED79" t="inlineStr"/>
      <c r="JEE79" t="inlineStr"/>
      <c r="JEF79" t="inlineStr"/>
      <c r="JEG79" t="inlineStr"/>
      <c r="JEH79" t="inlineStr"/>
      <c r="JEI79" t="inlineStr"/>
      <c r="JEJ79" t="inlineStr"/>
      <c r="JEK79" t="inlineStr"/>
      <c r="JEL79" t="inlineStr"/>
      <c r="JEM79" t="inlineStr"/>
      <c r="JEN79" t="inlineStr"/>
      <c r="JEO79" t="inlineStr"/>
      <c r="JEP79" t="inlineStr"/>
      <c r="JEQ79" t="inlineStr"/>
      <c r="JER79" t="inlineStr"/>
      <c r="JES79" t="inlineStr"/>
      <c r="JET79" t="inlineStr"/>
      <c r="JEU79" t="inlineStr"/>
      <c r="JEV79" t="inlineStr"/>
      <c r="JEW79" t="inlineStr"/>
      <c r="JEX79" t="inlineStr"/>
      <c r="JEY79" t="inlineStr"/>
      <c r="JEZ79" t="inlineStr"/>
      <c r="JFA79" t="inlineStr"/>
      <c r="JFB79" t="inlineStr"/>
      <c r="JFC79" t="inlineStr"/>
      <c r="JFD79" t="inlineStr"/>
      <c r="JFE79" t="inlineStr"/>
      <c r="JFF79" t="inlineStr"/>
      <c r="JFG79" t="inlineStr"/>
      <c r="JFH79" t="inlineStr"/>
      <c r="JFI79" t="inlineStr"/>
      <c r="JFJ79" t="inlineStr"/>
      <c r="JFK79" t="inlineStr"/>
      <c r="JFL79" t="inlineStr"/>
      <c r="JFM79" t="inlineStr"/>
      <c r="JFN79" t="inlineStr"/>
      <c r="JFO79" t="inlineStr"/>
      <c r="JFP79" t="inlineStr"/>
      <c r="JFQ79" t="inlineStr"/>
      <c r="JFR79" t="inlineStr"/>
      <c r="JFS79" t="inlineStr"/>
      <c r="JFT79" t="inlineStr"/>
      <c r="JFU79" t="inlineStr"/>
      <c r="JFV79" t="inlineStr"/>
      <c r="JFW79" t="inlineStr"/>
      <c r="JFX79" t="inlineStr"/>
      <c r="JFY79" t="inlineStr"/>
      <c r="JFZ79" t="inlineStr"/>
      <c r="JGA79" t="inlineStr"/>
      <c r="JGB79" t="inlineStr"/>
      <c r="JGC79" t="inlineStr"/>
      <c r="JGD79" t="inlineStr"/>
      <c r="JGE79" t="inlineStr"/>
      <c r="JGF79" t="inlineStr"/>
      <c r="JGG79" t="inlineStr"/>
      <c r="JGH79" t="inlineStr"/>
      <c r="JGI79" t="inlineStr"/>
      <c r="JGJ79" t="inlineStr"/>
      <c r="JGK79" t="inlineStr"/>
      <c r="JGL79" t="inlineStr"/>
      <c r="JGM79" t="inlineStr"/>
      <c r="JGN79" t="inlineStr"/>
      <c r="JGO79" t="inlineStr"/>
      <c r="JGP79" t="inlineStr"/>
      <c r="JGQ79" t="inlineStr"/>
      <c r="JGR79" t="inlineStr"/>
      <c r="JGS79" t="inlineStr"/>
      <c r="JGT79" t="inlineStr"/>
      <c r="JGU79" t="inlineStr"/>
      <c r="JGV79" t="inlineStr"/>
      <c r="JGW79" t="inlineStr"/>
      <c r="JGX79" t="inlineStr"/>
      <c r="JGY79" t="inlineStr"/>
      <c r="JGZ79" t="inlineStr"/>
      <c r="JHA79" t="inlineStr"/>
      <c r="JHB79" t="inlineStr"/>
      <c r="JHC79" t="inlineStr"/>
      <c r="JHD79" t="inlineStr"/>
      <c r="JHE79" t="inlineStr"/>
      <c r="JHF79" t="inlineStr"/>
      <c r="JHG79" t="inlineStr"/>
      <c r="JHH79" t="inlineStr"/>
      <c r="JHI79" t="inlineStr"/>
      <c r="JHJ79" t="inlineStr"/>
      <c r="JHK79" t="inlineStr"/>
      <c r="JHL79" t="inlineStr"/>
      <c r="JHM79" t="inlineStr"/>
      <c r="JHN79" t="inlineStr"/>
      <c r="JHO79" t="inlineStr"/>
      <c r="JHP79" t="inlineStr"/>
      <c r="JHQ79" t="inlineStr"/>
      <c r="JHR79" t="inlineStr"/>
      <c r="JHS79" t="inlineStr"/>
      <c r="JHT79" t="inlineStr"/>
      <c r="JHU79" t="inlineStr"/>
      <c r="JHV79" t="inlineStr"/>
      <c r="JHW79" t="inlineStr"/>
      <c r="JHX79" t="inlineStr"/>
      <c r="JHY79" t="inlineStr"/>
      <c r="JHZ79" t="inlineStr"/>
      <c r="JIA79" t="inlineStr"/>
      <c r="JIB79" t="inlineStr"/>
      <c r="JIC79" t="inlineStr"/>
      <c r="JID79" t="inlineStr"/>
      <c r="JIE79" t="inlineStr"/>
      <c r="JIF79" t="inlineStr"/>
      <c r="JIG79" t="inlineStr"/>
      <c r="JIH79" t="inlineStr"/>
      <c r="JII79" t="inlineStr"/>
      <c r="JIJ79" t="inlineStr"/>
      <c r="JIK79" t="inlineStr"/>
      <c r="JIL79" t="inlineStr"/>
      <c r="JIM79" t="inlineStr"/>
      <c r="JIN79" t="inlineStr"/>
      <c r="JIO79" t="inlineStr"/>
      <c r="JIP79" t="inlineStr"/>
      <c r="JIQ79" t="inlineStr"/>
      <c r="JIR79" t="inlineStr"/>
      <c r="JIS79" t="inlineStr"/>
      <c r="JIT79" t="inlineStr"/>
      <c r="JIU79" t="inlineStr"/>
      <c r="JIV79" t="inlineStr"/>
      <c r="JIW79" t="inlineStr"/>
      <c r="JIX79" t="inlineStr"/>
      <c r="JIY79" t="inlineStr"/>
      <c r="JIZ79" t="inlineStr"/>
      <c r="JJA79" t="inlineStr"/>
      <c r="JJB79" t="inlineStr"/>
      <c r="JJC79" t="inlineStr"/>
      <c r="JJD79" t="inlineStr"/>
      <c r="JJE79" t="inlineStr"/>
      <c r="JJF79" t="inlineStr"/>
      <c r="JJG79" t="inlineStr"/>
      <c r="JJH79" t="inlineStr"/>
      <c r="JJI79" t="inlineStr"/>
      <c r="JJJ79" t="inlineStr"/>
      <c r="JJK79" t="inlineStr"/>
      <c r="JJL79" t="inlineStr"/>
      <c r="JJM79" t="inlineStr"/>
      <c r="JJN79" t="inlineStr"/>
      <c r="JJO79" t="inlineStr"/>
      <c r="JJP79" t="inlineStr"/>
      <c r="JJQ79" t="inlineStr"/>
      <c r="JJR79" t="inlineStr"/>
      <c r="JJS79" t="inlineStr"/>
      <c r="JJT79" t="inlineStr"/>
      <c r="JJU79" t="inlineStr"/>
      <c r="JJV79" t="inlineStr"/>
      <c r="JJW79" t="inlineStr"/>
      <c r="JJX79" t="inlineStr"/>
      <c r="JJY79" t="inlineStr"/>
      <c r="JJZ79" t="inlineStr"/>
      <c r="JKA79" t="inlineStr"/>
      <c r="JKB79" t="inlineStr"/>
      <c r="JKC79" t="inlineStr"/>
      <c r="JKD79" t="inlineStr"/>
      <c r="JKE79" t="inlineStr"/>
      <c r="JKF79" t="inlineStr"/>
      <c r="JKG79" t="inlineStr"/>
      <c r="JKH79" t="inlineStr"/>
      <c r="JKI79" t="inlineStr"/>
      <c r="JKJ79" t="inlineStr"/>
      <c r="JKK79" t="inlineStr"/>
      <c r="JKL79" t="inlineStr"/>
      <c r="JKM79" t="inlineStr"/>
      <c r="JKN79" t="inlineStr"/>
      <c r="JKO79" t="inlineStr"/>
      <c r="JKP79" t="inlineStr"/>
      <c r="JKQ79" t="inlineStr"/>
      <c r="JKR79" t="inlineStr"/>
      <c r="JKS79" t="inlineStr"/>
      <c r="JKT79" t="inlineStr"/>
      <c r="JKU79" t="inlineStr"/>
      <c r="JKV79" t="inlineStr"/>
      <c r="JKW79" t="inlineStr"/>
      <c r="JKX79" t="inlineStr"/>
      <c r="JKY79" t="inlineStr"/>
      <c r="JKZ79" t="inlineStr"/>
      <c r="JLA79" t="inlineStr"/>
      <c r="JLB79" t="inlineStr"/>
      <c r="JLC79" t="inlineStr"/>
      <c r="JLD79" t="inlineStr"/>
      <c r="JLE79" t="inlineStr"/>
      <c r="JLF79" t="inlineStr"/>
      <c r="JLG79" t="inlineStr"/>
      <c r="JLH79" t="inlineStr"/>
      <c r="JLI79" t="inlineStr"/>
      <c r="JLJ79" t="inlineStr"/>
      <c r="JLK79" t="inlineStr"/>
      <c r="JLL79" t="inlineStr"/>
      <c r="JLM79" t="inlineStr"/>
      <c r="JLN79" t="inlineStr"/>
      <c r="JLO79" t="inlineStr"/>
      <c r="JLP79" t="inlineStr"/>
      <c r="JLQ79" t="inlineStr"/>
      <c r="JLR79" t="inlineStr"/>
      <c r="JLS79" t="inlineStr"/>
      <c r="JLT79" t="inlineStr"/>
      <c r="JLU79" t="inlineStr"/>
      <c r="JLV79" t="inlineStr"/>
      <c r="JLW79" t="inlineStr"/>
      <c r="JLX79" t="inlineStr"/>
      <c r="JLY79" t="inlineStr"/>
      <c r="JLZ79" t="inlineStr"/>
      <c r="JMA79" t="inlineStr"/>
      <c r="JMB79" t="inlineStr"/>
      <c r="JMC79" t="inlineStr"/>
      <c r="JMD79" t="inlineStr"/>
      <c r="JME79" t="inlineStr"/>
      <c r="JMF79" t="inlineStr"/>
      <c r="JMG79" t="inlineStr"/>
      <c r="JMH79" t="inlineStr"/>
      <c r="JMI79" t="inlineStr"/>
      <c r="JMJ79" t="inlineStr"/>
      <c r="JMK79" t="inlineStr"/>
      <c r="JML79" t="inlineStr"/>
      <c r="JMM79" t="inlineStr"/>
      <c r="JMN79" t="inlineStr"/>
      <c r="JMO79" t="inlineStr"/>
      <c r="JMP79" t="inlineStr"/>
      <c r="JMQ79" t="inlineStr"/>
      <c r="JMR79" t="inlineStr"/>
      <c r="JMS79" t="inlineStr"/>
      <c r="JMT79" t="inlineStr"/>
      <c r="JMU79" t="inlineStr"/>
      <c r="JMV79" t="inlineStr"/>
      <c r="JMW79" t="inlineStr"/>
      <c r="JMX79" t="inlineStr"/>
      <c r="JMY79" t="inlineStr"/>
      <c r="JMZ79" t="inlineStr"/>
      <c r="JNA79" t="inlineStr"/>
      <c r="JNB79" t="inlineStr"/>
      <c r="JNC79" t="inlineStr"/>
      <c r="JND79" t="inlineStr"/>
      <c r="JNE79" t="inlineStr"/>
      <c r="JNF79" t="inlineStr"/>
      <c r="JNG79" t="inlineStr"/>
      <c r="JNH79" t="inlineStr"/>
      <c r="JNI79" t="inlineStr"/>
      <c r="JNJ79" t="inlineStr"/>
      <c r="JNK79" t="inlineStr"/>
      <c r="JNL79" t="inlineStr"/>
      <c r="JNM79" t="inlineStr"/>
      <c r="JNN79" t="inlineStr"/>
      <c r="JNO79" t="inlineStr"/>
      <c r="JNP79" t="inlineStr"/>
      <c r="JNQ79" t="inlineStr"/>
      <c r="JNR79" t="inlineStr"/>
      <c r="JNS79" t="inlineStr"/>
      <c r="JNT79" t="inlineStr"/>
      <c r="JNU79" t="inlineStr"/>
      <c r="JNV79" t="inlineStr"/>
      <c r="JNW79" t="inlineStr"/>
      <c r="JNX79" t="inlineStr"/>
      <c r="JNY79" t="inlineStr"/>
      <c r="JNZ79" t="inlineStr"/>
      <c r="JOA79" t="inlineStr"/>
      <c r="JOB79" t="inlineStr"/>
      <c r="JOC79" t="inlineStr"/>
      <c r="JOD79" t="inlineStr"/>
      <c r="JOE79" t="inlineStr"/>
      <c r="JOF79" t="inlineStr"/>
      <c r="JOG79" t="inlineStr"/>
      <c r="JOH79" t="inlineStr"/>
      <c r="JOI79" t="inlineStr"/>
      <c r="JOJ79" t="inlineStr"/>
      <c r="JOK79" t="inlineStr"/>
      <c r="JOL79" t="inlineStr"/>
      <c r="JOM79" t="inlineStr"/>
      <c r="JON79" t="inlineStr"/>
      <c r="JOO79" t="inlineStr"/>
      <c r="JOP79" t="inlineStr"/>
      <c r="JOQ79" t="inlineStr"/>
      <c r="JOR79" t="inlineStr"/>
      <c r="JOS79" t="inlineStr"/>
      <c r="JOT79" t="inlineStr"/>
      <c r="JOU79" t="inlineStr"/>
      <c r="JOV79" t="inlineStr"/>
      <c r="JOW79" t="inlineStr"/>
      <c r="JOX79" t="inlineStr"/>
      <c r="JOY79" t="inlineStr"/>
      <c r="JOZ79" t="inlineStr"/>
      <c r="JPA79" t="inlineStr"/>
      <c r="JPB79" t="inlineStr"/>
      <c r="JPC79" t="inlineStr"/>
      <c r="JPD79" t="inlineStr"/>
      <c r="JPE79" t="inlineStr"/>
      <c r="JPF79" t="inlineStr"/>
      <c r="JPG79" t="inlineStr"/>
      <c r="JPH79" t="inlineStr"/>
      <c r="JPI79" t="inlineStr"/>
      <c r="JPJ79" t="inlineStr"/>
      <c r="JPK79" t="inlineStr"/>
      <c r="JPL79" t="inlineStr"/>
      <c r="JPM79" t="inlineStr"/>
      <c r="JPN79" t="inlineStr"/>
      <c r="JPO79" t="inlineStr"/>
      <c r="JPP79" t="inlineStr"/>
      <c r="JPQ79" t="inlineStr"/>
      <c r="JPR79" t="inlineStr"/>
      <c r="JPS79" t="inlineStr"/>
      <c r="JPT79" t="inlineStr"/>
      <c r="JPU79" t="inlineStr"/>
      <c r="JPV79" t="inlineStr"/>
      <c r="JPW79" t="inlineStr"/>
      <c r="JPX79" t="inlineStr"/>
      <c r="JPY79" t="inlineStr"/>
      <c r="JPZ79" t="inlineStr"/>
      <c r="JQA79" t="inlineStr"/>
      <c r="JQB79" t="inlineStr"/>
      <c r="JQC79" t="inlineStr"/>
      <c r="JQD79" t="inlineStr"/>
      <c r="JQE79" t="inlineStr"/>
      <c r="JQF79" t="inlineStr"/>
      <c r="JQG79" t="inlineStr"/>
      <c r="JQH79" t="inlineStr"/>
      <c r="JQI79" t="inlineStr"/>
      <c r="JQJ79" t="inlineStr"/>
      <c r="JQK79" t="inlineStr"/>
      <c r="JQL79" t="inlineStr"/>
      <c r="JQM79" t="inlineStr"/>
      <c r="JQN79" t="inlineStr"/>
      <c r="JQO79" t="inlineStr"/>
      <c r="JQP79" t="inlineStr"/>
      <c r="JQQ79" t="inlineStr"/>
      <c r="JQR79" t="inlineStr"/>
      <c r="JQS79" t="inlineStr"/>
      <c r="JQT79" t="inlineStr"/>
      <c r="JQU79" t="inlineStr"/>
      <c r="JQV79" t="inlineStr"/>
      <c r="JQW79" t="inlineStr"/>
      <c r="JQX79" t="inlineStr"/>
      <c r="JQY79" t="inlineStr"/>
      <c r="JQZ79" t="inlineStr"/>
      <c r="JRA79" t="inlineStr"/>
      <c r="JRB79" t="inlineStr"/>
      <c r="JRC79" t="inlineStr"/>
      <c r="JRD79" t="inlineStr"/>
      <c r="JRE79" t="inlineStr"/>
      <c r="JRF79" t="inlineStr"/>
      <c r="JRG79" t="inlineStr"/>
      <c r="JRH79" t="inlineStr"/>
      <c r="JRI79" t="inlineStr"/>
      <c r="JRJ79" t="inlineStr"/>
      <c r="JRK79" t="inlineStr"/>
      <c r="JRL79" t="inlineStr"/>
      <c r="JRM79" t="inlineStr"/>
      <c r="JRN79" t="inlineStr"/>
      <c r="JRO79" t="inlineStr"/>
      <c r="JRP79" t="inlineStr"/>
      <c r="JRQ79" t="inlineStr"/>
      <c r="JRR79" t="inlineStr"/>
      <c r="JRS79" t="inlineStr"/>
      <c r="JRT79" t="inlineStr"/>
      <c r="JRU79" t="inlineStr"/>
      <c r="JRV79" t="inlineStr"/>
      <c r="JRW79" t="inlineStr"/>
      <c r="JRX79" t="inlineStr"/>
      <c r="JRY79" t="inlineStr"/>
      <c r="JRZ79" t="inlineStr"/>
      <c r="JSA79" t="inlineStr"/>
      <c r="JSB79" t="inlineStr"/>
      <c r="JSC79" t="inlineStr"/>
      <c r="JSD79" t="inlineStr"/>
      <c r="JSE79" t="inlineStr"/>
      <c r="JSF79" t="inlineStr"/>
      <c r="JSG79" t="inlineStr"/>
      <c r="JSH79" t="inlineStr"/>
      <c r="JSI79" t="inlineStr"/>
      <c r="JSJ79" t="inlineStr"/>
      <c r="JSK79" t="inlineStr"/>
      <c r="JSL79" t="inlineStr"/>
      <c r="JSM79" t="inlineStr"/>
      <c r="JSN79" t="inlineStr"/>
      <c r="JSO79" t="inlineStr"/>
      <c r="JSP79" t="inlineStr"/>
      <c r="JSQ79" t="inlineStr"/>
      <c r="JSR79" t="inlineStr"/>
      <c r="JSS79" t="inlineStr"/>
      <c r="JST79" t="inlineStr"/>
      <c r="JSU79" t="inlineStr"/>
      <c r="JSV79" t="inlineStr"/>
      <c r="JSW79" t="inlineStr"/>
      <c r="JSX79" t="inlineStr"/>
      <c r="JSY79" t="inlineStr"/>
      <c r="JSZ79" t="inlineStr"/>
      <c r="JTA79" t="inlineStr"/>
      <c r="JTB79" t="inlineStr"/>
      <c r="JTC79" t="inlineStr"/>
      <c r="JTD79" t="inlineStr"/>
      <c r="JTE79" t="inlineStr"/>
      <c r="JTF79" t="inlineStr"/>
      <c r="JTG79" t="inlineStr"/>
      <c r="JTH79" t="inlineStr"/>
      <c r="JTI79" t="inlineStr"/>
      <c r="JTJ79" t="inlineStr"/>
      <c r="JTK79" t="inlineStr"/>
      <c r="JTL79" t="inlineStr"/>
      <c r="JTM79" t="inlineStr"/>
      <c r="JTN79" t="inlineStr"/>
      <c r="JTO79" t="inlineStr"/>
      <c r="JTP79" t="inlineStr"/>
      <c r="JTQ79" t="inlineStr"/>
      <c r="JTR79" t="inlineStr"/>
      <c r="JTS79" t="inlineStr"/>
      <c r="JTT79" t="inlineStr"/>
      <c r="JTU79" t="inlineStr"/>
      <c r="JTV79" t="inlineStr"/>
      <c r="JTW79" t="inlineStr"/>
      <c r="JTX79" t="inlineStr"/>
      <c r="JTY79" t="inlineStr"/>
      <c r="JTZ79" t="inlineStr"/>
      <c r="JUA79" t="inlineStr"/>
      <c r="JUB79" t="inlineStr"/>
      <c r="JUC79" t="inlineStr"/>
      <c r="JUD79" t="inlineStr"/>
      <c r="JUE79" t="inlineStr"/>
      <c r="JUF79" t="inlineStr"/>
      <c r="JUG79" t="inlineStr"/>
      <c r="JUH79" t="inlineStr"/>
      <c r="JUI79" t="inlineStr"/>
      <c r="JUJ79" t="inlineStr"/>
      <c r="JUK79" t="inlineStr"/>
      <c r="JUL79" t="inlineStr"/>
      <c r="JUM79" t="inlineStr"/>
      <c r="JUN79" t="inlineStr"/>
      <c r="JUO79" t="inlineStr"/>
      <c r="JUP79" t="inlineStr"/>
      <c r="JUQ79" t="inlineStr"/>
      <c r="JUR79" t="inlineStr"/>
      <c r="JUS79" t="inlineStr"/>
      <c r="JUT79" t="inlineStr"/>
      <c r="JUU79" t="inlineStr"/>
      <c r="JUV79" t="inlineStr"/>
      <c r="JUW79" t="inlineStr"/>
      <c r="JUX79" t="inlineStr"/>
      <c r="JUY79" t="inlineStr"/>
      <c r="JUZ79" t="inlineStr"/>
      <c r="JVA79" t="inlineStr"/>
      <c r="JVB79" t="inlineStr"/>
      <c r="JVC79" t="inlineStr"/>
      <c r="JVD79" t="inlineStr"/>
      <c r="JVE79" t="inlineStr"/>
      <c r="JVF79" t="inlineStr"/>
      <c r="JVG79" t="inlineStr"/>
      <c r="JVH79" t="inlineStr"/>
      <c r="JVI79" t="inlineStr"/>
      <c r="JVJ79" t="inlineStr"/>
      <c r="JVK79" t="inlineStr"/>
      <c r="JVL79" t="inlineStr"/>
      <c r="JVM79" t="inlineStr"/>
      <c r="JVN79" t="inlineStr"/>
      <c r="JVO79" t="inlineStr"/>
      <c r="JVP79" t="inlineStr"/>
      <c r="JVQ79" t="inlineStr"/>
      <c r="JVR79" t="inlineStr"/>
      <c r="JVS79" t="inlineStr"/>
      <c r="JVT79" t="inlineStr"/>
      <c r="JVU79" t="inlineStr"/>
      <c r="JVV79" t="inlineStr"/>
      <c r="JVW79" t="inlineStr"/>
      <c r="JVX79" t="inlineStr"/>
      <c r="JVY79" t="inlineStr"/>
      <c r="JVZ79" t="inlineStr"/>
      <c r="JWA79" t="inlineStr"/>
      <c r="JWB79" t="inlineStr"/>
      <c r="JWC79" t="inlineStr"/>
      <c r="JWD79" t="inlineStr"/>
      <c r="JWE79" t="inlineStr"/>
      <c r="JWF79" t="inlineStr"/>
      <c r="JWG79" t="inlineStr"/>
      <c r="JWH79" t="inlineStr"/>
      <c r="JWI79" t="inlineStr"/>
      <c r="JWJ79" t="inlineStr"/>
      <c r="JWK79" t="inlineStr"/>
      <c r="JWL79" t="inlineStr"/>
      <c r="JWM79" t="inlineStr"/>
      <c r="JWN79" t="inlineStr"/>
      <c r="JWO79" t="inlineStr"/>
      <c r="JWP79" t="inlineStr"/>
      <c r="JWQ79" t="inlineStr"/>
      <c r="JWR79" t="inlineStr"/>
      <c r="JWS79" t="inlineStr"/>
      <c r="JWT79" t="inlineStr"/>
      <c r="JWU79" t="inlineStr"/>
      <c r="JWV79" t="inlineStr"/>
      <c r="JWW79" t="inlineStr"/>
      <c r="JWX79" t="inlineStr"/>
      <c r="JWY79" t="inlineStr"/>
      <c r="JWZ79" t="inlineStr"/>
      <c r="JXA79" t="inlineStr"/>
      <c r="JXB79" t="inlineStr"/>
      <c r="JXC79" t="inlineStr"/>
      <c r="JXD79" t="inlineStr"/>
      <c r="JXE79" t="inlineStr"/>
      <c r="JXF79" t="inlineStr"/>
      <c r="JXG79" t="inlineStr"/>
      <c r="JXH79" t="inlineStr"/>
      <c r="JXI79" t="inlineStr"/>
      <c r="JXJ79" t="inlineStr"/>
      <c r="JXK79" t="inlineStr"/>
      <c r="JXL79" t="inlineStr"/>
      <c r="JXM79" t="inlineStr"/>
      <c r="JXN79" t="inlineStr"/>
      <c r="JXO79" t="inlineStr"/>
      <c r="JXP79" t="inlineStr"/>
      <c r="JXQ79" t="inlineStr"/>
      <c r="JXR79" t="inlineStr"/>
      <c r="JXS79" t="inlineStr"/>
      <c r="JXT79" t="inlineStr"/>
      <c r="JXU79" t="inlineStr"/>
      <c r="JXV79" t="inlineStr"/>
      <c r="JXW79" t="inlineStr"/>
      <c r="JXX79" t="inlineStr"/>
      <c r="JXY79" t="inlineStr"/>
      <c r="JXZ79" t="inlineStr"/>
      <c r="JYA79" t="inlineStr"/>
      <c r="JYB79" t="inlineStr"/>
      <c r="JYC79" t="inlineStr"/>
      <c r="JYD79" t="inlineStr"/>
      <c r="JYE79" t="inlineStr"/>
      <c r="JYF79" t="inlineStr"/>
      <c r="JYG79" t="inlineStr"/>
      <c r="JYH79" t="inlineStr"/>
      <c r="JYI79" t="inlineStr"/>
      <c r="JYJ79" t="inlineStr"/>
      <c r="JYK79" t="inlineStr"/>
      <c r="JYL79" t="inlineStr"/>
      <c r="JYM79" t="inlineStr"/>
      <c r="JYN79" t="inlineStr"/>
      <c r="JYO79" t="inlineStr"/>
      <c r="JYP79" t="inlineStr"/>
      <c r="JYQ79" t="inlineStr"/>
      <c r="JYR79" t="inlineStr"/>
      <c r="JYS79" t="inlineStr"/>
      <c r="JYT79" t="inlineStr"/>
      <c r="JYU79" t="inlineStr"/>
      <c r="JYV79" t="inlineStr"/>
      <c r="JYW79" t="inlineStr"/>
      <c r="JYX79" t="inlineStr"/>
      <c r="JYY79" t="inlineStr"/>
      <c r="JYZ79" t="inlineStr"/>
      <c r="JZA79" t="inlineStr"/>
      <c r="JZB79" t="inlineStr"/>
      <c r="JZC79" t="inlineStr"/>
      <c r="JZD79" t="inlineStr"/>
      <c r="JZE79" t="inlineStr"/>
      <c r="JZF79" t="inlineStr"/>
      <c r="JZG79" t="inlineStr"/>
      <c r="JZH79" t="inlineStr"/>
      <c r="JZI79" t="inlineStr"/>
      <c r="JZJ79" t="inlineStr"/>
      <c r="JZK79" t="inlineStr"/>
      <c r="JZL79" t="inlineStr"/>
      <c r="JZM79" t="inlineStr"/>
      <c r="JZN79" t="inlineStr"/>
      <c r="JZO79" t="inlineStr"/>
      <c r="JZP79" t="inlineStr"/>
      <c r="JZQ79" t="inlineStr"/>
      <c r="JZR79" t="inlineStr"/>
      <c r="JZS79" t="inlineStr"/>
      <c r="JZT79" t="inlineStr"/>
      <c r="JZU79" t="inlineStr"/>
      <c r="JZV79" t="inlineStr"/>
      <c r="JZW79" t="inlineStr"/>
      <c r="JZX79" t="inlineStr"/>
      <c r="JZY79" t="inlineStr"/>
      <c r="JZZ79" t="inlineStr"/>
      <c r="KAA79" t="inlineStr"/>
      <c r="KAB79" t="inlineStr"/>
      <c r="KAC79" t="inlineStr"/>
      <c r="KAD79" t="inlineStr"/>
      <c r="KAE79" t="inlineStr"/>
      <c r="KAF79" t="inlineStr"/>
      <c r="KAG79" t="inlineStr"/>
      <c r="KAH79" t="inlineStr"/>
      <c r="KAI79" t="inlineStr"/>
      <c r="KAJ79" t="inlineStr"/>
      <c r="KAK79" t="inlineStr"/>
      <c r="KAL79" t="inlineStr"/>
      <c r="KAM79" t="inlineStr"/>
      <c r="KAN79" t="inlineStr"/>
      <c r="KAO79" t="inlineStr"/>
      <c r="KAP79" t="inlineStr"/>
      <c r="KAQ79" t="inlineStr"/>
      <c r="KAR79" t="inlineStr"/>
      <c r="KAS79" t="inlineStr"/>
      <c r="KAT79" t="inlineStr"/>
      <c r="KAU79" t="inlineStr"/>
      <c r="KAV79" t="inlineStr"/>
      <c r="KAW79" t="inlineStr"/>
      <c r="KAX79" t="inlineStr"/>
      <c r="KAY79" t="inlineStr"/>
      <c r="KAZ79" t="inlineStr"/>
      <c r="KBA79" t="inlineStr"/>
      <c r="KBB79" t="inlineStr"/>
      <c r="KBC79" t="inlineStr"/>
      <c r="KBD79" t="inlineStr"/>
      <c r="KBE79" t="inlineStr"/>
      <c r="KBF79" t="inlineStr"/>
      <c r="KBG79" t="inlineStr"/>
      <c r="KBH79" t="inlineStr"/>
      <c r="KBI79" t="inlineStr"/>
      <c r="KBJ79" t="inlineStr"/>
      <c r="KBK79" t="inlineStr"/>
      <c r="KBL79" t="inlineStr"/>
      <c r="KBM79" t="inlineStr"/>
      <c r="KBN79" t="inlineStr"/>
      <c r="KBO79" t="inlineStr"/>
      <c r="KBP79" t="inlineStr"/>
      <c r="KBQ79" t="inlineStr"/>
      <c r="KBR79" t="inlineStr"/>
      <c r="KBS79" t="inlineStr"/>
      <c r="KBT79" t="inlineStr"/>
      <c r="KBU79" t="inlineStr"/>
      <c r="KBV79" t="inlineStr"/>
      <c r="KBW79" t="inlineStr"/>
      <c r="KBX79" t="inlineStr"/>
      <c r="KBY79" t="inlineStr"/>
      <c r="KBZ79" t="inlineStr"/>
      <c r="KCA79" t="inlineStr"/>
      <c r="KCB79" t="inlineStr"/>
      <c r="KCC79" t="inlineStr"/>
      <c r="KCD79" t="inlineStr"/>
      <c r="KCE79" t="inlineStr"/>
      <c r="KCF79" t="inlineStr"/>
      <c r="KCG79" t="inlineStr"/>
      <c r="KCH79" t="inlineStr"/>
      <c r="KCI79" t="inlineStr"/>
      <c r="KCJ79" t="inlineStr"/>
      <c r="KCK79" t="inlineStr"/>
      <c r="KCL79" t="inlineStr"/>
      <c r="KCM79" t="inlineStr"/>
      <c r="KCN79" t="inlineStr"/>
      <c r="KCO79" t="inlineStr"/>
      <c r="KCP79" t="inlineStr"/>
      <c r="KCQ79" t="inlineStr"/>
      <c r="KCR79" t="inlineStr"/>
      <c r="KCS79" t="inlineStr"/>
      <c r="KCT79" t="inlineStr"/>
      <c r="KCU79" t="inlineStr"/>
      <c r="KCV79" t="inlineStr"/>
      <c r="KCW79" t="inlineStr"/>
      <c r="KCX79" t="inlineStr"/>
      <c r="KCY79" t="inlineStr"/>
      <c r="KCZ79" t="inlineStr"/>
      <c r="KDA79" t="inlineStr"/>
      <c r="KDB79" t="inlineStr"/>
      <c r="KDC79" t="inlineStr"/>
      <c r="KDD79" t="inlineStr"/>
      <c r="KDE79" t="inlineStr"/>
      <c r="KDF79" t="inlineStr"/>
      <c r="KDG79" t="inlineStr"/>
      <c r="KDH79" t="inlineStr"/>
      <c r="KDI79" t="inlineStr"/>
      <c r="KDJ79" t="inlineStr"/>
      <c r="KDK79" t="inlineStr"/>
      <c r="KDL79" t="inlineStr"/>
      <c r="KDM79" t="inlineStr"/>
      <c r="KDN79" t="inlineStr"/>
      <c r="KDO79" t="inlineStr"/>
      <c r="KDP79" t="inlineStr"/>
      <c r="KDQ79" t="inlineStr"/>
      <c r="KDR79" t="inlineStr"/>
      <c r="KDS79" t="inlineStr"/>
      <c r="KDT79" t="inlineStr"/>
      <c r="KDU79" t="inlineStr"/>
      <c r="KDV79" t="inlineStr"/>
      <c r="KDW79" t="inlineStr"/>
      <c r="KDX79" t="inlineStr"/>
      <c r="KDY79" t="inlineStr"/>
      <c r="KDZ79" t="inlineStr"/>
      <c r="KEA79" t="inlineStr"/>
      <c r="KEB79" t="inlineStr"/>
      <c r="KEC79" t="inlineStr"/>
      <c r="KED79" t="inlineStr"/>
      <c r="KEE79" t="inlineStr"/>
      <c r="KEF79" t="inlineStr"/>
      <c r="KEG79" t="inlineStr"/>
      <c r="KEH79" t="inlineStr"/>
      <c r="KEI79" t="inlineStr"/>
      <c r="KEJ79" t="inlineStr"/>
      <c r="KEK79" t="inlineStr"/>
      <c r="KEL79" t="inlineStr"/>
      <c r="KEM79" t="inlineStr"/>
      <c r="KEN79" t="inlineStr"/>
      <c r="KEO79" t="inlineStr"/>
      <c r="KEP79" t="inlineStr"/>
      <c r="KEQ79" t="inlineStr"/>
      <c r="KER79" t="inlineStr"/>
      <c r="KES79" t="inlineStr"/>
      <c r="KET79" t="inlineStr"/>
      <c r="KEU79" t="inlineStr"/>
      <c r="KEV79" t="inlineStr"/>
      <c r="KEW79" t="inlineStr"/>
      <c r="KEX79" t="inlineStr"/>
      <c r="KEY79" t="inlineStr"/>
      <c r="KEZ79" t="inlineStr"/>
      <c r="KFA79" t="inlineStr"/>
      <c r="KFB79" t="inlineStr"/>
      <c r="KFC79" t="inlineStr"/>
      <c r="KFD79" t="inlineStr"/>
      <c r="KFE79" t="inlineStr"/>
      <c r="KFF79" t="inlineStr"/>
      <c r="KFG79" t="inlineStr"/>
      <c r="KFH79" t="inlineStr"/>
      <c r="KFI79" t="inlineStr"/>
      <c r="KFJ79" t="inlineStr"/>
      <c r="KFK79" t="inlineStr"/>
      <c r="KFL79" t="inlineStr"/>
      <c r="KFM79" t="inlineStr"/>
      <c r="KFN79" t="inlineStr"/>
      <c r="KFO79" t="inlineStr"/>
      <c r="KFP79" t="inlineStr"/>
      <c r="KFQ79" t="inlineStr"/>
      <c r="KFR79" t="inlineStr"/>
      <c r="KFS79" t="inlineStr"/>
      <c r="KFT79" t="inlineStr"/>
      <c r="KFU79" t="inlineStr"/>
      <c r="KFV79" t="inlineStr"/>
      <c r="KFW79" t="inlineStr"/>
      <c r="KFX79" t="inlineStr"/>
      <c r="KFY79" t="inlineStr"/>
      <c r="KFZ79" t="inlineStr"/>
      <c r="KGA79" t="inlineStr"/>
      <c r="KGB79" t="inlineStr"/>
      <c r="KGC79" t="inlineStr"/>
      <c r="KGD79" t="inlineStr"/>
      <c r="KGE79" t="inlineStr"/>
      <c r="KGF79" t="inlineStr"/>
      <c r="KGG79" t="inlineStr"/>
      <c r="KGH79" t="inlineStr"/>
      <c r="KGI79" t="inlineStr"/>
      <c r="KGJ79" t="inlineStr"/>
      <c r="KGK79" t="inlineStr"/>
      <c r="KGL79" t="inlineStr"/>
      <c r="KGM79" t="inlineStr"/>
      <c r="KGN79" t="inlineStr"/>
      <c r="KGO79" t="inlineStr"/>
      <c r="KGP79" t="inlineStr"/>
      <c r="KGQ79" t="inlineStr"/>
      <c r="KGR79" t="inlineStr"/>
      <c r="KGS79" t="inlineStr"/>
      <c r="KGT79" t="inlineStr"/>
      <c r="KGU79" t="inlineStr"/>
      <c r="KGV79" t="inlineStr"/>
      <c r="KGW79" t="inlineStr"/>
      <c r="KGX79" t="inlineStr"/>
      <c r="KGY79" t="inlineStr"/>
      <c r="KGZ79" t="inlineStr"/>
      <c r="KHA79" t="inlineStr"/>
      <c r="KHB79" t="inlineStr"/>
      <c r="KHC79" t="inlineStr"/>
      <c r="KHD79" t="inlineStr"/>
      <c r="KHE79" t="inlineStr"/>
      <c r="KHF79" t="inlineStr"/>
      <c r="KHG79" t="inlineStr"/>
      <c r="KHH79" t="inlineStr"/>
      <c r="KHI79" t="inlineStr"/>
      <c r="KHJ79" t="inlineStr"/>
      <c r="KHK79" t="inlineStr"/>
      <c r="KHL79" t="inlineStr"/>
      <c r="KHM79" t="inlineStr"/>
      <c r="KHN79" t="inlineStr"/>
      <c r="KHO79" t="inlineStr"/>
      <c r="KHP79" t="inlineStr"/>
      <c r="KHQ79" t="inlineStr"/>
      <c r="KHR79" t="inlineStr"/>
      <c r="KHS79" t="inlineStr"/>
      <c r="KHT79" t="inlineStr"/>
      <c r="KHU79" t="inlineStr"/>
      <c r="KHV79" t="inlineStr"/>
      <c r="KHW79" t="inlineStr"/>
      <c r="KHX79" t="inlineStr"/>
      <c r="KHY79" t="inlineStr"/>
      <c r="KHZ79" t="inlineStr"/>
      <c r="KIA79" t="inlineStr"/>
      <c r="KIB79" t="inlineStr"/>
      <c r="KIC79" t="inlineStr"/>
      <c r="KID79" t="inlineStr"/>
      <c r="KIE79" t="inlineStr"/>
      <c r="KIF79" t="inlineStr"/>
      <c r="KIG79" t="inlineStr"/>
      <c r="KIH79" t="inlineStr"/>
      <c r="KII79" t="inlineStr"/>
      <c r="KIJ79" t="inlineStr"/>
      <c r="KIK79" t="inlineStr"/>
      <c r="KIL79" t="inlineStr"/>
      <c r="KIM79" t="inlineStr"/>
      <c r="KIN79" t="inlineStr"/>
      <c r="KIO79" t="inlineStr"/>
      <c r="KIP79" t="inlineStr"/>
      <c r="KIQ79" t="inlineStr"/>
      <c r="KIR79" t="inlineStr"/>
      <c r="KIS79" t="inlineStr"/>
      <c r="KIT79" t="inlineStr"/>
      <c r="KIU79" t="inlineStr"/>
      <c r="KIV79" t="inlineStr"/>
      <c r="KIW79" t="inlineStr"/>
      <c r="KIX79" t="inlineStr"/>
      <c r="KIY79" t="inlineStr"/>
      <c r="KIZ79" t="inlineStr"/>
      <c r="KJA79" t="inlineStr"/>
      <c r="KJB79" t="inlineStr"/>
      <c r="KJC79" t="inlineStr"/>
      <c r="KJD79" t="inlineStr"/>
      <c r="KJE79" t="inlineStr"/>
      <c r="KJF79" t="inlineStr"/>
      <c r="KJG79" t="inlineStr"/>
      <c r="KJH79" t="inlineStr"/>
      <c r="KJI79" t="inlineStr"/>
      <c r="KJJ79" t="inlineStr"/>
      <c r="KJK79" t="inlineStr"/>
      <c r="KJL79" t="inlineStr"/>
      <c r="KJM79" t="inlineStr"/>
      <c r="KJN79" t="inlineStr"/>
      <c r="KJO79" t="inlineStr"/>
      <c r="KJP79" t="inlineStr"/>
      <c r="KJQ79" t="inlineStr"/>
      <c r="KJR79" t="inlineStr"/>
      <c r="KJS79" t="inlineStr"/>
      <c r="KJT79" t="inlineStr"/>
      <c r="KJU79" t="inlineStr"/>
      <c r="KJV79" t="inlineStr"/>
      <c r="KJW79" t="inlineStr"/>
      <c r="KJX79" t="inlineStr"/>
      <c r="KJY79" t="inlineStr"/>
      <c r="KJZ79" t="inlineStr"/>
      <c r="KKA79" t="inlineStr"/>
      <c r="KKB79" t="inlineStr"/>
      <c r="KKC79" t="inlineStr"/>
      <c r="KKD79" t="inlineStr"/>
      <c r="KKE79" t="inlineStr"/>
      <c r="KKF79" t="inlineStr"/>
      <c r="KKG79" t="inlineStr"/>
      <c r="KKH79" t="inlineStr"/>
      <c r="KKI79" t="inlineStr"/>
      <c r="KKJ79" t="inlineStr"/>
      <c r="KKK79" t="inlineStr"/>
      <c r="KKL79" t="inlineStr"/>
      <c r="KKM79" t="inlineStr"/>
      <c r="KKN79" t="inlineStr"/>
      <c r="KKO79" t="inlineStr"/>
      <c r="KKP79" t="inlineStr"/>
      <c r="KKQ79" t="inlineStr"/>
      <c r="KKR79" t="inlineStr"/>
      <c r="KKS79" t="inlineStr"/>
      <c r="KKT79" t="inlineStr"/>
      <c r="KKU79" t="inlineStr"/>
      <c r="KKV79" t="inlineStr"/>
      <c r="KKW79" t="inlineStr"/>
      <c r="KKX79" t="inlineStr"/>
      <c r="KKY79" t="inlineStr"/>
      <c r="KKZ79" t="inlineStr"/>
      <c r="KLA79" t="inlineStr"/>
      <c r="KLB79" t="inlineStr"/>
      <c r="KLC79" t="inlineStr"/>
      <c r="KLD79" t="inlineStr"/>
      <c r="KLE79" t="inlineStr"/>
      <c r="KLF79" t="inlineStr"/>
      <c r="KLG79" t="inlineStr"/>
      <c r="KLH79" t="inlineStr"/>
      <c r="KLI79" t="inlineStr"/>
      <c r="KLJ79" t="inlineStr"/>
      <c r="KLK79" t="inlineStr"/>
      <c r="KLL79" t="inlineStr"/>
      <c r="KLM79" t="inlineStr"/>
      <c r="KLN79" t="inlineStr"/>
      <c r="KLO79" t="inlineStr"/>
      <c r="KLP79" t="inlineStr"/>
      <c r="KLQ79" t="inlineStr"/>
      <c r="KLR79" t="inlineStr"/>
      <c r="KLS79" t="inlineStr"/>
      <c r="KLT79" t="inlineStr"/>
      <c r="KLU79" t="inlineStr"/>
      <c r="KLV79" t="inlineStr"/>
      <c r="KLW79" t="inlineStr"/>
      <c r="KLX79" t="inlineStr"/>
      <c r="KLY79" t="inlineStr"/>
      <c r="KLZ79" t="inlineStr"/>
      <c r="KMA79" t="inlineStr"/>
      <c r="KMB79" t="inlineStr"/>
      <c r="KMC79" t="inlineStr"/>
      <c r="KMD79" t="inlineStr"/>
      <c r="KME79" t="inlineStr"/>
      <c r="KMF79" t="inlineStr"/>
      <c r="KMG79" t="inlineStr"/>
      <c r="KMH79" t="inlineStr"/>
      <c r="KMI79" t="inlineStr"/>
      <c r="KMJ79" t="inlineStr"/>
      <c r="KMK79" t="inlineStr"/>
      <c r="KML79" t="inlineStr"/>
      <c r="KMM79" t="inlineStr"/>
      <c r="KMN79" t="inlineStr"/>
      <c r="KMO79" t="inlineStr"/>
      <c r="KMP79" t="inlineStr"/>
      <c r="KMQ79" t="inlineStr"/>
      <c r="KMR79" t="inlineStr"/>
      <c r="KMS79" t="inlineStr"/>
      <c r="KMT79" t="inlineStr"/>
      <c r="KMU79" t="inlineStr"/>
      <c r="KMV79" t="inlineStr"/>
      <c r="KMW79" t="inlineStr"/>
      <c r="KMX79" t="inlineStr"/>
      <c r="KMY79" t="inlineStr"/>
      <c r="KMZ79" t="inlineStr"/>
      <c r="KNA79" t="inlineStr"/>
      <c r="KNB79" t="inlineStr"/>
      <c r="KNC79" t="inlineStr"/>
      <c r="KND79" t="inlineStr"/>
      <c r="KNE79" t="inlineStr"/>
      <c r="KNF79" t="inlineStr"/>
      <c r="KNG79" t="inlineStr"/>
      <c r="KNH79" t="inlineStr"/>
      <c r="KNI79" t="inlineStr"/>
      <c r="KNJ79" t="inlineStr"/>
      <c r="KNK79" t="inlineStr"/>
      <c r="KNL79" t="inlineStr"/>
      <c r="KNM79" t="inlineStr"/>
      <c r="KNN79" t="inlineStr"/>
      <c r="KNO79" t="inlineStr"/>
      <c r="KNP79" t="inlineStr"/>
      <c r="KNQ79" t="inlineStr"/>
      <c r="KNR79" t="inlineStr"/>
      <c r="KNS79" t="inlineStr"/>
      <c r="KNT79" t="inlineStr"/>
      <c r="KNU79" t="inlineStr"/>
      <c r="KNV79" t="inlineStr"/>
      <c r="KNW79" t="inlineStr"/>
      <c r="KNX79" t="inlineStr"/>
      <c r="KNY79" t="inlineStr"/>
      <c r="KNZ79" t="inlineStr"/>
      <c r="KOA79" t="inlineStr"/>
      <c r="KOB79" t="inlineStr"/>
      <c r="KOC79" t="inlineStr"/>
      <c r="KOD79" t="inlineStr"/>
      <c r="KOE79" t="inlineStr"/>
      <c r="KOF79" t="inlineStr"/>
      <c r="KOG79" t="inlineStr"/>
      <c r="KOH79" t="inlineStr"/>
      <c r="KOI79" t="inlineStr"/>
      <c r="KOJ79" t="inlineStr"/>
      <c r="KOK79" t="inlineStr"/>
      <c r="KOL79" t="inlineStr"/>
      <c r="KOM79" t="inlineStr"/>
      <c r="KON79" t="inlineStr"/>
      <c r="KOO79" t="inlineStr"/>
      <c r="KOP79" t="inlineStr"/>
      <c r="KOQ79" t="inlineStr"/>
      <c r="KOR79" t="inlineStr"/>
      <c r="KOS79" t="inlineStr"/>
      <c r="KOT79" t="inlineStr"/>
      <c r="KOU79" t="inlineStr"/>
      <c r="KOV79" t="inlineStr"/>
      <c r="KOW79" t="inlineStr"/>
      <c r="KOX79" t="inlineStr"/>
      <c r="KOY79" t="inlineStr"/>
      <c r="KOZ79" t="inlineStr"/>
      <c r="KPA79" t="inlineStr"/>
      <c r="KPB79" t="inlineStr"/>
      <c r="KPC79" t="inlineStr"/>
      <c r="KPD79" t="inlineStr"/>
      <c r="KPE79" t="inlineStr"/>
      <c r="KPF79" t="inlineStr"/>
      <c r="KPG79" t="inlineStr"/>
      <c r="KPH79" t="inlineStr"/>
      <c r="KPI79" t="inlineStr"/>
      <c r="KPJ79" t="inlineStr"/>
      <c r="KPK79" t="inlineStr"/>
      <c r="KPL79" t="inlineStr"/>
      <c r="KPM79" t="inlineStr"/>
      <c r="KPN79" t="inlineStr"/>
      <c r="KPO79" t="inlineStr"/>
      <c r="KPP79" t="inlineStr"/>
      <c r="KPQ79" t="inlineStr"/>
      <c r="KPR79" t="inlineStr"/>
      <c r="KPS79" t="inlineStr"/>
      <c r="KPT79" t="inlineStr"/>
      <c r="KPU79" t="inlineStr"/>
      <c r="KPV79" t="inlineStr"/>
      <c r="KPW79" t="inlineStr"/>
      <c r="KPX79" t="inlineStr"/>
      <c r="KPY79" t="inlineStr"/>
      <c r="KPZ79" t="inlineStr"/>
      <c r="KQA79" t="inlineStr"/>
      <c r="KQB79" t="inlineStr"/>
      <c r="KQC79" t="inlineStr"/>
      <c r="KQD79" t="inlineStr"/>
      <c r="KQE79" t="inlineStr"/>
      <c r="KQF79" t="inlineStr"/>
      <c r="KQG79" t="inlineStr"/>
      <c r="KQH79" t="inlineStr"/>
      <c r="KQI79" t="inlineStr"/>
      <c r="KQJ79" t="inlineStr"/>
      <c r="KQK79" t="inlineStr"/>
      <c r="KQL79" t="inlineStr"/>
      <c r="KQM79" t="inlineStr"/>
      <c r="KQN79" t="inlineStr"/>
      <c r="KQO79" t="inlineStr"/>
      <c r="KQP79" t="inlineStr"/>
      <c r="KQQ79" t="inlineStr"/>
      <c r="KQR79" t="inlineStr"/>
      <c r="KQS79" t="inlineStr"/>
      <c r="KQT79" t="inlineStr"/>
      <c r="KQU79" t="inlineStr"/>
      <c r="KQV79" t="inlineStr"/>
      <c r="KQW79" t="inlineStr"/>
      <c r="KQX79" t="inlineStr"/>
      <c r="KQY79" t="inlineStr"/>
      <c r="KQZ79" t="inlineStr"/>
      <c r="KRA79" t="inlineStr"/>
      <c r="KRB79" t="inlineStr"/>
      <c r="KRC79" t="inlineStr"/>
      <c r="KRD79" t="inlineStr"/>
      <c r="KRE79" t="inlineStr"/>
      <c r="KRF79" t="inlineStr"/>
      <c r="KRG79" t="inlineStr"/>
      <c r="KRH79" t="inlineStr"/>
      <c r="KRI79" t="inlineStr"/>
      <c r="KRJ79" t="inlineStr"/>
      <c r="KRK79" t="inlineStr"/>
      <c r="KRL79" t="inlineStr"/>
      <c r="KRM79" t="inlineStr"/>
      <c r="KRN79" t="inlineStr"/>
      <c r="KRO79" t="inlineStr"/>
      <c r="KRP79" t="inlineStr"/>
      <c r="KRQ79" t="inlineStr"/>
      <c r="KRR79" t="inlineStr"/>
      <c r="KRS79" t="inlineStr"/>
      <c r="KRT79" t="inlineStr"/>
      <c r="KRU79" t="inlineStr"/>
      <c r="KRV79" t="inlineStr"/>
      <c r="KRW79" t="inlineStr"/>
      <c r="KRX79" t="inlineStr"/>
      <c r="KRY79" t="inlineStr"/>
      <c r="KRZ79" t="inlineStr"/>
      <c r="KSA79" t="inlineStr"/>
      <c r="KSB79" t="inlineStr"/>
      <c r="KSC79" t="inlineStr"/>
      <c r="KSD79" t="inlineStr"/>
      <c r="KSE79" t="inlineStr"/>
      <c r="KSF79" t="inlineStr"/>
      <c r="KSG79" t="inlineStr"/>
      <c r="KSH79" t="inlineStr"/>
      <c r="KSI79" t="inlineStr"/>
      <c r="KSJ79" t="inlineStr"/>
      <c r="KSK79" t="inlineStr"/>
      <c r="KSL79" t="inlineStr"/>
      <c r="KSM79" t="inlineStr"/>
      <c r="KSN79" t="inlineStr"/>
      <c r="KSO79" t="inlineStr"/>
      <c r="KSP79" t="inlineStr"/>
      <c r="KSQ79" t="inlineStr"/>
      <c r="KSR79" t="inlineStr"/>
      <c r="KSS79" t="inlineStr"/>
      <c r="KST79" t="inlineStr"/>
      <c r="KSU79" t="inlineStr"/>
      <c r="KSV79" t="inlineStr"/>
      <c r="KSW79" t="inlineStr"/>
      <c r="KSX79" t="inlineStr"/>
      <c r="KSY79" t="inlineStr"/>
      <c r="KSZ79" t="inlineStr"/>
      <c r="KTA79" t="inlineStr"/>
      <c r="KTB79" t="inlineStr"/>
      <c r="KTC79" t="inlineStr"/>
      <c r="KTD79" t="inlineStr"/>
      <c r="KTE79" t="inlineStr"/>
      <c r="KTF79" t="inlineStr"/>
      <c r="KTG79" t="inlineStr"/>
      <c r="KTH79" t="inlineStr"/>
      <c r="KTI79" t="inlineStr"/>
      <c r="KTJ79" t="inlineStr"/>
      <c r="KTK79" t="inlineStr"/>
      <c r="KTL79" t="inlineStr"/>
      <c r="KTM79" t="inlineStr"/>
      <c r="KTN79" t="inlineStr"/>
      <c r="KTO79" t="inlineStr"/>
      <c r="KTP79" t="inlineStr"/>
      <c r="KTQ79" t="inlineStr"/>
      <c r="KTR79" t="inlineStr"/>
      <c r="KTS79" t="inlineStr"/>
      <c r="KTT79" t="inlineStr"/>
      <c r="KTU79" t="inlineStr"/>
      <c r="KTV79" t="inlineStr"/>
      <c r="KTW79" t="inlineStr"/>
      <c r="KTX79" t="inlineStr"/>
      <c r="KTY79" t="inlineStr"/>
      <c r="KTZ79" t="inlineStr"/>
      <c r="KUA79" t="inlineStr"/>
      <c r="KUB79" t="inlineStr"/>
      <c r="KUC79" t="inlineStr"/>
      <c r="KUD79" t="inlineStr"/>
      <c r="KUE79" t="inlineStr"/>
      <c r="KUF79" t="inlineStr"/>
      <c r="KUG79" t="inlineStr"/>
      <c r="KUH79" t="inlineStr"/>
      <c r="KUI79" t="inlineStr"/>
      <c r="KUJ79" t="inlineStr"/>
      <c r="KUK79" t="inlineStr"/>
      <c r="KUL79" t="inlineStr"/>
      <c r="KUM79" t="inlineStr"/>
      <c r="KUN79" t="inlineStr"/>
      <c r="KUO79" t="inlineStr"/>
      <c r="KUP79" t="inlineStr"/>
      <c r="KUQ79" t="inlineStr"/>
      <c r="KUR79" t="inlineStr"/>
      <c r="KUS79" t="inlineStr"/>
      <c r="KUT79" t="inlineStr"/>
      <c r="KUU79" t="inlineStr"/>
      <c r="KUV79" t="inlineStr"/>
      <c r="KUW79" t="inlineStr"/>
      <c r="KUX79" t="inlineStr"/>
      <c r="KUY79" t="inlineStr"/>
      <c r="KUZ79" t="inlineStr"/>
      <c r="KVA79" t="inlineStr"/>
      <c r="KVB79" t="inlineStr"/>
      <c r="KVC79" t="inlineStr"/>
      <c r="KVD79" t="inlineStr"/>
      <c r="KVE79" t="inlineStr"/>
      <c r="KVF79" t="inlineStr"/>
      <c r="KVG79" t="inlineStr"/>
      <c r="KVH79" t="inlineStr"/>
      <c r="KVI79" t="inlineStr"/>
      <c r="KVJ79" t="inlineStr"/>
      <c r="KVK79" t="inlineStr"/>
      <c r="KVL79" t="inlineStr"/>
      <c r="KVM79" t="inlineStr"/>
      <c r="KVN79" t="inlineStr"/>
      <c r="KVO79" t="inlineStr"/>
      <c r="KVP79" t="inlineStr"/>
      <c r="KVQ79" t="inlineStr"/>
      <c r="KVR79" t="inlineStr"/>
      <c r="KVS79" t="inlineStr"/>
      <c r="KVT79" t="inlineStr"/>
      <c r="KVU79" t="inlineStr"/>
      <c r="KVV79" t="inlineStr"/>
      <c r="KVW79" t="inlineStr"/>
      <c r="KVX79" t="inlineStr"/>
      <c r="KVY79" t="inlineStr"/>
      <c r="KVZ79" t="inlineStr"/>
      <c r="KWA79" t="inlineStr"/>
      <c r="KWB79" t="inlineStr"/>
      <c r="KWC79" t="inlineStr"/>
      <c r="KWD79" t="inlineStr"/>
      <c r="KWE79" t="inlineStr"/>
      <c r="KWF79" t="inlineStr"/>
      <c r="KWG79" t="inlineStr"/>
      <c r="KWH79" t="inlineStr"/>
      <c r="KWI79" t="inlineStr"/>
      <c r="KWJ79" t="inlineStr"/>
      <c r="KWK79" t="inlineStr"/>
      <c r="KWL79" t="inlineStr"/>
      <c r="KWM79" t="inlineStr"/>
      <c r="KWN79" t="inlineStr"/>
      <c r="KWO79" t="inlineStr"/>
      <c r="KWP79" t="inlineStr"/>
      <c r="KWQ79" t="inlineStr"/>
      <c r="KWR79" t="inlineStr"/>
      <c r="KWS79" t="inlineStr"/>
      <c r="KWT79" t="inlineStr"/>
      <c r="KWU79" t="inlineStr"/>
      <c r="KWV79" t="inlineStr"/>
      <c r="KWW79" t="inlineStr"/>
      <c r="KWX79" t="inlineStr"/>
      <c r="KWY79" t="inlineStr"/>
      <c r="KWZ79" t="inlineStr"/>
      <c r="KXA79" t="inlineStr"/>
      <c r="KXB79" t="inlineStr"/>
      <c r="KXC79" t="inlineStr"/>
      <c r="KXD79" t="inlineStr"/>
      <c r="KXE79" t="inlineStr"/>
      <c r="KXF79" t="inlineStr"/>
      <c r="KXG79" t="inlineStr"/>
      <c r="KXH79" t="inlineStr"/>
      <c r="KXI79" t="inlineStr"/>
      <c r="KXJ79" t="inlineStr"/>
      <c r="KXK79" t="inlineStr"/>
      <c r="KXL79" t="inlineStr"/>
      <c r="KXM79" t="inlineStr"/>
      <c r="KXN79" t="inlineStr"/>
      <c r="KXO79" t="inlineStr"/>
      <c r="KXP79" t="inlineStr"/>
      <c r="KXQ79" t="inlineStr"/>
      <c r="KXR79" t="inlineStr"/>
      <c r="KXS79" t="inlineStr"/>
      <c r="KXT79" t="inlineStr"/>
      <c r="KXU79" t="inlineStr"/>
      <c r="KXV79" t="inlineStr"/>
      <c r="KXW79" t="inlineStr"/>
      <c r="KXX79" t="inlineStr"/>
      <c r="KXY79" t="inlineStr"/>
      <c r="KXZ79" t="inlineStr"/>
      <c r="KYA79" t="inlineStr"/>
      <c r="KYB79" t="inlineStr"/>
      <c r="KYC79" t="inlineStr"/>
      <c r="KYD79" t="inlineStr"/>
      <c r="KYE79" t="inlineStr"/>
      <c r="KYF79" t="inlineStr"/>
      <c r="KYG79" t="inlineStr"/>
      <c r="KYH79" t="inlineStr"/>
      <c r="KYI79" t="inlineStr"/>
      <c r="KYJ79" t="inlineStr"/>
      <c r="KYK79" t="inlineStr"/>
      <c r="KYL79" t="inlineStr"/>
      <c r="KYM79" t="inlineStr"/>
      <c r="KYN79" t="inlineStr"/>
      <c r="KYO79" t="inlineStr"/>
      <c r="KYP79" t="inlineStr"/>
      <c r="KYQ79" t="inlineStr"/>
      <c r="KYR79" t="inlineStr"/>
      <c r="KYS79" t="inlineStr"/>
      <c r="KYT79" t="inlineStr"/>
      <c r="KYU79" t="inlineStr"/>
      <c r="KYV79" t="inlineStr"/>
      <c r="KYW79" t="inlineStr"/>
      <c r="KYX79" t="inlineStr"/>
      <c r="KYY79" t="inlineStr"/>
      <c r="KYZ79" t="inlineStr"/>
      <c r="KZA79" t="inlineStr"/>
      <c r="KZB79" t="inlineStr"/>
      <c r="KZC79" t="inlineStr"/>
      <c r="KZD79" t="inlineStr"/>
      <c r="KZE79" t="inlineStr"/>
      <c r="KZF79" t="inlineStr"/>
      <c r="KZG79" t="inlineStr"/>
      <c r="KZH79" t="inlineStr"/>
      <c r="KZI79" t="inlineStr"/>
      <c r="KZJ79" t="inlineStr"/>
      <c r="KZK79" t="inlineStr"/>
      <c r="KZL79" t="inlineStr"/>
      <c r="KZM79" t="inlineStr"/>
      <c r="KZN79" t="inlineStr"/>
      <c r="KZO79" t="inlineStr"/>
      <c r="KZP79" t="inlineStr"/>
      <c r="KZQ79" t="inlineStr"/>
      <c r="KZR79" t="inlineStr"/>
      <c r="KZS79" t="inlineStr"/>
      <c r="KZT79" t="inlineStr"/>
      <c r="KZU79" t="inlineStr"/>
      <c r="KZV79" t="inlineStr"/>
      <c r="KZW79" t="inlineStr"/>
      <c r="KZX79" t="inlineStr"/>
      <c r="KZY79" t="inlineStr"/>
      <c r="KZZ79" t="inlineStr"/>
      <c r="LAA79" t="inlineStr"/>
      <c r="LAB79" t="inlineStr"/>
      <c r="LAC79" t="inlineStr"/>
      <c r="LAD79" t="inlineStr"/>
      <c r="LAE79" t="inlineStr"/>
      <c r="LAF79" t="inlineStr"/>
      <c r="LAG79" t="inlineStr"/>
      <c r="LAH79" t="inlineStr"/>
      <c r="LAI79" t="inlineStr"/>
      <c r="LAJ79" t="inlineStr"/>
      <c r="LAK79" t="inlineStr"/>
      <c r="LAL79" t="inlineStr"/>
      <c r="LAM79" t="inlineStr"/>
      <c r="LAN79" t="inlineStr"/>
      <c r="LAO79" t="inlineStr"/>
      <c r="LAP79" t="inlineStr"/>
      <c r="LAQ79" t="inlineStr"/>
      <c r="LAR79" t="inlineStr"/>
      <c r="LAS79" t="inlineStr"/>
      <c r="LAT79" t="inlineStr"/>
      <c r="LAU79" t="inlineStr"/>
      <c r="LAV79" t="inlineStr"/>
      <c r="LAW79" t="inlineStr"/>
      <c r="LAX79" t="inlineStr"/>
      <c r="LAY79" t="inlineStr"/>
      <c r="LAZ79" t="inlineStr"/>
      <c r="LBA79" t="inlineStr"/>
      <c r="LBB79" t="inlineStr"/>
      <c r="LBC79" t="inlineStr"/>
      <c r="LBD79" t="inlineStr"/>
      <c r="LBE79" t="inlineStr"/>
      <c r="LBF79" t="inlineStr"/>
      <c r="LBG79" t="inlineStr"/>
      <c r="LBH79" t="inlineStr"/>
      <c r="LBI79" t="inlineStr"/>
      <c r="LBJ79" t="inlineStr"/>
      <c r="LBK79" t="inlineStr"/>
      <c r="LBL79" t="inlineStr"/>
      <c r="LBM79" t="inlineStr"/>
      <c r="LBN79" t="inlineStr"/>
      <c r="LBO79" t="inlineStr"/>
      <c r="LBP79" t="inlineStr"/>
      <c r="LBQ79" t="inlineStr"/>
      <c r="LBR79" t="inlineStr"/>
      <c r="LBS79" t="inlineStr"/>
      <c r="LBT79" t="inlineStr"/>
      <c r="LBU79" t="inlineStr"/>
      <c r="LBV79" t="inlineStr"/>
      <c r="LBW79" t="inlineStr"/>
      <c r="LBX79" t="inlineStr"/>
      <c r="LBY79" t="inlineStr"/>
      <c r="LBZ79" t="inlineStr"/>
      <c r="LCA79" t="inlineStr"/>
      <c r="LCB79" t="inlineStr"/>
      <c r="LCC79" t="inlineStr"/>
      <c r="LCD79" t="inlineStr"/>
      <c r="LCE79" t="inlineStr"/>
      <c r="LCF79" t="inlineStr"/>
      <c r="LCG79" t="inlineStr"/>
      <c r="LCH79" t="inlineStr"/>
      <c r="LCI79" t="inlineStr"/>
      <c r="LCJ79" t="inlineStr"/>
      <c r="LCK79" t="inlineStr"/>
      <c r="LCL79" t="inlineStr"/>
      <c r="LCM79" t="inlineStr"/>
      <c r="LCN79" t="inlineStr"/>
      <c r="LCO79" t="inlineStr"/>
      <c r="LCP79" t="inlineStr"/>
      <c r="LCQ79" t="inlineStr"/>
      <c r="LCR79" t="inlineStr"/>
      <c r="LCS79" t="inlineStr"/>
      <c r="LCT79" t="inlineStr"/>
      <c r="LCU79" t="inlineStr"/>
      <c r="LCV79" t="inlineStr"/>
      <c r="LCW79" t="inlineStr"/>
      <c r="LCX79" t="inlineStr"/>
      <c r="LCY79" t="inlineStr"/>
      <c r="LCZ79" t="inlineStr"/>
      <c r="LDA79" t="inlineStr"/>
      <c r="LDB79" t="inlineStr"/>
      <c r="LDC79" t="inlineStr"/>
      <c r="LDD79" t="inlineStr"/>
      <c r="LDE79" t="inlineStr"/>
      <c r="LDF79" t="inlineStr"/>
      <c r="LDG79" t="inlineStr"/>
      <c r="LDH79" t="inlineStr"/>
      <c r="LDI79" t="inlineStr"/>
      <c r="LDJ79" t="inlineStr"/>
      <c r="LDK79" t="inlineStr"/>
      <c r="LDL79" t="inlineStr"/>
      <c r="LDM79" t="inlineStr"/>
      <c r="LDN79" t="inlineStr"/>
      <c r="LDO79" t="inlineStr"/>
      <c r="LDP79" t="inlineStr"/>
      <c r="LDQ79" t="inlineStr"/>
      <c r="LDR79" t="inlineStr"/>
      <c r="LDS79" t="inlineStr"/>
      <c r="LDT79" t="inlineStr"/>
      <c r="LDU79" t="inlineStr"/>
      <c r="LDV79" t="inlineStr"/>
      <c r="LDW79" t="inlineStr"/>
      <c r="LDX79" t="inlineStr"/>
      <c r="LDY79" t="inlineStr"/>
      <c r="LDZ79" t="inlineStr"/>
      <c r="LEA79" t="inlineStr"/>
      <c r="LEB79" t="inlineStr"/>
      <c r="LEC79" t="inlineStr"/>
      <c r="LED79" t="inlineStr"/>
      <c r="LEE79" t="inlineStr"/>
      <c r="LEF79" t="inlineStr"/>
      <c r="LEG79" t="inlineStr"/>
      <c r="LEH79" t="inlineStr"/>
      <c r="LEI79" t="inlineStr"/>
      <c r="LEJ79" t="inlineStr"/>
      <c r="LEK79" t="inlineStr"/>
      <c r="LEL79" t="inlineStr"/>
      <c r="LEM79" t="inlineStr"/>
      <c r="LEN79" t="inlineStr"/>
      <c r="LEO79" t="inlineStr"/>
      <c r="LEP79" t="inlineStr"/>
      <c r="LEQ79" t="inlineStr"/>
      <c r="LER79" t="inlineStr"/>
      <c r="LES79" t="inlineStr"/>
      <c r="LET79" t="inlineStr"/>
      <c r="LEU79" t="inlineStr"/>
      <c r="LEV79" t="inlineStr"/>
      <c r="LEW79" t="inlineStr"/>
      <c r="LEX79" t="inlineStr"/>
      <c r="LEY79" t="inlineStr"/>
      <c r="LEZ79" t="inlineStr"/>
      <c r="LFA79" t="inlineStr"/>
      <c r="LFB79" t="inlineStr"/>
      <c r="LFC79" t="inlineStr"/>
      <c r="LFD79" t="inlineStr"/>
      <c r="LFE79" t="inlineStr"/>
      <c r="LFF79" t="inlineStr"/>
      <c r="LFG79" t="inlineStr"/>
      <c r="LFH79" t="inlineStr"/>
      <c r="LFI79" t="inlineStr"/>
      <c r="LFJ79" t="inlineStr"/>
      <c r="LFK79" t="inlineStr"/>
      <c r="LFL79" t="inlineStr"/>
      <c r="LFM79" t="inlineStr"/>
      <c r="LFN79" t="inlineStr"/>
      <c r="LFO79" t="inlineStr"/>
      <c r="LFP79" t="inlineStr"/>
      <c r="LFQ79" t="inlineStr"/>
      <c r="LFR79" t="inlineStr"/>
      <c r="LFS79" t="inlineStr"/>
      <c r="LFT79" t="inlineStr"/>
      <c r="LFU79" t="inlineStr"/>
      <c r="LFV79" t="inlineStr"/>
      <c r="LFW79" t="inlineStr"/>
      <c r="LFX79" t="inlineStr"/>
      <c r="LFY79" t="inlineStr"/>
      <c r="LFZ79" t="inlineStr"/>
      <c r="LGA79" t="inlineStr"/>
      <c r="LGB79" t="inlineStr"/>
      <c r="LGC79" t="inlineStr"/>
      <c r="LGD79" t="inlineStr"/>
      <c r="LGE79" t="inlineStr"/>
      <c r="LGF79" t="inlineStr"/>
      <c r="LGG79" t="inlineStr"/>
      <c r="LGH79" t="inlineStr"/>
      <c r="LGI79" t="inlineStr"/>
      <c r="LGJ79" t="inlineStr"/>
      <c r="LGK79" t="inlineStr"/>
      <c r="LGL79" t="inlineStr"/>
      <c r="LGM79" t="inlineStr"/>
      <c r="LGN79" t="inlineStr"/>
      <c r="LGO79" t="inlineStr"/>
      <c r="LGP79" t="inlineStr"/>
      <c r="LGQ79" t="inlineStr"/>
      <c r="LGR79" t="inlineStr"/>
      <c r="LGS79" t="inlineStr"/>
      <c r="LGT79" t="inlineStr"/>
      <c r="LGU79" t="inlineStr"/>
      <c r="LGV79" t="inlineStr"/>
      <c r="LGW79" t="inlineStr"/>
      <c r="LGX79" t="inlineStr"/>
      <c r="LGY79" t="inlineStr"/>
      <c r="LGZ79" t="inlineStr"/>
      <c r="LHA79" t="inlineStr"/>
      <c r="LHB79" t="inlineStr"/>
      <c r="LHC79" t="inlineStr"/>
      <c r="LHD79" t="inlineStr"/>
      <c r="LHE79" t="inlineStr"/>
      <c r="LHF79" t="inlineStr"/>
      <c r="LHG79" t="inlineStr"/>
      <c r="LHH79" t="inlineStr"/>
      <c r="LHI79" t="inlineStr"/>
      <c r="LHJ79" t="inlineStr"/>
      <c r="LHK79" t="inlineStr"/>
      <c r="LHL79" t="inlineStr"/>
      <c r="LHM79" t="inlineStr"/>
      <c r="LHN79" t="inlineStr"/>
      <c r="LHO79" t="inlineStr"/>
      <c r="LHP79" t="inlineStr"/>
      <c r="LHQ79" t="inlineStr"/>
      <c r="LHR79" t="inlineStr"/>
      <c r="LHS79" t="inlineStr"/>
      <c r="LHT79" t="inlineStr"/>
      <c r="LHU79" t="inlineStr"/>
      <c r="LHV79" t="inlineStr"/>
      <c r="LHW79" t="inlineStr"/>
      <c r="LHX79" t="inlineStr"/>
      <c r="LHY79" t="inlineStr"/>
      <c r="LHZ79" t="inlineStr"/>
      <c r="LIA79" t="inlineStr"/>
      <c r="LIB79" t="inlineStr"/>
      <c r="LIC79" t="inlineStr"/>
      <c r="LID79" t="inlineStr"/>
      <c r="LIE79" t="inlineStr"/>
      <c r="LIF79" t="inlineStr"/>
      <c r="LIG79" t="inlineStr"/>
      <c r="LIH79" t="inlineStr"/>
      <c r="LII79" t="inlineStr"/>
      <c r="LIJ79" t="inlineStr"/>
      <c r="LIK79" t="inlineStr"/>
      <c r="LIL79" t="inlineStr"/>
      <c r="LIM79" t="inlineStr"/>
      <c r="LIN79" t="inlineStr"/>
      <c r="LIO79" t="inlineStr"/>
      <c r="LIP79" t="inlineStr"/>
      <c r="LIQ79" t="inlineStr"/>
      <c r="LIR79" t="inlineStr"/>
      <c r="LIS79" t="inlineStr"/>
      <c r="LIT79" t="inlineStr"/>
      <c r="LIU79" t="inlineStr"/>
      <c r="LIV79" t="inlineStr"/>
      <c r="LIW79" t="inlineStr"/>
      <c r="LIX79" t="inlineStr"/>
      <c r="LIY79" t="inlineStr"/>
      <c r="LIZ79" t="inlineStr"/>
      <c r="LJA79" t="inlineStr"/>
      <c r="LJB79" t="inlineStr"/>
      <c r="LJC79" t="inlineStr"/>
      <c r="LJD79" t="inlineStr"/>
      <c r="LJE79" t="inlineStr"/>
      <c r="LJF79" t="inlineStr"/>
      <c r="LJG79" t="inlineStr"/>
      <c r="LJH79" t="inlineStr"/>
      <c r="LJI79" t="inlineStr"/>
      <c r="LJJ79" t="inlineStr"/>
      <c r="LJK79" t="inlineStr"/>
      <c r="LJL79" t="inlineStr"/>
      <c r="LJM79" t="inlineStr"/>
      <c r="LJN79" t="inlineStr"/>
      <c r="LJO79" t="inlineStr"/>
      <c r="LJP79" t="inlineStr"/>
      <c r="LJQ79" t="inlineStr"/>
      <c r="LJR79" t="inlineStr"/>
      <c r="LJS79" t="inlineStr"/>
      <c r="LJT79" t="inlineStr"/>
      <c r="LJU79" t="inlineStr"/>
      <c r="LJV79" t="inlineStr"/>
      <c r="LJW79" t="inlineStr"/>
      <c r="LJX79" t="inlineStr"/>
      <c r="LJY79" t="inlineStr"/>
      <c r="LJZ79" t="inlineStr"/>
      <c r="LKA79" t="inlineStr"/>
      <c r="LKB79" t="inlineStr"/>
      <c r="LKC79" t="inlineStr"/>
      <c r="LKD79" t="inlineStr"/>
      <c r="LKE79" t="inlineStr"/>
      <c r="LKF79" t="inlineStr"/>
      <c r="LKG79" t="inlineStr"/>
      <c r="LKH79" t="inlineStr"/>
      <c r="LKI79" t="inlineStr"/>
      <c r="LKJ79" t="inlineStr"/>
      <c r="LKK79" t="inlineStr"/>
      <c r="LKL79" t="inlineStr"/>
      <c r="LKM79" t="inlineStr"/>
      <c r="LKN79" t="inlineStr"/>
      <c r="LKO79" t="inlineStr"/>
      <c r="LKP79" t="inlineStr"/>
      <c r="LKQ79" t="inlineStr"/>
      <c r="LKR79" t="inlineStr"/>
      <c r="LKS79" t="inlineStr"/>
      <c r="LKT79" t="inlineStr"/>
      <c r="LKU79" t="inlineStr"/>
      <c r="LKV79" t="inlineStr"/>
      <c r="LKW79" t="inlineStr"/>
      <c r="LKX79" t="inlineStr"/>
      <c r="LKY79" t="inlineStr"/>
      <c r="LKZ79" t="inlineStr"/>
      <c r="LLA79" t="inlineStr"/>
      <c r="LLB79" t="inlineStr"/>
      <c r="LLC79" t="inlineStr"/>
      <c r="LLD79" t="inlineStr"/>
      <c r="LLE79" t="inlineStr"/>
      <c r="LLF79" t="inlineStr"/>
      <c r="LLG79" t="inlineStr"/>
      <c r="LLH79" t="inlineStr"/>
      <c r="LLI79" t="inlineStr"/>
      <c r="LLJ79" t="inlineStr"/>
      <c r="LLK79" t="inlineStr"/>
      <c r="LLL79" t="inlineStr"/>
      <c r="LLM79" t="inlineStr"/>
      <c r="LLN79" t="inlineStr"/>
      <c r="LLO79" t="inlineStr"/>
      <c r="LLP79" t="inlineStr"/>
      <c r="LLQ79" t="inlineStr"/>
      <c r="LLR79" t="inlineStr"/>
      <c r="LLS79" t="inlineStr"/>
      <c r="LLT79" t="inlineStr"/>
      <c r="LLU79" t="inlineStr"/>
      <c r="LLV79" t="inlineStr"/>
      <c r="LLW79" t="inlineStr"/>
      <c r="LLX79" t="inlineStr"/>
      <c r="LLY79" t="inlineStr"/>
      <c r="LLZ79" t="inlineStr"/>
      <c r="LMA79" t="inlineStr"/>
      <c r="LMB79" t="inlineStr"/>
      <c r="LMC79" t="inlineStr"/>
      <c r="LMD79" t="inlineStr"/>
      <c r="LME79" t="inlineStr"/>
      <c r="LMF79" t="inlineStr"/>
      <c r="LMG79" t="inlineStr"/>
      <c r="LMH79" t="inlineStr"/>
      <c r="LMI79" t="inlineStr"/>
      <c r="LMJ79" t="inlineStr"/>
      <c r="LMK79" t="inlineStr"/>
      <c r="LML79" t="inlineStr"/>
      <c r="LMM79" t="inlineStr"/>
      <c r="LMN79" t="inlineStr"/>
      <c r="LMO79" t="inlineStr"/>
      <c r="LMP79" t="inlineStr"/>
      <c r="LMQ79" t="inlineStr"/>
      <c r="LMR79" t="inlineStr"/>
      <c r="LMS79" t="inlineStr"/>
      <c r="LMT79" t="inlineStr"/>
      <c r="LMU79" t="inlineStr"/>
      <c r="LMV79" t="inlineStr"/>
      <c r="LMW79" t="inlineStr"/>
      <c r="LMX79" t="inlineStr"/>
      <c r="LMY79" t="inlineStr"/>
      <c r="LMZ79" t="inlineStr"/>
      <c r="LNA79" t="inlineStr"/>
      <c r="LNB79" t="inlineStr"/>
      <c r="LNC79" t="inlineStr"/>
      <c r="LND79" t="inlineStr"/>
      <c r="LNE79" t="inlineStr"/>
      <c r="LNF79" t="inlineStr"/>
      <c r="LNG79" t="inlineStr"/>
      <c r="LNH79" t="inlineStr"/>
      <c r="LNI79" t="inlineStr"/>
      <c r="LNJ79" t="inlineStr"/>
      <c r="LNK79" t="inlineStr"/>
      <c r="LNL79" t="inlineStr"/>
      <c r="LNM79" t="inlineStr"/>
      <c r="LNN79" t="inlineStr"/>
      <c r="LNO79" t="inlineStr"/>
      <c r="LNP79" t="inlineStr"/>
      <c r="LNQ79" t="inlineStr"/>
      <c r="LNR79" t="inlineStr"/>
      <c r="LNS79" t="inlineStr"/>
      <c r="LNT79" t="inlineStr"/>
      <c r="LNU79" t="inlineStr"/>
      <c r="LNV79" t="inlineStr"/>
      <c r="LNW79" t="inlineStr"/>
      <c r="LNX79" t="inlineStr"/>
      <c r="LNY79" t="inlineStr"/>
      <c r="LNZ79" t="inlineStr"/>
      <c r="LOA79" t="inlineStr"/>
      <c r="LOB79" t="inlineStr"/>
      <c r="LOC79" t="inlineStr"/>
      <c r="LOD79" t="inlineStr"/>
      <c r="LOE79" t="inlineStr"/>
      <c r="LOF79" t="inlineStr"/>
      <c r="LOG79" t="inlineStr"/>
      <c r="LOH79" t="inlineStr"/>
      <c r="LOI79" t="inlineStr"/>
      <c r="LOJ79" t="inlineStr"/>
      <c r="LOK79" t="inlineStr"/>
      <c r="LOL79" t="inlineStr"/>
      <c r="LOM79" t="inlineStr"/>
      <c r="LON79" t="inlineStr"/>
      <c r="LOO79" t="inlineStr"/>
      <c r="LOP79" t="inlineStr"/>
      <c r="LOQ79" t="inlineStr"/>
      <c r="LOR79" t="inlineStr"/>
      <c r="LOS79" t="inlineStr"/>
      <c r="LOT79" t="inlineStr"/>
      <c r="LOU79" t="inlineStr"/>
      <c r="LOV79" t="inlineStr"/>
      <c r="LOW79" t="inlineStr"/>
      <c r="LOX79" t="inlineStr"/>
      <c r="LOY79" t="inlineStr"/>
      <c r="LOZ79" t="inlineStr"/>
      <c r="LPA79" t="inlineStr"/>
      <c r="LPB79" t="inlineStr"/>
      <c r="LPC79" t="inlineStr"/>
      <c r="LPD79" t="inlineStr"/>
      <c r="LPE79" t="inlineStr"/>
      <c r="LPF79" t="inlineStr"/>
      <c r="LPG79" t="inlineStr"/>
      <c r="LPH79" t="inlineStr"/>
      <c r="LPI79" t="inlineStr"/>
      <c r="LPJ79" t="inlineStr"/>
      <c r="LPK79" t="inlineStr"/>
      <c r="LPL79" t="inlineStr"/>
      <c r="LPM79" t="inlineStr"/>
      <c r="LPN79" t="inlineStr"/>
      <c r="LPO79" t="inlineStr"/>
      <c r="LPP79" t="inlineStr"/>
      <c r="LPQ79" t="inlineStr"/>
      <c r="LPR79" t="inlineStr"/>
      <c r="LPS79" t="inlineStr"/>
      <c r="LPT79" t="inlineStr"/>
      <c r="LPU79" t="inlineStr"/>
      <c r="LPV79" t="inlineStr"/>
      <c r="LPW79" t="inlineStr"/>
      <c r="LPX79" t="inlineStr"/>
      <c r="LPY79" t="inlineStr"/>
      <c r="LPZ79" t="inlineStr"/>
      <c r="LQA79" t="inlineStr"/>
      <c r="LQB79" t="inlineStr"/>
      <c r="LQC79" t="inlineStr"/>
      <c r="LQD79" t="inlineStr"/>
      <c r="LQE79" t="inlineStr"/>
      <c r="LQF79" t="inlineStr"/>
      <c r="LQG79" t="inlineStr"/>
      <c r="LQH79" t="inlineStr"/>
      <c r="LQI79" t="inlineStr"/>
      <c r="LQJ79" t="inlineStr"/>
      <c r="LQK79" t="inlineStr"/>
      <c r="LQL79" t="inlineStr"/>
      <c r="LQM79" t="inlineStr"/>
      <c r="LQN79" t="inlineStr"/>
      <c r="LQO79" t="inlineStr"/>
      <c r="LQP79" t="inlineStr"/>
      <c r="LQQ79" t="inlineStr"/>
      <c r="LQR79" t="inlineStr"/>
      <c r="LQS79" t="inlineStr"/>
      <c r="LQT79" t="inlineStr"/>
      <c r="LQU79" t="inlineStr"/>
      <c r="LQV79" t="inlineStr"/>
      <c r="LQW79" t="inlineStr"/>
      <c r="LQX79" t="inlineStr"/>
      <c r="LQY79" t="inlineStr"/>
      <c r="LQZ79" t="inlineStr"/>
      <c r="LRA79" t="inlineStr"/>
      <c r="LRB79" t="inlineStr"/>
      <c r="LRC79" t="inlineStr"/>
      <c r="LRD79" t="inlineStr"/>
      <c r="LRE79" t="inlineStr"/>
      <c r="LRF79" t="inlineStr"/>
      <c r="LRG79" t="inlineStr"/>
      <c r="LRH79" t="inlineStr"/>
      <c r="LRI79" t="inlineStr"/>
      <c r="LRJ79" t="inlineStr"/>
      <c r="LRK79" t="inlineStr"/>
      <c r="LRL79" t="inlineStr"/>
      <c r="LRM79" t="inlineStr"/>
      <c r="LRN79" t="inlineStr"/>
      <c r="LRO79" t="inlineStr"/>
      <c r="LRP79" t="inlineStr"/>
      <c r="LRQ79" t="inlineStr"/>
      <c r="LRR79" t="inlineStr"/>
      <c r="LRS79" t="inlineStr"/>
      <c r="LRT79" t="inlineStr"/>
      <c r="LRU79" t="inlineStr"/>
      <c r="LRV79" t="inlineStr"/>
      <c r="LRW79" t="inlineStr"/>
      <c r="LRX79" t="inlineStr"/>
      <c r="LRY79" t="inlineStr"/>
      <c r="LRZ79" t="inlineStr"/>
      <c r="LSA79" t="inlineStr"/>
      <c r="LSB79" t="inlineStr"/>
      <c r="LSC79" t="inlineStr"/>
      <c r="LSD79" t="inlineStr"/>
      <c r="LSE79" t="inlineStr"/>
      <c r="LSF79" t="inlineStr"/>
      <c r="LSG79" t="inlineStr"/>
      <c r="LSH79" t="inlineStr"/>
      <c r="LSI79" t="inlineStr"/>
      <c r="LSJ79" t="inlineStr"/>
      <c r="LSK79" t="inlineStr"/>
      <c r="LSL79" t="inlineStr"/>
      <c r="LSM79" t="inlineStr"/>
      <c r="LSN79" t="inlineStr"/>
      <c r="LSO79" t="inlineStr"/>
      <c r="LSP79" t="inlineStr"/>
      <c r="LSQ79" t="inlineStr"/>
      <c r="LSR79" t="inlineStr"/>
      <c r="LSS79" t="inlineStr"/>
      <c r="LST79" t="inlineStr"/>
      <c r="LSU79" t="inlineStr"/>
      <c r="LSV79" t="inlineStr"/>
      <c r="LSW79" t="inlineStr"/>
      <c r="LSX79" t="inlineStr"/>
      <c r="LSY79" t="inlineStr"/>
      <c r="LSZ79" t="inlineStr"/>
      <c r="LTA79" t="inlineStr"/>
      <c r="LTB79" t="inlineStr"/>
      <c r="LTC79" t="inlineStr"/>
      <c r="LTD79" t="inlineStr"/>
      <c r="LTE79" t="inlineStr"/>
      <c r="LTF79" t="inlineStr"/>
      <c r="LTG79" t="inlineStr"/>
      <c r="LTH79" t="inlineStr"/>
      <c r="LTI79" t="inlineStr"/>
      <c r="LTJ79" t="inlineStr"/>
      <c r="LTK79" t="inlineStr"/>
      <c r="LTL79" t="inlineStr"/>
      <c r="LTM79" t="inlineStr"/>
      <c r="LTN79" t="inlineStr"/>
      <c r="LTO79" t="inlineStr"/>
      <c r="LTP79" t="inlineStr"/>
      <c r="LTQ79" t="inlineStr"/>
      <c r="LTR79" t="inlineStr"/>
      <c r="LTS79" t="inlineStr"/>
      <c r="LTT79" t="inlineStr"/>
      <c r="LTU79" t="inlineStr"/>
      <c r="LTV79" t="inlineStr"/>
      <c r="LTW79" t="inlineStr"/>
      <c r="LTX79" t="inlineStr"/>
      <c r="LTY79" t="inlineStr"/>
      <c r="LTZ79" t="inlineStr"/>
      <c r="LUA79" t="inlineStr"/>
      <c r="LUB79" t="inlineStr"/>
      <c r="LUC79" t="inlineStr"/>
      <c r="LUD79" t="inlineStr"/>
      <c r="LUE79" t="inlineStr"/>
      <c r="LUF79" t="inlineStr"/>
      <c r="LUG79" t="inlineStr"/>
      <c r="LUH79" t="inlineStr"/>
      <c r="LUI79" t="inlineStr"/>
      <c r="LUJ79" t="inlineStr"/>
      <c r="LUK79" t="inlineStr"/>
      <c r="LUL79" t="inlineStr"/>
      <c r="LUM79" t="inlineStr"/>
      <c r="LUN79" t="inlineStr"/>
      <c r="LUO79" t="inlineStr"/>
      <c r="LUP79" t="inlineStr"/>
      <c r="LUQ79" t="inlineStr"/>
      <c r="LUR79" t="inlineStr"/>
      <c r="LUS79" t="inlineStr"/>
      <c r="LUT79" t="inlineStr"/>
      <c r="LUU79" t="inlineStr"/>
      <c r="LUV79" t="inlineStr"/>
      <c r="LUW79" t="inlineStr"/>
      <c r="LUX79" t="inlineStr"/>
      <c r="LUY79" t="inlineStr"/>
      <c r="LUZ79" t="inlineStr"/>
      <c r="LVA79" t="inlineStr"/>
      <c r="LVB79" t="inlineStr"/>
      <c r="LVC79" t="inlineStr"/>
      <c r="LVD79" t="inlineStr"/>
      <c r="LVE79" t="inlineStr"/>
      <c r="LVF79" t="inlineStr"/>
      <c r="LVG79" t="inlineStr"/>
      <c r="LVH79" t="inlineStr"/>
      <c r="LVI79" t="inlineStr"/>
      <c r="LVJ79" t="inlineStr"/>
      <c r="LVK79" t="inlineStr"/>
      <c r="LVL79" t="inlineStr"/>
      <c r="LVM79" t="inlineStr"/>
      <c r="LVN79" t="inlineStr"/>
      <c r="LVO79" t="inlineStr"/>
      <c r="LVP79" t="inlineStr"/>
      <c r="LVQ79" t="inlineStr"/>
      <c r="LVR79" t="inlineStr"/>
      <c r="LVS79" t="inlineStr"/>
      <c r="LVT79" t="inlineStr"/>
      <c r="LVU79" t="inlineStr"/>
      <c r="LVV79" t="inlineStr"/>
      <c r="LVW79" t="inlineStr"/>
      <c r="LVX79" t="inlineStr"/>
      <c r="LVY79" t="inlineStr"/>
      <c r="LVZ79" t="inlineStr"/>
      <c r="LWA79" t="inlineStr"/>
      <c r="LWB79" t="inlineStr"/>
      <c r="LWC79" t="inlineStr"/>
      <c r="LWD79" t="inlineStr"/>
      <c r="LWE79" t="inlineStr"/>
      <c r="LWF79" t="inlineStr"/>
      <c r="LWG79" t="inlineStr"/>
      <c r="LWH79" t="inlineStr"/>
      <c r="LWI79" t="inlineStr"/>
      <c r="LWJ79" t="inlineStr"/>
      <c r="LWK79" t="inlineStr"/>
      <c r="LWL79" t="inlineStr"/>
      <c r="LWM79" t="inlineStr"/>
      <c r="LWN79" t="inlineStr"/>
      <c r="LWO79" t="inlineStr"/>
      <c r="LWP79" t="inlineStr"/>
      <c r="LWQ79" t="inlineStr"/>
      <c r="LWR79" t="inlineStr"/>
      <c r="LWS79" t="inlineStr"/>
      <c r="LWT79" t="inlineStr"/>
      <c r="LWU79" t="inlineStr"/>
      <c r="LWV79" t="inlineStr"/>
      <c r="LWW79" t="inlineStr"/>
      <c r="LWX79" t="inlineStr"/>
      <c r="LWY79" t="inlineStr"/>
      <c r="LWZ79" t="inlineStr"/>
      <c r="LXA79" t="inlineStr"/>
      <c r="LXB79" t="inlineStr"/>
      <c r="LXC79" t="inlineStr"/>
      <c r="LXD79" t="inlineStr"/>
      <c r="LXE79" t="inlineStr"/>
      <c r="LXF79" t="inlineStr"/>
      <c r="LXG79" t="inlineStr"/>
      <c r="LXH79" t="inlineStr"/>
      <c r="LXI79" t="inlineStr"/>
      <c r="LXJ79" t="inlineStr"/>
      <c r="LXK79" t="inlineStr"/>
      <c r="LXL79" t="inlineStr"/>
      <c r="LXM79" t="inlineStr"/>
      <c r="LXN79" t="inlineStr"/>
      <c r="LXO79" t="inlineStr"/>
      <c r="LXP79" t="inlineStr"/>
      <c r="LXQ79" t="inlineStr"/>
      <c r="LXR79" t="inlineStr"/>
      <c r="LXS79" t="inlineStr"/>
      <c r="LXT79" t="inlineStr"/>
      <c r="LXU79" t="inlineStr"/>
      <c r="LXV79" t="inlineStr"/>
      <c r="LXW79" t="inlineStr"/>
      <c r="LXX79" t="inlineStr"/>
      <c r="LXY79" t="inlineStr"/>
      <c r="LXZ79" t="inlineStr"/>
      <c r="LYA79" t="inlineStr"/>
      <c r="LYB79" t="inlineStr"/>
      <c r="LYC79" t="inlineStr"/>
      <c r="LYD79" t="inlineStr"/>
      <c r="LYE79" t="inlineStr"/>
      <c r="LYF79" t="inlineStr"/>
      <c r="LYG79" t="inlineStr"/>
      <c r="LYH79" t="inlineStr"/>
      <c r="LYI79" t="inlineStr"/>
      <c r="LYJ79" t="inlineStr"/>
      <c r="LYK79" t="inlineStr"/>
      <c r="LYL79" t="inlineStr"/>
      <c r="LYM79" t="inlineStr"/>
      <c r="LYN79" t="inlineStr"/>
      <c r="LYO79" t="inlineStr"/>
      <c r="LYP79" t="inlineStr"/>
      <c r="LYQ79" t="inlineStr"/>
      <c r="LYR79" t="inlineStr"/>
      <c r="LYS79" t="inlineStr"/>
      <c r="LYT79" t="inlineStr"/>
      <c r="LYU79" t="inlineStr"/>
      <c r="LYV79" t="inlineStr"/>
      <c r="LYW79" t="inlineStr"/>
      <c r="LYX79" t="inlineStr"/>
      <c r="LYY79" t="inlineStr"/>
      <c r="LYZ79" t="inlineStr"/>
      <c r="LZA79" t="inlineStr"/>
      <c r="LZB79" t="inlineStr"/>
      <c r="LZC79" t="inlineStr"/>
      <c r="LZD79" t="inlineStr"/>
      <c r="LZE79" t="inlineStr"/>
      <c r="LZF79" t="inlineStr"/>
      <c r="LZG79" t="inlineStr"/>
      <c r="LZH79" t="inlineStr"/>
      <c r="LZI79" t="inlineStr"/>
      <c r="LZJ79" t="inlineStr"/>
      <c r="LZK79" t="inlineStr"/>
      <c r="LZL79" t="inlineStr"/>
      <c r="LZM79" t="inlineStr"/>
      <c r="LZN79" t="inlineStr"/>
      <c r="LZO79" t="inlineStr"/>
      <c r="LZP79" t="inlineStr"/>
      <c r="LZQ79" t="inlineStr"/>
      <c r="LZR79" t="inlineStr"/>
      <c r="LZS79" t="inlineStr"/>
      <c r="LZT79" t="inlineStr"/>
      <c r="LZU79" t="inlineStr"/>
      <c r="LZV79" t="inlineStr"/>
      <c r="LZW79" t="inlineStr"/>
      <c r="LZX79" t="inlineStr"/>
      <c r="LZY79" t="inlineStr"/>
      <c r="LZZ79" t="inlineStr"/>
      <c r="MAA79" t="inlineStr"/>
      <c r="MAB79" t="inlineStr"/>
      <c r="MAC79" t="inlineStr"/>
      <c r="MAD79" t="inlineStr"/>
      <c r="MAE79" t="inlineStr"/>
      <c r="MAF79" t="inlineStr"/>
      <c r="MAG79" t="inlineStr"/>
      <c r="MAH79" t="inlineStr"/>
      <c r="MAI79" t="inlineStr"/>
      <c r="MAJ79" t="inlineStr"/>
      <c r="MAK79" t="inlineStr"/>
      <c r="MAL79" t="inlineStr"/>
      <c r="MAM79" t="inlineStr"/>
      <c r="MAN79" t="inlineStr"/>
      <c r="MAO79" t="inlineStr"/>
      <c r="MAP79" t="inlineStr"/>
      <c r="MAQ79" t="inlineStr"/>
      <c r="MAR79" t="inlineStr"/>
      <c r="MAS79" t="inlineStr"/>
      <c r="MAT79" t="inlineStr"/>
      <c r="MAU79" t="inlineStr"/>
      <c r="MAV79" t="inlineStr"/>
      <c r="MAW79" t="inlineStr"/>
      <c r="MAX79" t="inlineStr"/>
      <c r="MAY79" t="inlineStr"/>
      <c r="MAZ79" t="inlineStr"/>
      <c r="MBA79" t="inlineStr"/>
      <c r="MBB79" t="inlineStr"/>
      <c r="MBC79" t="inlineStr"/>
      <c r="MBD79" t="inlineStr"/>
      <c r="MBE79" t="inlineStr"/>
      <c r="MBF79" t="inlineStr"/>
      <c r="MBG79" t="inlineStr"/>
      <c r="MBH79" t="inlineStr"/>
      <c r="MBI79" t="inlineStr"/>
      <c r="MBJ79" t="inlineStr"/>
      <c r="MBK79" t="inlineStr"/>
      <c r="MBL79" t="inlineStr"/>
      <c r="MBM79" t="inlineStr"/>
      <c r="MBN79" t="inlineStr"/>
      <c r="MBO79" t="inlineStr"/>
      <c r="MBP79" t="inlineStr"/>
      <c r="MBQ79" t="inlineStr"/>
      <c r="MBR79" t="inlineStr"/>
      <c r="MBS79" t="inlineStr"/>
      <c r="MBT79" t="inlineStr"/>
      <c r="MBU79" t="inlineStr"/>
      <c r="MBV79" t="inlineStr"/>
      <c r="MBW79" t="inlineStr"/>
      <c r="MBX79" t="inlineStr"/>
      <c r="MBY79" t="inlineStr"/>
      <c r="MBZ79" t="inlineStr"/>
      <c r="MCA79" t="inlineStr"/>
      <c r="MCB79" t="inlineStr"/>
      <c r="MCC79" t="inlineStr"/>
      <c r="MCD79" t="inlineStr"/>
      <c r="MCE79" t="inlineStr"/>
      <c r="MCF79" t="inlineStr"/>
      <c r="MCG79" t="inlineStr"/>
      <c r="MCH79" t="inlineStr"/>
      <c r="MCI79" t="inlineStr"/>
      <c r="MCJ79" t="inlineStr"/>
      <c r="MCK79" t="inlineStr"/>
      <c r="MCL79" t="inlineStr"/>
      <c r="MCM79" t="inlineStr"/>
      <c r="MCN79" t="inlineStr"/>
      <c r="MCO79" t="inlineStr"/>
      <c r="MCP79" t="inlineStr"/>
      <c r="MCQ79" t="inlineStr"/>
      <c r="MCR79" t="inlineStr"/>
      <c r="MCS79" t="inlineStr"/>
      <c r="MCT79" t="inlineStr"/>
      <c r="MCU79" t="inlineStr"/>
      <c r="MCV79" t="inlineStr"/>
      <c r="MCW79" t="inlineStr"/>
      <c r="MCX79" t="inlineStr"/>
      <c r="MCY79" t="inlineStr"/>
      <c r="MCZ79" t="inlineStr"/>
      <c r="MDA79" t="inlineStr"/>
      <c r="MDB79" t="inlineStr"/>
      <c r="MDC79" t="inlineStr"/>
      <c r="MDD79" t="inlineStr"/>
      <c r="MDE79" t="inlineStr"/>
      <c r="MDF79" t="inlineStr"/>
      <c r="MDG79" t="inlineStr"/>
      <c r="MDH79" t="inlineStr"/>
      <c r="MDI79" t="inlineStr"/>
      <c r="MDJ79" t="inlineStr"/>
      <c r="MDK79" t="inlineStr"/>
      <c r="MDL79" t="inlineStr"/>
      <c r="MDM79" t="inlineStr"/>
      <c r="MDN79" t="inlineStr"/>
      <c r="MDO79" t="inlineStr"/>
      <c r="MDP79" t="inlineStr"/>
      <c r="MDQ79" t="inlineStr"/>
      <c r="MDR79" t="inlineStr"/>
      <c r="MDS79" t="inlineStr"/>
      <c r="MDT79" t="inlineStr"/>
      <c r="MDU79" t="inlineStr"/>
      <c r="MDV79" t="inlineStr"/>
      <c r="MDW79" t="inlineStr"/>
      <c r="MDX79" t="inlineStr"/>
      <c r="MDY79" t="inlineStr"/>
      <c r="MDZ79" t="inlineStr"/>
      <c r="MEA79" t="inlineStr"/>
      <c r="MEB79" t="inlineStr"/>
      <c r="MEC79" t="inlineStr"/>
      <c r="MED79" t="inlineStr"/>
      <c r="MEE79" t="inlineStr"/>
      <c r="MEF79" t="inlineStr"/>
      <c r="MEG79" t="inlineStr"/>
      <c r="MEH79" t="inlineStr"/>
      <c r="MEI79" t="inlineStr"/>
      <c r="MEJ79" t="inlineStr"/>
      <c r="MEK79" t="inlineStr"/>
      <c r="MEL79" t="inlineStr"/>
      <c r="MEM79" t="inlineStr"/>
      <c r="MEN79" t="inlineStr"/>
      <c r="MEO79" t="inlineStr"/>
      <c r="MEP79" t="inlineStr"/>
      <c r="MEQ79" t="inlineStr"/>
      <c r="MER79" t="inlineStr"/>
      <c r="MES79" t="inlineStr"/>
      <c r="MET79" t="inlineStr"/>
      <c r="MEU79" t="inlineStr"/>
      <c r="MEV79" t="inlineStr"/>
      <c r="MEW79" t="inlineStr"/>
      <c r="MEX79" t="inlineStr"/>
      <c r="MEY79" t="inlineStr"/>
      <c r="MEZ79" t="inlineStr"/>
      <c r="MFA79" t="inlineStr"/>
      <c r="MFB79" t="inlineStr"/>
      <c r="MFC79" t="inlineStr"/>
      <c r="MFD79" t="inlineStr"/>
      <c r="MFE79" t="inlineStr"/>
      <c r="MFF79" t="inlineStr"/>
      <c r="MFG79" t="inlineStr"/>
      <c r="MFH79" t="inlineStr"/>
      <c r="MFI79" t="inlineStr"/>
      <c r="MFJ79" t="inlineStr"/>
      <c r="MFK79" t="inlineStr"/>
      <c r="MFL79" t="inlineStr"/>
      <c r="MFM79" t="inlineStr"/>
      <c r="MFN79" t="inlineStr"/>
      <c r="MFO79" t="inlineStr"/>
      <c r="MFP79" t="inlineStr"/>
      <c r="MFQ79" t="inlineStr"/>
      <c r="MFR79" t="inlineStr"/>
      <c r="MFS79" t="inlineStr"/>
      <c r="MFT79" t="inlineStr"/>
      <c r="MFU79" t="inlineStr"/>
      <c r="MFV79" t="inlineStr"/>
      <c r="MFW79" t="inlineStr"/>
      <c r="MFX79" t="inlineStr"/>
      <c r="MFY79" t="inlineStr"/>
      <c r="MFZ79" t="inlineStr"/>
      <c r="MGA79" t="inlineStr"/>
      <c r="MGB79" t="inlineStr"/>
      <c r="MGC79" t="inlineStr"/>
      <c r="MGD79" t="inlineStr"/>
      <c r="MGE79" t="inlineStr"/>
      <c r="MGF79" t="inlineStr"/>
      <c r="MGG79" t="inlineStr"/>
      <c r="MGH79" t="inlineStr"/>
      <c r="MGI79" t="inlineStr"/>
      <c r="MGJ79" t="inlineStr"/>
      <c r="MGK79" t="inlineStr"/>
      <c r="MGL79" t="inlineStr"/>
      <c r="MGM79" t="inlineStr"/>
      <c r="MGN79" t="inlineStr"/>
      <c r="MGO79" t="inlineStr"/>
      <c r="MGP79" t="inlineStr"/>
      <c r="MGQ79" t="inlineStr"/>
      <c r="MGR79" t="inlineStr"/>
      <c r="MGS79" t="inlineStr"/>
      <c r="MGT79" t="inlineStr"/>
      <c r="MGU79" t="inlineStr"/>
      <c r="MGV79" t="inlineStr"/>
      <c r="MGW79" t="inlineStr"/>
      <c r="MGX79" t="inlineStr"/>
      <c r="MGY79" t="inlineStr"/>
      <c r="MGZ79" t="inlineStr"/>
      <c r="MHA79" t="inlineStr"/>
      <c r="MHB79" t="inlineStr"/>
      <c r="MHC79" t="inlineStr"/>
      <c r="MHD79" t="inlineStr"/>
      <c r="MHE79" t="inlineStr"/>
      <c r="MHF79" t="inlineStr"/>
      <c r="MHG79" t="inlineStr"/>
      <c r="MHH79" t="inlineStr"/>
      <c r="MHI79" t="inlineStr"/>
      <c r="MHJ79" t="inlineStr"/>
      <c r="MHK79" t="inlineStr"/>
      <c r="MHL79" t="inlineStr"/>
      <c r="MHM79" t="inlineStr"/>
      <c r="MHN79" t="inlineStr"/>
      <c r="MHO79" t="inlineStr"/>
      <c r="MHP79" t="inlineStr"/>
      <c r="MHQ79" t="inlineStr"/>
      <c r="MHR79" t="inlineStr"/>
      <c r="MHS79" t="inlineStr"/>
      <c r="MHT79" t="inlineStr"/>
      <c r="MHU79" t="inlineStr"/>
      <c r="MHV79" t="inlineStr"/>
      <c r="MHW79" t="inlineStr"/>
      <c r="MHX79" t="inlineStr"/>
      <c r="MHY79" t="inlineStr"/>
      <c r="MHZ79" t="inlineStr"/>
      <c r="MIA79" t="inlineStr"/>
      <c r="MIB79" t="inlineStr"/>
      <c r="MIC79" t="inlineStr"/>
      <c r="MID79" t="inlineStr"/>
      <c r="MIE79" t="inlineStr"/>
      <c r="MIF79" t="inlineStr"/>
      <c r="MIG79" t="inlineStr"/>
      <c r="MIH79" t="inlineStr"/>
      <c r="MII79" t="inlineStr"/>
      <c r="MIJ79" t="inlineStr"/>
      <c r="MIK79" t="inlineStr"/>
      <c r="MIL79" t="inlineStr"/>
      <c r="MIM79" t="inlineStr"/>
      <c r="MIN79" t="inlineStr"/>
      <c r="MIO79" t="inlineStr"/>
      <c r="MIP79" t="inlineStr"/>
      <c r="MIQ79" t="inlineStr"/>
      <c r="MIR79" t="inlineStr"/>
      <c r="MIS79" t="inlineStr"/>
      <c r="MIT79" t="inlineStr"/>
      <c r="MIU79" t="inlineStr"/>
      <c r="MIV79" t="inlineStr"/>
      <c r="MIW79" t="inlineStr"/>
      <c r="MIX79" t="inlineStr"/>
      <c r="MIY79" t="inlineStr"/>
      <c r="MIZ79" t="inlineStr"/>
      <c r="MJA79" t="inlineStr"/>
      <c r="MJB79" t="inlineStr"/>
      <c r="MJC79" t="inlineStr"/>
      <c r="MJD79" t="inlineStr"/>
      <c r="MJE79" t="inlineStr"/>
      <c r="MJF79" t="inlineStr"/>
      <c r="MJG79" t="inlineStr"/>
      <c r="MJH79" t="inlineStr"/>
      <c r="MJI79" t="inlineStr"/>
      <c r="MJJ79" t="inlineStr"/>
      <c r="MJK79" t="inlineStr"/>
      <c r="MJL79" t="inlineStr"/>
      <c r="MJM79" t="inlineStr"/>
      <c r="MJN79" t="inlineStr"/>
      <c r="MJO79" t="inlineStr"/>
      <c r="MJP79" t="inlineStr"/>
      <c r="MJQ79" t="inlineStr"/>
      <c r="MJR79" t="inlineStr"/>
      <c r="MJS79" t="inlineStr"/>
      <c r="MJT79" t="inlineStr"/>
      <c r="MJU79" t="inlineStr"/>
      <c r="MJV79" t="inlineStr"/>
      <c r="MJW79" t="inlineStr"/>
      <c r="MJX79" t="inlineStr"/>
      <c r="MJY79" t="inlineStr"/>
      <c r="MJZ79" t="inlineStr"/>
      <c r="MKA79" t="inlineStr"/>
      <c r="MKB79" t="inlineStr"/>
      <c r="MKC79" t="inlineStr"/>
      <c r="MKD79" t="inlineStr"/>
      <c r="MKE79" t="inlineStr"/>
      <c r="MKF79" t="inlineStr"/>
      <c r="MKG79" t="inlineStr"/>
      <c r="MKH79" t="inlineStr"/>
      <c r="MKI79" t="inlineStr"/>
      <c r="MKJ79" t="inlineStr"/>
      <c r="MKK79" t="inlineStr"/>
      <c r="MKL79" t="inlineStr"/>
      <c r="MKM79" t="inlineStr"/>
      <c r="MKN79" t="inlineStr"/>
      <c r="MKO79" t="inlineStr"/>
      <c r="MKP79" t="inlineStr"/>
      <c r="MKQ79" t="inlineStr"/>
      <c r="MKR79" t="inlineStr"/>
      <c r="MKS79" t="inlineStr"/>
      <c r="MKT79" t="inlineStr"/>
      <c r="MKU79" t="inlineStr"/>
      <c r="MKV79" t="inlineStr"/>
      <c r="MKW79" t="inlineStr"/>
      <c r="MKX79" t="inlineStr"/>
      <c r="MKY79" t="inlineStr"/>
      <c r="MKZ79" t="inlineStr"/>
      <c r="MLA79" t="inlineStr"/>
      <c r="MLB79" t="inlineStr"/>
      <c r="MLC79" t="inlineStr"/>
      <c r="MLD79" t="inlineStr"/>
      <c r="MLE79" t="inlineStr"/>
      <c r="MLF79" t="inlineStr"/>
      <c r="MLG79" t="inlineStr"/>
      <c r="MLH79" t="inlineStr"/>
      <c r="MLI79" t="inlineStr"/>
      <c r="MLJ79" t="inlineStr"/>
      <c r="MLK79" t="inlineStr"/>
      <c r="MLL79" t="inlineStr"/>
      <c r="MLM79" t="inlineStr"/>
      <c r="MLN79" t="inlineStr"/>
      <c r="MLO79" t="inlineStr"/>
      <c r="MLP79" t="inlineStr"/>
      <c r="MLQ79" t="inlineStr"/>
      <c r="MLR79" t="inlineStr"/>
      <c r="MLS79" t="inlineStr"/>
      <c r="MLT79" t="inlineStr"/>
      <c r="MLU79" t="inlineStr"/>
      <c r="MLV79" t="inlineStr"/>
      <c r="MLW79" t="inlineStr"/>
      <c r="MLX79" t="inlineStr"/>
      <c r="MLY79" t="inlineStr"/>
      <c r="MLZ79" t="inlineStr"/>
      <c r="MMA79" t="inlineStr"/>
      <c r="MMB79" t="inlineStr"/>
      <c r="MMC79" t="inlineStr"/>
      <c r="MMD79" t="inlineStr"/>
      <c r="MME79" t="inlineStr"/>
      <c r="MMF79" t="inlineStr"/>
      <c r="MMG79" t="inlineStr"/>
      <c r="MMH79" t="inlineStr"/>
      <c r="MMI79" t="inlineStr"/>
      <c r="MMJ79" t="inlineStr"/>
      <c r="MMK79" t="inlineStr"/>
      <c r="MML79" t="inlineStr"/>
      <c r="MMM79" t="inlineStr"/>
      <c r="MMN79" t="inlineStr"/>
      <c r="MMO79" t="inlineStr"/>
      <c r="MMP79" t="inlineStr"/>
      <c r="MMQ79" t="inlineStr"/>
      <c r="MMR79" t="inlineStr"/>
      <c r="MMS79" t="inlineStr"/>
      <c r="MMT79" t="inlineStr"/>
      <c r="MMU79" t="inlineStr"/>
      <c r="MMV79" t="inlineStr"/>
      <c r="MMW79" t="inlineStr"/>
      <c r="MMX79" t="inlineStr"/>
      <c r="MMY79" t="inlineStr"/>
      <c r="MMZ79" t="inlineStr"/>
      <c r="MNA79" t="inlineStr"/>
      <c r="MNB79" t="inlineStr"/>
      <c r="MNC79" t="inlineStr"/>
      <c r="MND79" t="inlineStr"/>
      <c r="MNE79" t="inlineStr"/>
      <c r="MNF79" t="inlineStr"/>
      <c r="MNG79" t="inlineStr"/>
      <c r="MNH79" t="inlineStr"/>
      <c r="MNI79" t="inlineStr"/>
      <c r="MNJ79" t="inlineStr"/>
      <c r="MNK79" t="inlineStr"/>
      <c r="MNL79" t="inlineStr"/>
      <c r="MNM79" t="inlineStr"/>
      <c r="MNN79" t="inlineStr"/>
      <c r="MNO79" t="inlineStr"/>
      <c r="MNP79" t="inlineStr"/>
      <c r="MNQ79" t="inlineStr"/>
      <c r="MNR79" t="inlineStr"/>
    </row>
    <row r="80">
      <c r="A80" t="inlineStr">
        <is>
          <t>80 Management of Condenser Tube Leakages in Sea water cooled condenser.pdf</t>
        </is>
      </c>
      <c r="B80" t="inlineStr">
        <is>
          <t>OGN</t>
        </is>
      </c>
      <c r="C80" t="inlineStr">
        <is>
          <t>LMI/OGN/OPS/CHEM/016</t>
        </is>
      </c>
      <c r="D80" t="inlineStr">
        <is>
          <t>LEAKAGE</t>
        </is>
      </c>
      <c r="E80" t="inlineStr">
        <is>
          <t>CHEMISTRY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7.0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n">
        <v>79</v>
      </c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>
        <is>
          <t>8.0</t>
        </is>
      </c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/>
      <c r="CEU80" t="inlineStr"/>
      <c r="CEV80" t="inlineStr"/>
      <c r="CEW80" t="inlineStr"/>
      <c r="CEX80" t="inlineStr"/>
      <c r="CEY80" t="inlineStr"/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>
        <is>
          <t>1.0</t>
        </is>
      </c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/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  <c r="DAS80" t="inlineStr"/>
      <c r="DAT80" t="inlineStr"/>
      <c r="DAU80" t="inlineStr"/>
      <c r="DAV80" t="inlineStr"/>
      <c r="DAW80" t="inlineStr"/>
      <c r="DAX80" t="inlineStr"/>
      <c r="DAY80" t="inlineStr"/>
      <c r="DAZ80" t="inlineStr"/>
      <c r="DBA80" t="inlineStr"/>
      <c r="DBB80" t="inlineStr"/>
      <c r="DBC80" t="inlineStr"/>
      <c r="DBD80" t="inlineStr"/>
      <c r="DBE80" t="inlineStr"/>
      <c r="DBF80" t="inlineStr"/>
      <c r="DBG80" t="inlineStr"/>
      <c r="DBH80" t="inlineStr"/>
      <c r="DBI80" t="inlineStr"/>
      <c r="DBJ80" t="inlineStr"/>
      <c r="DBK80" t="inlineStr"/>
      <c r="DBL80" t="inlineStr"/>
      <c r="DBM80" t="inlineStr"/>
      <c r="DBN80" t="inlineStr"/>
      <c r="DBO80" t="inlineStr"/>
      <c r="DBP80" t="inlineStr"/>
      <c r="DBQ80" t="inlineStr"/>
      <c r="DBR80" t="inlineStr"/>
      <c r="DBS80" t="inlineStr"/>
      <c r="DBT80" t="inlineStr"/>
      <c r="DBU80" t="inlineStr"/>
      <c r="DBV80" t="inlineStr"/>
      <c r="DBW80" t="inlineStr"/>
      <c r="DBX80" t="inlineStr"/>
      <c r="DBY80" t="inlineStr"/>
      <c r="DBZ80" t="inlineStr"/>
      <c r="DCA80" t="inlineStr"/>
      <c r="DCB80" t="inlineStr"/>
      <c r="DCC80" t="inlineStr"/>
      <c r="DCD80" t="inlineStr"/>
      <c r="DCE80" t="inlineStr"/>
      <c r="DCF80" t="inlineStr"/>
      <c r="DCG80" t="inlineStr"/>
      <c r="DCH80" t="inlineStr"/>
      <c r="DCI80" t="inlineStr"/>
      <c r="DCJ80" t="inlineStr"/>
      <c r="DCK80" t="inlineStr"/>
      <c r="DCL80" t="inlineStr"/>
      <c r="DCM80" t="inlineStr"/>
      <c r="DCN80" t="inlineStr"/>
      <c r="DCO80" t="inlineStr"/>
      <c r="DCP80" t="inlineStr"/>
      <c r="DCQ80" t="inlineStr"/>
      <c r="DCR80" t="inlineStr"/>
      <c r="DCS80" t="inlineStr"/>
      <c r="DCT80" t="inlineStr"/>
      <c r="DCU80" t="inlineStr"/>
      <c r="DCV80" t="inlineStr"/>
      <c r="DCW80" t="inlineStr"/>
      <c r="DCX80" t="inlineStr"/>
      <c r="DCY80" t="inlineStr"/>
      <c r="DCZ80" t="inlineStr"/>
      <c r="DDA80" t="inlineStr"/>
      <c r="DDB80" t="inlineStr"/>
      <c r="DDC80" t="inlineStr"/>
      <c r="DDD80" t="inlineStr"/>
      <c r="DDE80" t="inlineStr"/>
      <c r="DDF80" t="inlineStr"/>
      <c r="DDG80" t="inlineStr"/>
      <c r="DDH80" t="inlineStr"/>
      <c r="DDI80" t="inlineStr"/>
      <c r="DDJ80" t="inlineStr"/>
      <c r="DDK80" t="inlineStr"/>
      <c r="DDL80" t="inlineStr"/>
      <c r="DDM80" t="inlineStr"/>
      <c r="DDN80" t="inlineStr"/>
      <c r="DDO80" t="inlineStr"/>
      <c r="DDP80" t="inlineStr"/>
      <c r="DDQ80" t="inlineStr"/>
      <c r="DDR80" t="inlineStr"/>
      <c r="DDS80" t="inlineStr"/>
      <c r="DDT80" t="inlineStr"/>
      <c r="DDU80" t="inlineStr"/>
      <c r="DDV80" t="inlineStr"/>
      <c r="DDW80" t="inlineStr"/>
      <c r="DDX80" t="inlineStr"/>
      <c r="DDY80" t="inlineStr"/>
      <c r="DDZ80" t="inlineStr"/>
      <c r="DEA80" t="inlineStr"/>
      <c r="DEB80" t="inlineStr"/>
      <c r="DEC80" t="inlineStr"/>
      <c r="DED80" t="inlineStr"/>
      <c r="DEE80" t="inlineStr"/>
      <c r="DEF80" t="inlineStr"/>
      <c r="DEG80" t="inlineStr"/>
      <c r="DEH80" t="inlineStr"/>
      <c r="DEI80" t="inlineStr"/>
      <c r="DEJ80" t="inlineStr"/>
      <c r="DEK80" t="inlineStr"/>
      <c r="DEL80" t="inlineStr"/>
      <c r="DEM80" t="inlineStr"/>
      <c r="DEN80" t="inlineStr"/>
      <c r="DEO80" t="inlineStr"/>
      <c r="DEP80" t="inlineStr"/>
      <c r="DEQ80" t="inlineStr"/>
      <c r="DER80" t="inlineStr"/>
      <c r="DES80" t="inlineStr"/>
      <c r="DET80" t="inlineStr"/>
      <c r="DEU80" t="inlineStr"/>
      <c r="DEV80" t="inlineStr"/>
      <c r="DEW80" t="inlineStr"/>
      <c r="DEX80" t="inlineStr"/>
      <c r="DEY80" t="inlineStr"/>
      <c r="DEZ80" t="inlineStr"/>
      <c r="DFA80" t="inlineStr"/>
      <c r="DFB80" t="inlineStr"/>
      <c r="DFC80" t="inlineStr"/>
      <c r="DFD80" t="inlineStr"/>
      <c r="DFE80" t="inlineStr"/>
      <c r="DFF80" t="inlineStr"/>
      <c r="DFG80" t="inlineStr"/>
      <c r="DFH80" t="inlineStr"/>
      <c r="DFI80" t="inlineStr"/>
      <c r="DFJ80" t="inlineStr"/>
      <c r="DFK80" t="inlineStr"/>
      <c r="DFL80" t="inlineStr"/>
      <c r="DFM80" t="inlineStr"/>
      <c r="DFN80" t="inlineStr"/>
      <c r="DFO80" t="inlineStr"/>
      <c r="DFP80" t="inlineStr"/>
      <c r="DFQ80" t="inlineStr"/>
      <c r="DFR80" t="inlineStr"/>
      <c r="DFS80" t="inlineStr"/>
      <c r="DFT80" t="inlineStr"/>
      <c r="DFU80" t="inlineStr"/>
      <c r="DFV80" t="inlineStr"/>
      <c r="DFW80" t="inlineStr"/>
      <c r="DFX80" t="inlineStr"/>
      <c r="DFY80" t="inlineStr"/>
      <c r="DFZ80" t="inlineStr"/>
      <c r="DGA80" t="inlineStr"/>
      <c r="DGB80" t="inlineStr"/>
      <c r="DGC80" t="inlineStr"/>
      <c r="DGD80" t="inlineStr"/>
      <c r="DGE80" t="inlineStr"/>
      <c r="DGF80" t="inlineStr"/>
      <c r="DGG80" t="inlineStr"/>
      <c r="DGH80" t="inlineStr"/>
      <c r="DGI80" t="inlineStr"/>
      <c r="DGJ80" t="inlineStr"/>
      <c r="DGK80" t="inlineStr"/>
      <c r="DGL80" t="inlineStr"/>
      <c r="DGM80" t="inlineStr"/>
      <c r="DGN80" t="inlineStr"/>
      <c r="DGO80" t="inlineStr"/>
      <c r="DGP80" t="inlineStr"/>
      <c r="DGQ80" t="inlineStr"/>
      <c r="DGR80" t="inlineStr"/>
      <c r="DGS80" t="inlineStr"/>
      <c r="DGT80" t="inlineStr"/>
      <c r="DGU80" t="inlineStr"/>
      <c r="DGV80" t="inlineStr"/>
      <c r="DGW80" t="inlineStr"/>
      <c r="DGX80" t="inlineStr"/>
      <c r="DGY80" t="inlineStr"/>
      <c r="DGZ80" t="inlineStr"/>
      <c r="DHA80" t="inlineStr"/>
      <c r="DHB80" t="inlineStr"/>
      <c r="DHC80" t="inlineStr"/>
      <c r="DHD80" t="inlineStr"/>
      <c r="DHE80" t="inlineStr"/>
      <c r="DHF80" t="inlineStr"/>
      <c r="DHG80" t="inlineStr"/>
      <c r="DHH80" t="inlineStr"/>
      <c r="DHI80" t="inlineStr"/>
      <c r="DHJ80" t="inlineStr"/>
      <c r="DHK80" t="inlineStr"/>
      <c r="DHL80" t="inlineStr"/>
      <c r="DHM80" t="inlineStr"/>
      <c r="DHN80" t="inlineStr"/>
      <c r="DHO80" t="inlineStr"/>
      <c r="DHP80" t="inlineStr"/>
      <c r="DHQ80" t="inlineStr"/>
      <c r="DHR80" t="inlineStr"/>
      <c r="DHS80" t="inlineStr"/>
      <c r="DHT80" t="inlineStr"/>
      <c r="DHU80" t="inlineStr"/>
      <c r="DHV80" t="inlineStr"/>
      <c r="DHW80" t="inlineStr"/>
      <c r="DHX80" t="inlineStr"/>
      <c r="DHY80" t="inlineStr"/>
      <c r="DHZ80" t="inlineStr"/>
      <c r="DIA80" t="inlineStr"/>
      <c r="DIB80" t="inlineStr"/>
      <c r="DIC80" t="inlineStr"/>
      <c r="DID80" t="inlineStr"/>
      <c r="DIE80" t="inlineStr"/>
      <c r="DIF80" t="inlineStr"/>
      <c r="DIG80" t="inlineStr"/>
      <c r="DIH80" t="inlineStr"/>
      <c r="DII80" t="inlineStr"/>
      <c r="DIJ80" t="inlineStr"/>
      <c r="DIK80" t="inlineStr"/>
      <c r="DIL80" t="inlineStr"/>
      <c r="DIM80" t="inlineStr"/>
      <c r="DIN80" t="inlineStr"/>
      <c r="DIO80" t="inlineStr"/>
      <c r="DIP80" t="inlineStr"/>
      <c r="DIQ80" t="inlineStr"/>
      <c r="DIR80" t="inlineStr"/>
      <c r="DIS80" t="inlineStr"/>
      <c r="DIT80" t="inlineStr"/>
      <c r="DIU80" t="inlineStr"/>
      <c r="DIV80" t="inlineStr"/>
      <c r="DIW80" t="inlineStr"/>
      <c r="DIX80" t="inlineStr"/>
      <c r="DIY80" t="inlineStr"/>
      <c r="DIZ80" t="inlineStr"/>
      <c r="DJA80" t="inlineStr"/>
      <c r="DJB80" t="inlineStr"/>
      <c r="DJC80" t="inlineStr"/>
      <c r="DJD80" t="inlineStr"/>
      <c r="DJE80" t="inlineStr"/>
      <c r="DJF80" t="inlineStr"/>
      <c r="DJG80" t="inlineStr"/>
      <c r="DJH80" t="inlineStr"/>
      <c r="DJI80" t="inlineStr"/>
      <c r="DJJ80" t="inlineStr"/>
      <c r="DJK80" t="inlineStr"/>
      <c r="DJL80" t="inlineStr"/>
      <c r="DJM80" t="inlineStr"/>
      <c r="DJN80" t="inlineStr"/>
      <c r="DJO80" t="inlineStr"/>
      <c r="DJP80" t="inlineStr"/>
      <c r="DJQ80" t="inlineStr"/>
      <c r="DJR80" t="inlineStr"/>
      <c r="DJS80" t="inlineStr"/>
      <c r="DJT80" t="inlineStr"/>
      <c r="DJU80" t="inlineStr"/>
      <c r="DJV80" t="inlineStr"/>
      <c r="DJW80" t="inlineStr"/>
      <c r="DJX80" t="inlineStr"/>
      <c r="DJY80" t="inlineStr"/>
      <c r="DJZ80" t="inlineStr"/>
      <c r="DKA80" t="inlineStr"/>
      <c r="DKB80" t="inlineStr"/>
      <c r="DKC80" t="inlineStr"/>
      <c r="DKD80" t="inlineStr"/>
      <c r="DKE80" t="inlineStr"/>
      <c r="DKF80" t="inlineStr"/>
      <c r="DKG80" t="inlineStr"/>
      <c r="DKH80" t="inlineStr"/>
      <c r="DKI80" t="inlineStr"/>
      <c r="DKJ80" t="inlineStr"/>
      <c r="DKK80" t="inlineStr"/>
      <c r="DKL80" t="inlineStr"/>
      <c r="DKM80" t="inlineStr"/>
      <c r="DKN80" t="inlineStr"/>
      <c r="DKO80" t="inlineStr"/>
      <c r="DKP80" t="inlineStr"/>
      <c r="DKQ80" t="inlineStr"/>
      <c r="DKR80" t="inlineStr"/>
      <c r="DKS80" t="inlineStr"/>
      <c r="DKT80" t="inlineStr"/>
      <c r="DKU80" t="inlineStr"/>
      <c r="DKV80" t="inlineStr"/>
      <c r="DKW80" t="inlineStr"/>
      <c r="DKX80" t="inlineStr"/>
      <c r="DKY80" t="inlineStr"/>
      <c r="DKZ80" t="inlineStr"/>
      <c r="DLA80" t="inlineStr"/>
      <c r="DLB80" t="inlineStr"/>
      <c r="DLC80" t="inlineStr"/>
      <c r="DLD80" t="inlineStr"/>
      <c r="DLE80" t="inlineStr"/>
      <c r="DLF80" t="inlineStr"/>
      <c r="DLG80" t="inlineStr"/>
      <c r="DLH80" t="inlineStr"/>
      <c r="DLI80" t="inlineStr"/>
      <c r="DLJ80" t="inlineStr"/>
      <c r="DLK80" t="inlineStr"/>
      <c r="DLL80" t="inlineStr"/>
      <c r="DLM80" t="inlineStr"/>
      <c r="DLN80" t="inlineStr"/>
      <c r="DLO80" t="inlineStr"/>
      <c r="DLP80" t="inlineStr"/>
      <c r="DLQ80" t="inlineStr"/>
      <c r="DLR80" t="inlineStr"/>
      <c r="DLS80" t="inlineStr"/>
      <c r="DLT80" t="inlineStr"/>
      <c r="DLU80" t="inlineStr"/>
      <c r="DLV80" t="inlineStr"/>
      <c r="DLW80" t="inlineStr"/>
      <c r="DLX80" t="inlineStr"/>
      <c r="DLY80" t="inlineStr"/>
      <c r="DLZ80" t="inlineStr"/>
      <c r="DMA80" t="inlineStr"/>
      <c r="DMB80" t="inlineStr"/>
      <c r="DMC80" t="inlineStr"/>
      <c r="DMD80" t="inlineStr"/>
      <c r="DME80" t="inlineStr"/>
      <c r="DMF80" t="inlineStr"/>
      <c r="DMG80" t="inlineStr"/>
      <c r="DMH80" t="inlineStr"/>
      <c r="DMI80" t="inlineStr"/>
      <c r="DMJ80" t="inlineStr"/>
      <c r="DMK80" t="inlineStr"/>
      <c r="DML80" t="inlineStr"/>
      <c r="DMM80" t="inlineStr"/>
      <c r="DMN80" t="inlineStr"/>
      <c r="DMO80" t="inlineStr"/>
      <c r="DMP80" t="inlineStr"/>
      <c r="DMQ80" t="inlineStr"/>
      <c r="DMR80" t="inlineStr"/>
      <c r="DMS80" t="inlineStr"/>
      <c r="DMT80" t="inlineStr"/>
      <c r="DMU80" t="inlineStr"/>
      <c r="DMV80" t="inlineStr"/>
      <c r="DMW80" t="inlineStr"/>
      <c r="DMX80" t="inlineStr"/>
      <c r="DMY80" t="inlineStr"/>
      <c r="DMZ80" t="inlineStr"/>
      <c r="DNA80" t="inlineStr"/>
      <c r="DNB80" t="inlineStr"/>
      <c r="DNC80" t="inlineStr"/>
      <c r="DND80" t="inlineStr"/>
      <c r="DNE80" t="inlineStr"/>
      <c r="DNF80" t="inlineStr"/>
      <c r="DNG80" t="inlineStr"/>
      <c r="DNH80" t="inlineStr"/>
      <c r="DNI80" t="inlineStr"/>
      <c r="DNJ80" t="inlineStr"/>
      <c r="DNK80" t="inlineStr"/>
      <c r="DNL80" t="inlineStr"/>
      <c r="DNM80" t="inlineStr"/>
      <c r="DNN80" t="inlineStr"/>
      <c r="DNO80" t="inlineStr"/>
      <c r="DNP80" t="inlineStr"/>
      <c r="DNQ80" t="inlineStr"/>
      <c r="DNR80" t="inlineStr"/>
      <c r="DNS80" t="inlineStr"/>
      <c r="DNT80" t="inlineStr"/>
      <c r="DNU80" t="inlineStr"/>
      <c r="DNV80" t="inlineStr"/>
      <c r="DNW80" t="inlineStr"/>
      <c r="DNX80" t="inlineStr"/>
      <c r="DNY80" t="inlineStr"/>
      <c r="DNZ80" t="inlineStr"/>
      <c r="DOA80" t="inlineStr"/>
      <c r="DOB80" t="inlineStr"/>
      <c r="DOC80" t="inlineStr"/>
      <c r="DOD80" t="inlineStr"/>
      <c r="DOE80" t="inlineStr"/>
      <c r="DOF80" t="inlineStr"/>
      <c r="DOG80" t="inlineStr"/>
      <c r="DOH80" t="inlineStr"/>
      <c r="DOI80" t="inlineStr"/>
      <c r="DOJ80" t="inlineStr"/>
      <c r="DOK80" t="inlineStr"/>
      <c r="DOL80" t="inlineStr"/>
      <c r="DOM80" t="inlineStr"/>
      <c r="DON80" t="inlineStr"/>
      <c r="DOO80" t="inlineStr"/>
      <c r="DOP80" t="inlineStr"/>
      <c r="DOQ80" t="inlineStr"/>
      <c r="DOR80" t="inlineStr"/>
      <c r="DOS80" t="inlineStr"/>
      <c r="DOT80" t="inlineStr"/>
      <c r="DOU80" t="inlineStr"/>
      <c r="DOV80" t="inlineStr"/>
      <c r="DOW80" t="inlineStr"/>
      <c r="DOX80" t="inlineStr"/>
      <c r="DOY80" t="inlineStr"/>
      <c r="DOZ80" t="inlineStr"/>
      <c r="DPA80" t="inlineStr"/>
      <c r="DPB80" t="inlineStr"/>
      <c r="DPC80" t="inlineStr"/>
      <c r="DPD80" t="inlineStr"/>
      <c r="DPE80" t="inlineStr"/>
      <c r="DPF80" t="inlineStr"/>
      <c r="DPG80" t="inlineStr"/>
      <c r="DPH80" t="inlineStr"/>
      <c r="DPI80" t="inlineStr"/>
      <c r="DPJ80" t="inlineStr"/>
      <c r="DPK80" t="inlineStr"/>
      <c r="DPL80" t="inlineStr"/>
      <c r="DPM80" t="inlineStr"/>
      <c r="DPN80" t="inlineStr"/>
      <c r="DPO80" t="inlineStr"/>
      <c r="DPP80" t="inlineStr"/>
      <c r="DPQ80" t="inlineStr"/>
      <c r="DPR80" t="inlineStr"/>
      <c r="DPS80" t="inlineStr"/>
      <c r="DPT80" t="inlineStr"/>
      <c r="DPU80" t="inlineStr"/>
      <c r="DPV80" t="inlineStr"/>
      <c r="DPW80" t="inlineStr"/>
      <c r="DPX80" t="inlineStr"/>
      <c r="DPY80" t="inlineStr"/>
      <c r="DPZ80" t="inlineStr"/>
      <c r="DQA80" t="inlineStr"/>
      <c r="DQB80" t="inlineStr"/>
      <c r="DQC80" t="inlineStr"/>
      <c r="DQD80" t="inlineStr"/>
      <c r="DQE80" t="inlineStr"/>
      <c r="DQF80" t="inlineStr"/>
      <c r="DQG80" t="inlineStr"/>
      <c r="DQH80" t="inlineStr"/>
      <c r="DQI80" t="inlineStr"/>
      <c r="DQJ80" t="inlineStr"/>
      <c r="DQK80" t="inlineStr"/>
      <c r="DQL80" t="inlineStr"/>
      <c r="DQM80" t="inlineStr"/>
      <c r="DQN80" t="inlineStr"/>
      <c r="DQO80" t="inlineStr"/>
      <c r="DQP80" t="inlineStr"/>
      <c r="DQQ80" t="inlineStr"/>
      <c r="DQR80" t="inlineStr"/>
      <c r="DQS80" t="inlineStr"/>
      <c r="DQT80" t="inlineStr"/>
      <c r="DQU80" t="inlineStr"/>
      <c r="DQV80" t="inlineStr"/>
      <c r="DQW80" t="inlineStr"/>
      <c r="DQX80" t="inlineStr"/>
      <c r="DQY80" t="inlineStr"/>
      <c r="DQZ80" t="inlineStr"/>
      <c r="DRA80" t="inlineStr"/>
      <c r="DRB80" t="inlineStr"/>
      <c r="DRC80" t="inlineStr"/>
      <c r="DRD80" t="inlineStr"/>
      <c r="DRE80" t="inlineStr"/>
      <c r="DRF80" t="inlineStr"/>
      <c r="DRG80" t="inlineStr"/>
      <c r="DRH80" t="inlineStr"/>
      <c r="DRI80" t="inlineStr"/>
      <c r="DRJ80" t="inlineStr"/>
      <c r="DRK80" t="inlineStr"/>
      <c r="DRL80" t="inlineStr"/>
      <c r="DRM80" t="inlineStr"/>
      <c r="DRN80" t="inlineStr"/>
      <c r="DRO80" t="inlineStr"/>
      <c r="DRP80" t="inlineStr"/>
      <c r="DRQ80" t="inlineStr"/>
      <c r="DRR80" t="inlineStr"/>
      <c r="DRS80" t="inlineStr"/>
      <c r="DRT80" t="inlineStr"/>
      <c r="DRU80" t="inlineStr"/>
      <c r="DRV80" t="inlineStr"/>
      <c r="DRW80" t="inlineStr"/>
      <c r="DRX80" t="inlineStr"/>
      <c r="DRY80" t="inlineStr"/>
      <c r="DRZ80" t="inlineStr"/>
      <c r="DSA80" t="inlineStr"/>
      <c r="DSB80" t="inlineStr"/>
      <c r="DSC80" t="inlineStr"/>
      <c r="DSD80" t="inlineStr"/>
      <c r="DSE80" t="inlineStr"/>
      <c r="DSF80" t="inlineStr"/>
      <c r="DSG80" t="inlineStr"/>
      <c r="DSH80" t="inlineStr"/>
      <c r="DSI80" t="inlineStr"/>
      <c r="DSJ80" t="inlineStr"/>
      <c r="DSK80" t="inlineStr"/>
      <c r="DSL80" t="inlineStr"/>
      <c r="DSM80" t="inlineStr"/>
      <c r="DSN80" t="inlineStr"/>
      <c r="DSO80" t="inlineStr"/>
      <c r="DSP80" t="inlineStr"/>
      <c r="DSQ80" t="inlineStr"/>
      <c r="DSR80" t="inlineStr"/>
      <c r="DSS80" t="inlineStr"/>
      <c r="DST80" t="inlineStr"/>
      <c r="DSU80" t="inlineStr"/>
      <c r="DSV80" t="inlineStr"/>
      <c r="DSW80" t="inlineStr"/>
      <c r="DSX80" t="inlineStr"/>
      <c r="DSY80" t="inlineStr"/>
      <c r="DSZ80" t="inlineStr"/>
      <c r="DTA80" t="inlineStr"/>
      <c r="DTB80" t="inlineStr"/>
      <c r="DTC80" t="inlineStr"/>
      <c r="DTD80" t="inlineStr"/>
      <c r="DTE80" t="inlineStr"/>
      <c r="DTF80" t="inlineStr"/>
      <c r="DTG80" t="inlineStr"/>
      <c r="DTH80" t="inlineStr"/>
      <c r="DTI80" t="inlineStr"/>
      <c r="DTJ80" t="inlineStr"/>
      <c r="DTK80" t="inlineStr"/>
      <c r="DTL80" t="inlineStr"/>
      <c r="DTM80" t="inlineStr"/>
      <c r="DTN80" t="inlineStr"/>
      <c r="DTO80" t="inlineStr"/>
      <c r="DTP80" t="inlineStr"/>
      <c r="DTQ80" t="inlineStr"/>
      <c r="DTR80" t="inlineStr"/>
      <c r="DTS80" t="inlineStr"/>
      <c r="DTT80" t="inlineStr"/>
      <c r="DTU80" t="inlineStr"/>
      <c r="DTV80" t="inlineStr"/>
      <c r="DTW80" t="inlineStr"/>
      <c r="DTX80" t="inlineStr"/>
      <c r="DTY80" t="inlineStr"/>
      <c r="DTZ80" t="inlineStr"/>
      <c r="DUA80" t="inlineStr"/>
      <c r="DUB80" t="inlineStr"/>
      <c r="DUC80" t="inlineStr"/>
      <c r="DUD80" t="inlineStr"/>
      <c r="DUE80" t="inlineStr"/>
      <c r="DUF80" t="inlineStr"/>
      <c r="DUG80" t="inlineStr"/>
      <c r="DUH80" t="inlineStr"/>
      <c r="DUI80" t="inlineStr"/>
      <c r="DUJ80" t="inlineStr"/>
      <c r="DUK80" t="inlineStr"/>
      <c r="DUL80" t="inlineStr"/>
      <c r="DUM80" t="inlineStr"/>
      <c r="DUN80" t="inlineStr"/>
      <c r="DUO80" t="inlineStr"/>
      <c r="DUP80" t="inlineStr"/>
      <c r="DUQ80" t="inlineStr"/>
      <c r="DUR80" t="inlineStr"/>
      <c r="DUS80" t="inlineStr"/>
      <c r="DUT80" t="inlineStr"/>
      <c r="DUU80" t="inlineStr"/>
      <c r="DUV80" t="inlineStr"/>
      <c r="DUW80" t="inlineStr"/>
      <c r="DUX80" t="inlineStr"/>
      <c r="DUY80" t="inlineStr"/>
      <c r="DUZ80" t="inlineStr"/>
      <c r="DVA80" t="inlineStr"/>
      <c r="DVB80" t="inlineStr"/>
      <c r="DVC80" t="inlineStr"/>
      <c r="DVD80" t="inlineStr"/>
      <c r="DVE80" t="inlineStr"/>
      <c r="DVF80" t="inlineStr"/>
      <c r="DVG80" t="inlineStr"/>
      <c r="DVH80" t="inlineStr"/>
      <c r="DVI80" t="inlineStr"/>
      <c r="DVJ80" t="inlineStr"/>
      <c r="DVK80" t="inlineStr"/>
      <c r="DVL80" t="inlineStr"/>
      <c r="DVM80" t="inlineStr"/>
      <c r="DVN80" t="inlineStr"/>
      <c r="DVO80" t="inlineStr"/>
      <c r="DVP80" t="inlineStr"/>
      <c r="DVQ80" t="inlineStr"/>
      <c r="DVR80" t="inlineStr"/>
      <c r="DVS80" t="inlineStr"/>
      <c r="DVT80" t="inlineStr"/>
      <c r="DVU80" t="inlineStr"/>
      <c r="DVV80" t="inlineStr"/>
      <c r="DVW80" t="inlineStr"/>
      <c r="DVX80" t="inlineStr"/>
      <c r="DVY80" t="inlineStr"/>
      <c r="DVZ80" t="inlineStr"/>
      <c r="DWA80" t="inlineStr"/>
      <c r="DWB80" t="inlineStr"/>
      <c r="DWC80" t="inlineStr"/>
      <c r="DWD80" t="inlineStr"/>
      <c r="DWE80" t="inlineStr"/>
      <c r="DWF80" t="inlineStr"/>
      <c r="DWG80" t="inlineStr"/>
      <c r="DWH80" t="inlineStr"/>
      <c r="DWI80" t="inlineStr"/>
      <c r="DWJ80" t="inlineStr"/>
      <c r="DWK80" t="inlineStr"/>
      <c r="DWL80" t="inlineStr"/>
      <c r="DWM80" t="inlineStr"/>
      <c r="DWN80" t="inlineStr"/>
      <c r="DWO80" t="inlineStr"/>
      <c r="DWP80" t="inlineStr"/>
      <c r="DWQ80" t="inlineStr"/>
      <c r="DWR80" t="inlineStr"/>
      <c r="DWS80" t="inlineStr"/>
      <c r="DWT80" t="inlineStr"/>
      <c r="DWU80" t="inlineStr"/>
      <c r="DWV80" t="inlineStr"/>
      <c r="DWW80" t="inlineStr"/>
      <c r="DWX80" t="inlineStr"/>
      <c r="DWY80" t="inlineStr"/>
      <c r="DWZ80" t="inlineStr"/>
      <c r="DXA80" t="inlineStr"/>
      <c r="DXB80" t="inlineStr"/>
      <c r="DXC80" t="inlineStr"/>
      <c r="DXD80" t="inlineStr"/>
      <c r="DXE80" t="inlineStr"/>
      <c r="DXF80" t="inlineStr"/>
      <c r="DXG80" t="inlineStr"/>
      <c r="DXH80" t="inlineStr"/>
      <c r="DXI80" t="inlineStr"/>
      <c r="DXJ80" t="inlineStr"/>
      <c r="DXK80" t="inlineStr"/>
      <c r="DXL80" t="inlineStr"/>
      <c r="DXM80" t="inlineStr"/>
      <c r="DXN80" t="inlineStr"/>
      <c r="DXO80" t="inlineStr"/>
      <c r="DXP80" t="inlineStr"/>
      <c r="DXQ80" t="inlineStr"/>
      <c r="DXR80" t="inlineStr"/>
      <c r="DXS80" t="inlineStr"/>
      <c r="DXT80" t="inlineStr"/>
      <c r="DXU80" t="inlineStr"/>
      <c r="DXV80" t="inlineStr"/>
      <c r="DXW80" t="inlineStr"/>
      <c r="DXX80" t="inlineStr"/>
      <c r="DXY80" t="inlineStr"/>
      <c r="DXZ80" t="inlineStr"/>
      <c r="DYA80" t="inlineStr"/>
      <c r="DYB80" t="inlineStr"/>
      <c r="DYC80" t="inlineStr"/>
      <c r="DYD80" t="inlineStr"/>
      <c r="DYE80" t="inlineStr"/>
      <c r="DYF80" t="inlineStr"/>
      <c r="DYG80" t="inlineStr"/>
      <c r="DYH80" t="inlineStr"/>
      <c r="DYI80" t="inlineStr"/>
      <c r="DYJ80" t="inlineStr"/>
      <c r="DYK80" t="inlineStr"/>
      <c r="DYL80" t="inlineStr"/>
      <c r="DYM80" t="inlineStr"/>
      <c r="DYN80" t="inlineStr"/>
      <c r="DYO80" t="inlineStr"/>
      <c r="DYP80" t="inlineStr"/>
      <c r="DYQ80" t="inlineStr"/>
      <c r="DYR80" t="inlineStr"/>
      <c r="DYS80" t="inlineStr"/>
      <c r="DYT80" t="inlineStr"/>
      <c r="DYU80" t="inlineStr"/>
      <c r="DYV80" t="inlineStr"/>
      <c r="DYW80" t="inlineStr"/>
      <c r="DYX80" t="inlineStr"/>
      <c r="DYY80" t="inlineStr"/>
      <c r="DYZ80" t="inlineStr"/>
      <c r="DZA80" t="inlineStr"/>
      <c r="DZB80" t="inlineStr"/>
      <c r="DZC80" t="inlineStr"/>
      <c r="DZD80" t="inlineStr"/>
      <c r="DZE80" t="inlineStr"/>
      <c r="DZF80" t="inlineStr"/>
      <c r="DZG80" t="inlineStr"/>
      <c r="DZH80" t="inlineStr"/>
      <c r="DZI80" t="inlineStr"/>
      <c r="DZJ80" t="inlineStr"/>
      <c r="DZK80" t="inlineStr"/>
      <c r="DZL80" t="inlineStr"/>
      <c r="DZM80" t="inlineStr"/>
      <c r="DZN80" t="inlineStr"/>
      <c r="DZO80" t="inlineStr"/>
      <c r="DZP80" t="inlineStr"/>
      <c r="DZQ80" t="inlineStr"/>
      <c r="DZR80" t="inlineStr"/>
      <c r="DZS80" t="inlineStr"/>
      <c r="DZT80" t="inlineStr"/>
      <c r="DZU80" t="inlineStr"/>
      <c r="DZV80" t="inlineStr"/>
      <c r="DZW80" t="inlineStr"/>
      <c r="DZX80" t="inlineStr"/>
      <c r="DZY80" t="inlineStr"/>
      <c r="DZZ80" t="inlineStr"/>
      <c r="EAA80" t="inlineStr"/>
      <c r="EAB80" t="inlineStr"/>
      <c r="EAC80" t="inlineStr"/>
      <c r="EAD80" t="inlineStr"/>
      <c r="EAE80" t="inlineStr"/>
      <c r="EAF80" t="inlineStr"/>
      <c r="EAG80" t="inlineStr"/>
      <c r="EAH80" t="inlineStr"/>
      <c r="EAI80" t="inlineStr"/>
      <c r="EAJ80" t="inlineStr"/>
      <c r="EAK80" t="inlineStr"/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inlineStr"/>
      <c r="EDB80" t="inlineStr"/>
      <c r="EDC80" t="inlineStr"/>
      <c r="EDD80" t="inlineStr"/>
      <c r="EDE80" t="inlineStr"/>
      <c r="EDF80" t="inlineStr"/>
      <c r="EDG80" t="inlineStr"/>
      <c r="EDH80" t="inlineStr"/>
      <c r="EDI80" t="inlineStr"/>
      <c r="EDJ80" t="inlineStr"/>
      <c r="EDK80" t="inlineStr"/>
      <c r="EDL80" t="inlineStr"/>
      <c r="EDM80" t="inlineStr"/>
      <c r="EDN80" t="inlineStr"/>
      <c r="EDO80" t="inlineStr"/>
      <c r="EDP80" t="inlineStr"/>
      <c r="EDQ80" t="inlineStr"/>
      <c r="EDR80" t="inlineStr"/>
      <c r="EDS80" t="inlineStr"/>
      <c r="EDT80" t="inlineStr"/>
      <c r="EDU80" t="inlineStr"/>
      <c r="EDV80" t="inlineStr"/>
      <c r="EDW80" t="inlineStr"/>
      <c r="EDX80" t="inlineStr"/>
      <c r="EDY80" t="inlineStr"/>
      <c r="EDZ80" t="inlineStr"/>
      <c r="EEA80" t="inlineStr"/>
      <c r="EEB80" t="inlineStr"/>
      <c r="EEC80" t="inlineStr"/>
      <c r="EED80" t="inlineStr"/>
      <c r="EEE80" t="inlineStr"/>
      <c r="EEF80" t="inlineStr"/>
      <c r="EEG80" t="inlineStr"/>
      <c r="EEH80" t="inlineStr"/>
      <c r="EEI80" t="inlineStr"/>
      <c r="EEJ80" t="inlineStr"/>
      <c r="EEK80" t="inlineStr"/>
      <c r="EEL80" t="inlineStr"/>
      <c r="EEM80" t="inlineStr"/>
      <c r="EEN80" t="inlineStr"/>
      <c r="EEO80" t="inlineStr"/>
      <c r="EEP80" t="inlineStr"/>
      <c r="EEQ80" t="inlineStr"/>
      <c r="EER80" t="inlineStr"/>
      <c r="EES80" t="inlineStr"/>
      <c r="EET80" t="inlineStr"/>
      <c r="EEU80" t="inlineStr"/>
      <c r="EEV80" t="inlineStr"/>
      <c r="EEW80" t="inlineStr"/>
      <c r="EEX80" t="inlineStr"/>
      <c r="EEY80" t="inlineStr"/>
      <c r="EEZ80" t="inlineStr"/>
      <c r="EFA80" t="inlineStr"/>
      <c r="EFB80" t="inlineStr"/>
      <c r="EFC80" t="inlineStr"/>
      <c r="EFD80" t="inlineStr"/>
      <c r="EFE80" t="inlineStr"/>
      <c r="EFF80" t="inlineStr"/>
      <c r="EFG80" t="inlineStr"/>
      <c r="EFH80" t="inlineStr"/>
      <c r="EFI80" t="inlineStr"/>
      <c r="EFJ80" t="inlineStr"/>
      <c r="EFK80" t="inlineStr"/>
      <c r="EFL80" t="inlineStr"/>
      <c r="EFM80" t="inlineStr"/>
      <c r="EFN80" t="inlineStr"/>
      <c r="EFO80" t="inlineStr"/>
      <c r="EFP80" t="inlineStr"/>
      <c r="EFQ80" t="inlineStr"/>
      <c r="EFR80" t="inlineStr"/>
      <c r="EFS80" t="inlineStr"/>
      <c r="EFT80" t="inlineStr"/>
      <c r="EFU80" t="inlineStr"/>
      <c r="EFV80" t="inlineStr"/>
      <c r="EFW80" t="inlineStr"/>
      <c r="EFX80" t="inlineStr"/>
      <c r="EFY80" t="inlineStr"/>
      <c r="EFZ80" t="inlineStr"/>
      <c r="EGA80" t="inlineStr"/>
      <c r="EGB80" t="inlineStr"/>
      <c r="EGC80" t="inlineStr"/>
      <c r="EGD80" t="inlineStr"/>
      <c r="EGE80" t="inlineStr"/>
      <c r="EGF80" t="inlineStr"/>
      <c r="EGG80" t="inlineStr"/>
      <c r="EGH80" t="inlineStr"/>
      <c r="EGI80" t="inlineStr"/>
      <c r="EGJ80" t="inlineStr"/>
      <c r="EGK80" t="inlineStr"/>
      <c r="EGL80" t="inlineStr"/>
      <c r="EGM80" t="inlineStr"/>
      <c r="EGN80" t="inlineStr"/>
      <c r="EGO80" t="inlineStr"/>
      <c r="EGP80" t="inlineStr"/>
      <c r="EGQ80" t="inlineStr"/>
      <c r="EGR80" t="inlineStr"/>
      <c r="EGS80" t="inlineStr"/>
      <c r="EGT80" t="inlineStr"/>
      <c r="EGU80" t="inlineStr"/>
      <c r="EGV80" t="inlineStr"/>
      <c r="EGW80" t="inlineStr"/>
      <c r="EGX80" t="inlineStr"/>
      <c r="EGY80" t="inlineStr"/>
      <c r="EGZ80" t="inlineStr"/>
      <c r="EHA80" t="inlineStr"/>
      <c r="EHB80" t="inlineStr"/>
      <c r="EHC80" t="inlineStr"/>
      <c r="EHD80" t="inlineStr"/>
      <c r="EHE80" t="inlineStr"/>
      <c r="EHF80" t="inlineStr"/>
      <c r="EHG80" t="inlineStr"/>
      <c r="EHH80" t="inlineStr"/>
      <c r="EHI80" t="inlineStr"/>
      <c r="EHJ80" t="inlineStr"/>
      <c r="EHK80" t="inlineStr"/>
      <c r="EHL80" t="inlineStr"/>
      <c r="EHM80" t="inlineStr"/>
      <c r="EHN80" t="inlineStr"/>
      <c r="EHO80" t="inlineStr"/>
      <c r="EHP80" t="inlineStr"/>
      <c r="EHQ80" t="inlineStr"/>
      <c r="EHR80" t="inlineStr"/>
      <c r="EHS80" t="inlineStr"/>
      <c r="EHT80" t="inlineStr"/>
      <c r="EHU80" t="inlineStr"/>
      <c r="EHV80" t="inlineStr"/>
      <c r="EHW80" t="inlineStr"/>
      <c r="EHX80" t="inlineStr"/>
      <c r="EHY80" t="inlineStr"/>
      <c r="EHZ80" t="inlineStr"/>
      <c r="EIA80" t="inlineStr"/>
      <c r="EIB80" t="inlineStr"/>
      <c r="EIC80" t="inlineStr"/>
      <c r="EID80" t="inlineStr"/>
      <c r="EIE80" t="inlineStr"/>
      <c r="EIF80" t="inlineStr"/>
      <c r="EIG80" t="inlineStr"/>
      <c r="EIH80" t="inlineStr"/>
      <c r="EII80" t="inlineStr"/>
      <c r="EIJ80" t="inlineStr"/>
      <c r="EIK80" t="inlineStr"/>
      <c r="EIL80" t="inlineStr"/>
      <c r="EIM80" t="inlineStr"/>
      <c r="EIN80" t="inlineStr"/>
      <c r="EIO80" t="inlineStr"/>
      <c r="EIP80" t="inlineStr"/>
      <c r="EIQ80" t="inlineStr"/>
      <c r="EIR80" t="inlineStr"/>
      <c r="EIS80" t="inlineStr"/>
      <c r="EIT80" t="inlineStr"/>
      <c r="EIU80" t="inlineStr"/>
      <c r="EIV80" t="inlineStr"/>
      <c r="EIW80" t="inlineStr"/>
      <c r="EIX80" t="inlineStr"/>
      <c r="EIY80" t="inlineStr"/>
      <c r="EIZ80" t="inlineStr"/>
      <c r="EJA80" t="inlineStr"/>
      <c r="EJB80" t="inlineStr"/>
      <c r="EJC80" t="inlineStr"/>
      <c r="EJD80" t="inlineStr"/>
      <c r="EJE80" t="inlineStr"/>
      <c r="EJF80" t="inlineStr"/>
      <c r="EJG80" t="inlineStr"/>
      <c r="EJH80" t="inlineStr"/>
      <c r="EJI80" t="inlineStr"/>
      <c r="EJJ80" t="inlineStr"/>
      <c r="EJK80" t="inlineStr"/>
      <c r="EJL80" t="inlineStr"/>
      <c r="EJM80" t="inlineStr"/>
      <c r="EJN80" t="inlineStr"/>
      <c r="EJO80" t="inlineStr"/>
      <c r="EJP80" t="inlineStr"/>
      <c r="EJQ80" t="inlineStr"/>
      <c r="EJR80" t="inlineStr"/>
      <c r="EJS80" t="inlineStr"/>
      <c r="EJT80" t="inlineStr"/>
      <c r="EJU80" t="inlineStr"/>
      <c r="EJV80" t="inlineStr"/>
      <c r="EJW80" t="inlineStr"/>
      <c r="EJX80" t="inlineStr"/>
      <c r="EJY80" t="inlineStr"/>
      <c r="EJZ80" t="inlineStr"/>
      <c r="EKA80" t="inlineStr"/>
      <c r="EKB80" t="inlineStr"/>
      <c r="EKC80" t="inlineStr"/>
      <c r="EKD80" t="inlineStr"/>
      <c r="EKE80" t="inlineStr"/>
      <c r="EKF80" t="inlineStr"/>
      <c r="EKG80" t="inlineStr"/>
      <c r="EKH80" t="inlineStr"/>
      <c r="EKI80" t="inlineStr"/>
      <c r="EKJ80" t="inlineStr"/>
      <c r="EKK80" t="inlineStr"/>
      <c r="EKL80" t="inlineStr"/>
      <c r="EKM80" t="inlineStr"/>
      <c r="EKN80" t="inlineStr"/>
      <c r="EKO80" t="inlineStr"/>
      <c r="EKP80" t="inlineStr"/>
      <c r="EKQ80" t="inlineStr"/>
      <c r="EKR80" t="inlineStr"/>
      <c r="EKS80" t="inlineStr"/>
      <c r="EKT80" t="inlineStr"/>
      <c r="EKU80" t="inlineStr"/>
      <c r="EKV80" t="inlineStr"/>
      <c r="EKW80" t="inlineStr"/>
      <c r="EKX80" t="inlineStr"/>
      <c r="EKY80" t="inlineStr"/>
      <c r="EKZ80" t="inlineStr"/>
      <c r="ELA80" t="inlineStr"/>
      <c r="ELB80" t="inlineStr"/>
      <c r="ELC80" t="inlineStr"/>
      <c r="ELD80" t="inlineStr"/>
      <c r="ELE80" t="inlineStr"/>
      <c r="ELF80" t="inlineStr"/>
      <c r="ELG80" t="inlineStr"/>
      <c r="ELH80" t="inlineStr"/>
      <c r="ELI80" t="inlineStr"/>
      <c r="ELJ80" t="inlineStr"/>
      <c r="ELK80" t="inlineStr"/>
      <c r="ELL80" t="inlineStr"/>
      <c r="ELM80" t="inlineStr"/>
      <c r="ELN80" t="inlineStr"/>
      <c r="ELO80" t="inlineStr"/>
      <c r="ELP80" t="inlineStr"/>
      <c r="ELQ80" t="inlineStr"/>
      <c r="ELR80" t="inlineStr"/>
      <c r="ELS80" t="inlineStr"/>
      <c r="ELT80" t="inlineStr"/>
      <c r="ELU80" t="inlineStr"/>
      <c r="ELV80" t="inlineStr"/>
      <c r="ELW80" t="inlineStr"/>
      <c r="ELX80" t="inlineStr"/>
      <c r="ELY80" t="inlineStr"/>
      <c r="ELZ80" t="inlineStr"/>
      <c r="EMA80" t="inlineStr"/>
      <c r="EMB80" t="inlineStr"/>
      <c r="EMC80" t="inlineStr"/>
      <c r="EMD80" t="inlineStr"/>
      <c r="EME80" t="inlineStr"/>
      <c r="EMF80" t="inlineStr"/>
      <c r="EMG80" t="inlineStr"/>
      <c r="EMH80" t="inlineStr"/>
      <c r="EMI80" t="inlineStr"/>
      <c r="EMJ80" t="inlineStr"/>
      <c r="EMK80" t="inlineStr"/>
      <c r="EML80" t="inlineStr"/>
      <c r="EMM80" t="inlineStr"/>
      <c r="EMN80" t="inlineStr"/>
      <c r="EMO80" t="inlineStr"/>
      <c r="EMP80" t="inlineStr"/>
      <c r="EMQ80" t="inlineStr"/>
      <c r="EMR80" t="inlineStr"/>
      <c r="EMS80" t="inlineStr"/>
      <c r="EMT80" t="inlineStr"/>
      <c r="EMU80" t="inlineStr"/>
      <c r="EMV80" t="inlineStr"/>
      <c r="EMW80" t="inlineStr"/>
      <c r="EMX80" t="inlineStr"/>
      <c r="EMY80" t="inlineStr"/>
      <c r="EMZ80" t="inlineStr"/>
      <c r="ENA80" t="inlineStr"/>
      <c r="ENB80" t="inlineStr"/>
      <c r="ENC80" t="inlineStr"/>
      <c r="END80" t="inlineStr"/>
      <c r="ENE80" t="inlineStr"/>
      <c r="ENF80" t="inlineStr"/>
      <c r="ENG80" t="inlineStr"/>
      <c r="ENH80" t="inlineStr"/>
      <c r="ENI80" t="inlineStr"/>
      <c r="ENJ80" t="inlineStr"/>
      <c r="ENK80" t="inlineStr"/>
      <c r="ENL80" t="inlineStr"/>
      <c r="ENM80" t="inlineStr"/>
      <c r="ENN80" t="inlineStr"/>
      <c r="ENO80" t="inlineStr"/>
      <c r="ENP80" t="inlineStr"/>
      <c r="ENQ80" t="inlineStr"/>
      <c r="ENR80" t="inlineStr"/>
      <c r="ENS80" t="inlineStr"/>
      <c r="ENT80" t="inlineStr"/>
      <c r="ENU80" t="inlineStr"/>
      <c r="ENV80" t="inlineStr"/>
      <c r="ENW80" t="inlineStr"/>
      <c r="ENX80" t="inlineStr"/>
      <c r="ENY80" t="inlineStr"/>
      <c r="ENZ80" t="inlineStr"/>
      <c r="EOA80" t="inlineStr"/>
      <c r="EOB80" t="inlineStr"/>
      <c r="EOC80" t="inlineStr"/>
      <c r="EOD80" t="inlineStr"/>
      <c r="EOE80" t="inlineStr"/>
      <c r="EOF80" t="inlineStr"/>
      <c r="EOG80" t="inlineStr"/>
      <c r="EOH80" t="inlineStr"/>
      <c r="EOI80" t="inlineStr"/>
      <c r="EOJ80" t="inlineStr"/>
      <c r="EOK80" t="inlineStr"/>
      <c r="EOL80" t="inlineStr"/>
      <c r="EOM80" t="inlineStr"/>
      <c r="EON80" t="inlineStr"/>
      <c r="EOO80" t="inlineStr"/>
      <c r="EOP80" t="inlineStr"/>
      <c r="EOQ80" t="inlineStr"/>
      <c r="EOR80" t="inlineStr"/>
      <c r="EOS80" t="inlineStr"/>
      <c r="EOT80" t="inlineStr"/>
      <c r="EOU80" t="inlineStr"/>
      <c r="EOV80" t="inlineStr"/>
      <c r="EOW80" t="inlineStr"/>
      <c r="EOX80" t="inlineStr"/>
      <c r="EOY80" t="inlineStr"/>
      <c r="EOZ80" t="inlineStr"/>
      <c r="EPA80" t="inlineStr"/>
      <c r="EPB80" t="inlineStr"/>
      <c r="EPC80" t="inlineStr"/>
      <c r="EPD80" t="inlineStr"/>
      <c r="EPE80" t="inlineStr"/>
      <c r="EPF80" t="inlineStr"/>
      <c r="EPG80" t="inlineStr"/>
      <c r="EPH80" t="inlineStr"/>
      <c r="EPI80" t="inlineStr"/>
      <c r="EPJ80" t="inlineStr"/>
      <c r="EPK80" t="inlineStr"/>
      <c r="EPL80" t="inlineStr"/>
      <c r="EPM80" t="inlineStr"/>
      <c r="EPN80" t="inlineStr"/>
      <c r="EPO80" t="inlineStr"/>
      <c r="EPP80" t="inlineStr"/>
      <c r="EPQ80" t="inlineStr"/>
      <c r="EPR80" t="inlineStr"/>
      <c r="EPS80" t="inlineStr"/>
      <c r="EPT80" t="inlineStr"/>
      <c r="EPU80" t="inlineStr"/>
      <c r="EPV80" t="inlineStr"/>
      <c r="EPW80" t="inlineStr"/>
      <c r="EPX80" t="inlineStr"/>
      <c r="EPY80" t="inlineStr"/>
      <c r="EPZ80" t="inlineStr"/>
      <c r="EQA80" t="inlineStr"/>
      <c r="EQB80" t="inlineStr"/>
      <c r="EQC80" t="inlineStr"/>
      <c r="EQD80" t="inlineStr"/>
      <c r="EQE80" t="inlineStr"/>
      <c r="EQF80" t="inlineStr"/>
      <c r="EQG80" t="inlineStr"/>
      <c r="EQH80" t="inlineStr"/>
      <c r="EQI80" t="inlineStr"/>
      <c r="EQJ80" t="inlineStr"/>
      <c r="EQK80" t="inlineStr"/>
      <c r="EQL80" t="inlineStr"/>
      <c r="EQM80" t="inlineStr"/>
      <c r="EQN80" t="inlineStr"/>
      <c r="EQO80" t="inlineStr"/>
      <c r="EQP80" t="inlineStr"/>
      <c r="EQQ80" t="inlineStr"/>
      <c r="EQR80" t="inlineStr"/>
      <c r="EQS80" t="inlineStr"/>
      <c r="EQT80" t="inlineStr"/>
      <c r="EQU80" t="inlineStr"/>
      <c r="EQV80" t="inlineStr"/>
      <c r="EQW80" t="inlineStr"/>
      <c r="EQX80" t="inlineStr"/>
      <c r="EQY80" t="inlineStr"/>
      <c r="EQZ80" t="inlineStr"/>
      <c r="ERA80" t="inlineStr"/>
      <c r="ERB80" t="inlineStr"/>
      <c r="ERC80" t="inlineStr"/>
      <c r="ERD80" t="inlineStr"/>
      <c r="ERE80" t="inlineStr"/>
      <c r="ERF80" t="inlineStr"/>
      <c r="ERG80" t="inlineStr"/>
      <c r="ERH80" t="inlineStr"/>
      <c r="ERI80" t="inlineStr"/>
      <c r="ERJ80" t="inlineStr"/>
      <c r="ERK80" t="inlineStr"/>
      <c r="ERL80" t="inlineStr"/>
      <c r="ERM80" t="inlineStr"/>
      <c r="ERN80" t="inlineStr"/>
      <c r="ERO80" t="inlineStr"/>
      <c r="ERP80" t="inlineStr"/>
      <c r="ERQ80" t="inlineStr"/>
      <c r="ERR80" t="inlineStr"/>
      <c r="ERS80" t="inlineStr"/>
      <c r="ERT80" t="inlineStr"/>
      <c r="ERU80" t="inlineStr"/>
      <c r="ERV80" t="inlineStr"/>
      <c r="ERW80" t="inlineStr"/>
      <c r="ERX80" t="inlineStr"/>
      <c r="ERY80" t="inlineStr"/>
      <c r="ERZ80" t="inlineStr"/>
      <c r="ESA80" t="inlineStr"/>
      <c r="ESB80" t="inlineStr"/>
      <c r="ESC80" t="inlineStr"/>
      <c r="ESD80" t="inlineStr"/>
      <c r="ESE80" t="inlineStr"/>
      <c r="ESF80" t="inlineStr"/>
      <c r="ESG80" t="inlineStr"/>
      <c r="ESH80" t="inlineStr"/>
      <c r="ESI80" t="inlineStr"/>
      <c r="ESJ80" t="inlineStr"/>
      <c r="ESK80" t="inlineStr"/>
      <c r="ESL80" t="inlineStr"/>
      <c r="ESM80" t="inlineStr"/>
      <c r="ESN80" t="inlineStr"/>
      <c r="ESO80" t="inlineStr"/>
      <c r="ESP80" t="inlineStr"/>
      <c r="ESQ80" t="inlineStr"/>
      <c r="ESR80" t="inlineStr"/>
      <c r="ESS80" t="inlineStr"/>
      <c r="EST80" t="inlineStr"/>
      <c r="ESU80" t="inlineStr"/>
      <c r="ESV80" t="inlineStr"/>
      <c r="ESW80" t="inlineStr"/>
      <c r="ESX80" t="inlineStr"/>
      <c r="ESY80" t="inlineStr"/>
      <c r="ESZ80" t="inlineStr"/>
      <c r="ETA80" t="inlineStr"/>
      <c r="ETB80" t="inlineStr"/>
      <c r="ETC80" t="inlineStr"/>
      <c r="ETD80" t="inlineStr"/>
      <c r="ETE80" t="inlineStr"/>
      <c r="ETF80" t="inlineStr"/>
      <c r="ETG80" t="inlineStr"/>
      <c r="ETH80" t="inlineStr"/>
      <c r="ETI80" t="inlineStr"/>
      <c r="ETJ80" t="inlineStr"/>
      <c r="ETK80" t="inlineStr"/>
      <c r="ETL80" t="inlineStr"/>
      <c r="ETM80" t="inlineStr"/>
      <c r="ETN80" t="inlineStr"/>
      <c r="ETO80" t="inlineStr"/>
      <c r="ETP80" t="inlineStr"/>
      <c r="ETQ80" t="inlineStr"/>
      <c r="ETR80" t="inlineStr"/>
      <c r="ETS80" t="inlineStr"/>
      <c r="ETT80" t="inlineStr"/>
      <c r="ETU80" t="inlineStr"/>
      <c r="ETV80" t="inlineStr"/>
      <c r="ETW80" t="inlineStr"/>
      <c r="ETX80" t="inlineStr"/>
      <c r="ETY80" t="inlineStr"/>
      <c r="ETZ80" t="inlineStr"/>
      <c r="EUA80" t="inlineStr"/>
      <c r="EUB80" t="inlineStr"/>
      <c r="EUC80" t="inlineStr"/>
      <c r="EUD80" t="inlineStr"/>
      <c r="EUE80" t="inlineStr"/>
      <c r="EUF80" t="inlineStr"/>
      <c r="EUG80" t="inlineStr"/>
      <c r="EUH80" t="inlineStr"/>
      <c r="EUI80" t="inlineStr"/>
      <c r="EUJ80" t="inlineStr"/>
      <c r="EUK80" t="inlineStr"/>
      <c r="EUL80" t="inlineStr"/>
      <c r="EUM80" t="inlineStr"/>
      <c r="EUN80" t="inlineStr"/>
      <c r="EUO80" t="inlineStr"/>
      <c r="EUP80" t="inlineStr"/>
      <c r="EUQ80" t="inlineStr"/>
      <c r="EUR80" t="inlineStr"/>
      <c r="EUS80" t="inlineStr"/>
      <c r="EUT80" t="inlineStr"/>
      <c r="EUU80" t="inlineStr"/>
      <c r="EUV80" t="inlineStr"/>
      <c r="EUW80" t="inlineStr"/>
      <c r="EUX80" t="inlineStr"/>
      <c r="EUY80" t="inlineStr"/>
      <c r="EUZ80" t="inlineStr"/>
      <c r="EVA80" t="inlineStr"/>
      <c r="EVB80" t="inlineStr"/>
      <c r="EVC80" t="inlineStr"/>
      <c r="EVD80" t="inlineStr"/>
      <c r="EVE80" t="inlineStr"/>
      <c r="EVF80" t="inlineStr"/>
      <c r="EVG80" t="inlineStr"/>
      <c r="EVH80" t="inlineStr"/>
      <c r="EVI80" t="inlineStr"/>
      <c r="EVJ80" t="inlineStr"/>
      <c r="EVK80" t="inlineStr"/>
      <c r="EVL80" t="inlineStr"/>
      <c r="EVM80" t="inlineStr"/>
      <c r="EVN80" t="inlineStr"/>
      <c r="EVO80" t="inlineStr"/>
      <c r="EVP80" t="inlineStr"/>
      <c r="EVQ80" t="inlineStr"/>
      <c r="EVR80" t="inlineStr"/>
      <c r="EVS80" t="inlineStr"/>
      <c r="EVT80" t="inlineStr"/>
      <c r="EVU80" t="inlineStr"/>
      <c r="EVV80" t="inlineStr"/>
      <c r="EVW80" t="inlineStr"/>
      <c r="EVX80" t="inlineStr"/>
      <c r="EVY80" t="inlineStr"/>
      <c r="EVZ80" t="inlineStr"/>
      <c r="EWA80" t="inlineStr"/>
      <c r="EWB80" t="inlineStr"/>
      <c r="EWC80" t="inlineStr"/>
      <c r="EWD80" t="inlineStr"/>
      <c r="EWE80" t="inlineStr"/>
      <c r="EWF80" t="inlineStr"/>
      <c r="EWG80" t="inlineStr"/>
      <c r="EWH80" t="inlineStr"/>
      <c r="EWI80" t="inlineStr"/>
      <c r="EWJ80" t="inlineStr"/>
      <c r="EWK80" t="inlineStr"/>
      <c r="EWL80" t="inlineStr"/>
      <c r="EWM80" t="inlineStr"/>
      <c r="EWN80" t="inlineStr"/>
      <c r="EWO80" t="inlineStr"/>
      <c r="EWP80" t="inlineStr"/>
      <c r="EWQ80" t="inlineStr"/>
      <c r="EWR80" t="inlineStr"/>
      <c r="EWS80" t="inlineStr"/>
      <c r="EWT80" t="inlineStr"/>
      <c r="EWU80" t="inlineStr"/>
      <c r="EWV80" t="inlineStr"/>
      <c r="EWW80" t="inlineStr"/>
      <c r="EWX80" t="inlineStr"/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/>
      <c r="EXJ80" t="inlineStr"/>
      <c r="EXK80" t="inlineStr"/>
      <c r="EXL80" t="inlineStr"/>
      <c r="EXM80" t="inlineStr"/>
      <c r="EXN80" t="inlineStr"/>
      <c r="EXO80" t="inlineStr"/>
      <c r="EXP80" t="inlineStr"/>
      <c r="EXQ80" t="inlineStr"/>
      <c r="EXR80" t="inlineStr"/>
      <c r="EXS80" t="inlineStr"/>
      <c r="EXT80" t="inlineStr"/>
      <c r="EXU80" t="inlineStr"/>
      <c r="EXV80" t="inlineStr"/>
      <c r="EXW80" t="inlineStr"/>
      <c r="EXX80" t="inlineStr"/>
      <c r="EXY80" t="inlineStr"/>
      <c r="EXZ80" t="inlineStr"/>
      <c r="EYA80" t="inlineStr"/>
      <c r="EYB80" t="inlineStr"/>
      <c r="EYC80" t="inlineStr"/>
      <c r="EYD80" t="inlineStr"/>
      <c r="EYE80" t="inlineStr"/>
      <c r="EYF80" t="inlineStr"/>
      <c r="EYG80" t="inlineStr"/>
      <c r="EYH80" t="inlineStr"/>
      <c r="EYI80" t="inlineStr"/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/>
      <c r="EYT80" t="inlineStr"/>
      <c r="EYU80" t="inlineStr"/>
      <c r="EYV80" t="inlineStr"/>
      <c r="EYW80" t="inlineStr"/>
      <c r="EYX80" t="inlineStr"/>
      <c r="EYY80" t="inlineStr"/>
      <c r="EYZ80" t="inlineStr"/>
      <c r="EZA80" t="inlineStr"/>
      <c r="EZB80" t="inlineStr"/>
      <c r="EZC80" t="inlineStr"/>
      <c r="EZD80" t="inlineStr"/>
      <c r="EZE80" t="inlineStr"/>
      <c r="EZF80" t="inlineStr"/>
      <c r="EZG80" t="inlineStr"/>
      <c r="EZH80" t="inlineStr"/>
      <c r="EZI80" t="inlineStr"/>
      <c r="EZJ80" t="inlineStr"/>
      <c r="EZK80" t="inlineStr"/>
      <c r="EZL80" t="inlineStr"/>
      <c r="EZM80" t="inlineStr"/>
      <c r="EZN80" t="inlineStr"/>
      <c r="EZO80" t="inlineStr"/>
      <c r="EZP80" t="inlineStr"/>
      <c r="EZQ80" t="inlineStr"/>
      <c r="EZR80" t="inlineStr"/>
      <c r="EZS80" t="inlineStr"/>
      <c r="EZT80" t="inlineStr"/>
      <c r="EZU80" t="inlineStr"/>
      <c r="EZV80" t="inlineStr"/>
      <c r="EZW80" t="inlineStr"/>
      <c r="EZX80" t="inlineStr"/>
      <c r="EZY80" t="inlineStr"/>
      <c r="EZZ80" t="inlineStr"/>
      <c r="FAA80" t="inlineStr"/>
      <c r="FAB80" t="inlineStr"/>
      <c r="FAC80" t="inlineStr"/>
      <c r="FAD80" t="inlineStr"/>
      <c r="FAE80" t="inlineStr"/>
      <c r="FAF80" t="inlineStr"/>
      <c r="FAG80" t="inlineStr"/>
      <c r="FAH80" t="inlineStr"/>
      <c r="FAI80" t="inlineStr"/>
      <c r="FAJ80" t="inlineStr"/>
      <c r="FAK80" t="inlineStr"/>
      <c r="FAL80" t="inlineStr"/>
      <c r="FAM80" t="inlineStr"/>
      <c r="FAN80" t="inlineStr"/>
      <c r="FAO80" t="inlineStr"/>
      <c r="FAP80" t="inlineStr"/>
      <c r="FAQ80" t="inlineStr"/>
      <c r="FAR80" t="inlineStr"/>
      <c r="FAS80" t="inlineStr"/>
      <c r="FAT80" t="inlineStr"/>
      <c r="FAU80" t="inlineStr"/>
      <c r="FAV80" t="inlineStr"/>
      <c r="FAW80" t="inlineStr"/>
      <c r="FAX80" t="inlineStr"/>
      <c r="FAY80" t="inlineStr"/>
      <c r="FAZ80" t="inlineStr"/>
      <c r="FBA80" t="inlineStr"/>
      <c r="FBB80" t="inlineStr"/>
      <c r="FBC80" t="inlineStr"/>
      <c r="FBD80" t="inlineStr"/>
      <c r="FBE80" t="inlineStr"/>
      <c r="FBF80" t="inlineStr"/>
      <c r="FBG80" t="inlineStr"/>
      <c r="FBH80" t="inlineStr"/>
      <c r="FBI80" t="inlineStr"/>
      <c r="FBJ80" t="inlineStr"/>
      <c r="FBK80" t="inlineStr"/>
      <c r="FBL80" t="inlineStr"/>
      <c r="FBM80" t="inlineStr"/>
      <c r="FBN80" t="inlineStr"/>
      <c r="FBO80" t="inlineStr"/>
      <c r="FBP80" t="inlineStr"/>
      <c r="FBQ80" t="inlineStr"/>
      <c r="FBR80" t="inlineStr"/>
      <c r="FBS80" t="inlineStr"/>
      <c r="FBT80" t="inlineStr"/>
      <c r="FBU80" t="inlineStr"/>
      <c r="FBV80" t="inlineStr"/>
      <c r="FBW80" t="inlineStr"/>
      <c r="FBX80" t="inlineStr"/>
      <c r="FBY80" t="inlineStr"/>
      <c r="FBZ80" t="inlineStr"/>
      <c r="FCA80" t="inlineStr"/>
      <c r="FCB80" t="inlineStr"/>
      <c r="FCC80" t="inlineStr"/>
      <c r="FCD80" t="inlineStr"/>
      <c r="FCE80" t="inlineStr"/>
      <c r="FCF80" t="inlineStr"/>
      <c r="FCG80" t="inlineStr"/>
      <c r="FCH80" t="inlineStr"/>
      <c r="FCI80" t="inlineStr"/>
      <c r="FCJ80" t="inlineStr"/>
      <c r="FCK80" t="inlineStr"/>
      <c r="FCL80" t="inlineStr"/>
      <c r="FCM80" t="inlineStr"/>
      <c r="FCN80" t="inlineStr"/>
      <c r="FCO80" t="inlineStr"/>
      <c r="FCP80" t="inlineStr"/>
      <c r="FCQ80" t="inlineStr"/>
      <c r="FCR80" t="inlineStr"/>
      <c r="FCS80" t="inlineStr"/>
      <c r="FCT80" t="inlineStr"/>
      <c r="FCU80" t="inlineStr"/>
      <c r="FCV80" t="inlineStr"/>
      <c r="FCW80" t="inlineStr"/>
      <c r="FCX80" t="inlineStr"/>
      <c r="FCY80" t="inlineStr"/>
      <c r="FCZ80" t="inlineStr"/>
      <c r="FDA80" t="inlineStr"/>
      <c r="FDB80" t="inlineStr"/>
      <c r="FDC80" t="inlineStr"/>
      <c r="FDD80" t="inlineStr"/>
      <c r="FDE80" t="inlineStr"/>
      <c r="FDF80" t="inlineStr"/>
      <c r="FDG80" t="inlineStr"/>
      <c r="FDH80" t="inlineStr"/>
      <c r="FDI80" t="inlineStr"/>
      <c r="FDJ80" t="inlineStr"/>
      <c r="FDK80" t="inlineStr"/>
      <c r="FDL80" t="inlineStr"/>
      <c r="FDM80" t="inlineStr"/>
      <c r="FDN80" t="inlineStr"/>
      <c r="FDO80" t="inlineStr"/>
      <c r="FDP80" t="inlineStr"/>
      <c r="FDQ80" t="inlineStr"/>
      <c r="FDR80" t="inlineStr"/>
      <c r="FDS80" t="inlineStr"/>
      <c r="FDT80" t="inlineStr"/>
      <c r="FDU80" t="inlineStr"/>
      <c r="FDV80" t="inlineStr"/>
      <c r="FDW80" t="inlineStr"/>
      <c r="FDX80" t="inlineStr"/>
      <c r="FDY80" t="inlineStr"/>
      <c r="FDZ80" t="inlineStr"/>
      <c r="FEA80" t="inlineStr"/>
      <c r="FEB80" t="inlineStr"/>
      <c r="FEC80" t="inlineStr"/>
      <c r="FED80" t="inlineStr"/>
      <c r="FEE80" t="inlineStr"/>
      <c r="FEF80" t="inlineStr"/>
      <c r="FEG80" t="inlineStr"/>
      <c r="FEH80" t="inlineStr"/>
      <c r="FEI80" t="inlineStr"/>
      <c r="FEJ80" t="inlineStr"/>
      <c r="FEK80" t="inlineStr"/>
      <c r="FEL80" t="inlineStr"/>
      <c r="FEM80" t="inlineStr"/>
      <c r="FEN80" t="inlineStr"/>
      <c r="FEO80" t="inlineStr"/>
      <c r="FEP80" t="inlineStr"/>
      <c r="FEQ80" t="inlineStr"/>
      <c r="FER80" t="inlineStr"/>
      <c r="FES80" t="inlineStr"/>
      <c r="FET80" t="inlineStr"/>
      <c r="FEU80" t="inlineStr"/>
      <c r="FEV80" t="inlineStr"/>
      <c r="FEW80" t="inlineStr"/>
      <c r="FEX80" t="inlineStr"/>
      <c r="FEY80" t="inlineStr"/>
      <c r="FEZ80" t="inlineStr"/>
      <c r="FFA80" t="inlineStr"/>
      <c r="FFB80" t="inlineStr"/>
      <c r="FFC80" t="inlineStr"/>
      <c r="FFD80" t="inlineStr"/>
      <c r="FFE80" t="inlineStr"/>
      <c r="FFF80" t="inlineStr"/>
      <c r="FFG80" t="inlineStr"/>
      <c r="FFH80" t="inlineStr"/>
      <c r="FFI80" t="inlineStr"/>
      <c r="FFJ80" t="inlineStr"/>
      <c r="FFK80" t="inlineStr"/>
      <c r="FFL80" t="inlineStr"/>
      <c r="FFM80" t="inlineStr"/>
      <c r="FFN80" t="inlineStr"/>
      <c r="FFO80" t="inlineStr"/>
      <c r="FFP80" t="inlineStr"/>
      <c r="FFQ80" t="inlineStr"/>
      <c r="FFR80" t="inlineStr"/>
      <c r="FFS80" t="inlineStr"/>
      <c r="FFT80" t="inlineStr"/>
      <c r="FFU80" t="inlineStr"/>
      <c r="FFV80" t="inlineStr"/>
      <c r="FFW80" t="inlineStr"/>
      <c r="FFX80" t="inlineStr"/>
      <c r="FFY80" t="inlineStr"/>
      <c r="FFZ80" t="inlineStr"/>
      <c r="FGA80" t="inlineStr"/>
      <c r="FGB80" t="inlineStr"/>
      <c r="FGC80" t="inlineStr"/>
      <c r="FGD80" t="inlineStr"/>
      <c r="FGE80" t="inlineStr"/>
      <c r="FGF80" t="inlineStr"/>
      <c r="FGG80" t="inlineStr"/>
      <c r="FGH80" t="inlineStr"/>
      <c r="FGI80" t="inlineStr"/>
      <c r="FGJ80" t="inlineStr"/>
      <c r="FGK80" t="inlineStr"/>
      <c r="FGL80" t="inlineStr"/>
      <c r="FGM80" t="inlineStr"/>
      <c r="FGN80" t="inlineStr"/>
      <c r="FGO80" t="inlineStr"/>
      <c r="FGP80" t="inlineStr"/>
      <c r="FGQ80" t="inlineStr"/>
      <c r="FGR80" t="inlineStr"/>
      <c r="FGS80" t="inlineStr"/>
      <c r="FGT80" t="inlineStr"/>
      <c r="FGU80" t="inlineStr"/>
      <c r="FGV80" t="inlineStr"/>
      <c r="FGW80" t="inlineStr"/>
      <c r="FGX80" t="inlineStr"/>
      <c r="FGY80" t="inlineStr"/>
      <c r="FGZ80" t="inlineStr"/>
      <c r="FHA80" t="inlineStr"/>
      <c r="FHB80" t="inlineStr"/>
      <c r="FHC80" t="inlineStr"/>
      <c r="FHD80" t="inlineStr"/>
      <c r="FHE80" t="inlineStr"/>
      <c r="FHF80" t="inlineStr"/>
      <c r="FHG80" t="inlineStr"/>
      <c r="FHH80" t="inlineStr"/>
      <c r="FHI80" t="inlineStr"/>
      <c r="FHJ80" t="inlineStr"/>
      <c r="FHK80" t="inlineStr"/>
      <c r="FHL80" t="inlineStr"/>
      <c r="FHM80" t="inlineStr"/>
      <c r="FHN80" t="inlineStr"/>
      <c r="FHO80" t="inlineStr"/>
      <c r="FHP80" t="inlineStr"/>
      <c r="FHQ80" t="inlineStr"/>
      <c r="FHR80" t="inlineStr"/>
      <c r="FHS80" t="inlineStr"/>
      <c r="FHT80" t="inlineStr"/>
      <c r="FHU80" t="inlineStr"/>
      <c r="FHV80" t="inlineStr"/>
      <c r="FHW80" t="inlineStr"/>
      <c r="FHX80" t="inlineStr"/>
      <c r="FHY80" t="inlineStr"/>
      <c r="FHZ80" t="inlineStr"/>
      <c r="FIA80" t="inlineStr"/>
      <c r="FIB80" t="inlineStr"/>
      <c r="FIC80" t="inlineStr"/>
      <c r="FID80" t="inlineStr"/>
      <c r="FIE80" t="inlineStr"/>
      <c r="FIF80" t="inlineStr"/>
      <c r="FIG80" t="inlineStr"/>
      <c r="FIH80" t="inlineStr"/>
      <c r="FII80" t="inlineStr"/>
      <c r="FIJ80" t="inlineStr"/>
      <c r="FIK80" t="inlineStr"/>
      <c r="FIL80" t="inlineStr"/>
      <c r="FIM80" t="inlineStr"/>
      <c r="FIN80" t="inlineStr"/>
      <c r="FIO80" t="inlineStr"/>
      <c r="FIP80" t="inlineStr"/>
      <c r="FIQ80" t="inlineStr"/>
      <c r="FIR80" t="inlineStr"/>
      <c r="FIS80" t="inlineStr"/>
      <c r="FIT80" t="inlineStr"/>
      <c r="FIU80" t="inlineStr"/>
      <c r="FIV80" t="inlineStr"/>
      <c r="FIW80" t="inlineStr"/>
      <c r="FIX80" t="inlineStr"/>
      <c r="FIY80" t="inlineStr"/>
      <c r="FIZ80" t="inlineStr"/>
      <c r="FJA80" t="inlineStr"/>
      <c r="FJB80" t="inlineStr"/>
      <c r="FJC80" t="inlineStr"/>
      <c r="FJD80" t="inlineStr"/>
      <c r="FJE80" t="inlineStr"/>
      <c r="FJF80" t="inlineStr"/>
      <c r="FJG80" t="inlineStr"/>
      <c r="FJH80" t="inlineStr"/>
      <c r="FJI80" t="inlineStr"/>
      <c r="FJJ80" t="inlineStr"/>
      <c r="FJK80" t="inlineStr"/>
      <c r="FJL80" t="inlineStr"/>
      <c r="FJM80" t="inlineStr"/>
      <c r="FJN80" t="inlineStr"/>
      <c r="FJO80" t="inlineStr"/>
      <c r="FJP80" t="inlineStr"/>
      <c r="FJQ80" t="inlineStr"/>
      <c r="FJR80" t="inlineStr"/>
      <c r="FJS80" t="inlineStr"/>
      <c r="FJT80" t="inlineStr"/>
      <c r="FJU80" t="inlineStr"/>
      <c r="FJV80" t="inlineStr"/>
      <c r="FJW80" t="inlineStr"/>
      <c r="FJX80" t="inlineStr"/>
      <c r="FJY80" t="inlineStr"/>
      <c r="FJZ80" t="inlineStr"/>
      <c r="FKA80" t="inlineStr"/>
      <c r="FKB80" t="inlineStr"/>
      <c r="FKC80" t="inlineStr"/>
      <c r="FKD80" t="inlineStr"/>
      <c r="FKE80" t="inlineStr"/>
      <c r="FKF80" t="inlineStr"/>
      <c r="FKG80" t="inlineStr"/>
      <c r="FKH80" t="inlineStr"/>
      <c r="FKI80" t="inlineStr"/>
      <c r="FKJ80" t="inlineStr"/>
      <c r="FKK80" t="inlineStr"/>
      <c r="FKL80" t="inlineStr"/>
      <c r="FKM80" t="inlineStr"/>
      <c r="FKN80" t="inlineStr"/>
      <c r="FKO80" t="inlineStr"/>
      <c r="FKP80" t="inlineStr"/>
      <c r="FKQ80" t="inlineStr"/>
      <c r="FKR80" t="inlineStr"/>
      <c r="FKS80" t="inlineStr"/>
      <c r="FKT80" t="inlineStr"/>
      <c r="FKU80" t="inlineStr"/>
      <c r="FKV80" t="inlineStr"/>
      <c r="FKW80" t="inlineStr"/>
      <c r="FKX80" t="inlineStr"/>
      <c r="FKY80" t="inlineStr"/>
      <c r="FKZ80" t="inlineStr"/>
      <c r="FLA80" t="inlineStr"/>
      <c r="FLB80" t="inlineStr"/>
      <c r="FLC80" t="inlineStr"/>
      <c r="FLD80" t="inlineStr"/>
      <c r="FLE80" t="inlineStr"/>
      <c r="FLF80" t="inlineStr"/>
      <c r="FLG80" t="inlineStr"/>
      <c r="FLH80" t="inlineStr"/>
      <c r="FLI80" t="inlineStr"/>
      <c r="FLJ80" t="inlineStr"/>
      <c r="FLK80" t="inlineStr"/>
      <c r="FLL80" t="inlineStr"/>
      <c r="FLM80" t="inlineStr"/>
      <c r="FLN80" t="inlineStr"/>
      <c r="FLO80" t="inlineStr"/>
      <c r="FLP80" t="inlineStr"/>
      <c r="FLQ80" t="inlineStr"/>
      <c r="FLR80" t="inlineStr"/>
      <c r="FLS80" t="inlineStr"/>
      <c r="FLT80" t="inlineStr"/>
      <c r="FLU80" t="inlineStr"/>
      <c r="FLV80" t="inlineStr"/>
      <c r="FLW80" t="inlineStr"/>
      <c r="FLX80" t="inlineStr"/>
      <c r="FLY80" t="inlineStr"/>
      <c r="FLZ80" t="inlineStr"/>
      <c r="FMA80" t="inlineStr"/>
      <c r="FMB80" t="inlineStr"/>
      <c r="FMC80" t="inlineStr"/>
      <c r="FMD80" t="inlineStr"/>
      <c r="FME80" t="inlineStr"/>
      <c r="FMF80" t="inlineStr"/>
      <c r="FMG80" t="inlineStr"/>
      <c r="FMH80" t="inlineStr"/>
      <c r="FMI80" t="inlineStr"/>
      <c r="FMJ80" t="inlineStr"/>
      <c r="FMK80" t="inlineStr"/>
      <c r="FML80" t="inlineStr"/>
      <c r="FMM80" t="inlineStr"/>
      <c r="FMN80" t="inlineStr"/>
      <c r="FMO80" t="inlineStr"/>
      <c r="FMP80" t="inlineStr"/>
      <c r="FMQ80" t="inlineStr"/>
      <c r="FMR80" t="inlineStr"/>
      <c r="FMS80" t="inlineStr"/>
      <c r="FMT80" t="inlineStr"/>
      <c r="FMU80" t="inlineStr"/>
      <c r="FMV80" t="inlineStr"/>
      <c r="FMW80" t="inlineStr"/>
      <c r="FMX80" t="inlineStr"/>
      <c r="FMY80" t="inlineStr"/>
      <c r="FMZ80" t="inlineStr"/>
      <c r="FNA80" t="inlineStr"/>
      <c r="FNB80" t="inlineStr"/>
      <c r="FNC80" t="inlineStr"/>
      <c r="FND80" t="inlineStr"/>
      <c r="FNE80" t="inlineStr"/>
      <c r="FNF80" t="inlineStr"/>
      <c r="FNG80" t="inlineStr"/>
      <c r="FNH80" t="inlineStr"/>
      <c r="FNI80" t="inlineStr"/>
      <c r="FNJ80" t="inlineStr"/>
      <c r="FNK80" t="inlineStr"/>
      <c r="FNL80" t="inlineStr"/>
      <c r="FNM80" t="inlineStr"/>
      <c r="FNN80" t="inlineStr"/>
      <c r="FNO80" t="inlineStr"/>
      <c r="FNP80" t="inlineStr"/>
      <c r="FNQ80" t="inlineStr"/>
      <c r="FNR80" t="inlineStr"/>
      <c r="FNS80" t="inlineStr"/>
      <c r="FNT80" t="inlineStr"/>
      <c r="FNU80" t="inlineStr"/>
      <c r="FNV80" t="inlineStr"/>
      <c r="FNW80" t="inlineStr"/>
      <c r="FNX80" t="inlineStr"/>
      <c r="FNY80" t="inlineStr"/>
      <c r="FNZ80" t="inlineStr"/>
      <c r="FOA80" t="inlineStr"/>
      <c r="FOB80" t="inlineStr"/>
      <c r="FOC80" t="inlineStr"/>
      <c r="FOD80" t="inlineStr"/>
      <c r="FOE80" t="inlineStr"/>
      <c r="FOF80" t="inlineStr"/>
      <c r="FOG80" t="inlineStr"/>
      <c r="FOH80" t="inlineStr"/>
      <c r="FOI80" t="inlineStr"/>
      <c r="FOJ80" t="inlineStr"/>
      <c r="FOK80" t="inlineStr"/>
      <c r="FOL80" t="inlineStr"/>
      <c r="FOM80" t="inlineStr"/>
      <c r="FON80" t="inlineStr"/>
      <c r="FOO80" t="inlineStr"/>
      <c r="FOP80" t="inlineStr"/>
      <c r="FOQ80" t="inlineStr"/>
      <c r="FOR80" t="inlineStr"/>
      <c r="FOS80" t="inlineStr"/>
      <c r="FOT80" t="inlineStr"/>
      <c r="FOU80" t="inlineStr"/>
      <c r="FOV80" t="inlineStr"/>
      <c r="FOW80" t="inlineStr"/>
      <c r="FOX80" t="inlineStr"/>
      <c r="FOY80" t="inlineStr"/>
      <c r="FOZ80" t="inlineStr"/>
      <c r="FPA80" t="inlineStr"/>
      <c r="FPB80" t="inlineStr"/>
      <c r="FPC80" t="inlineStr"/>
      <c r="FPD80" t="inlineStr"/>
      <c r="FPE80" t="inlineStr"/>
      <c r="FPF80" t="inlineStr"/>
      <c r="FPG80" t="inlineStr"/>
      <c r="FPH80" t="inlineStr"/>
      <c r="FPI80" t="inlineStr"/>
      <c r="FPJ80" t="inlineStr"/>
      <c r="FPK80" t="inlineStr"/>
      <c r="FPL80" t="inlineStr"/>
      <c r="FPM80" t="inlineStr"/>
      <c r="FPN80" t="inlineStr"/>
      <c r="FPO80" t="inlineStr"/>
      <c r="FPP80" t="inlineStr"/>
      <c r="FPQ80" t="inlineStr"/>
      <c r="FPR80" t="inlineStr"/>
      <c r="FPS80" t="inlineStr"/>
      <c r="FPT80" t="inlineStr"/>
      <c r="FPU80" t="inlineStr"/>
      <c r="FPV80" t="inlineStr"/>
      <c r="FPW80" t="inlineStr"/>
      <c r="FPX80" t="inlineStr"/>
      <c r="FPY80" t="inlineStr"/>
      <c r="FPZ80" t="inlineStr"/>
      <c r="FQA80" t="inlineStr"/>
      <c r="FQB80" t="inlineStr"/>
      <c r="FQC80" t="inlineStr"/>
      <c r="FQD80" t="inlineStr"/>
      <c r="FQE80" t="inlineStr"/>
      <c r="FQF80" t="inlineStr"/>
      <c r="FQG80" t="inlineStr"/>
      <c r="FQH80" t="inlineStr"/>
      <c r="FQI80" t="inlineStr"/>
      <c r="FQJ80" t="inlineStr"/>
      <c r="FQK80" t="inlineStr"/>
      <c r="FQL80" t="inlineStr"/>
      <c r="FQM80" t="inlineStr"/>
      <c r="FQN80" t="inlineStr"/>
      <c r="FQO80" t="inlineStr"/>
      <c r="FQP80" t="inlineStr"/>
      <c r="FQQ80" t="inlineStr"/>
      <c r="FQR80" t="inlineStr"/>
      <c r="FQS80" t="inlineStr"/>
      <c r="FQT80" t="inlineStr"/>
      <c r="FQU80" t="inlineStr"/>
      <c r="FQV80" t="inlineStr"/>
      <c r="FQW80" t="inlineStr"/>
      <c r="FQX80" t="inlineStr"/>
      <c r="FQY80" t="inlineStr"/>
      <c r="FQZ80" t="inlineStr"/>
      <c r="FRA80" t="inlineStr"/>
      <c r="FRB80" t="inlineStr"/>
      <c r="FRC80" t="inlineStr"/>
      <c r="FRD80" t="inlineStr"/>
      <c r="FRE80" t="inlineStr"/>
      <c r="FRF80" t="inlineStr"/>
      <c r="FRG80" t="inlineStr"/>
      <c r="FRH80" t="inlineStr"/>
      <c r="FRI80" t="inlineStr"/>
      <c r="FRJ80" t="inlineStr"/>
      <c r="FRK80" t="inlineStr"/>
      <c r="FRL80" t="inlineStr"/>
      <c r="FRM80" t="inlineStr"/>
      <c r="FRN80" t="inlineStr"/>
      <c r="FRO80" t="inlineStr"/>
      <c r="FRP80" t="inlineStr"/>
      <c r="FRQ80" t="inlineStr"/>
      <c r="FRR80" t="inlineStr"/>
      <c r="FRS80" t="inlineStr"/>
      <c r="FRT80" t="inlineStr"/>
      <c r="FRU80" t="inlineStr"/>
      <c r="FRV80" t="inlineStr"/>
      <c r="FRW80" t="inlineStr"/>
      <c r="FRX80" t="inlineStr"/>
      <c r="FRY80" t="inlineStr"/>
      <c r="FRZ80" t="inlineStr"/>
      <c r="FSA80" t="inlineStr"/>
      <c r="FSB80" t="inlineStr"/>
      <c r="FSC80" t="inlineStr"/>
      <c r="FSD80" t="inlineStr"/>
      <c r="FSE80" t="inlineStr"/>
      <c r="FSF80" t="inlineStr"/>
      <c r="FSG80" t="inlineStr"/>
      <c r="FSH80" t="inlineStr"/>
      <c r="FSI80" t="inlineStr"/>
      <c r="FSJ80" t="inlineStr"/>
      <c r="FSK80" t="inlineStr"/>
      <c r="FSL80" t="inlineStr"/>
      <c r="FSM80" t="inlineStr"/>
      <c r="FSN80" t="inlineStr"/>
      <c r="FSO80" t="inlineStr"/>
      <c r="FSP80" t="inlineStr"/>
      <c r="FSQ80" t="inlineStr"/>
      <c r="FSR80" t="inlineStr"/>
      <c r="FSS80" t="inlineStr"/>
      <c r="FST80" t="inlineStr"/>
      <c r="FSU80" t="inlineStr"/>
      <c r="FSV80" t="inlineStr"/>
      <c r="FSW80" t="inlineStr"/>
      <c r="FSX80" t="inlineStr"/>
      <c r="FSY80" t="inlineStr"/>
      <c r="FSZ80" t="inlineStr"/>
      <c r="FTA80" t="inlineStr"/>
      <c r="FTB80" t="inlineStr"/>
      <c r="FTC80" t="inlineStr"/>
      <c r="FTD80" t="inlineStr"/>
      <c r="FTE80" t="inlineStr"/>
      <c r="FTF80" t="inlineStr"/>
      <c r="FTG80" t="inlineStr"/>
      <c r="FTH80" t="inlineStr"/>
      <c r="FTI80" t="inlineStr"/>
      <c r="FTJ80" t="inlineStr"/>
      <c r="FTK80" t="inlineStr"/>
      <c r="FTL80" t="inlineStr"/>
      <c r="FTM80" t="inlineStr"/>
      <c r="FTN80" t="inlineStr"/>
      <c r="FTO80" t="inlineStr"/>
      <c r="FTP80" t="inlineStr"/>
      <c r="FTQ80" t="inlineStr"/>
      <c r="FTR80" t="inlineStr"/>
      <c r="FTS80" t="inlineStr"/>
      <c r="FTT80" t="inlineStr"/>
      <c r="FTU80" t="inlineStr"/>
      <c r="FTV80" t="inlineStr"/>
      <c r="FTW80" t="inlineStr"/>
      <c r="FTX80" t="inlineStr"/>
      <c r="FTY80" t="inlineStr"/>
      <c r="FTZ80" t="inlineStr"/>
      <c r="FUA80" t="inlineStr"/>
      <c r="FUB80" t="inlineStr"/>
      <c r="FUC80" t="inlineStr"/>
      <c r="FUD80" t="inlineStr"/>
      <c r="FUE80" t="inlineStr"/>
      <c r="FUF80" t="inlineStr"/>
      <c r="FUG80" t="inlineStr"/>
      <c r="FUH80" t="inlineStr"/>
      <c r="FUI80" t="inlineStr"/>
      <c r="FUJ80" t="inlineStr"/>
      <c r="FUK80" t="inlineStr"/>
      <c r="FUL80" t="inlineStr"/>
      <c r="FUM80" t="inlineStr"/>
      <c r="FUN80" t="inlineStr"/>
      <c r="FUO80" t="inlineStr"/>
      <c r="FUP80" t="inlineStr"/>
      <c r="FUQ80" t="inlineStr"/>
      <c r="FUR80" t="inlineStr"/>
      <c r="FUS80" t="inlineStr"/>
      <c r="FUT80" t="inlineStr"/>
      <c r="FUU80" t="inlineStr"/>
      <c r="FUV80" t="inlineStr"/>
      <c r="FUW80" t="inlineStr"/>
      <c r="FUX80" t="inlineStr"/>
      <c r="FUY80" t="inlineStr"/>
      <c r="FUZ80" t="inlineStr"/>
      <c r="FVA80" t="inlineStr"/>
      <c r="FVB80" t="inlineStr"/>
      <c r="FVC80" t="inlineStr"/>
      <c r="FVD80" t="inlineStr"/>
      <c r="FVE80" t="inlineStr"/>
      <c r="FVF80" t="inlineStr"/>
      <c r="FVG80" t="inlineStr"/>
      <c r="FVH80" t="inlineStr"/>
      <c r="FVI80" t="inlineStr"/>
      <c r="FVJ80" t="inlineStr"/>
      <c r="FVK80" t="inlineStr"/>
      <c r="FVL80" t="inlineStr"/>
      <c r="FVM80" t="inlineStr"/>
      <c r="FVN80" t="inlineStr"/>
      <c r="FVO80" t="inlineStr"/>
      <c r="FVP80" t="inlineStr"/>
      <c r="FVQ80" t="inlineStr"/>
      <c r="FVR80" t="inlineStr"/>
      <c r="FVS80" t="inlineStr"/>
      <c r="FVT80" t="inlineStr"/>
      <c r="FVU80" t="inlineStr"/>
      <c r="FVV80" t="inlineStr"/>
      <c r="FVW80" t="inlineStr"/>
      <c r="FVX80" t="inlineStr"/>
      <c r="FVY80" t="inlineStr"/>
      <c r="FVZ80" t="inlineStr"/>
      <c r="FWA80" t="inlineStr"/>
      <c r="FWB80" t="inlineStr"/>
      <c r="FWC80" t="inlineStr"/>
      <c r="FWD80" t="inlineStr"/>
      <c r="FWE80" t="inlineStr"/>
      <c r="FWF80" t="inlineStr"/>
      <c r="FWG80" t="inlineStr"/>
      <c r="FWH80" t="inlineStr"/>
      <c r="FWI80" t="inlineStr"/>
      <c r="FWJ80" t="inlineStr"/>
      <c r="FWK80" t="inlineStr"/>
      <c r="FWL80" t="inlineStr"/>
      <c r="FWM80" t="inlineStr"/>
      <c r="FWN80" t="inlineStr"/>
      <c r="FWO80" t="inlineStr"/>
      <c r="FWP80" t="inlineStr"/>
      <c r="FWQ80" t="inlineStr"/>
      <c r="FWR80" t="inlineStr"/>
      <c r="FWS80" t="inlineStr"/>
      <c r="FWT80" t="inlineStr"/>
      <c r="FWU80" t="inlineStr"/>
      <c r="FWV80" t="inlineStr"/>
      <c r="FWW80" t="inlineStr"/>
      <c r="FWX80" t="inlineStr"/>
      <c r="FWY80" t="inlineStr"/>
      <c r="FWZ80" t="inlineStr"/>
      <c r="FXA80" t="inlineStr"/>
      <c r="FXB80" t="inlineStr"/>
      <c r="FXC80" t="inlineStr"/>
      <c r="FXD80" t="inlineStr"/>
      <c r="FXE80" t="inlineStr"/>
      <c r="FXF80" t="inlineStr"/>
      <c r="FXG80" t="inlineStr"/>
      <c r="FXH80" t="inlineStr"/>
      <c r="FXI80" t="inlineStr"/>
      <c r="FXJ80" t="inlineStr"/>
      <c r="FXK80" t="inlineStr"/>
      <c r="FXL80" t="inlineStr"/>
      <c r="FXM80" t="inlineStr"/>
      <c r="FXN80" t="inlineStr"/>
      <c r="FXO80" t="inlineStr"/>
      <c r="FXP80" t="inlineStr"/>
      <c r="FXQ80" t="inlineStr"/>
      <c r="FXR80" t="inlineStr"/>
      <c r="FXS80" t="inlineStr"/>
      <c r="FXT80" t="inlineStr"/>
      <c r="FXU80" t="inlineStr"/>
      <c r="FXV80" t="inlineStr"/>
      <c r="FXW80" t="inlineStr"/>
      <c r="FXX80" t="inlineStr"/>
      <c r="FXY80" t="inlineStr"/>
      <c r="FXZ80" t="inlineStr"/>
      <c r="FYA80" t="inlineStr"/>
      <c r="FYB80" t="inlineStr"/>
      <c r="FYC80" t="inlineStr"/>
      <c r="FYD80" t="inlineStr"/>
      <c r="FYE80" t="inlineStr"/>
      <c r="FYF80" t="inlineStr"/>
      <c r="FYG80" t="inlineStr"/>
      <c r="FYH80" t="inlineStr"/>
      <c r="FYI80" t="inlineStr"/>
      <c r="FYJ80" t="inlineStr"/>
      <c r="FYK80" t="inlineStr"/>
      <c r="FYL80" t="inlineStr"/>
      <c r="FYM80" t="inlineStr"/>
      <c r="FYN80" t="inlineStr"/>
      <c r="FYO80" t="inlineStr"/>
      <c r="FYP80" t="inlineStr"/>
      <c r="FYQ80" t="inlineStr"/>
      <c r="FYR80" t="inlineStr"/>
      <c r="FYS80" t="inlineStr"/>
      <c r="FYT80" t="inlineStr"/>
      <c r="FYU80" t="inlineStr"/>
      <c r="FYV80" t="inlineStr"/>
      <c r="FYW80" t="inlineStr"/>
      <c r="FYX80" t="inlineStr"/>
      <c r="FYY80" t="inlineStr"/>
      <c r="FYZ80" t="inlineStr"/>
      <c r="FZA80" t="inlineStr"/>
      <c r="FZB80" t="inlineStr"/>
      <c r="FZC80" t="inlineStr"/>
      <c r="FZD80" t="inlineStr"/>
      <c r="FZE80" t="inlineStr"/>
      <c r="FZF80" t="inlineStr"/>
      <c r="FZG80" t="inlineStr"/>
      <c r="FZH80" t="inlineStr"/>
      <c r="FZI80" t="inlineStr"/>
      <c r="FZJ80" t="inlineStr"/>
      <c r="FZK80" t="inlineStr"/>
      <c r="FZL80" t="inlineStr"/>
      <c r="FZM80" t="inlineStr"/>
      <c r="FZN80" t="inlineStr"/>
      <c r="FZO80" t="inlineStr"/>
      <c r="FZP80" t="inlineStr"/>
      <c r="FZQ80" t="inlineStr"/>
      <c r="FZR80" t="inlineStr"/>
      <c r="FZS80" t="inlineStr"/>
      <c r="FZT80" t="inlineStr"/>
      <c r="FZU80" t="inlineStr"/>
      <c r="FZV80" t="inlineStr"/>
      <c r="FZW80" t="inlineStr"/>
      <c r="FZX80" t="inlineStr"/>
      <c r="FZY80" t="inlineStr"/>
      <c r="FZZ80" t="inlineStr"/>
      <c r="GAA80" t="inlineStr"/>
      <c r="GAB80" t="inlineStr"/>
      <c r="GAC80" t="inlineStr"/>
      <c r="GAD80" t="inlineStr"/>
      <c r="GAE80" t="inlineStr"/>
      <c r="GAF80" t="inlineStr"/>
      <c r="GAG80" t="inlineStr"/>
      <c r="GAH80" t="inlineStr"/>
      <c r="GAI80" t="inlineStr"/>
      <c r="GAJ80" t="inlineStr"/>
      <c r="GAK80" t="inlineStr"/>
      <c r="GAL80" t="inlineStr"/>
      <c r="GAM80" t="inlineStr"/>
      <c r="GAN80" t="inlineStr"/>
      <c r="GAO80" t="inlineStr"/>
      <c r="GAP80" t="inlineStr"/>
      <c r="GAQ80" t="inlineStr"/>
      <c r="GAR80" t="inlineStr"/>
      <c r="GAS80" t="inlineStr"/>
      <c r="GAT80" t="inlineStr"/>
      <c r="GAU80" t="inlineStr"/>
      <c r="GAV80" t="inlineStr"/>
      <c r="GAW80" t="inlineStr"/>
      <c r="GAX80" t="inlineStr"/>
      <c r="GAY80" t="inlineStr"/>
      <c r="GAZ80" t="inlineStr"/>
      <c r="GBA80" t="inlineStr"/>
      <c r="GBB80" t="inlineStr"/>
      <c r="GBC80" t="inlineStr"/>
      <c r="GBD80" t="inlineStr"/>
      <c r="GBE80" t="inlineStr"/>
      <c r="GBF80" t="inlineStr"/>
      <c r="GBG80" t="inlineStr"/>
      <c r="GBH80" t="inlineStr"/>
      <c r="GBI80" t="inlineStr"/>
      <c r="GBJ80" t="inlineStr"/>
      <c r="GBK80" t="inlineStr"/>
      <c r="GBL80" t="inlineStr"/>
      <c r="GBM80" t="inlineStr"/>
      <c r="GBN80" t="inlineStr"/>
      <c r="GBO80" t="inlineStr"/>
      <c r="GBP80" t="inlineStr"/>
      <c r="GBQ80" t="inlineStr"/>
      <c r="GBR80" t="inlineStr"/>
      <c r="GBS80" t="inlineStr"/>
      <c r="GBT80" t="inlineStr"/>
      <c r="GBU80" t="inlineStr"/>
      <c r="GBV80" t="inlineStr"/>
      <c r="GBW80" t="inlineStr"/>
      <c r="GBX80" t="inlineStr"/>
      <c r="GBY80" t="inlineStr"/>
      <c r="GBZ80" t="inlineStr"/>
      <c r="GCA80" t="inlineStr"/>
      <c r="GCB80" t="inlineStr"/>
      <c r="GCC80" t="inlineStr"/>
      <c r="GCD80" t="inlineStr"/>
      <c r="GCE80" t="inlineStr"/>
      <c r="GCF80" t="inlineStr"/>
      <c r="GCG80" t="inlineStr"/>
      <c r="GCH80" t="inlineStr"/>
      <c r="GCI80" t="inlineStr"/>
      <c r="GCJ80" t="inlineStr"/>
      <c r="GCK80" t="inlineStr"/>
      <c r="GCL80" t="inlineStr"/>
      <c r="GCM80" t="inlineStr"/>
      <c r="GCN80" t="inlineStr"/>
      <c r="GCO80" t="inlineStr"/>
      <c r="GCP80" t="inlineStr"/>
      <c r="GCQ80" t="inlineStr"/>
      <c r="GCR80" t="inlineStr"/>
      <c r="GCS80" t="inlineStr"/>
      <c r="GCT80" t="inlineStr"/>
      <c r="GCU80" t="inlineStr"/>
      <c r="GCV80" t="inlineStr"/>
      <c r="GCW80" t="inlineStr"/>
      <c r="GCX80" t="inlineStr"/>
      <c r="GCY80" t="inlineStr"/>
      <c r="GCZ80" t="inlineStr"/>
      <c r="GDA80" t="inlineStr"/>
      <c r="GDB80" t="inlineStr"/>
      <c r="GDC80" t="inlineStr"/>
      <c r="GDD80" t="inlineStr"/>
      <c r="GDE80" t="inlineStr"/>
      <c r="GDF80" t="inlineStr"/>
      <c r="GDG80" t="inlineStr"/>
      <c r="GDH80" t="inlineStr"/>
      <c r="GDI80" t="inlineStr"/>
      <c r="GDJ80" t="inlineStr"/>
      <c r="GDK80" t="inlineStr"/>
      <c r="GDL80" t="inlineStr"/>
      <c r="GDM80" t="inlineStr"/>
      <c r="GDN80" t="inlineStr"/>
      <c r="GDO80" t="inlineStr"/>
      <c r="GDP80" t="inlineStr"/>
      <c r="GDQ80" t="inlineStr"/>
      <c r="GDR80" t="inlineStr"/>
      <c r="GDS80" t="inlineStr"/>
      <c r="GDT80" t="inlineStr"/>
      <c r="GDU80" t="inlineStr"/>
      <c r="GDV80" t="inlineStr"/>
      <c r="GDW80" t="inlineStr"/>
      <c r="GDX80" t="inlineStr"/>
      <c r="GDY80" t="inlineStr"/>
      <c r="GDZ80" t="inlineStr"/>
      <c r="GEA80" t="inlineStr"/>
      <c r="GEB80" t="inlineStr"/>
      <c r="GEC80" t="inlineStr"/>
      <c r="GED80" t="inlineStr"/>
      <c r="GEE80" t="inlineStr"/>
      <c r="GEF80" t="inlineStr"/>
      <c r="GEG80" t="inlineStr"/>
      <c r="GEH80" t="inlineStr"/>
      <c r="GEI80" t="inlineStr"/>
      <c r="GEJ80" t="inlineStr"/>
      <c r="GEK80" t="inlineStr"/>
      <c r="GEL80" t="inlineStr"/>
      <c r="GEM80" t="inlineStr"/>
      <c r="GEN80" t="inlineStr"/>
      <c r="GEO80" t="inlineStr"/>
      <c r="GEP80" t="inlineStr"/>
      <c r="GEQ80" t="inlineStr"/>
      <c r="GER80" t="inlineStr"/>
      <c r="GES80" t="inlineStr"/>
      <c r="GET80" t="inlineStr"/>
      <c r="GEU80" t="inlineStr"/>
      <c r="GEV80" t="inlineStr"/>
      <c r="GEW80" t="inlineStr"/>
      <c r="GEX80" t="inlineStr"/>
      <c r="GEY80" t="inlineStr"/>
      <c r="GEZ80" t="inlineStr"/>
      <c r="GFA80" t="inlineStr"/>
      <c r="GFB80" t="inlineStr"/>
      <c r="GFC80" t="inlineStr"/>
      <c r="GFD80" t="inlineStr"/>
      <c r="GFE80" t="inlineStr"/>
      <c r="GFF80" t="inlineStr"/>
      <c r="GFG80" t="inlineStr"/>
      <c r="GFH80" t="inlineStr"/>
      <c r="GFI80" t="inlineStr"/>
      <c r="GFJ80" t="inlineStr"/>
      <c r="GFK80" t="inlineStr"/>
      <c r="GFL80" t="inlineStr"/>
      <c r="GFM80" t="inlineStr"/>
      <c r="GFN80" t="inlineStr"/>
      <c r="GFO80" t="inlineStr"/>
      <c r="GFP80" t="inlineStr"/>
      <c r="GFQ80" t="inlineStr"/>
      <c r="GFR80" t="inlineStr"/>
      <c r="GFS80" t="inlineStr"/>
      <c r="GFT80" t="inlineStr"/>
      <c r="GFU80" t="inlineStr"/>
      <c r="GFV80" t="inlineStr"/>
      <c r="GFW80" t="inlineStr"/>
      <c r="GFX80" t="inlineStr"/>
      <c r="GFY80" t="inlineStr"/>
      <c r="GFZ80" t="inlineStr"/>
      <c r="GGA80" t="inlineStr"/>
      <c r="GGB80" t="inlineStr"/>
      <c r="GGC80" t="inlineStr"/>
      <c r="GGD80" t="inlineStr"/>
      <c r="GGE80" t="inlineStr"/>
      <c r="GGF80" t="inlineStr"/>
      <c r="GGG80" t="inlineStr"/>
      <c r="GGH80" t="inlineStr"/>
      <c r="GGI80" t="inlineStr"/>
      <c r="GGJ80" t="inlineStr"/>
      <c r="GGK80" t="inlineStr"/>
      <c r="GGL80" t="inlineStr"/>
      <c r="GGM80" t="inlineStr"/>
      <c r="GGN80" t="inlineStr"/>
      <c r="GGO80" t="inlineStr"/>
      <c r="GGP80" t="inlineStr"/>
      <c r="GGQ80" t="inlineStr"/>
      <c r="GGR80" t="inlineStr"/>
      <c r="GGS80" t="inlineStr"/>
      <c r="GGT80" t="inlineStr"/>
      <c r="GGU80" t="inlineStr"/>
      <c r="GGV80" t="inlineStr"/>
      <c r="GGW80" t="inlineStr"/>
      <c r="GGX80" t="inlineStr"/>
      <c r="GGY80" t="inlineStr"/>
      <c r="GGZ80" t="inlineStr"/>
      <c r="GHA80" t="inlineStr"/>
      <c r="GHB80" t="inlineStr"/>
      <c r="GHC80" t="inlineStr"/>
      <c r="GHD80" t="inlineStr"/>
      <c r="GHE80" t="inlineStr"/>
      <c r="GHF80" t="inlineStr"/>
      <c r="GHG80" t="inlineStr"/>
      <c r="GHH80" t="inlineStr"/>
      <c r="GHI80" t="inlineStr"/>
      <c r="GHJ80" t="inlineStr"/>
      <c r="GHK80" t="inlineStr"/>
      <c r="GHL80" t="inlineStr"/>
      <c r="GHM80" t="inlineStr"/>
      <c r="GHN80" t="inlineStr"/>
      <c r="GHO80" t="inlineStr"/>
      <c r="GHP80" t="inlineStr"/>
      <c r="GHQ80" t="inlineStr"/>
      <c r="GHR80" t="inlineStr"/>
      <c r="GHS80" t="inlineStr"/>
      <c r="GHT80" t="inlineStr"/>
      <c r="GHU80" t="inlineStr"/>
      <c r="GHV80" t="inlineStr"/>
      <c r="GHW80" t="inlineStr"/>
      <c r="GHX80" t="inlineStr"/>
      <c r="GHY80" t="inlineStr"/>
      <c r="GHZ80" t="inlineStr"/>
      <c r="GIA80" t="inlineStr"/>
      <c r="GIB80" t="inlineStr"/>
      <c r="GIC80" t="inlineStr"/>
      <c r="GID80" t="inlineStr"/>
      <c r="GIE80" t="inlineStr"/>
      <c r="GIF80" t="inlineStr"/>
      <c r="GIG80" t="inlineStr"/>
      <c r="GIH80" t="inlineStr"/>
      <c r="GII80" t="inlineStr"/>
      <c r="GIJ80" t="inlineStr"/>
      <c r="GIK80" t="inlineStr"/>
      <c r="GIL80" t="inlineStr"/>
      <c r="GIM80" t="inlineStr"/>
      <c r="GIN80" t="inlineStr"/>
      <c r="GIO80" t="inlineStr"/>
      <c r="GIP80" t="inlineStr"/>
      <c r="GIQ80" t="inlineStr"/>
      <c r="GIR80" t="inlineStr"/>
      <c r="GIS80" t="inlineStr"/>
      <c r="GIT80" t="inlineStr"/>
      <c r="GIU80" t="inlineStr"/>
      <c r="GIV80" t="inlineStr"/>
      <c r="GIW80" t="inlineStr"/>
      <c r="GIX80" t="inlineStr"/>
      <c r="GIY80" t="inlineStr"/>
      <c r="GIZ80" t="inlineStr"/>
      <c r="GJA80" t="inlineStr"/>
      <c r="GJB80" t="inlineStr"/>
      <c r="GJC80" t="inlineStr"/>
      <c r="GJD80" t="inlineStr"/>
      <c r="GJE80" t="inlineStr"/>
      <c r="GJF80" t="inlineStr"/>
      <c r="GJG80" t="inlineStr"/>
      <c r="GJH80" t="inlineStr"/>
      <c r="GJI80" t="inlineStr"/>
      <c r="GJJ80" t="inlineStr"/>
      <c r="GJK80" t="inlineStr"/>
      <c r="GJL80" t="inlineStr"/>
      <c r="GJM80" t="inlineStr"/>
      <c r="GJN80" t="inlineStr"/>
      <c r="GJO80" t="inlineStr"/>
      <c r="GJP80" t="inlineStr"/>
      <c r="GJQ80" t="inlineStr"/>
      <c r="GJR80" t="inlineStr"/>
      <c r="GJS80" t="inlineStr"/>
      <c r="GJT80" t="inlineStr"/>
      <c r="GJU80" t="inlineStr"/>
      <c r="GJV80" t="inlineStr"/>
      <c r="GJW80" t="inlineStr"/>
      <c r="GJX80" t="inlineStr"/>
      <c r="GJY80" t="inlineStr"/>
      <c r="GJZ80" t="inlineStr"/>
      <c r="GKA80" t="inlineStr"/>
      <c r="GKB80" t="inlineStr"/>
      <c r="GKC80" t="inlineStr"/>
      <c r="GKD80" t="inlineStr"/>
      <c r="GKE80" t="inlineStr"/>
      <c r="GKF80" t="inlineStr"/>
      <c r="GKG80" t="inlineStr"/>
      <c r="GKH80" t="inlineStr"/>
      <c r="GKI80" t="inlineStr"/>
      <c r="GKJ80" t="inlineStr"/>
      <c r="GKK80" t="inlineStr"/>
      <c r="GKL80" t="inlineStr"/>
      <c r="GKM80" t="inlineStr"/>
      <c r="GKN80" t="inlineStr"/>
      <c r="GKO80" t="inlineStr"/>
      <c r="GKP80" t="inlineStr"/>
      <c r="GKQ80" t="inlineStr"/>
      <c r="GKR80" t="inlineStr"/>
      <c r="GKS80" t="inlineStr"/>
      <c r="GKT80" t="inlineStr"/>
      <c r="GKU80" t="inlineStr"/>
      <c r="GKV80" t="inlineStr"/>
      <c r="GKW80" t="inlineStr"/>
      <c r="GKX80" t="inlineStr"/>
      <c r="GKY80" t="inlineStr"/>
      <c r="GKZ80" t="inlineStr"/>
      <c r="GLA80" t="inlineStr"/>
      <c r="GLB80" t="inlineStr"/>
      <c r="GLC80" t="inlineStr"/>
      <c r="GLD80" t="inlineStr"/>
      <c r="GLE80" t="inlineStr"/>
      <c r="GLF80" t="inlineStr"/>
      <c r="GLG80" t="inlineStr"/>
      <c r="GLH80" t="inlineStr"/>
      <c r="GLI80" t="inlineStr"/>
      <c r="GLJ80" t="inlineStr"/>
      <c r="GLK80" t="inlineStr"/>
      <c r="GLL80" t="inlineStr"/>
      <c r="GLM80" t="inlineStr"/>
      <c r="GLN80" t="inlineStr"/>
      <c r="GLO80" t="inlineStr"/>
      <c r="GLP80" t="inlineStr"/>
      <c r="GLQ80" t="inlineStr"/>
      <c r="GLR80" t="inlineStr"/>
      <c r="GLS80" t="inlineStr"/>
      <c r="GLT80" t="inlineStr"/>
      <c r="GLU80" t="inlineStr"/>
      <c r="GLV80" t="inlineStr"/>
      <c r="GLW80" t="inlineStr"/>
      <c r="GLX80" t="inlineStr"/>
      <c r="GLY80" t="inlineStr"/>
      <c r="GLZ80" t="inlineStr"/>
      <c r="GMA80" t="inlineStr"/>
      <c r="GMB80" t="inlineStr"/>
      <c r="GMC80" t="inlineStr"/>
      <c r="GMD80" t="inlineStr"/>
      <c r="GME80" t="inlineStr"/>
      <c r="GMF80" t="inlineStr"/>
      <c r="GMG80" t="inlineStr"/>
      <c r="GMH80" t="inlineStr"/>
      <c r="GMI80" t="inlineStr"/>
      <c r="GMJ80" t="inlineStr"/>
      <c r="GMK80" t="inlineStr"/>
      <c r="GML80" t="inlineStr"/>
      <c r="GMM80" t="inlineStr"/>
      <c r="GMN80" t="inlineStr"/>
      <c r="GMO80" t="inlineStr"/>
      <c r="GMP80" t="inlineStr"/>
      <c r="GMQ80" t="inlineStr"/>
      <c r="GMR80" t="inlineStr"/>
      <c r="GMS80" t="inlineStr"/>
      <c r="GMT80" t="inlineStr"/>
      <c r="GMU80" t="inlineStr"/>
      <c r="GMV80" t="inlineStr"/>
      <c r="GMW80" t="inlineStr"/>
      <c r="GMX80" t="inlineStr"/>
      <c r="GMY80" t="inlineStr"/>
      <c r="GMZ80" t="inlineStr"/>
      <c r="GNA80" t="inlineStr"/>
      <c r="GNB80" t="inlineStr"/>
      <c r="GNC80" t="inlineStr"/>
      <c r="GND80" t="inlineStr"/>
      <c r="GNE80" t="inlineStr"/>
      <c r="GNF80" t="inlineStr"/>
      <c r="GNG80" t="inlineStr"/>
      <c r="GNH80" t="inlineStr"/>
      <c r="GNI80" t="inlineStr"/>
      <c r="GNJ80" t="inlineStr"/>
      <c r="GNK80" t="inlineStr"/>
      <c r="GNL80" t="inlineStr"/>
      <c r="GNM80" t="inlineStr"/>
      <c r="GNN80" t="inlineStr"/>
      <c r="GNO80" t="inlineStr"/>
      <c r="GNP80" t="inlineStr"/>
      <c r="GNQ80" t="inlineStr"/>
      <c r="GNR80" t="inlineStr"/>
      <c r="GNS80" t="inlineStr"/>
      <c r="GNT80" t="inlineStr"/>
      <c r="GNU80" t="inlineStr"/>
      <c r="GNV80" t="inlineStr"/>
      <c r="GNW80" t="inlineStr"/>
      <c r="GNX80" t="inlineStr"/>
      <c r="GNY80" t="inlineStr"/>
      <c r="GNZ80" t="inlineStr"/>
      <c r="GOA80" t="inlineStr"/>
      <c r="GOB80" t="inlineStr"/>
      <c r="GOC80" t="inlineStr"/>
      <c r="GOD80" t="inlineStr"/>
      <c r="GOE80" t="inlineStr"/>
      <c r="GOF80" t="inlineStr"/>
      <c r="GOG80" t="inlineStr"/>
      <c r="GOH80" t="inlineStr"/>
      <c r="GOI80" t="inlineStr"/>
      <c r="GOJ80" t="inlineStr"/>
      <c r="GOK80" t="inlineStr"/>
      <c r="GOL80" t="inlineStr"/>
      <c r="GOM80" t="inlineStr"/>
      <c r="GON80" t="inlineStr"/>
      <c r="GOO80" t="inlineStr"/>
      <c r="GOP80" t="inlineStr"/>
      <c r="GOQ80" t="inlineStr"/>
      <c r="GOR80" t="inlineStr"/>
      <c r="GOS80" t="inlineStr"/>
      <c r="GOT80" t="inlineStr"/>
      <c r="GOU80" t="inlineStr"/>
      <c r="GOV80" t="inlineStr"/>
      <c r="GOW80" t="inlineStr"/>
      <c r="GOX80" t="inlineStr"/>
      <c r="GOY80" t="inlineStr"/>
      <c r="GOZ80" t="inlineStr"/>
      <c r="GPA80" t="inlineStr"/>
      <c r="GPB80" t="inlineStr"/>
      <c r="GPC80" t="inlineStr"/>
      <c r="GPD80" t="inlineStr"/>
      <c r="GPE80" t="inlineStr"/>
      <c r="GPF80" t="inlineStr"/>
      <c r="GPG80" t="inlineStr"/>
      <c r="GPH80" t="inlineStr"/>
      <c r="GPI80" t="inlineStr"/>
      <c r="GPJ80" t="inlineStr"/>
      <c r="GPK80" t="inlineStr"/>
      <c r="GPL80" t="inlineStr"/>
      <c r="GPM80" t="inlineStr"/>
      <c r="GPN80" t="inlineStr"/>
      <c r="GPO80" t="inlineStr"/>
      <c r="GPP80" t="inlineStr"/>
      <c r="GPQ80" t="inlineStr"/>
      <c r="GPR80" t="inlineStr"/>
      <c r="GPS80" t="inlineStr"/>
      <c r="GPT80" t="inlineStr"/>
      <c r="GPU80" t="inlineStr"/>
      <c r="GPV80" t="inlineStr"/>
      <c r="GPW80" t="inlineStr"/>
      <c r="GPX80" t="inlineStr"/>
      <c r="GPY80" t="inlineStr"/>
      <c r="GPZ80" t="inlineStr"/>
      <c r="GQA80" t="inlineStr"/>
      <c r="GQB80" t="inlineStr"/>
      <c r="GQC80" t="inlineStr"/>
      <c r="GQD80" t="inlineStr"/>
      <c r="GQE80" t="inlineStr"/>
      <c r="GQF80" t="inlineStr"/>
      <c r="GQG80" t="inlineStr"/>
      <c r="GQH80" t="inlineStr"/>
      <c r="GQI80" t="inlineStr"/>
      <c r="GQJ80" t="inlineStr"/>
      <c r="GQK80" t="inlineStr"/>
      <c r="GQL80" t="inlineStr"/>
      <c r="GQM80" t="inlineStr"/>
      <c r="GQN80" t="inlineStr"/>
      <c r="GQO80" t="inlineStr"/>
      <c r="GQP80" t="inlineStr"/>
      <c r="GQQ80" t="inlineStr"/>
      <c r="GQR80" t="inlineStr"/>
      <c r="GQS80" t="inlineStr"/>
      <c r="GQT80" t="inlineStr"/>
      <c r="GQU80" t="inlineStr"/>
      <c r="GQV80" t="inlineStr"/>
      <c r="GQW80" t="inlineStr"/>
      <c r="GQX80" t="inlineStr"/>
      <c r="GQY80" t="inlineStr"/>
      <c r="GQZ80" t="inlineStr"/>
      <c r="GRA80" t="inlineStr"/>
      <c r="GRB80" t="inlineStr"/>
      <c r="GRC80" t="inlineStr"/>
      <c r="GRD80" t="inlineStr"/>
      <c r="GRE80" t="inlineStr"/>
      <c r="GRF80" t="inlineStr"/>
      <c r="GRG80" t="inlineStr"/>
      <c r="GRH80" t="inlineStr"/>
      <c r="GRI80" t="inlineStr"/>
      <c r="GRJ80" t="inlineStr"/>
      <c r="GRK80" t="inlineStr"/>
      <c r="GRL80" t="inlineStr"/>
      <c r="GRM80" t="inlineStr"/>
      <c r="GRN80" t="inlineStr"/>
      <c r="GRO80" t="inlineStr"/>
      <c r="GRP80" t="inlineStr"/>
      <c r="GRQ80" t="inlineStr"/>
      <c r="GRR80" t="inlineStr"/>
      <c r="GRS80" t="inlineStr"/>
      <c r="GRT80" t="inlineStr"/>
      <c r="GRU80" t="inlineStr"/>
      <c r="GRV80" t="inlineStr"/>
      <c r="GRW80" t="inlineStr"/>
      <c r="GRX80" t="inlineStr"/>
      <c r="GRY80" t="inlineStr"/>
      <c r="GRZ80" t="inlineStr"/>
      <c r="GSA80" t="inlineStr"/>
      <c r="GSB80" t="inlineStr"/>
      <c r="GSC80" t="inlineStr"/>
      <c r="GSD80" t="inlineStr"/>
      <c r="GSE80" t="inlineStr"/>
      <c r="GSF80" t="inlineStr"/>
      <c r="GSG80" t="inlineStr"/>
      <c r="GSH80" t="inlineStr"/>
      <c r="GSI80" t="inlineStr"/>
      <c r="GSJ80" t="inlineStr"/>
      <c r="GSK80" t="inlineStr"/>
      <c r="GSL80" t="inlineStr"/>
      <c r="GSM80" t="inlineStr"/>
      <c r="GSN80" t="inlineStr"/>
      <c r="GSO80" t="inlineStr"/>
      <c r="GSP80" t="inlineStr"/>
      <c r="GSQ80" t="inlineStr"/>
      <c r="GSR80" t="inlineStr"/>
      <c r="GSS80" t="inlineStr"/>
      <c r="GST80" t="inlineStr"/>
      <c r="GSU80" t="inlineStr"/>
      <c r="GSV80" t="inlineStr"/>
      <c r="GSW80" t="inlineStr"/>
      <c r="GSX80" t="inlineStr"/>
      <c r="GSY80" t="inlineStr"/>
      <c r="GSZ80" t="inlineStr"/>
      <c r="GTA80" t="inlineStr"/>
      <c r="GTB80" t="inlineStr"/>
      <c r="GTC80" t="inlineStr"/>
      <c r="GTD80" t="inlineStr"/>
      <c r="GTE80" t="inlineStr"/>
      <c r="GTF80" t="inlineStr"/>
      <c r="GTG80" t="inlineStr"/>
      <c r="GTH80" t="inlineStr"/>
      <c r="GTI80" t="inlineStr"/>
      <c r="GTJ80" t="inlineStr"/>
      <c r="GTK80" t="inlineStr"/>
      <c r="GTL80" t="inlineStr"/>
      <c r="GTM80" t="inlineStr"/>
      <c r="GTN80" t="inlineStr"/>
      <c r="GTO80" t="inlineStr"/>
      <c r="GTP80" t="inlineStr"/>
      <c r="GTQ80" t="inlineStr"/>
      <c r="GTR80" t="inlineStr"/>
      <c r="GTS80" t="inlineStr"/>
      <c r="GTT80" t="inlineStr"/>
      <c r="GTU80" t="inlineStr"/>
      <c r="GTV80" t="inlineStr"/>
      <c r="GTW80" t="inlineStr"/>
      <c r="GTX80" t="inlineStr"/>
      <c r="GTY80" t="inlineStr"/>
      <c r="GTZ80" t="inlineStr"/>
      <c r="GUA80" t="inlineStr"/>
      <c r="GUB80" t="inlineStr"/>
      <c r="GUC80" t="inlineStr"/>
      <c r="GUD80" t="inlineStr"/>
      <c r="GUE80" t="inlineStr"/>
      <c r="GUF80" t="inlineStr"/>
      <c r="GUG80" t="inlineStr"/>
      <c r="GUH80" t="inlineStr"/>
      <c r="GUI80" t="inlineStr"/>
      <c r="GUJ80" t="inlineStr"/>
      <c r="GUK80" t="inlineStr"/>
      <c r="GUL80" t="inlineStr"/>
      <c r="GUM80" t="inlineStr"/>
      <c r="GUN80" t="inlineStr"/>
      <c r="GUO80" t="inlineStr"/>
      <c r="GUP80" t="inlineStr"/>
      <c r="GUQ80" t="inlineStr"/>
      <c r="GUR80" t="inlineStr"/>
      <c r="GUS80" t="inlineStr"/>
      <c r="GUT80" t="inlineStr"/>
      <c r="GUU80" t="inlineStr"/>
      <c r="GUV80" t="inlineStr"/>
      <c r="GUW80" t="inlineStr"/>
      <c r="GUX80" t="inlineStr"/>
      <c r="GUY80" t="inlineStr"/>
      <c r="GUZ80" t="inlineStr"/>
      <c r="GVA80" t="inlineStr"/>
      <c r="GVB80" t="inlineStr"/>
      <c r="GVC80" t="inlineStr"/>
      <c r="GVD80" t="inlineStr"/>
      <c r="GVE80" t="inlineStr"/>
      <c r="GVF80" t="inlineStr"/>
      <c r="GVG80" t="inlineStr"/>
      <c r="GVH80" t="inlineStr"/>
      <c r="GVI80" t="inlineStr"/>
      <c r="GVJ80" t="inlineStr"/>
      <c r="GVK80" t="inlineStr"/>
      <c r="GVL80" t="inlineStr"/>
      <c r="GVM80" t="inlineStr"/>
      <c r="GVN80" t="inlineStr"/>
      <c r="GVO80" t="inlineStr"/>
      <c r="GVP80" t="inlineStr"/>
      <c r="GVQ80" t="inlineStr"/>
      <c r="GVR80" t="inlineStr"/>
      <c r="GVS80" t="inlineStr"/>
      <c r="GVT80" t="inlineStr"/>
      <c r="GVU80" t="inlineStr"/>
      <c r="GVV80" t="inlineStr"/>
      <c r="GVW80" t="inlineStr"/>
      <c r="GVX80" t="inlineStr"/>
      <c r="GVY80" t="inlineStr"/>
      <c r="GVZ80" t="inlineStr"/>
      <c r="GWA80" t="inlineStr"/>
      <c r="GWB80" t="inlineStr"/>
      <c r="GWC80" t="inlineStr"/>
      <c r="GWD80" t="inlineStr"/>
      <c r="GWE80" t="inlineStr"/>
      <c r="GWF80" t="inlineStr"/>
      <c r="GWG80" t="inlineStr"/>
      <c r="GWH80" t="inlineStr"/>
      <c r="GWI80" t="inlineStr"/>
      <c r="GWJ80" t="inlineStr"/>
      <c r="GWK80" t="inlineStr"/>
      <c r="GWL80" t="inlineStr"/>
      <c r="GWM80" t="inlineStr"/>
      <c r="GWN80" t="inlineStr"/>
      <c r="GWO80" t="inlineStr"/>
      <c r="GWP80" t="inlineStr"/>
      <c r="GWQ80" t="inlineStr"/>
      <c r="GWR80" t="inlineStr"/>
      <c r="GWS80" t="inlineStr"/>
      <c r="GWT80" t="inlineStr"/>
      <c r="GWU80" t="inlineStr"/>
      <c r="GWV80" t="inlineStr"/>
      <c r="GWW80" t="inlineStr"/>
      <c r="GWX80" t="inlineStr"/>
      <c r="GWY80" t="inlineStr"/>
      <c r="GWZ80" t="inlineStr"/>
      <c r="GXA80" t="inlineStr"/>
      <c r="GXB80" t="inlineStr"/>
      <c r="GXC80" t="inlineStr"/>
      <c r="GXD80" t="inlineStr"/>
      <c r="GXE80" t="inlineStr"/>
      <c r="GXF80" t="inlineStr"/>
      <c r="GXG80" t="inlineStr"/>
      <c r="GXH80" t="inlineStr"/>
      <c r="GXI80" t="inlineStr"/>
      <c r="GXJ80" t="inlineStr"/>
      <c r="GXK80" t="inlineStr"/>
      <c r="GXL80" t="inlineStr"/>
      <c r="GXM80" t="inlineStr"/>
      <c r="GXN80" t="inlineStr"/>
      <c r="GXO80" t="inlineStr"/>
      <c r="GXP80" t="inlineStr"/>
      <c r="GXQ80" t="inlineStr"/>
      <c r="GXR80" t="inlineStr"/>
      <c r="GXS80" t="inlineStr"/>
      <c r="GXT80" t="inlineStr"/>
      <c r="GXU80" t="inlineStr"/>
      <c r="GXV80" t="inlineStr"/>
      <c r="GXW80" t="inlineStr"/>
      <c r="GXX80" t="inlineStr"/>
      <c r="GXY80" t="inlineStr"/>
      <c r="GXZ80" t="inlineStr"/>
      <c r="GYA80" t="inlineStr"/>
      <c r="GYB80" t="inlineStr"/>
      <c r="GYC80" t="inlineStr"/>
      <c r="GYD80" t="inlineStr"/>
      <c r="GYE80" t="inlineStr"/>
      <c r="GYF80" t="inlineStr"/>
      <c r="GYG80" t="inlineStr"/>
      <c r="GYH80" t="inlineStr"/>
      <c r="GYI80" t="inlineStr"/>
      <c r="GYJ80" t="inlineStr"/>
      <c r="GYK80" t="inlineStr"/>
      <c r="GYL80" t="inlineStr"/>
      <c r="GYM80" t="inlineStr"/>
      <c r="GYN80" t="inlineStr"/>
      <c r="GYO80" t="inlineStr"/>
      <c r="GYP80" t="inlineStr"/>
      <c r="GYQ80" t="inlineStr"/>
      <c r="GYR80" t="inlineStr"/>
      <c r="GYS80" t="inlineStr"/>
      <c r="GYT80" t="inlineStr"/>
      <c r="GYU80" t="inlineStr"/>
      <c r="GYV80" t="inlineStr"/>
      <c r="GYW80" t="inlineStr"/>
      <c r="GYX80" t="inlineStr"/>
      <c r="GYY80" t="inlineStr"/>
      <c r="GYZ80" t="inlineStr"/>
      <c r="GZA80" t="inlineStr"/>
      <c r="GZB80" t="inlineStr"/>
      <c r="GZC80" t="inlineStr"/>
      <c r="GZD80" t="inlineStr"/>
      <c r="GZE80" t="inlineStr"/>
      <c r="GZF80" t="inlineStr"/>
      <c r="GZG80" t="inlineStr"/>
      <c r="GZH80" t="inlineStr"/>
      <c r="GZI80" t="inlineStr"/>
      <c r="GZJ80" t="inlineStr"/>
      <c r="GZK80" t="inlineStr"/>
      <c r="GZL80" t="inlineStr"/>
      <c r="GZM80" t="inlineStr"/>
      <c r="GZN80" t="inlineStr"/>
      <c r="GZO80" t="inlineStr"/>
      <c r="GZP80" t="inlineStr"/>
      <c r="GZQ80" t="inlineStr"/>
      <c r="GZR80" t="inlineStr"/>
      <c r="GZS80" t="inlineStr"/>
      <c r="GZT80" t="inlineStr"/>
      <c r="GZU80" t="inlineStr"/>
      <c r="GZV80" t="inlineStr"/>
      <c r="GZW80" t="inlineStr"/>
      <c r="GZX80" t="inlineStr"/>
      <c r="GZY80" t="inlineStr"/>
      <c r="GZZ80" t="inlineStr"/>
      <c r="HAA80" t="inlineStr"/>
      <c r="HAB80" t="inlineStr"/>
      <c r="HAC80" t="inlineStr"/>
      <c r="HAD80" t="inlineStr"/>
      <c r="HAE80" t="inlineStr"/>
      <c r="HAF80" t="inlineStr"/>
      <c r="HAG80" t="inlineStr"/>
      <c r="HAH80" t="inlineStr"/>
      <c r="HAI80" t="inlineStr"/>
      <c r="HAJ80" t="inlineStr"/>
      <c r="HAK80" t="inlineStr"/>
      <c r="HAL80" t="inlineStr"/>
      <c r="HAM80" t="inlineStr"/>
      <c r="HAN80" t="inlineStr"/>
      <c r="HAO80" t="inlineStr"/>
      <c r="HAP80" t="inlineStr"/>
      <c r="HAQ80" t="inlineStr"/>
      <c r="HAR80" t="inlineStr"/>
      <c r="HAS80" t="inlineStr"/>
      <c r="HAT80" t="inlineStr"/>
      <c r="HAU80" t="inlineStr"/>
      <c r="HAV80" t="inlineStr"/>
      <c r="HAW80" t="inlineStr"/>
      <c r="HAX80" t="inlineStr"/>
      <c r="HAY80" t="inlineStr"/>
      <c r="HAZ80" t="inlineStr"/>
      <c r="HBA80" t="inlineStr"/>
      <c r="HBB80" t="inlineStr"/>
      <c r="HBC80" t="inlineStr"/>
      <c r="HBD80" t="inlineStr"/>
      <c r="HBE80" t="inlineStr"/>
      <c r="HBF80" t="inlineStr"/>
      <c r="HBG80" t="inlineStr"/>
      <c r="HBH80" t="inlineStr"/>
      <c r="HBI80" t="inlineStr"/>
      <c r="HBJ80" t="inlineStr"/>
      <c r="HBK80" t="inlineStr"/>
      <c r="HBL80" t="inlineStr"/>
      <c r="HBM80" t="inlineStr"/>
      <c r="HBN80" t="inlineStr"/>
      <c r="HBO80" t="inlineStr"/>
      <c r="HBP80" t="inlineStr"/>
      <c r="HBQ80" t="inlineStr"/>
      <c r="HBR80" t="inlineStr"/>
      <c r="HBS80" t="inlineStr"/>
      <c r="HBT80" t="inlineStr"/>
      <c r="HBU80" t="inlineStr"/>
      <c r="HBV80" t="inlineStr"/>
      <c r="HBW80" t="inlineStr"/>
      <c r="HBX80" t="inlineStr"/>
      <c r="HBY80" t="inlineStr"/>
      <c r="HBZ80" t="inlineStr"/>
      <c r="HCA80" t="inlineStr"/>
      <c r="HCB80" t="inlineStr"/>
      <c r="HCC80" t="inlineStr"/>
      <c r="HCD80" t="inlineStr"/>
      <c r="HCE80" t="inlineStr"/>
      <c r="HCF80" t="inlineStr"/>
      <c r="HCG80" t="inlineStr"/>
      <c r="HCH80" t="inlineStr"/>
      <c r="HCI80" t="inlineStr"/>
      <c r="HCJ80" t="inlineStr"/>
      <c r="HCK80" t="inlineStr"/>
      <c r="HCL80" t="inlineStr"/>
      <c r="HCM80" t="inlineStr"/>
      <c r="HCN80" t="inlineStr"/>
      <c r="HCO80" t="inlineStr"/>
      <c r="HCP80" t="inlineStr"/>
      <c r="HCQ80" t="inlineStr"/>
      <c r="HCR80" t="inlineStr"/>
      <c r="HCS80" t="inlineStr"/>
      <c r="HCT80" t="inlineStr"/>
      <c r="HCU80" t="inlineStr"/>
      <c r="HCV80" t="inlineStr"/>
      <c r="HCW80" t="inlineStr"/>
      <c r="HCX80" t="inlineStr"/>
      <c r="HCY80" t="inlineStr"/>
      <c r="HCZ80" t="inlineStr"/>
      <c r="HDA80" t="inlineStr"/>
      <c r="HDB80" t="inlineStr"/>
      <c r="HDC80" t="inlineStr"/>
      <c r="HDD80" t="inlineStr"/>
      <c r="HDE80" t="inlineStr"/>
      <c r="HDF80" t="inlineStr"/>
      <c r="HDG80" t="inlineStr"/>
      <c r="HDH80" t="inlineStr"/>
      <c r="HDI80" t="inlineStr"/>
      <c r="HDJ80" t="inlineStr"/>
      <c r="HDK80" t="inlineStr"/>
      <c r="HDL80" t="inlineStr"/>
      <c r="HDM80" t="inlineStr"/>
      <c r="HDN80" t="inlineStr"/>
      <c r="HDO80" t="inlineStr"/>
      <c r="HDP80" t="inlineStr"/>
      <c r="HDQ80" t="inlineStr"/>
      <c r="HDR80" t="inlineStr"/>
      <c r="HDS80" t="inlineStr"/>
      <c r="HDT80" t="inlineStr"/>
      <c r="HDU80" t="inlineStr"/>
      <c r="HDV80" t="inlineStr"/>
      <c r="HDW80" t="inlineStr"/>
      <c r="HDX80" t="inlineStr"/>
      <c r="HDY80" t="inlineStr"/>
      <c r="HDZ80" t="inlineStr"/>
      <c r="HEA80" t="inlineStr"/>
      <c r="HEB80" t="inlineStr"/>
      <c r="HEC80" t="inlineStr"/>
      <c r="HED80" t="inlineStr"/>
      <c r="HEE80" t="inlineStr"/>
      <c r="HEF80" t="inlineStr"/>
      <c r="HEG80" t="inlineStr"/>
      <c r="HEH80" t="inlineStr"/>
      <c r="HEI80" t="inlineStr"/>
      <c r="HEJ80" t="inlineStr"/>
      <c r="HEK80" t="inlineStr"/>
      <c r="HEL80" t="inlineStr"/>
      <c r="HEM80" t="inlineStr"/>
      <c r="HEN80" t="inlineStr"/>
      <c r="HEO80" t="inlineStr"/>
      <c r="HEP80" t="inlineStr"/>
      <c r="HEQ80" t="inlineStr"/>
      <c r="HER80" t="inlineStr"/>
      <c r="HES80" t="inlineStr"/>
      <c r="HET80" t="inlineStr"/>
      <c r="HEU80" t="inlineStr"/>
      <c r="HEV80" t="inlineStr"/>
      <c r="HEW80" t="inlineStr"/>
      <c r="HEX80" t="inlineStr"/>
      <c r="HEY80" t="inlineStr"/>
      <c r="HEZ80" t="inlineStr"/>
      <c r="HFA80" t="inlineStr"/>
      <c r="HFB80" t="inlineStr"/>
      <c r="HFC80" t="inlineStr"/>
      <c r="HFD80" t="inlineStr"/>
      <c r="HFE80" t="inlineStr"/>
      <c r="HFF80" t="inlineStr"/>
      <c r="HFG80" t="inlineStr"/>
      <c r="HFH80" t="inlineStr"/>
      <c r="HFI80" t="inlineStr"/>
      <c r="HFJ80" t="inlineStr"/>
      <c r="HFK80" t="inlineStr"/>
      <c r="HFL80" t="inlineStr"/>
      <c r="HFM80" t="inlineStr"/>
      <c r="HFN80" t="inlineStr"/>
      <c r="HFO80" t="inlineStr"/>
      <c r="HFP80" t="inlineStr"/>
      <c r="HFQ80" t="inlineStr"/>
      <c r="HFR80" t="inlineStr"/>
      <c r="HFS80" t="inlineStr"/>
      <c r="HFT80" t="inlineStr"/>
      <c r="HFU80" t="inlineStr"/>
      <c r="HFV80" t="inlineStr"/>
      <c r="HFW80" t="inlineStr"/>
      <c r="HFX80" t="inlineStr"/>
      <c r="HFY80" t="inlineStr"/>
      <c r="HFZ80" t="inlineStr"/>
      <c r="HGA80" t="inlineStr"/>
      <c r="HGB80" t="inlineStr"/>
      <c r="HGC80" t="inlineStr"/>
      <c r="HGD80" t="inlineStr"/>
      <c r="HGE80" t="inlineStr"/>
      <c r="HGF80" t="inlineStr"/>
      <c r="HGG80" t="inlineStr"/>
      <c r="HGH80" t="inlineStr"/>
      <c r="HGI80" t="inlineStr"/>
      <c r="HGJ80" t="inlineStr"/>
      <c r="HGK80" t="inlineStr"/>
      <c r="HGL80" t="inlineStr"/>
      <c r="HGM80" t="inlineStr"/>
      <c r="HGN80" t="inlineStr"/>
      <c r="HGO80" t="inlineStr"/>
      <c r="HGP80" t="inlineStr"/>
      <c r="HGQ80" t="inlineStr"/>
      <c r="HGR80" t="inlineStr"/>
      <c r="HGS80" t="inlineStr"/>
      <c r="HGT80" t="inlineStr"/>
      <c r="HGU80" t="inlineStr"/>
      <c r="HGV80" t="inlineStr"/>
      <c r="HGW80" t="inlineStr"/>
      <c r="HGX80" t="inlineStr"/>
      <c r="HGY80" t="inlineStr"/>
      <c r="HGZ80" t="inlineStr"/>
      <c r="HHA80" t="inlineStr"/>
      <c r="HHB80" t="inlineStr"/>
      <c r="HHC80" t="inlineStr"/>
      <c r="HHD80" t="inlineStr"/>
      <c r="HHE80" t="inlineStr"/>
      <c r="HHF80" t="inlineStr"/>
      <c r="HHG80" t="inlineStr"/>
      <c r="HHH80" t="inlineStr"/>
      <c r="HHI80" t="inlineStr"/>
      <c r="HHJ80" t="inlineStr"/>
      <c r="HHK80" t="inlineStr"/>
      <c r="HHL80" t="inlineStr"/>
      <c r="HHM80" t="inlineStr"/>
      <c r="HHN80" t="inlineStr"/>
      <c r="HHO80" t="inlineStr"/>
      <c r="HHP80" t="inlineStr"/>
      <c r="HHQ80" t="inlineStr"/>
      <c r="HHR80" t="inlineStr"/>
      <c r="HHS80" t="inlineStr"/>
      <c r="HHT80" t="inlineStr"/>
      <c r="HHU80" t="inlineStr"/>
      <c r="HHV80" t="inlineStr"/>
      <c r="HHW80" t="inlineStr"/>
      <c r="HHX80" t="inlineStr"/>
      <c r="HHY80" t="inlineStr"/>
      <c r="HHZ80" t="inlineStr"/>
      <c r="HIA80" t="inlineStr"/>
      <c r="HIB80" t="inlineStr"/>
      <c r="HIC80" t="inlineStr"/>
      <c r="HID80" t="inlineStr"/>
      <c r="HIE80" t="inlineStr"/>
      <c r="HIF80" t="inlineStr"/>
      <c r="HIG80" t="inlineStr"/>
      <c r="HIH80" t="inlineStr"/>
      <c r="HII80" t="inlineStr"/>
      <c r="HIJ80" t="inlineStr"/>
      <c r="HIK80" t="inlineStr"/>
      <c r="HIL80" t="inlineStr"/>
      <c r="HIM80" t="inlineStr"/>
      <c r="HIN80" t="inlineStr"/>
      <c r="HIO80" t="inlineStr"/>
      <c r="HIP80" t="inlineStr"/>
      <c r="HIQ80" t="inlineStr"/>
      <c r="HIR80" t="inlineStr"/>
      <c r="HIS80" t="inlineStr"/>
      <c r="HIT80" t="inlineStr"/>
      <c r="HIU80" t="inlineStr"/>
      <c r="HIV80" t="inlineStr"/>
      <c r="HIW80" t="inlineStr"/>
      <c r="HIX80" t="inlineStr"/>
      <c r="HIY80" t="inlineStr"/>
      <c r="HIZ80" t="inlineStr"/>
      <c r="HJA80" t="inlineStr"/>
      <c r="HJB80" t="inlineStr"/>
      <c r="HJC80" t="inlineStr"/>
      <c r="HJD80" t="inlineStr"/>
      <c r="HJE80" t="inlineStr"/>
      <c r="HJF80" t="inlineStr"/>
      <c r="HJG80" t="inlineStr"/>
      <c r="HJH80" t="inlineStr"/>
      <c r="HJI80" t="inlineStr"/>
      <c r="HJJ80" t="inlineStr"/>
      <c r="HJK80" t="inlineStr"/>
      <c r="HJL80" t="inlineStr"/>
      <c r="HJM80" t="inlineStr"/>
      <c r="HJN80" t="inlineStr"/>
      <c r="HJO80" t="inlineStr"/>
      <c r="HJP80" t="inlineStr"/>
      <c r="HJQ80" t="inlineStr"/>
      <c r="HJR80" t="inlineStr"/>
      <c r="HJS80" t="inlineStr"/>
      <c r="HJT80" t="inlineStr"/>
      <c r="HJU80" t="inlineStr"/>
      <c r="HJV80" t="inlineStr"/>
      <c r="HJW80" t="inlineStr"/>
      <c r="HJX80" t="inlineStr"/>
      <c r="HJY80" t="inlineStr"/>
      <c r="HJZ80" t="inlineStr"/>
      <c r="HKA80" t="inlineStr"/>
      <c r="HKB80" t="inlineStr"/>
      <c r="HKC80" t="inlineStr"/>
      <c r="HKD80" t="inlineStr"/>
      <c r="HKE80" t="inlineStr"/>
      <c r="HKF80" t="inlineStr"/>
      <c r="HKG80" t="inlineStr"/>
      <c r="HKH80" t="inlineStr"/>
      <c r="HKI80" t="inlineStr"/>
      <c r="HKJ80" t="inlineStr"/>
      <c r="HKK80" t="inlineStr"/>
      <c r="HKL80" t="inlineStr"/>
      <c r="HKM80" t="inlineStr"/>
      <c r="HKN80" t="inlineStr"/>
      <c r="HKO80" t="inlineStr"/>
      <c r="HKP80" t="inlineStr"/>
      <c r="HKQ80" t="inlineStr"/>
      <c r="HKR80" t="inlineStr"/>
      <c r="HKS80" t="inlineStr"/>
      <c r="HKT80" t="inlineStr"/>
      <c r="HKU80" t="inlineStr"/>
      <c r="HKV80" t="inlineStr"/>
      <c r="HKW80" t="inlineStr"/>
      <c r="HKX80" t="inlineStr"/>
      <c r="HKY80" t="inlineStr"/>
      <c r="HKZ80" t="inlineStr"/>
      <c r="HLA80" t="inlineStr"/>
      <c r="HLB80" t="inlineStr"/>
      <c r="HLC80" t="inlineStr"/>
      <c r="HLD80" t="inlineStr"/>
      <c r="HLE80" t="inlineStr"/>
      <c r="HLF80" t="inlineStr"/>
      <c r="HLG80" t="inlineStr"/>
      <c r="HLH80" t="inlineStr"/>
      <c r="HLI80" t="inlineStr"/>
      <c r="HLJ80" t="inlineStr"/>
      <c r="HLK80" t="inlineStr"/>
      <c r="HLL80" t="inlineStr"/>
      <c r="HLM80" t="inlineStr"/>
      <c r="HLN80" t="inlineStr"/>
      <c r="HLO80" t="inlineStr"/>
      <c r="HLP80" t="inlineStr"/>
      <c r="HLQ80" t="inlineStr"/>
      <c r="HLR80" t="inlineStr"/>
      <c r="HLS80" t="inlineStr"/>
      <c r="HLT80" t="inlineStr"/>
      <c r="HLU80" t="inlineStr"/>
      <c r="HLV80" t="inlineStr"/>
      <c r="HLW80" t="inlineStr"/>
      <c r="HLX80" t="inlineStr"/>
      <c r="HLY80" t="inlineStr"/>
      <c r="HLZ80" t="inlineStr"/>
      <c r="HMA80" t="inlineStr"/>
      <c r="HMB80" t="inlineStr"/>
      <c r="HMC80" t="inlineStr"/>
      <c r="HMD80" t="inlineStr"/>
      <c r="HME80" t="inlineStr"/>
      <c r="HMF80" t="inlineStr"/>
      <c r="HMG80" t="inlineStr"/>
      <c r="HMH80" t="inlineStr"/>
      <c r="HMI80" t="inlineStr"/>
      <c r="HMJ80" t="inlineStr"/>
      <c r="HMK80" t="inlineStr"/>
      <c r="HML80" t="inlineStr"/>
      <c r="HMM80" t="inlineStr"/>
      <c r="HMN80" t="inlineStr"/>
      <c r="HMO80" t="inlineStr"/>
      <c r="HMP80" t="inlineStr"/>
      <c r="HMQ80" t="inlineStr"/>
      <c r="HMR80" t="inlineStr"/>
      <c r="HMS80" t="inlineStr"/>
      <c r="HMT80" t="inlineStr"/>
      <c r="HMU80" t="inlineStr"/>
      <c r="HMV80" t="inlineStr"/>
      <c r="HMW80" t="inlineStr"/>
      <c r="HMX80" t="inlineStr"/>
      <c r="HMY80" t="inlineStr"/>
      <c r="HMZ80" t="inlineStr"/>
      <c r="HNA80" t="inlineStr"/>
      <c r="HNB80" t="inlineStr"/>
      <c r="HNC80" t="inlineStr"/>
      <c r="HND80" t="inlineStr"/>
      <c r="HNE80" t="inlineStr"/>
      <c r="HNF80" t="inlineStr"/>
      <c r="HNG80" t="inlineStr"/>
      <c r="HNH80" t="inlineStr"/>
      <c r="HNI80" t="inlineStr"/>
      <c r="HNJ80" t="inlineStr"/>
      <c r="HNK80" t="inlineStr"/>
      <c r="HNL80" t="inlineStr"/>
      <c r="HNM80" t="inlineStr"/>
      <c r="HNN80" t="inlineStr"/>
      <c r="HNO80" t="inlineStr"/>
      <c r="HNP80" t="inlineStr"/>
      <c r="HNQ80" t="inlineStr"/>
      <c r="HNR80" t="inlineStr"/>
      <c r="HNS80" t="inlineStr"/>
      <c r="HNT80" t="inlineStr"/>
      <c r="HNU80" t="inlineStr"/>
      <c r="HNV80" t="inlineStr"/>
      <c r="HNW80" t="inlineStr"/>
      <c r="HNX80" t="inlineStr"/>
      <c r="HNY80" t="inlineStr"/>
      <c r="HNZ80" t="inlineStr"/>
      <c r="HOA80" t="inlineStr"/>
      <c r="HOB80" t="inlineStr"/>
      <c r="HOC80" t="inlineStr"/>
      <c r="HOD80" t="inlineStr"/>
      <c r="HOE80" t="inlineStr"/>
      <c r="HOF80" t="inlineStr"/>
      <c r="HOG80" t="inlineStr"/>
      <c r="HOH80" t="inlineStr"/>
      <c r="HOI80" t="inlineStr"/>
      <c r="HOJ80" t="inlineStr"/>
      <c r="HOK80" t="inlineStr"/>
      <c r="HOL80" t="inlineStr"/>
      <c r="HOM80" t="inlineStr"/>
      <c r="HON80" t="inlineStr"/>
      <c r="HOO80" t="inlineStr"/>
      <c r="HOP80" t="inlineStr"/>
      <c r="HOQ80" t="inlineStr"/>
      <c r="HOR80" t="inlineStr"/>
      <c r="HOS80" t="inlineStr"/>
      <c r="HOT80" t="inlineStr"/>
      <c r="HOU80" t="inlineStr"/>
      <c r="HOV80" t="inlineStr"/>
      <c r="HOW80" t="inlineStr"/>
      <c r="HOX80" t="inlineStr"/>
      <c r="HOY80" t="inlineStr"/>
      <c r="HOZ80" t="inlineStr"/>
      <c r="HPA80" t="inlineStr"/>
      <c r="HPB80" t="inlineStr"/>
      <c r="HPC80" t="inlineStr"/>
      <c r="HPD80" t="inlineStr"/>
      <c r="HPE80" t="inlineStr"/>
      <c r="HPF80" t="inlineStr"/>
      <c r="HPG80" t="inlineStr"/>
      <c r="HPH80" t="inlineStr"/>
      <c r="HPI80" t="inlineStr"/>
      <c r="HPJ80" t="inlineStr"/>
      <c r="HPK80" t="inlineStr"/>
      <c r="HPL80" t="inlineStr"/>
      <c r="HPM80" t="inlineStr"/>
      <c r="HPN80" t="inlineStr"/>
      <c r="HPO80" t="inlineStr"/>
      <c r="HPP80" t="inlineStr"/>
      <c r="HPQ80" t="inlineStr"/>
      <c r="HPR80" t="inlineStr"/>
      <c r="HPS80" t="inlineStr"/>
      <c r="HPT80" t="inlineStr"/>
      <c r="HPU80" t="inlineStr"/>
      <c r="HPV80" t="inlineStr"/>
      <c r="HPW80" t="inlineStr"/>
      <c r="HPX80" t="inlineStr"/>
      <c r="HPY80" t="inlineStr"/>
      <c r="HPZ80" t="inlineStr"/>
      <c r="HQA80" t="inlineStr"/>
      <c r="HQB80" t="inlineStr"/>
      <c r="HQC80" t="inlineStr"/>
      <c r="HQD80" t="inlineStr"/>
      <c r="HQE80" t="inlineStr"/>
      <c r="HQF80" t="inlineStr"/>
      <c r="HQG80" t="inlineStr"/>
      <c r="HQH80" t="inlineStr"/>
      <c r="HQI80" t="inlineStr"/>
      <c r="HQJ80" t="inlineStr"/>
      <c r="HQK80" t="inlineStr"/>
      <c r="HQL80" t="inlineStr"/>
      <c r="HQM80" t="inlineStr"/>
      <c r="HQN80" t="inlineStr"/>
      <c r="HQO80" t="inlineStr"/>
      <c r="HQP80" t="inlineStr"/>
      <c r="HQQ80" t="inlineStr"/>
      <c r="HQR80" t="inlineStr"/>
      <c r="HQS80" t="inlineStr"/>
      <c r="HQT80" t="inlineStr"/>
      <c r="HQU80" t="inlineStr"/>
      <c r="HQV80" t="inlineStr"/>
      <c r="HQW80" t="inlineStr"/>
      <c r="HQX80" t="inlineStr"/>
      <c r="HQY80" t="inlineStr"/>
      <c r="HQZ80" t="inlineStr"/>
      <c r="HRA80" t="inlineStr"/>
      <c r="HRB80" t="inlineStr"/>
      <c r="HRC80" t="inlineStr"/>
      <c r="HRD80" t="inlineStr"/>
      <c r="HRE80" t="inlineStr"/>
      <c r="HRF80" t="inlineStr"/>
      <c r="HRG80" t="inlineStr"/>
      <c r="HRH80" t="inlineStr"/>
      <c r="HRI80" t="inlineStr"/>
      <c r="HRJ80" t="inlineStr"/>
      <c r="HRK80" t="inlineStr"/>
      <c r="HRL80" t="inlineStr"/>
      <c r="HRM80" t="inlineStr"/>
      <c r="HRN80" t="inlineStr"/>
      <c r="HRO80" t="inlineStr"/>
      <c r="HRP80" t="inlineStr"/>
      <c r="HRQ80" t="inlineStr"/>
      <c r="HRR80" t="inlineStr"/>
      <c r="HRS80" t="inlineStr"/>
      <c r="HRT80" t="inlineStr"/>
      <c r="HRU80" t="inlineStr"/>
      <c r="HRV80" t="inlineStr"/>
      <c r="HRW80" t="inlineStr"/>
      <c r="HRX80" t="inlineStr"/>
      <c r="HRY80" t="inlineStr"/>
      <c r="HRZ80" t="inlineStr"/>
      <c r="HSA80" t="inlineStr"/>
      <c r="HSB80" t="inlineStr"/>
      <c r="HSC80" t="inlineStr"/>
      <c r="HSD80" t="inlineStr"/>
      <c r="HSE80" t="inlineStr"/>
      <c r="HSF80" t="inlineStr"/>
      <c r="HSG80" t="inlineStr"/>
      <c r="HSH80" t="inlineStr"/>
      <c r="HSI80" t="inlineStr"/>
      <c r="HSJ80" t="inlineStr"/>
      <c r="HSK80" t="inlineStr"/>
      <c r="HSL80" t="inlineStr"/>
      <c r="HSM80" t="inlineStr"/>
      <c r="HSN80" t="inlineStr"/>
      <c r="HSO80" t="inlineStr"/>
      <c r="HSP80" t="inlineStr"/>
      <c r="HSQ80" t="inlineStr"/>
      <c r="HSR80" t="inlineStr"/>
      <c r="HSS80" t="inlineStr"/>
      <c r="HST80" t="inlineStr"/>
      <c r="HSU80" t="inlineStr"/>
      <c r="HSV80" t="inlineStr"/>
      <c r="HSW80" t="inlineStr"/>
      <c r="HSX80" t="inlineStr"/>
      <c r="HSY80" t="inlineStr"/>
      <c r="HSZ80" t="inlineStr"/>
      <c r="HTA80" t="inlineStr"/>
      <c r="HTB80" t="inlineStr"/>
      <c r="HTC80" t="inlineStr"/>
      <c r="HTD80" t="inlineStr"/>
      <c r="HTE80" t="inlineStr"/>
      <c r="HTF80" t="inlineStr"/>
      <c r="HTG80" t="inlineStr"/>
      <c r="HTH80" t="inlineStr"/>
      <c r="HTI80" t="inlineStr"/>
      <c r="HTJ80" t="inlineStr"/>
      <c r="HTK80" t="inlineStr"/>
      <c r="HTL80" t="inlineStr"/>
      <c r="HTM80" t="inlineStr"/>
      <c r="HTN80" t="inlineStr"/>
      <c r="HTO80" t="inlineStr"/>
      <c r="HTP80" t="inlineStr"/>
      <c r="HTQ80" t="inlineStr"/>
      <c r="HTR80" t="inlineStr"/>
      <c r="HTS80" t="inlineStr"/>
      <c r="HTT80" t="inlineStr"/>
      <c r="HTU80" t="inlineStr"/>
      <c r="HTV80" t="inlineStr"/>
      <c r="HTW80" t="inlineStr"/>
      <c r="HTX80" t="inlineStr"/>
      <c r="HTY80" t="inlineStr"/>
      <c r="HTZ80" t="inlineStr"/>
      <c r="HUA80" t="inlineStr"/>
      <c r="HUB80" t="inlineStr"/>
      <c r="HUC80" t="inlineStr"/>
      <c r="HUD80" t="inlineStr"/>
      <c r="HUE80" t="inlineStr"/>
      <c r="HUF80" t="inlineStr"/>
      <c r="HUG80" t="inlineStr"/>
      <c r="HUH80" t="inlineStr"/>
      <c r="HUI80" t="inlineStr"/>
      <c r="HUJ80" t="inlineStr"/>
      <c r="HUK80" t="inlineStr"/>
      <c r="HUL80" t="inlineStr"/>
      <c r="HUM80" t="inlineStr"/>
      <c r="HUN80" t="inlineStr"/>
      <c r="HUO80" t="inlineStr"/>
      <c r="HUP80" t="inlineStr"/>
      <c r="HUQ80" t="inlineStr"/>
      <c r="HUR80" t="inlineStr"/>
      <c r="HUS80" t="inlineStr"/>
      <c r="HUT80" t="inlineStr"/>
      <c r="HUU80" t="inlineStr"/>
      <c r="HUV80" t="inlineStr"/>
      <c r="HUW80" t="inlineStr"/>
      <c r="HUX80" t="inlineStr"/>
      <c r="HUY80" t="inlineStr"/>
      <c r="HUZ80" t="inlineStr"/>
      <c r="HVA80" t="inlineStr"/>
      <c r="HVB80" t="inlineStr"/>
      <c r="HVC80" t="inlineStr"/>
      <c r="HVD80" t="inlineStr"/>
      <c r="HVE80" t="inlineStr"/>
      <c r="HVF80" t="inlineStr"/>
      <c r="HVG80" t="inlineStr"/>
      <c r="HVH80" t="inlineStr"/>
      <c r="HVI80" t="inlineStr"/>
      <c r="HVJ80" t="inlineStr"/>
      <c r="HVK80" t="inlineStr"/>
      <c r="HVL80" t="inlineStr"/>
      <c r="HVM80" t="inlineStr"/>
      <c r="HVN80" t="inlineStr"/>
      <c r="HVO80" t="inlineStr"/>
      <c r="HVP80" t="inlineStr"/>
      <c r="HVQ80" t="inlineStr"/>
      <c r="HVR80" t="inlineStr"/>
      <c r="HVS80" t="inlineStr"/>
      <c r="HVT80" t="inlineStr"/>
      <c r="HVU80" t="inlineStr"/>
      <c r="HVV80" t="inlineStr"/>
      <c r="HVW80" t="inlineStr"/>
      <c r="HVX80" t="inlineStr"/>
      <c r="HVY80" t="inlineStr"/>
      <c r="HVZ80" t="inlineStr"/>
      <c r="HWA80" t="inlineStr"/>
      <c r="HWB80" t="inlineStr"/>
      <c r="HWC80" t="inlineStr"/>
      <c r="HWD80" t="inlineStr"/>
      <c r="HWE80" t="inlineStr"/>
      <c r="HWF80" t="inlineStr"/>
      <c r="HWG80" t="inlineStr"/>
      <c r="HWH80" t="inlineStr"/>
      <c r="HWI80" t="inlineStr"/>
      <c r="HWJ80" t="inlineStr"/>
      <c r="HWK80" t="inlineStr"/>
      <c r="HWL80" t="inlineStr"/>
      <c r="HWM80" t="inlineStr"/>
      <c r="HWN80" t="inlineStr"/>
      <c r="HWO80" t="inlineStr"/>
      <c r="HWP80" t="inlineStr"/>
      <c r="HWQ80" t="inlineStr"/>
      <c r="HWR80" t="inlineStr"/>
      <c r="HWS80" t="inlineStr"/>
      <c r="HWT80" t="inlineStr"/>
      <c r="HWU80" t="inlineStr"/>
      <c r="HWV80" t="inlineStr"/>
      <c r="HWW80" t="inlineStr"/>
      <c r="HWX80" t="inlineStr"/>
      <c r="HWY80" t="inlineStr"/>
      <c r="HWZ80" t="inlineStr"/>
      <c r="HXA80" t="inlineStr"/>
      <c r="HXB80" t="inlineStr"/>
      <c r="HXC80" t="inlineStr"/>
      <c r="HXD80" t="inlineStr"/>
      <c r="HXE80" t="inlineStr"/>
      <c r="HXF80" t="inlineStr"/>
      <c r="HXG80" t="inlineStr"/>
      <c r="HXH80" t="inlineStr"/>
      <c r="HXI80" t="inlineStr"/>
      <c r="HXJ80" t="inlineStr"/>
      <c r="HXK80" t="inlineStr"/>
      <c r="HXL80" t="inlineStr"/>
      <c r="HXM80" t="inlineStr"/>
      <c r="HXN80" t="inlineStr"/>
      <c r="HXO80" t="inlineStr"/>
      <c r="HXP80" t="inlineStr"/>
      <c r="HXQ80" t="inlineStr"/>
      <c r="HXR80" t="inlineStr"/>
      <c r="HXS80" t="inlineStr"/>
      <c r="HXT80" t="inlineStr"/>
      <c r="HXU80" t="inlineStr"/>
      <c r="HXV80" t="inlineStr"/>
      <c r="HXW80" t="inlineStr"/>
      <c r="HXX80" t="inlineStr"/>
      <c r="HXY80" t="inlineStr"/>
      <c r="HXZ80" t="inlineStr"/>
      <c r="HYA80" t="inlineStr"/>
      <c r="HYB80" t="inlineStr"/>
      <c r="HYC80" t="inlineStr"/>
      <c r="HYD80" t="inlineStr"/>
      <c r="HYE80" t="inlineStr"/>
      <c r="HYF80" t="inlineStr"/>
      <c r="HYG80" t="inlineStr"/>
      <c r="HYH80" t="inlineStr"/>
      <c r="HYI80" t="inlineStr"/>
      <c r="HYJ80" t="inlineStr"/>
      <c r="HYK80" t="inlineStr"/>
      <c r="HYL80" t="inlineStr"/>
      <c r="HYM80" t="inlineStr"/>
      <c r="HYN80" t="inlineStr"/>
      <c r="HYO80" t="inlineStr"/>
      <c r="HYP80" t="inlineStr"/>
      <c r="HYQ80" t="inlineStr"/>
      <c r="HYR80" t="inlineStr"/>
      <c r="HYS80" t="inlineStr"/>
      <c r="HYT80" t="inlineStr"/>
      <c r="HYU80" t="inlineStr"/>
      <c r="HYV80" t="inlineStr"/>
      <c r="HYW80" t="inlineStr"/>
      <c r="HYX80" t="inlineStr"/>
      <c r="HYY80" t="inlineStr"/>
      <c r="HYZ80" t="inlineStr"/>
      <c r="HZA80" t="inlineStr"/>
      <c r="HZB80" t="inlineStr"/>
      <c r="HZC80" t="inlineStr"/>
      <c r="HZD80" t="inlineStr"/>
      <c r="HZE80" t="inlineStr"/>
      <c r="HZF80" t="inlineStr"/>
      <c r="HZG80" t="inlineStr"/>
      <c r="HZH80" t="inlineStr"/>
      <c r="HZI80" t="inlineStr"/>
      <c r="HZJ80" t="inlineStr"/>
      <c r="HZK80" t="inlineStr"/>
      <c r="HZL80" t="inlineStr"/>
      <c r="HZM80" t="inlineStr"/>
      <c r="HZN80" t="inlineStr"/>
      <c r="HZO80" t="inlineStr"/>
      <c r="HZP80" t="inlineStr"/>
      <c r="HZQ80" t="inlineStr"/>
      <c r="HZR80" t="inlineStr"/>
      <c r="HZS80" t="inlineStr"/>
      <c r="HZT80" t="inlineStr"/>
      <c r="HZU80" t="inlineStr"/>
      <c r="HZV80" t="inlineStr"/>
      <c r="HZW80" t="inlineStr"/>
      <c r="HZX80" t="inlineStr"/>
      <c r="HZY80" t="inlineStr"/>
      <c r="HZZ80" t="inlineStr"/>
      <c r="IAA80" t="inlineStr"/>
      <c r="IAB80" t="inlineStr"/>
      <c r="IAC80" t="inlineStr"/>
      <c r="IAD80" t="inlineStr"/>
      <c r="IAE80" t="inlineStr"/>
      <c r="IAF80" t="inlineStr"/>
      <c r="IAG80" t="inlineStr"/>
      <c r="IAH80" t="inlineStr"/>
      <c r="IAI80" t="inlineStr"/>
      <c r="IAJ80" t="inlineStr"/>
      <c r="IAK80" t="inlineStr"/>
      <c r="IAL80" t="inlineStr"/>
      <c r="IAM80" t="inlineStr"/>
      <c r="IAN80" t="inlineStr"/>
      <c r="IAO80" t="inlineStr"/>
      <c r="IAP80" t="inlineStr"/>
      <c r="IAQ80" t="inlineStr"/>
      <c r="IAR80" t="inlineStr"/>
      <c r="IAS80" t="inlineStr"/>
      <c r="IAT80" t="inlineStr"/>
      <c r="IAU80" t="inlineStr"/>
      <c r="IAV80" t="inlineStr"/>
      <c r="IAW80" t="inlineStr"/>
      <c r="IAX80" t="inlineStr"/>
      <c r="IAY80" t="inlineStr"/>
      <c r="IAZ80" t="inlineStr"/>
      <c r="IBA80" t="inlineStr"/>
      <c r="IBB80" t="inlineStr"/>
      <c r="IBC80" t="inlineStr"/>
      <c r="IBD80" t="inlineStr"/>
      <c r="IBE80" t="inlineStr"/>
      <c r="IBF80" t="inlineStr"/>
      <c r="IBG80" t="inlineStr"/>
      <c r="IBH80" t="inlineStr"/>
      <c r="IBI80" t="inlineStr"/>
      <c r="IBJ80" t="inlineStr"/>
      <c r="IBK80" t="inlineStr"/>
      <c r="IBL80" t="inlineStr"/>
      <c r="IBM80" t="inlineStr"/>
      <c r="IBN80" t="inlineStr"/>
      <c r="IBO80" t="inlineStr"/>
      <c r="IBP80" t="inlineStr"/>
      <c r="IBQ80" t="inlineStr"/>
      <c r="IBR80" t="inlineStr"/>
      <c r="IBS80" t="inlineStr"/>
      <c r="IBT80" t="inlineStr"/>
      <c r="IBU80" t="inlineStr"/>
      <c r="IBV80" t="inlineStr"/>
      <c r="IBW80" t="inlineStr"/>
      <c r="IBX80" t="inlineStr"/>
      <c r="IBY80" t="inlineStr"/>
      <c r="IBZ80" t="inlineStr"/>
      <c r="ICA80" t="inlineStr"/>
      <c r="ICB80" t="inlineStr"/>
      <c r="ICC80" t="inlineStr"/>
      <c r="ICD80" t="inlineStr"/>
      <c r="ICE80" t="inlineStr"/>
      <c r="ICF80" t="inlineStr"/>
      <c r="ICG80" t="inlineStr"/>
      <c r="ICH80" t="inlineStr"/>
      <c r="ICI80" t="inlineStr"/>
      <c r="ICJ80" t="inlineStr"/>
      <c r="ICK80" t="inlineStr"/>
      <c r="ICL80" t="inlineStr"/>
      <c r="ICM80" t="inlineStr"/>
      <c r="ICN80" t="inlineStr"/>
      <c r="ICO80" t="inlineStr"/>
      <c r="ICP80" t="inlineStr"/>
      <c r="ICQ80" t="inlineStr"/>
      <c r="ICR80" t="inlineStr"/>
      <c r="ICS80" t="inlineStr"/>
      <c r="ICT80" t="inlineStr"/>
      <c r="ICU80" t="inlineStr"/>
      <c r="ICV80" t="inlineStr"/>
      <c r="ICW80" t="inlineStr"/>
      <c r="ICX80" t="inlineStr"/>
      <c r="ICY80" t="inlineStr"/>
      <c r="ICZ80" t="inlineStr"/>
      <c r="IDA80" t="inlineStr"/>
      <c r="IDB80" t="inlineStr"/>
      <c r="IDC80" t="inlineStr"/>
      <c r="IDD80" t="inlineStr"/>
      <c r="IDE80" t="inlineStr"/>
      <c r="IDF80" t="inlineStr"/>
      <c r="IDG80" t="inlineStr"/>
      <c r="IDH80" t="inlineStr"/>
      <c r="IDI80" t="inlineStr"/>
      <c r="IDJ80" t="inlineStr"/>
      <c r="IDK80" t="inlineStr"/>
      <c r="IDL80" t="inlineStr"/>
      <c r="IDM80" t="inlineStr"/>
      <c r="IDN80" t="inlineStr"/>
      <c r="IDO80" t="inlineStr"/>
      <c r="IDP80" t="inlineStr"/>
      <c r="IDQ80" t="inlineStr"/>
      <c r="IDR80" t="inlineStr"/>
      <c r="IDS80" t="inlineStr"/>
      <c r="IDT80" t="inlineStr"/>
      <c r="IDU80" t="inlineStr"/>
      <c r="IDV80" t="inlineStr"/>
      <c r="IDW80" t="inlineStr"/>
      <c r="IDX80" t="inlineStr"/>
      <c r="IDY80" t="inlineStr"/>
      <c r="IDZ80" t="inlineStr"/>
      <c r="IEA80" t="inlineStr"/>
      <c r="IEB80" t="inlineStr"/>
      <c r="IEC80" t="inlineStr"/>
      <c r="IED80" t="inlineStr"/>
      <c r="IEE80" t="inlineStr"/>
      <c r="IEF80" t="inlineStr"/>
      <c r="IEG80" t="inlineStr"/>
      <c r="IEH80" t="inlineStr"/>
      <c r="IEI80" t="inlineStr"/>
      <c r="IEJ80" t="inlineStr"/>
      <c r="IEK80" t="inlineStr"/>
      <c r="IEL80" t="inlineStr"/>
      <c r="IEM80" t="inlineStr"/>
      <c r="IEN80" t="inlineStr"/>
      <c r="IEO80" t="inlineStr"/>
      <c r="IEP80" t="inlineStr"/>
      <c r="IEQ80" t="inlineStr"/>
      <c r="IER80" t="inlineStr"/>
      <c r="IES80" t="inlineStr"/>
      <c r="IET80" t="inlineStr"/>
      <c r="IEU80" t="inlineStr"/>
      <c r="IEV80" t="inlineStr"/>
      <c r="IEW80" t="inlineStr"/>
      <c r="IEX80" t="inlineStr"/>
      <c r="IEY80" t="inlineStr"/>
      <c r="IEZ80" t="inlineStr"/>
      <c r="IFA80" t="inlineStr"/>
      <c r="IFB80" t="inlineStr"/>
      <c r="IFC80" t="inlineStr"/>
      <c r="IFD80" t="inlineStr"/>
      <c r="IFE80" t="inlineStr"/>
      <c r="IFF80" t="inlineStr"/>
      <c r="IFG80" t="inlineStr"/>
      <c r="IFH80" t="inlineStr"/>
      <c r="IFI80" t="inlineStr"/>
      <c r="IFJ80" t="inlineStr"/>
      <c r="IFK80" t="inlineStr"/>
      <c r="IFL80" t="inlineStr"/>
      <c r="IFM80" t="inlineStr"/>
      <c r="IFN80" t="inlineStr"/>
      <c r="IFO80" t="inlineStr"/>
      <c r="IFP80" t="inlineStr"/>
      <c r="IFQ80" t="inlineStr"/>
      <c r="IFR80" t="inlineStr"/>
      <c r="IFS80" t="inlineStr"/>
      <c r="IFT80" t="inlineStr"/>
      <c r="IFU80" t="inlineStr"/>
      <c r="IFV80" t="inlineStr"/>
      <c r="IFW80" t="inlineStr"/>
      <c r="IFX80" t="inlineStr"/>
      <c r="IFY80" t="inlineStr"/>
      <c r="IFZ80" t="inlineStr"/>
      <c r="IGA80" t="inlineStr"/>
      <c r="IGB80" t="inlineStr"/>
      <c r="IGC80" t="inlineStr"/>
      <c r="IGD80" t="inlineStr"/>
      <c r="IGE80" t="inlineStr"/>
      <c r="IGF80" t="inlineStr"/>
      <c r="IGG80" t="inlineStr"/>
      <c r="IGH80" t="inlineStr"/>
      <c r="IGI80" t="inlineStr"/>
      <c r="IGJ80" t="inlineStr"/>
      <c r="IGK80" t="inlineStr"/>
      <c r="IGL80" t="inlineStr"/>
      <c r="IGM80" t="inlineStr"/>
      <c r="IGN80" t="inlineStr"/>
      <c r="IGO80" t="inlineStr"/>
      <c r="IGP80" t="inlineStr"/>
      <c r="IGQ80" t="inlineStr"/>
      <c r="IGR80" t="inlineStr"/>
      <c r="IGS80" t="inlineStr"/>
      <c r="IGT80" t="inlineStr"/>
      <c r="IGU80" t="inlineStr"/>
      <c r="IGV80" t="inlineStr"/>
      <c r="IGW80" t="inlineStr"/>
      <c r="IGX80" t="inlineStr"/>
      <c r="IGY80" t="inlineStr"/>
      <c r="IGZ80" t="inlineStr"/>
      <c r="IHA80" t="inlineStr"/>
      <c r="IHB80" t="inlineStr"/>
      <c r="IHC80" t="inlineStr"/>
      <c r="IHD80" t="inlineStr"/>
      <c r="IHE80" t="inlineStr"/>
      <c r="IHF80" t="inlineStr"/>
      <c r="IHG80" t="inlineStr"/>
      <c r="IHH80" t="inlineStr"/>
      <c r="IHI80" t="inlineStr"/>
      <c r="IHJ80" t="inlineStr"/>
      <c r="IHK80" t="inlineStr"/>
      <c r="IHL80" t="inlineStr"/>
      <c r="IHM80" t="inlineStr"/>
      <c r="IHN80" t="inlineStr"/>
      <c r="IHO80" t="inlineStr"/>
      <c r="IHP80" t="inlineStr"/>
      <c r="IHQ80" t="inlineStr"/>
      <c r="IHR80" t="inlineStr"/>
      <c r="IHS80" t="inlineStr"/>
      <c r="IHT80" t="inlineStr"/>
      <c r="IHU80" t="inlineStr"/>
      <c r="IHV80" t="inlineStr"/>
      <c r="IHW80" t="inlineStr"/>
      <c r="IHX80" t="inlineStr"/>
      <c r="IHY80" t="inlineStr"/>
      <c r="IHZ80" t="inlineStr"/>
      <c r="IIA80" t="inlineStr"/>
      <c r="IIB80" t="inlineStr"/>
      <c r="IIC80" t="inlineStr"/>
      <c r="IID80" t="inlineStr"/>
      <c r="IIE80" t="inlineStr"/>
      <c r="IIF80" t="inlineStr"/>
      <c r="IIG80" t="inlineStr"/>
      <c r="IIH80" t="inlineStr"/>
      <c r="III80" t="inlineStr"/>
      <c r="IIJ80" t="inlineStr"/>
      <c r="IIK80" t="inlineStr"/>
      <c r="IIL80" t="inlineStr"/>
      <c r="IIM80" t="inlineStr"/>
      <c r="IIN80" t="inlineStr"/>
      <c r="IIO80" t="inlineStr"/>
      <c r="IIP80" t="inlineStr"/>
      <c r="IIQ80" t="inlineStr"/>
      <c r="IIR80" t="inlineStr"/>
      <c r="IIS80" t="inlineStr"/>
      <c r="IIT80" t="inlineStr"/>
      <c r="IIU80" t="inlineStr"/>
      <c r="IIV80" t="inlineStr"/>
      <c r="IIW80" t="inlineStr"/>
      <c r="IIX80" t="inlineStr"/>
      <c r="IIY80" t="inlineStr"/>
      <c r="IIZ80" t="inlineStr"/>
      <c r="IJA80" t="inlineStr"/>
      <c r="IJB80" t="inlineStr"/>
      <c r="IJC80" t="inlineStr"/>
      <c r="IJD80" t="inlineStr"/>
      <c r="IJE80" t="inlineStr"/>
      <c r="IJF80" t="inlineStr"/>
      <c r="IJG80" t="inlineStr"/>
      <c r="IJH80" t="inlineStr"/>
      <c r="IJI80" t="inlineStr"/>
      <c r="IJJ80" t="inlineStr"/>
      <c r="IJK80" t="inlineStr"/>
      <c r="IJL80" t="inlineStr"/>
      <c r="IJM80" t="inlineStr"/>
      <c r="IJN80" t="inlineStr"/>
      <c r="IJO80" t="inlineStr"/>
      <c r="IJP80" t="inlineStr"/>
      <c r="IJQ80" t="inlineStr"/>
      <c r="IJR80" t="inlineStr"/>
      <c r="IJS80" t="inlineStr"/>
      <c r="IJT80" t="inlineStr"/>
      <c r="IJU80" t="inlineStr"/>
      <c r="IJV80" t="inlineStr"/>
      <c r="IJW80" t="inlineStr"/>
      <c r="IJX80" t="inlineStr"/>
      <c r="IJY80" t="inlineStr"/>
      <c r="IJZ80" t="inlineStr"/>
      <c r="IKA80" t="inlineStr"/>
      <c r="IKB80" t="inlineStr"/>
      <c r="IKC80" t="inlineStr"/>
      <c r="IKD80" t="inlineStr"/>
      <c r="IKE80" t="inlineStr"/>
      <c r="IKF80" t="inlineStr"/>
      <c r="IKG80" t="inlineStr"/>
      <c r="IKH80" t="inlineStr"/>
      <c r="IKI80" t="inlineStr"/>
      <c r="IKJ80" t="inlineStr"/>
      <c r="IKK80" t="inlineStr"/>
      <c r="IKL80" t="inlineStr"/>
      <c r="IKM80" t="inlineStr"/>
      <c r="IKN80" t="inlineStr"/>
      <c r="IKO80" t="inlineStr"/>
      <c r="IKP80" t="inlineStr"/>
      <c r="IKQ80" t="inlineStr"/>
      <c r="IKR80" t="inlineStr"/>
      <c r="IKS80" t="inlineStr"/>
      <c r="IKT80" t="inlineStr"/>
      <c r="IKU80" t="inlineStr"/>
      <c r="IKV80" t="inlineStr"/>
      <c r="IKW80" t="inlineStr"/>
      <c r="IKX80" t="inlineStr"/>
      <c r="IKY80" t="inlineStr"/>
      <c r="IKZ80" t="inlineStr"/>
      <c r="ILA80" t="inlineStr"/>
      <c r="ILB80" t="inlineStr"/>
      <c r="ILC80" t="inlineStr"/>
      <c r="ILD80" t="inlineStr"/>
      <c r="ILE80" t="inlineStr"/>
      <c r="ILF80" t="inlineStr"/>
      <c r="ILG80" t="inlineStr"/>
      <c r="ILH80" t="inlineStr"/>
      <c r="ILI80" t="inlineStr"/>
      <c r="ILJ80" t="inlineStr"/>
      <c r="ILK80" t="inlineStr"/>
      <c r="ILL80" t="inlineStr"/>
      <c r="ILM80" t="inlineStr"/>
      <c r="ILN80" t="inlineStr"/>
      <c r="ILO80" t="inlineStr"/>
      <c r="ILP80" t="inlineStr"/>
      <c r="ILQ80" t="inlineStr"/>
      <c r="ILR80" t="inlineStr"/>
      <c r="ILS80" t="inlineStr"/>
      <c r="ILT80" t="inlineStr"/>
      <c r="ILU80" t="inlineStr"/>
      <c r="ILV80" t="inlineStr"/>
      <c r="ILW80" t="inlineStr"/>
      <c r="ILX80" t="inlineStr"/>
      <c r="ILY80" t="inlineStr"/>
      <c r="ILZ80" t="inlineStr"/>
      <c r="IMA80" t="inlineStr"/>
      <c r="IMB80" t="inlineStr"/>
      <c r="IMC80" t="inlineStr"/>
      <c r="IMD80" t="inlineStr"/>
      <c r="IME80" t="inlineStr"/>
      <c r="IMF80" t="inlineStr"/>
      <c r="IMG80" t="inlineStr"/>
      <c r="IMH80" t="inlineStr"/>
      <c r="IMI80" t="inlineStr"/>
      <c r="IMJ80" t="inlineStr"/>
      <c r="IMK80" t="inlineStr"/>
      <c r="IML80" t="inlineStr"/>
      <c r="IMM80" t="inlineStr"/>
      <c r="IMN80" t="inlineStr"/>
      <c r="IMO80" t="inlineStr"/>
      <c r="IMP80" t="inlineStr"/>
      <c r="IMQ80" t="inlineStr"/>
      <c r="IMR80" t="inlineStr"/>
      <c r="IMS80" t="inlineStr"/>
      <c r="IMT80" t="inlineStr"/>
      <c r="IMU80" t="inlineStr"/>
      <c r="IMV80" t="inlineStr"/>
      <c r="IMW80" t="inlineStr"/>
      <c r="IMX80" t="inlineStr"/>
      <c r="IMY80" t="inlineStr"/>
      <c r="IMZ80" t="inlineStr"/>
      <c r="INA80" t="inlineStr"/>
      <c r="INB80" t="inlineStr"/>
      <c r="INC80" t="inlineStr"/>
      <c r="IND80" t="inlineStr"/>
      <c r="INE80" t="inlineStr"/>
      <c r="INF80" t="inlineStr"/>
      <c r="ING80" t="inlineStr"/>
      <c r="INH80" t="inlineStr"/>
      <c r="INI80" t="inlineStr"/>
      <c r="INJ80" t="inlineStr"/>
      <c r="INK80" t="inlineStr"/>
      <c r="INL80" t="inlineStr"/>
      <c r="INM80" t="inlineStr"/>
      <c r="INN80" t="inlineStr"/>
      <c r="INO80" t="inlineStr"/>
      <c r="INP80" t="inlineStr"/>
      <c r="INQ80" t="inlineStr"/>
      <c r="INR80" t="inlineStr"/>
      <c r="INS80" t="inlineStr"/>
      <c r="INT80" t="inlineStr"/>
      <c r="INU80" t="inlineStr"/>
      <c r="INV80" t="inlineStr"/>
      <c r="INW80" t="inlineStr"/>
      <c r="INX80" t="inlineStr"/>
      <c r="INY80" t="inlineStr"/>
      <c r="INZ80" t="inlineStr"/>
      <c r="IOA80" t="inlineStr"/>
      <c r="IOB80" t="inlineStr"/>
      <c r="IOC80" t="inlineStr"/>
      <c r="IOD80" t="inlineStr"/>
      <c r="IOE80" t="inlineStr"/>
      <c r="IOF80" t="inlineStr"/>
      <c r="IOG80" t="inlineStr"/>
      <c r="IOH80" t="inlineStr"/>
      <c r="IOI80" t="inlineStr"/>
      <c r="IOJ80" t="inlineStr"/>
      <c r="IOK80" t="inlineStr"/>
      <c r="IOL80" t="inlineStr"/>
      <c r="IOM80" t="inlineStr"/>
      <c r="ION80" t="inlineStr"/>
      <c r="IOO80" t="inlineStr"/>
      <c r="IOP80" t="inlineStr"/>
      <c r="IOQ80" t="inlineStr"/>
      <c r="IOR80" t="inlineStr"/>
      <c r="IOS80" t="inlineStr">
        <is>
          <t>2.0</t>
        </is>
      </c>
      <c r="IOT80" t="inlineStr"/>
      <c r="IOU80" t="inlineStr"/>
      <c r="IOV80" t="inlineStr"/>
      <c r="IOW80" t="inlineStr"/>
      <c r="IOX80" t="inlineStr"/>
      <c r="IOY80" t="inlineStr"/>
      <c r="IOZ80" t="inlineStr"/>
      <c r="IPA80" t="inlineStr"/>
      <c r="IPB80" t="inlineStr"/>
      <c r="IPC80" t="inlineStr"/>
      <c r="IPD80" t="inlineStr"/>
      <c r="IPE80" t="inlineStr"/>
      <c r="IPF80" t="inlineStr"/>
      <c r="IPG80" t="inlineStr"/>
      <c r="IPH80" t="inlineStr"/>
      <c r="IPI80" t="inlineStr"/>
      <c r="IPJ80" t="inlineStr"/>
      <c r="IPK80" t="inlineStr"/>
      <c r="IPL80" t="inlineStr"/>
      <c r="IPM80" t="inlineStr"/>
      <c r="IPN80" t="inlineStr"/>
      <c r="IPO80" t="inlineStr"/>
      <c r="IPP80" t="inlineStr"/>
      <c r="IPQ80" t="inlineStr"/>
      <c r="IPR80" t="inlineStr"/>
      <c r="IPS80" t="inlineStr"/>
      <c r="IPT80" t="inlineStr"/>
      <c r="IPU80" t="inlineStr"/>
      <c r="IPV80" t="inlineStr"/>
      <c r="IPW80" t="inlineStr"/>
      <c r="IPX80" t="inlineStr"/>
      <c r="IPY80" t="inlineStr"/>
      <c r="IPZ80" t="inlineStr"/>
      <c r="IQA80" t="inlineStr"/>
      <c r="IQB80" t="inlineStr"/>
      <c r="IQC80" t="inlineStr"/>
      <c r="IQD80" t="inlineStr"/>
      <c r="IQE80" t="inlineStr"/>
      <c r="IQF80" t="inlineStr"/>
      <c r="IQG80" t="inlineStr"/>
      <c r="IQH80" t="inlineStr"/>
      <c r="IQI80" t="inlineStr"/>
      <c r="IQJ80" t="inlineStr"/>
      <c r="IQK80" t="inlineStr"/>
      <c r="IQL80" t="inlineStr"/>
      <c r="IQM80" t="inlineStr"/>
      <c r="IQN80" t="inlineStr"/>
      <c r="IQO80" t="inlineStr"/>
      <c r="IQP80" t="inlineStr"/>
      <c r="IQQ80" t="inlineStr"/>
      <c r="IQR80" t="inlineStr"/>
      <c r="IQS80" t="inlineStr"/>
      <c r="IQT80" t="inlineStr"/>
      <c r="IQU80" t="inlineStr"/>
      <c r="IQV80" t="inlineStr"/>
      <c r="IQW80" t="inlineStr"/>
      <c r="IQX80" t="inlineStr"/>
      <c r="IQY80" t="inlineStr"/>
      <c r="IQZ80" t="inlineStr"/>
      <c r="IRA80" t="inlineStr"/>
      <c r="IRB80" t="inlineStr"/>
      <c r="IRC80" t="inlineStr"/>
      <c r="IRD80" t="inlineStr"/>
      <c r="IRE80" t="inlineStr"/>
      <c r="IRF80" t="inlineStr"/>
      <c r="IRG80" t="inlineStr"/>
      <c r="IRH80" t="inlineStr"/>
      <c r="IRI80" t="inlineStr"/>
      <c r="IRJ80" t="inlineStr"/>
      <c r="IRK80" t="inlineStr"/>
      <c r="IRL80" t="inlineStr"/>
      <c r="IRM80" t="inlineStr"/>
      <c r="IRN80" t="inlineStr"/>
      <c r="IRO80" t="inlineStr"/>
      <c r="IRP80" t="inlineStr"/>
      <c r="IRQ80" t="inlineStr"/>
      <c r="IRR80" t="inlineStr"/>
      <c r="IRS80" t="inlineStr"/>
      <c r="IRT80" t="inlineStr"/>
      <c r="IRU80" t="inlineStr"/>
      <c r="IRV80" t="inlineStr"/>
      <c r="IRW80" t="inlineStr"/>
      <c r="IRX80" t="inlineStr"/>
      <c r="IRY80" t="inlineStr"/>
      <c r="IRZ80" t="inlineStr"/>
      <c r="ISA80" t="inlineStr"/>
      <c r="ISB80" t="inlineStr"/>
      <c r="ISC80" t="inlineStr"/>
      <c r="ISD80" t="inlineStr"/>
      <c r="ISE80" t="inlineStr"/>
      <c r="ISF80" t="inlineStr"/>
      <c r="ISG80" t="inlineStr"/>
      <c r="ISH80" t="inlineStr"/>
      <c r="ISI80" t="inlineStr"/>
      <c r="ISJ80" t="inlineStr"/>
      <c r="ISK80" t="inlineStr"/>
      <c r="ISL80" t="inlineStr"/>
      <c r="ISM80" t="inlineStr"/>
      <c r="ISN80" t="inlineStr"/>
      <c r="ISO80" t="inlineStr"/>
      <c r="ISP80" t="inlineStr"/>
      <c r="ISQ80" t="inlineStr"/>
      <c r="ISR80" t="inlineStr"/>
      <c r="ISS80" t="inlineStr"/>
      <c r="IST80" t="inlineStr"/>
      <c r="ISU80" t="inlineStr"/>
      <c r="ISV80" t="inlineStr"/>
      <c r="ISW80" t="inlineStr"/>
      <c r="ISX80" t="inlineStr"/>
      <c r="ISY80" t="inlineStr"/>
      <c r="ISZ80" t="inlineStr"/>
      <c r="ITA80" t="inlineStr"/>
      <c r="ITB80" t="inlineStr"/>
      <c r="ITC80" t="inlineStr"/>
      <c r="ITD80" t="inlineStr"/>
      <c r="ITE80" t="inlineStr"/>
      <c r="ITF80" t="inlineStr"/>
      <c r="ITG80" t="inlineStr"/>
      <c r="ITH80" t="inlineStr"/>
      <c r="ITI80" t="inlineStr"/>
      <c r="ITJ80" t="inlineStr"/>
      <c r="ITK80" t="inlineStr"/>
      <c r="ITL80" t="inlineStr"/>
      <c r="ITM80" t="inlineStr"/>
      <c r="ITN80" t="inlineStr"/>
      <c r="ITO80" t="inlineStr"/>
      <c r="ITP80" t="inlineStr"/>
      <c r="ITQ80" t="inlineStr"/>
      <c r="ITR80" t="inlineStr"/>
      <c r="ITS80" t="inlineStr"/>
      <c r="ITT80" t="inlineStr"/>
      <c r="ITU80" t="inlineStr"/>
      <c r="ITV80" t="inlineStr"/>
      <c r="ITW80" t="inlineStr"/>
      <c r="ITX80" t="inlineStr"/>
      <c r="ITY80" t="inlineStr"/>
      <c r="ITZ80" t="inlineStr"/>
      <c r="IUA80" t="inlineStr"/>
      <c r="IUB80" t="inlineStr"/>
      <c r="IUC80" t="inlineStr"/>
      <c r="IUD80" t="inlineStr"/>
      <c r="IUE80" t="inlineStr"/>
      <c r="IUF80" t="inlineStr"/>
      <c r="IUG80" t="inlineStr"/>
      <c r="IUH80" t="inlineStr"/>
      <c r="IUI80" t="inlineStr"/>
      <c r="IUJ80" t="inlineStr"/>
      <c r="IUK80" t="inlineStr"/>
      <c r="IUL80" t="inlineStr"/>
      <c r="IUM80" t="inlineStr"/>
      <c r="IUN80" t="inlineStr"/>
      <c r="IUO80" t="inlineStr"/>
      <c r="IUP80" t="inlineStr"/>
      <c r="IUQ80" t="inlineStr"/>
      <c r="IUR80" t="inlineStr"/>
      <c r="IUS80" t="inlineStr"/>
      <c r="IUT80" t="inlineStr"/>
      <c r="IUU80" t="inlineStr"/>
      <c r="IUV80" t="inlineStr"/>
      <c r="IUW80" t="inlineStr"/>
      <c r="IUX80" t="inlineStr"/>
      <c r="IUY80" t="inlineStr"/>
      <c r="IUZ80" t="inlineStr"/>
      <c r="IVA80" t="inlineStr"/>
      <c r="IVB80" t="inlineStr"/>
      <c r="IVC80" t="inlineStr"/>
      <c r="IVD80" t="inlineStr"/>
      <c r="IVE80" t="inlineStr"/>
      <c r="IVF80" t="inlineStr"/>
      <c r="IVG80" t="inlineStr"/>
      <c r="IVH80" t="inlineStr"/>
      <c r="IVI80" t="inlineStr"/>
      <c r="IVJ80" t="inlineStr"/>
      <c r="IVK80" t="inlineStr"/>
      <c r="IVL80" t="inlineStr"/>
      <c r="IVM80" t="inlineStr"/>
      <c r="IVN80" t="inlineStr"/>
      <c r="IVO80" t="inlineStr"/>
      <c r="IVP80" t="inlineStr"/>
      <c r="IVQ80" t="inlineStr"/>
      <c r="IVR80" t="inlineStr"/>
      <c r="IVS80" t="inlineStr"/>
      <c r="IVT80" t="inlineStr"/>
      <c r="IVU80" t="inlineStr"/>
      <c r="IVV80" t="inlineStr"/>
      <c r="IVW80" t="inlineStr"/>
      <c r="IVX80" t="inlineStr"/>
      <c r="IVY80" t="inlineStr"/>
      <c r="IVZ80" t="inlineStr"/>
      <c r="IWA80" t="inlineStr"/>
      <c r="IWB80" t="inlineStr"/>
      <c r="IWC80" t="inlineStr"/>
      <c r="IWD80" t="inlineStr"/>
      <c r="IWE80" t="inlineStr"/>
      <c r="IWF80" t="inlineStr"/>
      <c r="IWG80" t="inlineStr"/>
      <c r="IWH80" t="inlineStr"/>
      <c r="IWI80" t="inlineStr"/>
      <c r="IWJ80" t="inlineStr"/>
      <c r="IWK80" t="inlineStr"/>
      <c r="IWL80" t="inlineStr"/>
      <c r="IWM80" t="inlineStr"/>
      <c r="IWN80" t="inlineStr"/>
      <c r="IWO80" t="inlineStr"/>
      <c r="IWP80" t="inlineStr"/>
      <c r="IWQ80" t="inlineStr"/>
      <c r="IWR80" t="inlineStr"/>
      <c r="IWS80" t="inlineStr"/>
      <c r="IWT80" t="inlineStr"/>
      <c r="IWU80" t="inlineStr"/>
      <c r="IWV80" t="inlineStr"/>
      <c r="IWW80" t="inlineStr"/>
      <c r="IWX80" t="inlineStr"/>
      <c r="IWY80" t="inlineStr"/>
      <c r="IWZ80" t="inlineStr"/>
      <c r="IXA80" t="inlineStr"/>
      <c r="IXB80" t="inlineStr"/>
      <c r="IXC80" t="inlineStr"/>
      <c r="IXD80" t="inlineStr"/>
      <c r="IXE80" t="inlineStr"/>
      <c r="IXF80" t="inlineStr"/>
      <c r="IXG80" t="inlineStr"/>
      <c r="IXH80" t="inlineStr"/>
      <c r="IXI80" t="inlineStr"/>
      <c r="IXJ80" t="inlineStr"/>
      <c r="IXK80" t="inlineStr"/>
      <c r="IXL80" t="inlineStr"/>
      <c r="IXM80" t="inlineStr"/>
      <c r="IXN80" t="inlineStr"/>
      <c r="IXO80" t="inlineStr"/>
      <c r="IXP80" t="inlineStr"/>
      <c r="IXQ80" t="inlineStr"/>
      <c r="IXR80" t="inlineStr"/>
      <c r="IXS80" t="inlineStr"/>
      <c r="IXT80" t="inlineStr"/>
      <c r="IXU80" t="inlineStr"/>
      <c r="IXV80" t="inlineStr"/>
      <c r="IXW80" t="inlineStr"/>
      <c r="IXX80" t="inlineStr"/>
      <c r="IXY80" t="inlineStr"/>
      <c r="IXZ80" t="inlineStr"/>
      <c r="IYA80" t="inlineStr"/>
      <c r="IYB80" t="inlineStr"/>
      <c r="IYC80" t="inlineStr"/>
      <c r="IYD80" t="inlineStr"/>
      <c r="IYE80" t="inlineStr"/>
      <c r="IYF80" t="inlineStr"/>
      <c r="IYG80" t="inlineStr"/>
      <c r="IYH80" t="inlineStr"/>
      <c r="IYI80" t="inlineStr"/>
      <c r="IYJ80" t="inlineStr"/>
      <c r="IYK80" t="inlineStr"/>
      <c r="IYL80" t="inlineStr"/>
      <c r="IYM80" t="inlineStr"/>
      <c r="IYN80" t="inlineStr"/>
      <c r="IYO80" t="inlineStr"/>
      <c r="IYP80" t="inlineStr"/>
      <c r="IYQ80" t="inlineStr"/>
      <c r="IYR80" t="inlineStr"/>
      <c r="IYS80" t="inlineStr"/>
      <c r="IYT80" t="inlineStr"/>
      <c r="IYU80" t="inlineStr"/>
      <c r="IYV80" t="inlineStr"/>
      <c r="IYW80" t="inlineStr"/>
      <c r="IYX80" t="inlineStr"/>
      <c r="IYY80" t="inlineStr"/>
      <c r="IYZ80" t="inlineStr"/>
      <c r="IZA80" t="inlineStr"/>
      <c r="IZB80" t="inlineStr"/>
      <c r="IZC80" t="inlineStr"/>
      <c r="IZD80" t="inlineStr"/>
      <c r="IZE80" t="inlineStr"/>
      <c r="IZF80" t="inlineStr"/>
      <c r="IZG80" t="inlineStr"/>
      <c r="IZH80" t="inlineStr"/>
      <c r="IZI80" t="inlineStr"/>
      <c r="IZJ80" t="inlineStr"/>
      <c r="IZK80" t="inlineStr"/>
      <c r="IZL80" t="inlineStr"/>
      <c r="IZM80" t="inlineStr"/>
      <c r="IZN80" t="inlineStr"/>
      <c r="IZO80" t="inlineStr"/>
      <c r="IZP80" t="inlineStr"/>
      <c r="IZQ80" t="inlineStr"/>
      <c r="IZR80" t="inlineStr"/>
      <c r="IZS80" t="inlineStr"/>
      <c r="IZT80" t="inlineStr"/>
      <c r="IZU80" t="inlineStr"/>
      <c r="IZV80" t="inlineStr"/>
      <c r="IZW80" t="inlineStr"/>
      <c r="IZX80" t="inlineStr"/>
      <c r="IZY80" t="inlineStr"/>
      <c r="IZZ80" t="inlineStr"/>
      <c r="JAA80" t="inlineStr"/>
      <c r="JAB80" t="inlineStr"/>
      <c r="JAC80" t="inlineStr"/>
      <c r="JAD80" t="inlineStr"/>
      <c r="JAE80" t="inlineStr"/>
      <c r="JAF80" t="inlineStr"/>
      <c r="JAG80" t="inlineStr"/>
      <c r="JAH80" t="inlineStr"/>
      <c r="JAI80" t="inlineStr"/>
      <c r="JAJ80" t="inlineStr"/>
      <c r="JAK80" t="inlineStr"/>
      <c r="JAL80" t="inlineStr"/>
      <c r="JAM80" t="inlineStr"/>
      <c r="JAN80" t="inlineStr"/>
      <c r="JAO80" t="inlineStr"/>
      <c r="JAP80" t="inlineStr"/>
      <c r="JAQ80" t="inlineStr"/>
      <c r="JAR80" t="inlineStr"/>
      <c r="JAS80" t="inlineStr"/>
      <c r="JAT80" t="inlineStr"/>
      <c r="JAU80" t="inlineStr"/>
      <c r="JAV80" t="inlineStr"/>
      <c r="JAW80" t="inlineStr"/>
      <c r="JAX80" t="inlineStr"/>
      <c r="JAY80" t="inlineStr"/>
      <c r="JAZ80" t="inlineStr"/>
      <c r="JBA80" t="inlineStr"/>
      <c r="JBB80" t="inlineStr"/>
      <c r="JBC80" t="inlineStr"/>
      <c r="JBD80" t="inlineStr"/>
      <c r="JBE80" t="inlineStr"/>
      <c r="JBF80" t="inlineStr"/>
      <c r="JBG80" t="inlineStr"/>
      <c r="JBH80" t="inlineStr"/>
      <c r="JBI80" t="inlineStr"/>
      <c r="JBJ80" t="inlineStr"/>
      <c r="JBK80" t="inlineStr"/>
      <c r="JBL80" t="inlineStr"/>
      <c r="JBM80" t="inlineStr"/>
      <c r="JBN80" t="inlineStr"/>
      <c r="JBO80" t="inlineStr"/>
      <c r="JBP80" t="inlineStr"/>
      <c r="JBQ80" t="inlineStr"/>
      <c r="JBR80" t="inlineStr"/>
      <c r="JBS80" t="inlineStr"/>
      <c r="JBT80" t="inlineStr"/>
      <c r="JBU80" t="inlineStr"/>
      <c r="JBV80" t="inlineStr"/>
      <c r="JBW80" t="inlineStr"/>
      <c r="JBX80" t="inlineStr"/>
      <c r="JBY80" t="inlineStr"/>
      <c r="JBZ80" t="inlineStr"/>
      <c r="JCA80" t="inlineStr"/>
      <c r="JCB80" t="inlineStr"/>
      <c r="JCC80" t="inlineStr"/>
      <c r="JCD80" t="inlineStr"/>
      <c r="JCE80" t="inlineStr"/>
      <c r="JCF80" t="inlineStr"/>
      <c r="JCG80" t="inlineStr"/>
      <c r="JCH80" t="inlineStr"/>
      <c r="JCI80" t="inlineStr"/>
      <c r="JCJ80" t="inlineStr"/>
      <c r="JCK80" t="inlineStr"/>
      <c r="JCL80" t="inlineStr"/>
      <c r="JCM80" t="inlineStr"/>
      <c r="JCN80" t="inlineStr"/>
      <c r="JCO80" t="inlineStr"/>
      <c r="JCP80" t="inlineStr"/>
      <c r="JCQ80" t="inlineStr"/>
      <c r="JCR80" t="inlineStr"/>
      <c r="JCS80" t="inlineStr"/>
      <c r="JCT80" t="inlineStr"/>
      <c r="JCU80" t="inlineStr"/>
      <c r="JCV80" t="inlineStr"/>
      <c r="JCW80" t="inlineStr"/>
      <c r="JCX80" t="inlineStr"/>
      <c r="JCY80" t="inlineStr"/>
      <c r="JCZ80" t="inlineStr"/>
      <c r="JDA80" t="inlineStr"/>
      <c r="JDB80" t="inlineStr"/>
      <c r="JDC80" t="inlineStr"/>
      <c r="JDD80" t="inlineStr"/>
      <c r="JDE80" t="inlineStr"/>
      <c r="JDF80" t="inlineStr"/>
      <c r="JDG80" t="inlineStr"/>
      <c r="JDH80" t="inlineStr"/>
      <c r="JDI80" t="inlineStr"/>
      <c r="JDJ80" t="inlineStr"/>
      <c r="JDK80" t="inlineStr"/>
      <c r="JDL80" t="inlineStr"/>
      <c r="JDM80" t="inlineStr"/>
      <c r="JDN80" t="inlineStr"/>
      <c r="JDO80" t="inlineStr"/>
      <c r="JDP80" t="inlineStr"/>
      <c r="JDQ80" t="inlineStr"/>
      <c r="JDR80" t="inlineStr"/>
      <c r="JDS80" t="inlineStr"/>
      <c r="JDT80" t="inlineStr"/>
      <c r="JDU80" t="inlineStr"/>
      <c r="JDV80" t="inlineStr"/>
      <c r="JDW80" t="inlineStr"/>
      <c r="JDX80" t="inlineStr"/>
      <c r="JDY80" t="inlineStr"/>
      <c r="JDZ80" t="inlineStr"/>
      <c r="JEA80" t="inlineStr"/>
      <c r="JEB80" t="inlineStr"/>
      <c r="JEC80" t="inlineStr"/>
      <c r="JED80" t="inlineStr"/>
      <c r="JEE80" t="inlineStr"/>
      <c r="JEF80" t="inlineStr"/>
      <c r="JEG80" t="inlineStr"/>
      <c r="JEH80" t="inlineStr"/>
      <c r="JEI80" t="inlineStr"/>
      <c r="JEJ80" t="inlineStr"/>
      <c r="JEK80" t="inlineStr"/>
      <c r="JEL80" t="inlineStr"/>
      <c r="JEM80" t="inlineStr"/>
      <c r="JEN80" t="inlineStr"/>
      <c r="JEO80" t="inlineStr"/>
      <c r="JEP80" t="inlineStr"/>
      <c r="JEQ80" t="inlineStr"/>
      <c r="JER80" t="inlineStr"/>
      <c r="JES80" t="inlineStr"/>
      <c r="JET80" t="inlineStr"/>
      <c r="JEU80" t="inlineStr"/>
      <c r="JEV80" t="inlineStr"/>
      <c r="JEW80" t="inlineStr"/>
      <c r="JEX80" t="inlineStr"/>
      <c r="JEY80" t="inlineStr"/>
      <c r="JEZ80" t="inlineStr"/>
      <c r="JFA80" t="inlineStr"/>
      <c r="JFB80" t="inlineStr"/>
      <c r="JFC80" t="inlineStr"/>
      <c r="JFD80" t="inlineStr"/>
      <c r="JFE80" t="inlineStr"/>
      <c r="JFF80" t="inlineStr"/>
      <c r="JFG80" t="inlineStr"/>
      <c r="JFH80" t="inlineStr"/>
      <c r="JFI80" t="inlineStr"/>
      <c r="JFJ80" t="inlineStr"/>
      <c r="JFK80" t="inlineStr"/>
      <c r="JFL80" t="inlineStr"/>
      <c r="JFM80" t="inlineStr"/>
      <c r="JFN80" t="inlineStr"/>
      <c r="JFO80" t="inlineStr"/>
      <c r="JFP80" t="inlineStr"/>
      <c r="JFQ80" t="inlineStr"/>
      <c r="JFR80" t="inlineStr"/>
      <c r="JFS80" t="inlineStr"/>
      <c r="JFT80" t="inlineStr"/>
      <c r="JFU80" t="inlineStr"/>
      <c r="JFV80" t="inlineStr"/>
      <c r="JFW80" t="inlineStr"/>
      <c r="JFX80" t="inlineStr"/>
      <c r="JFY80" t="inlineStr"/>
      <c r="JFZ80" t="inlineStr"/>
      <c r="JGA80" t="inlineStr"/>
      <c r="JGB80" t="inlineStr"/>
      <c r="JGC80" t="inlineStr"/>
      <c r="JGD80" t="inlineStr"/>
      <c r="JGE80" t="inlineStr"/>
      <c r="JGF80" t="inlineStr"/>
      <c r="JGG80" t="inlineStr"/>
      <c r="JGH80" t="inlineStr"/>
      <c r="JGI80" t="inlineStr"/>
      <c r="JGJ80" t="inlineStr"/>
      <c r="JGK80" t="inlineStr"/>
      <c r="JGL80" t="inlineStr"/>
      <c r="JGM80" t="inlineStr"/>
      <c r="JGN80" t="inlineStr"/>
      <c r="JGO80" t="inlineStr"/>
      <c r="JGP80" t="inlineStr"/>
      <c r="JGQ80" t="inlineStr"/>
      <c r="JGR80" t="inlineStr"/>
      <c r="JGS80" t="inlineStr"/>
      <c r="JGT80" t="inlineStr"/>
      <c r="JGU80" t="inlineStr"/>
      <c r="JGV80" t="inlineStr"/>
      <c r="JGW80" t="inlineStr"/>
      <c r="JGX80" t="inlineStr"/>
      <c r="JGY80" t="inlineStr"/>
      <c r="JGZ80" t="inlineStr"/>
      <c r="JHA80" t="inlineStr"/>
      <c r="JHB80" t="inlineStr"/>
      <c r="JHC80" t="inlineStr"/>
      <c r="JHD80" t="inlineStr"/>
      <c r="JHE80" t="inlineStr"/>
      <c r="JHF80" t="inlineStr"/>
      <c r="JHG80" t="inlineStr"/>
      <c r="JHH80" t="inlineStr"/>
      <c r="JHI80" t="inlineStr"/>
      <c r="JHJ80" t="inlineStr"/>
      <c r="JHK80" t="inlineStr"/>
      <c r="JHL80" t="inlineStr"/>
      <c r="JHM80" t="inlineStr"/>
      <c r="JHN80" t="inlineStr"/>
      <c r="JHO80" t="inlineStr"/>
      <c r="JHP80" t="inlineStr"/>
      <c r="JHQ80" t="inlineStr"/>
      <c r="JHR80" t="inlineStr"/>
      <c r="JHS80" t="inlineStr"/>
      <c r="JHT80" t="inlineStr"/>
      <c r="JHU80" t="inlineStr"/>
      <c r="JHV80" t="inlineStr"/>
      <c r="JHW80" t="inlineStr"/>
      <c r="JHX80" t="inlineStr"/>
      <c r="JHY80" t="inlineStr"/>
      <c r="JHZ80" t="inlineStr"/>
      <c r="JIA80" t="inlineStr"/>
      <c r="JIB80" t="inlineStr"/>
      <c r="JIC80" t="inlineStr"/>
      <c r="JID80" t="inlineStr"/>
      <c r="JIE80" t="inlineStr"/>
      <c r="JIF80" t="inlineStr"/>
      <c r="JIG80" t="inlineStr"/>
      <c r="JIH80" t="inlineStr"/>
      <c r="JII80" t="inlineStr"/>
      <c r="JIJ80" t="inlineStr"/>
      <c r="JIK80" t="inlineStr"/>
      <c r="JIL80" t="inlineStr"/>
      <c r="JIM80" t="inlineStr"/>
      <c r="JIN80" t="inlineStr"/>
      <c r="JIO80" t="inlineStr"/>
      <c r="JIP80" t="inlineStr"/>
      <c r="JIQ80" t="inlineStr"/>
      <c r="JIR80" t="inlineStr"/>
      <c r="JIS80" t="inlineStr"/>
      <c r="JIT80" t="inlineStr"/>
      <c r="JIU80" t="inlineStr"/>
      <c r="JIV80" t="inlineStr"/>
      <c r="JIW80" t="inlineStr"/>
      <c r="JIX80" t="inlineStr"/>
      <c r="JIY80" t="inlineStr"/>
      <c r="JIZ80" t="inlineStr"/>
      <c r="JJA80" t="inlineStr"/>
      <c r="JJB80" t="inlineStr"/>
      <c r="JJC80" t="inlineStr"/>
      <c r="JJD80" t="inlineStr"/>
      <c r="JJE80" t="inlineStr"/>
      <c r="JJF80" t="inlineStr"/>
      <c r="JJG80" t="inlineStr"/>
      <c r="JJH80" t="inlineStr"/>
      <c r="JJI80" t="inlineStr"/>
      <c r="JJJ80" t="inlineStr"/>
      <c r="JJK80" t="inlineStr"/>
      <c r="JJL80" t="inlineStr"/>
      <c r="JJM80" t="inlineStr"/>
      <c r="JJN80" t="inlineStr"/>
      <c r="JJO80" t="inlineStr"/>
      <c r="JJP80" t="inlineStr"/>
      <c r="JJQ80" t="inlineStr"/>
      <c r="JJR80" t="inlineStr"/>
      <c r="JJS80" t="inlineStr"/>
      <c r="JJT80" t="inlineStr"/>
      <c r="JJU80" t="inlineStr"/>
      <c r="JJV80" t="inlineStr"/>
      <c r="JJW80" t="inlineStr"/>
      <c r="JJX80" t="inlineStr"/>
      <c r="JJY80" t="inlineStr"/>
      <c r="JJZ80" t="inlineStr"/>
      <c r="JKA80" t="inlineStr"/>
      <c r="JKB80" t="inlineStr"/>
      <c r="JKC80" t="inlineStr"/>
      <c r="JKD80" t="inlineStr"/>
      <c r="JKE80" t="inlineStr"/>
      <c r="JKF80" t="inlineStr"/>
      <c r="JKG80" t="inlineStr"/>
      <c r="JKH80" t="inlineStr"/>
      <c r="JKI80" t="inlineStr"/>
      <c r="JKJ80" t="inlineStr"/>
      <c r="JKK80" t="inlineStr"/>
      <c r="JKL80" t="inlineStr"/>
      <c r="JKM80" t="inlineStr"/>
      <c r="JKN80" t="inlineStr"/>
      <c r="JKO80" t="inlineStr"/>
      <c r="JKP80" t="inlineStr"/>
      <c r="JKQ80" t="inlineStr"/>
      <c r="JKR80" t="inlineStr"/>
      <c r="JKS80" t="inlineStr"/>
      <c r="JKT80" t="inlineStr"/>
      <c r="JKU80" t="inlineStr"/>
      <c r="JKV80" t="inlineStr"/>
      <c r="JKW80" t="inlineStr"/>
      <c r="JKX80" t="inlineStr"/>
      <c r="JKY80" t="inlineStr"/>
      <c r="JKZ80" t="inlineStr"/>
      <c r="JLA80" t="inlineStr"/>
      <c r="JLB80" t="inlineStr"/>
      <c r="JLC80" t="inlineStr"/>
      <c r="JLD80" t="inlineStr"/>
      <c r="JLE80" t="inlineStr"/>
      <c r="JLF80" t="inlineStr"/>
      <c r="JLG80" t="inlineStr"/>
      <c r="JLH80" t="inlineStr"/>
      <c r="JLI80" t="inlineStr"/>
      <c r="JLJ80" t="inlineStr"/>
      <c r="JLK80" t="inlineStr"/>
      <c r="JLL80" t="inlineStr"/>
      <c r="JLM80" t="inlineStr"/>
      <c r="JLN80" t="inlineStr"/>
      <c r="JLO80" t="inlineStr"/>
      <c r="JLP80" t="inlineStr"/>
      <c r="JLQ80" t="inlineStr"/>
      <c r="JLR80" t="inlineStr"/>
      <c r="JLS80" t="inlineStr"/>
      <c r="JLT80" t="inlineStr"/>
      <c r="JLU80" t="inlineStr"/>
      <c r="JLV80" t="inlineStr"/>
      <c r="JLW80" t="inlineStr"/>
      <c r="JLX80" t="inlineStr"/>
      <c r="JLY80" t="inlineStr"/>
      <c r="JLZ80" t="inlineStr"/>
      <c r="JMA80" t="inlineStr"/>
      <c r="JMB80" t="inlineStr"/>
      <c r="JMC80" t="inlineStr"/>
      <c r="JMD80" t="inlineStr"/>
      <c r="JME80" t="inlineStr"/>
      <c r="JMF80" t="inlineStr"/>
      <c r="JMG80" t="inlineStr"/>
      <c r="JMH80" t="inlineStr"/>
      <c r="JMI80" t="inlineStr"/>
      <c r="JMJ80" t="inlineStr"/>
      <c r="JMK80" t="inlineStr"/>
      <c r="JML80" t="inlineStr"/>
      <c r="JMM80" t="inlineStr"/>
      <c r="JMN80" t="inlineStr"/>
      <c r="JMO80" t="inlineStr"/>
      <c r="JMP80" t="inlineStr"/>
      <c r="JMQ80" t="inlineStr"/>
      <c r="JMR80" t="inlineStr"/>
      <c r="JMS80" t="inlineStr"/>
      <c r="JMT80" t="inlineStr"/>
      <c r="JMU80" t="inlineStr"/>
      <c r="JMV80" t="inlineStr"/>
      <c r="JMW80" t="inlineStr"/>
      <c r="JMX80" t="inlineStr"/>
      <c r="JMY80" t="inlineStr"/>
      <c r="JMZ80" t="inlineStr"/>
      <c r="JNA80" t="inlineStr"/>
      <c r="JNB80" t="inlineStr"/>
      <c r="JNC80" t="inlineStr"/>
      <c r="JND80" t="inlineStr"/>
      <c r="JNE80" t="inlineStr"/>
      <c r="JNF80" t="inlineStr"/>
      <c r="JNG80" t="inlineStr"/>
      <c r="JNH80" t="inlineStr"/>
      <c r="JNI80" t="inlineStr"/>
      <c r="JNJ80" t="inlineStr"/>
      <c r="JNK80" t="inlineStr"/>
      <c r="JNL80" t="inlineStr"/>
      <c r="JNM80" t="inlineStr"/>
      <c r="JNN80" t="inlineStr"/>
      <c r="JNO80" t="inlineStr"/>
      <c r="JNP80" t="inlineStr"/>
      <c r="JNQ80" t="inlineStr"/>
      <c r="JNR80" t="inlineStr"/>
      <c r="JNS80" t="inlineStr"/>
      <c r="JNT80" t="inlineStr"/>
      <c r="JNU80" t="inlineStr"/>
      <c r="JNV80" t="inlineStr"/>
      <c r="JNW80" t="inlineStr"/>
      <c r="JNX80" t="inlineStr"/>
      <c r="JNY80" t="inlineStr"/>
      <c r="JNZ80" t="inlineStr"/>
      <c r="JOA80" t="inlineStr"/>
      <c r="JOB80" t="inlineStr"/>
      <c r="JOC80" t="inlineStr"/>
      <c r="JOD80" t="inlineStr"/>
      <c r="JOE80" t="inlineStr"/>
      <c r="JOF80" t="inlineStr"/>
      <c r="JOG80" t="inlineStr"/>
      <c r="JOH80" t="inlineStr"/>
      <c r="JOI80" t="inlineStr"/>
      <c r="JOJ80" t="inlineStr"/>
      <c r="JOK80" t="inlineStr"/>
      <c r="JOL80" t="inlineStr"/>
      <c r="JOM80" t="inlineStr"/>
      <c r="JON80" t="inlineStr"/>
      <c r="JOO80" t="inlineStr"/>
      <c r="JOP80" t="inlineStr"/>
      <c r="JOQ80" t="inlineStr"/>
      <c r="JOR80" t="inlineStr"/>
      <c r="JOS80" t="inlineStr"/>
      <c r="JOT80" t="inlineStr"/>
      <c r="JOU80" t="inlineStr"/>
      <c r="JOV80" t="inlineStr"/>
      <c r="JOW80" t="inlineStr"/>
      <c r="JOX80" t="inlineStr"/>
      <c r="JOY80" t="inlineStr"/>
      <c r="JOZ80" t="inlineStr"/>
      <c r="JPA80" t="inlineStr"/>
      <c r="JPB80" t="inlineStr"/>
      <c r="JPC80" t="inlineStr"/>
      <c r="JPD80" t="inlineStr"/>
      <c r="JPE80" t="inlineStr"/>
      <c r="JPF80" t="inlineStr"/>
      <c r="JPG80" t="inlineStr"/>
      <c r="JPH80" t="inlineStr"/>
      <c r="JPI80" t="inlineStr"/>
      <c r="JPJ80" t="inlineStr"/>
      <c r="JPK80" t="inlineStr"/>
      <c r="JPL80" t="inlineStr"/>
      <c r="JPM80" t="inlineStr"/>
      <c r="JPN80" t="inlineStr"/>
      <c r="JPO80" t="inlineStr"/>
      <c r="JPP80" t="inlineStr"/>
      <c r="JPQ80" t="inlineStr"/>
      <c r="JPR80" t="inlineStr"/>
      <c r="JPS80" t="inlineStr"/>
      <c r="JPT80" t="inlineStr"/>
      <c r="JPU80" t="inlineStr"/>
      <c r="JPV80" t="inlineStr"/>
      <c r="JPW80" t="inlineStr"/>
      <c r="JPX80" t="inlineStr"/>
      <c r="JPY80" t="inlineStr"/>
      <c r="JPZ80" t="inlineStr"/>
      <c r="JQA80" t="inlineStr"/>
      <c r="JQB80" t="inlineStr"/>
      <c r="JQC80" t="inlineStr"/>
      <c r="JQD80" t="inlineStr"/>
      <c r="JQE80" t="inlineStr"/>
      <c r="JQF80" t="inlineStr"/>
      <c r="JQG80" t="inlineStr"/>
      <c r="JQH80" t="inlineStr"/>
      <c r="JQI80" t="inlineStr"/>
      <c r="JQJ80" t="inlineStr"/>
      <c r="JQK80" t="inlineStr"/>
      <c r="JQL80" t="inlineStr"/>
      <c r="JQM80" t="inlineStr"/>
      <c r="JQN80" t="inlineStr"/>
      <c r="JQO80" t="inlineStr"/>
      <c r="JQP80" t="inlineStr"/>
      <c r="JQQ80" t="inlineStr"/>
      <c r="JQR80" t="inlineStr"/>
      <c r="JQS80" t="inlineStr"/>
      <c r="JQT80" t="inlineStr"/>
      <c r="JQU80" t="inlineStr"/>
      <c r="JQV80" t="inlineStr"/>
      <c r="JQW80" t="inlineStr"/>
      <c r="JQX80" t="inlineStr"/>
      <c r="JQY80" t="inlineStr"/>
      <c r="JQZ80" t="inlineStr"/>
      <c r="JRA80" t="inlineStr"/>
      <c r="JRB80" t="inlineStr"/>
      <c r="JRC80" t="inlineStr"/>
      <c r="JRD80" t="inlineStr"/>
      <c r="JRE80" t="inlineStr"/>
      <c r="JRF80" t="inlineStr"/>
      <c r="JRG80" t="inlineStr"/>
      <c r="JRH80" t="inlineStr"/>
      <c r="JRI80" t="inlineStr"/>
      <c r="JRJ80" t="inlineStr"/>
      <c r="JRK80" t="inlineStr"/>
      <c r="JRL80" t="inlineStr"/>
      <c r="JRM80" t="inlineStr"/>
      <c r="JRN80" t="inlineStr"/>
      <c r="JRO80" t="inlineStr"/>
      <c r="JRP80" t="inlineStr"/>
      <c r="JRQ80" t="inlineStr"/>
      <c r="JRR80" t="inlineStr"/>
      <c r="JRS80" t="inlineStr"/>
      <c r="JRT80" t="inlineStr"/>
      <c r="JRU80" t="inlineStr"/>
      <c r="JRV80" t="inlineStr"/>
      <c r="JRW80" t="inlineStr"/>
      <c r="JRX80" t="inlineStr"/>
      <c r="JRY80" t="inlineStr"/>
      <c r="JRZ80" t="inlineStr"/>
      <c r="JSA80" t="inlineStr"/>
      <c r="JSB80" t="inlineStr"/>
      <c r="JSC80" t="inlineStr"/>
      <c r="JSD80" t="inlineStr"/>
      <c r="JSE80" t="inlineStr"/>
      <c r="JSF80" t="inlineStr"/>
      <c r="JSG80" t="inlineStr"/>
      <c r="JSH80" t="inlineStr"/>
      <c r="JSI80" t="inlineStr"/>
      <c r="JSJ80" t="inlineStr"/>
      <c r="JSK80" t="inlineStr"/>
      <c r="JSL80" t="inlineStr"/>
      <c r="JSM80" t="inlineStr"/>
      <c r="JSN80" t="inlineStr"/>
      <c r="JSO80" t="inlineStr"/>
      <c r="JSP80" t="inlineStr"/>
      <c r="JSQ80" t="inlineStr"/>
      <c r="JSR80" t="inlineStr"/>
      <c r="JSS80" t="inlineStr"/>
      <c r="JST80" t="inlineStr"/>
      <c r="JSU80" t="inlineStr"/>
      <c r="JSV80" t="inlineStr"/>
      <c r="JSW80" t="inlineStr"/>
      <c r="JSX80" t="inlineStr"/>
      <c r="JSY80" t="inlineStr"/>
      <c r="JSZ80" t="inlineStr"/>
      <c r="JTA80" t="inlineStr"/>
      <c r="JTB80" t="inlineStr"/>
      <c r="JTC80" t="inlineStr"/>
      <c r="JTD80" t="inlineStr"/>
      <c r="JTE80" t="inlineStr"/>
      <c r="JTF80" t="inlineStr"/>
      <c r="JTG80" t="inlineStr"/>
      <c r="JTH80" t="inlineStr"/>
      <c r="JTI80" t="inlineStr"/>
      <c r="JTJ80" t="inlineStr"/>
      <c r="JTK80" t="inlineStr"/>
      <c r="JTL80" t="inlineStr"/>
      <c r="JTM80" t="inlineStr"/>
      <c r="JTN80" t="inlineStr"/>
      <c r="JTO80" t="inlineStr"/>
      <c r="JTP80" t="inlineStr"/>
      <c r="JTQ80" t="inlineStr"/>
      <c r="JTR80" t="inlineStr"/>
      <c r="JTS80" t="inlineStr"/>
      <c r="JTT80" t="inlineStr"/>
      <c r="JTU80" t="inlineStr"/>
      <c r="JTV80" t="inlineStr"/>
      <c r="JTW80" t="inlineStr"/>
      <c r="JTX80" t="inlineStr"/>
      <c r="JTY80" t="inlineStr"/>
      <c r="JTZ80" t="inlineStr"/>
      <c r="JUA80" t="inlineStr"/>
      <c r="JUB80" t="inlineStr"/>
      <c r="JUC80" t="inlineStr"/>
      <c r="JUD80" t="inlineStr"/>
      <c r="JUE80" t="inlineStr"/>
      <c r="JUF80" t="inlineStr"/>
      <c r="JUG80" t="inlineStr"/>
      <c r="JUH80" t="inlineStr"/>
      <c r="JUI80" t="inlineStr"/>
      <c r="JUJ80" t="inlineStr"/>
      <c r="JUK80" t="inlineStr"/>
      <c r="JUL80" t="inlineStr"/>
      <c r="JUM80" t="inlineStr"/>
      <c r="JUN80" t="inlineStr"/>
      <c r="JUO80" t="inlineStr"/>
      <c r="JUP80" t="inlineStr"/>
      <c r="JUQ80" t="inlineStr"/>
      <c r="JUR80" t="inlineStr"/>
      <c r="JUS80" t="inlineStr"/>
      <c r="JUT80" t="inlineStr"/>
      <c r="JUU80" t="inlineStr"/>
      <c r="JUV80" t="inlineStr"/>
      <c r="JUW80" t="inlineStr"/>
      <c r="JUX80" t="inlineStr"/>
      <c r="JUY80" t="inlineStr"/>
      <c r="JUZ80" t="inlineStr"/>
      <c r="JVA80" t="inlineStr"/>
      <c r="JVB80" t="inlineStr"/>
      <c r="JVC80" t="inlineStr"/>
      <c r="JVD80" t="inlineStr"/>
      <c r="JVE80" t="inlineStr"/>
      <c r="JVF80" t="inlineStr"/>
      <c r="JVG80" t="inlineStr"/>
      <c r="JVH80" t="inlineStr"/>
      <c r="JVI80" t="inlineStr"/>
      <c r="JVJ80" t="inlineStr"/>
      <c r="JVK80" t="inlineStr"/>
      <c r="JVL80" t="inlineStr"/>
      <c r="JVM80" t="inlineStr"/>
      <c r="JVN80" t="inlineStr"/>
      <c r="JVO80" t="inlineStr"/>
      <c r="JVP80" t="inlineStr"/>
      <c r="JVQ80" t="inlineStr"/>
      <c r="JVR80" t="inlineStr"/>
      <c r="JVS80" t="inlineStr"/>
      <c r="JVT80" t="inlineStr"/>
      <c r="JVU80" t="inlineStr"/>
      <c r="JVV80" t="inlineStr"/>
      <c r="JVW80" t="inlineStr"/>
      <c r="JVX80" t="inlineStr"/>
      <c r="JVY80" t="inlineStr"/>
      <c r="JVZ80" t="inlineStr"/>
      <c r="JWA80" t="inlineStr"/>
      <c r="JWB80" t="inlineStr"/>
      <c r="JWC80" t="inlineStr"/>
      <c r="JWD80" t="inlineStr"/>
      <c r="JWE80" t="inlineStr"/>
      <c r="JWF80" t="inlineStr"/>
      <c r="JWG80" t="inlineStr"/>
      <c r="JWH80" t="inlineStr"/>
      <c r="JWI80" t="inlineStr"/>
      <c r="JWJ80" t="inlineStr"/>
      <c r="JWK80" t="inlineStr"/>
      <c r="JWL80" t="inlineStr"/>
      <c r="JWM80" t="inlineStr"/>
      <c r="JWN80" t="inlineStr"/>
      <c r="JWO80" t="inlineStr"/>
      <c r="JWP80" t="inlineStr"/>
      <c r="JWQ80" t="inlineStr"/>
      <c r="JWR80" t="inlineStr"/>
      <c r="JWS80" t="inlineStr"/>
      <c r="JWT80" t="inlineStr"/>
      <c r="JWU80" t="inlineStr"/>
      <c r="JWV80" t="inlineStr"/>
      <c r="JWW80" t="inlineStr"/>
      <c r="JWX80" t="inlineStr"/>
      <c r="JWY80" t="inlineStr"/>
      <c r="JWZ80" t="inlineStr"/>
      <c r="JXA80" t="inlineStr"/>
      <c r="JXB80" t="inlineStr"/>
      <c r="JXC80" t="inlineStr"/>
      <c r="JXD80" t="inlineStr"/>
      <c r="JXE80" t="inlineStr"/>
      <c r="JXF80" t="inlineStr"/>
      <c r="JXG80" t="inlineStr"/>
      <c r="JXH80" t="inlineStr"/>
      <c r="JXI80" t="inlineStr"/>
      <c r="JXJ80" t="inlineStr"/>
      <c r="JXK80" t="inlineStr"/>
      <c r="JXL80" t="inlineStr"/>
      <c r="JXM80" t="inlineStr"/>
      <c r="JXN80" t="inlineStr"/>
      <c r="JXO80" t="inlineStr"/>
      <c r="JXP80" t="inlineStr"/>
      <c r="JXQ80" t="inlineStr"/>
      <c r="JXR80" t="inlineStr"/>
      <c r="JXS80" t="inlineStr"/>
      <c r="JXT80" t="inlineStr"/>
      <c r="JXU80" t="inlineStr"/>
      <c r="JXV80" t="inlineStr"/>
      <c r="JXW80" t="inlineStr"/>
      <c r="JXX80" t="inlineStr"/>
      <c r="JXY80" t="inlineStr"/>
      <c r="JXZ80" t="inlineStr"/>
      <c r="JYA80" t="inlineStr"/>
      <c r="JYB80" t="inlineStr"/>
      <c r="JYC80" t="inlineStr"/>
      <c r="JYD80" t="inlineStr"/>
      <c r="JYE80" t="inlineStr"/>
      <c r="JYF80" t="inlineStr"/>
      <c r="JYG80" t="inlineStr"/>
      <c r="JYH80" t="inlineStr"/>
      <c r="JYI80" t="inlineStr"/>
      <c r="JYJ80" t="inlineStr"/>
      <c r="JYK80" t="inlineStr"/>
      <c r="JYL80" t="inlineStr"/>
      <c r="JYM80" t="inlineStr"/>
      <c r="JYN80" t="inlineStr"/>
      <c r="JYO80" t="inlineStr"/>
      <c r="JYP80" t="inlineStr"/>
      <c r="JYQ80" t="inlineStr"/>
      <c r="JYR80" t="inlineStr"/>
      <c r="JYS80" t="inlineStr"/>
      <c r="JYT80" t="inlineStr"/>
      <c r="JYU80" t="inlineStr"/>
      <c r="JYV80" t="inlineStr"/>
      <c r="JYW80" t="inlineStr"/>
      <c r="JYX80" t="inlineStr"/>
      <c r="JYY80" t="inlineStr"/>
      <c r="JYZ80" t="inlineStr"/>
      <c r="JZA80" t="inlineStr"/>
      <c r="JZB80" t="inlineStr"/>
      <c r="JZC80" t="inlineStr"/>
      <c r="JZD80" t="inlineStr"/>
      <c r="JZE80" t="inlineStr"/>
      <c r="JZF80" t="inlineStr"/>
      <c r="JZG80" t="inlineStr"/>
      <c r="JZH80" t="inlineStr"/>
      <c r="JZI80" t="inlineStr"/>
      <c r="JZJ80" t="inlineStr"/>
      <c r="JZK80" t="inlineStr"/>
      <c r="JZL80" t="inlineStr"/>
      <c r="JZM80" t="inlineStr"/>
      <c r="JZN80" t="inlineStr"/>
      <c r="JZO80" t="inlineStr"/>
      <c r="JZP80" t="inlineStr"/>
      <c r="JZQ80" t="inlineStr"/>
      <c r="JZR80" t="inlineStr"/>
      <c r="JZS80" t="inlineStr"/>
      <c r="JZT80" t="inlineStr"/>
      <c r="JZU80" t="inlineStr"/>
      <c r="JZV80" t="inlineStr"/>
      <c r="JZW80" t="inlineStr"/>
      <c r="JZX80" t="inlineStr"/>
      <c r="JZY80" t="inlineStr"/>
      <c r="JZZ80" t="inlineStr"/>
      <c r="KAA80" t="inlineStr"/>
      <c r="KAB80" t="inlineStr"/>
      <c r="KAC80" t="inlineStr"/>
      <c r="KAD80" t="inlineStr"/>
      <c r="KAE80" t="inlineStr"/>
      <c r="KAF80" t="inlineStr"/>
      <c r="KAG80" t="inlineStr"/>
      <c r="KAH80" t="inlineStr"/>
      <c r="KAI80" t="inlineStr"/>
      <c r="KAJ80" t="inlineStr"/>
      <c r="KAK80" t="inlineStr"/>
      <c r="KAL80" t="inlineStr"/>
      <c r="KAM80" t="inlineStr"/>
      <c r="KAN80" t="inlineStr"/>
      <c r="KAO80" t="inlineStr"/>
      <c r="KAP80" t="inlineStr"/>
      <c r="KAQ80" t="inlineStr"/>
      <c r="KAR80" t="inlineStr"/>
      <c r="KAS80" t="inlineStr"/>
      <c r="KAT80" t="inlineStr"/>
      <c r="KAU80" t="inlineStr"/>
      <c r="KAV80" t="inlineStr"/>
      <c r="KAW80" t="inlineStr"/>
      <c r="KAX80" t="inlineStr"/>
      <c r="KAY80" t="inlineStr"/>
      <c r="KAZ80" t="inlineStr"/>
      <c r="KBA80" t="inlineStr"/>
      <c r="KBB80" t="inlineStr"/>
      <c r="KBC80" t="inlineStr"/>
      <c r="KBD80" t="inlineStr"/>
      <c r="KBE80" t="inlineStr"/>
      <c r="KBF80" t="inlineStr"/>
      <c r="KBG80" t="inlineStr"/>
      <c r="KBH80" t="inlineStr"/>
      <c r="KBI80" t="inlineStr"/>
      <c r="KBJ80" t="inlineStr"/>
      <c r="KBK80" t="inlineStr"/>
      <c r="KBL80" t="inlineStr"/>
      <c r="KBM80" t="inlineStr"/>
      <c r="KBN80" t="inlineStr"/>
      <c r="KBO80" t="inlineStr"/>
      <c r="KBP80" t="inlineStr"/>
      <c r="KBQ80" t="inlineStr"/>
      <c r="KBR80" t="inlineStr"/>
      <c r="KBS80" t="inlineStr"/>
      <c r="KBT80" t="inlineStr"/>
      <c r="KBU80" t="inlineStr"/>
      <c r="KBV80" t="inlineStr"/>
      <c r="KBW80" t="inlineStr"/>
      <c r="KBX80" t="inlineStr"/>
      <c r="KBY80" t="inlineStr"/>
      <c r="KBZ80" t="inlineStr"/>
      <c r="KCA80" t="inlineStr"/>
      <c r="KCB80" t="inlineStr"/>
      <c r="KCC80" t="inlineStr"/>
      <c r="KCD80" t="inlineStr"/>
      <c r="KCE80" t="inlineStr"/>
      <c r="KCF80" t="inlineStr"/>
      <c r="KCG80" t="inlineStr"/>
      <c r="KCH80" t="inlineStr"/>
      <c r="KCI80" t="inlineStr"/>
      <c r="KCJ80" t="inlineStr"/>
      <c r="KCK80" t="inlineStr"/>
      <c r="KCL80" t="inlineStr"/>
      <c r="KCM80" t="inlineStr"/>
      <c r="KCN80" t="inlineStr"/>
      <c r="KCO80" t="inlineStr"/>
      <c r="KCP80" t="inlineStr"/>
      <c r="KCQ80" t="inlineStr"/>
      <c r="KCR80" t="inlineStr"/>
      <c r="KCS80" t="inlineStr"/>
      <c r="KCT80" t="inlineStr"/>
      <c r="KCU80" t="inlineStr"/>
      <c r="KCV80" t="inlineStr"/>
      <c r="KCW80" t="inlineStr"/>
      <c r="KCX80" t="inlineStr"/>
      <c r="KCY80" t="inlineStr"/>
      <c r="KCZ80" t="inlineStr"/>
      <c r="KDA80" t="inlineStr"/>
      <c r="KDB80" t="inlineStr"/>
      <c r="KDC80" t="inlineStr"/>
      <c r="KDD80" t="inlineStr"/>
      <c r="KDE80" t="inlineStr"/>
      <c r="KDF80" t="inlineStr"/>
      <c r="KDG80" t="inlineStr"/>
      <c r="KDH80" t="inlineStr"/>
      <c r="KDI80" t="inlineStr"/>
      <c r="KDJ80" t="inlineStr"/>
      <c r="KDK80" t="inlineStr"/>
      <c r="KDL80" t="inlineStr"/>
      <c r="KDM80" t="inlineStr"/>
      <c r="KDN80" t="inlineStr"/>
      <c r="KDO80" t="inlineStr"/>
      <c r="KDP80" t="inlineStr"/>
      <c r="KDQ80" t="inlineStr"/>
      <c r="KDR80" t="inlineStr"/>
      <c r="KDS80" t="inlineStr"/>
      <c r="KDT80" t="inlineStr"/>
      <c r="KDU80" t="inlineStr"/>
      <c r="KDV80" t="inlineStr"/>
      <c r="KDW80" t="inlineStr"/>
      <c r="KDX80" t="inlineStr"/>
      <c r="KDY80" t="inlineStr"/>
      <c r="KDZ80" t="inlineStr"/>
      <c r="KEA80" t="inlineStr"/>
      <c r="KEB80" t="inlineStr"/>
      <c r="KEC80" t="inlineStr"/>
      <c r="KED80" t="inlineStr"/>
      <c r="KEE80" t="inlineStr"/>
      <c r="KEF80" t="inlineStr"/>
      <c r="KEG80" t="inlineStr"/>
      <c r="KEH80" t="inlineStr"/>
      <c r="KEI80" t="inlineStr"/>
      <c r="KEJ80" t="inlineStr"/>
      <c r="KEK80" t="inlineStr"/>
      <c r="KEL80" t="inlineStr"/>
      <c r="KEM80" t="inlineStr"/>
      <c r="KEN80" t="inlineStr"/>
      <c r="KEO80" t="inlineStr"/>
      <c r="KEP80" t="inlineStr"/>
      <c r="KEQ80" t="inlineStr"/>
      <c r="KER80" t="inlineStr"/>
      <c r="KES80" t="inlineStr"/>
      <c r="KET80" t="inlineStr"/>
      <c r="KEU80" t="inlineStr"/>
      <c r="KEV80" t="inlineStr"/>
      <c r="KEW80" t="inlineStr"/>
      <c r="KEX80" t="inlineStr"/>
      <c r="KEY80" t="inlineStr"/>
      <c r="KEZ80" t="inlineStr"/>
      <c r="KFA80" t="inlineStr"/>
      <c r="KFB80" t="inlineStr"/>
      <c r="KFC80" t="inlineStr"/>
      <c r="KFD80" t="inlineStr"/>
      <c r="KFE80" t="inlineStr"/>
      <c r="KFF80" t="inlineStr"/>
      <c r="KFG80" t="inlineStr"/>
      <c r="KFH80" t="inlineStr"/>
      <c r="KFI80" t="inlineStr"/>
      <c r="KFJ80" t="inlineStr"/>
      <c r="KFK80" t="inlineStr"/>
      <c r="KFL80" t="inlineStr"/>
      <c r="KFM80" t="inlineStr"/>
      <c r="KFN80" t="inlineStr"/>
      <c r="KFO80" t="inlineStr"/>
      <c r="KFP80" t="inlineStr"/>
      <c r="KFQ80" t="inlineStr"/>
      <c r="KFR80" t="inlineStr"/>
      <c r="KFS80" t="inlineStr"/>
      <c r="KFT80" t="inlineStr"/>
      <c r="KFU80" t="inlineStr"/>
      <c r="KFV80" t="inlineStr"/>
      <c r="KFW80" t="inlineStr"/>
      <c r="KFX80" t="inlineStr"/>
      <c r="KFY80" t="inlineStr"/>
      <c r="KFZ80" t="inlineStr"/>
      <c r="KGA80" t="inlineStr"/>
      <c r="KGB80" t="inlineStr"/>
      <c r="KGC80" t="inlineStr"/>
      <c r="KGD80" t="inlineStr"/>
      <c r="KGE80" t="inlineStr"/>
      <c r="KGF80" t="inlineStr"/>
      <c r="KGG80" t="inlineStr"/>
      <c r="KGH80" t="inlineStr"/>
      <c r="KGI80" t="inlineStr"/>
      <c r="KGJ80" t="inlineStr"/>
      <c r="KGK80" t="inlineStr"/>
      <c r="KGL80" t="inlineStr"/>
      <c r="KGM80" t="inlineStr"/>
      <c r="KGN80" t="inlineStr"/>
      <c r="KGO80" t="inlineStr"/>
      <c r="KGP80" t="inlineStr"/>
      <c r="KGQ80" t="inlineStr"/>
      <c r="KGR80" t="inlineStr"/>
      <c r="KGS80" t="inlineStr"/>
      <c r="KGT80" t="inlineStr"/>
      <c r="KGU80" t="inlineStr"/>
      <c r="KGV80" t="inlineStr"/>
      <c r="KGW80" t="inlineStr"/>
      <c r="KGX80" t="inlineStr"/>
      <c r="KGY80" t="inlineStr"/>
      <c r="KGZ80" t="inlineStr"/>
      <c r="KHA80" t="inlineStr"/>
      <c r="KHB80" t="inlineStr"/>
      <c r="KHC80" t="inlineStr"/>
      <c r="KHD80" t="inlineStr"/>
      <c r="KHE80" t="inlineStr"/>
      <c r="KHF80" t="inlineStr"/>
      <c r="KHG80" t="inlineStr"/>
      <c r="KHH80" t="inlineStr"/>
      <c r="KHI80" t="inlineStr"/>
      <c r="KHJ80" t="inlineStr"/>
      <c r="KHK80" t="inlineStr"/>
      <c r="KHL80" t="inlineStr"/>
      <c r="KHM80" t="inlineStr"/>
      <c r="KHN80" t="inlineStr"/>
      <c r="KHO80" t="inlineStr"/>
      <c r="KHP80" t="inlineStr"/>
      <c r="KHQ80" t="inlineStr"/>
      <c r="KHR80" t="inlineStr"/>
      <c r="KHS80" t="inlineStr"/>
      <c r="KHT80" t="inlineStr"/>
      <c r="KHU80" t="inlineStr"/>
      <c r="KHV80" t="inlineStr"/>
      <c r="KHW80" t="inlineStr"/>
      <c r="KHX80" t="inlineStr"/>
      <c r="KHY80" t="inlineStr"/>
      <c r="KHZ80" t="inlineStr"/>
      <c r="KIA80" t="inlineStr"/>
      <c r="KIB80" t="inlineStr"/>
      <c r="KIC80" t="inlineStr"/>
      <c r="KID80" t="inlineStr"/>
      <c r="KIE80" t="inlineStr"/>
      <c r="KIF80" t="inlineStr"/>
      <c r="KIG80" t="inlineStr"/>
      <c r="KIH80" t="inlineStr"/>
      <c r="KII80" t="inlineStr"/>
      <c r="KIJ80" t="inlineStr"/>
      <c r="KIK80" t="inlineStr"/>
      <c r="KIL80" t="inlineStr"/>
      <c r="KIM80" t="inlineStr"/>
      <c r="KIN80" t="inlineStr"/>
      <c r="KIO80" t="inlineStr"/>
      <c r="KIP80" t="inlineStr"/>
      <c r="KIQ80" t="inlineStr"/>
      <c r="KIR80" t="inlineStr"/>
      <c r="KIS80" t="inlineStr"/>
      <c r="KIT80" t="inlineStr"/>
      <c r="KIU80" t="inlineStr"/>
      <c r="KIV80" t="inlineStr"/>
      <c r="KIW80" t="inlineStr"/>
      <c r="KIX80" t="inlineStr"/>
      <c r="KIY80" t="inlineStr"/>
      <c r="KIZ80" t="inlineStr"/>
      <c r="KJA80" t="inlineStr"/>
      <c r="KJB80" t="inlineStr"/>
      <c r="KJC80" t="inlineStr"/>
      <c r="KJD80" t="inlineStr"/>
      <c r="KJE80" t="inlineStr"/>
      <c r="KJF80" t="inlineStr"/>
      <c r="KJG80" t="inlineStr"/>
      <c r="KJH80" t="inlineStr"/>
      <c r="KJI80" t="inlineStr"/>
      <c r="KJJ80" t="inlineStr"/>
      <c r="KJK80" t="inlineStr"/>
      <c r="KJL80" t="inlineStr"/>
      <c r="KJM80" t="inlineStr"/>
      <c r="KJN80" t="inlineStr"/>
      <c r="KJO80" t="inlineStr"/>
      <c r="KJP80" t="inlineStr"/>
      <c r="KJQ80" t="inlineStr"/>
      <c r="KJR80" t="inlineStr"/>
      <c r="KJS80" t="inlineStr"/>
      <c r="KJT80" t="inlineStr"/>
      <c r="KJU80" t="inlineStr"/>
      <c r="KJV80" t="inlineStr"/>
      <c r="KJW80" t="inlineStr"/>
      <c r="KJX80" t="inlineStr"/>
      <c r="KJY80" t="inlineStr"/>
      <c r="KJZ80" t="inlineStr"/>
      <c r="KKA80" t="inlineStr"/>
      <c r="KKB80" t="inlineStr"/>
      <c r="KKC80" t="inlineStr"/>
      <c r="KKD80" t="inlineStr"/>
      <c r="KKE80" t="inlineStr"/>
      <c r="KKF80" t="inlineStr"/>
      <c r="KKG80" t="inlineStr"/>
      <c r="KKH80" t="inlineStr"/>
      <c r="KKI80" t="inlineStr"/>
      <c r="KKJ80" t="inlineStr"/>
      <c r="KKK80" t="inlineStr"/>
      <c r="KKL80" t="inlineStr"/>
      <c r="KKM80" t="inlineStr"/>
      <c r="KKN80" t="inlineStr"/>
      <c r="KKO80" t="inlineStr"/>
      <c r="KKP80" t="inlineStr"/>
      <c r="KKQ80" t="inlineStr"/>
      <c r="KKR80" t="inlineStr"/>
      <c r="KKS80" t="inlineStr"/>
      <c r="KKT80" t="inlineStr"/>
      <c r="KKU80" t="inlineStr"/>
      <c r="KKV80" t="inlineStr"/>
      <c r="KKW80" t="inlineStr"/>
      <c r="KKX80" t="inlineStr"/>
      <c r="KKY80" t="inlineStr"/>
      <c r="KKZ80" t="inlineStr"/>
      <c r="KLA80" t="inlineStr"/>
      <c r="KLB80" t="inlineStr"/>
      <c r="KLC80" t="inlineStr"/>
      <c r="KLD80" t="inlineStr"/>
      <c r="KLE80" t="inlineStr"/>
      <c r="KLF80" t="inlineStr"/>
      <c r="KLG80" t="inlineStr"/>
      <c r="KLH80" t="inlineStr"/>
      <c r="KLI80" t="inlineStr"/>
      <c r="KLJ80" t="inlineStr"/>
      <c r="KLK80" t="inlineStr"/>
      <c r="KLL80" t="inlineStr"/>
      <c r="KLM80" t="inlineStr"/>
      <c r="KLN80" t="inlineStr"/>
      <c r="KLO80" t="inlineStr"/>
      <c r="KLP80" t="inlineStr"/>
      <c r="KLQ80" t="inlineStr"/>
      <c r="KLR80" t="inlineStr"/>
      <c r="KLS80" t="inlineStr"/>
      <c r="KLT80" t="inlineStr"/>
      <c r="KLU80" t="inlineStr"/>
      <c r="KLV80" t="inlineStr"/>
      <c r="KLW80" t="inlineStr"/>
      <c r="KLX80" t="inlineStr"/>
      <c r="KLY80" t="inlineStr"/>
      <c r="KLZ80" t="inlineStr"/>
      <c r="KMA80" t="inlineStr"/>
      <c r="KMB80" t="inlineStr"/>
      <c r="KMC80" t="inlineStr"/>
      <c r="KMD80" t="inlineStr"/>
      <c r="KME80" t="inlineStr"/>
      <c r="KMF80" t="inlineStr"/>
      <c r="KMG80" t="inlineStr"/>
      <c r="KMH80" t="inlineStr"/>
      <c r="KMI80" t="inlineStr"/>
      <c r="KMJ80" t="inlineStr"/>
      <c r="KMK80" t="inlineStr"/>
      <c r="KML80" t="inlineStr"/>
      <c r="KMM80" t="inlineStr"/>
      <c r="KMN80" t="inlineStr"/>
      <c r="KMO80" t="inlineStr"/>
      <c r="KMP80" t="inlineStr"/>
      <c r="KMQ80" t="inlineStr"/>
      <c r="KMR80" t="inlineStr"/>
      <c r="KMS80" t="inlineStr"/>
      <c r="KMT80" t="inlineStr"/>
      <c r="KMU80" t="inlineStr"/>
      <c r="KMV80" t="inlineStr"/>
      <c r="KMW80" t="inlineStr"/>
      <c r="KMX80" t="inlineStr"/>
      <c r="KMY80" t="inlineStr"/>
      <c r="KMZ80" t="inlineStr"/>
      <c r="KNA80" t="inlineStr"/>
      <c r="KNB80" t="inlineStr"/>
      <c r="KNC80" t="inlineStr"/>
      <c r="KND80" t="inlineStr"/>
      <c r="KNE80" t="inlineStr"/>
      <c r="KNF80" t="inlineStr"/>
      <c r="KNG80" t="inlineStr"/>
      <c r="KNH80" t="inlineStr"/>
      <c r="KNI80" t="inlineStr"/>
      <c r="KNJ80" t="inlineStr"/>
      <c r="KNK80" t="inlineStr"/>
      <c r="KNL80" t="inlineStr"/>
      <c r="KNM80" t="inlineStr"/>
      <c r="KNN80" t="inlineStr"/>
      <c r="KNO80" t="inlineStr"/>
      <c r="KNP80" t="inlineStr"/>
      <c r="KNQ80" t="inlineStr"/>
      <c r="KNR80" t="inlineStr"/>
      <c r="KNS80" t="inlineStr"/>
      <c r="KNT80" t="inlineStr"/>
      <c r="KNU80" t="inlineStr"/>
      <c r="KNV80" t="inlineStr"/>
      <c r="KNW80" t="inlineStr"/>
      <c r="KNX80" t="inlineStr"/>
      <c r="KNY80" t="inlineStr"/>
      <c r="KNZ80" t="inlineStr"/>
      <c r="KOA80" t="inlineStr"/>
      <c r="KOB80" t="inlineStr"/>
      <c r="KOC80" t="inlineStr"/>
      <c r="KOD80" t="inlineStr"/>
      <c r="KOE80" t="inlineStr"/>
      <c r="KOF80" t="inlineStr"/>
      <c r="KOG80" t="inlineStr"/>
      <c r="KOH80" t="inlineStr"/>
      <c r="KOI80" t="inlineStr"/>
      <c r="KOJ80" t="inlineStr"/>
      <c r="KOK80" t="inlineStr"/>
      <c r="KOL80" t="inlineStr"/>
      <c r="KOM80" t="inlineStr"/>
      <c r="KON80" t="inlineStr"/>
      <c r="KOO80" t="inlineStr"/>
      <c r="KOP80" t="inlineStr"/>
      <c r="KOQ80" t="inlineStr"/>
      <c r="KOR80" t="inlineStr"/>
      <c r="KOS80" t="inlineStr"/>
      <c r="KOT80" t="inlineStr"/>
      <c r="KOU80" t="inlineStr"/>
      <c r="KOV80" t="inlineStr"/>
      <c r="KOW80" t="inlineStr"/>
      <c r="KOX80" t="inlineStr"/>
      <c r="KOY80" t="inlineStr"/>
      <c r="KOZ80" t="inlineStr"/>
      <c r="KPA80" t="inlineStr"/>
      <c r="KPB80" t="inlineStr"/>
      <c r="KPC80" t="inlineStr"/>
      <c r="KPD80" t="inlineStr"/>
      <c r="KPE80" t="inlineStr"/>
      <c r="KPF80" t="inlineStr"/>
      <c r="KPG80" t="inlineStr"/>
      <c r="KPH80" t="inlineStr"/>
      <c r="KPI80" t="inlineStr"/>
      <c r="KPJ80" t="inlineStr"/>
      <c r="KPK80" t="inlineStr"/>
      <c r="KPL80" t="inlineStr"/>
      <c r="KPM80" t="inlineStr"/>
      <c r="KPN80" t="inlineStr"/>
      <c r="KPO80" t="inlineStr"/>
      <c r="KPP80" t="inlineStr"/>
      <c r="KPQ80" t="inlineStr"/>
      <c r="KPR80" t="inlineStr"/>
      <c r="KPS80" t="inlineStr"/>
      <c r="KPT80" t="inlineStr"/>
      <c r="KPU80" t="inlineStr"/>
      <c r="KPV80" t="inlineStr"/>
      <c r="KPW80" t="inlineStr"/>
      <c r="KPX80" t="inlineStr"/>
      <c r="KPY80" t="inlineStr"/>
      <c r="KPZ80" t="inlineStr"/>
      <c r="KQA80" t="inlineStr"/>
      <c r="KQB80" t="inlineStr"/>
      <c r="KQC80" t="inlineStr"/>
      <c r="KQD80" t="inlineStr"/>
      <c r="KQE80" t="inlineStr"/>
      <c r="KQF80" t="inlineStr"/>
      <c r="KQG80" t="inlineStr"/>
      <c r="KQH80" t="inlineStr"/>
      <c r="KQI80" t="inlineStr"/>
      <c r="KQJ80" t="inlineStr"/>
      <c r="KQK80" t="inlineStr"/>
      <c r="KQL80" t="inlineStr"/>
      <c r="KQM80" t="inlineStr"/>
      <c r="KQN80" t="inlineStr"/>
      <c r="KQO80" t="inlineStr"/>
      <c r="KQP80" t="inlineStr"/>
      <c r="KQQ80" t="inlineStr"/>
      <c r="KQR80" t="inlineStr"/>
      <c r="KQS80" t="inlineStr"/>
      <c r="KQT80" t="inlineStr"/>
      <c r="KQU80" t="inlineStr"/>
      <c r="KQV80" t="inlineStr"/>
      <c r="KQW80" t="inlineStr"/>
      <c r="KQX80" t="inlineStr"/>
      <c r="KQY80" t="inlineStr"/>
      <c r="KQZ80" t="inlineStr"/>
      <c r="KRA80" t="inlineStr"/>
      <c r="KRB80" t="inlineStr"/>
      <c r="KRC80" t="inlineStr"/>
      <c r="KRD80" t="inlineStr"/>
      <c r="KRE80" t="inlineStr"/>
      <c r="KRF80" t="inlineStr"/>
      <c r="KRG80" t="inlineStr"/>
      <c r="KRH80" t="inlineStr"/>
      <c r="KRI80" t="inlineStr"/>
      <c r="KRJ80" t="inlineStr"/>
      <c r="KRK80" t="inlineStr"/>
      <c r="KRL80" t="inlineStr"/>
      <c r="KRM80" t="inlineStr"/>
      <c r="KRN80" t="inlineStr"/>
      <c r="KRO80" t="inlineStr"/>
      <c r="KRP80" t="inlineStr"/>
      <c r="KRQ80" t="inlineStr"/>
      <c r="KRR80" t="inlineStr"/>
      <c r="KRS80" t="inlineStr"/>
      <c r="KRT80" t="inlineStr"/>
      <c r="KRU80" t="inlineStr"/>
      <c r="KRV80" t="inlineStr"/>
      <c r="KRW80" t="inlineStr"/>
      <c r="KRX80" t="inlineStr"/>
      <c r="KRY80" t="inlineStr"/>
      <c r="KRZ80" t="inlineStr"/>
      <c r="KSA80" t="inlineStr"/>
      <c r="KSB80" t="inlineStr"/>
      <c r="KSC80" t="inlineStr"/>
      <c r="KSD80" t="inlineStr"/>
      <c r="KSE80" t="inlineStr"/>
      <c r="KSF80" t="inlineStr"/>
      <c r="KSG80" t="inlineStr"/>
      <c r="KSH80" t="inlineStr"/>
      <c r="KSI80" t="inlineStr"/>
      <c r="KSJ80" t="inlineStr"/>
      <c r="KSK80" t="inlineStr"/>
      <c r="KSL80" t="inlineStr"/>
      <c r="KSM80" t="inlineStr"/>
      <c r="KSN80" t="inlineStr"/>
      <c r="KSO80" t="inlineStr"/>
      <c r="KSP80" t="inlineStr"/>
      <c r="KSQ80" t="inlineStr"/>
      <c r="KSR80" t="inlineStr"/>
      <c r="KSS80" t="inlineStr"/>
      <c r="KST80" t="inlineStr"/>
      <c r="KSU80" t="inlineStr"/>
      <c r="KSV80" t="inlineStr"/>
      <c r="KSW80" t="inlineStr"/>
      <c r="KSX80" t="inlineStr"/>
      <c r="KSY80" t="inlineStr"/>
      <c r="KSZ80" t="inlineStr"/>
      <c r="KTA80" t="inlineStr"/>
      <c r="KTB80" t="inlineStr"/>
      <c r="KTC80" t="inlineStr"/>
      <c r="KTD80" t="inlineStr"/>
      <c r="KTE80" t="inlineStr"/>
      <c r="KTF80" t="inlineStr"/>
      <c r="KTG80" t="inlineStr"/>
      <c r="KTH80" t="inlineStr"/>
      <c r="KTI80" t="inlineStr"/>
      <c r="KTJ80" t="inlineStr"/>
      <c r="KTK80" t="inlineStr"/>
      <c r="KTL80" t="inlineStr"/>
      <c r="KTM80" t="inlineStr"/>
      <c r="KTN80" t="inlineStr"/>
      <c r="KTO80" t="inlineStr"/>
      <c r="KTP80" t="inlineStr"/>
      <c r="KTQ80" t="inlineStr"/>
      <c r="KTR80" t="inlineStr"/>
      <c r="KTS80" t="inlineStr"/>
      <c r="KTT80" t="inlineStr"/>
      <c r="KTU80" t="inlineStr"/>
      <c r="KTV80" t="inlineStr"/>
      <c r="KTW80" t="inlineStr"/>
      <c r="KTX80" t="inlineStr"/>
      <c r="KTY80" t="inlineStr"/>
      <c r="KTZ80" t="inlineStr"/>
      <c r="KUA80" t="inlineStr"/>
      <c r="KUB80" t="inlineStr"/>
      <c r="KUC80" t="inlineStr"/>
      <c r="KUD80" t="inlineStr"/>
      <c r="KUE80" t="inlineStr"/>
      <c r="KUF80" t="inlineStr"/>
      <c r="KUG80" t="inlineStr"/>
      <c r="KUH80" t="inlineStr"/>
      <c r="KUI80" t="inlineStr"/>
      <c r="KUJ80" t="inlineStr"/>
      <c r="KUK80" t="inlineStr"/>
      <c r="KUL80" t="inlineStr"/>
      <c r="KUM80" t="inlineStr"/>
      <c r="KUN80" t="inlineStr"/>
      <c r="KUO80" t="inlineStr"/>
      <c r="KUP80" t="inlineStr"/>
      <c r="KUQ80" t="inlineStr"/>
      <c r="KUR80" t="inlineStr"/>
      <c r="KUS80" t="inlineStr"/>
      <c r="KUT80" t="inlineStr"/>
      <c r="KUU80" t="inlineStr"/>
      <c r="KUV80" t="inlineStr"/>
      <c r="KUW80" t="inlineStr"/>
      <c r="KUX80" t="inlineStr"/>
      <c r="KUY80" t="inlineStr"/>
      <c r="KUZ80" t="inlineStr"/>
      <c r="KVA80" t="inlineStr"/>
      <c r="KVB80" t="inlineStr"/>
      <c r="KVC80" t="inlineStr"/>
      <c r="KVD80" t="inlineStr"/>
      <c r="KVE80" t="inlineStr"/>
      <c r="KVF80" t="inlineStr"/>
      <c r="KVG80" t="inlineStr"/>
      <c r="KVH80" t="inlineStr"/>
      <c r="KVI80" t="inlineStr"/>
      <c r="KVJ80" t="inlineStr"/>
      <c r="KVK80" t="inlineStr"/>
      <c r="KVL80" t="inlineStr"/>
      <c r="KVM80" t="inlineStr"/>
      <c r="KVN80" t="inlineStr"/>
      <c r="KVO80" t="inlineStr"/>
      <c r="KVP80" t="inlineStr"/>
      <c r="KVQ80" t="inlineStr"/>
      <c r="KVR80" t="inlineStr"/>
      <c r="KVS80" t="inlineStr"/>
      <c r="KVT80" t="inlineStr"/>
      <c r="KVU80" t="inlineStr"/>
      <c r="KVV80" t="inlineStr"/>
      <c r="KVW80" t="inlineStr"/>
      <c r="KVX80" t="inlineStr"/>
      <c r="KVY80" t="inlineStr"/>
      <c r="KVZ80" t="inlineStr"/>
      <c r="KWA80" t="inlineStr"/>
      <c r="KWB80" t="inlineStr"/>
      <c r="KWC80" t="inlineStr"/>
      <c r="KWD80" t="inlineStr"/>
      <c r="KWE80" t="inlineStr"/>
      <c r="KWF80" t="inlineStr"/>
      <c r="KWG80" t="inlineStr"/>
      <c r="KWH80" t="inlineStr"/>
      <c r="KWI80" t="inlineStr"/>
      <c r="KWJ80" t="inlineStr"/>
      <c r="KWK80" t="inlineStr"/>
      <c r="KWL80" t="inlineStr"/>
      <c r="KWM80" t="inlineStr"/>
      <c r="KWN80" t="inlineStr"/>
      <c r="KWO80" t="inlineStr"/>
      <c r="KWP80" t="inlineStr"/>
      <c r="KWQ80" t="inlineStr"/>
      <c r="KWR80" t="inlineStr"/>
      <c r="KWS80" t="inlineStr"/>
      <c r="KWT80" t="inlineStr"/>
      <c r="KWU80" t="inlineStr"/>
      <c r="KWV80" t="inlineStr"/>
      <c r="KWW80" t="inlineStr"/>
      <c r="KWX80" t="inlineStr"/>
      <c r="KWY80" t="inlineStr"/>
      <c r="KWZ80" t="inlineStr"/>
      <c r="KXA80" t="inlineStr"/>
      <c r="KXB80" t="inlineStr"/>
      <c r="KXC80" t="inlineStr"/>
      <c r="KXD80" t="inlineStr"/>
      <c r="KXE80" t="inlineStr"/>
      <c r="KXF80" t="inlineStr"/>
      <c r="KXG80" t="inlineStr"/>
      <c r="KXH80" t="inlineStr"/>
      <c r="KXI80" t="inlineStr"/>
      <c r="KXJ80" t="inlineStr"/>
      <c r="KXK80" t="inlineStr"/>
      <c r="KXL80" t="inlineStr"/>
      <c r="KXM80" t="inlineStr"/>
      <c r="KXN80" t="inlineStr"/>
      <c r="KXO80" t="inlineStr"/>
      <c r="KXP80" t="inlineStr"/>
      <c r="KXQ80" t="inlineStr"/>
      <c r="KXR80" t="inlineStr"/>
      <c r="KXS80" t="inlineStr"/>
      <c r="KXT80" t="inlineStr"/>
      <c r="KXU80" t="inlineStr"/>
      <c r="KXV80" t="inlineStr"/>
      <c r="KXW80" t="inlineStr"/>
      <c r="KXX80" t="inlineStr"/>
      <c r="KXY80" t="inlineStr"/>
      <c r="KXZ80" t="inlineStr"/>
      <c r="KYA80" t="inlineStr"/>
      <c r="KYB80" t="inlineStr"/>
      <c r="KYC80" t="inlineStr"/>
      <c r="KYD80" t="inlineStr"/>
      <c r="KYE80" t="inlineStr"/>
      <c r="KYF80" t="inlineStr"/>
      <c r="KYG80" t="inlineStr"/>
      <c r="KYH80" t="inlineStr"/>
      <c r="KYI80" t="inlineStr"/>
      <c r="KYJ80" t="inlineStr"/>
      <c r="KYK80" t="inlineStr"/>
      <c r="KYL80" t="inlineStr"/>
      <c r="KYM80" t="inlineStr"/>
      <c r="KYN80" t="inlineStr"/>
      <c r="KYO80" t="inlineStr"/>
      <c r="KYP80" t="inlineStr"/>
      <c r="KYQ80" t="inlineStr"/>
      <c r="KYR80" t="inlineStr"/>
      <c r="KYS80" t="inlineStr"/>
      <c r="KYT80" t="inlineStr"/>
      <c r="KYU80" t="inlineStr"/>
      <c r="KYV80" t="inlineStr"/>
      <c r="KYW80" t="inlineStr"/>
      <c r="KYX80" t="inlineStr"/>
      <c r="KYY80" t="inlineStr"/>
      <c r="KYZ80" t="inlineStr"/>
      <c r="KZA80" t="inlineStr"/>
      <c r="KZB80" t="inlineStr"/>
      <c r="KZC80" t="inlineStr"/>
      <c r="KZD80" t="inlineStr"/>
      <c r="KZE80" t="inlineStr"/>
      <c r="KZF80" t="inlineStr"/>
      <c r="KZG80" t="inlineStr"/>
      <c r="KZH80" t="inlineStr"/>
      <c r="KZI80" t="inlineStr"/>
      <c r="KZJ80" t="inlineStr"/>
      <c r="KZK80" t="inlineStr"/>
      <c r="KZL80" t="inlineStr"/>
      <c r="KZM80" t="inlineStr"/>
      <c r="KZN80" t="inlineStr"/>
      <c r="KZO80" t="inlineStr"/>
      <c r="KZP80" t="inlineStr"/>
      <c r="KZQ80" t="inlineStr"/>
      <c r="KZR80" t="inlineStr"/>
      <c r="KZS80" t="inlineStr"/>
      <c r="KZT80" t="inlineStr"/>
      <c r="KZU80" t="inlineStr"/>
      <c r="KZV80" t="inlineStr"/>
      <c r="KZW80" t="inlineStr"/>
      <c r="KZX80" t="inlineStr"/>
      <c r="KZY80" t="inlineStr"/>
      <c r="KZZ80" t="inlineStr"/>
      <c r="LAA80" t="inlineStr"/>
      <c r="LAB80" t="inlineStr"/>
      <c r="LAC80" t="inlineStr"/>
      <c r="LAD80" t="inlineStr"/>
      <c r="LAE80" t="inlineStr"/>
      <c r="LAF80" t="inlineStr"/>
      <c r="LAG80" t="inlineStr"/>
      <c r="LAH80" t="inlineStr"/>
      <c r="LAI80" t="inlineStr"/>
      <c r="LAJ80" t="inlineStr"/>
      <c r="LAK80" t="inlineStr"/>
      <c r="LAL80" t="inlineStr"/>
      <c r="LAM80" t="inlineStr"/>
      <c r="LAN80" t="inlineStr"/>
      <c r="LAO80" t="inlineStr"/>
      <c r="LAP80" t="inlineStr"/>
      <c r="LAQ80" t="inlineStr"/>
      <c r="LAR80" t="inlineStr"/>
      <c r="LAS80" t="inlineStr"/>
      <c r="LAT80" t="inlineStr"/>
      <c r="LAU80" t="inlineStr"/>
      <c r="LAV80" t="inlineStr"/>
      <c r="LAW80" t="inlineStr"/>
      <c r="LAX80" t="inlineStr"/>
      <c r="LAY80" t="inlineStr"/>
      <c r="LAZ80" t="inlineStr"/>
      <c r="LBA80" t="inlineStr"/>
      <c r="LBB80" t="inlineStr"/>
      <c r="LBC80" t="inlineStr"/>
      <c r="LBD80" t="inlineStr"/>
      <c r="LBE80" t="inlineStr"/>
      <c r="LBF80" t="inlineStr"/>
      <c r="LBG80" t="inlineStr"/>
      <c r="LBH80" t="inlineStr"/>
      <c r="LBI80" t="inlineStr"/>
      <c r="LBJ80" t="inlineStr"/>
      <c r="LBK80" t="inlineStr"/>
      <c r="LBL80" t="inlineStr"/>
      <c r="LBM80" t="inlineStr"/>
      <c r="LBN80" t="inlineStr"/>
      <c r="LBO80" t="inlineStr"/>
      <c r="LBP80" t="inlineStr"/>
      <c r="LBQ80" t="inlineStr"/>
      <c r="LBR80" t="inlineStr"/>
      <c r="LBS80" t="inlineStr"/>
      <c r="LBT80" t="inlineStr"/>
      <c r="LBU80" t="inlineStr"/>
      <c r="LBV80" t="inlineStr"/>
      <c r="LBW80" t="inlineStr"/>
      <c r="LBX80" t="inlineStr"/>
      <c r="LBY80" t="inlineStr"/>
      <c r="LBZ80" t="inlineStr"/>
      <c r="LCA80" t="inlineStr"/>
      <c r="LCB80" t="inlineStr"/>
      <c r="LCC80" t="inlineStr"/>
      <c r="LCD80" t="inlineStr"/>
      <c r="LCE80" t="inlineStr"/>
      <c r="LCF80" t="inlineStr"/>
      <c r="LCG80" t="inlineStr"/>
      <c r="LCH80" t="inlineStr"/>
      <c r="LCI80" t="inlineStr"/>
      <c r="LCJ80" t="inlineStr"/>
      <c r="LCK80" t="inlineStr"/>
      <c r="LCL80" t="inlineStr"/>
      <c r="LCM80" t="inlineStr"/>
      <c r="LCN80" t="inlineStr"/>
      <c r="LCO80" t="inlineStr"/>
      <c r="LCP80" t="inlineStr"/>
      <c r="LCQ80" t="inlineStr"/>
      <c r="LCR80" t="inlineStr"/>
      <c r="LCS80" t="inlineStr"/>
      <c r="LCT80" t="inlineStr"/>
      <c r="LCU80" t="inlineStr"/>
      <c r="LCV80" t="inlineStr"/>
      <c r="LCW80" t="inlineStr"/>
      <c r="LCX80" t="inlineStr"/>
      <c r="LCY80" t="inlineStr"/>
      <c r="LCZ80" t="inlineStr"/>
      <c r="LDA80" t="inlineStr"/>
      <c r="LDB80" t="inlineStr"/>
      <c r="LDC80" t="inlineStr"/>
      <c r="LDD80" t="inlineStr"/>
      <c r="LDE80" t="inlineStr"/>
      <c r="LDF80" t="inlineStr"/>
      <c r="LDG80" t="inlineStr"/>
      <c r="LDH80" t="inlineStr"/>
      <c r="LDI80" t="inlineStr"/>
      <c r="LDJ80" t="inlineStr"/>
      <c r="LDK80" t="inlineStr"/>
      <c r="LDL80" t="inlineStr"/>
      <c r="LDM80" t="inlineStr"/>
      <c r="LDN80" t="inlineStr"/>
      <c r="LDO80" t="inlineStr"/>
      <c r="LDP80" t="inlineStr"/>
      <c r="LDQ80" t="inlineStr"/>
      <c r="LDR80" t="inlineStr"/>
      <c r="LDS80" t="inlineStr"/>
      <c r="LDT80" t="inlineStr"/>
      <c r="LDU80" t="inlineStr"/>
      <c r="LDV80" t="inlineStr"/>
      <c r="LDW80" t="inlineStr"/>
      <c r="LDX80" t="inlineStr"/>
      <c r="LDY80" t="inlineStr"/>
      <c r="LDZ80" t="inlineStr"/>
      <c r="LEA80" t="inlineStr"/>
      <c r="LEB80" t="inlineStr"/>
      <c r="LEC80" t="inlineStr"/>
      <c r="LED80" t="inlineStr"/>
      <c r="LEE80" t="inlineStr"/>
      <c r="LEF80" t="inlineStr"/>
      <c r="LEG80" t="inlineStr"/>
      <c r="LEH80" t="inlineStr"/>
      <c r="LEI80" t="inlineStr"/>
      <c r="LEJ80" t="inlineStr"/>
      <c r="LEK80" t="inlineStr"/>
      <c r="LEL80" t="inlineStr"/>
      <c r="LEM80" t="inlineStr"/>
      <c r="LEN80" t="inlineStr"/>
      <c r="LEO80" t="inlineStr"/>
      <c r="LEP80" t="inlineStr"/>
      <c r="LEQ80" t="inlineStr"/>
      <c r="LER80" t="inlineStr"/>
      <c r="LES80" t="inlineStr"/>
      <c r="LET80" t="inlineStr"/>
      <c r="LEU80" t="inlineStr"/>
      <c r="LEV80" t="inlineStr"/>
      <c r="LEW80" t="inlineStr"/>
      <c r="LEX80" t="inlineStr"/>
      <c r="LEY80" t="inlineStr"/>
      <c r="LEZ80" t="inlineStr"/>
      <c r="LFA80" t="inlineStr"/>
      <c r="LFB80" t="inlineStr"/>
      <c r="LFC80" t="inlineStr"/>
      <c r="LFD80" t="inlineStr"/>
      <c r="LFE80" t="inlineStr"/>
      <c r="LFF80" t="inlineStr"/>
      <c r="LFG80" t="inlineStr"/>
      <c r="LFH80" t="inlineStr"/>
      <c r="LFI80" t="inlineStr"/>
      <c r="LFJ80" t="inlineStr"/>
      <c r="LFK80" t="inlineStr"/>
      <c r="LFL80" t="inlineStr"/>
      <c r="LFM80" t="inlineStr"/>
      <c r="LFN80" t="inlineStr"/>
      <c r="LFO80" t="inlineStr"/>
      <c r="LFP80" t="inlineStr"/>
      <c r="LFQ80" t="inlineStr"/>
      <c r="LFR80" t="inlineStr"/>
      <c r="LFS80" t="inlineStr"/>
      <c r="LFT80" t="inlineStr"/>
      <c r="LFU80" t="inlineStr"/>
      <c r="LFV80" t="inlineStr"/>
      <c r="LFW80" t="inlineStr"/>
      <c r="LFX80" t="inlineStr"/>
      <c r="LFY80" t="inlineStr"/>
      <c r="LFZ80" t="inlineStr"/>
      <c r="LGA80" t="inlineStr"/>
      <c r="LGB80" t="inlineStr"/>
      <c r="LGC80" t="inlineStr"/>
      <c r="LGD80" t="inlineStr"/>
      <c r="LGE80" t="inlineStr"/>
      <c r="LGF80" t="inlineStr"/>
      <c r="LGG80" t="inlineStr"/>
      <c r="LGH80" t="inlineStr"/>
      <c r="LGI80" t="inlineStr"/>
      <c r="LGJ80" t="inlineStr"/>
      <c r="LGK80" t="inlineStr"/>
      <c r="LGL80" t="inlineStr"/>
      <c r="LGM80" t="inlineStr"/>
      <c r="LGN80" t="inlineStr"/>
      <c r="LGO80" t="inlineStr"/>
      <c r="LGP80" t="inlineStr"/>
      <c r="LGQ80" t="inlineStr"/>
      <c r="LGR80" t="inlineStr"/>
      <c r="LGS80" t="inlineStr"/>
      <c r="LGT80" t="inlineStr"/>
      <c r="LGU80" t="inlineStr"/>
      <c r="LGV80" t="inlineStr"/>
      <c r="LGW80" t="inlineStr"/>
      <c r="LGX80" t="inlineStr"/>
      <c r="LGY80" t="inlineStr"/>
      <c r="LGZ80" t="inlineStr"/>
      <c r="LHA80" t="inlineStr"/>
      <c r="LHB80" t="inlineStr"/>
      <c r="LHC80" t="inlineStr"/>
      <c r="LHD80" t="inlineStr"/>
      <c r="LHE80" t="inlineStr"/>
      <c r="LHF80" t="inlineStr"/>
      <c r="LHG80" t="inlineStr"/>
      <c r="LHH80" t="inlineStr"/>
      <c r="LHI80" t="inlineStr"/>
      <c r="LHJ80" t="inlineStr"/>
      <c r="LHK80" t="inlineStr"/>
      <c r="LHL80" t="inlineStr"/>
      <c r="LHM80" t="inlineStr"/>
      <c r="LHN80" t="inlineStr"/>
      <c r="LHO80" t="inlineStr"/>
      <c r="LHP80" t="inlineStr"/>
      <c r="LHQ80" t="inlineStr"/>
      <c r="LHR80" t="inlineStr"/>
      <c r="LHS80" t="inlineStr"/>
      <c r="LHT80" t="inlineStr"/>
      <c r="LHU80" t="inlineStr"/>
      <c r="LHV80" t="inlineStr"/>
      <c r="LHW80" t="inlineStr"/>
      <c r="LHX80" t="inlineStr"/>
      <c r="LHY80" t="inlineStr"/>
      <c r="LHZ80" t="inlineStr"/>
      <c r="LIA80" t="inlineStr"/>
      <c r="LIB80" t="inlineStr"/>
      <c r="LIC80" t="inlineStr"/>
      <c r="LID80" t="inlineStr"/>
      <c r="LIE80" t="inlineStr"/>
      <c r="LIF80" t="inlineStr"/>
      <c r="LIG80" t="inlineStr"/>
      <c r="LIH80" t="inlineStr"/>
      <c r="LII80" t="inlineStr"/>
      <c r="LIJ80" t="inlineStr"/>
      <c r="LIK80" t="inlineStr"/>
      <c r="LIL80" t="inlineStr"/>
      <c r="LIM80" t="inlineStr"/>
      <c r="LIN80" t="inlineStr"/>
      <c r="LIO80" t="inlineStr"/>
      <c r="LIP80" t="inlineStr"/>
      <c r="LIQ80" t="inlineStr"/>
      <c r="LIR80" t="inlineStr"/>
      <c r="LIS80" t="inlineStr"/>
      <c r="LIT80" t="inlineStr"/>
      <c r="LIU80" t="inlineStr"/>
      <c r="LIV80" t="inlineStr"/>
      <c r="LIW80" t="inlineStr"/>
      <c r="LIX80" t="inlineStr"/>
      <c r="LIY80" t="inlineStr"/>
      <c r="LIZ80" t="inlineStr"/>
      <c r="LJA80" t="inlineStr"/>
      <c r="LJB80" t="inlineStr"/>
      <c r="LJC80" t="inlineStr"/>
      <c r="LJD80" t="inlineStr"/>
      <c r="LJE80" t="inlineStr"/>
      <c r="LJF80" t="inlineStr"/>
      <c r="LJG80" t="inlineStr"/>
      <c r="LJH80" t="inlineStr"/>
      <c r="LJI80" t="inlineStr"/>
      <c r="LJJ80" t="inlineStr"/>
      <c r="LJK80" t="inlineStr"/>
      <c r="LJL80" t="inlineStr"/>
      <c r="LJM80" t="inlineStr"/>
      <c r="LJN80" t="inlineStr"/>
      <c r="LJO80" t="inlineStr"/>
      <c r="LJP80" t="inlineStr"/>
      <c r="LJQ80" t="inlineStr"/>
      <c r="LJR80" t="inlineStr"/>
      <c r="LJS80" t="inlineStr"/>
      <c r="LJT80" t="inlineStr"/>
      <c r="LJU80" t="inlineStr"/>
      <c r="LJV80" t="inlineStr"/>
      <c r="LJW80" t="inlineStr"/>
      <c r="LJX80" t="inlineStr"/>
      <c r="LJY80" t="inlineStr"/>
      <c r="LJZ80" t="inlineStr"/>
      <c r="LKA80" t="inlineStr"/>
      <c r="LKB80" t="inlineStr"/>
      <c r="LKC80" t="inlineStr"/>
      <c r="LKD80" t="inlineStr"/>
      <c r="LKE80" t="inlineStr"/>
      <c r="LKF80" t="inlineStr"/>
      <c r="LKG80" t="inlineStr"/>
      <c r="LKH80" t="inlineStr"/>
      <c r="LKI80" t="inlineStr"/>
      <c r="LKJ80" t="inlineStr"/>
      <c r="LKK80" t="inlineStr"/>
      <c r="LKL80" t="inlineStr"/>
      <c r="LKM80" t="inlineStr"/>
      <c r="LKN80" t="inlineStr"/>
      <c r="LKO80" t="inlineStr"/>
      <c r="LKP80" t="inlineStr"/>
      <c r="LKQ80" t="inlineStr"/>
      <c r="LKR80" t="inlineStr"/>
      <c r="LKS80" t="inlineStr"/>
      <c r="LKT80" t="inlineStr"/>
      <c r="LKU80" t="inlineStr"/>
      <c r="LKV80" t="inlineStr"/>
      <c r="LKW80" t="inlineStr"/>
      <c r="LKX80" t="inlineStr"/>
      <c r="LKY80" t="inlineStr"/>
      <c r="LKZ80" t="inlineStr"/>
      <c r="LLA80" t="inlineStr"/>
      <c r="LLB80" t="inlineStr"/>
      <c r="LLC80" t="inlineStr"/>
      <c r="LLD80" t="inlineStr"/>
      <c r="LLE80" t="inlineStr"/>
      <c r="LLF80" t="inlineStr"/>
      <c r="LLG80" t="inlineStr"/>
      <c r="LLH80" t="inlineStr"/>
      <c r="LLI80" t="inlineStr"/>
      <c r="LLJ80" t="inlineStr"/>
      <c r="LLK80" t="inlineStr"/>
      <c r="LLL80" t="inlineStr"/>
      <c r="LLM80" t="inlineStr"/>
      <c r="LLN80" t="inlineStr"/>
      <c r="LLO80" t="inlineStr"/>
      <c r="LLP80" t="inlineStr"/>
      <c r="LLQ80" t="inlineStr"/>
      <c r="LLR80" t="inlineStr"/>
      <c r="LLS80" t="inlineStr"/>
      <c r="LLT80" t="inlineStr"/>
      <c r="LLU80" t="inlineStr"/>
      <c r="LLV80" t="inlineStr"/>
      <c r="LLW80" t="inlineStr"/>
      <c r="LLX80" t="inlineStr"/>
      <c r="LLY80" t="inlineStr"/>
      <c r="LLZ80" t="inlineStr"/>
      <c r="LMA80" t="inlineStr"/>
      <c r="LMB80" t="inlineStr"/>
      <c r="LMC80" t="inlineStr"/>
      <c r="LMD80" t="inlineStr"/>
      <c r="LME80" t="inlineStr"/>
      <c r="LMF80" t="inlineStr"/>
      <c r="LMG80" t="inlineStr"/>
      <c r="LMH80" t="inlineStr"/>
      <c r="LMI80" t="inlineStr"/>
      <c r="LMJ80" t="inlineStr"/>
      <c r="LMK80" t="inlineStr"/>
      <c r="LML80" t="inlineStr"/>
      <c r="LMM80" t="inlineStr"/>
      <c r="LMN80" t="inlineStr"/>
      <c r="LMO80" t="inlineStr"/>
      <c r="LMP80" t="inlineStr"/>
      <c r="LMQ80" t="inlineStr"/>
      <c r="LMR80" t="inlineStr"/>
      <c r="LMS80" t="inlineStr"/>
      <c r="LMT80" t="inlineStr"/>
      <c r="LMU80" t="inlineStr"/>
      <c r="LMV80" t="inlineStr"/>
      <c r="LMW80" t="inlineStr"/>
      <c r="LMX80" t="inlineStr"/>
      <c r="LMY80" t="inlineStr"/>
      <c r="LMZ80" t="inlineStr"/>
      <c r="LNA80" t="inlineStr"/>
      <c r="LNB80" t="inlineStr"/>
      <c r="LNC80" t="inlineStr"/>
      <c r="LND80" t="inlineStr"/>
      <c r="LNE80" t="inlineStr"/>
      <c r="LNF80" t="inlineStr"/>
      <c r="LNG80" t="inlineStr"/>
      <c r="LNH80" t="inlineStr"/>
      <c r="LNI80" t="inlineStr"/>
      <c r="LNJ80" t="inlineStr"/>
      <c r="LNK80" t="inlineStr"/>
      <c r="LNL80" t="inlineStr"/>
      <c r="LNM80" t="inlineStr"/>
      <c r="LNN80" t="inlineStr"/>
      <c r="LNO80" t="inlineStr"/>
      <c r="LNP80" t="inlineStr"/>
      <c r="LNQ80" t="inlineStr"/>
      <c r="LNR80" t="inlineStr"/>
      <c r="LNS80" t="inlineStr"/>
      <c r="LNT80" t="inlineStr"/>
      <c r="LNU80" t="inlineStr"/>
      <c r="LNV80" t="inlineStr"/>
      <c r="LNW80" t="inlineStr"/>
      <c r="LNX80" t="inlineStr"/>
      <c r="LNY80" t="inlineStr"/>
      <c r="LNZ80" t="inlineStr"/>
      <c r="LOA80" t="inlineStr"/>
      <c r="LOB80" t="inlineStr"/>
      <c r="LOC80" t="inlineStr"/>
      <c r="LOD80" t="inlineStr"/>
      <c r="LOE80" t="inlineStr"/>
      <c r="LOF80" t="inlineStr"/>
      <c r="LOG80" t="inlineStr"/>
      <c r="LOH80" t="inlineStr"/>
      <c r="LOI80" t="inlineStr"/>
      <c r="LOJ80" t="inlineStr"/>
      <c r="LOK80" t="inlineStr"/>
      <c r="LOL80" t="inlineStr"/>
      <c r="LOM80" t="inlineStr"/>
      <c r="LON80" t="inlineStr"/>
      <c r="LOO80" t="inlineStr"/>
      <c r="LOP80" t="inlineStr"/>
      <c r="LOQ80" t="inlineStr"/>
      <c r="LOR80" t="inlineStr"/>
      <c r="LOS80" t="inlineStr"/>
      <c r="LOT80" t="inlineStr"/>
      <c r="LOU80" t="inlineStr"/>
      <c r="LOV80" t="inlineStr"/>
      <c r="LOW80" t="inlineStr"/>
      <c r="LOX80" t="inlineStr"/>
      <c r="LOY80" t="inlineStr"/>
      <c r="LOZ80" t="inlineStr"/>
      <c r="LPA80" t="inlineStr"/>
      <c r="LPB80" t="inlineStr"/>
      <c r="LPC80" t="inlineStr"/>
      <c r="LPD80" t="inlineStr"/>
      <c r="LPE80" t="inlineStr"/>
      <c r="LPF80" t="inlineStr"/>
      <c r="LPG80" t="inlineStr"/>
      <c r="LPH80" t="inlineStr"/>
      <c r="LPI80" t="inlineStr"/>
      <c r="LPJ80" t="inlineStr"/>
      <c r="LPK80" t="inlineStr"/>
      <c r="LPL80" t="inlineStr"/>
      <c r="LPM80" t="inlineStr"/>
      <c r="LPN80" t="inlineStr"/>
      <c r="LPO80" t="inlineStr"/>
      <c r="LPP80" t="inlineStr"/>
      <c r="LPQ80" t="inlineStr"/>
      <c r="LPR80" t="inlineStr"/>
      <c r="LPS80" t="inlineStr"/>
      <c r="LPT80" t="inlineStr"/>
      <c r="LPU80" t="inlineStr"/>
      <c r="LPV80" t="inlineStr"/>
      <c r="LPW80" t="inlineStr"/>
      <c r="LPX80" t="inlineStr"/>
      <c r="LPY80" t="inlineStr"/>
      <c r="LPZ80" t="inlineStr"/>
      <c r="LQA80" t="inlineStr"/>
      <c r="LQB80" t="inlineStr"/>
      <c r="LQC80" t="inlineStr"/>
      <c r="LQD80" t="inlineStr"/>
      <c r="LQE80" t="inlineStr"/>
      <c r="LQF80" t="inlineStr"/>
      <c r="LQG80" t="inlineStr"/>
      <c r="LQH80" t="inlineStr"/>
      <c r="LQI80" t="inlineStr"/>
      <c r="LQJ80" t="inlineStr"/>
      <c r="LQK80" t="inlineStr"/>
      <c r="LQL80" t="inlineStr"/>
      <c r="LQM80" t="inlineStr"/>
      <c r="LQN80" t="inlineStr"/>
      <c r="LQO80" t="inlineStr"/>
      <c r="LQP80" t="inlineStr"/>
      <c r="LQQ80" t="inlineStr"/>
      <c r="LQR80" t="inlineStr"/>
      <c r="LQS80" t="inlineStr"/>
      <c r="LQT80" t="inlineStr"/>
      <c r="LQU80" t="inlineStr"/>
      <c r="LQV80" t="inlineStr"/>
      <c r="LQW80" t="inlineStr"/>
      <c r="LQX80" t="inlineStr"/>
      <c r="LQY80" t="inlineStr"/>
      <c r="LQZ80" t="inlineStr"/>
      <c r="LRA80" t="inlineStr"/>
      <c r="LRB80" t="inlineStr"/>
      <c r="LRC80" t="inlineStr"/>
      <c r="LRD80" t="inlineStr"/>
      <c r="LRE80" t="inlineStr"/>
      <c r="LRF80" t="inlineStr"/>
      <c r="LRG80" t="inlineStr"/>
      <c r="LRH80" t="inlineStr"/>
      <c r="LRI80" t="inlineStr"/>
      <c r="LRJ80" t="inlineStr"/>
      <c r="LRK80" t="inlineStr"/>
      <c r="LRL80" t="inlineStr"/>
      <c r="LRM80" t="inlineStr"/>
      <c r="LRN80" t="inlineStr"/>
      <c r="LRO80" t="inlineStr"/>
      <c r="LRP80" t="inlineStr"/>
      <c r="LRQ80" t="inlineStr"/>
      <c r="LRR80" t="inlineStr"/>
      <c r="LRS80" t="inlineStr"/>
      <c r="LRT80" t="inlineStr"/>
      <c r="LRU80" t="inlineStr"/>
      <c r="LRV80" t="inlineStr"/>
      <c r="LRW80" t="inlineStr"/>
      <c r="LRX80" t="inlineStr"/>
      <c r="LRY80" t="inlineStr"/>
      <c r="LRZ80" t="inlineStr"/>
      <c r="LSA80" t="inlineStr"/>
      <c r="LSB80" t="inlineStr"/>
      <c r="LSC80" t="inlineStr"/>
      <c r="LSD80" t="inlineStr"/>
      <c r="LSE80" t="inlineStr"/>
      <c r="LSF80" t="inlineStr"/>
      <c r="LSG80" t="inlineStr"/>
      <c r="LSH80" t="inlineStr"/>
      <c r="LSI80" t="inlineStr"/>
      <c r="LSJ80" t="inlineStr"/>
      <c r="LSK80" t="inlineStr"/>
      <c r="LSL80" t="inlineStr"/>
      <c r="LSM80" t="inlineStr"/>
      <c r="LSN80" t="inlineStr"/>
      <c r="LSO80" t="inlineStr"/>
      <c r="LSP80" t="inlineStr"/>
      <c r="LSQ80" t="inlineStr"/>
      <c r="LSR80" t="inlineStr"/>
      <c r="LSS80" t="inlineStr"/>
      <c r="LST80" t="inlineStr"/>
      <c r="LSU80" t="inlineStr"/>
      <c r="LSV80" t="inlineStr"/>
      <c r="LSW80" t="inlineStr"/>
      <c r="LSX80" t="inlineStr"/>
      <c r="LSY80" t="inlineStr"/>
      <c r="LSZ80" t="inlineStr"/>
      <c r="LTA80" t="inlineStr"/>
      <c r="LTB80" t="inlineStr"/>
      <c r="LTC80" t="inlineStr"/>
      <c r="LTD80" t="inlineStr"/>
      <c r="LTE80" t="inlineStr"/>
      <c r="LTF80" t="inlineStr"/>
      <c r="LTG80" t="inlineStr"/>
      <c r="LTH80" t="inlineStr"/>
      <c r="LTI80" t="inlineStr"/>
      <c r="LTJ80" t="inlineStr"/>
      <c r="LTK80" t="inlineStr"/>
      <c r="LTL80" t="inlineStr"/>
      <c r="LTM80" t="inlineStr"/>
      <c r="LTN80" t="inlineStr"/>
      <c r="LTO80" t="inlineStr"/>
      <c r="LTP80" t="inlineStr"/>
      <c r="LTQ80" t="inlineStr"/>
      <c r="LTR80" t="inlineStr"/>
      <c r="LTS80" t="inlineStr"/>
      <c r="LTT80" t="inlineStr"/>
      <c r="LTU80" t="inlineStr"/>
      <c r="LTV80" t="inlineStr"/>
      <c r="LTW80" t="inlineStr"/>
      <c r="LTX80" t="inlineStr"/>
      <c r="LTY80" t="inlineStr"/>
      <c r="LTZ80" t="inlineStr"/>
      <c r="LUA80" t="inlineStr"/>
      <c r="LUB80" t="inlineStr"/>
      <c r="LUC80" t="inlineStr"/>
      <c r="LUD80" t="inlineStr"/>
      <c r="LUE80" t="inlineStr"/>
      <c r="LUF80" t="inlineStr"/>
      <c r="LUG80" t="inlineStr"/>
      <c r="LUH80" t="inlineStr"/>
      <c r="LUI80" t="inlineStr"/>
      <c r="LUJ80" t="inlineStr"/>
      <c r="LUK80" t="inlineStr"/>
      <c r="LUL80" t="inlineStr"/>
      <c r="LUM80" t="inlineStr"/>
      <c r="LUN80" t="inlineStr"/>
      <c r="LUO80" t="inlineStr"/>
      <c r="LUP80" t="inlineStr"/>
      <c r="LUQ80" t="inlineStr"/>
      <c r="LUR80" t="inlineStr"/>
      <c r="LUS80" t="inlineStr"/>
      <c r="LUT80" t="inlineStr"/>
      <c r="LUU80" t="inlineStr"/>
      <c r="LUV80" t="inlineStr"/>
      <c r="LUW80" t="inlineStr"/>
      <c r="LUX80" t="inlineStr"/>
      <c r="LUY80" t="inlineStr"/>
      <c r="LUZ80" t="inlineStr"/>
      <c r="LVA80" t="inlineStr"/>
      <c r="LVB80" t="inlineStr"/>
      <c r="LVC80" t="inlineStr"/>
      <c r="LVD80" t="inlineStr"/>
      <c r="LVE80" t="inlineStr"/>
      <c r="LVF80" t="inlineStr"/>
      <c r="LVG80" t="inlineStr"/>
      <c r="LVH80" t="inlineStr"/>
      <c r="LVI80" t="inlineStr"/>
      <c r="LVJ80" t="inlineStr"/>
      <c r="LVK80" t="inlineStr"/>
      <c r="LVL80" t="inlineStr"/>
      <c r="LVM80" t="inlineStr"/>
      <c r="LVN80" t="inlineStr"/>
      <c r="LVO80" t="inlineStr"/>
      <c r="LVP80" t="inlineStr"/>
      <c r="LVQ80" t="inlineStr"/>
      <c r="LVR80" t="inlineStr"/>
      <c r="LVS80" t="inlineStr"/>
      <c r="LVT80" t="inlineStr"/>
      <c r="LVU80" t="inlineStr"/>
      <c r="LVV80" t="inlineStr"/>
      <c r="LVW80" t="inlineStr"/>
      <c r="LVX80" t="inlineStr"/>
      <c r="LVY80" t="inlineStr"/>
      <c r="LVZ80" t="inlineStr"/>
      <c r="LWA80" t="inlineStr"/>
      <c r="LWB80" t="inlineStr"/>
      <c r="LWC80" t="inlineStr"/>
      <c r="LWD80" t="inlineStr"/>
      <c r="LWE80" t="inlineStr"/>
      <c r="LWF80" t="inlineStr"/>
      <c r="LWG80" t="inlineStr"/>
      <c r="LWH80" t="inlineStr"/>
      <c r="LWI80" t="inlineStr"/>
      <c r="LWJ80" t="inlineStr"/>
      <c r="LWK80" t="inlineStr"/>
      <c r="LWL80" t="inlineStr"/>
      <c r="LWM80" t="inlineStr"/>
      <c r="LWN80" t="inlineStr"/>
      <c r="LWO80" t="inlineStr"/>
      <c r="LWP80" t="inlineStr"/>
      <c r="LWQ80" t="inlineStr"/>
      <c r="LWR80" t="inlineStr"/>
      <c r="LWS80" t="inlineStr"/>
      <c r="LWT80" t="inlineStr"/>
      <c r="LWU80" t="inlineStr"/>
      <c r="LWV80" t="inlineStr"/>
      <c r="LWW80" t="inlineStr"/>
      <c r="LWX80" t="inlineStr"/>
      <c r="LWY80" t="inlineStr"/>
      <c r="LWZ80" t="inlineStr"/>
      <c r="LXA80" t="inlineStr"/>
      <c r="LXB80" t="inlineStr"/>
      <c r="LXC80" t="inlineStr"/>
      <c r="LXD80" t="inlineStr"/>
      <c r="LXE80" t="inlineStr"/>
      <c r="LXF80" t="inlineStr"/>
      <c r="LXG80" t="inlineStr"/>
      <c r="LXH80" t="inlineStr"/>
      <c r="LXI80" t="inlineStr"/>
      <c r="LXJ80" t="inlineStr"/>
      <c r="LXK80" t="inlineStr"/>
      <c r="LXL80" t="inlineStr"/>
      <c r="LXM80" t="inlineStr"/>
      <c r="LXN80" t="inlineStr"/>
      <c r="LXO80" t="inlineStr"/>
      <c r="LXP80" t="inlineStr"/>
      <c r="LXQ80" t="inlineStr"/>
      <c r="LXR80" t="inlineStr"/>
      <c r="LXS80" t="inlineStr"/>
      <c r="LXT80" t="inlineStr"/>
      <c r="LXU80" t="inlineStr"/>
      <c r="LXV80" t="inlineStr"/>
      <c r="LXW80" t="inlineStr"/>
      <c r="LXX80" t="inlineStr"/>
      <c r="LXY80" t="inlineStr"/>
      <c r="LXZ80" t="inlineStr"/>
      <c r="LYA80" t="inlineStr"/>
      <c r="LYB80" t="inlineStr"/>
      <c r="LYC80" t="inlineStr"/>
      <c r="LYD80" t="inlineStr"/>
      <c r="LYE80" t="inlineStr"/>
      <c r="LYF80" t="inlineStr"/>
      <c r="LYG80" t="inlineStr"/>
      <c r="LYH80" t="inlineStr"/>
      <c r="LYI80" t="inlineStr"/>
      <c r="LYJ80" t="inlineStr"/>
      <c r="LYK80" t="inlineStr"/>
      <c r="LYL80" t="inlineStr"/>
      <c r="LYM80" t="inlineStr"/>
      <c r="LYN80" t="inlineStr"/>
      <c r="LYO80" t="inlineStr"/>
      <c r="LYP80" t="inlineStr"/>
      <c r="LYQ80" t="inlineStr"/>
      <c r="LYR80" t="inlineStr"/>
      <c r="LYS80" t="inlineStr"/>
      <c r="LYT80" t="inlineStr"/>
      <c r="LYU80" t="inlineStr"/>
      <c r="LYV80" t="inlineStr"/>
      <c r="LYW80" t="inlineStr"/>
      <c r="LYX80" t="inlineStr"/>
      <c r="LYY80" t="inlineStr">
        <is>
          <t>3.0</t>
        </is>
      </c>
      <c r="LYZ80" t="inlineStr">
        <is>
          <t>4.0</t>
        </is>
      </c>
      <c r="LZA80" t="inlineStr">
        <is>
          <t>5.0</t>
        </is>
      </c>
      <c r="LZB80" t="inlineStr">
        <is>
          <t>5.0</t>
        </is>
      </c>
      <c r="LZC80" t="inlineStr">
        <is>
          <t>5.0</t>
        </is>
      </c>
      <c r="LZD80" t="inlineStr">
        <is>
          <t>6.0</t>
        </is>
      </c>
      <c r="LZE80" t="inlineStr">
        <is>
          <t>7.0</t>
        </is>
      </c>
      <c r="LZF80" t="inlineStr">
        <is>
          <t>7.0</t>
        </is>
      </c>
      <c r="LZG80" t="inlineStr">
        <is>
          <t>8.0</t>
        </is>
      </c>
      <c r="LZH80" t="inlineStr">
        <is>
          <t>8.0</t>
        </is>
      </c>
      <c r="LZI80" t="inlineStr">
        <is>
          <t>9.0</t>
        </is>
      </c>
      <c r="LZJ80" t="inlineStr">
        <is>
          <t>10.0</t>
        </is>
      </c>
      <c r="LZK80" t="inlineStr">
        <is>
          <t>11.0</t>
        </is>
      </c>
      <c r="LZL80" t="inlineStr">
        <is>
          <t>11.0</t>
        </is>
      </c>
      <c r="LZM80" t="inlineStr">
        <is>
          <t>11.0</t>
        </is>
      </c>
      <c r="LZN80" t="inlineStr">
        <is>
          <t>11.0</t>
        </is>
      </c>
      <c r="LZO80" t="inlineStr"/>
      <c r="LZP80" t="inlineStr"/>
      <c r="LZQ80" t="inlineStr"/>
      <c r="LZR80" t="inlineStr"/>
      <c r="LZS80" t="inlineStr"/>
      <c r="LZT80" t="inlineStr"/>
      <c r="LZU80" t="inlineStr"/>
      <c r="LZV80" t="inlineStr"/>
      <c r="LZW80" t="inlineStr"/>
      <c r="LZX80" t="inlineStr"/>
      <c r="LZY80" t="inlineStr"/>
      <c r="LZZ80" t="inlineStr"/>
      <c r="MAA80" t="inlineStr"/>
      <c r="MAB80" t="inlineStr"/>
      <c r="MAC80" t="inlineStr"/>
      <c r="MAD80" t="inlineStr"/>
      <c r="MAE80" t="inlineStr"/>
      <c r="MAF80" t="inlineStr"/>
      <c r="MAG80" t="inlineStr"/>
      <c r="MAH80" t="inlineStr"/>
      <c r="MAI80" t="inlineStr"/>
      <c r="MAJ80" t="inlineStr"/>
      <c r="MAK80" t="inlineStr"/>
      <c r="MAL80" t="inlineStr"/>
      <c r="MAM80" t="inlineStr"/>
      <c r="MAN80" t="inlineStr"/>
      <c r="MAO80" t="inlineStr"/>
      <c r="MAP80" t="inlineStr"/>
      <c r="MAQ80" t="inlineStr"/>
      <c r="MAR80" t="inlineStr"/>
      <c r="MAS80" t="inlineStr"/>
      <c r="MAT80" t="inlineStr"/>
      <c r="MAU80" t="inlineStr"/>
      <c r="MAV80" t="inlineStr"/>
      <c r="MAW80" t="inlineStr"/>
      <c r="MAX80" t="inlineStr"/>
      <c r="MAY80" t="inlineStr"/>
      <c r="MAZ80" t="inlineStr"/>
      <c r="MBA80" t="inlineStr"/>
      <c r="MBB80" t="inlineStr"/>
      <c r="MBC80" t="inlineStr"/>
      <c r="MBD80" t="inlineStr"/>
      <c r="MBE80" t="inlineStr"/>
      <c r="MBF80" t="inlineStr"/>
      <c r="MBG80" t="inlineStr"/>
      <c r="MBH80" t="inlineStr"/>
      <c r="MBI80" t="inlineStr"/>
      <c r="MBJ80" t="inlineStr"/>
      <c r="MBK80" t="inlineStr"/>
      <c r="MBL80" t="inlineStr"/>
      <c r="MBM80" t="inlineStr"/>
      <c r="MBN80" t="inlineStr"/>
      <c r="MBO80" t="inlineStr"/>
      <c r="MBP80" t="inlineStr"/>
      <c r="MBQ80" t="inlineStr"/>
      <c r="MBR80" t="inlineStr"/>
      <c r="MBS80" t="inlineStr"/>
      <c r="MBT80" t="inlineStr"/>
      <c r="MBU80" t="inlineStr"/>
      <c r="MBV80" t="inlineStr"/>
      <c r="MBW80" t="inlineStr"/>
      <c r="MBX80" t="inlineStr"/>
      <c r="MBY80" t="inlineStr"/>
      <c r="MBZ80" t="inlineStr"/>
      <c r="MCA80" t="inlineStr"/>
      <c r="MCB80" t="inlineStr"/>
      <c r="MCC80" t="inlineStr"/>
      <c r="MCD80" t="inlineStr"/>
      <c r="MCE80" t="inlineStr"/>
      <c r="MCF80" t="inlineStr"/>
      <c r="MCG80" t="inlineStr"/>
      <c r="MCH80" t="inlineStr"/>
      <c r="MCI80" t="inlineStr"/>
      <c r="MCJ80" t="inlineStr"/>
      <c r="MCK80" t="inlineStr"/>
      <c r="MCL80" t="inlineStr"/>
      <c r="MCM80" t="inlineStr"/>
      <c r="MCN80" t="inlineStr"/>
      <c r="MCO80" t="inlineStr"/>
      <c r="MCP80" t="inlineStr"/>
      <c r="MCQ80" t="inlineStr"/>
      <c r="MCR80" t="inlineStr"/>
      <c r="MCS80" t="inlineStr"/>
      <c r="MCT80" t="inlineStr"/>
      <c r="MCU80" t="inlineStr"/>
      <c r="MCV80" t="inlineStr"/>
      <c r="MCW80" t="inlineStr"/>
      <c r="MCX80" t="inlineStr"/>
      <c r="MCY80" t="inlineStr"/>
      <c r="MCZ80" t="inlineStr"/>
      <c r="MDA80" t="inlineStr"/>
      <c r="MDB80" t="inlineStr"/>
      <c r="MDC80" t="inlineStr"/>
      <c r="MDD80" t="inlineStr"/>
      <c r="MDE80" t="inlineStr"/>
      <c r="MDF80" t="inlineStr"/>
      <c r="MDG80" t="inlineStr"/>
      <c r="MDH80" t="inlineStr"/>
      <c r="MDI80" t="inlineStr"/>
      <c r="MDJ80" t="inlineStr"/>
      <c r="MDK80" t="inlineStr"/>
      <c r="MDL80" t="inlineStr"/>
      <c r="MDM80" t="inlineStr"/>
      <c r="MDN80" t="inlineStr"/>
      <c r="MDO80" t="inlineStr"/>
      <c r="MDP80" t="inlineStr"/>
      <c r="MDQ80" t="inlineStr"/>
      <c r="MDR80" t="inlineStr"/>
      <c r="MDS80" t="inlineStr"/>
      <c r="MDT80" t="inlineStr"/>
      <c r="MDU80" t="inlineStr"/>
      <c r="MDV80" t="inlineStr"/>
      <c r="MDW80" t="inlineStr"/>
      <c r="MDX80" t="inlineStr"/>
      <c r="MDY80" t="inlineStr"/>
      <c r="MDZ80" t="inlineStr"/>
      <c r="MEA80" t="inlineStr"/>
      <c r="MEB80" t="inlineStr"/>
      <c r="MEC80" t="inlineStr"/>
      <c r="MED80" t="inlineStr"/>
      <c r="MEE80" t="inlineStr"/>
      <c r="MEF80" t="inlineStr"/>
      <c r="MEG80" t="inlineStr"/>
      <c r="MEH80" t="inlineStr"/>
      <c r="MEI80" t="inlineStr"/>
      <c r="MEJ80" t="inlineStr"/>
      <c r="MEK80" t="inlineStr"/>
      <c r="MEL80" t="inlineStr"/>
      <c r="MEM80" t="inlineStr"/>
      <c r="MEN80" t="inlineStr"/>
      <c r="MEO80" t="inlineStr"/>
      <c r="MEP80" t="inlineStr"/>
      <c r="MEQ80" t="inlineStr"/>
      <c r="MER80" t="inlineStr"/>
      <c r="MES80" t="inlineStr"/>
      <c r="MET80" t="inlineStr"/>
      <c r="MEU80" t="inlineStr"/>
      <c r="MEV80" t="inlineStr"/>
      <c r="MEW80" t="inlineStr"/>
      <c r="MEX80" t="inlineStr"/>
      <c r="MEY80" t="inlineStr"/>
      <c r="MEZ80" t="inlineStr"/>
      <c r="MFA80" t="inlineStr"/>
      <c r="MFB80" t="inlineStr"/>
      <c r="MFC80" t="inlineStr"/>
      <c r="MFD80" t="inlineStr"/>
      <c r="MFE80" t="inlineStr"/>
      <c r="MFF80" t="inlineStr"/>
      <c r="MFG80" t="inlineStr"/>
      <c r="MFH80" t="inlineStr"/>
      <c r="MFI80" t="inlineStr"/>
      <c r="MFJ80" t="inlineStr"/>
      <c r="MFK80" t="inlineStr"/>
      <c r="MFL80" t="inlineStr"/>
      <c r="MFM80" t="inlineStr"/>
      <c r="MFN80" t="inlineStr"/>
      <c r="MFO80" t="inlineStr"/>
      <c r="MFP80" t="inlineStr"/>
      <c r="MFQ80" t="inlineStr"/>
      <c r="MFR80" t="inlineStr"/>
      <c r="MFS80" t="inlineStr"/>
      <c r="MFT80" t="inlineStr"/>
      <c r="MFU80" t="inlineStr"/>
      <c r="MFV80" t="inlineStr"/>
      <c r="MFW80" t="inlineStr"/>
      <c r="MFX80" t="inlineStr"/>
      <c r="MFY80" t="inlineStr"/>
      <c r="MFZ80" t="inlineStr"/>
      <c r="MGA80" t="inlineStr"/>
      <c r="MGB80" t="inlineStr"/>
      <c r="MGC80" t="inlineStr"/>
      <c r="MGD80" t="inlineStr"/>
      <c r="MGE80" t="inlineStr"/>
      <c r="MGF80" t="inlineStr"/>
      <c r="MGG80" t="inlineStr"/>
      <c r="MGH80" t="inlineStr"/>
      <c r="MGI80" t="inlineStr"/>
      <c r="MGJ80" t="inlineStr"/>
      <c r="MGK80" t="inlineStr"/>
      <c r="MGL80" t="inlineStr"/>
      <c r="MGM80" t="inlineStr"/>
      <c r="MGN80" t="inlineStr"/>
      <c r="MGO80" t="inlineStr"/>
      <c r="MGP80" t="inlineStr"/>
      <c r="MGQ80" t="inlineStr"/>
      <c r="MGR80" t="inlineStr"/>
      <c r="MGS80" t="inlineStr"/>
      <c r="MGT80" t="inlineStr"/>
      <c r="MGU80" t="inlineStr"/>
      <c r="MGV80" t="inlineStr"/>
      <c r="MGW80" t="inlineStr"/>
      <c r="MGX80" t="inlineStr"/>
      <c r="MGY80" t="inlineStr"/>
      <c r="MGZ80" t="inlineStr"/>
      <c r="MHA80" t="inlineStr"/>
      <c r="MHB80" t="inlineStr"/>
      <c r="MHC80" t="inlineStr"/>
      <c r="MHD80" t="inlineStr"/>
      <c r="MHE80" t="inlineStr"/>
      <c r="MHF80" t="inlineStr"/>
      <c r="MHG80" t="inlineStr"/>
      <c r="MHH80" t="inlineStr"/>
      <c r="MHI80" t="inlineStr"/>
      <c r="MHJ80" t="inlineStr"/>
      <c r="MHK80" t="inlineStr"/>
      <c r="MHL80" t="inlineStr"/>
      <c r="MHM80" t="inlineStr"/>
      <c r="MHN80" t="inlineStr"/>
      <c r="MHO80" t="inlineStr"/>
      <c r="MHP80" t="inlineStr"/>
      <c r="MHQ80" t="inlineStr"/>
      <c r="MHR80" t="inlineStr"/>
      <c r="MHS80" t="inlineStr"/>
      <c r="MHT80" t="inlineStr"/>
      <c r="MHU80" t="inlineStr"/>
      <c r="MHV80" t="inlineStr"/>
      <c r="MHW80" t="inlineStr"/>
      <c r="MHX80" t="inlineStr"/>
      <c r="MHY80" t="inlineStr"/>
      <c r="MHZ80" t="inlineStr"/>
      <c r="MIA80" t="inlineStr"/>
      <c r="MIB80" t="inlineStr"/>
      <c r="MIC80" t="inlineStr"/>
      <c r="MID80" t="inlineStr"/>
      <c r="MIE80" t="inlineStr"/>
      <c r="MIF80" t="inlineStr"/>
      <c r="MIG80" t="inlineStr"/>
      <c r="MIH80" t="inlineStr"/>
      <c r="MII80" t="inlineStr"/>
      <c r="MIJ80" t="inlineStr"/>
      <c r="MIK80" t="inlineStr"/>
      <c r="MIL80" t="inlineStr"/>
      <c r="MIM80" t="inlineStr"/>
      <c r="MIN80" t="inlineStr"/>
      <c r="MIO80" t="inlineStr"/>
      <c r="MIP80" t="inlineStr"/>
      <c r="MIQ80" t="inlineStr"/>
      <c r="MIR80" t="inlineStr"/>
      <c r="MIS80" t="inlineStr"/>
      <c r="MIT80" t="inlineStr"/>
      <c r="MIU80" t="inlineStr"/>
      <c r="MIV80" t="inlineStr"/>
      <c r="MIW80" t="inlineStr"/>
      <c r="MIX80" t="inlineStr"/>
      <c r="MIY80" t="inlineStr"/>
      <c r="MIZ80" t="inlineStr"/>
      <c r="MJA80" t="inlineStr"/>
      <c r="MJB80" t="inlineStr"/>
      <c r="MJC80" t="inlineStr"/>
      <c r="MJD80" t="inlineStr"/>
      <c r="MJE80" t="inlineStr"/>
      <c r="MJF80" t="inlineStr"/>
      <c r="MJG80" t="inlineStr"/>
      <c r="MJH80" t="inlineStr"/>
      <c r="MJI80" t="inlineStr"/>
      <c r="MJJ80" t="inlineStr"/>
      <c r="MJK80" t="inlineStr"/>
      <c r="MJL80" t="inlineStr"/>
      <c r="MJM80" t="inlineStr"/>
      <c r="MJN80" t="inlineStr"/>
      <c r="MJO80" t="inlineStr"/>
      <c r="MJP80" t="inlineStr"/>
      <c r="MJQ80" t="inlineStr"/>
      <c r="MJR80" t="inlineStr"/>
      <c r="MJS80" t="inlineStr"/>
      <c r="MJT80" t="inlineStr"/>
      <c r="MJU80" t="inlineStr"/>
      <c r="MJV80" t="inlineStr"/>
      <c r="MJW80" t="inlineStr"/>
      <c r="MJX80" t="inlineStr"/>
      <c r="MJY80" t="inlineStr"/>
      <c r="MJZ80" t="inlineStr"/>
      <c r="MKA80" t="inlineStr"/>
      <c r="MKB80" t="inlineStr"/>
      <c r="MKC80" t="inlineStr"/>
      <c r="MKD80" t="inlineStr"/>
      <c r="MKE80" t="inlineStr"/>
      <c r="MKF80" t="inlineStr"/>
      <c r="MKG80" t="inlineStr"/>
      <c r="MKH80" t="inlineStr"/>
      <c r="MKI80" t="inlineStr"/>
      <c r="MKJ80" t="inlineStr"/>
      <c r="MKK80" t="inlineStr"/>
      <c r="MKL80" t="inlineStr"/>
      <c r="MKM80" t="inlineStr"/>
      <c r="MKN80" t="inlineStr"/>
      <c r="MKO80" t="inlineStr"/>
      <c r="MKP80" t="inlineStr"/>
      <c r="MKQ80" t="inlineStr"/>
      <c r="MKR80" t="inlineStr"/>
      <c r="MKS80" t="inlineStr"/>
      <c r="MKT80" t="inlineStr"/>
      <c r="MKU80" t="inlineStr"/>
      <c r="MKV80" t="inlineStr"/>
      <c r="MKW80" t="inlineStr"/>
      <c r="MKX80" t="inlineStr"/>
      <c r="MKY80" t="inlineStr"/>
      <c r="MKZ80" t="inlineStr"/>
      <c r="MLA80" t="inlineStr"/>
      <c r="MLB80" t="inlineStr"/>
      <c r="MLC80" t="inlineStr"/>
      <c r="MLD80" t="inlineStr"/>
      <c r="MLE80" t="inlineStr"/>
      <c r="MLF80" t="inlineStr"/>
      <c r="MLG80" t="inlineStr"/>
      <c r="MLH80" t="inlineStr"/>
      <c r="MLI80" t="inlineStr"/>
      <c r="MLJ80" t="inlineStr"/>
      <c r="MLK80" t="inlineStr"/>
      <c r="MLL80" t="inlineStr"/>
      <c r="MLM80" t="inlineStr"/>
      <c r="MLN80" t="inlineStr"/>
      <c r="MLO80" t="inlineStr"/>
      <c r="MLP80" t="inlineStr"/>
      <c r="MLQ80" t="inlineStr"/>
      <c r="MLR80" t="inlineStr"/>
      <c r="MLS80" t="inlineStr"/>
      <c r="MLT80" t="inlineStr"/>
      <c r="MLU80" t="inlineStr"/>
      <c r="MLV80" t="inlineStr"/>
      <c r="MLW80" t="inlineStr"/>
      <c r="MLX80" t="inlineStr"/>
      <c r="MLY80" t="inlineStr"/>
      <c r="MLZ80" t="inlineStr"/>
      <c r="MMA80" t="inlineStr"/>
      <c r="MMB80" t="inlineStr"/>
      <c r="MMC80" t="inlineStr"/>
      <c r="MMD80" t="inlineStr"/>
      <c r="MME80" t="inlineStr"/>
      <c r="MMF80" t="inlineStr"/>
      <c r="MMG80" t="inlineStr"/>
      <c r="MMH80" t="inlineStr"/>
      <c r="MMI80" t="inlineStr"/>
      <c r="MMJ80" t="inlineStr"/>
      <c r="MMK80" t="inlineStr"/>
      <c r="MML80" t="inlineStr"/>
      <c r="MMM80" t="inlineStr"/>
      <c r="MMN80" t="inlineStr"/>
      <c r="MMO80" t="inlineStr"/>
      <c r="MMP80" t="inlineStr"/>
      <c r="MMQ80" t="inlineStr"/>
      <c r="MMR80" t="inlineStr"/>
      <c r="MMS80" t="inlineStr"/>
      <c r="MMT80" t="inlineStr"/>
      <c r="MMU80" t="inlineStr"/>
      <c r="MMV80" t="inlineStr"/>
      <c r="MMW80" t="inlineStr"/>
      <c r="MMX80" t="inlineStr"/>
      <c r="MMY80" t="inlineStr"/>
      <c r="MMZ80" t="inlineStr"/>
      <c r="MNA80" t="inlineStr"/>
      <c r="MNB80" t="inlineStr"/>
      <c r="MNC80" t="inlineStr"/>
      <c r="MND80" t="inlineStr"/>
      <c r="MNE80" t="inlineStr"/>
      <c r="MNF80" t="inlineStr"/>
      <c r="MNG80" t="inlineStr"/>
      <c r="MNH80" t="inlineStr"/>
      <c r="MNI80" t="inlineStr"/>
      <c r="MNJ80" t="inlineStr"/>
      <c r="MNK80" t="inlineStr"/>
      <c r="MNL80" t="inlineStr"/>
      <c r="MNM80" t="inlineStr"/>
      <c r="MNN80" t="inlineStr"/>
      <c r="MNO80" t="inlineStr"/>
      <c r="MNP80" t="inlineStr"/>
      <c r="MNQ80" t="inlineStr"/>
      <c r="MNR80" t="inlineStr"/>
    </row>
    <row r="81">
      <c r="A81" t="inlineStr">
        <is>
          <t>99 The control of Marine fouling by Continuous Chlorination.pdf</t>
        </is>
      </c>
      <c r="B81" t="inlineStr">
        <is>
          <t>OIN</t>
        </is>
      </c>
      <c r="C81" t="inlineStr">
        <is>
          <t>LMI/OIN/OPS/CHEM/002</t>
        </is>
      </c>
      <c r="D81" t="inlineStr"/>
      <c r="E81" t="inlineStr">
        <is>
          <t>CHEMISTRY</t>
        </is>
      </c>
      <c r="F81" t="inlineStr"/>
      <c r="G81" t="inlineStr">
        <is>
          <t>06</t>
        </is>
      </c>
      <c r="H81" t="inlineStr">
        <is>
          <t>04.01.2021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n">
        <v>80</v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>
        <is>
          <t>3.0</t>
        </is>
      </c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  <c r="DAS81" t="inlineStr"/>
      <c r="DAT81" t="inlineStr"/>
      <c r="DAU81" t="inlineStr"/>
      <c r="DAV81" t="inlineStr"/>
      <c r="DAW81" t="inlineStr"/>
      <c r="DAX81" t="inlineStr"/>
      <c r="DAY81" t="inlineStr"/>
      <c r="DAZ81" t="inlineStr"/>
      <c r="DBA81" t="inlineStr"/>
      <c r="DBB81" t="inlineStr"/>
      <c r="DBC81" t="inlineStr"/>
      <c r="DBD81" t="inlineStr"/>
      <c r="DBE81" t="inlineStr"/>
      <c r="DBF81" t="inlineStr"/>
      <c r="DBG81" t="inlineStr"/>
      <c r="DBH81" t="inlineStr"/>
      <c r="DBI81" t="inlineStr"/>
      <c r="DBJ81" t="inlineStr"/>
      <c r="DBK81" t="inlineStr"/>
      <c r="DBL81" t="inlineStr"/>
      <c r="DBM81" t="inlineStr"/>
      <c r="DBN81" t="inlineStr"/>
      <c r="DBO81" t="inlineStr"/>
      <c r="DBP81" t="inlineStr"/>
      <c r="DBQ81" t="inlineStr"/>
      <c r="DBR81" t="inlineStr"/>
      <c r="DBS81" t="inlineStr"/>
      <c r="DBT81" t="inlineStr"/>
      <c r="DBU81" t="inlineStr"/>
      <c r="DBV81" t="inlineStr"/>
      <c r="DBW81" t="inlineStr"/>
      <c r="DBX81" t="inlineStr"/>
      <c r="DBY81" t="inlineStr"/>
      <c r="DBZ81" t="inlineStr"/>
      <c r="DCA81" t="inlineStr"/>
      <c r="DCB81" t="inlineStr"/>
      <c r="DCC81" t="inlineStr"/>
      <c r="DCD81" t="inlineStr"/>
      <c r="DCE81" t="inlineStr"/>
      <c r="DCF81" t="inlineStr"/>
      <c r="DCG81" t="inlineStr"/>
      <c r="DCH81" t="inlineStr"/>
      <c r="DCI81" t="inlineStr"/>
      <c r="DCJ81" t="inlineStr"/>
      <c r="DCK81" t="inlineStr"/>
      <c r="DCL81" t="inlineStr"/>
      <c r="DCM81" t="inlineStr"/>
      <c r="DCN81" t="inlineStr"/>
      <c r="DCO81" t="inlineStr"/>
      <c r="DCP81" t="inlineStr"/>
      <c r="DCQ81" t="inlineStr"/>
      <c r="DCR81" t="inlineStr"/>
      <c r="DCS81" t="inlineStr"/>
      <c r="DCT81" t="inlineStr"/>
      <c r="DCU81" t="inlineStr"/>
      <c r="DCV81" t="inlineStr"/>
      <c r="DCW81" t="inlineStr"/>
      <c r="DCX81" t="inlineStr"/>
      <c r="DCY81" t="inlineStr"/>
      <c r="DCZ81" t="inlineStr"/>
      <c r="DDA81" t="inlineStr"/>
      <c r="DDB81" t="inlineStr"/>
      <c r="DDC81" t="inlineStr"/>
      <c r="DDD81" t="inlineStr"/>
      <c r="DDE81" t="inlineStr"/>
      <c r="DDF81" t="inlineStr"/>
      <c r="DDG81" t="inlineStr"/>
      <c r="DDH81" t="inlineStr"/>
      <c r="DDI81" t="inlineStr"/>
      <c r="DDJ81" t="inlineStr"/>
      <c r="DDK81" t="inlineStr"/>
      <c r="DDL81" t="inlineStr"/>
      <c r="DDM81" t="inlineStr"/>
      <c r="DDN81" t="inlineStr"/>
      <c r="DDO81" t="inlineStr"/>
      <c r="DDP81" t="inlineStr"/>
      <c r="DDQ81" t="inlineStr"/>
      <c r="DDR81" t="inlineStr"/>
      <c r="DDS81" t="inlineStr"/>
      <c r="DDT81" t="inlineStr"/>
      <c r="DDU81" t="inlineStr"/>
      <c r="DDV81" t="inlineStr"/>
      <c r="DDW81" t="inlineStr"/>
      <c r="DDX81" t="inlineStr"/>
      <c r="DDY81" t="inlineStr"/>
      <c r="DDZ81" t="inlineStr"/>
      <c r="DEA81" t="inlineStr"/>
      <c r="DEB81" t="inlineStr"/>
      <c r="DEC81" t="inlineStr"/>
      <c r="DED81" t="inlineStr"/>
      <c r="DEE81" t="inlineStr"/>
      <c r="DEF81" t="inlineStr"/>
      <c r="DEG81" t="inlineStr"/>
      <c r="DEH81" t="inlineStr"/>
      <c r="DEI81" t="inlineStr"/>
      <c r="DEJ81" t="inlineStr"/>
      <c r="DEK81" t="inlineStr"/>
      <c r="DEL81" t="inlineStr"/>
      <c r="DEM81" t="inlineStr"/>
      <c r="DEN81" t="inlineStr"/>
      <c r="DEO81" t="inlineStr"/>
      <c r="DEP81" t="inlineStr"/>
      <c r="DEQ81" t="inlineStr"/>
      <c r="DER81" t="inlineStr"/>
      <c r="DES81" t="inlineStr"/>
      <c r="DET81" t="inlineStr"/>
      <c r="DEU81" t="inlineStr"/>
      <c r="DEV81" t="inlineStr"/>
      <c r="DEW81" t="inlineStr"/>
      <c r="DEX81" t="inlineStr"/>
      <c r="DEY81" t="inlineStr"/>
      <c r="DEZ81" t="inlineStr"/>
      <c r="DFA81" t="inlineStr"/>
      <c r="DFB81" t="inlineStr"/>
      <c r="DFC81" t="inlineStr"/>
      <c r="DFD81" t="inlineStr"/>
      <c r="DFE81" t="inlineStr"/>
      <c r="DFF81" t="inlineStr"/>
      <c r="DFG81" t="inlineStr"/>
      <c r="DFH81" t="inlineStr"/>
      <c r="DFI81" t="inlineStr"/>
      <c r="DFJ81" t="inlineStr"/>
      <c r="DFK81" t="inlineStr"/>
      <c r="DFL81" t="inlineStr"/>
      <c r="DFM81" t="inlineStr"/>
      <c r="DFN81" t="inlineStr"/>
      <c r="DFO81" t="inlineStr"/>
      <c r="DFP81" t="inlineStr"/>
      <c r="DFQ81" t="inlineStr"/>
      <c r="DFR81" t="inlineStr"/>
      <c r="DFS81" t="inlineStr"/>
      <c r="DFT81" t="inlineStr"/>
      <c r="DFU81" t="inlineStr"/>
      <c r="DFV81" t="inlineStr"/>
      <c r="DFW81" t="inlineStr"/>
      <c r="DFX81" t="inlineStr"/>
      <c r="DFY81" t="inlineStr"/>
      <c r="DFZ81" t="inlineStr"/>
      <c r="DGA81" t="inlineStr"/>
      <c r="DGB81" t="inlineStr"/>
      <c r="DGC81" t="inlineStr"/>
      <c r="DGD81" t="inlineStr"/>
      <c r="DGE81" t="inlineStr"/>
      <c r="DGF81" t="inlineStr"/>
      <c r="DGG81" t="inlineStr"/>
      <c r="DGH81" t="inlineStr"/>
      <c r="DGI81" t="inlineStr"/>
      <c r="DGJ81" t="inlineStr"/>
      <c r="DGK81" t="inlineStr"/>
      <c r="DGL81" t="inlineStr"/>
      <c r="DGM81" t="inlineStr"/>
      <c r="DGN81" t="inlineStr"/>
      <c r="DGO81" t="inlineStr"/>
      <c r="DGP81" t="inlineStr"/>
      <c r="DGQ81" t="inlineStr"/>
      <c r="DGR81" t="inlineStr"/>
      <c r="DGS81" t="inlineStr"/>
      <c r="DGT81" t="inlineStr"/>
      <c r="DGU81" t="inlineStr"/>
      <c r="DGV81" t="inlineStr"/>
      <c r="DGW81" t="inlineStr"/>
      <c r="DGX81" t="inlineStr"/>
      <c r="DGY81" t="inlineStr"/>
      <c r="DGZ81" t="inlineStr"/>
      <c r="DHA81" t="inlineStr"/>
      <c r="DHB81" t="inlineStr"/>
      <c r="DHC81" t="inlineStr"/>
      <c r="DHD81" t="inlineStr"/>
      <c r="DHE81" t="inlineStr"/>
      <c r="DHF81" t="inlineStr"/>
      <c r="DHG81" t="inlineStr"/>
      <c r="DHH81" t="inlineStr"/>
      <c r="DHI81" t="inlineStr"/>
      <c r="DHJ81" t="inlineStr"/>
      <c r="DHK81" t="inlineStr"/>
      <c r="DHL81" t="inlineStr"/>
      <c r="DHM81" t="inlineStr"/>
      <c r="DHN81" t="inlineStr"/>
      <c r="DHO81" t="inlineStr"/>
      <c r="DHP81" t="inlineStr"/>
      <c r="DHQ81" t="inlineStr"/>
      <c r="DHR81" t="inlineStr"/>
      <c r="DHS81" t="inlineStr"/>
      <c r="DHT81" t="inlineStr"/>
      <c r="DHU81" t="inlineStr"/>
      <c r="DHV81" t="inlineStr"/>
      <c r="DHW81" t="inlineStr"/>
      <c r="DHX81" t="inlineStr"/>
      <c r="DHY81" t="inlineStr"/>
      <c r="DHZ81" t="inlineStr"/>
      <c r="DIA81" t="inlineStr"/>
      <c r="DIB81" t="inlineStr"/>
      <c r="DIC81" t="inlineStr"/>
      <c r="DID81" t="inlineStr"/>
      <c r="DIE81" t="inlineStr"/>
      <c r="DIF81" t="inlineStr"/>
      <c r="DIG81" t="inlineStr"/>
      <c r="DIH81" t="inlineStr"/>
      <c r="DII81" t="inlineStr"/>
      <c r="DIJ81" t="inlineStr"/>
      <c r="DIK81" t="inlineStr"/>
      <c r="DIL81" t="inlineStr"/>
      <c r="DIM81" t="inlineStr"/>
      <c r="DIN81" t="inlineStr"/>
      <c r="DIO81" t="inlineStr"/>
      <c r="DIP81" t="inlineStr"/>
      <c r="DIQ81" t="inlineStr"/>
      <c r="DIR81" t="inlineStr"/>
      <c r="DIS81" t="inlineStr"/>
      <c r="DIT81" t="inlineStr"/>
      <c r="DIU81" t="inlineStr"/>
      <c r="DIV81" t="inlineStr"/>
      <c r="DIW81" t="inlineStr"/>
      <c r="DIX81" t="inlineStr"/>
      <c r="DIY81" t="inlineStr"/>
      <c r="DIZ81" t="inlineStr"/>
      <c r="DJA81" t="inlineStr"/>
      <c r="DJB81" t="inlineStr"/>
      <c r="DJC81" t="inlineStr"/>
      <c r="DJD81" t="inlineStr"/>
      <c r="DJE81" t="inlineStr"/>
      <c r="DJF81" t="inlineStr"/>
      <c r="DJG81" t="inlineStr"/>
      <c r="DJH81" t="inlineStr"/>
      <c r="DJI81" t="inlineStr"/>
      <c r="DJJ81" t="inlineStr"/>
      <c r="DJK81" t="inlineStr"/>
      <c r="DJL81" t="inlineStr"/>
      <c r="DJM81" t="inlineStr"/>
      <c r="DJN81" t="inlineStr"/>
      <c r="DJO81" t="inlineStr"/>
      <c r="DJP81" t="inlineStr"/>
      <c r="DJQ81" t="inlineStr"/>
      <c r="DJR81" t="inlineStr"/>
      <c r="DJS81" t="inlineStr"/>
      <c r="DJT81" t="inlineStr"/>
      <c r="DJU81" t="inlineStr"/>
      <c r="DJV81" t="inlineStr"/>
      <c r="DJW81" t="inlineStr"/>
      <c r="DJX81" t="inlineStr"/>
      <c r="DJY81" t="inlineStr"/>
      <c r="DJZ81" t="inlineStr"/>
      <c r="DKA81" t="inlineStr"/>
      <c r="DKB81" t="inlineStr"/>
      <c r="DKC81" t="inlineStr"/>
      <c r="DKD81" t="inlineStr"/>
      <c r="DKE81" t="inlineStr"/>
      <c r="DKF81" t="inlineStr"/>
      <c r="DKG81" t="inlineStr"/>
      <c r="DKH81" t="inlineStr"/>
      <c r="DKI81" t="inlineStr"/>
      <c r="DKJ81" t="inlineStr"/>
      <c r="DKK81" t="inlineStr"/>
      <c r="DKL81" t="inlineStr"/>
      <c r="DKM81" t="inlineStr"/>
      <c r="DKN81" t="inlineStr"/>
      <c r="DKO81" t="inlineStr"/>
      <c r="DKP81" t="inlineStr"/>
      <c r="DKQ81" t="inlineStr"/>
      <c r="DKR81" t="inlineStr"/>
      <c r="DKS81" t="inlineStr"/>
      <c r="DKT81" t="inlineStr"/>
      <c r="DKU81" t="inlineStr"/>
      <c r="DKV81" t="inlineStr"/>
      <c r="DKW81" t="inlineStr"/>
      <c r="DKX81" t="inlineStr"/>
      <c r="DKY81" t="inlineStr"/>
      <c r="DKZ81" t="inlineStr"/>
      <c r="DLA81" t="inlineStr"/>
      <c r="DLB81" t="inlineStr"/>
      <c r="DLC81" t="inlineStr"/>
      <c r="DLD81" t="inlineStr"/>
      <c r="DLE81" t="inlineStr"/>
      <c r="DLF81" t="inlineStr"/>
      <c r="DLG81" t="inlineStr"/>
      <c r="DLH81" t="inlineStr"/>
      <c r="DLI81" t="inlineStr"/>
      <c r="DLJ81" t="inlineStr"/>
      <c r="DLK81" t="inlineStr"/>
      <c r="DLL81" t="inlineStr"/>
      <c r="DLM81" t="inlineStr"/>
      <c r="DLN81" t="inlineStr"/>
      <c r="DLO81" t="inlineStr"/>
      <c r="DLP81" t="inlineStr"/>
      <c r="DLQ81" t="inlineStr"/>
      <c r="DLR81" t="inlineStr"/>
      <c r="DLS81" t="inlineStr"/>
      <c r="DLT81" t="inlineStr"/>
      <c r="DLU81" t="inlineStr"/>
      <c r="DLV81" t="inlineStr"/>
      <c r="DLW81" t="inlineStr"/>
      <c r="DLX81" t="inlineStr"/>
      <c r="DLY81" t="inlineStr"/>
      <c r="DLZ81" t="inlineStr"/>
      <c r="DMA81" t="inlineStr"/>
      <c r="DMB81" t="inlineStr"/>
      <c r="DMC81" t="inlineStr"/>
      <c r="DMD81" t="inlineStr"/>
      <c r="DME81" t="inlineStr"/>
      <c r="DMF81" t="inlineStr"/>
      <c r="DMG81" t="inlineStr"/>
      <c r="DMH81" t="inlineStr"/>
      <c r="DMI81" t="inlineStr"/>
      <c r="DMJ81" t="inlineStr"/>
      <c r="DMK81" t="inlineStr"/>
      <c r="DML81" t="inlineStr"/>
      <c r="DMM81" t="inlineStr"/>
      <c r="DMN81" t="inlineStr"/>
      <c r="DMO81" t="inlineStr"/>
      <c r="DMP81" t="inlineStr"/>
      <c r="DMQ81" t="inlineStr"/>
      <c r="DMR81" t="inlineStr"/>
      <c r="DMS81" t="inlineStr"/>
      <c r="DMT81" t="inlineStr"/>
      <c r="DMU81" t="inlineStr"/>
      <c r="DMV81" t="inlineStr"/>
      <c r="DMW81" t="inlineStr"/>
      <c r="DMX81" t="inlineStr"/>
      <c r="DMY81" t="inlineStr"/>
      <c r="DMZ81" t="inlineStr"/>
      <c r="DNA81" t="inlineStr"/>
      <c r="DNB81" t="inlineStr"/>
      <c r="DNC81" t="inlineStr"/>
      <c r="DND81" t="inlineStr"/>
      <c r="DNE81" t="inlineStr"/>
      <c r="DNF81" t="inlineStr"/>
      <c r="DNG81" t="inlineStr"/>
      <c r="DNH81" t="inlineStr"/>
      <c r="DNI81" t="inlineStr"/>
      <c r="DNJ81" t="inlineStr"/>
      <c r="DNK81" t="inlineStr"/>
      <c r="DNL81" t="inlineStr"/>
      <c r="DNM81" t="inlineStr"/>
      <c r="DNN81" t="inlineStr"/>
      <c r="DNO81" t="inlineStr"/>
      <c r="DNP81" t="inlineStr"/>
      <c r="DNQ81" t="inlineStr"/>
      <c r="DNR81" t="inlineStr"/>
      <c r="DNS81" t="inlineStr"/>
      <c r="DNT81" t="inlineStr"/>
      <c r="DNU81" t="inlineStr"/>
      <c r="DNV81" t="inlineStr"/>
      <c r="DNW81" t="inlineStr"/>
      <c r="DNX81" t="inlineStr"/>
      <c r="DNY81" t="inlineStr"/>
      <c r="DNZ81" t="inlineStr"/>
      <c r="DOA81" t="inlineStr"/>
      <c r="DOB81" t="inlineStr"/>
      <c r="DOC81" t="inlineStr"/>
      <c r="DOD81" t="inlineStr"/>
      <c r="DOE81" t="inlineStr"/>
      <c r="DOF81" t="inlineStr"/>
      <c r="DOG81" t="inlineStr"/>
      <c r="DOH81" t="inlineStr"/>
      <c r="DOI81" t="inlineStr"/>
      <c r="DOJ81" t="inlineStr"/>
      <c r="DOK81" t="inlineStr">
        <is>
          <t>2.0</t>
        </is>
      </c>
      <c r="DOL81" t="inlineStr"/>
      <c r="DOM81" t="inlineStr"/>
      <c r="DON81" t="inlineStr"/>
      <c r="DOO81" t="inlineStr"/>
      <c r="DOP81" t="inlineStr"/>
      <c r="DOQ81" t="inlineStr"/>
      <c r="DOR81" t="inlineStr"/>
      <c r="DOS81" t="inlineStr"/>
      <c r="DOT81" t="inlineStr"/>
      <c r="DOU81" t="inlineStr"/>
      <c r="DOV81" t="inlineStr"/>
      <c r="DOW81" t="inlineStr"/>
      <c r="DOX81" t="inlineStr"/>
      <c r="DOY81" t="inlineStr"/>
      <c r="DOZ81" t="inlineStr"/>
      <c r="DPA81" t="inlineStr"/>
      <c r="DPB81" t="inlineStr"/>
      <c r="DPC81" t="inlineStr"/>
      <c r="DPD81" t="inlineStr"/>
      <c r="DPE81" t="inlineStr"/>
      <c r="DPF81" t="inlineStr"/>
      <c r="DPG81" t="inlineStr"/>
      <c r="DPH81" t="inlineStr"/>
      <c r="DPI81" t="inlineStr"/>
      <c r="DPJ81" t="inlineStr"/>
      <c r="DPK81" t="inlineStr"/>
      <c r="DPL81" t="inlineStr"/>
      <c r="DPM81" t="inlineStr"/>
      <c r="DPN81" t="inlineStr"/>
      <c r="DPO81" t="inlineStr"/>
      <c r="DPP81" t="inlineStr"/>
      <c r="DPQ81" t="inlineStr"/>
      <c r="DPR81" t="inlineStr"/>
      <c r="DPS81" t="inlineStr"/>
      <c r="DPT81" t="inlineStr"/>
      <c r="DPU81" t="inlineStr"/>
      <c r="DPV81" t="inlineStr"/>
      <c r="DPW81" t="inlineStr"/>
      <c r="DPX81" t="inlineStr"/>
      <c r="DPY81" t="inlineStr"/>
      <c r="DPZ81" t="inlineStr"/>
      <c r="DQA81" t="inlineStr"/>
      <c r="DQB81" t="inlineStr"/>
      <c r="DQC81" t="inlineStr"/>
      <c r="DQD81" t="inlineStr"/>
      <c r="DQE81" t="inlineStr"/>
      <c r="DQF81" t="inlineStr"/>
      <c r="DQG81" t="inlineStr"/>
      <c r="DQH81" t="inlineStr"/>
      <c r="DQI81" t="inlineStr"/>
      <c r="DQJ81" t="inlineStr"/>
      <c r="DQK81" t="inlineStr"/>
      <c r="DQL81" t="inlineStr"/>
      <c r="DQM81" t="inlineStr"/>
      <c r="DQN81" t="inlineStr"/>
      <c r="DQO81" t="inlineStr"/>
      <c r="DQP81" t="inlineStr"/>
      <c r="DQQ81" t="inlineStr"/>
      <c r="DQR81" t="inlineStr"/>
      <c r="DQS81" t="inlineStr"/>
      <c r="DQT81" t="inlineStr"/>
      <c r="DQU81" t="inlineStr"/>
      <c r="DQV81" t="inlineStr"/>
      <c r="DQW81" t="inlineStr"/>
      <c r="DQX81" t="inlineStr"/>
      <c r="DQY81" t="inlineStr"/>
      <c r="DQZ81" t="inlineStr"/>
      <c r="DRA81" t="inlineStr"/>
      <c r="DRB81" t="inlineStr"/>
      <c r="DRC81" t="inlineStr"/>
      <c r="DRD81" t="inlineStr"/>
      <c r="DRE81" t="inlineStr"/>
      <c r="DRF81" t="inlineStr"/>
      <c r="DRG81" t="inlineStr"/>
      <c r="DRH81" t="inlineStr"/>
      <c r="DRI81" t="inlineStr"/>
      <c r="DRJ81" t="inlineStr"/>
      <c r="DRK81" t="inlineStr"/>
      <c r="DRL81" t="inlineStr"/>
      <c r="DRM81" t="inlineStr"/>
      <c r="DRN81" t="inlineStr"/>
      <c r="DRO81" t="inlineStr"/>
      <c r="DRP81" t="inlineStr"/>
      <c r="DRQ81" t="inlineStr"/>
      <c r="DRR81" t="inlineStr"/>
      <c r="DRS81" t="inlineStr"/>
      <c r="DRT81" t="inlineStr"/>
      <c r="DRU81" t="inlineStr"/>
      <c r="DRV81" t="inlineStr"/>
      <c r="DRW81" t="inlineStr"/>
      <c r="DRX81" t="inlineStr"/>
      <c r="DRY81" t="inlineStr"/>
      <c r="DRZ81" t="inlineStr"/>
      <c r="DSA81" t="inlineStr"/>
      <c r="DSB81" t="inlineStr"/>
      <c r="DSC81" t="inlineStr"/>
      <c r="DSD81" t="inlineStr"/>
      <c r="DSE81" t="inlineStr"/>
      <c r="DSF81" t="inlineStr"/>
      <c r="DSG81" t="inlineStr"/>
      <c r="DSH81" t="inlineStr"/>
      <c r="DSI81" t="inlineStr"/>
      <c r="DSJ81" t="inlineStr"/>
      <c r="DSK81" t="inlineStr"/>
      <c r="DSL81" t="inlineStr"/>
      <c r="DSM81" t="inlineStr"/>
      <c r="DSN81" t="inlineStr"/>
      <c r="DSO81" t="inlineStr"/>
      <c r="DSP81" t="inlineStr"/>
      <c r="DSQ81" t="inlineStr"/>
      <c r="DSR81" t="inlineStr"/>
      <c r="DSS81" t="inlineStr"/>
      <c r="DST81" t="inlineStr"/>
      <c r="DSU81" t="inlineStr"/>
      <c r="DSV81" t="inlineStr"/>
      <c r="DSW81" t="inlineStr"/>
      <c r="DSX81" t="inlineStr"/>
      <c r="DSY81" t="inlineStr"/>
      <c r="DSZ81" t="inlineStr"/>
      <c r="DTA81" t="inlineStr"/>
      <c r="DTB81" t="inlineStr"/>
      <c r="DTC81" t="inlineStr"/>
      <c r="DTD81" t="inlineStr"/>
      <c r="DTE81" t="inlineStr"/>
      <c r="DTF81" t="inlineStr"/>
      <c r="DTG81" t="inlineStr"/>
      <c r="DTH81" t="inlineStr"/>
      <c r="DTI81" t="inlineStr"/>
      <c r="DTJ81" t="inlineStr"/>
      <c r="DTK81" t="inlineStr"/>
      <c r="DTL81" t="inlineStr"/>
      <c r="DTM81" t="inlineStr"/>
      <c r="DTN81" t="inlineStr"/>
      <c r="DTO81" t="inlineStr"/>
      <c r="DTP81" t="inlineStr"/>
      <c r="DTQ81" t="inlineStr"/>
      <c r="DTR81" t="inlineStr"/>
      <c r="DTS81" t="inlineStr"/>
      <c r="DTT81" t="inlineStr"/>
      <c r="DTU81" t="inlineStr"/>
      <c r="DTV81" t="inlineStr"/>
      <c r="DTW81" t="inlineStr"/>
      <c r="DTX81" t="inlineStr"/>
      <c r="DTY81" t="inlineStr"/>
      <c r="DTZ81" t="inlineStr"/>
      <c r="DUA81" t="inlineStr"/>
      <c r="DUB81" t="inlineStr"/>
      <c r="DUC81" t="inlineStr"/>
      <c r="DUD81" t="inlineStr"/>
      <c r="DUE81" t="inlineStr"/>
      <c r="DUF81" t="inlineStr"/>
      <c r="DUG81" t="inlineStr"/>
      <c r="DUH81" t="inlineStr"/>
      <c r="DUI81" t="inlineStr"/>
      <c r="DUJ81" t="inlineStr"/>
      <c r="DUK81" t="inlineStr"/>
      <c r="DUL81" t="inlineStr"/>
      <c r="DUM81" t="inlineStr"/>
      <c r="DUN81" t="inlineStr"/>
      <c r="DUO81" t="inlineStr"/>
      <c r="DUP81" t="inlineStr"/>
      <c r="DUQ81" t="inlineStr"/>
      <c r="DUR81" t="inlineStr"/>
      <c r="DUS81" t="inlineStr"/>
      <c r="DUT81" t="inlineStr"/>
      <c r="DUU81" t="inlineStr"/>
      <c r="DUV81" t="inlineStr"/>
      <c r="DUW81" t="inlineStr"/>
      <c r="DUX81" t="inlineStr"/>
      <c r="DUY81" t="inlineStr"/>
      <c r="DUZ81" t="inlineStr"/>
      <c r="DVA81" t="inlineStr"/>
      <c r="DVB81" t="inlineStr"/>
      <c r="DVC81" t="inlineStr"/>
      <c r="DVD81" t="inlineStr"/>
      <c r="DVE81" t="inlineStr"/>
      <c r="DVF81" t="inlineStr"/>
      <c r="DVG81" t="inlineStr"/>
      <c r="DVH81" t="inlineStr"/>
      <c r="DVI81" t="inlineStr"/>
      <c r="DVJ81" t="inlineStr"/>
      <c r="DVK81" t="inlineStr"/>
      <c r="DVL81" t="inlineStr"/>
      <c r="DVM81" t="inlineStr"/>
      <c r="DVN81" t="inlineStr"/>
      <c r="DVO81" t="inlineStr"/>
      <c r="DVP81" t="inlineStr"/>
      <c r="DVQ81" t="inlineStr"/>
      <c r="DVR81" t="inlineStr"/>
      <c r="DVS81" t="inlineStr"/>
      <c r="DVT81" t="inlineStr"/>
      <c r="DVU81" t="inlineStr"/>
      <c r="DVV81" t="inlineStr"/>
      <c r="DVW81" t="inlineStr"/>
      <c r="DVX81" t="inlineStr"/>
      <c r="DVY81" t="inlineStr"/>
      <c r="DVZ81" t="inlineStr"/>
      <c r="DWA81" t="inlineStr"/>
      <c r="DWB81" t="inlineStr"/>
      <c r="DWC81" t="inlineStr"/>
      <c r="DWD81" t="inlineStr"/>
      <c r="DWE81" t="inlineStr"/>
      <c r="DWF81" t="inlineStr"/>
      <c r="DWG81" t="inlineStr"/>
      <c r="DWH81" t="inlineStr"/>
      <c r="DWI81" t="inlineStr"/>
      <c r="DWJ81" t="inlineStr"/>
      <c r="DWK81" t="inlineStr"/>
      <c r="DWL81" t="inlineStr"/>
      <c r="DWM81" t="inlineStr"/>
      <c r="DWN81" t="inlineStr"/>
      <c r="DWO81" t="inlineStr"/>
      <c r="DWP81" t="inlineStr"/>
      <c r="DWQ81" t="inlineStr"/>
      <c r="DWR81" t="inlineStr"/>
      <c r="DWS81" t="inlineStr"/>
      <c r="DWT81" t="inlineStr"/>
      <c r="DWU81" t="inlineStr"/>
      <c r="DWV81" t="inlineStr"/>
      <c r="DWW81" t="inlineStr"/>
      <c r="DWX81" t="inlineStr"/>
      <c r="DWY81" t="inlineStr"/>
      <c r="DWZ81" t="inlineStr"/>
      <c r="DXA81" t="inlineStr"/>
      <c r="DXB81" t="inlineStr"/>
      <c r="DXC81" t="inlineStr"/>
      <c r="DXD81" t="inlineStr"/>
      <c r="DXE81" t="inlineStr"/>
      <c r="DXF81" t="inlineStr"/>
      <c r="DXG81" t="inlineStr"/>
      <c r="DXH81" t="inlineStr"/>
      <c r="DXI81" t="inlineStr"/>
      <c r="DXJ81" t="inlineStr"/>
      <c r="DXK81" t="inlineStr"/>
      <c r="DXL81" t="inlineStr"/>
      <c r="DXM81" t="inlineStr"/>
      <c r="DXN81" t="inlineStr"/>
      <c r="DXO81" t="inlineStr"/>
      <c r="DXP81" t="inlineStr"/>
      <c r="DXQ81" t="inlineStr"/>
      <c r="DXR81" t="inlineStr"/>
      <c r="DXS81" t="inlineStr"/>
      <c r="DXT81" t="inlineStr"/>
      <c r="DXU81" t="inlineStr"/>
      <c r="DXV81" t="inlineStr"/>
      <c r="DXW81" t="inlineStr"/>
      <c r="DXX81" t="inlineStr"/>
      <c r="DXY81" t="inlineStr"/>
      <c r="DXZ81" t="inlineStr"/>
      <c r="DYA81" t="inlineStr"/>
      <c r="DYB81" t="inlineStr"/>
      <c r="DYC81" t="inlineStr"/>
      <c r="DYD81" t="inlineStr"/>
      <c r="DYE81" t="inlineStr"/>
      <c r="DYF81" t="inlineStr"/>
      <c r="DYG81" t="inlineStr"/>
      <c r="DYH81" t="inlineStr"/>
      <c r="DYI81" t="inlineStr"/>
      <c r="DYJ81" t="inlineStr"/>
      <c r="DYK81" t="inlineStr"/>
      <c r="DYL81" t="inlineStr"/>
      <c r="DYM81" t="inlineStr"/>
      <c r="DYN81" t="inlineStr"/>
      <c r="DYO81" t="inlineStr"/>
      <c r="DYP81" t="inlineStr"/>
      <c r="DYQ81" t="inlineStr"/>
      <c r="DYR81" t="inlineStr"/>
      <c r="DYS81" t="inlineStr"/>
      <c r="DYT81" t="inlineStr"/>
      <c r="DYU81" t="inlineStr"/>
      <c r="DYV81" t="inlineStr"/>
      <c r="DYW81" t="inlineStr"/>
      <c r="DYX81" t="inlineStr"/>
      <c r="DYY81" t="inlineStr"/>
      <c r="DYZ81" t="inlineStr"/>
      <c r="DZA81" t="inlineStr"/>
      <c r="DZB81" t="inlineStr"/>
      <c r="DZC81" t="inlineStr"/>
      <c r="DZD81" t="inlineStr"/>
      <c r="DZE81" t="inlineStr"/>
      <c r="DZF81" t="inlineStr"/>
      <c r="DZG81" t="inlineStr"/>
      <c r="DZH81" t="inlineStr"/>
      <c r="DZI81" t="inlineStr"/>
      <c r="DZJ81" t="inlineStr"/>
      <c r="DZK81" t="inlineStr"/>
      <c r="DZL81" t="inlineStr"/>
      <c r="DZM81" t="inlineStr"/>
      <c r="DZN81" t="inlineStr"/>
      <c r="DZO81" t="inlineStr"/>
      <c r="DZP81" t="inlineStr"/>
      <c r="DZQ81" t="inlineStr"/>
      <c r="DZR81" t="inlineStr"/>
      <c r="DZS81" t="inlineStr"/>
      <c r="DZT81" t="inlineStr"/>
      <c r="DZU81" t="inlineStr"/>
      <c r="DZV81" t="inlineStr"/>
      <c r="DZW81" t="inlineStr"/>
      <c r="DZX81" t="inlineStr"/>
      <c r="DZY81" t="inlineStr"/>
      <c r="DZZ81" t="inlineStr"/>
      <c r="EAA81" t="inlineStr"/>
      <c r="EAB81" t="inlineStr"/>
      <c r="EAC81" t="inlineStr"/>
      <c r="EAD81" t="inlineStr"/>
      <c r="EAE81" t="inlineStr"/>
      <c r="EAF81" t="inlineStr"/>
      <c r="EAG81" t="inlineStr"/>
      <c r="EAH81" t="inlineStr"/>
      <c r="EAI81" t="inlineStr"/>
      <c r="EAJ81" t="inlineStr"/>
      <c r="EAK81" t="inlineStr"/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inlineStr"/>
      <c r="ECO81" t="inlineStr"/>
      <c r="ECP81" t="inlineStr"/>
      <c r="ECQ81" t="inlineStr"/>
      <c r="ECR81" t="inlineStr"/>
      <c r="ECS81" t="inlineStr"/>
      <c r="ECT81" t="inlineStr"/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inlineStr"/>
      <c r="EDF81" t="inlineStr"/>
      <c r="EDG81" t="inlineStr"/>
      <c r="EDH81" t="inlineStr"/>
      <c r="EDI81" t="inlineStr"/>
      <c r="EDJ81" t="inlineStr"/>
      <c r="EDK81" t="inlineStr"/>
      <c r="EDL81" t="inlineStr"/>
      <c r="EDM81" t="inlineStr"/>
      <c r="EDN81" t="inlineStr"/>
      <c r="EDO81" t="inlineStr"/>
      <c r="EDP81" t="inlineStr"/>
      <c r="EDQ81" t="inlineStr"/>
      <c r="EDR81" t="inlineStr"/>
      <c r="EDS81" t="inlineStr"/>
      <c r="EDT81" t="inlineStr"/>
      <c r="EDU81" t="inlineStr"/>
      <c r="EDV81" t="inlineStr"/>
      <c r="EDW81" t="inlineStr"/>
      <c r="EDX81" t="inlineStr"/>
      <c r="EDY81" t="inlineStr"/>
      <c r="EDZ81" t="inlineStr"/>
      <c r="EEA81" t="inlineStr"/>
      <c r="EEB81" t="inlineStr"/>
      <c r="EEC81" t="inlineStr"/>
      <c r="EED81" t="inlineStr"/>
      <c r="EEE81" t="inlineStr"/>
      <c r="EEF81" t="inlineStr"/>
      <c r="EEG81" t="inlineStr"/>
      <c r="EEH81" t="inlineStr"/>
      <c r="EEI81" t="inlineStr"/>
      <c r="EEJ81" t="inlineStr"/>
      <c r="EEK81" t="inlineStr"/>
      <c r="EEL81" t="inlineStr"/>
      <c r="EEM81" t="inlineStr"/>
      <c r="EEN81" t="inlineStr"/>
      <c r="EEO81" t="inlineStr"/>
      <c r="EEP81" t="inlineStr"/>
      <c r="EEQ81" t="inlineStr"/>
      <c r="EER81" t="inlineStr"/>
      <c r="EES81" t="inlineStr"/>
      <c r="EET81" t="inlineStr"/>
      <c r="EEU81" t="inlineStr"/>
      <c r="EEV81" t="inlineStr"/>
      <c r="EEW81" t="inlineStr"/>
      <c r="EEX81" t="inlineStr"/>
      <c r="EEY81" t="inlineStr"/>
      <c r="EEZ81" t="inlineStr"/>
      <c r="EFA81" t="inlineStr"/>
      <c r="EFB81" t="inlineStr"/>
      <c r="EFC81" t="inlineStr"/>
      <c r="EFD81" t="inlineStr"/>
      <c r="EFE81" t="inlineStr"/>
      <c r="EFF81" t="inlineStr"/>
      <c r="EFG81" t="inlineStr"/>
      <c r="EFH81" t="inlineStr"/>
      <c r="EFI81" t="inlineStr"/>
      <c r="EFJ81" t="inlineStr"/>
      <c r="EFK81" t="inlineStr"/>
      <c r="EFL81" t="inlineStr"/>
      <c r="EFM81" t="inlineStr"/>
      <c r="EFN81" t="inlineStr"/>
      <c r="EFO81" t="inlineStr"/>
      <c r="EFP81" t="inlineStr"/>
      <c r="EFQ81" t="inlineStr"/>
      <c r="EFR81" t="inlineStr"/>
      <c r="EFS81" t="inlineStr"/>
      <c r="EFT81" t="inlineStr"/>
      <c r="EFU81" t="inlineStr"/>
      <c r="EFV81" t="inlineStr"/>
      <c r="EFW81" t="inlineStr"/>
      <c r="EFX81" t="inlineStr"/>
      <c r="EFY81" t="inlineStr"/>
      <c r="EFZ81" t="inlineStr"/>
      <c r="EGA81" t="inlineStr"/>
      <c r="EGB81" t="inlineStr"/>
      <c r="EGC81" t="inlineStr"/>
      <c r="EGD81" t="inlineStr"/>
      <c r="EGE81" t="inlineStr"/>
      <c r="EGF81" t="inlineStr"/>
      <c r="EGG81" t="inlineStr"/>
      <c r="EGH81" t="inlineStr"/>
      <c r="EGI81" t="inlineStr"/>
      <c r="EGJ81" t="inlineStr"/>
      <c r="EGK81" t="inlineStr"/>
      <c r="EGL81" t="inlineStr"/>
      <c r="EGM81" t="inlineStr"/>
      <c r="EGN81" t="inlineStr"/>
      <c r="EGO81" t="inlineStr"/>
      <c r="EGP81" t="inlineStr"/>
      <c r="EGQ81" t="inlineStr"/>
      <c r="EGR81" t="inlineStr"/>
      <c r="EGS81" t="inlineStr"/>
      <c r="EGT81" t="inlineStr"/>
      <c r="EGU81" t="inlineStr"/>
      <c r="EGV81" t="inlineStr"/>
      <c r="EGW81" t="inlineStr"/>
      <c r="EGX81" t="inlineStr"/>
      <c r="EGY81" t="inlineStr"/>
      <c r="EGZ81" t="inlineStr"/>
      <c r="EHA81" t="inlineStr"/>
      <c r="EHB81" t="inlineStr"/>
      <c r="EHC81" t="inlineStr"/>
      <c r="EHD81" t="inlineStr"/>
      <c r="EHE81" t="inlineStr"/>
      <c r="EHF81" t="inlineStr"/>
      <c r="EHG81" t="inlineStr"/>
      <c r="EHH81" t="inlineStr"/>
      <c r="EHI81" t="inlineStr"/>
      <c r="EHJ81" t="inlineStr"/>
      <c r="EHK81" t="inlineStr"/>
      <c r="EHL81" t="inlineStr"/>
      <c r="EHM81" t="inlineStr"/>
      <c r="EHN81" t="inlineStr"/>
      <c r="EHO81" t="inlineStr"/>
      <c r="EHP81" t="inlineStr"/>
      <c r="EHQ81" t="inlineStr"/>
      <c r="EHR81" t="inlineStr"/>
      <c r="EHS81" t="inlineStr"/>
      <c r="EHT81" t="inlineStr"/>
      <c r="EHU81" t="inlineStr"/>
      <c r="EHV81" t="inlineStr"/>
      <c r="EHW81" t="inlineStr"/>
      <c r="EHX81" t="inlineStr"/>
      <c r="EHY81" t="inlineStr"/>
      <c r="EHZ81" t="inlineStr"/>
      <c r="EIA81" t="inlineStr"/>
      <c r="EIB81" t="inlineStr"/>
      <c r="EIC81" t="inlineStr"/>
      <c r="EID81" t="inlineStr"/>
      <c r="EIE81" t="inlineStr"/>
      <c r="EIF81" t="inlineStr"/>
      <c r="EIG81" t="inlineStr"/>
      <c r="EIH81" t="inlineStr"/>
      <c r="EII81" t="inlineStr"/>
      <c r="EIJ81" t="inlineStr"/>
      <c r="EIK81" t="inlineStr"/>
      <c r="EIL81" t="inlineStr"/>
      <c r="EIM81" t="inlineStr"/>
      <c r="EIN81" t="inlineStr"/>
      <c r="EIO81" t="inlineStr"/>
      <c r="EIP81" t="inlineStr"/>
      <c r="EIQ81" t="inlineStr"/>
      <c r="EIR81" t="inlineStr"/>
      <c r="EIS81" t="inlineStr"/>
      <c r="EIT81" t="inlineStr"/>
      <c r="EIU81" t="inlineStr"/>
      <c r="EIV81" t="inlineStr"/>
      <c r="EIW81" t="inlineStr"/>
      <c r="EIX81" t="inlineStr"/>
      <c r="EIY81" t="inlineStr"/>
      <c r="EIZ81" t="inlineStr"/>
      <c r="EJA81" t="inlineStr"/>
      <c r="EJB81" t="inlineStr"/>
      <c r="EJC81" t="inlineStr"/>
      <c r="EJD81" t="inlineStr"/>
      <c r="EJE81" t="inlineStr"/>
      <c r="EJF81" t="inlineStr"/>
      <c r="EJG81" t="inlineStr"/>
      <c r="EJH81" t="inlineStr"/>
      <c r="EJI81" t="inlineStr"/>
      <c r="EJJ81" t="inlineStr"/>
      <c r="EJK81" t="inlineStr"/>
      <c r="EJL81" t="inlineStr"/>
      <c r="EJM81" t="inlineStr"/>
      <c r="EJN81" t="inlineStr"/>
      <c r="EJO81" t="inlineStr"/>
      <c r="EJP81" t="inlineStr"/>
      <c r="EJQ81" t="inlineStr"/>
      <c r="EJR81" t="inlineStr"/>
      <c r="EJS81" t="inlineStr"/>
      <c r="EJT81" t="inlineStr"/>
      <c r="EJU81" t="inlineStr"/>
      <c r="EJV81" t="inlineStr"/>
      <c r="EJW81" t="inlineStr"/>
      <c r="EJX81" t="inlineStr"/>
      <c r="EJY81" t="inlineStr"/>
      <c r="EJZ81" t="inlineStr"/>
      <c r="EKA81" t="inlineStr"/>
      <c r="EKB81" t="inlineStr"/>
      <c r="EKC81" t="inlineStr"/>
      <c r="EKD81" t="inlineStr"/>
      <c r="EKE81" t="inlineStr"/>
      <c r="EKF81" t="inlineStr"/>
      <c r="EKG81" t="inlineStr"/>
      <c r="EKH81" t="inlineStr"/>
      <c r="EKI81" t="inlineStr"/>
      <c r="EKJ81" t="inlineStr"/>
      <c r="EKK81" t="inlineStr"/>
      <c r="EKL81" t="inlineStr"/>
      <c r="EKM81" t="inlineStr"/>
      <c r="EKN81" t="inlineStr"/>
      <c r="EKO81" t="inlineStr"/>
      <c r="EKP81" t="inlineStr"/>
      <c r="EKQ81" t="inlineStr"/>
      <c r="EKR81" t="inlineStr"/>
      <c r="EKS81" t="inlineStr"/>
      <c r="EKT81" t="inlineStr"/>
      <c r="EKU81" t="inlineStr"/>
      <c r="EKV81" t="inlineStr"/>
      <c r="EKW81" t="inlineStr"/>
      <c r="EKX81" t="inlineStr"/>
      <c r="EKY81" t="inlineStr"/>
      <c r="EKZ81" t="inlineStr"/>
      <c r="ELA81" t="inlineStr"/>
      <c r="ELB81" t="inlineStr"/>
      <c r="ELC81" t="inlineStr"/>
      <c r="ELD81" t="inlineStr"/>
      <c r="ELE81" t="inlineStr"/>
      <c r="ELF81" t="inlineStr"/>
      <c r="ELG81" t="inlineStr"/>
      <c r="ELH81" t="inlineStr"/>
      <c r="ELI81" t="inlineStr"/>
      <c r="ELJ81" t="inlineStr"/>
      <c r="ELK81" t="inlineStr"/>
      <c r="ELL81" t="inlineStr"/>
      <c r="ELM81" t="inlineStr"/>
      <c r="ELN81" t="inlineStr"/>
      <c r="ELO81" t="inlineStr"/>
      <c r="ELP81" t="inlineStr"/>
      <c r="ELQ81" t="inlineStr"/>
      <c r="ELR81" t="inlineStr"/>
      <c r="ELS81" t="inlineStr"/>
      <c r="ELT81" t="inlineStr"/>
      <c r="ELU81" t="inlineStr"/>
      <c r="ELV81" t="inlineStr"/>
      <c r="ELW81" t="inlineStr"/>
      <c r="ELX81" t="inlineStr"/>
      <c r="ELY81" t="inlineStr"/>
      <c r="ELZ81" t="inlineStr"/>
      <c r="EMA81" t="inlineStr"/>
      <c r="EMB81" t="inlineStr"/>
      <c r="EMC81" t="inlineStr"/>
      <c r="EMD81" t="inlineStr"/>
      <c r="EME81" t="inlineStr"/>
      <c r="EMF81" t="inlineStr"/>
      <c r="EMG81" t="inlineStr"/>
      <c r="EMH81" t="inlineStr"/>
      <c r="EMI81" t="inlineStr"/>
      <c r="EMJ81" t="inlineStr"/>
      <c r="EMK81" t="inlineStr"/>
      <c r="EML81" t="inlineStr"/>
      <c r="EMM81" t="inlineStr"/>
      <c r="EMN81" t="inlineStr"/>
      <c r="EMO81" t="inlineStr"/>
      <c r="EMP81" t="inlineStr"/>
      <c r="EMQ81" t="inlineStr"/>
      <c r="EMR81" t="inlineStr"/>
      <c r="EMS81" t="inlineStr"/>
      <c r="EMT81" t="inlineStr"/>
      <c r="EMU81" t="inlineStr"/>
      <c r="EMV81" t="inlineStr"/>
      <c r="EMW81" t="inlineStr"/>
      <c r="EMX81" t="inlineStr"/>
      <c r="EMY81" t="inlineStr"/>
      <c r="EMZ81" t="inlineStr"/>
      <c r="ENA81" t="inlineStr"/>
      <c r="ENB81" t="inlineStr"/>
      <c r="ENC81" t="inlineStr"/>
      <c r="END81" t="inlineStr"/>
      <c r="ENE81" t="inlineStr"/>
      <c r="ENF81" t="inlineStr"/>
      <c r="ENG81" t="inlineStr"/>
      <c r="ENH81" t="inlineStr"/>
      <c r="ENI81" t="inlineStr"/>
      <c r="ENJ81" t="inlineStr"/>
      <c r="ENK81" t="inlineStr"/>
      <c r="ENL81" t="inlineStr"/>
      <c r="ENM81" t="inlineStr"/>
      <c r="ENN81" t="inlineStr"/>
      <c r="ENO81" t="inlineStr"/>
      <c r="ENP81" t="inlineStr"/>
      <c r="ENQ81" t="inlineStr"/>
      <c r="ENR81" t="inlineStr"/>
      <c r="ENS81" t="inlineStr"/>
      <c r="ENT81" t="inlineStr"/>
      <c r="ENU81" t="inlineStr"/>
      <c r="ENV81" t="inlineStr"/>
      <c r="ENW81" t="inlineStr"/>
      <c r="ENX81" t="inlineStr"/>
      <c r="ENY81" t="inlineStr"/>
      <c r="ENZ81" t="inlineStr"/>
      <c r="EOA81" t="inlineStr"/>
      <c r="EOB81" t="inlineStr"/>
      <c r="EOC81" t="inlineStr"/>
      <c r="EOD81" t="inlineStr"/>
      <c r="EOE81" t="inlineStr"/>
      <c r="EOF81" t="inlineStr"/>
      <c r="EOG81" t="inlineStr"/>
      <c r="EOH81" t="inlineStr"/>
      <c r="EOI81" t="inlineStr"/>
      <c r="EOJ81" t="inlineStr"/>
      <c r="EOK81" t="inlineStr"/>
      <c r="EOL81" t="inlineStr"/>
      <c r="EOM81" t="inlineStr"/>
      <c r="EON81" t="inlineStr"/>
      <c r="EOO81" t="inlineStr"/>
      <c r="EOP81" t="inlineStr"/>
      <c r="EOQ81" t="inlineStr"/>
      <c r="EOR81" t="inlineStr"/>
      <c r="EOS81" t="inlineStr"/>
      <c r="EOT81" t="inlineStr"/>
      <c r="EOU81" t="inlineStr"/>
      <c r="EOV81" t="inlineStr"/>
      <c r="EOW81" t="inlineStr"/>
      <c r="EOX81" t="inlineStr"/>
      <c r="EOY81" t="inlineStr"/>
      <c r="EOZ81" t="inlineStr"/>
      <c r="EPA81" t="inlineStr"/>
      <c r="EPB81" t="inlineStr"/>
      <c r="EPC81" t="inlineStr"/>
      <c r="EPD81" t="inlineStr"/>
      <c r="EPE81" t="inlineStr"/>
      <c r="EPF81" t="inlineStr"/>
      <c r="EPG81" t="inlineStr"/>
      <c r="EPH81" t="inlineStr"/>
      <c r="EPI81" t="inlineStr"/>
      <c r="EPJ81" t="inlineStr"/>
      <c r="EPK81" t="inlineStr"/>
      <c r="EPL81" t="inlineStr"/>
      <c r="EPM81" t="inlineStr"/>
      <c r="EPN81" t="inlineStr"/>
      <c r="EPO81" t="inlineStr"/>
      <c r="EPP81" t="inlineStr"/>
      <c r="EPQ81" t="inlineStr"/>
      <c r="EPR81" t="inlineStr"/>
      <c r="EPS81" t="inlineStr"/>
      <c r="EPT81" t="inlineStr"/>
      <c r="EPU81" t="inlineStr"/>
      <c r="EPV81" t="inlineStr"/>
      <c r="EPW81" t="inlineStr"/>
      <c r="EPX81" t="inlineStr"/>
      <c r="EPY81" t="inlineStr"/>
      <c r="EPZ81" t="inlineStr"/>
      <c r="EQA81" t="inlineStr"/>
      <c r="EQB81" t="inlineStr"/>
      <c r="EQC81" t="inlineStr"/>
      <c r="EQD81" t="inlineStr"/>
      <c r="EQE81" t="inlineStr"/>
      <c r="EQF81" t="inlineStr"/>
      <c r="EQG81" t="inlineStr"/>
      <c r="EQH81" t="inlineStr"/>
      <c r="EQI81" t="inlineStr"/>
      <c r="EQJ81" t="inlineStr"/>
      <c r="EQK81" t="inlineStr"/>
      <c r="EQL81" t="inlineStr"/>
      <c r="EQM81" t="inlineStr"/>
      <c r="EQN81" t="inlineStr"/>
      <c r="EQO81" t="inlineStr"/>
      <c r="EQP81" t="inlineStr"/>
      <c r="EQQ81" t="inlineStr"/>
      <c r="EQR81" t="inlineStr"/>
      <c r="EQS81" t="inlineStr"/>
      <c r="EQT81" t="inlineStr"/>
      <c r="EQU81" t="inlineStr"/>
      <c r="EQV81" t="inlineStr"/>
      <c r="EQW81" t="inlineStr"/>
      <c r="EQX81" t="inlineStr"/>
      <c r="EQY81" t="inlineStr"/>
      <c r="EQZ81" t="inlineStr"/>
      <c r="ERA81" t="inlineStr"/>
      <c r="ERB81" t="inlineStr"/>
      <c r="ERC81" t="inlineStr"/>
      <c r="ERD81" t="inlineStr"/>
      <c r="ERE81" t="inlineStr"/>
      <c r="ERF81" t="inlineStr"/>
      <c r="ERG81" t="inlineStr"/>
      <c r="ERH81" t="inlineStr"/>
      <c r="ERI81" t="inlineStr"/>
      <c r="ERJ81" t="inlineStr"/>
      <c r="ERK81" t="inlineStr"/>
      <c r="ERL81" t="inlineStr"/>
      <c r="ERM81" t="inlineStr"/>
      <c r="ERN81" t="inlineStr"/>
      <c r="ERO81" t="inlineStr"/>
      <c r="ERP81" t="inlineStr"/>
      <c r="ERQ81" t="inlineStr"/>
      <c r="ERR81" t="inlineStr"/>
      <c r="ERS81" t="inlineStr"/>
      <c r="ERT81" t="inlineStr"/>
      <c r="ERU81" t="inlineStr"/>
      <c r="ERV81" t="inlineStr"/>
      <c r="ERW81" t="inlineStr"/>
      <c r="ERX81" t="inlineStr"/>
      <c r="ERY81" t="inlineStr"/>
      <c r="ERZ81" t="inlineStr"/>
      <c r="ESA81" t="inlineStr"/>
      <c r="ESB81" t="inlineStr"/>
      <c r="ESC81" t="inlineStr"/>
      <c r="ESD81" t="inlineStr"/>
      <c r="ESE81" t="inlineStr"/>
      <c r="ESF81" t="inlineStr"/>
      <c r="ESG81" t="inlineStr"/>
      <c r="ESH81" t="inlineStr"/>
      <c r="ESI81" t="inlineStr"/>
      <c r="ESJ81" t="inlineStr"/>
      <c r="ESK81" t="inlineStr"/>
      <c r="ESL81" t="inlineStr"/>
      <c r="ESM81" t="inlineStr"/>
      <c r="ESN81" t="inlineStr"/>
      <c r="ESO81" t="inlineStr"/>
      <c r="ESP81" t="inlineStr"/>
      <c r="ESQ81" t="inlineStr"/>
      <c r="ESR81" t="inlineStr"/>
      <c r="ESS81" t="inlineStr"/>
      <c r="EST81" t="inlineStr"/>
      <c r="ESU81" t="inlineStr"/>
      <c r="ESV81" t="inlineStr"/>
      <c r="ESW81" t="inlineStr"/>
      <c r="ESX81" t="inlineStr"/>
      <c r="ESY81" t="inlineStr"/>
      <c r="ESZ81" t="inlineStr"/>
      <c r="ETA81" t="inlineStr"/>
      <c r="ETB81" t="inlineStr"/>
      <c r="ETC81" t="inlineStr"/>
      <c r="ETD81" t="inlineStr"/>
      <c r="ETE81" t="inlineStr"/>
      <c r="ETF81" t="inlineStr"/>
      <c r="ETG81" t="inlineStr"/>
      <c r="ETH81" t="inlineStr"/>
      <c r="ETI81" t="inlineStr"/>
      <c r="ETJ81" t="inlineStr"/>
      <c r="ETK81" t="inlineStr"/>
      <c r="ETL81" t="inlineStr"/>
      <c r="ETM81" t="inlineStr"/>
      <c r="ETN81" t="inlineStr"/>
      <c r="ETO81" t="inlineStr"/>
      <c r="ETP81" t="inlineStr"/>
      <c r="ETQ81" t="inlineStr"/>
      <c r="ETR81" t="inlineStr"/>
      <c r="ETS81" t="inlineStr"/>
      <c r="ETT81" t="inlineStr"/>
      <c r="ETU81" t="inlineStr"/>
      <c r="ETV81" t="inlineStr"/>
      <c r="ETW81" t="inlineStr"/>
      <c r="ETX81" t="inlineStr"/>
      <c r="ETY81" t="inlineStr"/>
      <c r="ETZ81" t="inlineStr"/>
      <c r="EUA81" t="inlineStr"/>
      <c r="EUB81" t="inlineStr"/>
      <c r="EUC81" t="inlineStr"/>
      <c r="EUD81" t="inlineStr"/>
      <c r="EUE81" t="inlineStr"/>
      <c r="EUF81" t="inlineStr"/>
      <c r="EUG81" t="inlineStr"/>
      <c r="EUH81" t="inlineStr"/>
      <c r="EUI81" t="inlineStr"/>
      <c r="EUJ81" t="inlineStr"/>
      <c r="EUK81" t="inlineStr"/>
      <c r="EUL81" t="inlineStr"/>
      <c r="EUM81" t="inlineStr"/>
      <c r="EUN81" t="inlineStr"/>
      <c r="EUO81" t="inlineStr"/>
      <c r="EUP81" t="inlineStr"/>
      <c r="EUQ81" t="inlineStr"/>
      <c r="EUR81" t="inlineStr"/>
      <c r="EUS81" t="inlineStr"/>
      <c r="EUT81" t="inlineStr"/>
      <c r="EUU81" t="inlineStr"/>
      <c r="EUV81" t="inlineStr"/>
      <c r="EUW81" t="inlineStr"/>
      <c r="EUX81" t="inlineStr"/>
      <c r="EUY81" t="inlineStr"/>
      <c r="EUZ81" t="inlineStr"/>
      <c r="EVA81" t="inlineStr"/>
      <c r="EVB81" t="inlineStr"/>
      <c r="EVC81" t="inlineStr"/>
      <c r="EVD81" t="inlineStr"/>
      <c r="EVE81" t="inlineStr"/>
      <c r="EVF81" t="inlineStr"/>
      <c r="EVG81" t="inlineStr"/>
      <c r="EVH81" t="inlineStr"/>
      <c r="EVI81" t="inlineStr"/>
      <c r="EVJ81" t="inlineStr"/>
      <c r="EVK81" t="inlineStr"/>
      <c r="EVL81" t="inlineStr"/>
      <c r="EVM81" t="inlineStr"/>
      <c r="EVN81" t="inlineStr"/>
      <c r="EVO81" t="inlineStr"/>
      <c r="EVP81" t="inlineStr"/>
      <c r="EVQ81" t="inlineStr"/>
      <c r="EVR81" t="inlineStr"/>
      <c r="EVS81" t="inlineStr"/>
      <c r="EVT81" t="inlineStr"/>
      <c r="EVU81" t="inlineStr"/>
      <c r="EVV81" t="inlineStr"/>
      <c r="EVW81" t="inlineStr"/>
      <c r="EVX81" t="inlineStr"/>
      <c r="EVY81" t="inlineStr"/>
      <c r="EVZ81" t="inlineStr"/>
      <c r="EWA81" t="inlineStr"/>
      <c r="EWB81" t="inlineStr"/>
      <c r="EWC81" t="inlineStr"/>
      <c r="EWD81" t="inlineStr"/>
      <c r="EWE81" t="inlineStr"/>
      <c r="EWF81" t="inlineStr"/>
      <c r="EWG81" t="inlineStr"/>
      <c r="EWH81" t="inlineStr"/>
      <c r="EWI81" t="inlineStr"/>
      <c r="EWJ81" t="inlineStr"/>
      <c r="EWK81" t="inlineStr"/>
      <c r="EWL81" t="inlineStr"/>
      <c r="EWM81" t="inlineStr"/>
      <c r="EWN81" t="inlineStr"/>
      <c r="EWO81" t="inlineStr"/>
      <c r="EWP81" t="inlineStr"/>
      <c r="EWQ81" t="inlineStr"/>
      <c r="EWR81" t="inlineStr"/>
      <c r="EWS81" t="inlineStr"/>
      <c r="EWT81" t="inlineStr"/>
      <c r="EWU81" t="inlineStr"/>
      <c r="EWV81" t="inlineStr"/>
      <c r="EWW81" t="inlineStr"/>
      <c r="EWX81" t="inlineStr"/>
      <c r="EWY81" t="inlineStr"/>
      <c r="EWZ81" t="inlineStr"/>
      <c r="EXA81" t="inlineStr"/>
      <c r="EXB81" t="inlineStr"/>
      <c r="EXC81" t="inlineStr"/>
      <c r="EXD81" t="inlineStr"/>
      <c r="EXE81" t="inlineStr"/>
      <c r="EXF81" t="inlineStr"/>
      <c r="EXG81" t="inlineStr"/>
      <c r="EXH81" t="inlineStr"/>
      <c r="EXI81" t="inlineStr"/>
      <c r="EXJ81" t="inlineStr"/>
      <c r="EXK81" t="inlineStr"/>
      <c r="EXL81" t="inlineStr"/>
      <c r="EXM81" t="inlineStr"/>
      <c r="EXN81" t="inlineStr"/>
      <c r="EXO81" t="inlineStr"/>
      <c r="EXP81" t="inlineStr"/>
      <c r="EXQ81" t="inlineStr"/>
      <c r="EXR81" t="inlineStr"/>
      <c r="EXS81" t="inlineStr"/>
      <c r="EXT81" t="inlineStr"/>
      <c r="EXU81" t="inlineStr"/>
      <c r="EXV81" t="inlineStr"/>
      <c r="EXW81" t="inlineStr"/>
      <c r="EXX81" t="inlineStr"/>
      <c r="EXY81" t="inlineStr"/>
      <c r="EXZ81" t="inlineStr"/>
      <c r="EYA81" t="inlineStr"/>
      <c r="EYB81" t="inlineStr"/>
      <c r="EYC81" t="inlineStr"/>
      <c r="EYD81" t="inlineStr"/>
      <c r="EYE81" t="inlineStr"/>
      <c r="EYF81" t="inlineStr"/>
      <c r="EYG81" t="inlineStr"/>
      <c r="EYH81" t="inlineStr"/>
      <c r="EYI81" t="inlineStr"/>
      <c r="EYJ81" t="inlineStr"/>
      <c r="EYK81" t="inlineStr"/>
      <c r="EYL81" t="inlineStr"/>
      <c r="EYM81" t="inlineStr"/>
      <c r="EYN81" t="inlineStr"/>
      <c r="EYO81" t="inlineStr"/>
      <c r="EYP81" t="inlineStr"/>
      <c r="EYQ81" t="inlineStr"/>
      <c r="EYR81" t="inlineStr"/>
      <c r="EYS81" t="inlineStr"/>
      <c r="EYT81" t="inlineStr"/>
      <c r="EYU81" t="inlineStr"/>
      <c r="EYV81" t="inlineStr"/>
      <c r="EYW81" t="inlineStr"/>
      <c r="EYX81" t="inlineStr"/>
      <c r="EYY81" t="inlineStr"/>
      <c r="EYZ81" t="inlineStr"/>
      <c r="EZA81" t="inlineStr"/>
      <c r="EZB81" t="inlineStr"/>
      <c r="EZC81" t="inlineStr"/>
      <c r="EZD81" t="inlineStr"/>
      <c r="EZE81" t="inlineStr"/>
      <c r="EZF81" t="inlineStr"/>
      <c r="EZG81" t="inlineStr"/>
      <c r="EZH81" t="inlineStr"/>
      <c r="EZI81" t="inlineStr"/>
      <c r="EZJ81" t="inlineStr"/>
      <c r="EZK81" t="inlineStr"/>
      <c r="EZL81" t="inlineStr"/>
      <c r="EZM81" t="inlineStr"/>
      <c r="EZN81" t="inlineStr"/>
      <c r="EZO81" t="inlineStr"/>
      <c r="EZP81" t="inlineStr"/>
      <c r="EZQ81" t="inlineStr"/>
      <c r="EZR81" t="inlineStr"/>
      <c r="EZS81" t="inlineStr"/>
      <c r="EZT81" t="inlineStr"/>
      <c r="EZU81" t="inlineStr"/>
      <c r="EZV81" t="inlineStr"/>
      <c r="EZW81" t="inlineStr"/>
      <c r="EZX81" t="inlineStr"/>
      <c r="EZY81" t="inlineStr"/>
      <c r="EZZ81" t="inlineStr"/>
      <c r="FAA81" t="inlineStr"/>
      <c r="FAB81" t="inlineStr"/>
      <c r="FAC81" t="inlineStr"/>
      <c r="FAD81" t="inlineStr"/>
      <c r="FAE81" t="inlineStr"/>
      <c r="FAF81" t="inlineStr"/>
      <c r="FAG81" t="inlineStr"/>
      <c r="FAH81" t="inlineStr"/>
      <c r="FAI81" t="inlineStr"/>
      <c r="FAJ81" t="inlineStr"/>
      <c r="FAK81" t="inlineStr"/>
      <c r="FAL81" t="inlineStr"/>
      <c r="FAM81" t="inlineStr"/>
      <c r="FAN81" t="inlineStr"/>
      <c r="FAO81" t="inlineStr"/>
      <c r="FAP81" t="inlineStr"/>
      <c r="FAQ81" t="inlineStr"/>
      <c r="FAR81" t="inlineStr"/>
      <c r="FAS81" t="inlineStr"/>
      <c r="FAT81" t="inlineStr"/>
      <c r="FAU81" t="inlineStr"/>
      <c r="FAV81" t="inlineStr"/>
      <c r="FAW81" t="inlineStr"/>
      <c r="FAX81" t="inlineStr"/>
      <c r="FAY81" t="inlineStr"/>
      <c r="FAZ81" t="inlineStr"/>
      <c r="FBA81" t="inlineStr"/>
      <c r="FBB81" t="inlineStr"/>
      <c r="FBC81" t="inlineStr"/>
      <c r="FBD81" t="inlineStr"/>
      <c r="FBE81" t="inlineStr"/>
      <c r="FBF81" t="inlineStr"/>
      <c r="FBG81" t="inlineStr"/>
      <c r="FBH81" t="inlineStr"/>
      <c r="FBI81" t="inlineStr"/>
      <c r="FBJ81" t="inlineStr"/>
      <c r="FBK81" t="inlineStr"/>
      <c r="FBL81" t="inlineStr"/>
      <c r="FBM81" t="inlineStr"/>
      <c r="FBN81" t="inlineStr"/>
      <c r="FBO81" t="inlineStr"/>
      <c r="FBP81" t="inlineStr"/>
      <c r="FBQ81" t="inlineStr"/>
      <c r="FBR81" t="inlineStr"/>
      <c r="FBS81" t="inlineStr"/>
      <c r="FBT81" t="inlineStr"/>
      <c r="FBU81" t="inlineStr"/>
      <c r="FBV81" t="inlineStr"/>
      <c r="FBW81" t="inlineStr"/>
      <c r="FBX81" t="inlineStr"/>
      <c r="FBY81" t="inlineStr"/>
      <c r="FBZ81" t="inlineStr"/>
      <c r="FCA81" t="inlineStr"/>
      <c r="FCB81" t="inlineStr"/>
      <c r="FCC81" t="inlineStr"/>
      <c r="FCD81" t="inlineStr"/>
      <c r="FCE81" t="inlineStr"/>
      <c r="FCF81" t="inlineStr"/>
      <c r="FCG81" t="inlineStr"/>
      <c r="FCH81" t="inlineStr"/>
      <c r="FCI81" t="inlineStr"/>
      <c r="FCJ81" t="inlineStr"/>
      <c r="FCK81" t="inlineStr"/>
      <c r="FCL81" t="inlineStr"/>
      <c r="FCM81" t="inlineStr"/>
      <c r="FCN81" t="inlineStr"/>
      <c r="FCO81" t="inlineStr"/>
      <c r="FCP81" t="inlineStr"/>
      <c r="FCQ81" t="inlineStr"/>
      <c r="FCR81" t="inlineStr"/>
      <c r="FCS81" t="inlineStr"/>
      <c r="FCT81" t="inlineStr"/>
      <c r="FCU81" t="inlineStr"/>
      <c r="FCV81" t="inlineStr"/>
      <c r="FCW81" t="inlineStr"/>
      <c r="FCX81" t="inlineStr"/>
      <c r="FCY81" t="inlineStr"/>
      <c r="FCZ81" t="inlineStr"/>
      <c r="FDA81" t="inlineStr"/>
      <c r="FDB81" t="inlineStr"/>
      <c r="FDC81" t="inlineStr"/>
      <c r="FDD81" t="inlineStr"/>
      <c r="FDE81" t="inlineStr"/>
      <c r="FDF81" t="inlineStr"/>
      <c r="FDG81" t="inlineStr"/>
      <c r="FDH81" t="inlineStr"/>
      <c r="FDI81" t="inlineStr"/>
      <c r="FDJ81" t="inlineStr"/>
      <c r="FDK81" t="inlineStr"/>
      <c r="FDL81" t="inlineStr"/>
      <c r="FDM81" t="inlineStr"/>
      <c r="FDN81" t="inlineStr"/>
      <c r="FDO81" t="inlineStr"/>
      <c r="FDP81" t="inlineStr"/>
      <c r="FDQ81" t="inlineStr"/>
      <c r="FDR81" t="inlineStr"/>
      <c r="FDS81" t="inlineStr"/>
      <c r="FDT81" t="inlineStr"/>
      <c r="FDU81" t="inlineStr"/>
      <c r="FDV81" t="inlineStr"/>
      <c r="FDW81" t="inlineStr"/>
      <c r="FDX81" t="inlineStr"/>
      <c r="FDY81" t="inlineStr"/>
      <c r="FDZ81" t="inlineStr"/>
      <c r="FEA81" t="inlineStr"/>
      <c r="FEB81" t="inlineStr"/>
      <c r="FEC81" t="inlineStr"/>
      <c r="FED81" t="inlineStr"/>
      <c r="FEE81" t="inlineStr"/>
      <c r="FEF81" t="inlineStr"/>
      <c r="FEG81" t="inlineStr"/>
      <c r="FEH81" t="inlineStr"/>
      <c r="FEI81" t="inlineStr"/>
      <c r="FEJ81" t="inlineStr"/>
      <c r="FEK81" t="inlineStr"/>
      <c r="FEL81" t="inlineStr"/>
      <c r="FEM81" t="inlineStr"/>
      <c r="FEN81" t="inlineStr"/>
      <c r="FEO81" t="inlineStr"/>
      <c r="FEP81" t="inlineStr"/>
      <c r="FEQ81" t="inlineStr"/>
      <c r="FER81" t="inlineStr"/>
      <c r="FES81" t="inlineStr"/>
      <c r="FET81" t="inlineStr"/>
      <c r="FEU81" t="inlineStr"/>
      <c r="FEV81" t="inlineStr"/>
      <c r="FEW81" t="inlineStr"/>
      <c r="FEX81" t="inlineStr"/>
      <c r="FEY81" t="inlineStr"/>
      <c r="FEZ81" t="inlineStr"/>
      <c r="FFA81" t="inlineStr"/>
      <c r="FFB81" t="inlineStr"/>
      <c r="FFC81" t="inlineStr"/>
      <c r="FFD81" t="inlineStr"/>
      <c r="FFE81" t="inlineStr"/>
      <c r="FFF81" t="inlineStr"/>
      <c r="FFG81" t="inlineStr"/>
      <c r="FFH81" t="inlineStr"/>
      <c r="FFI81" t="inlineStr"/>
      <c r="FFJ81" t="inlineStr"/>
      <c r="FFK81" t="inlineStr"/>
      <c r="FFL81" t="inlineStr"/>
      <c r="FFM81" t="inlineStr"/>
      <c r="FFN81" t="inlineStr"/>
      <c r="FFO81" t="inlineStr"/>
      <c r="FFP81" t="inlineStr"/>
      <c r="FFQ81" t="inlineStr"/>
      <c r="FFR81" t="inlineStr"/>
      <c r="FFS81" t="inlineStr"/>
      <c r="FFT81" t="inlineStr"/>
      <c r="FFU81" t="inlineStr"/>
      <c r="FFV81" t="inlineStr"/>
      <c r="FFW81" t="inlineStr"/>
      <c r="FFX81" t="inlineStr"/>
      <c r="FFY81" t="inlineStr"/>
      <c r="FFZ81" t="inlineStr"/>
      <c r="FGA81" t="inlineStr"/>
      <c r="FGB81" t="inlineStr"/>
      <c r="FGC81" t="inlineStr"/>
      <c r="FGD81" t="inlineStr"/>
      <c r="FGE81" t="inlineStr"/>
      <c r="FGF81" t="inlineStr"/>
      <c r="FGG81" t="inlineStr"/>
      <c r="FGH81" t="inlineStr"/>
      <c r="FGI81" t="inlineStr"/>
      <c r="FGJ81" t="inlineStr"/>
      <c r="FGK81" t="inlineStr"/>
      <c r="FGL81" t="inlineStr"/>
      <c r="FGM81" t="inlineStr"/>
      <c r="FGN81" t="inlineStr"/>
      <c r="FGO81" t="inlineStr"/>
      <c r="FGP81" t="inlineStr"/>
      <c r="FGQ81" t="inlineStr"/>
      <c r="FGR81" t="inlineStr"/>
      <c r="FGS81" t="inlineStr"/>
      <c r="FGT81" t="inlineStr"/>
      <c r="FGU81" t="inlineStr"/>
      <c r="FGV81" t="inlineStr"/>
      <c r="FGW81" t="inlineStr"/>
      <c r="FGX81" t="inlineStr"/>
      <c r="FGY81" t="inlineStr"/>
      <c r="FGZ81" t="inlineStr"/>
      <c r="FHA81" t="inlineStr"/>
      <c r="FHB81" t="inlineStr"/>
      <c r="FHC81" t="inlineStr"/>
      <c r="FHD81" t="inlineStr"/>
      <c r="FHE81" t="inlineStr"/>
      <c r="FHF81" t="inlineStr"/>
      <c r="FHG81" t="inlineStr"/>
      <c r="FHH81" t="inlineStr"/>
      <c r="FHI81" t="inlineStr"/>
      <c r="FHJ81" t="inlineStr"/>
      <c r="FHK81" t="inlineStr"/>
      <c r="FHL81" t="inlineStr"/>
      <c r="FHM81" t="inlineStr"/>
      <c r="FHN81" t="inlineStr"/>
      <c r="FHO81" t="inlineStr"/>
      <c r="FHP81" t="inlineStr"/>
      <c r="FHQ81" t="inlineStr"/>
      <c r="FHR81" t="inlineStr"/>
      <c r="FHS81" t="inlineStr"/>
      <c r="FHT81" t="inlineStr"/>
      <c r="FHU81" t="inlineStr"/>
      <c r="FHV81" t="inlineStr"/>
      <c r="FHW81" t="inlineStr"/>
      <c r="FHX81" t="inlineStr"/>
      <c r="FHY81" t="inlineStr"/>
      <c r="FHZ81" t="inlineStr"/>
      <c r="FIA81" t="inlineStr"/>
      <c r="FIB81" t="inlineStr"/>
      <c r="FIC81" t="inlineStr"/>
      <c r="FID81" t="inlineStr"/>
      <c r="FIE81" t="inlineStr"/>
      <c r="FIF81" t="inlineStr"/>
      <c r="FIG81" t="inlineStr"/>
      <c r="FIH81" t="inlineStr"/>
      <c r="FII81" t="inlineStr"/>
      <c r="FIJ81" t="inlineStr"/>
      <c r="FIK81" t="inlineStr"/>
      <c r="FIL81" t="inlineStr"/>
      <c r="FIM81" t="inlineStr"/>
      <c r="FIN81" t="inlineStr"/>
      <c r="FIO81" t="inlineStr"/>
      <c r="FIP81" t="inlineStr"/>
      <c r="FIQ81" t="inlineStr"/>
      <c r="FIR81" t="inlineStr"/>
      <c r="FIS81" t="inlineStr"/>
      <c r="FIT81" t="inlineStr"/>
      <c r="FIU81" t="inlineStr"/>
      <c r="FIV81" t="inlineStr"/>
      <c r="FIW81" t="inlineStr"/>
      <c r="FIX81" t="inlineStr"/>
      <c r="FIY81" t="inlineStr"/>
      <c r="FIZ81" t="inlineStr"/>
      <c r="FJA81" t="inlineStr"/>
      <c r="FJB81" t="inlineStr"/>
      <c r="FJC81" t="inlineStr"/>
      <c r="FJD81" t="inlineStr"/>
      <c r="FJE81" t="inlineStr"/>
      <c r="FJF81" t="inlineStr"/>
      <c r="FJG81" t="inlineStr"/>
      <c r="FJH81" t="inlineStr"/>
      <c r="FJI81" t="inlineStr"/>
      <c r="FJJ81" t="inlineStr"/>
      <c r="FJK81" t="inlineStr"/>
      <c r="FJL81" t="inlineStr"/>
      <c r="FJM81" t="inlineStr"/>
      <c r="FJN81" t="inlineStr"/>
      <c r="FJO81" t="inlineStr"/>
      <c r="FJP81" t="inlineStr"/>
      <c r="FJQ81" t="inlineStr"/>
      <c r="FJR81" t="inlineStr"/>
      <c r="FJS81" t="inlineStr"/>
      <c r="FJT81" t="inlineStr"/>
      <c r="FJU81" t="inlineStr"/>
      <c r="FJV81" t="inlineStr"/>
      <c r="FJW81" t="inlineStr"/>
      <c r="FJX81" t="inlineStr"/>
      <c r="FJY81" t="inlineStr"/>
      <c r="FJZ81" t="inlineStr"/>
      <c r="FKA81" t="inlineStr"/>
      <c r="FKB81" t="inlineStr"/>
      <c r="FKC81" t="inlineStr"/>
      <c r="FKD81" t="inlineStr"/>
      <c r="FKE81" t="inlineStr"/>
      <c r="FKF81" t="inlineStr"/>
      <c r="FKG81" t="inlineStr"/>
      <c r="FKH81" t="inlineStr"/>
      <c r="FKI81" t="inlineStr"/>
      <c r="FKJ81" t="inlineStr"/>
      <c r="FKK81" t="inlineStr"/>
      <c r="FKL81" t="inlineStr"/>
      <c r="FKM81" t="inlineStr"/>
      <c r="FKN81" t="inlineStr"/>
      <c r="FKO81" t="inlineStr"/>
      <c r="FKP81" t="inlineStr"/>
      <c r="FKQ81" t="inlineStr"/>
      <c r="FKR81" t="inlineStr"/>
      <c r="FKS81" t="inlineStr"/>
      <c r="FKT81" t="inlineStr"/>
      <c r="FKU81" t="inlineStr"/>
      <c r="FKV81" t="inlineStr"/>
      <c r="FKW81" t="inlineStr"/>
      <c r="FKX81" t="inlineStr"/>
      <c r="FKY81" t="inlineStr"/>
      <c r="FKZ81" t="inlineStr"/>
      <c r="FLA81" t="inlineStr"/>
      <c r="FLB81" t="inlineStr"/>
      <c r="FLC81" t="inlineStr"/>
      <c r="FLD81" t="inlineStr"/>
      <c r="FLE81" t="inlineStr"/>
      <c r="FLF81" t="inlineStr"/>
      <c r="FLG81" t="inlineStr"/>
      <c r="FLH81" t="inlineStr"/>
      <c r="FLI81" t="inlineStr"/>
      <c r="FLJ81" t="inlineStr"/>
      <c r="FLK81" t="inlineStr"/>
      <c r="FLL81" t="inlineStr"/>
      <c r="FLM81" t="inlineStr"/>
      <c r="FLN81" t="inlineStr"/>
      <c r="FLO81" t="inlineStr"/>
      <c r="FLP81" t="inlineStr"/>
      <c r="FLQ81" t="inlineStr"/>
      <c r="FLR81" t="inlineStr"/>
      <c r="FLS81" t="inlineStr"/>
      <c r="FLT81" t="inlineStr"/>
      <c r="FLU81" t="inlineStr"/>
      <c r="FLV81" t="inlineStr"/>
      <c r="FLW81" t="inlineStr"/>
      <c r="FLX81" t="inlineStr"/>
      <c r="FLY81" t="inlineStr"/>
      <c r="FLZ81" t="inlineStr"/>
      <c r="FMA81" t="inlineStr"/>
      <c r="FMB81" t="inlineStr"/>
      <c r="FMC81" t="inlineStr"/>
      <c r="FMD81" t="inlineStr"/>
      <c r="FME81" t="inlineStr"/>
      <c r="FMF81" t="inlineStr"/>
      <c r="FMG81" t="inlineStr"/>
      <c r="FMH81" t="inlineStr"/>
      <c r="FMI81" t="inlineStr"/>
      <c r="FMJ81" t="inlineStr"/>
      <c r="FMK81" t="inlineStr"/>
      <c r="FML81" t="inlineStr"/>
      <c r="FMM81" t="inlineStr"/>
      <c r="FMN81" t="inlineStr"/>
      <c r="FMO81" t="inlineStr"/>
      <c r="FMP81" t="inlineStr"/>
      <c r="FMQ81" t="inlineStr"/>
      <c r="FMR81" t="inlineStr"/>
      <c r="FMS81" t="inlineStr"/>
      <c r="FMT81" t="inlineStr"/>
      <c r="FMU81" t="inlineStr"/>
      <c r="FMV81" t="inlineStr"/>
      <c r="FMW81" t="inlineStr"/>
      <c r="FMX81" t="inlineStr"/>
      <c r="FMY81" t="inlineStr"/>
      <c r="FMZ81" t="inlineStr"/>
      <c r="FNA81" t="inlineStr"/>
      <c r="FNB81" t="inlineStr"/>
      <c r="FNC81" t="inlineStr"/>
      <c r="FND81" t="inlineStr"/>
      <c r="FNE81" t="inlineStr"/>
      <c r="FNF81" t="inlineStr"/>
      <c r="FNG81" t="inlineStr"/>
      <c r="FNH81" t="inlineStr"/>
      <c r="FNI81" t="inlineStr"/>
      <c r="FNJ81" t="inlineStr"/>
      <c r="FNK81" t="inlineStr"/>
      <c r="FNL81" t="inlineStr"/>
      <c r="FNM81" t="inlineStr"/>
      <c r="FNN81" t="inlineStr"/>
      <c r="FNO81" t="inlineStr"/>
      <c r="FNP81" t="inlineStr"/>
      <c r="FNQ81" t="inlineStr"/>
      <c r="FNR81" t="inlineStr"/>
      <c r="FNS81" t="inlineStr"/>
      <c r="FNT81" t="inlineStr"/>
      <c r="FNU81" t="inlineStr"/>
      <c r="FNV81" t="inlineStr"/>
      <c r="FNW81" t="inlineStr"/>
      <c r="FNX81" t="inlineStr"/>
      <c r="FNY81" t="inlineStr"/>
      <c r="FNZ81" t="inlineStr"/>
      <c r="FOA81" t="inlineStr"/>
      <c r="FOB81" t="inlineStr"/>
      <c r="FOC81" t="inlineStr"/>
      <c r="FOD81" t="inlineStr"/>
      <c r="FOE81" t="inlineStr"/>
      <c r="FOF81" t="inlineStr"/>
      <c r="FOG81" t="inlineStr"/>
      <c r="FOH81" t="inlineStr"/>
      <c r="FOI81" t="inlineStr"/>
      <c r="FOJ81" t="inlineStr"/>
      <c r="FOK81" t="inlineStr"/>
      <c r="FOL81" t="inlineStr"/>
      <c r="FOM81" t="inlineStr"/>
      <c r="FON81" t="inlineStr"/>
      <c r="FOO81" t="inlineStr"/>
      <c r="FOP81" t="inlineStr"/>
      <c r="FOQ81" t="inlineStr"/>
      <c r="FOR81" t="inlineStr"/>
      <c r="FOS81" t="inlineStr"/>
      <c r="FOT81" t="inlineStr"/>
      <c r="FOU81" t="inlineStr"/>
      <c r="FOV81" t="inlineStr"/>
      <c r="FOW81" t="inlineStr"/>
      <c r="FOX81" t="inlineStr"/>
      <c r="FOY81" t="inlineStr"/>
      <c r="FOZ81" t="inlineStr"/>
      <c r="FPA81" t="inlineStr"/>
      <c r="FPB81" t="inlineStr"/>
      <c r="FPC81" t="inlineStr"/>
      <c r="FPD81" t="inlineStr"/>
      <c r="FPE81" t="inlineStr"/>
      <c r="FPF81" t="inlineStr"/>
      <c r="FPG81" t="inlineStr"/>
      <c r="FPH81" t="inlineStr"/>
      <c r="FPI81" t="inlineStr"/>
      <c r="FPJ81" t="inlineStr"/>
      <c r="FPK81" t="inlineStr"/>
      <c r="FPL81" t="inlineStr"/>
      <c r="FPM81" t="inlineStr"/>
      <c r="FPN81" t="inlineStr"/>
      <c r="FPO81" t="inlineStr"/>
      <c r="FPP81" t="inlineStr"/>
      <c r="FPQ81" t="inlineStr"/>
      <c r="FPR81" t="inlineStr"/>
      <c r="FPS81" t="inlineStr"/>
      <c r="FPT81" t="inlineStr"/>
      <c r="FPU81" t="inlineStr"/>
      <c r="FPV81" t="inlineStr"/>
      <c r="FPW81" t="inlineStr"/>
      <c r="FPX81" t="inlineStr"/>
      <c r="FPY81" t="inlineStr"/>
      <c r="FPZ81" t="inlineStr"/>
      <c r="FQA81" t="inlineStr"/>
      <c r="FQB81" t="inlineStr"/>
      <c r="FQC81" t="inlineStr"/>
      <c r="FQD81" t="inlineStr"/>
      <c r="FQE81" t="inlineStr"/>
      <c r="FQF81" t="inlineStr"/>
      <c r="FQG81" t="inlineStr"/>
      <c r="FQH81" t="inlineStr"/>
      <c r="FQI81" t="inlineStr"/>
      <c r="FQJ81" t="inlineStr"/>
      <c r="FQK81" t="inlineStr"/>
      <c r="FQL81" t="inlineStr"/>
      <c r="FQM81" t="inlineStr"/>
      <c r="FQN81" t="inlineStr"/>
      <c r="FQO81" t="inlineStr"/>
      <c r="FQP81" t="inlineStr"/>
      <c r="FQQ81" t="inlineStr"/>
      <c r="FQR81" t="inlineStr"/>
      <c r="FQS81" t="inlineStr"/>
      <c r="FQT81" t="inlineStr"/>
      <c r="FQU81" t="inlineStr"/>
      <c r="FQV81" t="inlineStr"/>
      <c r="FQW81" t="inlineStr"/>
      <c r="FQX81" t="inlineStr"/>
      <c r="FQY81" t="inlineStr"/>
      <c r="FQZ81" t="inlineStr"/>
      <c r="FRA81" t="inlineStr"/>
      <c r="FRB81" t="inlineStr"/>
      <c r="FRC81" t="inlineStr"/>
      <c r="FRD81" t="inlineStr"/>
      <c r="FRE81" t="inlineStr"/>
      <c r="FRF81" t="inlineStr"/>
      <c r="FRG81" t="inlineStr"/>
      <c r="FRH81" t="inlineStr"/>
      <c r="FRI81" t="inlineStr"/>
      <c r="FRJ81" t="inlineStr"/>
      <c r="FRK81" t="inlineStr"/>
      <c r="FRL81" t="inlineStr"/>
      <c r="FRM81" t="inlineStr"/>
      <c r="FRN81" t="inlineStr"/>
      <c r="FRO81" t="inlineStr"/>
      <c r="FRP81" t="inlineStr"/>
      <c r="FRQ81" t="inlineStr"/>
      <c r="FRR81" t="inlineStr"/>
      <c r="FRS81" t="inlineStr"/>
      <c r="FRT81" t="inlineStr"/>
      <c r="FRU81" t="inlineStr"/>
      <c r="FRV81" t="inlineStr"/>
      <c r="FRW81" t="inlineStr"/>
      <c r="FRX81" t="inlineStr"/>
      <c r="FRY81" t="inlineStr"/>
      <c r="FRZ81" t="inlineStr"/>
      <c r="FSA81" t="inlineStr"/>
      <c r="FSB81" t="inlineStr"/>
      <c r="FSC81" t="inlineStr"/>
      <c r="FSD81" t="inlineStr"/>
      <c r="FSE81" t="inlineStr"/>
      <c r="FSF81" t="inlineStr"/>
      <c r="FSG81" t="inlineStr"/>
      <c r="FSH81" t="inlineStr"/>
      <c r="FSI81" t="inlineStr"/>
      <c r="FSJ81" t="inlineStr"/>
      <c r="FSK81" t="inlineStr"/>
      <c r="FSL81" t="inlineStr"/>
      <c r="FSM81" t="inlineStr"/>
      <c r="FSN81" t="inlineStr"/>
      <c r="FSO81" t="inlineStr"/>
      <c r="FSP81" t="inlineStr"/>
      <c r="FSQ81" t="inlineStr"/>
      <c r="FSR81" t="inlineStr"/>
      <c r="FSS81" t="inlineStr"/>
      <c r="FST81" t="inlineStr"/>
      <c r="FSU81" t="inlineStr"/>
      <c r="FSV81" t="inlineStr"/>
      <c r="FSW81" t="inlineStr"/>
      <c r="FSX81" t="inlineStr"/>
      <c r="FSY81" t="inlineStr"/>
      <c r="FSZ81" t="inlineStr"/>
      <c r="FTA81" t="inlineStr"/>
      <c r="FTB81" t="inlineStr"/>
      <c r="FTC81" t="inlineStr"/>
      <c r="FTD81" t="inlineStr"/>
      <c r="FTE81" t="inlineStr"/>
      <c r="FTF81" t="inlineStr"/>
      <c r="FTG81" t="inlineStr"/>
      <c r="FTH81" t="inlineStr"/>
      <c r="FTI81" t="inlineStr"/>
      <c r="FTJ81" t="inlineStr"/>
      <c r="FTK81" t="inlineStr"/>
      <c r="FTL81" t="inlineStr"/>
      <c r="FTM81" t="inlineStr"/>
      <c r="FTN81" t="inlineStr"/>
      <c r="FTO81" t="inlineStr"/>
      <c r="FTP81" t="inlineStr"/>
      <c r="FTQ81" t="inlineStr"/>
      <c r="FTR81" t="inlineStr"/>
      <c r="FTS81" t="inlineStr"/>
      <c r="FTT81" t="inlineStr"/>
      <c r="FTU81" t="inlineStr"/>
      <c r="FTV81" t="inlineStr"/>
      <c r="FTW81" t="inlineStr"/>
      <c r="FTX81" t="inlineStr"/>
      <c r="FTY81" t="inlineStr"/>
      <c r="FTZ81" t="inlineStr"/>
      <c r="FUA81" t="inlineStr"/>
      <c r="FUB81" t="inlineStr"/>
      <c r="FUC81" t="inlineStr"/>
      <c r="FUD81" t="inlineStr"/>
      <c r="FUE81" t="inlineStr"/>
      <c r="FUF81" t="inlineStr"/>
      <c r="FUG81" t="inlineStr"/>
      <c r="FUH81" t="inlineStr"/>
      <c r="FUI81" t="inlineStr"/>
      <c r="FUJ81" t="inlineStr"/>
      <c r="FUK81" t="inlineStr"/>
      <c r="FUL81" t="inlineStr"/>
      <c r="FUM81" t="inlineStr"/>
      <c r="FUN81" t="inlineStr"/>
      <c r="FUO81" t="inlineStr"/>
      <c r="FUP81" t="inlineStr"/>
      <c r="FUQ81" t="inlineStr"/>
      <c r="FUR81" t="inlineStr"/>
      <c r="FUS81" t="inlineStr"/>
      <c r="FUT81" t="inlineStr"/>
      <c r="FUU81" t="inlineStr"/>
      <c r="FUV81" t="inlineStr"/>
      <c r="FUW81" t="inlineStr"/>
      <c r="FUX81" t="inlineStr"/>
      <c r="FUY81" t="inlineStr"/>
      <c r="FUZ81" t="inlineStr"/>
      <c r="FVA81" t="inlineStr"/>
      <c r="FVB81" t="inlineStr"/>
      <c r="FVC81" t="inlineStr"/>
      <c r="FVD81" t="inlineStr"/>
      <c r="FVE81" t="inlineStr"/>
      <c r="FVF81" t="inlineStr"/>
      <c r="FVG81" t="inlineStr"/>
      <c r="FVH81" t="inlineStr"/>
      <c r="FVI81" t="inlineStr"/>
      <c r="FVJ81" t="inlineStr"/>
      <c r="FVK81" t="inlineStr"/>
      <c r="FVL81" t="inlineStr"/>
      <c r="FVM81" t="inlineStr"/>
      <c r="FVN81" t="inlineStr"/>
      <c r="FVO81" t="inlineStr"/>
      <c r="FVP81" t="inlineStr"/>
      <c r="FVQ81" t="inlineStr"/>
      <c r="FVR81" t="inlineStr"/>
      <c r="FVS81" t="inlineStr"/>
      <c r="FVT81" t="inlineStr"/>
      <c r="FVU81" t="inlineStr"/>
      <c r="FVV81" t="inlineStr"/>
      <c r="FVW81" t="inlineStr"/>
      <c r="FVX81" t="inlineStr"/>
      <c r="FVY81" t="inlineStr"/>
      <c r="FVZ81" t="inlineStr"/>
      <c r="FWA81" t="inlineStr"/>
      <c r="FWB81" t="inlineStr"/>
      <c r="FWC81" t="inlineStr"/>
      <c r="FWD81" t="inlineStr"/>
      <c r="FWE81" t="inlineStr"/>
      <c r="FWF81" t="inlineStr"/>
      <c r="FWG81" t="inlineStr"/>
      <c r="FWH81" t="inlineStr"/>
      <c r="FWI81" t="inlineStr"/>
      <c r="FWJ81" t="inlineStr"/>
      <c r="FWK81" t="inlineStr"/>
      <c r="FWL81" t="inlineStr"/>
      <c r="FWM81" t="inlineStr"/>
      <c r="FWN81" t="inlineStr"/>
      <c r="FWO81" t="inlineStr"/>
      <c r="FWP81" t="inlineStr"/>
      <c r="FWQ81" t="inlineStr"/>
      <c r="FWR81" t="inlineStr"/>
      <c r="FWS81" t="inlineStr"/>
      <c r="FWT81" t="inlineStr"/>
      <c r="FWU81" t="inlineStr"/>
      <c r="FWV81" t="inlineStr"/>
      <c r="FWW81" t="inlineStr"/>
      <c r="FWX81" t="inlineStr"/>
      <c r="FWY81" t="inlineStr"/>
      <c r="FWZ81" t="inlineStr"/>
      <c r="FXA81" t="inlineStr"/>
      <c r="FXB81" t="inlineStr"/>
      <c r="FXC81" t="inlineStr"/>
      <c r="FXD81" t="inlineStr"/>
      <c r="FXE81" t="inlineStr"/>
      <c r="FXF81" t="inlineStr"/>
      <c r="FXG81" t="inlineStr"/>
      <c r="FXH81" t="inlineStr"/>
      <c r="FXI81" t="inlineStr"/>
      <c r="FXJ81" t="inlineStr"/>
      <c r="FXK81" t="inlineStr"/>
      <c r="FXL81" t="inlineStr"/>
      <c r="FXM81" t="inlineStr"/>
      <c r="FXN81" t="inlineStr"/>
      <c r="FXO81" t="inlineStr"/>
      <c r="FXP81" t="inlineStr"/>
      <c r="FXQ81" t="inlineStr"/>
      <c r="FXR81" t="inlineStr"/>
      <c r="FXS81" t="inlineStr"/>
      <c r="FXT81" t="inlineStr"/>
      <c r="FXU81" t="inlineStr"/>
      <c r="FXV81" t="inlineStr"/>
      <c r="FXW81" t="inlineStr"/>
      <c r="FXX81" t="inlineStr"/>
      <c r="FXY81" t="inlineStr"/>
      <c r="FXZ81" t="inlineStr"/>
      <c r="FYA81" t="inlineStr"/>
      <c r="FYB81" t="inlineStr"/>
      <c r="FYC81" t="inlineStr"/>
      <c r="FYD81" t="inlineStr"/>
      <c r="FYE81" t="inlineStr"/>
      <c r="FYF81" t="inlineStr"/>
      <c r="FYG81" t="inlineStr"/>
      <c r="FYH81" t="inlineStr"/>
      <c r="FYI81" t="inlineStr"/>
      <c r="FYJ81" t="inlineStr"/>
      <c r="FYK81" t="inlineStr"/>
      <c r="FYL81" t="inlineStr"/>
      <c r="FYM81" t="inlineStr"/>
      <c r="FYN81" t="inlineStr"/>
      <c r="FYO81" t="inlineStr"/>
      <c r="FYP81" t="inlineStr"/>
      <c r="FYQ81" t="inlineStr"/>
      <c r="FYR81" t="inlineStr"/>
      <c r="FYS81" t="inlineStr"/>
      <c r="FYT81" t="inlineStr"/>
      <c r="FYU81" t="inlineStr"/>
      <c r="FYV81" t="inlineStr"/>
      <c r="FYW81" t="inlineStr"/>
      <c r="FYX81" t="inlineStr"/>
      <c r="FYY81" t="inlineStr"/>
      <c r="FYZ81" t="inlineStr"/>
      <c r="FZA81" t="inlineStr"/>
      <c r="FZB81" t="inlineStr"/>
      <c r="FZC81" t="inlineStr"/>
      <c r="FZD81" t="inlineStr"/>
      <c r="FZE81" t="inlineStr"/>
      <c r="FZF81" t="inlineStr"/>
      <c r="FZG81" t="inlineStr"/>
      <c r="FZH81" t="inlineStr"/>
      <c r="FZI81" t="inlineStr"/>
      <c r="FZJ81" t="inlineStr"/>
      <c r="FZK81" t="inlineStr"/>
      <c r="FZL81" t="inlineStr"/>
      <c r="FZM81" t="inlineStr"/>
      <c r="FZN81" t="inlineStr"/>
      <c r="FZO81" t="inlineStr"/>
      <c r="FZP81" t="inlineStr"/>
      <c r="FZQ81" t="inlineStr"/>
      <c r="FZR81" t="inlineStr"/>
      <c r="FZS81" t="inlineStr"/>
      <c r="FZT81" t="inlineStr"/>
      <c r="FZU81" t="inlineStr"/>
      <c r="FZV81" t="inlineStr"/>
      <c r="FZW81" t="inlineStr"/>
      <c r="FZX81" t="inlineStr"/>
      <c r="FZY81" t="inlineStr"/>
      <c r="FZZ81" t="inlineStr"/>
      <c r="GAA81" t="inlineStr"/>
      <c r="GAB81" t="inlineStr"/>
      <c r="GAC81" t="inlineStr"/>
      <c r="GAD81" t="inlineStr"/>
      <c r="GAE81" t="inlineStr"/>
      <c r="GAF81" t="inlineStr"/>
      <c r="GAG81" t="inlineStr"/>
      <c r="GAH81" t="inlineStr"/>
      <c r="GAI81" t="inlineStr"/>
      <c r="GAJ81" t="inlineStr"/>
      <c r="GAK81" t="inlineStr"/>
      <c r="GAL81" t="inlineStr"/>
      <c r="GAM81" t="inlineStr"/>
      <c r="GAN81" t="inlineStr"/>
      <c r="GAO81" t="inlineStr"/>
      <c r="GAP81" t="inlineStr"/>
      <c r="GAQ81" t="inlineStr"/>
      <c r="GAR81" t="inlineStr"/>
      <c r="GAS81" t="inlineStr"/>
      <c r="GAT81" t="inlineStr"/>
      <c r="GAU81" t="inlineStr"/>
      <c r="GAV81" t="inlineStr"/>
      <c r="GAW81" t="inlineStr"/>
      <c r="GAX81" t="inlineStr"/>
      <c r="GAY81" t="inlineStr"/>
      <c r="GAZ81" t="inlineStr"/>
      <c r="GBA81" t="inlineStr"/>
      <c r="GBB81" t="inlineStr"/>
      <c r="GBC81" t="inlineStr"/>
      <c r="GBD81" t="inlineStr"/>
      <c r="GBE81" t="inlineStr"/>
      <c r="GBF81" t="inlineStr"/>
      <c r="GBG81" t="inlineStr"/>
      <c r="GBH81" t="inlineStr"/>
      <c r="GBI81" t="inlineStr"/>
      <c r="GBJ81" t="inlineStr"/>
      <c r="GBK81" t="inlineStr"/>
      <c r="GBL81" t="inlineStr"/>
      <c r="GBM81" t="inlineStr"/>
      <c r="GBN81" t="inlineStr"/>
      <c r="GBO81" t="inlineStr"/>
      <c r="GBP81" t="inlineStr"/>
      <c r="GBQ81" t="inlineStr"/>
      <c r="GBR81" t="inlineStr"/>
      <c r="GBS81" t="inlineStr"/>
      <c r="GBT81" t="inlineStr"/>
      <c r="GBU81" t="inlineStr"/>
      <c r="GBV81" t="inlineStr"/>
      <c r="GBW81" t="inlineStr"/>
      <c r="GBX81" t="inlineStr"/>
      <c r="GBY81" t="inlineStr"/>
      <c r="GBZ81" t="inlineStr"/>
      <c r="GCA81" t="inlineStr"/>
      <c r="GCB81" t="inlineStr"/>
      <c r="GCC81" t="inlineStr"/>
      <c r="GCD81" t="inlineStr"/>
      <c r="GCE81" t="inlineStr"/>
      <c r="GCF81" t="inlineStr"/>
      <c r="GCG81" t="inlineStr"/>
      <c r="GCH81" t="inlineStr"/>
      <c r="GCI81" t="inlineStr"/>
      <c r="GCJ81" t="inlineStr"/>
      <c r="GCK81" t="inlineStr"/>
      <c r="GCL81" t="inlineStr"/>
      <c r="GCM81" t="inlineStr"/>
      <c r="GCN81" t="inlineStr"/>
      <c r="GCO81" t="inlineStr"/>
      <c r="GCP81" t="inlineStr"/>
      <c r="GCQ81" t="inlineStr"/>
      <c r="GCR81" t="inlineStr"/>
      <c r="GCS81" t="inlineStr"/>
      <c r="GCT81" t="inlineStr"/>
      <c r="GCU81" t="inlineStr"/>
      <c r="GCV81" t="inlineStr"/>
      <c r="GCW81" t="inlineStr"/>
      <c r="GCX81" t="inlineStr"/>
      <c r="GCY81" t="inlineStr"/>
      <c r="GCZ81" t="inlineStr"/>
      <c r="GDA81" t="inlineStr"/>
      <c r="GDB81" t="inlineStr"/>
      <c r="GDC81" t="inlineStr"/>
      <c r="GDD81" t="inlineStr"/>
      <c r="GDE81" t="inlineStr"/>
      <c r="GDF81" t="inlineStr"/>
      <c r="GDG81" t="inlineStr"/>
      <c r="GDH81" t="inlineStr"/>
      <c r="GDI81" t="inlineStr"/>
      <c r="GDJ81" t="inlineStr"/>
      <c r="GDK81" t="inlineStr"/>
      <c r="GDL81" t="inlineStr"/>
      <c r="GDM81" t="inlineStr"/>
      <c r="GDN81" t="inlineStr"/>
      <c r="GDO81" t="inlineStr"/>
      <c r="GDP81" t="inlineStr"/>
      <c r="GDQ81" t="inlineStr"/>
      <c r="GDR81" t="inlineStr"/>
      <c r="GDS81" t="inlineStr"/>
      <c r="GDT81" t="inlineStr"/>
      <c r="GDU81" t="inlineStr"/>
      <c r="GDV81" t="inlineStr"/>
      <c r="GDW81" t="inlineStr"/>
      <c r="GDX81" t="inlineStr"/>
      <c r="GDY81" t="inlineStr"/>
      <c r="GDZ81" t="inlineStr"/>
      <c r="GEA81" t="inlineStr"/>
      <c r="GEB81" t="inlineStr"/>
      <c r="GEC81" t="inlineStr"/>
      <c r="GED81" t="inlineStr"/>
      <c r="GEE81" t="inlineStr"/>
      <c r="GEF81" t="inlineStr"/>
      <c r="GEG81" t="inlineStr"/>
      <c r="GEH81" t="inlineStr"/>
      <c r="GEI81" t="inlineStr"/>
      <c r="GEJ81" t="inlineStr"/>
      <c r="GEK81" t="inlineStr"/>
      <c r="GEL81" t="inlineStr"/>
      <c r="GEM81" t="inlineStr"/>
      <c r="GEN81" t="inlineStr"/>
      <c r="GEO81" t="inlineStr"/>
      <c r="GEP81" t="inlineStr"/>
      <c r="GEQ81" t="inlineStr"/>
      <c r="GER81" t="inlineStr"/>
      <c r="GES81" t="inlineStr"/>
      <c r="GET81" t="inlineStr"/>
      <c r="GEU81" t="inlineStr"/>
      <c r="GEV81" t="inlineStr"/>
      <c r="GEW81" t="inlineStr"/>
      <c r="GEX81" t="inlineStr"/>
      <c r="GEY81" t="inlineStr"/>
      <c r="GEZ81" t="inlineStr"/>
      <c r="GFA81" t="inlineStr"/>
      <c r="GFB81" t="inlineStr"/>
      <c r="GFC81" t="inlineStr"/>
      <c r="GFD81" t="inlineStr"/>
      <c r="GFE81" t="inlineStr"/>
      <c r="GFF81" t="inlineStr"/>
      <c r="GFG81" t="inlineStr"/>
      <c r="GFH81" t="inlineStr"/>
      <c r="GFI81" t="inlineStr"/>
      <c r="GFJ81" t="inlineStr"/>
      <c r="GFK81" t="inlineStr"/>
      <c r="GFL81" t="inlineStr"/>
      <c r="GFM81" t="inlineStr"/>
      <c r="GFN81" t="inlineStr"/>
      <c r="GFO81" t="inlineStr"/>
      <c r="GFP81" t="inlineStr"/>
      <c r="GFQ81" t="inlineStr"/>
      <c r="GFR81" t="inlineStr"/>
      <c r="GFS81" t="inlineStr"/>
      <c r="GFT81" t="inlineStr"/>
      <c r="GFU81" t="inlineStr"/>
      <c r="GFV81" t="inlineStr"/>
      <c r="GFW81" t="inlineStr"/>
      <c r="GFX81" t="inlineStr"/>
      <c r="GFY81" t="inlineStr"/>
      <c r="GFZ81" t="inlineStr"/>
      <c r="GGA81" t="inlineStr"/>
      <c r="GGB81" t="inlineStr"/>
      <c r="GGC81" t="inlineStr"/>
      <c r="GGD81" t="inlineStr"/>
      <c r="GGE81" t="inlineStr"/>
      <c r="GGF81" t="inlineStr"/>
      <c r="GGG81" t="inlineStr"/>
      <c r="GGH81" t="inlineStr"/>
      <c r="GGI81" t="inlineStr"/>
      <c r="GGJ81" t="inlineStr"/>
      <c r="GGK81" t="inlineStr"/>
      <c r="GGL81" t="inlineStr"/>
      <c r="GGM81" t="inlineStr"/>
      <c r="GGN81" t="inlineStr"/>
      <c r="GGO81" t="inlineStr"/>
      <c r="GGP81" t="inlineStr"/>
      <c r="GGQ81" t="inlineStr"/>
      <c r="GGR81" t="inlineStr"/>
      <c r="GGS81" t="inlineStr"/>
      <c r="GGT81" t="inlineStr"/>
      <c r="GGU81" t="inlineStr"/>
      <c r="GGV81" t="inlineStr"/>
      <c r="GGW81" t="inlineStr"/>
      <c r="GGX81" t="inlineStr"/>
      <c r="GGY81" t="inlineStr"/>
      <c r="GGZ81" t="inlineStr"/>
      <c r="GHA81" t="inlineStr"/>
      <c r="GHB81" t="inlineStr"/>
      <c r="GHC81" t="inlineStr"/>
      <c r="GHD81" t="inlineStr"/>
      <c r="GHE81" t="inlineStr"/>
      <c r="GHF81" t="inlineStr"/>
      <c r="GHG81" t="inlineStr"/>
      <c r="GHH81" t="inlineStr"/>
      <c r="GHI81" t="inlineStr"/>
      <c r="GHJ81" t="inlineStr"/>
      <c r="GHK81" t="inlineStr"/>
      <c r="GHL81" t="inlineStr"/>
      <c r="GHM81" t="inlineStr"/>
      <c r="GHN81" t="inlineStr"/>
      <c r="GHO81" t="inlineStr"/>
      <c r="GHP81" t="inlineStr"/>
      <c r="GHQ81" t="inlineStr"/>
      <c r="GHR81" t="inlineStr"/>
      <c r="GHS81" t="inlineStr"/>
      <c r="GHT81" t="inlineStr"/>
      <c r="GHU81" t="inlineStr"/>
      <c r="GHV81" t="inlineStr"/>
      <c r="GHW81" t="inlineStr"/>
      <c r="GHX81" t="inlineStr"/>
      <c r="GHY81" t="inlineStr"/>
      <c r="GHZ81" t="inlineStr"/>
      <c r="GIA81" t="inlineStr"/>
      <c r="GIB81" t="inlineStr"/>
      <c r="GIC81" t="inlineStr"/>
      <c r="GID81" t="inlineStr"/>
      <c r="GIE81" t="inlineStr"/>
      <c r="GIF81" t="inlineStr"/>
      <c r="GIG81" t="inlineStr"/>
      <c r="GIH81" t="inlineStr"/>
      <c r="GII81" t="inlineStr"/>
      <c r="GIJ81" t="inlineStr"/>
      <c r="GIK81" t="inlineStr"/>
      <c r="GIL81" t="inlineStr"/>
      <c r="GIM81" t="inlineStr"/>
      <c r="GIN81" t="inlineStr"/>
      <c r="GIO81" t="inlineStr"/>
      <c r="GIP81" t="inlineStr"/>
      <c r="GIQ81" t="inlineStr"/>
      <c r="GIR81" t="inlineStr"/>
      <c r="GIS81" t="inlineStr"/>
      <c r="GIT81" t="inlineStr"/>
      <c r="GIU81" t="inlineStr"/>
      <c r="GIV81" t="inlineStr"/>
      <c r="GIW81" t="inlineStr"/>
      <c r="GIX81" t="inlineStr"/>
      <c r="GIY81" t="inlineStr"/>
      <c r="GIZ81" t="inlineStr"/>
      <c r="GJA81" t="inlineStr"/>
      <c r="GJB81" t="inlineStr"/>
      <c r="GJC81" t="inlineStr"/>
      <c r="GJD81" t="inlineStr"/>
      <c r="GJE81" t="inlineStr"/>
      <c r="GJF81" t="inlineStr"/>
      <c r="GJG81" t="inlineStr"/>
      <c r="GJH81" t="inlineStr"/>
      <c r="GJI81" t="inlineStr"/>
      <c r="GJJ81" t="inlineStr"/>
      <c r="GJK81" t="inlineStr"/>
      <c r="GJL81" t="inlineStr"/>
      <c r="GJM81" t="inlineStr"/>
      <c r="GJN81" t="inlineStr"/>
      <c r="GJO81" t="inlineStr"/>
      <c r="GJP81" t="inlineStr"/>
      <c r="GJQ81" t="inlineStr"/>
      <c r="GJR81" t="inlineStr"/>
      <c r="GJS81" t="inlineStr"/>
      <c r="GJT81" t="inlineStr"/>
      <c r="GJU81" t="inlineStr"/>
      <c r="GJV81" t="inlineStr"/>
      <c r="GJW81" t="inlineStr"/>
      <c r="GJX81" t="inlineStr"/>
      <c r="GJY81" t="inlineStr"/>
      <c r="GJZ81" t="inlineStr"/>
      <c r="GKA81" t="inlineStr"/>
      <c r="GKB81" t="inlineStr"/>
      <c r="GKC81" t="inlineStr"/>
      <c r="GKD81" t="inlineStr"/>
      <c r="GKE81" t="inlineStr"/>
      <c r="GKF81" t="inlineStr"/>
      <c r="GKG81" t="inlineStr"/>
      <c r="GKH81" t="inlineStr"/>
      <c r="GKI81" t="inlineStr"/>
      <c r="GKJ81" t="inlineStr"/>
      <c r="GKK81" t="inlineStr"/>
      <c r="GKL81" t="inlineStr"/>
      <c r="GKM81" t="inlineStr"/>
      <c r="GKN81" t="inlineStr"/>
      <c r="GKO81" t="inlineStr"/>
      <c r="GKP81" t="inlineStr"/>
      <c r="GKQ81" t="inlineStr"/>
      <c r="GKR81" t="inlineStr"/>
      <c r="GKS81" t="inlineStr"/>
      <c r="GKT81" t="inlineStr"/>
      <c r="GKU81" t="inlineStr"/>
      <c r="GKV81" t="inlineStr"/>
      <c r="GKW81" t="inlineStr"/>
      <c r="GKX81" t="inlineStr"/>
      <c r="GKY81" t="inlineStr"/>
      <c r="GKZ81" t="inlineStr"/>
      <c r="GLA81" t="inlineStr"/>
      <c r="GLB81" t="inlineStr"/>
      <c r="GLC81" t="inlineStr"/>
      <c r="GLD81" t="inlineStr"/>
      <c r="GLE81" t="inlineStr"/>
      <c r="GLF81" t="inlineStr"/>
      <c r="GLG81" t="inlineStr"/>
      <c r="GLH81" t="inlineStr"/>
      <c r="GLI81" t="inlineStr"/>
      <c r="GLJ81" t="inlineStr"/>
      <c r="GLK81" t="inlineStr"/>
      <c r="GLL81" t="inlineStr"/>
      <c r="GLM81" t="inlineStr"/>
      <c r="GLN81" t="inlineStr"/>
      <c r="GLO81" t="inlineStr"/>
      <c r="GLP81" t="inlineStr"/>
      <c r="GLQ81" t="inlineStr"/>
      <c r="GLR81" t="inlineStr"/>
      <c r="GLS81" t="inlineStr"/>
      <c r="GLT81" t="inlineStr"/>
      <c r="GLU81" t="inlineStr"/>
      <c r="GLV81" t="inlineStr"/>
      <c r="GLW81" t="inlineStr"/>
      <c r="GLX81" t="inlineStr"/>
      <c r="GLY81" t="inlineStr"/>
      <c r="GLZ81" t="inlineStr"/>
      <c r="GMA81" t="inlineStr"/>
      <c r="GMB81" t="inlineStr"/>
      <c r="GMC81" t="inlineStr"/>
      <c r="GMD81" t="inlineStr"/>
      <c r="GME81" t="inlineStr"/>
      <c r="GMF81" t="inlineStr"/>
      <c r="GMG81" t="inlineStr"/>
      <c r="GMH81" t="inlineStr"/>
      <c r="GMI81" t="inlineStr"/>
      <c r="GMJ81" t="inlineStr"/>
      <c r="GMK81" t="inlineStr"/>
      <c r="GML81" t="inlineStr"/>
      <c r="GMM81" t="inlineStr"/>
      <c r="GMN81" t="inlineStr"/>
      <c r="GMO81" t="inlineStr"/>
      <c r="GMP81" t="inlineStr"/>
      <c r="GMQ81" t="inlineStr"/>
      <c r="GMR81" t="inlineStr"/>
      <c r="GMS81" t="inlineStr"/>
      <c r="GMT81" t="inlineStr"/>
      <c r="GMU81" t="inlineStr"/>
      <c r="GMV81" t="inlineStr"/>
      <c r="GMW81" t="inlineStr"/>
      <c r="GMX81" t="inlineStr"/>
      <c r="GMY81" t="inlineStr"/>
      <c r="GMZ81" t="inlineStr"/>
      <c r="GNA81" t="inlineStr"/>
      <c r="GNB81" t="inlineStr"/>
      <c r="GNC81" t="inlineStr"/>
      <c r="GND81" t="inlineStr"/>
      <c r="GNE81" t="inlineStr"/>
      <c r="GNF81" t="inlineStr"/>
      <c r="GNG81" t="inlineStr"/>
      <c r="GNH81" t="inlineStr"/>
      <c r="GNI81" t="inlineStr"/>
      <c r="GNJ81" t="inlineStr"/>
      <c r="GNK81" t="inlineStr"/>
      <c r="GNL81" t="inlineStr"/>
      <c r="GNM81" t="inlineStr"/>
      <c r="GNN81" t="inlineStr"/>
      <c r="GNO81" t="inlineStr"/>
      <c r="GNP81" t="inlineStr"/>
      <c r="GNQ81" t="inlineStr"/>
      <c r="GNR81" t="inlineStr"/>
      <c r="GNS81" t="inlineStr"/>
      <c r="GNT81" t="inlineStr"/>
      <c r="GNU81" t="inlineStr"/>
      <c r="GNV81" t="inlineStr"/>
      <c r="GNW81" t="inlineStr"/>
      <c r="GNX81" t="inlineStr"/>
      <c r="GNY81" t="inlineStr"/>
      <c r="GNZ81" t="inlineStr"/>
      <c r="GOA81" t="inlineStr"/>
      <c r="GOB81" t="inlineStr"/>
      <c r="GOC81" t="inlineStr"/>
      <c r="GOD81" t="inlineStr"/>
      <c r="GOE81" t="inlineStr"/>
      <c r="GOF81" t="inlineStr"/>
      <c r="GOG81" t="inlineStr"/>
      <c r="GOH81" t="inlineStr"/>
      <c r="GOI81" t="inlineStr"/>
      <c r="GOJ81" t="inlineStr"/>
      <c r="GOK81" t="inlineStr"/>
      <c r="GOL81" t="inlineStr"/>
      <c r="GOM81" t="inlineStr"/>
      <c r="GON81" t="inlineStr"/>
      <c r="GOO81" t="inlineStr"/>
      <c r="GOP81" t="inlineStr"/>
      <c r="GOQ81" t="inlineStr"/>
      <c r="GOR81" t="inlineStr"/>
      <c r="GOS81" t="inlineStr"/>
      <c r="GOT81" t="inlineStr"/>
      <c r="GOU81" t="inlineStr"/>
      <c r="GOV81" t="inlineStr"/>
      <c r="GOW81" t="inlineStr"/>
      <c r="GOX81" t="inlineStr"/>
      <c r="GOY81" t="inlineStr"/>
      <c r="GOZ81" t="inlineStr"/>
      <c r="GPA81" t="inlineStr"/>
      <c r="GPB81" t="inlineStr"/>
      <c r="GPC81" t="inlineStr"/>
      <c r="GPD81" t="inlineStr"/>
      <c r="GPE81" t="inlineStr"/>
      <c r="GPF81" t="inlineStr"/>
      <c r="GPG81" t="inlineStr"/>
      <c r="GPH81" t="inlineStr"/>
      <c r="GPI81" t="inlineStr"/>
      <c r="GPJ81" t="inlineStr"/>
      <c r="GPK81" t="inlineStr"/>
      <c r="GPL81" t="inlineStr"/>
      <c r="GPM81" t="inlineStr"/>
      <c r="GPN81" t="inlineStr"/>
      <c r="GPO81" t="inlineStr"/>
      <c r="GPP81" t="inlineStr"/>
      <c r="GPQ81" t="inlineStr"/>
      <c r="GPR81" t="inlineStr"/>
      <c r="GPS81" t="inlineStr"/>
      <c r="GPT81" t="inlineStr"/>
      <c r="GPU81" t="inlineStr"/>
      <c r="GPV81" t="inlineStr"/>
      <c r="GPW81" t="inlineStr"/>
      <c r="GPX81" t="inlineStr"/>
      <c r="GPY81" t="inlineStr"/>
      <c r="GPZ81" t="inlineStr"/>
      <c r="GQA81" t="inlineStr"/>
      <c r="GQB81" t="inlineStr"/>
      <c r="GQC81" t="inlineStr"/>
      <c r="GQD81" t="inlineStr"/>
      <c r="GQE81" t="inlineStr"/>
      <c r="GQF81" t="inlineStr"/>
      <c r="GQG81" t="inlineStr"/>
      <c r="GQH81" t="inlineStr"/>
      <c r="GQI81" t="inlineStr"/>
      <c r="GQJ81" t="inlineStr"/>
      <c r="GQK81" t="inlineStr"/>
      <c r="GQL81" t="inlineStr"/>
      <c r="GQM81" t="inlineStr"/>
      <c r="GQN81" t="inlineStr"/>
      <c r="GQO81" t="inlineStr"/>
      <c r="GQP81" t="inlineStr"/>
      <c r="GQQ81" t="inlineStr"/>
      <c r="GQR81" t="inlineStr"/>
      <c r="GQS81" t="inlineStr"/>
      <c r="GQT81" t="inlineStr"/>
      <c r="GQU81" t="inlineStr"/>
      <c r="GQV81" t="inlineStr"/>
      <c r="GQW81" t="inlineStr"/>
      <c r="GQX81" t="inlineStr"/>
      <c r="GQY81" t="inlineStr"/>
      <c r="GQZ81" t="inlineStr"/>
      <c r="GRA81" t="inlineStr"/>
      <c r="GRB81" t="inlineStr"/>
      <c r="GRC81" t="inlineStr"/>
      <c r="GRD81" t="inlineStr"/>
      <c r="GRE81" t="inlineStr"/>
      <c r="GRF81" t="inlineStr"/>
      <c r="GRG81" t="inlineStr"/>
      <c r="GRH81" t="inlineStr"/>
      <c r="GRI81" t="inlineStr"/>
      <c r="GRJ81" t="inlineStr"/>
      <c r="GRK81" t="inlineStr"/>
      <c r="GRL81" t="inlineStr"/>
      <c r="GRM81" t="inlineStr"/>
      <c r="GRN81" t="inlineStr"/>
      <c r="GRO81" t="inlineStr"/>
      <c r="GRP81" t="inlineStr"/>
      <c r="GRQ81" t="inlineStr"/>
      <c r="GRR81" t="inlineStr"/>
      <c r="GRS81" t="inlineStr"/>
      <c r="GRT81" t="inlineStr"/>
      <c r="GRU81" t="inlineStr"/>
      <c r="GRV81" t="inlineStr"/>
      <c r="GRW81" t="inlineStr"/>
      <c r="GRX81" t="inlineStr"/>
      <c r="GRY81" t="inlineStr"/>
      <c r="GRZ81" t="inlineStr"/>
      <c r="GSA81" t="inlineStr"/>
      <c r="GSB81" t="inlineStr"/>
      <c r="GSC81" t="inlineStr"/>
      <c r="GSD81" t="inlineStr"/>
      <c r="GSE81" t="inlineStr"/>
      <c r="GSF81" t="inlineStr"/>
      <c r="GSG81" t="inlineStr"/>
      <c r="GSH81" t="inlineStr"/>
      <c r="GSI81" t="inlineStr"/>
      <c r="GSJ81" t="inlineStr"/>
      <c r="GSK81" t="inlineStr"/>
      <c r="GSL81" t="inlineStr"/>
      <c r="GSM81" t="inlineStr"/>
      <c r="GSN81" t="inlineStr"/>
      <c r="GSO81" t="inlineStr"/>
      <c r="GSP81" t="inlineStr"/>
      <c r="GSQ81" t="inlineStr"/>
      <c r="GSR81" t="inlineStr"/>
      <c r="GSS81" t="inlineStr"/>
      <c r="GST81" t="inlineStr"/>
      <c r="GSU81" t="inlineStr"/>
      <c r="GSV81" t="inlineStr"/>
      <c r="GSW81" t="inlineStr"/>
      <c r="GSX81" t="inlineStr"/>
      <c r="GSY81" t="inlineStr"/>
      <c r="GSZ81" t="inlineStr"/>
      <c r="GTA81" t="inlineStr"/>
      <c r="GTB81" t="inlineStr"/>
      <c r="GTC81" t="inlineStr"/>
      <c r="GTD81" t="inlineStr"/>
      <c r="GTE81" t="inlineStr"/>
      <c r="GTF81" t="inlineStr"/>
      <c r="GTG81" t="inlineStr"/>
      <c r="GTH81" t="inlineStr"/>
      <c r="GTI81" t="inlineStr"/>
      <c r="GTJ81" t="inlineStr"/>
      <c r="GTK81" t="inlineStr"/>
      <c r="GTL81" t="inlineStr"/>
      <c r="GTM81" t="inlineStr"/>
      <c r="GTN81" t="inlineStr"/>
      <c r="GTO81" t="inlineStr"/>
      <c r="GTP81" t="inlineStr"/>
      <c r="GTQ81" t="inlineStr"/>
      <c r="GTR81" t="inlineStr"/>
      <c r="GTS81" t="inlineStr"/>
      <c r="GTT81" t="inlineStr"/>
      <c r="GTU81" t="inlineStr"/>
      <c r="GTV81" t="inlineStr"/>
      <c r="GTW81" t="inlineStr"/>
      <c r="GTX81" t="inlineStr"/>
      <c r="GTY81" t="inlineStr"/>
      <c r="GTZ81" t="inlineStr"/>
      <c r="GUA81" t="inlineStr"/>
      <c r="GUB81" t="inlineStr"/>
      <c r="GUC81" t="inlineStr"/>
      <c r="GUD81" t="inlineStr"/>
      <c r="GUE81" t="inlineStr"/>
      <c r="GUF81" t="inlineStr"/>
      <c r="GUG81" t="inlineStr"/>
      <c r="GUH81" t="inlineStr"/>
      <c r="GUI81" t="inlineStr"/>
      <c r="GUJ81" t="inlineStr"/>
      <c r="GUK81" t="inlineStr"/>
      <c r="GUL81" t="inlineStr"/>
      <c r="GUM81" t="inlineStr"/>
      <c r="GUN81" t="inlineStr"/>
      <c r="GUO81" t="inlineStr"/>
      <c r="GUP81" t="inlineStr"/>
      <c r="GUQ81" t="inlineStr"/>
      <c r="GUR81" t="inlineStr"/>
      <c r="GUS81" t="inlineStr"/>
      <c r="GUT81" t="inlineStr"/>
      <c r="GUU81" t="inlineStr"/>
      <c r="GUV81" t="inlineStr"/>
      <c r="GUW81" t="inlineStr"/>
      <c r="GUX81" t="inlineStr"/>
      <c r="GUY81" t="inlineStr"/>
      <c r="GUZ81" t="inlineStr"/>
      <c r="GVA81" t="inlineStr"/>
      <c r="GVB81" t="inlineStr"/>
      <c r="GVC81" t="inlineStr"/>
      <c r="GVD81" t="inlineStr"/>
      <c r="GVE81" t="inlineStr"/>
      <c r="GVF81" t="inlineStr"/>
      <c r="GVG81" t="inlineStr"/>
      <c r="GVH81" t="inlineStr"/>
      <c r="GVI81" t="inlineStr"/>
      <c r="GVJ81" t="inlineStr"/>
      <c r="GVK81" t="inlineStr"/>
      <c r="GVL81" t="inlineStr"/>
      <c r="GVM81" t="inlineStr"/>
      <c r="GVN81" t="inlineStr"/>
      <c r="GVO81" t="inlineStr"/>
      <c r="GVP81" t="inlineStr"/>
      <c r="GVQ81" t="inlineStr"/>
      <c r="GVR81" t="inlineStr"/>
      <c r="GVS81" t="inlineStr"/>
      <c r="GVT81" t="inlineStr"/>
      <c r="GVU81" t="inlineStr"/>
      <c r="GVV81" t="inlineStr"/>
      <c r="GVW81" t="inlineStr"/>
      <c r="GVX81" t="inlineStr"/>
      <c r="GVY81" t="inlineStr"/>
      <c r="GVZ81" t="inlineStr"/>
      <c r="GWA81" t="inlineStr"/>
      <c r="GWB81" t="inlineStr"/>
      <c r="GWC81" t="inlineStr"/>
      <c r="GWD81" t="inlineStr"/>
      <c r="GWE81" t="inlineStr"/>
      <c r="GWF81" t="inlineStr"/>
      <c r="GWG81" t="inlineStr"/>
      <c r="GWH81" t="inlineStr"/>
      <c r="GWI81" t="inlineStr"/>
      <c r="GWJ81" t="inlineStr"/>
      <c r="GWK81" t="inlineStr"/>
      <c r="GWL81" t="inlineStr"/>
      <c r="GWM81" t="inlineStr"/>
      <c r="GWN81" t="inlineStr"/>
      <c r="GWO81" t="inlineStr"/>
      <c r="GWP81" t="inlineStr"/>
      <c r="GWQ81" t="inlineStr"/>
      <c r="GWR81" t="inlineStr"/>
      <c r="GWS81" t="inlineStr"/>
      <c r="GWT81" t="inlineStr"/>
      <c r="GWU81" t="inlineStr"/>
      <c r="GWV81" t="inlineStr"/>
      <c r="GWW81" t="inlineStr"/>
      <c r="GWX81" t="inlineStr"/>
      <c r="GWY81" t="inlineStr"/>
      <c r="GWZ81" t="inlineStr"/>
      <c r="GXA81" t="inlineStr"/>
      <c r="GXB81" t="inlineStr"/>
      <c r="GXC81" t="inlineStr"/>
      <c r="GXD81" t="inlineStr"/>
      <c r="GXE81" t="inlineStr"/>
      <c r="GXF81" t="inlineStr"/>
      <c r="GXG81" t="inlineStr"/>
      <c r="GXH81" t="inlineStr"/>
      <c r="GXI81" t="inlineStr"/>
      <c r="GXJ81" t="inlineStr"/>
      <c r="GXK81" t="inlineStr"/>
      <c r="GXL81" t="inlineStr"/>
      <c r="GXM81" t="inlineStr"/>
      <c r="GXN81" t="inlineStr"/>
      <c r="GXO81" t="inlineStr"/>
      <c r="GXP81" t="inlineStr"/>
      <c r="GXQ81" t="inlineStr"/>
      <c r="GXR81" t="inlineStr"/>
      <c r="GXS81" t="inlineStr"/>
      <c r="GXT81" t="inlineStr"/>
      <c r="GXU81" t="inlineStr"/>
      <c r="GXV81" t="inlineStr"/>
      <c r="GXW81" t="inlineStr"/>
      <c r="GXX81" t="inlineStr"/>
      <c r="GXY81" t="inlineStr"/>
      <c r="GXZ81" t="inlineStr"/>
      <c r="GYA81" t="inlineStr"/>
      <c r="GYB81" t="inlineStr"/>
      <c r="GYC81" t="inlineStr"/>
      <c r="GYD81" t="inlineStr"/>
      <c r="GYE81" t="inlineStr"/>
      <c r="GYF81" t="inlineStr"/>
      <c r="GYG81" t="inlineStr"/>
      <c r="GYH81" t="inlineStr"/>
      <c r="GYI81" t="inlineStr"/>
      <c r="GYJ81" t="inlineStr"/>
      <c r="GYK81" t="inlineStr"/>
      <c r="GYL81" t="inlineStr"/>
      <c r="GYM81" t="inlineStr"/>
      <c r="GYN81" t="inlineStr"/>
      <c r="GYO81" t="inlineStr"/>
      <c r="GYP81" t="inlineStr"/>
      <c r="GYQ81" t="inlineStr"/>
      <c r="GYR81" t="inlineStr"/>
      <c r="GYS81" t="inlineStr"/>
      <c r="GYT81" t="inlineStr"/>
      <c r="GYU81" t="inlineStr"/>
      <c r="GYV81" t="inlineStr"/>
      <c r="GYW81" t="inlineStr"/>
      <c r="GYX81" t="inlineStr"/>
      <c r="GYY81" t="inlineStr"/>
      <c r="GYZ81" t="inlineStr"/>
      <c r="GZA81" t="inlineStr"/>
      <c r="GZB81" t="inlineStr"/>
      <c r="GZC81" t="inlineStr"/>
      <c r="GZD81" t="inlineStr"/>
      <c r="GZE81" t="inlineStr"/>
      <c r="GZF81" t="inlineStr"/>
      <c r="GZG81" t="inlineStr"/>
      <c r="GZH81" t="inlineStr"/>
      <c r="GZI81" t="inlineStr"/>
      <c r="GZJ81" t="inlineStr"/>
      <c r="GZK81" t="inlineStr"/>
      <c r="GZL81" t="inlineStr"/>
      <c r="GZM81" t="inlineStr"/>
      <c r="GZN81" t="inlineStr"/>
      <c r="GZO81" t="inlineStr"/>
      <c r="GZP81" t="inlineStr"/>
      <c r="GZQ81" t="inlineStr"/>
      <c r="GZR81" t="inlineStr"/>
      <c r="GZS81" t="inlineStr"/>
      <c r="GZT81" t="inlineStr"/>
      <c r="GZU81" t="inlineStr"/>
      <c r="GZV81" t="inlineStr"/>
      <c r="GZW81" t="inlineStr"/>
      <c r="GZX81" t="inlineStr"/>
      <c r="GZY81" t="inlineStr"/>
      <c r="GZZ81" t="inlineStr"/>
      <c r="HAA81" t="inlineStr"/>
      <c r="HAB81" t="inlineStr"/>
      <c r="HAC81" t="inlineStr"/>
      <c r="HAD81" t="inlineStr"/>
      <c r="HAE81" t="inlineStr"/>
      <c r="HAF81" t="inlineStr"/>
      <c r="HAG81" t="inlineStr"/>
      <c r="HAH81" t="inlineStr"/>
      <c r="HAI81" t="inlineStr"/>
      <c r="HAJ81" t="inlineStr"/>
      <c r="HAK81" t="inlineStr"/>
      <c r="HAL81" t="inlineStr"/>
      <c r="HAM81" t="inlineStr"/>
      <c r="HAN81" t="inlineStr"/>
      <c r="HAO81" t="inlineStr"/>
      <c r="HAP81" t="inlineStr"/>
      <c r="HAQ81" t="inlineStr"/>
      <c r="HAR81" t="inlineStr"/>
      <c r="HAS81" t="inlineStr"/>
      <c r="HAT81" t="inlineStr"/>
      <c r="HAU81" t="inlineStr"/>
      <c r="HAV81" t="inlineStr"/>
      <c r="HAW81" t="inlineStr"/>
      <c r="HAX81" t="inlineStr"/>
      <c r="HAY81" t="inlineStr"/>
      <c r="HAZ81" t="inlineStr"/>
      <c r="HBA81" t="inlineStr"/>
      <c r="HBB81" t="inlineStr"/>
      <c r="HBC81" t="inlineStr"/>
      <c r="HBD81" t="inlineStr"/>
      <c r="HBE81" t="inlineStr"/>
      <c r="HBF81" t="inlineStr"/>
      <c r="HBG81" t="inlineStr"/>
      <c r="HBH81" t="inlineStr"/>
      <c r="HBI81" t="inlineStr"/>
      <c r="HBJ81" t="inlineStr"/>
      <c r="HBK81" t="inlineStr"/>
      <c r="HBL81" t="inlineStr"/>
      <c r="HBM81" t="inlineStr"/>
      <c r="HBN81" t="inlineStr"/>
      <c r="HBO81" t="inlineStr"/>
      <c r="HBP81" t="inlineStr"/>
      <c r="HBQ81" t="inlineStr"/>
      <c r="HBR81" t="inlineStr"/>
      <c r="HBS81" t="inlineStr"/>
      <c r="HBT81" t="inlineStr"/>
      <c r="HBU81" t="inlineStr"/>
      <c r="HBV81" t="inlineStr"/>
      <c r="HBW81" t="inlineStr"/>
      <c r="HBX81" t="inlineStr"/>
      <c r="HBY81" t="inlineStr"/>
      <c r="HBZ81" t="inlineStr"/>
      <c r="HCA81" t="inlineStr"/>
      <c r="HCB81" t="inlineStr"/>
      <c r="HCC81" t="inlineStr"/>
      <c r="HCD81" t="inlineStr"/>
      <c r="HCE81" t="inlineStr"/>
      <c r="HCF81" t="inlineStr"/>
      <c r="HCG81" t="inlineStr"/>
      <c r="HCH81" t="inlineStr"/>
      <c r="HCI81" t="inlineStr"/>
      <c r="HCJ81" t="inlineStr"/>
      <c r="HCK81" t="inlineStr"/>
      <c r="HCL81" t="inlineStr"/>
      <c r="HCM81" t="inlineStr"/>
      <c r="HCN81" t="inlineStr"/>
      <c r="HCO81" t="inlineStr"/>
      <c r="HCP81" t="inlineStr"/>
      <c r="HCQ81" t="inlineStr"/>
      <c r="HCR81" t="inlineStr"/>
      <c r="HCS81" t="inlineStr"/>
      <c r="HCT81" t="inlineStr"/>
      <c r="HCU81" t="inlineStr"/>
      <c r="HCV81" t="inlineStr"/>
      <c r="HCW81" t="inlineStr"/>
      <c r="HCX81" t="inlineStr"/>
      <c r="HCY81" t="inlineStr"/>
      <c r="HCZ81" t="inlineStr"/>
      <c r="HDA81" t="inlineStr"/>
      <c r="HDB81" t="inlineStr"/>
      <c r="HDC81" t="inlineStr"/>
      <c r="HDD81" t="inlineStr"/>
      <c r="HDE81" t="inlineStr"/>
      <c r="HDF81" t="inlineStr"/>
      <c r="HDG81" t="inlineStr"/>
      <c r="HDH81" t="inlineStr"/>
      <c r="HDI81" t="inlineStr"/>
      <c r="HDJ81" t="inlineStr"/>
      <c r="HDK81" t="inlineStr"/>
      <c r="HDL81" t="inlineStr"/>
      <c r="HDM81" t="inlineStr"/>
      <c r="HDN81" t="inlineStr"/>
      <c r="HDO81" t="inlineStr"/>
      <c r="HDP81" t="inlineStr"/>
      <c r="HDQ81" t="inlineStr"/>
      <c r="HDR81" t="inlineStr"/>
      <c r="HDS81" t="inlineStr"/>
      <c r="HDT81" t="inlineStr"/>
      <c r="HDU81" t="inlineStr"/>
      <c r="HDV81" t="inlineStr"/>
      <c r="HDW81" t="inlineStr"/>
      <c r="HDX81" t="inlineStr"/>
      <c r="HDY81" t="inlineStr"/>
      <c r="HDZ81" t="inlineStr"/>
      <c r="HEA81" t="inlineStr"/>
      <c r="HEB81" t="inlineStr"/>
      <c r="HEC81" t="inlineStr"/>
      <c r="HED81" t="inlineStr"/>
      <c r="HEE81" t="inlineStr"/>
      <c r="HEF81" t="inlineStr"/>
      <c r="HEG81" t="inlineStr"/>
      <c r="HEH81" t="inlineStr"/>
      <c r="HEI81" t="inlineStr"/>
      <c r="HEJ81" t="inlineStr"/>
      <c r="HEK81" t="inlineStr"/>
      <c r="HEL81" t="inlineStr"/>
      <c r="HEM81" t="inlineStr"/>
      <c r="HEN81" t="inlineStr"/>
      <c r="HEO81" t="inlineStr"/>
      <c r="HEP81" t="inlineStr"/>
      <c r="HEQ81" t="inlineStr"/>
      <c r="HER81" t="inlineStr"/>
      <c r="HES81" t="inlineStr"/>
      <c r="HET81" t="inlineStr"/>
      <c r="HEU81" t="inlineStr"/>
      <c r="HEV81" t="inlineStr"/>
      <c r="HEW81" t="inlineStr"/>
      <c r="HEX81" t="inlineStr"/>
      <c r="HEY81" t="inlineStr"/>
      <c r="HEZ81" t="inlineStr"/>
      <c r="HFA81" t="inlineStr"/>
      <c r="HFB81" t="inlineStr"/>
      <c r="HFC81" t="inlineStr"/>
      <c r="HFD81" t="inlineStr"/>
      <c r="HFE81" t="inlineStr"/>
      <c r="HFF81" t="inlineStr"/>
      <c r="HFG81" t="inlineStr"/>
      <c r="HFH81" t="inlineStr"/>
      <c r="HFI81" t="inlineStr"/>
      <c r="HFJ81" t="inlineStr"/>
      <c r="HFK81" t="inlineStr"/>
      <c r="HFL81" t="inlineStr"/>
      <c r="HFM81" t="inlineStr"/>
      <c r="HFN81" t="inlineStr"/>
      <c r="HFO81" t="inlineStr"/>
      <c r="HFP81" t="inlineStr"/>
      <c r="HFQ81" t="inlineStr"/>
      <c r="HFR81" t="inlineStr"/>
      <c r="HFS81" t="inlineStr"/>
      <c r="HFT81" t="inlineStr"/>
      <c r="HFU81" t="inlineStr"/>
      <c r="HFV81" t="inlineStr"/>
      <c r="HFW81" t="inlineStr"/>
      <c r="HFX81" t="inlineStr"/>
      <c r="HFY81" t="inlineStr"/>
      <c r="HFZ81" t="inlineStr"/>
      <c r="HGA81" t="inlineStr"/>
      <c r="HGB81" t="inlineStr"/>
      <c r="HGC81" t="inlineStr"/>
      <c r="HGD81" t="inlineStr"/>
      <c r="HGE81" t="inlineStr"/>
      <c r="HGF81" t="inlineStr"/>
      <c r="HGG81" t="inlineStr"/>
      <c r="HGH81" t="inlineStr"/>
      <c r="HGI81" t="inlineStr"/>
      <c r="HGJ81" t="inlineStr"/>
      <c r="HGK81" t="inlineStr"/>
      <c r="HGL81" t="inlineStr"/>
      <c r="HGM81" t="inlineStr"/>
      <c r="HGN81" t="inlineStr"/>
      <c r="HGO81" t="inlineStr"/>
      <c r="HGP81" t="inlineStr"/>
      <c r="HGQ81" t="inlineStr"/>
      <c r="HGR81" t="inlineStr"/>
      <c r="HGS81" t="inlineStr"/>
      <c r="HGT81" t="inlineStr"/>
      <c r="HGU81" t="inlineStr"/>
      <c r="HGV81" t="inlineStr"/>
      <c r="HGW81" t="inlineStr"/>
      <c r="HGX81" t="inlineStr"/>
      <c r="HGY81" t="inlineStr"/>
      <c r="HGZ81" t="inlineStr"/>
      <c r="HHA81" t="inlineStr"/>
      <c r="HHB81" t="inlineStr"/>
      <c r="HHC81" t="inlineStr"/>
      <c r="HHD81" t="inlineStr"/>
      <c r="HHE81" t="inlineStr"/>
      <c r="HHF81" t="inlineStr"/>
      <c r="HHG81" t="inlineStr"/>
      <c r="HHH81" t="inlineStr"/>
      <c r="HHI81" t="inlineStr"/>
      <c r="HHJ81" t="inlineStr"/>
      <c r="HHK81" t="inlineStr"/>
      <c r="HHL81" t="inlineStr"/>
      <c r="HHM81" t="inlineStr"/>
      <c r="HHN81" t="inlineStr"/>
      <c r="HHO81" t="inlineStr"/>
      <c r="HHP81" t="inlineStr"/>
      <c r="HHQ81" t="inlineStr"/>
      <c r="HHR81" t="inlineStr"/>
      <c r="HHS81" t="inlineStr"/>
      <c r="HHT81" t="inlineStr"/>
      <c r="HHU81" t="inlineStr"/>
      <c r="HHV81" t="inlineStr"/>
      <c r="HHW81" t="inlineStr"/>
      <c r="HHX81" t="inlineStr"/>
      <c r="HHY81" t="inlineStr"/>
      <c r="HHZ81" t="inlineStr"/>
      <c r="HIA81" t="inlineStr"/>
      <c r="HIB81" t="inlineStr"/>
      <c r="HIC81" t="inlineStr"/>
      <c r="HID81" t="inlineStr"/>
      <c r="HIE81" t="inlineStr"/>
      <c r="HIF81" t="inlineStr"/>
      <c r="HIG81" t="inlineStr"/>
      <c r="HIH81" t="inlineStr"/>
      <c r="HII81" t="inlineStr"/>
      <c r="HIJ81" t="inlineStr"/>
      <c r="HIK81" t="inlineStr"/>
      <c r="HIL81" t="inlineStr"/>
      <c r="HIM81" t="inlineStr"/>
      <c r="HIN81" t="inlineStr"/>
      <c r="HIO81" t="inlineStr"/>
      <c r="HIP81" t="inlineStr"/>
      <c r="HIQ81" t="inlineStr"/>
      <c r="HIR81" t="inlineStr"/>
      <c r="HIS81" t="inlineStr"/>
      <c r="HIT81" t="inlineStr"/>
      <c r="HIU81" t="inlineStr"/>
      <c r="HIV81" t="inlineStr"/>
      <c r="HIW81" t="inlineStr"/>
      <c r="HIX81" t="inlineStr"/>
      <c r="HIY81" t="inlineStr"/>
      <c r="HIZ81" t="inlineStr"/>
      <c r="HJA81" t="inlineStr"/>
      <c r="HJB81" t="inlineStr"/>
      <c r="HJC81" t="inlineStr"/>
      <c r="HJD81" t="inlineStr"/>
      <c r="HJE81" t="inlineStr"/>
      <c r="HJF81" t="inlineStr"/>
      <c r="HJG81" t="inlineStr"/>
      <c r="HJH81" t="inlineStr"/>
      <c r="HJI81" t="inlineStr"/>
      <c r="HJJ81" t="inlineStr"/>
      <c r="HJK81" t="inlineStr"/>
      <c r="HJL81" t="inlineStr"/>
      <c r="HJM81" t="inlineStr"/>
      <c r="HJN81" t="inlineStr"/>
      <c r="HJO81" t="inlineStr"/>
      <c r="HJP81" t="inlineStr"/>
      <c r="HJQ81" t="inlineStr"/>
      <c r="HJR81" t="inlineStr"/>
      <c r="HJS81" t="inlineStr"/>
      <c r="HJT81" t="inlineStr"/>
      <c r="HJU81" t="inlineStr"/>
      <c r="HJV81" t="inlineStr"/>
      <c r="HJW81" t="inlineStr"/>
      <c r="HJX81" t="inlineStr"/>
      <c r="HJY81" t="inlineStr"/>
      <c r="HJZ81" t="inlineStr"/>
      <c r="HKA81" t="inlineStr"/>
      <c r="HKB81" t="inlineStr"/>
      <c r="HKC81" t="inlineStr"/>
      <c r="HKD81" t="inlineStr"/>
      <c r="HKE81" t="inlineStr"/>
      <c r="HKF81" t="inlineStr"/>
      <c r="HKG81" t="inlineStr"/>
      <c r="HKH81" t="inlineStr"/>
      <c r="HKI81" t="inlineStr"/>
      <c r="HKJ81" t="inlineStr"/>
      <c r="HKK81" t="inlineStr"/>
      <c r="HKL81" t="inlineStr"/>
      <c r="HKM81" t="inlineStr"/>
      <c r="HKN81" t="inlineStr"/>
      <c r="HKO81" t="inlineStr"/>
      <c r="HKP81" t="inlineStr"/>
      <c r="HKQ81" t="inlineStr"/>
      <c r="HKR81" t="inlineStr"/>
      <c r="HKS81" t="inlineStr"/>
      <c r="HKT81" t="inlineStr"/>
      <c r="HKU81" t="inlineStr"/>
      <c r="HKV81" t="inlineStr"/>
      <c r="HKW81" t="inlineStr"/>
      <c r="HKX81" t="inlineStr"/>
      <c r="HKY81" t="inlineStr"/>
      <c r="HKZ81" t="inlineStr"/>
      <c r="HLA81" t="inlineStr"/>
      <c r="HLB81" t="inlineStr"/>
      <c r="HLC81" t="inlineStr"/>
      <c r="HLD81" t="inlineStr"/>
      <c r="HLE81" t="inlineStr"/>
      <c r="HLF81" t="inlineStr"/>
      <c r="HLG81" t="inlineStr"/>
      <c r="HLH81" t="inlineStr"/>
      <c r="HLI81" t="inlineStr"/>
      <c r="HLJ81" t="inlineStr"/>
      <c r="HLK81" t="inlineStr"/>
      <c r="HLL81" t="inlineStr"/>
      <c r="HLM81" t="inlineStr"/>
      <c r="HLN81" t="inlineStr"/>
      <c r="HLO81" t="inlineStr"/>
      <c r="HLP81" t="inlineStr"/>
      <c r="HLQ81" t="inlineStr"/>
      <c r="HLR81" t="inlineStr"/>
      <c r="HLS81" t="inlineStr"/>
      <c r="HLT81" t="inlineStr"/>
      <c r="HLU81" t="inlineStr"/>
      <c r="HLV81" t="inlineStr"/>
      <c r="HLW81" t="inlineStr"/>
      <c r="HLX81" t="inlineStr"/>
      <c r="HLY81" t="inlineStr"/>
      <c r="HLZ81" t="inlineStr"/>
      <c r="HMA81" t="inlineStr"/>
      <c r="HMB81" t="inlineStr"/>
      <c r="HMC81" t="inlineStr"/>
      <c r="HMD81" t="inlineStr"/>
      <c r="HME81" t="inlineStr"/>
      <c r="HMF81" t="inlineStr"/>
      <c r="HMG81" t="inlineStr"/>
      <c r="HMH81" t="inlineStr"/>
      <c r="HMI81" t="inlineStr"/>
      <c r="HMJ81" t="inlineStr"/>
      <c r="HMK81" t="inlineStr"/>
      <c r="HML81" t="inlineStr"/>
      <c r="HMM81" t="inlineStr"/>
      <c r="HMN81" t="inlineStr"/>
      <c r="HMO81" t="inlineStr"/>
      <c r="HMP81" t="inlineStr"/>
      <c r="HMQ81" t="inlineStr"/>
      <c r="HMR81" t="inlineStr"/>
      <c r="HMS81" t="inlineStr"/>
      <c r="HMT81" t="inlineStr"/>
      <c r="HMU81" t="inlineStr"/>
      <c r="HMV81" t="inlineStr"/>
      <c r="HMW81" t="inlineStr"/>
      <c r="HMX81" t="inlineStr"/>
      <c r="HMY81" t="inlineStr"/>
      <c r="HMZ81" t="inlineStr"/>
      <c r="HNA81" t="inlineStr"/>
      <c r="HNB81" t="inlineStr"/>
      <c r="HNC81" t="inlineStr"/>
      <c r="HND81" t="inlineStr"/>
      <c r="HNE81" t="inlineStr"/>
      <c r="HNF81" t="inlineStr"/>
      <c r="HNG81" t="inlineStr"/>
      <c r="HNH81" t="inlineStr"/>
      <c r="HNI81" t="inlineStr"/>
      <c r="HNJ81" t="inlineStr"/>
      <c r="HNK81" t="inlineStr"/>
      <c r="HNL81" t="inlineStr"/>
      <c r="HNM81" t="inlineStr"/>
      <c r="HNN81" t="inlineStr"/>
      <c r="HNO81" t="inlineStr"/>
      <c r="HNP81" t="inlineStr"/>
      <c r="HNQ81" t="inlineStr"/>
      <c r="HNR81" t="inlineStr"/>
      <c r="HNS81" t="inlineStr"/>
      <c r="HNT81" t="inlineStr"/>
      <c r="HNU81" t="inlineStr"/>
      <c r="HNV81" t="inlineStr"/>
      <c r="HNW81" t="inlineStr"/>
      <c r="HNX81" t="inlineStr"/>
      <c r="HNY81" t="inlineStr"/>
      <c r="HNZ81" t="inlineStr"/>
      <c r="HOA81" t="inlineStr"/>
      <c r="HOB81" t="inlineStr"/>
      <c r="HOC81" t="inlineStr"/>
      <c r="HOD81" t="inlineStr"/>
      <c r="HOE81" t="inlineStr"/>
      <c r="HOF81" t="inlineStr"/>
      <c r="HOG81" t="inlineStr"/>
      <c r="HOH81" t="inlineStr"/>
      <c r="HOI81" t="inlineStr"/>
      <c r="HOJ81" t="inlineStr"/>
      <c r="HOK81" t="inlineStr"/>
      <c r="HOL81" t="inlineStr"/>
      <c r="HOM81" t="inlineStr"/>
      <c r="HON81" t="inlineStr"/>
      <c r="HOO81" t="inlineStr"/>
      <c r="HOP81" t="inlineStr"/>
      <c r="HOQ81" t="inlineStr"/>
      <c r="HOR81" t="inlineStr"/>
      <c r="HOS81" t="inlineStr"/>
      <c r="HOT81" t="inlineStr"/>
      <c r="HOU81" t="inlineStr"/>
      <c r="HOV81" t="inlineStr"/>
      <c r="HOW81" t="inlineStr"/>
      <c r="HOX81" t="inlineStr"/>
      <c r="HOY81" t="inlineStr"/>
      <c r="HOZ81" t="inlineStr"/>
      <c r="HPA81" t="inlineStr"/>
      <c r="HPB81" t="inlineStr"/>
      <c r="HPC81" t="inlineStr"/>
      <c r="HPD81" t="inlineStr"/>
      <c r="HPE81" t="inlineStr"/>
      <c r="HPF81" t="inlineStr"/>
      <c r="HPG81" t="inlineStr"/>
      <c r="HPH81" t="inlineStr"/>
      <c r="HPI81" t="inlineStr"/>
      <c r="HPJ81" t="inlineStr"/>
      <c r="HPK81" t="inlineStr"/>
      <c r="HPL81" t="inlineStr"/>
      <c r="HPM81" t="inlineStr"/>
      <c r="HPN81" t="inlineStr"/>
      <c r="HPO81" t="inlineStr"/>
      <c r="HPP81" t="inlineStr"/>
      <c r="HPQ81" t="inlineStr"/>
      <c r="HPR81" t="inlineStr"/>
      <c r="HPS81" t="inlineStr"/>
      <c r="HPT81" t="inlineStr"/>
      <c r="HPU81" t="inlineStr"/>
      <c r="HPV81" t="inlineStr"/>
      <c r="HPW81" t="inlineStr"/>
      <c r="HPX81" t="inlineStr"/>
      <c r="HPY81" t="inlineStr"/>
      <c r="HPZ81" t="inlineStr"/>
      <c r="HQA81" t="inlineStr"/>
      <c r="HQB81" t="inlineStr"/>
      <c r="HQC81" t="inlineStr"/>
      <c r="HQD81" t="inlineStr"/>
      <c r="HQE81" t="inlineStr"/>
      <c r="HQF81" t="inlineStr"/>
      <c r="HQG81" t="inlineStr"/>
      <c r="HQH81" t="inlineStr"/>
      <c r="HQI81" t="inlineStr"/>
      <c r="HQJ81" t="inlineStr"/>
      <c r="HQK81" t="inlineStr"/>
      <c r="HQL81" t="inlineStr"/>
      <c r="HQM81" t="inlineStr"/>
      <c r="HQN81" t="inlineStr"/>
      <c r="HQO81" t="inlineStr"/>
      <c r="HQP81" t="inlineStr"/>
      <c r="HQQ81" t="inlineStr"/>
      <c r="HQR81" t="inlineStr"/>
      <c r="HQS81" t="inlineStr"/>
      <c r="HQT81" t="inlineStr"/>
      <c r="HQU81" t="inlineStr"/>
      <c r="HQV81" t="inlineStr"/>
      <c r="HQW81" t="inlineStr"/>
      <c r="HQX81" t="inlineStr"/>
      <c r="HQY81" t="inlineStr"/>
      <c r="HQZ81" t="inlineStr"/>
      <c r="HRA81" t="inlineStr"/>
      <c r="HRB81" t="inlineStr"/>
      <c r="HRC81" t="inlineStr"/>
      <c r="HRD81" t="inlineStr"/>
      <c r="HRE81" t="inlineStr"/>
      <c r="HRF81" t="inlineStr"/>
      <c r="HRG81" t="inlineStr"/>
      <c r="HRH81" t="inlineStr"/>
      <c r="HRI81" t="inlineStr"/>
      <c r="HRJ81" t="inlineStr"/>
      <c r="HRK81" t="inlineStr"/>
      <c r="HRL81" t="inlineStr"/>
      <c r="HRM81" t="inlineStr"/>
      <c r="HRN81" t="inlineStr"/>
      <c r="HRO81" t="inlineStr"/>
      <c r="HRP81" t="inlineStr"/>
      <c r="HRQ81" t="inlineStr"/>
      <c r="HRR81" t="inlineStr"/>
      <c r="HRS81" t="inlineStr"/>
      <c r="HRT81" t="inlineStr"/>
      <c r="HRU81" t="inlineStr"/>
      <c r="HRV81" t="inlineStr"/>
      <c r="HRW81" t="inlineStr"/>
      <c r="HRX81" t="inlineStr"/>
      <c r="HRY81" t="inlineStr"/>
      <c r="HRZ81" t="inlineStr"/>
      <c r="HSA81" t="inlineStr"/>
      <c r="HSB81" t="inlineStr"/>
      <c r="HSC81" t="inlineStr"/>
      <c r="HSD81" t="inlineStr"/>
      <c r="HSE81" t="inlineStr"/>
      <c r="HSF81" t="inlineStr"/>
      <c r="HSG81" t="inlineStr"/>
      <c r="HSH81" t="inlineStr"/>
      <c r="HSI81" t="inlineStr"/>
      <c r="HSJ81" t="inlineStr"/>
      <c r="HSK81" t="inlineStr"/>
      <c r="HSL81" t="inlineStr"/>
      <c r="HSM81" t="inlineStr"/>
      <c r="HSN81" t="inlineStr"/>
      <c r="HSO81" t="inlineStr"/>
      <c r="HSP81" t="inlineStr"/>
      <c r="HSQ81" t="inlineStr"/>
      <c r="HSR81" t="inlineStr"/>
      <c r="HSS81" t="inlineStr"/>
      <c r="HST81" t="inlineStr"/>
      <c r="HSU81" t="inlineStr"/>
      <c r="HSV81" t="inlineStr"/>
      <c r="HSW81" t="inlineStr"/>
      <c r="HSX81" t="inlineStr"/>
      <c r="HSY81" t="inlineStr"/>
      <c r="HSZ81" t="inlineStr"/>
      <c r="HTA81" t="inlineStr"/>
      <c r="HTB81" t="inlineStr"/>
      <c r="HTC81" t="inlineStr"/>
      <c r="HTD81" t="inlineStr"/>
      <c r="HTE81" t="inlineStr"/>
      <c r="HTF81" t="inlineStr"/>
      <c r="HTG81" t="inlineStr"/>
      <c r="HTH81" t="inlineStr"/>
      <c r="HTI81" t="inlineStr"/>
      <c r="HTJ81" t="inlineStr"/>
      <c r="HTK81" t="inlineStr"/>
      <c r="HTL81" t="inlineStr"/>
      <c r="HTM81" t="inlineStr"/>
      <c r="HTN81" t="inlineStr"/>
      <c r="HTO81" t="inlineStr"/>
      <c r="HTP81" t="inlineStr"/>
      <c r="HTQ81" t="inlineStr"/>
      <c r="HTR81" t="inlineStr"/>
      <c r="HTS81" t="inlineStr"/>
      <c r="HTT81" t="inlineStr"/>
      <c r="HTU81" t="inlineStr"/>
      <c r="HTV81" t="inlineStr"/>
      <c r="HTW81" t="inlineStr"/>
      <c r="HTX81" t="inlineStr"/>
      <c r="HTY81" t="inlineStr"/>
      <c r="HTZ81" t="inlineStr"/>
      <c r="HUA81" t="inlineStr"/>
      <c r="HUB81" t="inlineStr"/>
      <c r="HUC81" t="inlineStr"/>
      <c r="HUD81" t="inlineStr"/>
      <c r="HUE81" t="inlineStr"/>
      <c r="HUF81" t="inlineStr"/>
      <c r="HUG81" t="inlineStr"/>
      <c r="HUH81" t="inlineStr"/>
      <c r="HUI81" t="inlineStr"/>
      <c r="HUJ81" t="inlineStr"/>
      <c r="HUK81" t="inlineStr"/>
      <c r="HUL81" t="inlineStr"/>
      <c r="HUM81" t="inlineStr"/>
      <c r="HUN81" t="inlineStr"/>
      <c r="HUO81" t="inlineStr"/>
      <c r="HUP81" t="inlineStr"/>
      <c r="HUQ81" t="inlineStr"/>
      <c r="HUR81" t="inlineStr"/>
      <c r="HUS81" t="inlineStr"/>
      <c r="HUT81" t="inlineStr"/>
      <c r="HUU81" t="inlineStr"/>
      <c r="HUV81" t="inlineStr"/>
      <c r="HUW81" t="inlineStr"/>
      <c r="HUX81" t="inlineStr"/>
      <c r="HUY81" t="inlineStr"/>
      <c r="HUZ81" t="inlineStr"/>
      <c r="HVA81" t="inlineStr"/>
      <c r="HVB81" t="inlineStr"/>
      <c r="HVC81" t="inlineStr"/>
      <c r="HVD81" t="inlineStr"/>
      <c r="HVE81" t="inlineStr"/>
      <c r="HVF81" t="inlineStr"/>
      <c r="HVG81" t="inlineStr"/>
      <c r="HVH81" t="inlineStr"/>
      <c r="HVI81" t="inlineStr"/>
      <c r="HVJ81" t="inlineStr"/>
      <c r="HVK81" t="inlineStr"/>
      <c r="HVL81" t="inlineStr"/>
      <c r="HVM81" t="inlineStr"/>
      <c r="HVN81" t="inlineStr"/>
      <c r="HVO81" t="inlineStr"/>
      <c r="HVP81" t="inlineStr"/>
      <c r="HVQ81" t="inlineStr"/>
      <c r="HVR81" t="inlineStr"/>
      <c r="HVS81" t="inlineStr"/>
      <c r="HVT81" t="inlineStr"/>
      <c r="HVU81" t="inlineStr"/>
      <c r="HVV81" t="inlineStr"/>
      <c r="HVW81" t="inlineStr"/>
      <c r="HVX81" t="inlineStr"/>
      <c r="HVY81" t="inlineStr"/>
      <c r="HVZ81" t="inlineStr"/>
      <c r="HWA81" t="inlineStr"/>
      <c r="HWB81" t="inlineStr"/>
      <c r="HWC81" t="inlineStr"/>
      <c r="HWD81" t="inlineStr"/>
      <c r="HWE81" t="inlineStr"/>
      <c r="HWF81" t="inlineStr">
        <is>
          <t>1.0</t>
        </is>
      </c>
      <c r="HWG81" t="inlineStr"/>
      <c r="HWH81" t="inlineStr"/>
      <c r="HWI81" t="inlineStr"/>
      <c r="HWJ81" t="inlineStr"/>
      <c r="HWK81" t="inlineStr"/>
      <c r="HWL81" t="inlineStr"/>
      <c r="HWM81" t="inlineStr"/>
      <c r="HWN81" t="inlineStr"/>
      <c r="HWO81" t="inlineStr"/>
      <c r="HWP81" t="inlineStr"/>
      <c r="HWQ81" t="inlineStr"/>
      <c r="HWR81" t="inlineStr"/>
      <c r="HWS81" t="inlineStr"/>
      <c r="HWT81" t="inlineStr"/>
      <c r="HWU81" t="inlineStr"/>
      <c r="HWV81" t="inlineStr"/>
      <c r="HWW81" t="inlineStr"/>
      <c r="HWX81" t="inlineStr"/>
      <c r="HWY81" t="inlineStr"/>
      <c r="HWZ81" t="inlineStr"/>
      <c r="HXA81" t="inlineStr"/>
      <c r="HXB81" t="inlineStr"/>
      <c r="HXC81" t="inlineStr"/>
      <c r="HXD81" t="inlineStr"/>
      <c r="HXE81" t="inlineStr"/>
      <c r="HXF81" t="inlineStr"/>
      <c r="HXG81" t="inlineStr"/>
      <c r="HXH81" t="inlineStr"/>
      <c r="HXI81" t="inlineStr"/>
      <c r="HXJ81" t="inlineStr"/>
      <c r="HXK81" t="inlineStr"/>
      <c r="HXL81" t="inlineStr"/>
      <c r="HXM81" t="inlineStr"/>
      <c r="HXN81" t="inlineStr"/>
      <c r="HXO81" t="inlineStr"/>
      <c r="HXP81" t="inlineStr"/>
      <c r="HXQ81" t="inlineStr"/>
      <c r="HXR81" t="inlineStr"/>
      <c r="HXS81" t="inlineStr"/>
      <c r="HXT81" t="inlineStr"/>
      <c r="HXU81" t="inlineStr"/>
      <c r="HXV81" t="inlineStr"/>
      <c r="HXW81" t="inlineStr"/>
      <c r="HXX81" t="inlineStr"/>
      <c r="HXY81" t="inlineStr"/>
      <c r="HXZ81" t="inlineStr"/>
      <c r="HYA81" t="inlineStr"/>
      <c r="HYB81" t="inlineStr"/>
      <c r="HYC81" t="inlineStr"/>
      <c r="HYD81" t="inlineStr"/>
      <c r="HYE81" t="inlineStr"/>
      <c r="HYF81" t="inlineStr"/>
      <c r="HYG81" t="inlineStr"/>
      <c r="HYH81" t="inlineStr"/>
      <c r="HYI81" t="inlineStr"/>
      <c r="HYJ81" t="inlineStr"/>
      <c r="HYK81" t="inlineStr"/>
      <c r="HYL81" t="inlineStr"/>
      <c r="HYM81" t="inlineStr"/>
      <c r="HYN81" t="inlineStr"/>
      <c r="HYO81" t="inlineStr"/>
      <c r="HYP81" t="inlineStr"/>
      <c r="HYQ81" t="inlineStr"/>
      <c r="HYR81" t="inlineStr"/>
      <c r="HYS81" t="inlineStr"/>
      <c r="HYT81" t="inlineStr"/>
      <c r="HYU81" t="inlineStr"/>
      <c r="HYV81" t="inlineStr"/>
      <c r="HYW81" t="inlineStr"/>
      <c r="HYX81" t="inlineStr"/>
      <c r="HYY81" t="inlineStr"/>
      <c r="HYZ81" t="inlineStr"/>
      <c r="HZA81" t="inlineStr"/>
      <c r="HZB81" t="inlineStr"/>
      <c r="HZC81" t="inlineStr"/>
      <c r="HZD81" t="inlineStr"/>
      <c r="HZE81" t="inlineStr"/>
      <c r="HZF81" t="inlineStr"/>
      <c r="HZG81" t="inlineStr"/>
      <c r="HZH81" t="inlineStr"/>
      <c r="HZI81" t="inlineStr"/>
      <c r="HZJ81" t="inlineStr"/>
      <c r="HZK81" t="inlineStr"/>
      <c r="HZL81" t="inlineStr"/>
      <c r="HZM81" t="inlineStr"/>
      <c r="HZN81" t="inlineStr"/>
      <c r="HZO81" t="inlineStr"/>
      <c r="HZP81" t="inlineStr"/>
      <c r="HZQ81" t="inlineStr"/>
      <c r="HZR81" t="inlineStr"/>
      <c r="HZS81" t="inlineStr"/>
      <c r="HZT81" t="inlineStr"/>
      <c r="HZU81" t="inlineStr"/>
      <c r="HZV81" t="inlineStr"/>
      <c r="HZW81" t="inlineStr"/>
      <c r="HZX81" t="inlineStr"/>
      <c r="HZY81" t="inlineStr"/>
      <c r="HZZ81" t="inlineStr"/>
      <c r="IAA81" t="inlineStr"/>
      <c r="IAB81" t="inlineStr"/>
      <c r="IAC81" t="inlineStr"/>
      <c r="IAD81" t="inlineStr"/>
      <c r="IAE81" t="inlineStr"/>
      <c r="IAF81" t="inlineStr"/>
      <c r="IAG81" t="inlineStr"/>
      <c r="IAH81" t="inlineStr"/>
      <c r="IAI81" t="inlineStr"/>
      <c r="IAJ81" t="inlineStr"/>
      <c r="IAK81" t="inlineStr"/>
      <c r="IAL81" t="inlineStr"/>
      <c r="IAM81" t="inlineStr"/>
      <c r="IAN81" t="inlineStr"/>
      <c r="IAO81" t="inlineStr"/>
      <c r="IAP81" t="inlineStr"/>
      <c r="IAQ81" t="inlineStr"/>
      <c r="IAR81" t="inlineStr"/>
      <c r="IAS81" t="inlineStr"/>
      <c r="IAT81" t="inlineStr"/>
      <c r="IAU81" t="inlineStr"/>
      <c r="IAV81" t="inlineStr"/>
      <c r="IAW81" t="inlineStr"/>
      <c r="IAX81" t="inlineStr"/>
      <c r="IAY81" t="inlineStr"/>
      <c r="IAZ81" t="inlineStr"/>
      <c r="IBA81" t="inlineStr"/>
      <c r="IBB81" t="inlineStr"/>
      <c r="IBC81" t="inlineStr"/>
      <c r="IBD81" t="inlineStr"/>
      <c r="IBE81" t="inlineStr"/>
      <c r="IBF81" t="inlineStr"/>
      <c r="IBG81" t="inlineStr"/>
      <c r="IBH81" t="inlineStr"/>
      <c r="IBI81" t="inlineStr"/>
      <c r="IBJ81" t="inlineStr"/>
      <c r="IBK81" t="inlineStr"/>
      <c r="IBL81" t="inlineStr"/>
      <c r="IBM81" t="inlineStr"/>
      <c r="IBN81" t="inlineStr"/>
      <c r="IBO81" t="inlineStr"/>
      <c r="IBP81" t="inlineStr"/>
      <c r="IBQ81" t="inlineStr"/>
      <c r="IBR81" t="inlineStr"/>
      <c r="IBS81" t="inlineStr"/>
      <c r="IBT81" t="inlineStr"/>
      <c r="IBU81" t="inlineStr"/>
      <c r="IBV81" t="inlineStr"/>
      <c r="IBW81" t="inlineStr"/>
      <c r="IBX81" t="inlineStr"/>
      <c r="IBY81" t="inlineStr"/>
      <c r="IBZ81" t="inlineStr"/>
      <c r="ICA81" t="inlineStr"/>
      <c r="ICB81" t="inlineStr"/>
      <c r="ICC81" t="inlineStr"/>
      <c r="ICD81" t="inlineStr"/>
      <c r="ICE81" t="inlineStr"/>
      <c r="ICF81" t="inlineStr"/>
      <c r="ICG81" t="inlineStr"/>
      <c r="ICH81" t="inlineStr"/>
      <c r="ICI81" t="inlineStr"/>
      <c r="ICJ81" t="inlineStr"/>
      <c r="ICK81" t="inlineStr"/>
      <c r="ICL81" t="inlineStr"/>
      <c r="ICM81" t="inlineStr"/>
      <c r="ICN81" t="inlineStr"/>
      <c r="ICO81" t="inlineStr"/>
      <c r="ICP81" t="inlineStr"/>
      <c r="ICQ81" t="inlineStr"/>
      <c r="ICR81" t="inlineStr"/>
      <c r="ICS81" t="inlineStr"/>
      <c r="ICT81" t="inlineStr"/>
      <c r="ICU81" t="inlineStr"/>
      <c r="ICV81" t="inlineStr"/>
      <c r="ICW81" t="inlineStr"/>
      <c r="ICX81" t="inlineStr"/>
      <c r="ICY81" t="inlineStr"/>
      <c r="ICZ81" t="inlineStr"/>
      <c r="IDA81" t="inlineStr"/>
      <c r="IDB81" t="inlineStr"/>
      <c r="IDC81" t="inlineStr"/>
      <c r="IDD81" t="inlineStr"/>
      <c r="IDE81" t="inlineStr"/>
      <c r="IDF81" t="inlineStr"/>
      <c r="IDG81" t="inlineStr"/>
      <c r="IDH81" t="inlineStr"/>
      <c r="IDI81" t="inlineStr"/>
      <c r="IDJ81" t="inlineStr"/>
      <c r="IDK81" t="inlineStr"/>
      <c r="IDL81" t="inlineStr"/>
      <c r="IDM81" t="inlineStr"/>
      <c r="IDN81" t="inlineStr"/>
      <c r="IDO81" t="inlineStr"/>
      <c r="IDP81" t="inlineStr"/>
      <c r="IDQ81" t="inlineStr"/>
      <c r="IDR81" t="inlineStr"/>
      <c r="IDS81" t="inlineStr"/>
      <c r="IDT81" t="inlineStr"/>
      <c r="IDU81" t="inlineStr"/>
      <c r="IDV81" t="inlineStr"/>
      <c r="IDW81" t="inlineStr"/>
      <c r="IDX81" t="inlineStr"/>
      <c r="IDY81" t="inlineStr"/>
      <c r="IDZ81" t="inlineStr"/>
      <c r="IEA81" t="inlineStr"/>
      <c r="IEB81" t="inlineStr"/>
      <c r="IEC81" t="inlineStr"/>
      <c r="IED81" t="inlineStr"/>
      <c r="IEE81" t="inlineStr"/>
      <c r="IEF81" t="inlineStr"/>
      <c r="IEG81" t="inlineStr"/>
      <c r="IEH81" t="inlineStr"/>
      <c r="IEI81" t="inlineStr"/>
      <c r="IEJ81" t="inlineStr"/>
      <c r="IEK81" t="inlineStr"/>
      <c r="IEL81" t="inlineStr"/>
      <c r="IEM81" t="inlineStr"/>
      <c r="IEN81" t="inlineStr"/>
      <c r="IEO81" t="inlineStr"/>
      <c r="IEP81" t="inlineStr"/>
      <c r="IEQ81" t="inlineStr"/>
      <c r="IER81" t="inlineStr"/>
      <c r="IES81" t="inlineStr"/>
      <c r="IET81" t="inlineStr"/>
      <c r="IEU81" t="inlineStr"/>
      <c r="IEV81" t="inlineStr"/>
      <c r="IEW81" t="inlineStr"/>
      <c r="IEX81" t="inlineStr"/>
      <c r="IEY81" t="inlineStr"/>
      <c r="IEZ81" t="inlineStr"/>
      <c r="IFA81" t="inlineStr"/>
      <c r="IFB81" t="inlineStr"/>
      <c r="IFC81" t="inlineStr"/>
      <c r="IFD81" t="inlineStr"/>
      <c r="IFE81" t="inlineStr"/>
      <c r="IFF81" t="inlineStr"/>
      <c r="IFG81" t="inlineStr"/>
      <c r="IFH81" t="inlineStr"/>
      <c r="IFI81" t="inlineStr"/>
      <c r="IFJ81" t="inlineStr"/>
      <c r="IFK81" t="inlineStr"/>
      <c r="IFL81" t="inlineStr"/>
      <c r="IFM81" t="inlineStr"/>
      <c r="IFN81" t="inlineStr"/>
      <c r="IFO81" t="inlineStr"/>
      <c r="IFP81" t="inlineStr"/>
      <c r="IFQ81" t="inlineStr"/>
      <c r="IFR81" t="inlineStr"/>
      <c r="IFS81" t="inlineStr"/>
      <c r="IFT81" t="inlineStr"/>
      <c r="IFU81" t="inlineStr"/>
      <c r="IFV81" t="inlineStr"/>
      <c r="IFW81" t="inlineStr"/>
      <c r="IFX81" t="inlineStr"/>
      <c r="IFY81" t="inlineStr"/>
      <c r="IFZ81" t="inlineStr"/>
      <c r="IGA81" t="inlineStr"/>
      <c r="IGB81" t="inlineStr"/>
      <c r="IGC81" t="inlineStr"/>
      <c r="IGD81" t="inlineStr"/>
      <c r="IGE81" t="inlineStr"/>
      <c r="IGF81" t="inlineStr"/>
      <c r="IGG81" t="inlineStr"/>
      <c r="IGH81" t="inlineStr"/>
      <c r="IGI81" t="inlineStr"/>
      <c r="IGJ81" t="inlineStr"/>
      <c r="IGK81" t="inlineStr"/>
      <c r="IGL81" t="inlineStr"/>
      <c r="IGM81" t="inlineStr"/>
      <c r="IGN81" t="inlineStr"/>
      <c r="IGO81" t="inlineStr"/>
      <c r="IGP81" t="inlineStr"/>
      <c r="IGQ81" t="inlineStr"/>
      <c r="IGR81" t="inlineStr"/>
      <c r="IGS81" t="inlineStr"/>
      <c r="IGT81" t="inlineStr"/>
      <c r="IGU81" t="inlineStr"/>
      <c r="IGV81" t="inlineStr"/>
      <c r="IGW81" t="inlineStr"/>
      <c r="IGX81" t="inlineStr"/>
      <c r="IGY81" t="inlineStr"/>
      <c r="IGZ81" t="inlineStr"/>
      <c r="IHA81" t="inlineStr"/>
      <c r="IHB81" t="inlineStr"/>
      <c r="IHC81" t="inlineStr"/>
      <c r="IHD81" t="inlineStr"/>
      <c r="IHE81" t="inlineStr"/>
      <c r="IHF81" t="inlineStr"/>
      <c r="IHG81" t="inlineStr"/>
      <c r="IHH81" t="inlineStr"/>
      <c r="IHI81" t="inlineStr"/>
      <c r="IHJ81" t="inlineStr"/>
      <c r="IHK81" t="inlineStr"/>
      <c r="IHL81" t="inlineStr"/>
      <c r="IHM81" t="inlineStr"/>
      <c r="IHN81" t="inlineStr"/>
      <c r="IHO81" t="inlineStr"/>
      <c r="IHP81" t="inlineStr"/>
      <c r="IHQ81" t="inlineStr"/>
      <c r="IHR81" t="inlineStr"/>
      <c r="IHS81" t="inlineStr"/>
      <c r="IHT81" t="inlineStr"/>
      <c r="IHU81" t="inlineStr"/>
      <c r="IHV81" t="inlineStr"/>
      <c r="IHW81" t="inlineStr"/>
      <c r="IHX81" t="inlineStr"/>
      <c r="IHY81" t="inlineStr"/>
      <c r="IHZ81" t="inlineStr"/>
      <c r="IIA81" t="inlineStr"/>
      <c r="IIB81" t="inlineStr"/>
      <c r="IIC81" t="inlineStr"/>
      <c r="IID81" t="inlineStr"/>
      <c r="IIE81" t="inlineStr"/>
      <c r="IIF81" t="inlineStr"/>
      <c r="IIG81" t="inlineStr"/>
      <c r="IIH81" t="inlineStr"/>
      <c r="III81" t="inlineStr"/>
      <c r="IIJ81" t="inlineStr"/>
      <c r="IIK81" t="inlineStr"/>
      <c r="IIL81" t="inlineStr"/>
      <c r="IIM81" t="inlineStr"/>
      <c r="IIN81" t="inlineStr"/>
      <c r="IIO81" t="inlineStr"/>
      <c r="IIP81" t="inlineStr"/>
      <c r="IIQ81" t="inlineStr"/>
      <c r="IIR81" t="inlineStr"/>
      <c r="IIS81" t="inlineStr"/>
      <c r="IIT81" t="inlineStr"/>
      <c r="IIU81" t="inlineStr"/>
      <c r="IIV81" t="inlineStr"/>
      <c r="IIW81" t="inlineStr"/>
      <c r="IIX81" t="inlineStr"/>
      <c r="IIY81" t="inlineStr"/>
      <c r="IIZ81" t="inlineStr"/>
      <c r="IJA81" t="inlineStr"/>
      <c r="IJB81" t="inlineStr"/>
      <c r="IJC81" t="inlineStr"/>
      <c r="IJD81" t="inlineStr"/>
      <c r="IJE81" t="inlineStr"/>
      <c r="IJF81" t="inlineStr"/>
      <c r="IJG81" t="inlineStr"/>
      <c r="IJH81" t="inlineStr"/>
      <c r="IJI81" t="inlineStr"/>
      <c r="IJJ81" t="inlineStr"/>
      <c r="IJK81" t="inlineStr"/>
      <c r="IJL81" t="inlineStr"/>
      <c r="IJM81" t="inlineStr"/>
      <c r="IJN81" t="inlineStr"/>
      <c r="IJO81" t="inlineStr"/>
      <c r="IJP81" t="inlineStr"/>
      <c r="IJQ81" t="inlineStr"/>
      <c r="IJR81" t="inlineStr"/>
      <c r="IJS81" t="inlineStr"/>
      <c r="IJT81" t="inlineStr"/>
      <c r="IJU81" t="inlineStr"/>
      <c r="IJV81" t="inlineStr"/>
      <c r="IJW81" t="inlineStr"/>
      <c r="IJX81" t="inlineStr"/>
      <c r="IJY81" t="inlineStr"/>
      <c r="IJZ81" t="inlineStr"/>
      <c r="IKA81" t="inlineStr"/>
      <c r="IKB81" t="inlineStr"/>
      <c r="IKC81" t="inlineStr"/>
      <c r="IKD81" t="inlineStr"/>
      <c r="IKE81" t="inlineStr"/>
      <c r="IKF81" t="inlineStr"/>
      <c r="IKG81" t="inlineStr"/>
      <c r="IKH81" t="inlineStr"/>
      <c r="IKI81" t="inlineStr"/>
      <c r="IKJ81" t="inlineStr"/>
      <c r="IKK81" t="inlineStr"/>
      <c r="IKL81" t="inlineStr"/>
      <c r="IKM81" t="inlineStr"/>
      <c r="IKN81" t="inlineStr"/>
      <c r="IKO81" t="inlineStr"/>
      <c r="IKP81" t="inlineStr"/>
      <c r="IKQ81" t="inlineStr"/>
      <c r="IKR81" t="inlineStr"/>
      <c r="IKS81" t="inlineStr"/>
      <c r="IKT81" t="inlineStr"/>
      <c r="IKU81" t="inlineStr"/>
      <c r="IKV81" t="inlineStr"/>
      <c r="IKW81" t="inlineStr"/>
      <c r="IKX81" t="inlineStr"/>
      <c r="IKY81" t="inlineStr"/>
      <c r="IKZ81" t="inlineStr"/>
      <c r="ILA81" t="inlineStr"/>
      <c r="ILB81" t="inlineStr"/>
      <c r="ILC81" t="inlineStr"/>
      <c r="ILD81" t="inlineStr"/>
      <c r="ILE81" t="inlineStr"/>
      <c r="ILF81" t="inlineStr"/>
      <c r="ILG81" t="inlineStr"/>
      <c r="ILH81" t="inlineStr"/>
      <c r="ILI81" t="inlineStr"/>
      <c r="ILJ81" t="inlineStr"/>
      <c r="ILK81" t="inlineStr"/>
      <c r="ILL81" t="inlineStr"/>
      <c r="ILM81" t="inlineStr"/>
      <c r="ILN81" t="inlineStr"/>
      <c r="ILO81" t="inlineStr"/>
      <c r="ILP81" t="inlineStr"/>
      <c r="ILQ81" t="inlineStr"/>
      <c r="ILR81" t="inlineStr"/>
      <c r="ILS81" t="inlineStr"/>
      <c r="ILT81" t="inlineStr"/>
      <c r="ILU81" t="inlineStr"/>
      <c r="ILV81" t="inlineStr"/>
      <c r="ILW81" t="inlineStr"/>
      <c r="ILX81" t="inlineStr"/>
      <c r="ILY81" t="inlineStr"/>
      <c r="ILZ81" t="inlineStr"/>
      <c r="IMA81" t="inlineStr"/>
      <c r="IMB81" t="inlineStr"/>
      <c r="IMC81" t="inlineStr"/>
      <c r="IMD81" t="inlineStr"/>
      <c r="IME81" t="inlineStr"/>
      <c r="IMF81" t="inlineStr"/>
      <c r="IMG81" t="inlineStr"/>
      <c r="IMH81" t="inlineStr"/>
      <c r="IMI81" t="inlineStr"/>
      <c r="IMJ81" t="inlineStr"/>
      <c r="IMK81" t="inlineStr"/>
      <c r="IML81" t="inlineStr"/>
      <c r="IMM81" t="inlineStr"/>
      <c r="IMN81" t="inlineStr"/>
      <c r="IMO81" t="inlineStr"/>
      <c r="IMP81" t="inlineStr"/>
      <c r="IMQ81" t="inlineStr"/>
      <c r="IMR81" t="inlineStr"/>
      <c r="IMS81" t="inlineStr"/>
      <c r="IMT81" t="inlineStr"/>
      <c r="IMU81" t="inlineStr"/>
      <c r="IMV81" t="inlineStr"/>
      <c r="IMW81" t="inlineStr"/>
      <c r="IMX81" t="inlineStr"/>
      <c r="IMY81" t="inlineStr"/>
      <c r="IMZ81" t="inlineStr"/>
      <c r="INA81" t="inlineStr"/>
      <c r="INB81" t="inlineStr"/>
      <c r="INC81" t="inlineStr"/>
      <c r="IND81" t="inlineStr"/>
      <c r="INE81" t="inlineStr"/>
      <c r="INF81" t="inlineStr"/>
      <c r="ING81" t="inlineStr"/>
      <c r="INH81" t="inlineStr"/>
      <c r="INI81" t="inlineStr"/>
      <c r="INJ81" t="inlineStr"/>
      <c r="INK81" t="inlineStr"/>
      <c r="INL81" t="inlineStr"/>
      <c r="INM81" t="inlineStr"/>
      <c r="INN81" t="inlineStr"/>
      <c r="INO81" t="inlineStr"/>
      <c r="INP81" t="inlineStr"/>
      <c r="INQ81" t="inlineStr"/>
      <c r="INR81" t="inlineStr"/>
      <c r="INS81" t="inlineStr"/>
      <c r="INT81" t="inlineStr"/>
      <c r="INU81" t="inlineStr"/>
      <c r="INV81" t="inlineStr"/>
      <c r="INW81" t="inlineStr"/>
      <c r="INX81" t="inlineStr"/>
      <c r="INY81" t="inlineStr"/>
      <c r="INZ81" t="inlineStr"/>
      <c r="IOA81" t="inlineStr"/>
      <c r="IOB81" t="inlineStr"/>
      <c r="IOC81" t="inlineStr"/>
      <c r="IOD81" t="inlineStr"/>
      <c r="IOE81" t="inlineStr"/>
      <c r="IOF81" t="inlineStr"/>
      <c r="IOG81" t="inlineStr"/>
      <c r="IOH81" t="inlineStr"/>
      <c r="IOI81" t="inlineStr"/>
      <c r="IOJ81" t="inlineStr"/>
      <c r="IOK81" t="inlineStr"/>
      <c r="IOL81" t="inlineStr"/>
      <c r="IOM81" t="inlineStr"/>
      <c r="ION81" t="inlineStr"/>
      <c r="IOO81" t="inlineStr"/>
      <c r="IOP81" t="inlineStr"/>
      <c r="IOQ81" t="inlineStr"/>
      <c r="IOR81" t="inlineStr"/>
      <c r="IOS81" t="inlineStr"/>
      <c r="IOT81" t="inlineStr"/>
      <c r="IOU81" t="inlineStr"/>
      <c r="IOV81" t="inlineStr"/>
      <c r="IOW81" t="inlineStr"/>
      <c r="IOX81" t="inlineStr"/>
      <c r="IOY81" t="inlineStr"/>
      <c r="IOZ81" t="inlineStr"/>
      <c r="IPA81" t="inlineStr"/>
      <c r="IPB81" t="inlineStr"/>
      <c r="IPC81" t="inlineStr"/>
      <c r="IPD81" t="inlineStr"/>
      <c r="IPE81" t="inlineStr"/>
      <c r="IPF81" t="inlineStr"/>
      <c r="IPG81" t="inlineStr"/>
      <c r="IPH81" t="inlineStr"/>
      <c r="IPI81" t="inlineStr"/>
      <c r="IPJ81" t="inlineStr"/>
      <c r="IPK81" t="inlineStr"/>
      <c r="IPL81" t="inlineStr"/>
      <c r="IPM81" t="inlineStr"/>
      <c r="IPN81" t="inlineStr"/>
      <c r="IPO81" t="inlineStr"/>
      <c r="IPP81" t="inlineStr"/>
      <c r="IPQ81" t="inlineStr"/>
      <c r="IPR81" t="inlineStr"/>
      <c r="IPS81" t="inlineStr"/>
      <c r="IPT81" t="inlineStr"/>
      <c r="IPU81" t="inlineStr"/>
      <c r="IPV81" t="inlineStr"/>
      <c r="IPW81" t="inlineStr"/>
      <c r="IPX81" t="inlineStr"/>
      <c r="IPY81" t="inlineStr"/>
      <c r="IPZ81" t="inlineStr"/>
      <c r="IQA81" t="inlineStr"/>
      <c r="IQB81" t="inlineStr"/>
      <c r="IQC81" t="inlineStr"/>
      <c r="IQD81" t="inlineStr"/>
      <c r="IQE81" t="inlineStr"/>
      <c r="IQF81" t="inlineStr"/>
      <c r="IQG81" t="inlineStr"/>
      <c r="IQH81" t="inlineStr"/>
      <c r="IQI81" t="inlineStr"/>
      <c r="IQJ81" t="inlineStr"/>
      <c r="IQK81" t="inlineStr"/>
      <c r="IQL81" t="inlineStr"/>
      <c r="IQM81" t="inlineStr"/>
      <c r="IQN81" t="inlineStr"/>
      <c r="IQO81" t="inlineStr"/>
      <c r="IQP81" t="inlineStr"/>
      <c r="IQQ81" t="inlineStr"/>
      <c r="IQR81" t="inlineStr"/>
      <c r="IQS81" t="inlineStr"/>
      <c r="IQT81" t="inlineStr"/>
      <c r="IQU81" t="inlineStr"/>
      <c r="IQV81" t="inlineStr"/>
      <c r="IQW81" t="inlineStr"/>
      <c r="IQX81" t="inlineStr"/>
      <c r="IQY81" t="inlineStr"/>
      <c r="IQZ81" t="inlineStr"/>
      <c r="IRA81" t="inlineStr"/>
      <c r="IRB81" t="inlineStr"/>
      <c r="IRC81" t="inlineStr"/>
      <c r="IRD81" t="inlineStr"/>
      <c r="IRE81" t="inlineStr"/>
      <c r="IRF81" t="inlineStr"/>
      <c r="IRG81" t="inlineStr"/>
      <c r="IRH81" t="inlineStr"/>
      <c r="IRI81" t="inlineStr"/>
      <c r="IRJ81" t="inlineStr"/>
      <c r="IRK81" t="inlineStr"/>
      <c r="IRL81" t="inlineStr"/>
      <c r="IRM81" t="inlineStr"/>
      <c r="IRN81" t="inlineStr"/>
      <c r="IRO81" t="inlineStr"/>
      <c r="IRP81" t="inlineStr"/>
      <c r="IRQ81" t="inlineStr"/>
      <c r="IRR81" t="inlineStr"/>
      <c r="IRS81" t="inlineStr"/>
      <c r="IRT81" t="inlineStr"/>
      <c r="IRU81" t="inlineStr"/>
      <c r="IRV81" t="inlineStr"/>
      <c r="IRW81" t="inlineStr"/>
      <c r="IRX81" t="inlineStr"/>
      <c r="IRY81" t="inlineStr"/>
      <c r="IRZ81" t="inlineStr"/>
      <c r="ISA81" t="inlineStr"/>
      <c r="ISB81" t="inlineStr"/>
      <c r="ISC81" t="inlineStr"/>
      <c r="ISD81" t="inlineStr"/>
      <c r="ISE81" t="inlineStr"/>
      <c r="ISF81" t="inlineStr"/>
      <c r="ISG81" t="inlineStr"/>
      <c r="ISH81" t="inlineStr"/>
      <c r="ISI81" t="inlineStr"/>
      <c r="ISJ81" t="inlineStr"/>
      <c r="ISK81" t="inlineStr"/>
      <c r="ISL81" t="inlineStr"/>
      <c r="ISM81" t="inlineStr"/>
      <c r="ISN81" t="inlineStr"/>
      <c r="ISO81" t="inlineStr"/>
      <c r="ISP81" t="inlineStr"/>
      <c r="ISQ81" t="inlineStr"/>
      <c r="ISR81" t="inlineStr"/>
      <c r="ISS81" t="inlineStr"/>
      <c r="IST81" t="inlineStr"/>
      <c r="ISU81" t="inlineStr"/>
      <c r="ISV81" t="inlineStr"/>
      <c r="ISW81" t="inlineStr"/>
      <c r="ISX81" t="inlineStr"/>
      <c r="ISY81" t="inlineStr"/>
      <c r="ISZ81" t="inlineStr"/>
      <c r="ITA81" t="inlineStr"/>
      <c r="ITB81" t="inlineStr"/>
      <c r="ITC81" t="inlineStr"/>
      <c r="ITD81" t="inlineStr"/>
      <c r="ITE81" t="inlineStr"/>
      <c r="ITF81" t="inlineStr"/>
      <c r="ITG81" t="inlineStr"/>
      <c r="ITH81" t="inlineStr"/>
      <c r="ITI81" t="inlineStr"/>
      <c r="ITJ81" t="inlineStr"/>
      <c r="ITK81" t="inlineStr"/>
      <c r="ITL81" t="inlineStr"/>
      <c r="ITM81" t="inlineStr"/>
      <c r="ITN81" t="inlineStr"/>
      <c r="ITO81" t="inlineStr"/>
      <c r="ITP81" t="inlineStr"/>
      <c r="ITQ81" t="inlineStr"/>
      <c r="ITR81" t="inlineStr"/>
      <c r="ITS81" t="inlineStr"/>
      <c r="ITT81" t="inlineStr"/>
      <c r="ITU81" t="inlineStr"/>
      <c r="ITV81" t="inlineStr"/>
      <c r="ITW81" t="inlineStr"/>
      <c r="ITX81" t="inlineStr"/>
      <c r="ITY81" t="inlineStr"/>
      <c r="ITZ81" t="inlineStr"/>
      <c r="IUA81" t="inlineStr"/>
      <c r="IUB81" t="inlineStr"/>
      <c r="IUC81" t="inlineStr"/>
      <c r="IUD81" t="inlineStr"/>
      <c r="IUE81" t="inlineStr"/>
      <c r="IUF81" t="inlineStr"/>
      <c r="IUG81" t="inlineStr"/>
      <c r="IUH81" t="inlineStr"/>
      <c r="IUI81" t="inlineStr"/>
      <c r="IUJ81" t="inlineStr"/>
      <c r="IUK81" t="inlineStr"/>
      <c r="IUL81" t="inlineStr"/>
      <c r="IUM81" t="inlineStr"/>
      <c r="IUN81" t="inlineStr"/>
      <c r="IUO81" t="inlineStr"/>
      <c r="IUP81" t="inlineStr"/>
      <c r="IUQ81" t="inlineStr"/>
      <c r="IUR81" t="inlineStr"/>
      <c r="IUS81" t="inlineStr"/>
      <c r="IUT81" t="inlineStr"/>
      <c r="IUU81" t="inlineStr"/>
      <c r="IUV81" t="inlineStr"/>
      <c r="IUW81" t="inlineStr"/>
      <c r="IUX81" t="inlineStr"/>
      <c r="IUY81" t="inlineStr"/>
      <c r="IUZ81" t="inlineStr"/>
      <c r="IVA81" t="inlineStr"/>
      <c r="IVB81" t="inlineStr"/>
      <c r="IVC81" t="inlineStr"/>
      <c r="IVD81" t="inlineStr"/>
      <c r="IVE81" t="inlineStr"/>
      <c r="IVF81" t="inlineStr"/>
      <c r="IVG81" t="inlineStr"/>
      <c r="IVH81" t="inlineStr"/>
      <c r="IVI81" t="inlineStr"/>
      <c r="IVJ81" t="inlineStr"/>
      <c r="IVK81" t="inlineStr"/>
      <c r="IVL81" t="inlineStr"/>
      <c r="IVM81" t="inlineStr"/>
      <c r="IVN81" t="inlineStr"/>
      <c r="IVO81" t="inlineStr"/>
      <c r="IVP81" t="inlineStr"/>
      <c r="IVQ81" t="inlineStr"/>
      <c r="IVR81" t="inlineStr"/>
      <c r="IVS81" t="inlineStr"/>
      <c r="IVT81" t="inlineStr"/>
      <c r="IVU81" t="inlineStr"/>
      <c r="IVV81" t="inlineStr"/>
      <c r="IVW81" t="inlineStr"/>
      <c r="IVX81" t="inlineStr"/>
      <c r="IVY81" t="inlineStr"/>
      <c r="IVZ81" t="inlineStr"/>
      <c r="IWA81" t="inlineStr"/>
      <c r="IWB81" t="inlineStr"/>
      <c r="IWC81" t="inlineStr"/>
      <c r="IWD81" t="inlineStr"/>
      <c r="IWE81" t="inlineStr"/>
      <c r="IWF81" t="inlineStr"/>
      <c r="IWG81" t="inlineStr"/>
      <c r="IWH81" t="inlineStr"/>
      <c r="IWI81" t="inlineStr"/>
      <c r="IWJ81" t="inlineStr"/>
      <c r="IWK81" t="inlineStr"/>
      <c r="IWL81" t="inlineStr"/>
      <c r="IWM81" t="inlineStr"/>
      <c r="IWN81" t="inlineStr"/>
      <c r="IWO81" t="inlineStr"/>
      <c r="IWP81" t="inlineStr"/>
      <c r="IWQ81" t="inlineStr"/>
      <c r="IWR81" t="inlineStr"/>
      <c r="IWS81" t="inlineStr"/>
      <c r="IWT81" t="inlineStr"/>
      <c r="IWU81" t="inlineStr"/>
      <c r="IWV81" t="inlineStr"/>
      <c r="IWW81" t="inlineStr"/>
      <c r="IWX81" t="inlineStr"/>
      <c r="IWY81" t="inlineStr"/>
      <c r="IWZ81" t="inlineStr"/>
      <c r="IXA81" t="inlineStr"/>
      <c r="IXB81" t="inlineStr"/>
      <c r="IXC81" t="inlineStr"/>
      <c r="IXD81" t="inlineStr"/>
      <c r="IXE81" t="inlineStr"/>
      <c r="IXF81" t="inlineStr"/>
      <c r="IXG81" t="inlineStr"/>
      <c r="IXH81" t="inlineStr"/>
      <c r="IXI81" t="inlineStr"/>
      <c r="IXJ81" t="inlineStr"/>
      <c r="IXK81" t="inlineStr"/>
      <c r="IXL81" t="inlineStr"/>
      <c r="IXM81" t="inlineStr"/>
      <c r="IXN81" t="inlineStr"/>
      <c r="IXO81" t="inlineStr"/>
      <c r="IXP81" t="inlineStr"/>
      <c r="IXQ81" t="inlineStr"/>
      <c r="IXR81" t="inlineStr"/>
      <c r="IXS81" t="inlineStr"/>
      <c r="IXT81" t="inlineStr"/>
      <c r="IXU81" t="inlineStr"/>
      <c r="IXV81" t="inlineStr"/>
      <c r="IXW81" t="inlineStr"/>
      <c r="IXX81" t="inlineStr"/>
      <c r="IXY81" t="inlineStr"/>
      <c r="IXZ81" t="inlineStr"/>
      <c r="IYA81" t="inlineStr"/>
      <c r="IYB81" t="inlineStr"/>
      <c r="IYC81" t="inlineStr"/>
      <c r="IYD81" t="inlineStr"/>
      <c r="IYE81" t="inlineStr"/>
      <c r="IYF81" t="inlineStr"/>
      <c r="IYG81" t="inlineStr"/>
      <c r="IYH81" t="inlineStr"/>
      <c r="IYI81" t="inlineStr"/>
      <c r="IYJ81" t="inlineStr"/>
      <c r="IYK81" t="inlineStr"/>
      <c r="IYL81" t="inlineStr"/>
      <c r="IYM81" t="inlineStr"/>
      <c r="IYN81" t="inlineStr"/>
      <c r="IYO81" t="inlineStr"/>
      <c r="IYP81" t="inlineStr"/>
      <c r="IYQ81" t="inlineStr"/>
      <c r="IYR81" t="inlineStr"/>
      <c r="IYS81" t="inlineStr"/>
      <c r="IYT81" t="inlineStr"/>
      <c r="IYU81" t="inlineStr"/>
      <c r="IYV81" t="inlineStr"/>
      <c r="IYW81" t="inlineStr"/>
      <c r="IYX81" t="inlineStr"/>
      <c r="IYY81" t="inlineStr"/>
      <c r="IYZ81" t="inlineStr"/>
      <c r="IZA81" t="inlineStr"/>
      <c r="IZB81" t="inlineStr"/>
      <c r="IZC81" t="inlineStr"/>
      <c r="IZD81" t="inlineStr"/>
      <c r="IZE81" t="inlineStr"/>
      <c r="IZF81" t="inlineStr"/>
      <c r="IZG81" t="inlineStr"/>
      <c r="IZH81" t="inlineStr"/>
      <c r="IZI81" t="inlineStr"/>
      <c r="IZJ81" t="inlineStr"/>
      <c r="IZK81" t="inlineStr"/>
      <c r="IZL81" t="inlineStr"/>
      <c r="IZM81" t="inlineStr"/>
      <c r="IZN81" t="inlineStr"/>
      <c r="IZO81" t="inlineStr"/>
      <c r="IZP81" t="inlineStr"/>
      <c r="IZQ81" t="inlineStr"/>
      <c r="IZR81" t="inlineStr"/>
      <c r="IZS81" t="inlineStr"/>
      <c r="IZT81" t="inlineStr"/>
      <c r="IZU81" t="inlineStr"/>
      <c r="IZV81" t="inlineStr"/>
      <c r="IZW81" t="inlineStr"/>
      <c r="IZX81" t="inlineStr"/>
      <c r="IZY81" t="inlineStr"/>
      <c r="IZZ81" t="inlineStr"/>
      <c r="JAA81" t="inlineStr"/>
      <c r="JAB81" t="inlineStr"/>
      <c r="JAC81" t="inlineStr"/>
      <c r="JAD81" t="inlineStr"/>
      <c r="JAE81" t="inlineStr"/>
      <c r="JAF81" t="inlineStr"/>
      <c r="JAG81" t="inlineStr"/>
      <c r="JAH81" t="inlineStr"/>
      <c r="JAI81" t="inlineStr"/>
      <c r="JAJ81" t="inlineStr"/>
      <c r="JAK81" t="inlineStr"/>
      <c r="JAL81" t="inlineStr"/>
      <c r="JAM81" t="inlineStr"/>
      <c r="JAN81" t="inlineStr"/>
      <c r="JAO81" t="inlineStr"/>
      <c r="JAP81" t="inlineStr"/>
      <c r="JAQ81" t="inlineStr"/>
      <c r="JAR81" t="inlineStr"/>
      <c r="JAS81" t="inlineStr"/>
      <c r="JAT81" t="inlineStr"/>
      <c r="JAU81" t="inlineStr"/>
      <c r="JAV81" t="inlineStr"/>
      <c r="JAW81" t="inlineStr"/>
      <c r="JAX81" t="inlineStr"/>
      <c r="JAY81" t="inlineStr"/>
      <c r="JAZ81" t="inlineStr"/>
      <c r="JBA81" t="inlineStr"/>
      <c r="JBB81" t="inlineStr"/>
      <c r="JBC81" t="inlineStr"/>
      <c r="JBD81" t="inlineStr"/>
      <c r="JBE81" t="inlineStr"/>
      <c r="JBF81" t="inlineStr"/>
      <c r="JBG81" t="inlineStr"/>
      <c r="JBH81" t="inlineStr"/>
      <c r="JBI81" t="inlineStr"/>
      <c r="JBJ81" t="inlineStr"/>
      <c r="JBK81" t="inlineStr"/>
      <c r="JBL81" t="inlineStr"/>
      <c r="JBM81" t="inlineStr"/>
      <c r="JBN81" t="inlineStr"/>
      <c r="JBO81" t="inlineStr"/>
      <c r="JBP81" t="inlineStr"/>
      <c r="JBQ81" t="inlineStr"/>
      <c r="JBR81" t="inlineStr"/>
      <c r="JBS81" t="inlineStr"/>
      <c r="JBT81" t="inlineStr"/>
      <c r="JBU81" t="inlineStr"/>
      <c r="JBV81" t="inlineStr"/>
      <c r="JBW81" t="inlineStr"/>
      <c r="JBX81" t="inlineStr"/>
      <c r="JBY81" t="inlineStr"/>
      <c r="JBZ81" t="inlineStr"/>
      <c r="JCA81" t="inlineStr"/>
      <c r="JCB81" t="inlineStr"/>
      <c r="JCC81" t="inlineStr"/>
      <c r="JCD81" t="inlineStr"/>
      <c r="JCE81" t="inlineStr"/>
      <c r="JCF81" t="inlineStr"/>
      <c r="JCG81" t="inlineStr"/>
      <c r="JCH81" t="inlineStr"/>
      <c r="JCI81" t="inlineStr"/>
      <c r="JCJ81" t="inlineStr"/>
      <c r="JCK81" t="inlineStr"/>
      <c r="JCL81" t="inlineStr"/>
      <c r="JCM81" t="inlineStr"/>
      <c r="JCN81" t="inlineStr"/>
      <c r="JCO81" t="inlineStr"/>
      <c r="JCP81" t="inlineStr"/>
      <c r="JCQ81" t="inlineStr"/>
      <c r="JCR81" t="inlineStr"/>
      <c r="JCS81" t="inlineStr"/>
      <c r="JCT81" t="inlineStr"/>
      <c r="JCU81" t="inlineStr"/>
      <c r="JCV81" t="inlineStr"/>
      <c r="JCW81" t="inlineStr"/>
      <c r="JCX81" t="inlineStr"/>
      <c r="JCY81" t="inlineStr"/>
      <c r="JCZ81" t="inlineStr"/>
      <c r="JDA81" t="inlineStr"/>
      <c r="JDB81" t="inlineStr"/>
      <c r="JDC81" t="inlineStr"/>
      <c r="JDD81" t="inlineStr"/>
      <c r="JDE81" t="inlineStr"/>
      <c r="JDF81" t="inlineStr"/>
      <c r="JDG81" t="inlineStr"/>
      <c r="JDH81" t="inlineStr"/>
      <c r="JDI81" t="inlineStr"/>
      <c r="JDJ81" t="inlineStr"/>
      <c r="JDK81" t="inlineStr"/>
      <c r="JDL81" t="inlineStr"/>
      <c r="JDM81" t="inlineStr"/>
      <c r="JDN81" t="inlineStr"/>
      <c r="JDO81" t="inlineStr"/>
      <c r="JDP81" t="inlineStr"/>
      <c r="JDQ81" t="inlineStr"/>
      <c r="JDR81" t="inlineStr"/>
      <c r="JDS81" t="inlineStr"/>
      <c r="JDT81" t="inlineStr"/>
      <c r="JDU81" t="inlineStr"/>
      <c r="JDV81" t="inlineStr"/>
      <c r="JDW81" t="inlineStr"/>
      <c r="JDX81" t="inlineStr"/>
      <c r="JDY81" t="inlineStr"/>
      <c r="JDZ81" t="inlineStr"/>
      <c r="JEA81" t="inlineStr"/>
      <c r="JEB81" t="inlineStr"/>
      <c r="JEC81" t="inlineStr"/>
      <c r="JED81" t="inlineStr"/>
      <c r="JEE81" t="inlineStr"/>
      <c r="JEF81" t="inlineStr"/>
      <c r="JEG81" t="inlineStr"/>
      <c r="JEH81" t="inlineStr"/>
      <c r="JEI81" t="inlineStr"/>
      <c r="JEJ81" t="inlineStr"/>
      <c r="JEK81" t="inlineStr"/>
      <c r="JEL81" t="inlineStr"/>
      <c r="JEM81" t="inlineStr"/>
      <c r="JEN81" t="inlineStr"/>
      <c r="JEO81" t="inlineStr"/>
      <c r="JEP81" t="inlineStr"/>
      <c r="JEQ81" t="inlineStr"/>
      <c r="JER81" t="inlineStr"/>
      <c r="JES81" t="inlineStr"/>
      <c r="JET81" t="inlineStr"/>
      <c r="JEU81" t="inlineStr"/>
      <c r="JEV81" t="inlineStr"/>
      <c r="JEW81" t="inlineStr"/>
      <c r="JEX81" t="inlineStr"/>
      <c r="JEY81" t="inlineStr"/>
      <c r="JEZ81" t="inlineStr"/>
      <c r="JFA81" t="inlineStr"/>
      <c r="JFB81" t="inlineStr"/>
      <c r="JFC81" t="inlineStr"/>
      <c r="JFD81" t="inlineStr"/>
      <c r="JFE81" t="inlineStr"/>
      <c r="JFF81" t="inlineStr"/>
      <c r="JFG81" t="inlineStr"/>
      <c r="JFH81" t="inlineStr"/>
      <c r="JFI81" t="inlineStr"/>
      <c r="JFJ81" t="inlineStr"/>
      <c r="JFK81" t="inlineStr"/>
      <c r="JFL81" t="inlineStr"/>
      <c r="JFM81" t="inlineStr"/>
      <c r="JFN81" t="inlineStr"/>
      <c r="JFO81" t="inlineStr"/>
      <c r="JFP81" t="inlineStr"/>
      <c r="JFQ81" t="inlineStr"/>
      <c r="JFR81" t="inlineStr"/>
      <c r="JFS81" t="inlineStr"/>
      <c r="JFT81" t="inlineStr"/>
      <c r="JFU81" t="inlineStr"/>
      <c r="JFV81" t="inlineStr"/>
      <c r="JFW81" t="inlineStr"/>
      <c r="JFX81" t="inlineStr"/>
      <c r="JFY81" t="inlineStr"/>
      <c r="JFZ81" t="inlineStr"/>
      <c r="JGA81" t="inlineStr"/>
      <c r="JGB81" t="inlineStr"/>
      <c r="JGC81" t="inlineStr"/>
      <c r="JGD81" t="inlineStr"/>
      <c r="JGE81" t="inlineStr"/>
      <c r="JGF81" t="inlineStr"/>
      <c r="JGG81" t="inlineStr"/>
      <c r="JGH81" t="inlineStr"/>
      <c r="JGI81" t="inlineStr"/>
      <c r="JGJ81" t="inlineStr"/>
      <c r="JGK81" t="inlineStr"/>
      <c r="JGL81" t="inlineStr"/>
      <c r="JGM81" t="inlineStr"/>
      <c r="JGN81" t="inlineStr"/>
      <c r="JGO81" t="inlineStr"/>
      <c r="JGP81" t="inlineStr"/>
      <c r="JGQ81" t="inlineStr"/>
      <c r="JGR81" t="inlineStr"/>
      <c r="JGS81" t="inlineStr"/>
      <c r="JGT81" t="inlineStr"/>
      <c r="JGU81" t="inlineStr"/>
      <c r="JGV81" t="inlineStr"/>
      <c r="JGW81" t="inlineStr"/>
      <c r="JGX81" t="inlineStr"/>
      <c r="JGY81" t="inlineStr"/>
      <c r="JGZ81" t="inlineStr"/>
      <c r="JHA81" t="inlineStr"/>
      <c r="JHB81" t="inlineStr"/>
      <c r="JHC81" t="inlineStr"/>
      <c r="JHD81" t="inlineStr"/>
      <c r="JHE81" t="inlineStr"/>
      <c r="JHF81" t="inlineStr"/>
      <c r="JHG81" t="inlineStr"/>
      <c r="JHH81" t="inlineStr"/>
      <c r="JHI81" t="inlineStr"/>
      <c r="JHJ81" t="inlineStr"/>
      <c r="JHK81" t="inlineStr"/>
      <c r="JHL81" t="inlineStr"/>
      <c r="JHM81" t="inlineStr"/>
      <c r="JHN81" t="inlineStr"/>
      <c r="JHO81" t="inlineStr"/>
      <c r="JHP81" t="inlineStr"/>
      <c r="JHQ81" t="inlineStr"/>
      <c r="JHR81" t="inlineStr"/>
      <c r="JHS81" t="inlineStr"/>
      <c r="JHT81" t="inlineStr"/>
      <c r="JHU81" t="inlineStr"/>
      <c r="JHV81" t="inlineStr"/>
      <c r="JHW81" t="inlineStr"/>
      <c r="JHX81" t="inlineStr"/>
      <c r="JHY81" t="inlineStr"/>
      <c r="JHZ81" t="inlineStr"/>
      <c r="JIA81" t="inlineStr"/>
      <c r="JIB81" t="inlineStr"/>
      <c r="JIC81" t="inlineStr"/>
      <c r="JID81" t="inlineStr"/>
      <c r="JIE81" t="inlineStr"/>
      <c r="JIF81" t="inlineStr"/>
      <c r="JIG81" t="inlineStr"/>
      <c r="JIH81" t="inlineStr"/>
      <c r="JII81" t="inlineStr"/>
      <c r="JIJ81" t="inlineStr"/>
      <c r="JIK81" t="inlineStr"/>
      <c r="JIL81" t="inlineStr"/>
      <c r="JIM81" t="inlineStr"/>
      <c r="JIN81" t="inlineStr"/>
      <c r="JIO81" t="inlineStr"/>
      <c r="JIP81" t="inlineStr"/>
      <c r="JIQ81" t="inlineStr"/>
      <c r="JIR81" t="inlineStr"/>
      <c r="JIS81" t="inlineStr"/>
      <c r="JIT81" t="inlineStr"/>
      <c r="JIU81" t="inlineStr"/>
      <c r="JIV81" t="inlineStr"/>
      <c r="JIW81" t="inlineStr"/>
      <c r="JIX81" t="inlineStr"/>
      <c r="JIY81" t="inlineStr"/>
      <c r="JIZ81" t="inlineStr"/>
      <c r="JJA81" t="inlineStr"/>
      <c r="JJB81" t="inlineStr"/>
      <c r="JJC81" t="inlineStr"/>
      <c r="JJD81" t="inlineStr"/>
      <c r="JJE81" t="inlineStr"/>
      <c r="JJF81" t="inlineStr"/>
      <c r="JJG81" t="inlineStr"/>
      <c r="JJH81" t="inlineStr"/>
      <c r="JJI81" t="inlineStr"/>
      <c r="JJJ81" t="inlineStr"/>
      <c r="JJK81" t="inlineStr"/>
      <c r="JJL81" t="inlineStr"/>
      <c r="JJM81" t="inlineStr"/>
      <c r="JJN81" t="inlineStr"/>
      <c r="JJO81" t="inlineStr"/>
      <c r="JJP81" t="inlineStr"/>
      <c r="JJQ81" t="inlineStr"/>
      <c r="JJR81" t="inlineStr"/>
      <c r="JJS81" t="inlineStr"/>
      <c r="JJT81" t="inlineStr"/>
      <c r="JJU81" t="inlineStr"/>
      <c r="JJV81" t="inlineStr"/>
      <c r="JJW81" t="inlineStr"/>
      <c r="JJX81" t="inlineStr"/>
      <c r="JJY81" t="inlineStr"/>
      <c r="JJZ81" t="inlineStr"/>
      <c r="JKA81" t="inlineStr"/>
      <c r="JKB81" t="inlineStr"/>
      <c r="JKC81" t="inlineStr"/>
      <c r="JKD81" t="inlineStr"/>
      <c r="JKE81" t="inlineStr"/>
      <c r="JKF81" t="inlineStr"/>
      <c r="JKG81" t="inlineStr"/>
      <c r="JKH81" t="inlineStr"/>
      <c r="JKI81" t="inlineStr"/>
      <c r="JKJ81" t="inlineStr"/>
      <c r="JKK81" t="inlineStr"/>
      <c r="JKL81" t="inlineStr"/>
      <c r="JKM81" t="inlineStr"/>
      <c r="JKN81" t="inlineStr"/>
      <c r="JKO81" t="inlineStr"/>
      <c r="JKP81" t="inlineStr"/>
      <c r="JKQ81" t="inlineStr"/>
      <c r="JKR81" t="inlineStr"/>
      <c r="JKS81" t="inlineStr"/>
      <c r="JKT81" t="inlineStr"/>
      <c r="JKU81" t="inlineStr"/>
      <c r="JKV81" t="inlineStr"/>
      <c r="JKW81" t="inlineStr"/>
      <c r="JKX81" t="inlineStr"/>
      <c r="JKY81" t="inlineStr"/>
      <c r="JKZ81" t="inlineStr"/>
      <c r="JLA81" t="inlineStr"/>
      <c r="JLB81" t="inlineStr"/>
      <c r="JLC81" t="inlineStr"/>
      <c r="JLD81" t="inlineStr"/>
      <c r="JLE81" t="inlineStr"/>
      <c r="JLF81" t="inlineStr"/>
      <c r="JLG81" t="inlineStr"/>
      <c r="JLH81" t="inlineStr"/>
      <c r="JLI81" t="inlineStr"/>
      <c r="JLJ81" t="inlineStr"/>
      <c r="JLK81" t="inlineStr"/>
      <c r="JLL81" t="inlineStr"/>
      <c r="JLM81" t="inlineStr"/>
      <c r="JLN81" t="inlineStr"/>
      <c r="JLO81" t="inlineStr"/>
      <c r="JLP81" t="inlineStr"/>
      <c r="JLQ81" t="inlineStr"/>
      <c r="JLR81" t="inlineStr"/>
      <c r="JLS81" t="inlineStr"/>
      <c r="JLT81" t="inlineStr"/>
      <c r="JLU81" t="inlineStr"/>
      <c r="JLV81" t="inlineStr"/>
      <c r="JLW81" t="inlineStr"/>
      <c r="JLX81" t="inlineStr"/>
      <c r="JLY81" t="inlineStr"/>
      <c r="JLZ81" t="inlineStr"/>
      <c r="JMA81" t="inlineStr"/>
      <c r="JMB81" t="inlineStr"/>
      <c r="JMC81" t="inlineStr"/>
      <c r="JMD81" t="inlineStr"/>
      <c r="JME81" t="inlineStr"/>
      <c r="JMF81" t="inlineStr"/>
      <c r="JMG81" t="inlineStr"/>
      <c r="JMH81" t="inlineStr"/>
      <c r="JMI81" t="inlineStr"/>
      <c r="JMJ81" t="inlineStr"/>
      <c r="JMK81" t="inlineStr"/>
      <c r="JML81" t="inlineStr"/>
      <c r="JMM81" t="inlineStr"/>
      <c r="JMN81" t="inlineStr"/>
      <c r="JMO81" t="inlineStr"/>
      <c r="JMP81" t="inlineStr"/>
      <c r="JMQ81" t="inlineStr"/>
      <c r="JMR81" t="inlineStr"/>
      <c r="JMS81" t="inlineStr"/>
      <c r="JMT81" t="inlineStr"/>
      <c r="JMU81" t="inlineStr"/>
      <c r="JMV81" t="inlineStr"/>
      <c r="JMW81" t="inlineStr"/>
      <c r="JMX81" t="inlineStr"/>
      <c r="JMY81" t="inlineStr"/>
      <c r="JMZ81" t="inlineStr"/>
      <c r="JNA81" t="inlineStr"/>
      <c r="JNB81" t="inlineStr"/>
      <c r="JNC81" t="inlineStr"/>
      <c r="JND81" t="inlineStr"/>
      <c r="JNE81" t="inlineStr"/>
      <c r="JNF81" t="inlineStr"/>
      <c r="JNG81" t="inlineStr"/>
      <c r="JNH81" t="inlineStr"/>
      <c r="JNI81" t="inlineStr"/>
      <c r="JNJ81" t="inlineStr"/>
      <c r="JNK81" t="inlineStr"/>
      <c r="JNL81" t="inlineStr"/>
      <c r="JNM81" t="inlineStr"/>
      <c r="JNN81" t="inlineStr"/>
      <c r="JNO81" t="inlineStr"/>
      <c r="JNP81" t="inlineStr"/>
      <c r="JNQ81" t="inlineStr"/>
      <c r="JNR81" t="inlineStr"/>
      <c r="JNS81" t="inlineStr"/>
      <c r="JNT81" t="inlineStr"/>
      <c r="JNU81" t="inlineStr"/>
      <c r="JNV81" t="inlineStr"/>
      <c r="JNW81" t="inlineStr"/>
      <c r="JNX81" t="inlineStr"/>
      <c r="JNY81" t="inlineStr"/>
      <c r="JNZ81" t="inlineStr"/>
      <c r="JOA81" t="inlineStr"/>
      <c r="JOB81" t="inlineStr"/>
      <c r="JOC81" t="inlineStr"/>
      <c r="JOD81" t="inlineStr"/>
      <c r="JOE81" t="inlineStr"/>
      <c r="JOF81" t="inlineStr"/>
      <c r="JOG81" t="inlineStr"/>
      <c r="JOH81" t="inlineStr"/>
      <c r="JOI81" t="inlineStr"/>
      <c r="JOJ81" t="inlineStr"/>
      <c r="JOK81" t="inlineStr"/>
      <c r="JOL81" t="inlineStr"/>
      <c r="JOM81" t="inlineStr"/>
      <c r="JON81" t="inlineStr"/>
      <c r="JOO81" t="inlineStr"/>
      <c r="JOP81" t="inlineStr"/>
      <c r="JOQ81" t="inlineStr"/>
      <c r="JOR81" t="inlineStr"/>
      <c r="JOS81" t="inlineStr"/>
      <c r="JOT81" t="inlineStr"/>
      <c r="JOU81" t="inlineStr"/>
      <c r="JOV81" t="inlineStr"/>
      <c r="JOW81" t="inlineStr"/>
      <c r="JOX81" t="inlineStr"/>
      <c r="JOY81" t="inlineStr"/>
      <c r="JOZ81" t="inlineStr"/>
      <c r="JPA81" t="inlineStr"/>
      <c r="JPB81" t="inlineStr"/>
      <c r="JPC81" t="inlineStr"/>
      <c r="JPD81" t="inlineStr"/>
      <c r="JPE81" t="inlineStr"/>
      <c r="JPF81" t="inlineStr"/>
      <c r="JPG81" t="inlineStr"/>
      <c r="JPH81" t="inlineStr"/>
      <c r="JPI81" t="inlineStr"/>
      <c r="JPJ81" t="inlineStr"/>
      <c r="JPK81" t="inlineStr"/>
      <c r="JPL81" t="inlineStr"/>
      <c r="JPM81" t="inlineStr"/>
      <c r="JPN81" t="inlineStr"/>
      <c r="JPO81" t="inlineStr"/>
      <c r="JPP81" t="inlineStr"/>
      <c r="JPQ81" t="inlineStr"/>
      <c r="JPR81" t="inlineStr"/>
      <c r="JPS81" t="inlineStr"/>
      <c r="JPT81" t="inlineStr"/>
      <c r="JPU81" t="inlineStr"/>
      <c r="JPV81" t="inlineStr"/>
      <c r="JPW81" t="inlineStr"/>
      <c r="JPX81" t="inlineStr"/>
      <c r="JPY81" t="inlineStr"/>
      <c r="JPZ81" t="inlineStr"/>
      <c r="JQA81" t="inlineStr"/>
      <c r="JQB81" t="inlineStr"/>
      <c r="JQC81" t="inlineStr"/>
      <c r="JQD81" t="inlineStr"/>
      <c r="JQE81" t="inlineStr"/>
      <c r="JQF81" t="inlineStr"/>
      <c r="JQG81" t="inlineStr"/>
      <c r="JQH81" t="inlineStr"/>
      <c r="JQI81" t="inlineStr"/>
      <c r="JQJ81" t="inlineStr"/>
      <c r="JQK81" t="inlineStr"/>
      <c r="JQL81" t="inlineStr"/>
      <c r="JQM81" t="inlineStr"/>
      <c r="JQN81" t="inlineStr"/>
      <c r="JQO81" t="inlineStr"/>
      <c r="JQP81" t="inlineStr"/>
      <c r="JQQ81" t="inlineStr"/>
      <c r="JQR81" t="inlineStr"/>
      <c r="JQS81" t="inlineStr"/>
      <c r="JQT81" t="inlineStr"/>
      <c r="JQU81" t="inlineStr"/>
      <c r="JQV81" t="inlineStr"/>
      <c r="JQW81" t="inlineStr"/>
      <c r="JQX81" t="inlineStr"/>
      <c r="JQY81" t="inlineStr"/>
      <c r="JQZ81" t="inlineStr"/>
      <c r="JRA81" t="inlineStr"/>
      <c r="JRB81" t="inlineStr"/>
      <c r="JRC81" t="inlineStr"/>
      <c r="JRD81" t="inlineStr"/>
      <c r="JRE81" t="inlineStr"/>
      <c r="JRF81" t="inlineStr"/>
      <c r="JRG81" t="inlineStr"/>
      <c r="JRH81" t="inlineStr"/>
      <c r="JRI81" t="inlineStr"/>
      <c r="JRJ81" t="inlineStr"/>
      <c r="JRK81" t="inlineStr"/>
      <c r="JRL81" t="inlineStr"/>
      <c r="JRM81" t="inlineStr"/>
      <c r="JRN81" t="inlineStr"/>
      <c r="JRO81" t="inlineStr"/>
      <c r="JRP81" t="inlineStr"/>
      <c r="JRQ81" t="inlineStr"/>
      <c r="JRR81" t="inlineStr"/>
      <c r="JRS81" t="inlineStr"/>
      <c r="JRT81" t="inlineStr"/>
      <c r="JRU81" t="inlineStr"/>
      <c r="JRV81" t="inlineStr"/>
      <c r="JRW81" t="inlineStr"/>
      <c r="JRX81" t="inlineStr"/>
      <c r="JRY81" t="inlineStr"/>
      <c r="JRZ81" t="inlineStr"/>
      <c r="JSA81" t="inlineStr"/>
      <c r="JSB81" t="inlineStr"/>
      <c r="JSC81" t="inlineStr"/>
      <c r="JSD81" t="inlineStr"/>
      <c r="JSE81" t="inlineStr"/>
      <c r="JSF81" t="inlineStr"/>
      <c r="JSG81" t="inlineStr"/>
      <c r="JSH81" t="inlineStr"/>
      <c r="JSI81" t="inlineStr"/>
      <c r="JSJ81" t="inlineStr"/>
      <c r="JSK81" t="inlineStr"/>
      <c r="JSL81" t="inlineStr"/>
      <c r="JSM81" t="inlineStr"/>
      <c r="JSN81" t="inlineStr"/>
      <c r="JSO81" t="inlineStr"/>
      <c r="JSP81" t="inlineStr"/>
      <c r="JSQ81" t="inlineStr"/>
      <c r="JSR81" t="inlineStr"/>
      <c r="JSS81" t="inlineStr"/>
      <c r="JST81" t="inlineStr"/>
      <c r="JSU81" t="inlineStr"/>
      <c r="JSV81" t="inlineStr"/>
      <c r="JSW81" t="inlineStr"/>
      <c r="JSX81" t="inlineStr"/>
      <c r="JSY81" t="inlineStr"/>
      <c r="JSZ81" t="inlineStr"/>
      <c r="JTA81" t="inlineStr"/>
      <c r="JTB81" t="inlineStr"/>
      <c r="JTC81" t="inlineStr"/>
      <c r="JTD81" t="inlineStr"/>
      <c r="JTE81" t="inlineStr"/>
      <c r="JTF81" t="inlineStr"/>
      <c r="JTG81" t="inlineStr"/>
      <c r="JTH81" t="inlineStr"/>
      <c r="JTI81" t="inlineStr"/>
      <c r="JTJ81" t="inlineStr"/>
      <c r="JTK81" t="inlineStr"/>
      <c r="JTL81" t="inlineStr"/>
      <c r="JTM81" t="inlineStr"/>
      <c r="JTN81" t="inlineStr"/>
      <c r="JTO81" t="inlineStr"/>
      <c r="JTP81" t="inlineStr"/>
      <c r="JTQ81" t="inlineStr"/>
      <c r="JTR81" t="inlineStr"/>
      <c r="JTS81" t="inlineStr"/>
      <c r="JTT81" t="inlineStr"/>
      <c r="JTU81" t="inlineStr"/>
      <c r="JTV81" t="inlineStr"/>
      <c r="JTW81" t="inlineStr"/>
      <c r="JTX81" t="inlineStr"/>
      <c r="JTY81" t="inlineStr"/>
      <c r="JTZ81" t="inlineStr"/>
      <c r="JUA81" t="inlineStr"/>
      <c r="JUB81" t="inlineStr"/>
      <c r="JUC81" t="inlineStr"/>
      <c r="JUD81" t="inlineStr"/>
      <c r="JUE81" t="inlineStr"/>
      <c r="JUF81" t="inlineStr"/>
      <c r="JUG81" t="inlineStr"/>
      <c r="JUH81" t="inlineStr"/>
      <c r="JUI81" t="inlineStr"/>
      <c r="JUJ81" t="inlineStr"/>
      <c r="JUK81" t="inlineStr"/>
      <c r="JUL81" t="inlineStr"/>
      <c r="JUM81" t="inlineStr"/>
      <c r="JUN81" t="inlineStr"/>
      <c r="JUO81" t="inlineStr"/>
      <c r="JUP81" t="inlineStr"/>
      <c r="JUQ81" t="inlineStr"/>
      <c r="JUR81" t="inlineStr"/>
      <c r="JUS81" t="inlineStr"/>
      <c r="JUT81" t="inlineStr"/>
      <c r="JUU81" t="inlineStr"/>
      <c r="JUV81" t="inlineStr"/>
      <c r="JUW81" t="inlineStr"/>
      <c r="JUX81" t="inlineStr"/>
      <c r="JUY81" t="inlineStr"/>
      <c r="JUZ81" t="inlineStr"/>
      <c r="JVA81" t="inlineStr"/>
      <c r="JVB81" t="inlineStr"/>
      <c r="JVC81" t="inlineStr"/>
      <c r="JVD81" t="inlineStr"/>
      <c r="JVE81" t="inlineStr"/>
      <c r="JVF81" t="inlineStr"/>
      <c r="JVG81" t="inlineStr"/>
      <c r="JVH81" t="inlineStr"/>
      <c r="JVI81" t="inlineStr"/>
      <c r="JVJ81" t="inlineStr"/>
      <c r="JVK81" t="inlineStr"/>
      <c r="JVL81" t="inlineStr"/>
      <c r="JVM81" t="inlineStr"/>
      <c r="JVN81" t="inlineStr"/>
      <c r="JVO81" t="inlineStr"/>
      <c r="JVP81" t="inlineStr"/>
      <c r="JVQ81" t="inlineStr"/>
      <c r="JVR81" t="inlineStr"/>
      <c r="JVS81" t="inlineStr"/>
      <c r="JVT81" t="inlineStr"/>
      <c r="JVU81" t="inlineStr"/>
      <c r="JVV81" t="inlineStr"/>
      <c r="JVW81" t="inlineStr"/>
      <c r="JVX81" t="inlineStr"/>
      <c r="JVY81" t="inlineStr"/>
      <c r="JVZ81" t="inlineStr"/>
      <c r="JWA81" t="inlineStr"/>
      <c r="JWB81" t="inlineStr"/>
      <c r="JWC81" t="inlineStr"/>
      <c r="JWD81" t="inlineStr"/>
      <c r="JWE81" t="inlineStr"/>
      <c r="JWF81" t="inlineStr"/>
      <c r="JWG81" t="inlineStr"/>
      <c r="JWH81" t="inlineStr"/>
      <c r="JWI81" t="inlineStr"/>
      <c r="JWJ81" t="inlineStr"/>
      <c r="JWK81" t="inlineStr"/>
      <c r="JWL81" t="inlineStr"/>
      <c r="JWM81" t="inlineStr"/>
      <c r="JWN81" t="inlineStr"/>
      <c r="JWO81" t="inlineStr"/>
      <c r="JWP81" t="inlineStr"/>
      <c r="JWQ81" t="inlineStr"/>
      <c r="JWR81" t="inlineStr"/>
      <c r="JWS81" t="inlineStr"/>
      <c r="JWT81" t="inlineStr"/>
      <c r="JWU81" t="inlineStr"/>
      <c r="JWV81" t="inlineStr"/>
      <c r="JWW81" t="inlineStr"/>
      <c r="JWX81" t="inlineStr"/>
      <c r="JWY81" t="inlineStr"/>
      <c r="JWZ81" t="inlineStr"/>
      <c r="JXA81" t="inlineStr"/>
      <c r="JXB81" t="inlineStr"/>
      <c r="JXC81" t="inlineStr"/>
      <c r="JXD81" t="inlineStr"/>
      <c r="JXE81" t="inlineStr"/>
      <c r="JXF81" t="inlineStr"/>
      <c r="JXG81" t="inlineStr"/>
      <c r="JXH81" t="inlineStr"/>
      <c r="JXI81" t="inlineStr"/>
      <c r="JXJ81" t="inlineStr"/>
      <c r="JXK81" t="inlineStr"/>
      <c r="JXL81" t="inlineStr"/>
      <c r="JXM81" t="inlineStr"/>
      <c r="JXN81" t="inlineStr"/>
      <c r="JXO81" t="inlineStr"/>
      <c r="JXP81" t="inlineStr"/>
      <c r="JXQ81" t="inlineStr"/>
      <c r="JXR81" t="inlineStr"/>
      <c r="JXS81" t="inlineStr"/>
      <c r="JXT81" t="inlineStr"/>
      <c r="JXU81" t="inlineStr"/>
      <c r="JXV81" t="inlineStr"/>
      <c r="JXW81" t="inlineStr"/>
      <c r="JXX81" t="inlineStr"/>
      <c r="JXY81" t="inlineStr"/>
      <c r="JXZ81" t="inlineStr"/>
      <c r="JYA81" t="inlineStr"/>
      <c r="JYB81" t="inlineStr"/>
      <c r="JYC81" t="inlineStr"/>
      <c r="JYD81" t="inlineStr"/>
      <c r="JYE81" t="inlineStr"/>
      <c r="JYF81" t="inlineStr"/>
      <c r="JYG81" t="inlineStr"/>
      <c r="JYH81" t="inlineStr"/>
      <c r="JYI81" t="inlineStr"/>
      <c r="JYJ81" t="inlineStr"/>
      <c r="JYK81" t="inlineStr"/>
      <c r="JYL81" t="inlineStr"/>
      <c r="JYM81" t="inlineStr"/>
      <c r="JYN81" t="inlineStr"/>
      <c r="JYO81" t="inlineStr"/>
      <c r="JYP81" t="inlineStr"/>
      <c r="JYQ81" t="inlineStr"/>
      <c r="JYR81" t="inlineStr"/>
      <c r="JYS81" t="inlineStr"/>
      <c r="JYT81" t="inlineStr"/>
      <c r="JYU81" t="inlineStr"/>
      <c r="JYV81" t="inlineStr"/>
      <c r="JYW81" t="inlineStr"/>
      <c r="JYX81" t="inlineStr"/>
      <c r="JYY81" t="inlineStr"/>
      <c r="JYZ81" t="inlineStr"/>
      <c r="JZA81" t="inlineStr"/>
      <c r="JZB81" t="inlineStr"/>
      <c r="JZC81" t="inlineStr"/>
      <c r="JZD81" t="inlineStr"/>
      <c r="JZE81" t="inlineStr"/>
      <c r="JZF81" t="inlineStr"/>
      <c r="JZG81" t="inlineStr"/>
      <c r="JZH81" t="inlineStr"/>
      <c r="JZI81" t="inlineStr"/>
      <c r="JZJ81" t="inlineStr"/>
      <c r="JZK81" t="inlineStr"/>
      <c r="JZL81" t="inlineStr"/>
      <c r="JZM81" t="inlineStr"/>
      <c r="JZN81" t="inlineStr"/>
      <c r="JZO81" t="inlineStr"/>
      <c r="JZP81" t="inlineStr"/>
      <c r="JZQ81" t="inlineStr"/>
      <c r="JZR81" t="inlineStr"/>
      <c r="JZS81" t="inlineStr"/>
      <c r="JZT81" t="inlineStr"/>
      <c r="JZU81" t="inlineStr"/>
      <c r="JZV81" t="inlineStr"/>
      <c r="JZW81" t="inlineStr"/>
      <c r="JZX81" t="inlineStr"/>
      <c r="JZY81" t="inlineStr"/>
      <c r="JZZ81" t="inlineStr"/>
      <c r="KAA81" t="inlineStr"/>
      <c r="KAB81" t="inlineStr"/>
      <c r="KAC81" t="inlineStr"/>
      <c r="KAD81" t="inlineStr"/>
      <c r="KAE81" t="inlineStr"/>
      <c r="KAF81" t="inlineStr"/>
      <c r="KAG81" t="inlineStr"/>
      <c r="KAH81" t="inlineStr"/>
      <c r="KAI81" t="inlineStr"/>
      <c r="KAJ81" t="inlineStr"/>
      <c r="KAK81" t="inlineStr"/>
      <c r="KAL81" t="inlineStr"/>
      <c r="KAM81" t="inlineStr"/>
      <c r="KAN81" t="inlineStr"/>
      <c r="KAO81" t="inlineStr"/>
      <c r="KAP81" t="inlineStr"/>
      <c r="KAQ81" t="inlineStr"/>
      <c r="KAR81" t="inlineStr"/>
      <c r="KAS81" t="inlineStr"/>
      <c r="KAT81" t="inlineStr"/>
      <c r="KAU81" t="inlineStr"/>
      <c r="KAV81" t="inlineStr"/>
      <c r="KAW81" t="inlineStr"/>
      <c r="KAX81" t="inlineStr"/>
      <c r="KAY81" t="inlineStr"/>
      <c r="KAZ81" t="inlineStr"/>
      <c r="KBA81" t="inlineStr"/>
      <c r="KBB81" t="inlineStr"/>
      <c r="KBC81" t="inlineStr"/>
      <c r="KBD81" t="inlineStr"/>
      <c r="KBE81" t="inlineStr"/>
      <c r="KBF81" t="inlineStr"/>
      <c r="KBG81" t="inlineStr"/>
      <c r="KBH81" t="inlineStr"/>
      <c r="KBI81" t="inlineStr"/>
      <c r="KBJ81" t="inlineStr"/>
      <c r="KBK81" t="inlineStr"/>
      <c r="KBL81" t="inlineStr"/>
      <c r="KBM81" t="inlineStr"/>
      <c r="KBN81" t="inlineStr"/>
      <c r="KBO81" t="inlineStr"/>
      <c r="KBP81" t="inlineStr"/>
      <c r="KBQ81" t="inlineStr"/>
      <c r="KBR81" t="inlineStr"/>
      <c r="KBS81" t="inlineStr"/>
      <c r="KBT81" t="inlineStr"/>
      <c r="KBU81" t="inlineStr"/>
      <c r="KBV81" t="inlineStr"/>
      <c r="KBW81" t="inlineStr"/>
      <c r="KBX81" t="inlineStr"/>
      <c r="KBY81" t="inlineStr"/>
      <c r="KBZ81" t="inlineStr"/>
      <c r="KCA81" t="inlineStr"/>
      <c r="KCB81" t="inlineStr"/>
      <c r="KCC81" t="inlineStr"/>
      <c r="KCD81" t="inlineStr"/>
      <c r="KCE81" t="inlineStr"/>
      <c r="KCF81" t="inlineStr"/>
      <c r="KCG81" t="inlineStr"/>
      <c r="KCH81" t="inlineStr"/>
      <c r="KCI81" t="inlineStr"/>
      <c r="KCJ81" t="inlineStr"/>
      <c r="KCK81" t="inlineStr"/>
      <c r="KCL81" t="inlineStr"/>
      <c r="KCM81" t="inlineStr"/>
      <c r="KCN81" t="inlineStr"/>
      <c r="KCO81" t="inlineStr"/>
      <c r="KCP81" t="inlineStr"/>
      <c r="KCQ81" t="inlineStr"/>
      <c r="KCR81" t="inlineStr"/>
      <c r="KCS81" t="inlineStr"/>
      <c r="KCT81" t="inlineStr"/>
      <c r="KCU81" t="inlineStr"/>
      <c r="KCV81" t="inlineStr"/>
      <c r="KCW81" t="inlineStr"/>
      <c r="KCX81" t="inlineStr"/>
      <c r="KCY81" t="inlineStr"/>
      <c r="KCZ81" t="inlineStr"/>
      <c r="KDA81" t="inlineStr"/>
      <c r="KDB81" t="inlineStr"/>
      <c r="KDC81" t="inlineStr"/>
      <c r="KDD81" t="inlineStr"/>
      <c r="KDE81" t="inlineStr"/>
      <c r="KDF81" t="inlineStr"/>
      <c r="KDG81" t="inlineStr"/>
      <c r="KDH81" t="inlineStr"/>
      <c r="KDI81" t="inlineStr"/>
      <c r="KDJ81" t="inlineStr"/>
      <c r="KDK81" t="inlineStr"/>
      <c r="KDL81" t="inlineStr"/>
      <c r="KDM81" t="inlineStr"/>
      <c r="KDN81" t="inlineStr"/>
      <c r="KDO81" t="inlineStr"/>
      <c r="KDP81" t="inlineStr"/>
      <c r="KDQ81" t="inlineStr"/>
      <c r="KDR81" t="inlineStr"/>
      <c r="KDS81" t="inlineStr"/>
      <c r="KDT81" t="inlineStr"/>
      <c r="KDU81" t="inlineStr"/>
      <c r="KDV81" t="inlineStr"/>
      <c r="KDW81" t="inlineStr"/>
      <c r="KDX81" t="inlineStr"/>
      <c r="KDY81" t="inlineStr"/>
      <c r="KDZ81" t="inlineStr"/>
      <c r="KEA81" t="inlineStr"/>
      <c r="KEB81" t="inlineStr"/>
      <c r="KEC81" t="inlineStr"/>
      <c r="KED81" t="inlineStr"/>
      <c r="KEE81" t="inlineStr"/>
      <c r="KEF81" t="inlineStr"/>
      <c r="KEG81" t="inlineStr"/>
      <c r="KEH81" t="inlineStr"/>
      <c r="KEI81" t="inlineStr"/>
      <c r="KEJ81" t="inlineStr"/>
      <c r="KEK81" t="inlineStr"/>
      <c r="KEL81" t="inlineStr"/>
      <c r="KEM81" t="inlineStr"/>
      <c r="KEN81" t="inlineStr"/>
      <c r="KEO81" t="inlineStr"/>
      <c r="KEP81" t="inlineStr"/>
      <c r="KEQ81" t="inlineStr"/>
      <c r="KER81" t="inlineStr"/>
      <c r="KES81" t="inlineStr"/>
      <c r="KET81" t="inlineStr"/>
      <c r="KEU81" t="inlineStr"/>
      <c r="KEV81" t="inlineStr"/>
      <c r="KEW81" t="inlineStr"/>
      <c r="KEX81" t="inlineStr"/>
      <c r="KEY81" t="inlineStr"/>
      <c r="KEZ81" t="inlineStr"/>
      <c r="KFA81" t="inlineStr"/>
      <c r="KFB81" t="inlineStr"/>
      <c r="KFC81" t="inlineStr"/>
      <c r="KFD81" t="inlineStr"/>
      <c r="KFE81" t="inlineStr"/>
      <c r="KFF81" t="inlineStr"/>
      <c r="KFG81" t="inlineStr"/>
      <c r="KFH81" t="inlineStr"/>
      <c r="KFI81" t="inlineStr"/>
      <c r="KFJ81" t="inlineStr"/>
      <c r="KFK81" t="inlineStr"/>
      <c r="KFL81" t="inlineStr"/>
      <c r="KFM81" t="inlineStr"/>
      <c r="KFN81" t="inlineStr"/>
      <c r="KFO81" t="inlineStr"/>
      <c r="KFP81" t="inlineStr"/>
      <c r="KFQ81" t="inlineStr"/>
      <c r="KFR81" t="inlineStr"/>
      <c r="KFS81" t="inlineStr"/>
      <c r="KFT81" t="inlineStr"/>
      <c r="KFU81" t="inlineStr"/>
      <c r="KFV81" t="inlineStr"/>
      <c r="KFW81" t="inlineStr"/>
      <c r="KFX81" t="inlineStr"/>
      <c r="KFY81" t="inlineStr"/>
      <c r="KFZ81" t="inlineStr"/>
      <c r="KGA81" t="inlineStr"/>
      <c r="KGB81" t="inlineStr"/>
      <c r="KGC81" t="inlineStr"/>
      <c r="KGD81" t="inlineStr"/>
      <c r="KGE81" t="inlineStr"/>
      <c r="KGF81" t="inlineStr"/>
      <c r="KGG81" t="inlineStr"/>
      <c r="KGH81" t="inlineStr"/>
      <c r="KGI81" t="inlineStr"/>
      <c r="KGJ81" t="inlineStr"/>
      <c r="KGK81" t="inlineStr"/>
      <c r="KGL81" t="inlineStr"/>
      <c r="KGM81" t="inlineStr"/>
      <c r="KGN81" t="inlineStr"/>
      <c r="KGO81" t="inlineStr"/>
      <c r="KGP81" t="inlineStr"/>
      <c r="KGQ81" t="inlineStr"/>
      <c r="KGR81" t="inlineStr"/>
      <c r="KGS81" t="inlineStr"/>
      <c r="KGT81" t="inlineStr"/>
      <c r="KGU81" t="inlineStr"/>
      <c r="KGV81" t="inlineStr"/>
      <c r="KGW81" t="inlineStr"/>
      <c r="KGX81" t="inlineStr"/>
      <c r="KGY81" t="inlineStr"/>
      <c r="KGZ81" t="inlineStr"/>
      <c r="KHA81" t="inlineStr"/>
      <c r="KHB81" t="inlineStr"/>
      <c r="KHC81" t="inlineStr"/>
      <c r="KHD81" t="inlineStr"/>
      <c r="KHE81" t="inlineStr"/>
      <c r="KHF81" t="inlineStr"/>
      <c r="KHG81" t="inlineStr"/>
      <c r="KHH81" t="inlineStr"/>
      <c r="KHI81" t="inlineStr"/>
      <c r="KHJ81" t="inlineStr"/>
      <c r="KHK81" t="inlineStr"/>
      <c r="KHL81" t="inlineStr"/>
      <c r="KHM81" t="inlineStr"/>
      <c r="KHN81" t="inlineStr"/>
      <c r="KHO81" t="inlineStr"/>
      <c r="KHP81" t="inlineStr"/>
      <c r="KHQ81" t="inlineStr"/>
      <c r="KHR81" t="inlineStr"/>
      <c r="KHS81" t="inlineStr"/>
      <c r="KHT81" t="inlineStr"/>
      <c r="KHU81" t="inlineStr"/>
      <c r="KHV81" t="inlineStr"/>
      <c r="KHW81" t="inlineStr"/>
      <c r="KHX81" t="inlineStr"/>
      <c r="KHY81" t="inlineStr"/>
      <c r="KHZ81" t="inlineStr"/>
      <c r="KIA81" t="inlineStr"/>
      <c r="KIB81" t="inlineStr"/>
      <c r="KIC81" t="inlineStr"/>
      <c r="KID81" t="inlineStr"/>
      <c r="KIE81" t="inlineStr"/>
      <c r="KIF81" t="inlineStr"/>
      <c r="KIG81" t="inlineStr"/>
      <c r="KIH81" t="inlineStr"/>
      <c r="KII81" t="inlineStr"/>
      <c r="KIJ81" t="inlineStr"/>
      <c r="KIK81" t="inlineStr"/>
      <c r="KIL81" t="inlineStr"/>
      <c r="KIM81" t="inlineStr"/>
      <c r="KIN81" t="inlineStr"/>
      <c r="KIO81" t="inlineStr"/>
      <c r="KIP81" t="inlineStr"/>
      <c r="KIQ81" t="inlineStr"/>
      <c r="KIR81" t="inlineStr"/>
      <c r="KIS81" t="inlineStr"/>
      <c r="KIT81" t="inlineStr"/>
      <c r="KIU81" t="inlineStr"/>
      <c r="KIV81" t="inlineStr"/>
      <c r="KIW81" t="inlineStr"/>
      <c r="KIX81" t="inlineStr"/>
      <c r="KIY81" t="inlineStr"/>
      <c r="KIZ81" t="inlineStr"/>
      <c r="KJA81" t="inlineStr"/>
      <c r="KJB81" t="inlineStr"/>
      <c r="KJC81" t="inlineStr"/>
      <c r="KJD81" t="inlineStr"/>
      <c r="KJE81" t="inlineStr"/>
      <c r="KJF81" t="inlineStr"/>
      <c r="KJG81" t="inlineStr"/>
      <c r="KJH81" t="inlineStr"/>
      <c r="KJI81" t="inlineStr"/>
      <c r="KJJ81" t="inlineStr"/>
      <c r="KJK81" t="inlineStr"/>
      <c r="KJL81" t="inlineStr"/>
      <c r="KJM81" t="inlineStr"/>
      <c r="KJN81" t="inlineStr"/>
      <c r="KJO81" t="inlineStr"/>
      <c r="KJP81" t="inlineStr"/>
      <c r="KJQ81" t="inlineStr"/>
      <c r="KJR81" t="inlineStr"/>
      <c r="KJS81" t="inlineStr"/>
      <c r="KJT81" t="inlineStr"/>
      <c r="KJU81" t="inlineStr"/>
      <c r="KJV81" t="inlineStr"/>
      <c r="KJW81" t="inlineStr"/>
      <c r="KJX81" t="inlineStr"/>
      <c r="KJY81" t="inlineStr"/>
      <c r="KJZ81" t="inlineStr"/>
      <c r="KKA81" t="inlineStr"/>
      <c r="KKB81" t="inlineStr"/>
      <c r="KKC81" t="inlineStr"/>
      <c r="KKD81" t="inlineStr"/>
      <c r="KKE81" t="inlineStr"/>
      <c r="KKF81" t="inlineStr"/>
      <c r="KKG81" t="inlineStr"/>
      <c r="KKH81" t="inlineStr"/>
      <c r="KKI81" t="inlineStr"/>
      <c r="KKJ81" t="inlineStr"/>
      <c r="KKK81" t="inlineStr"/>
      <c r="KKL81" t="inlineStr"/>
      <c r="KKM81" t="inlineStr"/>
      <c r="KKN81" t="inlineStr"/>
      <c r="KKO81" t="inlineStr"/>
      <c r="KKP81" t="inlineStr"/>
      <c r="KKQ81" t="inlineStr"/>
      <c r="KKR81" t="inlineStr"/>
      <c r="KKS81" t="inlineStr"/>
      <c r="KKT81" t="inlineStr"/>
      <c r="KKU81" t="inlineStr"/>
      <c r="KKV81" t="inlineStr"/>
      <c r="KKW81" t="inlineStr"/>
      <c r="KKX81" t="inlineStr"/>
      <c r="KKY81" t="inlineStr"/>
      <c r="KKZ81" t="inlineStr"/>
      <c r="KLA81" t="inlineStr"/>
      <c r="KLB81" t="inlineStr"/>
      <c r="KLC81" t="inlineStr"/>
      <c r="KLD81" t="inlineStr"/>
      <c r="KLE81" t="inlineStr"/>
      <c r="KLF81" t="inlineStr"/>
      <c r="KLG81" t="inlineStr"/>
      <c r="KLH81" t="inlineStr"/>
      <c r="KLI81" t="inlineStr"/>
      <c r="KLJ81" t="inlineStr"/>
      <c r="KLK81" t="inlineStr"/>
      <c r="KLL81" t="inlineStr"/>
      <c r="KLM81" t="inlineStr"/>
      <c r="KLN81" t="inlineStr"/>
      <c r="KLO81" t="inlineStr"/>
      <c r="KLP81" t="inlineStr"/>
      <c r="KLQ81" t="inlineStr"/>
      <c r="KLR81" t="inlineStr"/>
      <c r="KLS81" t="inlineStr"/>
      <c r="KLT81" t="inlineStr"/>
      <c r="KLU81" t="inlineStr"/>
      <c r="KLV81" t="inlineStr"/>
      <c r="KLW81" t="inlineStr"/>
      <c r="KLX81" t="inlineStr"/>
      <c r="KLY81" t="inlineStr"/>
      <c r="KLZ81" t="inlineStr"/>
      <c r="KMA81" t="inlineStr"/>
      <c r="KMB81" t="inlineStr"/>
      <c r="KMC81" t="inlineStr"/>
      <c r="KMD81" t="inlineStr"/>
      <c r="KME81" t="inlineStr"/>
      <c r="KMF81" t="inlineStr"/>
      <c r="KMG81" t="inlineStr"/>
      <c r="KMH81" t="inlineStr"/>
      <c r="KMI81" t="inlineStr"/>
      <c r="KMJ81" t="inlineStr"/>
      <c r="KMK81" t="inlineStr"/>
      <c r="KML81" t="inlineStr"/>
      <c r="KMM81" t="inlineStr"/>
      <c r="KMN81" t="inlineStr"/>
      <c r="KMO81" t="inlineStr"/>
      <c r="KMP81" t="inlineStr"/>
      <c r="KMQ81" t="inlineStr"/>
      <c r="KMR81" t="inlineStr"/>
      <c r="KMS81" t="inlineStr"/>
      <c r="KMT81" t="inlineStr"/>
      <c r="KMU81" t="inlineStr"/>
      <c r="KMV81" t="inlineStr"/>
      <c r="KMW81" t="inlineStr"/>
      <c r="KMX81" t="inlineStr"/>
      <c r="KMY81" t="inlineStr"/>
      <c r="KMZ81" t="inlineStr"/>
      <c r="KNA81" t="inlineStr"/>
      <c r="KNB81" t="inlineStr"/>
      <c r="KNC81" t="inlineStr"/>
      <c r="KND81" t="inlineStr"/>
      <c r="KNE81" t="inlineStr"/>
      <c r="KNF81" t="inlineStr"/>
      <c r="KNG81" t="inlineStr"/>
      <c r="KNH81" t="inlineStr"/>
      <c r="KNI81" t="inlineStr"/>
      <c r="KNJ81" t="inlineStr"/>
      <c r="KNK81" t="inlineStr"/>
      <c r="KNL81" t="inlineStr"/>
      <c r="KNM81" t="inlineStr"/>
      <c r="KNN81" t="inlineStr"/>
      <c r="KNO81" t="inlineStr"/>
      <c r="KNP81" t="inlineStr"/>
      <c r="KNQ81" t="inlineStr"/>
      <c r="KNR81" t="inlineStr"/>
      <c r="KNS81" t="inlineStr"/>
      <c r="KNT81" t="inlineStr"/>
      <c r="KNU81" t="inlineStr"/>
      <c r="KNV81" t="inlineStr"/>
      <c r="KNW81" t="inlineStr"/>
      <c r="KNX81" t="inlineStr"/>
      <c r="KNY81" t="inlineStr"/>
      <c r="KNZ81" t="inlineStr"/>
      <c r="KOA81" t="inlineStr"/>
      <c r="KOB81" t="inlineStr"/>
      <c r="KOC81" t="inlineStr"/>
      <c r="KOD81" t="inlineStr"/>
      <c r="KOE81" t="inlineStr"/>
      <c r="KOF81" t="inlineStr"/>
      <c r="KOG81" t="inlineStr"/>
      <c r="KOH81" t="inlineStr"/>
      <c r="KOI81" t="inlineStr"/>
      <c r="KOJ81" t="inlineStr"/>
      <c r="KOK81" t="inlineStr"/>
      <c r="KOL81" t="inlineStr"/>
      <c r="KOM81" t="inlineStr"/>
      <c r="KON81" t="inlineStr"/>
      <c r="KOO81" t="inlineStr"/>
      <c r="KOP81" t="inlineStr"/>
      <c r="KOQ81" t="inlineStr"/>
      <c r="KOR81" t="inlineStr"/>
      <c r="KOS81" t="inlineStr"/>
      <c r="KOT81" t="inlineStr"/>
      <c r="KOU81" t="inlineStr"/>
      <c r="KOV81" t="inlineStr"/>
      <c r="KOW81" t="inlineStr"/>
      <c r="KOX81" t="inlineStr"/>
      <c r="KOY81" t="inlineStr"/>
      <c r="KOZ81" t="inlineStr"/>
      <c r="KPA81" t="inlineStr"/>
      <c r="KPB81" t="inlineStr"/>
      <c r="KPC81" t="inlineStr"/>
      <c r="KPD81" t="inlineStr"/>
      <c r="KPE81" t="inlineStr"/>
      <c r="KPF81" t="inlineStr"/>
      <c r="KPG81" t="inlineStr"/>
      <c r="KPH81" t="inlineStr"/>
      <c r="KPI81" t="inlineStr"/>
      <c r="KPJ81" t="inlineStr"/>
      <c r="KPK81" t="inlineStr"/>
      <c r="KPL81" t="inlineStr"/>
      <c r="KPM81" t="inlineStr"/>
      <c r="KPN81" t="inlineStr"/>
      <c r="KPO81" t="inlineStr"/>
      <c r="KPP81" t="inlineStr"/>
      <c r="KPQ81" t="inlineStr"/>
      <c r="KPR81" t="inlineStr"/>
      <c r="KPS81" t="inlineStr"/>
      <c r="KPT81" t="inlineStr"/>
      <c r="KPU81" t="inlineStr"/>
      <c r="KPV81" t="inlineStr"/>
      <c r="KPW81" t="inlineStr"/>
      <c r="KPX81" t="inlineStr"/>
      <c r="KPY81" t="inlineStr"/>
      <c r="KPZ81" t="inlineStr"/>
      <c r="KQA81" t="inlineStr"/>
      <c r="KQB81" t="inlineStr"/>
      <c r="KQC81" t="inlineStr"/>
      <c r="KQD81" t="inlineStr"/>
      <c r="KQE81" t="inlineStr"/>
      <c r="KQF81" t="inlineStr"/>
      <c r="KQG81" t="inlineStr"/>
      <c r="KQH81" t="inlineStr"/>
      <c r="KQI81" t="inlineStr"/>
      <c r="KQJ81" t="inlineStr"/>
      <c r="KQK81" t="inlineStr"/>
      <c r="KQL81" t="inlineStr"/>
      <c r="KQM81" t="inlineStr"/>
      <c r="KQN81" t="inlineStr"/>
      <c r="KQO81" t="inlineStr"/>
      <c r="KQP81" t="inlineStr"/>
      <c r="KQQ81" t="inlineStr"/>
      <c r="KQR81" t="inlineStr"/>
      <c r="KQS81" t="inlineStr"/>
      <c r="KQT81" t="inlineStr"/>
      <c r="KQU81" t="inlineStr"/>
      <c r="KQV81" t="inlineStr"/>
      <c r="KQW81" t="inlineStr"/>
      <c r="KQX81" t="inlineStr"/>
      <c r="KQY81" t="inlineStr"/>
      <c r="KQZ81" t="inlineStr"/>
      <c r="KRA81" t="inlineStr"/>
      <c r="KRB81" t="inlineStr"/>
      <c r="KRC81" t="inlineStr"/>
      <c r="KRD81" t="inlineStr"/>
      <c r="KRE81" t="inlineStr"/>
      <c r="KRF81" t="inlineStr"/>
      <c r="KRG81" t="inlineStr"/>
      <c r="KRH81" t="inlineStr"/>
      <c r="KRI81" t="inlineStr"/>
      <c r="KRJ81" t="inlineStr"/>
      <c r="KRK81" t="inlineStr"/>
      <c r="KRL81" t="inlineStr"/>
      <c r="KRM81" t="inlineStr"/>
      <c r="KRN81" t="inlineStr"/>
      <c r="KRO81" t="inlineStr"/>
      <c r="KRP81" t="inlineStr"/>
      <c r="KRQ81" t="inlineStr"/>
      <c r="KRR81" t="inlineStr"/>
      <c r="KRS81" t="inlineStr"/>
      <c r="KRT81" t="inlineStr"/>
      <c r="KRU81" t="inlineStr"/>
      <c r="KRV81" t="inlineStr"/>
      <c r="KRW81" t="inlineStr"/>
      <c r="KRX81" t="inlineStr"/>
      <c r="KRY81" t="inlineStr"/>
      <c r="KRZ81" t="inlineStr"/>
      <c r="KSA81" t="inlineStr"/>
      <c r="KSB81" t="inlineStr"/>
      <c r="KSC81" t="inlineStr"/>
      <c r="KSD81" t="inlineStr"/>
      <c r="KSE81" t="inlineStr"/>
      <c r="KSF81" t="inlineStr"/>
      <c r="KSG81" t="inlineStr"/>
      <c r="KSH81" t="inlineStr"/>
      <c r="KSI81" t="inlineStr"/>
      <c r="KSJ81" t="inlineStr"/>
      <c r="KSK81" t="inlineStr"/>
      <c r="KSL81" t="inlineStr"/>
      <c r="KSM81" t="inlineStr"/>
      <c r="KSN81" t="inlineStr"/>
      <c r="KSO81" t="inlineStr"/>
      <c r="KSP81" t="inlineStr"/>
      <c r="KSQ81" t="inlineStr"/>
      <c r="KSR81" t="inlineStr"/>
      <c r="KSS81" t="inlineStr"/>
      <c r="KST81" t="inlineStr"/>
      <c r="KSU81" t="inlineStr"/>
      <c r="KSV81" t="inlineStr"/>
      <c r="KSW81" t="inlineStr"/>
      <c r="KSX81" t="inlineStr"/>
      <c r="KSY81" t="inlineStr"/>
      <c r="KSZ81" t="inlineStr"/>
      <c r="KTA81" t="inlineStr"/>
      <c r="KTB81" t="inlineStr"/>
      <c r="KTC81" t="inlineStr"/>
      <c r="KTD81" t="inlineStr"/>
      <c r="KTE81" t="inlineStr"/>
      <c r="KTF81" t="inlineStr"/>
      <c r="KTG81" t="inlineStr"/>
      <c r="KTH81" t="inlineStr"/>
      <c r="KTI81" t="inlineStr"/>
      <c r="KTJ81" t="inlineStr"/>
      <c r="KTK81" t="inlineStr"/>
      <c r="KTL81" t="inlineStr"/>
      <c r="KTM81" t="inlineStr"/>
      <c r="KTN81" t="inlineStr"/>
      <c r="KTO81" t="inlineStr"/>
      <c r="KTP81" t="inlineStr"/>
      <c r="KTQ81" t="inlineStr"/>
      <c r="KTR81" t="inlineStr"/>
      <c r="KTS81" t="inlineStr"/>
      <c r="KTT81" t="inlineStr"/>
      <c r="KTU81" t="inlineStr"/>
      <c r="KTV81" t="inlineStr"/>
      <c r="KTW81" t="inlineStr"/>
      <c r="KTX81" t="inlineStr"/>
      <c r="KTY81" t="inlineStr"/>
      <c r="KTZ81" t="inlineStr"/>
      <c r="KUA81" t="inlineStr"/>
      <c r="KUB81" t="inlineStr"/>
      <c r="KUC81" t="inlineStr"/>
      <c r="KUD81" t="inlineStr"/>
      <c r="KUE81" t="inlineStr"/>
      <c r="KUF81" t="inlineStr"/>
      <c r="KUG81" t="inlineStr"/>
      <c r="KUH81" t="inlineStr"/>
      <c r="KUI81" t="inlineStr"/>
      <c r="KUJ81" t="inlineStr"/>
      <c r="KUK81" t="inlineStr"/>
      <c r="KUL81" t="inlineStr"/>
      <c r="KUM81" t="inlineStr"/>
      <c r="KUN81" t="inlineStr"/>
      <c r="KUO81" t="inlineStr"/>
      <c r="KUP81" t="inlineStr"/>
      <c r="KUQ81" t="inlineStr"/>
      <c r="KUR81" t="inlineStr"/>
      <c r="KUS81" t="inlineStr"/>
      <c r="KUT81" t="inlineStr"/>
      <c r="KUU81" t="inlineStr"/>
      <c r="KUV81" t="inlineStr"/>
      <c r="KUW81" t="inlineStr"/>
      <c r="KUX81" t="inlineStr"/>
      <c r="KUY81" t="inlineStr"/>
      <c r="KUZ81" t="inlineStr"/>
      <c r="KVA81" t="inlineStr"/>
      <c r="KVB81" t="inlineStr"/>
      <c r="KVC81" t="inlineStr"/>
      <c r="KVD81" t="inlineStr"/>
      <c r="KVE81" t="inlineStr"/>
      <c r="KVF81" t="inlineStr"/>
      <c r="KVG81" t="inlineStr"/>
      <c r="KVH81" t="inlineStr"/>
      <c r="KVI81" t="inlineStr"/>
      <c r="KVJ81" t="inlineStr"/>
      <c r="KVK81" t="inlineStr"/>
      <c r="KVL81" t="inlineStr"/>
      <c r="KVM81" t="inlineStr"/>
      <c r="KVN81" t="inlineStr"/>
      <c r="KVO81" t="inlineStr"/>
      <c r="KVP81" t="inlineStr"/>
      <c r="KVQ81" t="inlineStr"/>
      <c r="KVR81" t="inlineStr"/>
      <c r="KVS81" t="inlineStr"/>
      <c r="KVT81" t="inlineStr"/>
      <c r="KVU81" t="inlineStr"/>
      <c r="KVV81" t="inlineStr"/>
      <c r="KVW81" t="inlineStr"/>
      <c r="KVX81" t="inlineStr"/>
      <c r="KVY81" t="inlineStr"/>
      <c r="KVZ81" t="inlineStr"/>
      <c r="KWA81" t="inlineStr"/>
      <c r="KWB81" t="inlineStr"/>
      <c r="KWC81" t="inlineStr"/>
      <c r="KWD81" t="inlineStr"/>
      <c r="KWE81" t="inlineStr"/>
      <c r="KWF81" t="inlineStr"/>
      <c r="KWG81" t="inlineStr"/>
      <c r="KWH81" t="inlineStr"/>
      <c r="KWI81" t="inlineStr"/>
      <c r="KWJ81" t="inlineStr"/>
      <c r="KWK81" t="inlineStr"/>
      <c r="KWL81" t="inlineStr"/>
      <c r="KWM81" t="inlineStr"/>
      <c r="KWN81" t="inlineStr"/>
      <c r="KWO81" t="inlineStr"/>
      <c r="KWP81" t="inlineStr"/>
      <c r="KWQ81" t="inlineStr"/>
      <c r="KWR81" t="inlineStr"/>
      <c r="KWS81" t="inlineStr"/>
      <c r="KWT81" t="inlineStr"/>
      <c r="KWU81" t="inlineStr"/>
      <c r="KWV81" t="inlineStr"/>
      <c r="KWW81" t="inlineStr"/>
      <c r="KWX81" t="inlineStr"/>
      <c r="KWY81" t="inlineStr"/>
      <c r="KWZ81" t="inlineStr"/>
      <c r="KXA81" t="inlineStr"/>
      <c r="KXB81" t="inlineStr"/>
      <c r="KXC81" t="inlineStr"/>
      <c r="KXD81" t="inlineStr"/>
      <c r="KXE81" t="inlineStr"/>
      <c r="KXF81" t="inlineStr"/>
      <c r="KXG81" t="inlineStr"/>
      <c r="KXH81" t="inlineStr"/>
      <c r="KXI81" t="inlineStr"/>
      <c r="KXJ81" t="inlineStr"/>
      <c r="KXK81" t="inlineStr"/>
      <c r="KXL81" t="inlineStr"/>
      <c r="KXM81" t="inlineStr"/>
      <c r="KXN81" t="inlineStr"/>
      <c r="KXO81" t="inlineStr"/>
      <c r="KXP81" t="inlineStr"/>
      <c r="KXQ81" t="inlineStr"/>
      <c r="KXR81" t="inlineStr"/>
      <c r="KXS81" t="inlineStr"/>
      <c r="KXT81" t="inlineStr"/>
      <c r="KXU81" t="inlineStr"/>
      <c r="KXV81" t="inlineStr"/>
      <c r="KXW81" t="inlineStr"/>
      <c r="KXX81" t="inlineStr"/>
      <c r="KXY81" t="inlineStr"/>
      <c r="KXZ81" t="inlineStr"/>
      <c r="KYA81" t="inlineStr"/>
      <c r="KYB81" t="inlineStr"/>
      <c r="KYC81" t="inlineStr"/>
      <c r="KYD81" t="inlineStr"/>
      <c r="KYE81" t="inlineStr"/>
      <c r="KYF81" t="inlineStr"/>
      <c r="KYG81" t="inlineStr"/>
      <c r="KYH81" t="inlineStr"/>
      <c r="KYI81" t="inlineStr"/>
      <c r="KYJ81" t="inlineStr"/>
      <c r="KYK81" t="inlineStr"/>
      <c r="KYL81" t="inlineStr"/>
      <c r="KYM81" t="inlineStr"/>
      <c r="KYN81" t="inlineStr"/>
      <c r="KYO81" t="inlineStr"/>
      <c r="KYP81" t="inlineStr"/>
      <c r="KYQ81" t="inlineStr"/>
      <c r="KYR81" t="inlineStr"/>
      <c r="KYS81" t="inlineStr"/>
      <c r="KYT81" t="inlineStr"/>
      <c r="KYU81" t="inlineStr"/>
      <c r="KYV81" t="inlineStr"/>
      <c r="KYW81" t="inlineStr"/>
      <c r="KYX81" t="inlineStr"/>
      <c r="KYY81" t="inlineStr"/>
      <c r="KYZ81" t="inlineStr"/>
      <c r="KZA81" t="inlineStr"/>
      <c r="KZB81" t="inlineStr"/>
      <c r="KZC81" t="inlineStr"/>
      <c r="KZD81" t="inlineStr"/>
      <c r="KZE81" t="inlineStr"/>
      <c r="KZF81" t="inlineStr"/>
      <c r="KZG81" t="inlineStr"/>
      <c r="KZH81" t="inlineStr"/>
      <c r="KZI81" t="inlineStr"/>
      <c r="KZJ81" t="inlineStr"/>
      <c r="KZK81" t="inlineStr"/>
      <c r="KZL81" t="inlineStr"/>
      <c r="KZM81" t="inlineStr"/>
      <c r="KZN81" t="inlineStr"/>
      <c r="KZO81" t="inlineStr"/>
      <c r="KZP81" t="inlineStr"/>
      <c r="KZQ81" t="inlineStr"/>
      <c r="KZR81" t="inlineStr"/>
      <c r="KZS81" t="inlineStr"/>
      <c r="KZT81" t="inlineStr"/>
      <c r="KZU81" t="inlineStr"/>
      <c r="KZV81" t="inlineStr"/>
      <c r="KZW81" t="inlineStr"/>
      <c r="KZX81" t="inlineStr"/>
      <c r="KZY81" t="inlineStr"/>
      <c r="KZZ81" t="inlineStr"/>
      <c r="LAA81" t="inlineStr"/>
      <c r="LAB81" t="inlineStr"/>
      <c r="LAC81" t="inlineStr"/>
      <c r="LAD81" t="inlineStr"/>
      <c r="LAE81" t="inlineStr"/>
      <c r="LAF81" t="inlineStr"/>
      <c r="LAG81" t="inlineStr"/>
      <c r="LAH81" t="inlineStr"/>
      <c r="LAI81" t="inlineStr"/>
      <c r="LAJ81" t="inlineStr"/>
      <c r="LAK81" t="inlineStr"/>
      <c r="LAL81" t="inlineStr"/>
      <c r="LAM81" t="inlineStr"/>
      <c r="LAN81" t="inlineStr"/>
      <c r="LAO81" t="inlineStr"/>
      <c r="LAP81" t="inlineStr"/>
      <c r="LAQ81" t="inlineStr"/>
      <c r="LAR81" t="inlineStr"/>
      <c r="LAS81" t="inlineStr"/>
      <c r="LAT81" t="inlineStr"/>
      <c r="LAU81" t="inlineStr"/>
      <c r="LAV81" t="inlineStr"/>
      <c r="LAW81" t="inlineStr"/>
      <c r="LAX81" t="inlineStr"/>
      <c r="LAY81" t="inlineStr"/>
      <c r="LAZ81" t="inlineStr"/>
      <c r="LBA81" t="inlineStr"/>
      <c r="LBB81" t="inlineStr"/>
      <c r="LBC81" t="inlineStr"/>
      <c r="LBD81" t="inlineStr"/>
      <c r="LBE81" t="inlineStr"/>
      <c r="LBF81" t="inlineStr"/>
      <c r="LBG81" t="inlineStr"/>
      <c r="LBH81" t="inlineStr"/>
      <c r="LBI81" t="inlineStr"/>
      <c r="LBJ81" t="inlineStr"/>
      <c r="LBK81" t="inlineStr"/>
      <c r="LBL81" t="inlineStr"/>
      <c r="LBM81" t="inlineStr"/>
      <c r="LBN81" t="inlineStr"/>
      <c r="LBO81" t="inlineStr"/>
      <c r="LBP81" t="inlineStr"/>
      <c r="LBQ81" t="inlineStr"/>
      <c r="LBR81" t="inlineStr"/>
      <c r="LBS81" t="inlineStr"/>
      <c r="LBT81" t="inlineStr"/>
      <c r="LBU81" t="inlineStr"/>
      <c r="LBV81" t="inlineStr"/>
      <c r="LBW81" t="inlineStr"/>
      <c r="LBX81" t="inlineStr"/>
      <c r="LBY81" t="inlineStr"/>
      <c r="LBZ81" t="inlineStr"/>
      <c r="LCA81" t="inlineStr"/>
      <c r="LCB81" t="inlineStr"/>
      <c r="LCC81" t="inlineStr"/>
      <c r="LCD81" t="inlineStr"/>
      <c r="LCE81" t="inlineStr"/>
      <c r="LCF81" t="inlineStr"/>
      <c r="LCG81" t="inlineStr"/>
      <c r="LCH81" t="inlineStr"/>
      <c r="LCI81" t="inlineStr"/>
      <c r="LCJ81" t="inlineStr"/>
      <c r="LCK81" t="inlineStr"/>
      <c r="LCL81" t="inlineStr"/>
      <c r="LCM81" t="inlineStr"/>
      <c r="LCN81" t="inlineStr"/>
      <c r="LCO81" t="inlineStr"/>
      <c r="LCP81" t="inlineStr"/>
      <c r="LCQ81" t="inlineStr"/>
      <c r="LCR81" t="inlineStr"/>
      <c r="LCS81" t="inlineStr"/>
      <c r="LCT81" t="inlineStr"/>
      <c r="LCU81" t="inlineStr"/>
      <c r="LCV81" t="inlineStr"/>
      <c r="LCW81" t="inlineStr"/>
      <c r="LCX81" t="inlineStr"/>
      <c r="LCY81" t="inlineStr"/>
      <c r="LCZ81" t="inlineStr"/>
      <c r="LDA81" t="inlineStr"/>
      <c r="LDB81" t="inlineStr"/>
      <c r="LDC81" t="inlineStr"/>
      <c r="LDD81" t="inlineStr"/>
      <c r="LDE81" t="inlineStr"/>
      <c r="LDF81" t="inlineStr"/>
      <c r="LDG81" t="inlineStr"/>
      <c r="LDH81" t="inlineStr"/>
      <c r="LDI81" t="inlineStr"/>
      <c r="LDJ81" t="inlineStr"/>
      <c r="LDK81" t="inlineStr"/>
      <c r="LDL81" t="inlineStr"/>
      <c r="LDM81" t="inlineStr"/>
      <c r="LDN81" t="inlineStr"/>
      <c r="LDO81" t="inlineStr"/>
      <c r="LDP81" t="inlineStr"/>
      <c r="LDQ81" t="inlineStr"/>
      <c r="LDR81" t="inlineStr"/>
      <c r="LDS81" t="inlineStr"/>
      <c r="LDT81" t="inlineStr"/>
      <c r="LDU81" t="inlineStr"/>
      <c r="LDV81" t="inlineStr"/>
      <c r="LDW81" t="inlineStr"/>
      <c r="LDX81" t="inlineStr"/>
      <c r="LDY81" t="inlineStr"/>
      <c r="LDZ81" t="inlineStr"/>
      <c r="LEA81" t="inlineStr"/>
      <c r="LEB81" t="inlineStr"/>
      <c r="LEC81" t="inlineStr"/>
      <c r="LED81" t="inlineStr"/>
      <c r="LEE81" t="inlineStr"/>
      <c r="LEF81" t="inlineStr"/>
      <c r="LEG81" t="inlineStr"/>
      <c r="LEH81" t="inlineStr"/>
      <c r="LEI81" t="inlineStr"/>
      <c r="LEJ81" t="inlineStr"/>
      <c r="LEK81" t="inlineStr"/>
      <c r="LEL81" t="inlineStr"/>
      <c r="LEM81" t="inlineStr"/>
      <c r="LEN81" t="inlineStr"/>
      <c r="LEO81" t="inlineStr"/>
      <c r="LEP81" t="inlineStr"/>
      <c r="LEQ81" t="inlineStr"/>
      <c r="LER81" t="inlineStr"/>
      <c r="LES81" t="inlineStr"/>
      <c r="LET81" t="inlineStr"/>
      <c r="LEU81" t="inlineStr"/>
      <c r="LEV81" t="inlineStr"/>
      <c r="LEW81" t="inlineStr"/>
      <c r="LEX81" t="inlineStr"/>
      <c r="LEY81" t="inlineStr"/>
      <c r="LEZ81" t="inlineStr"/>
      <c r="LFA81" t="inlineStr"/>
      <c r="LFB81" t="inlineStr"/>
      <c r="LFC81" t="inlineStr"/>
      <c r="LFD81" t="inlineStr"/>
      <c r="LFE81" t="inlineStr"/>
      <c r="LFF81" t="inlineStr"/>
      <c r="LFG81" t="inlineStr"/>
      <c r="LFH81" t="inlineStr"/>
      <c r="LFI81" t="inlineStr"/>
      <c r="LFJ81" t="inlineStr"/>
      <c r="LFK81" t="inlineStr"/>
      <c r="LFL81" t="inlineStr"/>
      <c r="LFM81" t="inlineStr"/>
      <c r="LFN81" t="inlineStr"/>
      <c r="LFO81" t="inlineStr"/>
      <c r="LFP81" t="inlineStr"/>
      <c r="LFQ81" t="inlineStr"/>
      <c r="LFR81" t="inlineStr"/>
      <c r="LFS81" t="inlineStr"/>
      <c r="LFT81" t="inlineStr"/>
      <c r="LFU81" t="inlineStr"/>
      <c r="LFV81" t="inlineStr"/>
      <c r="LFW81" t="inlineStr"/>
      <c r="LFX81" t="inlineStr"/>
      <c r="LFY81" t="inlineStr"/>
      <c r="LFZ81" t="inlineStr"/>
      <c r="LGA81" t="inlineStr"/>
      <c r="LGB81" t="inlineStr"/>
      <c r="LGC81" t="inlineStr"/>
      <c r="LGD81" t="inlineStr"/>
      <c r="LGE81" t="inlineStr"/>
      <c r="LGF81" t="inlineStr"/>
      <c r="LGG81" t="inlineStr"/>
      <c r="LGH81" t="inlineStr"/>
      <c r="LGI81" t="inlineStr"/>
      <c r="LGJ81" t="inlineStr"/>
      <c r="LGK81" t="inlineStr"/>
      <c r="LGL81" t="inlineStr"/>
      <c r="LGM81" t="inlineStr"/>
      <c r="LGN81" t="inlineStr"/>
      <c r="LGO81" t="inlineStr"/>
      <c r="LGP81" t="inlineStr"/>
      <c r="LGQ81" t="inlineStr"/>
      <c r="LGR81" t="inlineStr"/>
      <c r="LGS81" t="inlineStr"/>
      <c r="LGT81" t="inlineStr"/>
      <c r="LGU81" t="inlineStr"/>
      <c r="LGV81" t="inlineStr"/>
      <c r="LGW81" t="inlineStr"/>
      <c r="LGX81" t="inlineStr"/>
      <c r="LGY81" t="inlineStr"/>
      <c r="LGZ81" t="inlineStr"/>
      <c r="LHA81" t="inlineStr"/>
      <c r="LHB81" t="inlineStr"/>
      <c r="LHC81" t="inlineStr"/>
      <c r="LHD81" t="inlineStr"/>
      <c r="LHE81" t="inlineStr"/>
      <c r="LHF81" t="inlineStr"/>
      <c r="LHG81" t="inlineStr"/>
      <c r="LHH81" t="inlineStr"/>
      <c r="LHI81" t="inlineStr"/>
      <c r="LHJ81" t="inlineStr"/>
      <c r="LHK81" t="inlineStr"/>
      <c r="LHL81" t="inlineStr"/>
      <c r="LHM81" t="inlineStr"/>
      <c r="LHN81" t="inlineStr"/>
      <c r="LHO81" t="inlineStr"/>
      <c r="LHP81" t="inlineStr"/>
      <c r="LHQ81" t="inlineStr"/>
      <c r="LHR81" t="inlineStr"/>
      <c r="LHS81" t="inlineStr"/>
      <c r="LHT81" t="inlineStr"/>
      <c r="LHU81" t="inlineStr"/>
      <c r="LHV81" t="inlineStr"/>
      <c r="LHW81" t="inlineStr"/>
      <c r="LHX81" t="inlineStr"/>
      <c r="LHY81" t="inlineStr"/>
      <c r="LHZ81" t="inlineStr"/>
      <c r="LIA81" t="inlineStr"/>
      <c r="LIB81" t="inlineStr"/>
      <c r="LIC81" t="inlineStr"/>
      <c r="LID81" t="inlineStr"/>
      <c r="LIE81" t="inlineStr"/>
      <c r="LIF81" t="inlineStr"/>
      <c r="LIG81" t="inlineStr"/>
      <c r="LIH81" t="inlineStr"/>
      <c r="LII81" t="inlineStr"/>
      <c r="LIJ81" t="inlineStr"/>
      <c r="LIK81" t="inlineStr"/>
      <c r="LIL81" t="inlineStr"/>
      <c r="LIM81" t="inlineStr"/>
      <c r="LIN81" t="inlineStr"/>
      <c r="LIO81" t="inlineStr"/>
      <c r="LIP81" t="inlineStr"/>
      <c r="LIQ81" t="inlineStr"/>
      <c r="LIR81" t="inlineStr"/>
      <c r="LIS81" t="inlineStr"/>
      <c r="LIT81" t="inlineStr"/>
      <c r="LIU81" t="inlineStr"/>
      <c r="LIV81" t="inlineStr"/>
      <c r="LIW81" t="inlineStr"/>
      <c r="LIX81" t="inlineStr"/>
      <c r="LIY81" t="inlineStr"/>
      <c r="LIZ81" t="inlineStr"/>
      <c r="LJA81" t="inlineStr"/>
      <c r="LJB81" t="inlineStr"/>
      <c r="LJC81" t="inlineStr"/>
      <c r="LJD81" t="inlineStr"/>
      <c r="LJE81" t="inlineStr"/>
      <c r="LJF81" t="inlineStr"/>
      <c r="LJG81" t="inlineStr"/>
      <c r="LJH81" t="inlineStr"/>
      <c r="LJI81" t="inlineStr"/>
      <c r="LJJ81" t="inlineStr"/>
      <c r="LJK81" t="inlineStr"/>
      <c r="LJL81" t="inlineStr"/>
      <c r="LJM81" t="inlineStr"/>
      <c r="LJN81" t="inlineStr"/>
      <c r="LJO81" t="inlineStr"/>
      <c r="LJP81" t="inlineStr"/>
      <c r="LJQ81" t="inlineStr"/>
      <c r="LJR81" t="inlineStr"/>
      <c r="LJS81" t="inlineStr"/>
      <c r="LJT81" t="inlineStr"/>
      <c r="LJU81" t="inlineStr"/>
      <c r="LJV81" t="inlineStr"/>
      <c r="LJW81" t="inlineStr"/>
      <c r="LJX81" t="inlineStr"/>
      <c r="LJY81" t="inlineStr"/>
      <c r="LJZ81" t="inlineStr"/>
      <c r="LKA81" t="inlineStr"/>
      <c r="LKB81" t="inlineStr"/>
      <c r="LKC81" t="inlineStr"/>
      <c r="LKD81" t="inlineStr"/>
      <c r="LKE81" t="inlineStr"/>
      <c r="LKF81" t="inlineStr"/>
      <c r="LKG81" t="inlineStr"/>
      <c r="LKH81" t="inlineStr"/>
      <c r="LKI81" t="inlineStr"/>
      <c r="LKJ81" t="inlineStr"/>
      <c r="LKK81" t="inlineStr"/>
      <c r="LKL81" t="inlineStr"/>
      <c r="LKM81" t="inlineStr"/>
      <c r="LKN81" t="inlineStr"/>
      <c r="LKO81" t="inlineStr"/>
      <c r="LKP81" t="inlineStr"/>
      <c r="LKQ81" t="inlineStr"/>
      <c r="LKR81" t="inlineStr"/>
      <c r="LKS81" t="inlineStr"/>
      <c r="LKT81" t="inlineStr"/>
      <c r="LKU81" t="inlineStr"/>
      <c r="LKV81" t="inlineStr"/>
      <c r="LKW81" t="inlineStr"/>
      <c r="LKX81" t="inlineStr"/>
      <c r="LKY81" t="inlineStr"/>
      <c r="LKZ81" t="inlineStr"/>
      <c r="LLA81" t="inlineStr"/>
      <c r="LLB81" t="inlineStr"/>
      <c r="LLC81" t="inlineStr"/>
      <c r="LLD81" t="inlineStr"/>
      <c r="LLE81" t="inlineStr"/>
      <c r="LLF81" t="inlineStr"/>
      <c r="LLG81" t="inlineStr"/>
      <c r="LLH81" t="inlineStr"/>
      <c r="LLI81" t="inlineStr"/>
      <c r="LLJ81" t="inlineStr"/>
      <c r="LLK81" t="inlineStr"/>
      <c r="LLL81" t="inlineStr"/>
      <c r="LLM81" t="inlineStr"/>
      <c r="LLN81" t="inlineStr"/>
      <c r="LLO81" t="inlineStr"/>
      <c r="LLP81" t="inlineStr"/>
      <c r="LLQ81" t="inlineStr"/>
      <c r="LLR81" t="inlineStr"/>
      <c r="LLS81" t="inlineStr"/>
      <c r="LLT81" t="inlineStr"/>
      <c r="LLU81" t="inlineStr"/>
      <c r="LLV81" t="inlineStr"/>
      <c r="LLW81" t="inlineStr"/>
      <c r="LLX81" t="inlineStr"/>
      <c r="LLY81" t="inlineStr"/>
      <c r="LLZ81" t="inlineStr"/>
      <c r="LMA81" t="inlineStr"/>
      <c r="LMB81" t="inlineStr"/>
      <c r="LMC81" t="inlineStr"/>
      <c r="LMD81" t="inlineStr"/>
      <c r="LME81" t="inlineStr"/>
      <c r="LMF81" t="inlineStr"/>
      <c r="LMG81" t="inlineStr"/>
      <c r="LMH81" t="inlineStr"/>
      <c r="LMI81" t="inlineStr"/>
      <c r="LMJ81" t="inlineStr"/>
      <c r="LMK81" t="inlineStr"/>
      <c r="LML81" t="inlineStr"/>
      <c r="LMM81" t="inlineStr"/>
      <c r="LMN81" t="inlineStr"/>
      <c r="LMO81" t="inlineStr"/>
      <c r="LMP81" t="inlineStr"/>
      <c r="LMQ81" t="inlineStr"/>
      <c r="LMR81" t="inlineStr"/>
      <c r="LMS81" t="inlineStr"/>
      <c r="LMT81" t="inlineStr"/>
      <c r="LMU81" t="inlineStr"/>
      <c r="LMV81" t="inlineStr"/>
      <c r="LMW81" t="inlineStr"/>
      <c r="LMX81" t="inlineStr"/>
      <c r="LMY81" t="inlineStr"/>
      <c r="LMZ81" t="inlineStr"/>
      <c r="LNA81" t="inlineStr"/>
      <c r="LNB81" t="inlineStr"/>
      <c r="LNC81" t="inlineStr"/>
      <c r="LND81" t="inlineStr"/>
      <c r="LNE81" t="inlineStr"/>
      <c r="LNF81" t="inlineStr"/>
      <c r="LNG81" t="inlineStr"/>
      <c r="LNH81" t="inlineStr"/>
      <c r="LNI81" t="inlineStr"/>
      <c r="LNJ81" t="inlineStr"/>
      <c r="LNK81" t="inlineStr"/>
      <c r="LNL81" t="inlineStr"/>
      <c r="LNM81" t="inlineStr"/>
      <c r="LNN81" t="inlineStr"/>
      <c r="LNO81" t="inlineStr"/>
      <c r="LNP81" t="inlineStr"/>
      <c r="LNQ81" t="inlineStr"/>
      <c r="LNR81" t="inlineStr"/>
      <c r="LNS81" t="inlineStr"/>
      <c r="LNT81" t="inlineStr"/>
      <c r="LNU81" t="inlineStr"/>
      <c r="LNV81" t="inlineStr"/>
      <c r="LNW81" t="inlineStr"/>
      <c r="LNX81" t="inlineStr"/>
      <c r="LNY81" t="inlineStr"/>
      <c r="LNZ81" t="inlineStr"/>
      <c r="LOA81" t="inlineStr"/>
      <c r="LOB81" t="inlineStr"/>
      <c r="LOC81" t="inlineStr"/>
      <c r="LOD81" t="inlineStr"/>
      <c r="LOE81" t="inlineStr"/>
      <c r="LOF81" t="inlineStr"/>
      <c r="LOG81" t="inlineStr"/>
      <c r="LOH81" t="inlineStr"/>
      <c r="LOI81" t="inlineStr"/>
      <c r="LOJ81" t="inlineStr"/>
      <c r="LOK81" t="inlineStr"/>
      <c r="LOL81" t="inlineStr"/>
      <c r="LOM81" t="inlineStr"/>
      <c r="LON81" t="inlineStr"/>
      <c r="LOO81" t="inlineStr"/>
      <c r="LOP81" t="inlineStr"/>
      <c r="LOQ81" t="inlineStr"/>
      <c r="LOR81" t="inlineStr"/>
      <c r="LOS81" t="inlineStr"/>
      <c r="LOT81" t="inlineStr"/>
      <c r="LOU81" t="inlineStr"/>
      <c r="LOV81" t="inlineStr"/>
      <c r="LOW81" t="inlineStr"/>
      <c r="LOX81" t="inlineStr"/>
      <c r="LOY81" t="inlineStr"/>
      <c r="LOZ81" t="inlineStr"/>
      <c r="LPA81" t="inlineStr"/>
      <c r="LPB81" t="inlineStr"/>
      <c r="LPC81" t="inlineStr"/>
      <c r="LPD81" t="inlineStr"/>
      <c r="LPE81" t="inlineStr"/>
      <c r="LPF81" t="inlineStr"/>
      <c r="LPG81" t="inlineStr"/>
      <c r="LPH81" t="inlineStr"/>
      <c r="LPI81" t="inlineStr"/>
      <c r="LPJ81" t="inlineStr"/>
      <c r="LPK81" t="inlineStr"/>
      <c r="LPL81" t="inlineStr"/>
      <c r="LPM81" t="inlineStr"/>
      <c r="LPN81" t="inlineStr"/>
      <c r="LPO81" t="inlineStr"/>
      <c r="LPP81" t="inlineStr"/>
      <c r="LPQ81" t="inlineStr"/>
      <c r="LPR81" t="inlineStr"/>
      <c r="LPS81" t="inlineStr"/>
      <c r="LPT81" t="inlineStr"/>
      <c r="LPU81" t="inlineStr"/>
      <c r="LPV81" t="inlineStr"/>
      <c r="LPW81" t="inlineStr"/>
      <c r="LPX81" t="inlineStr"/>
      <c r="LPY81" t="inlineStr"/>
      <c r="LPZ81" t="inlineStr"/>
      <c r="LQA81" t="inlineStr"/>
      <c r="LQB81" t="inlineStr"/>
      <c r="LQC81" t="inlineStr"/>
      <c r="LQD81" t="inlineStr"/>
      <c r="LQE81" t="inlineStr"/>
      <c r="LQF81" t="inlineStr"/>
      <c r="LQG81" t="inlineStr"/>
      <c r="LQH81" t="inlineStr"/>
      <c r="LQI81" t="inlineStr"/>
      <c r="LQJ81" t="inlineStr"/>
      <c r="LQK81" t="inlineStr"/>
      <c r="LQL81" t="inlineStr"/>
      <c r="LQM81" t="inlineStr"/>
      <c r="LQN81" t="inlineStr"/>
      <c r="LQO81" t="inlineStr"/>
      <c r="LQP81" t="inlineStr"/>
      <c r="LQQ81" t="inlineStr"/>
      <c r="LQR81" t="inlineStr"/>
      <c r="LQS81" t="inlineStr"/>
      <c r="LQT81" t="inlineStr"/>
      <c r="LQU81" t="inlineStr"/>
      <c r="LQV81" t="inlineStr"/>
      <c r="LQW81" t="inlineStr"/>
      <c r="LQX81" t="inlineStr"/>
      <c r="LQY81" t="inlineStr"/>
      <c r="LQZ81" t="inlineStr"/>
      <c r="LRA81" t="inlineStr"/>
      <c r="LRB81" t="inlineStr"/>
      <c r="LRC81" t="inlineStr"/>
      <c r="LRD81" t="inlineStr"/>
      <c r="LRE81" t="inlineStr"/>
      <c r="LRF81" t="inlineStr"/>
      <c r="LRG81" t="inlineStr"/>
      <c r="LRH81" t="inlineStr"/>
      <c r="LRI81" t="inlineStr"/>
      <c r="LRJ81" t="inlineStr"/>
      <c r="LRK81" t="inlineStr"/>
      <c r="LRL81" t="inlineStr"/>
      <c r="LRM81" t="inlineStr"/>
      <c r="LRN81" t="inlineStr"/>
      <c r="LRO81" t="inlineStr"/>
      <c r="LRP81" t="inlineStr"/>
      <c r="LRQ81" t="inlineStr"/>
      <c r="LRR81" t="inlineStr"/>
      <c r="LRS81" t="inlineStr"/>
      <c r="LRT81" t="inlineStr"/>
      <c r="LRU81" t="inlineStr"/>
      <c r="LRV81" t="inlineStr"/>
      <c r="LRW81" t="inlineStr"/>
      <c r="LRX81" t="inlineStr"/>
      <c r="LRY81" t="inlineStr"/>
      <c r="LRZ81" t="inlineStr"/>
      <c r="LSA81" t="inlineStr"/>
      <c r="LSB81" t="inlineStr"/>
      <c r="LSC81" t="inlineStr"/>
      <c r="LSD81" t="inlineStr"/>
      <c r="LSE81" t="inlineStr"/>
      <c r="LSF81" t="inlineStr"/>
      <c r="LSG81" t="inlineStr"/>
      <c r="LSH81" t="inlineStr"/>
      <c r="LSI81" t="inlineStr"/>
      <c r="LSJ81" t="inlineStr"/>
      <c r="LSK81" t="inlineStr"/>
      <c r="LSL81" t="inlineStr"/>
      <c r="LSM81" t="inlineStr"/>
      <c r="LSN81" t="inlineStr"/>
      <c r="LSO81" t="inlineStr"/>
      <c r="LSP81" t="inlineStr"/>
      <c r="LSQ81" t="inlineStr"/>
      <c r="LSR81" t="inlineStr"/>
      <c r="LSS81" t="inlineStr"/>
      <c r="LST81" t="inlineStr"/>
      <c r="LSU81" t="inlineStr"/>
      <c r="LSV81" t="inlineStr"/>
      <c r="LSW81" t="inlineStr"/>
      <c r="LSX81" t="inlineStr"/>
      <c r="LSY81" t="inlineStr"/>
      <c r="LSZ81" t="inlineStr"/>
      <c r="LTA81" t="inlineStr"/>
      <c r="LTB81" t="inlineStr"/>
      <c r="LTC81" t="inlineStr"/>
      <c r="LTD81" t="inlineStr"/>
      <c r="LTE81" t="inlineStr"/>
      <c r="LTF81" t="inlineStr"/>
      <c r="LTG81" t="inlineStr"/>
      <c r="LTH81" t="inlineStr"/>
      <c r="LTI81" t="inlineStr"/>
      <c r="LTJ81" t="inlineStr"/>
      <c r="LTK81" t="inlineStr"/>
      <c r="LTL81" t="inlineStr"/>
      <c r="LTM81" t="inlineStr"/>
      <c r="LTN81" t="inlineStr"/>
      <c r="LTO81" t="inlineStr"/>
      <c r="LTP81" t="inlineStr"/>
      <c r="LTQ81" t="inlineStr"/>
      <c r="LTR81" t="inlineStr"/>
      <c r="LTS81" t="inlineStr"/>
      <c r="LTT81" t="inlineStr"/>
      <c r="LTU81" t="inlineStr"/>
      <c r="LTV81" t="inlineStr"/>
      <c r="LTW81" t="inlineStr"/>
      <c r="LTX81" t="inlineStr"/>
      <c r="LTY81" t="inlineStr"/>
      <c r="LTZ81" t="inlineStr"/>
      <c r="LUA81" t="inlineStr"/>
      <c r="LUB81" t="inlineStr"/>
      <c r="LUC81" t="inlineStr"/>
      <c r="LUD81" t="inlineStr"/>
      <c r="LUE81" t="inlineStr"/>
      <c r="LUF81" t="inlineStr"/>
      <c r="LUG81" t="inlineStr"/>
      <c r="LUH81" t="inlineStr"/>
      <c r="LUI81" t="inlineStr"/>
      <c r="LUJ81" t="inlineStr"/>
      <c r="LUK81" t="inlineStr"/>
      <c r="LUL81" t="inlineStr"/>
      <c r="LUM81" t="inlineStr"/>
      <c r="LUN81" t="inlineStr"/>
      <c r="LUO81" t="inlineStr"/>
      <c r="LUP81" t="inlineStr"/>
      <c r="LUQ81" t="inlineStr"/>
      <c r="LUR81" t="inlineStr"/>
      <c r="LUS81" t="inlineStr"/>
      <c r="LUT81" t="inlineStr"/>
      <c r="LUU81" t="inlineStr"/>
      <c r="LUV81" t="inlineStr"/>
      <c r="LUW81" t="inlineStr"/>
      <c r="LUX81" t="inlineStr"/>
      <c r="LUY81" t="inlineStr"/>
      <c r="LUZ81" t="inlineStr"/>
      <c r="LVA81" t="inlineStr"/>
      <c r="LVB81" t="inlineStr"/>
      <c r="LVC81" t="inlineStr"/>
      <c r="LVD81" t="inlineStr"/>
      <c r="LVE81" t="inlineStr"/>
      <c r="LVF81" t="inlineStr"/>
      <c r="LVG81" t="inlineStr"/>
      <c r="LVH81" t="inlineStr"/>
      <c r="LVI81" t="inlineStr"/>
      <c r="LVJ81" t="inlineStr"/>
      <c r="LVK81" t="inlineStr"/>
      <c r="LVL81" t="inlineStr"/>
      <c r="LVM81" t="inlineStr"/>
      <c r="LVN81" t="inlineStr"/>
      <c r="LVO81" t="inlineStr"/>
      <c r="LVP81" t="inlineStr"/>
      <c r="LVQ81" t="inlineStr"/>
      <c r="LVR81" t="inlineStr"/>
      <c r="LVS81" t="inlineStr"/>
      <c r="LVT81" t="inlineStr"/>
      <c r="LVU81" t="inlineStr"/>
      <c r="LVV81" t="inlineStr"/>
      <c r="LVW81" t="inlineStr"/>
      <c r="LVX81" t="inlineStr"/>
      <c r="LVY81" t="inlineStr"/>
      <c r="LVZ81" t="inlineStr"/>
      <c r="LWA81" t="inlineStr"/>
      <c r="LWB81" t="inlineStr"/>
      <c r="LWC81" t="inlineStr"/>
      <c r="LWD81" t="inlineStr"/>
      <c r="LWE81" t="inlineStr"/>
      <c r="LWF81" t="inlineStr"/>
      <c r="LWG81" t="inlineStr"/>
      <c r="LWH81" t="inlineStr"/>
      <c r="LWI81" t="inlineStr"/>
      <c r="LWJ81" t="inlineStr"/>
      <c r="LWK81" t="inlineStr"/>
      <c r="LWL81" t="inlineStr"/>
      <c r="LWM81" t="inlineStr"/>
      <c r="LWN81" t="inlineStr"/>
      <c r="LWO81" t="inlineStr"/>
      <c r="LWP81" t="inlineStr"/>
      <c r="LWQ81" t="inlineStr"/>
      <c r="LWR81" t="inlineStr"/>
      <c r="LWS81" t="inlineStr"/>
      <c r="LWT81" t="inlineStr"/>
      <c r="LWU81" t="inlineStr"/>
      <c r="LWV81" t="inlineStr"/>
      <c r="LWW81" t="inlineStr"/>
      <c r="LWX81" t="inlineStr"/>
      <c r="LWY81" t="inlineStr"/>
      <c r="LWZ81" t="inlineStr"/>
      <c r="LXA81" t="inlineStr"/>
      <c r="LXB81" t="inlineStr"/>
      <c r="LXC81" t="inlineStr"/>
      <c r="LXD81" t="inlineStr"/>
      <c r="LXE81" t="inlineStr"/>
      <c r="LXF81" t="inlineStr"/>
      <c r="LXG81" t="inlineStr"/>
      <c r="LXH81" t="inlineStr"/>
      <c r="LXI81" t="inlineStr"/>
      <c r="LXJ81" t="inlineStr"/>
      <c r="LXK81" t="inlineStr"/>
      <c r="LXL81" t="inlineStr"/>
      <c r="LXM81" t="inlineStr"/>
      <c r="LXN81" t="inlineStr"/>
      <c r="LXO81" t="inlineStr"/>
      <c r="LXP81" t="inlineStr"/>
      <c r="LXQ81" t="inlineStr"/>
      <c r="LXR81" t="inlineStr"/>
      <c r="LXS81" t="inlineStr"/>
      <c r="LXT81" t="inlineStr"/>
      <c r="LXU81" t="inlineStr"/>
      <c r="LXV81" t="inlineStr"/>
      <c r="LXW81" t="inlineStr"/>
      <c r="LXX81" t="inlineStr"/>
      <c r="LXY81" t="inlineStr"/>
      <c r="LXZ81" t="inlineStr"/>
      <c r="LYA81" t="inlineStr"/>
      <c r="LYB81" t="inlineStr"/>
      <c r="LYC81" t="inlineStr"/>
      <c r="LYD81" t="inlineStr"/>
      <c r="LYE81" t="inlineStr"/>
      <c r="LYF81" t="inlineStr"/>
      <c r="LYG81" t="inlineStr"/>
      <c r="LYH81" t="inlineStr"/>
      <c r="LYI81" t="inlineStr"/>
      <c r="LYJ81" t="inlineStr"/>
      <c r="LYK81" t="inlineStr"/>
      <c r="LYL81" t="inlineStr"/>
      <c r="LYM81" t="inlineStr"/>
      <c r="LYN81" t="inlineStr"/>
      <c r="LYO81" t="inlineStr"/>
      <c r="LYP81" t="inlineStr"/>
      <c r="LYQ81" t="inlineStr"/>
      <c r="LYR81" t="inlineStr"/>
      <c r="LYS81" t="inlineStr"/>
      <c r="LYT81" t="inlineStr"/>
      <c r="LYU81" t="inlineStr"/>
      <c r="LYV81" t="inlineStr"/>
      <c r="LYW81" t="inlineStr"/>
      <c r="LYX81" t="inlineStr"/>
      <c r="LYY81" t="inlineStr"/>
      <c r="LYZ81" t="inlineStr"/>
      <c r="LZA81" t="inlineStr"/>
      <c r="LZB81" t="inlineStr"/>
      <c r="LZC81" t="inlineStr"/>
      <c r="LZD81" t="inlineStr"/>
      <c r="LZE81" t="inlineStr"/>
      <c r="LZF81" t="inlineStr"/>
      <c r="LZG81" t="inlineStr"/>
      <c r="LZH81" t="inlineStr"/>
      <c r="LZI81" t="inlineStr"/>
      <c r="LZJ81" t="inlineStr"/>
      <c r="LZK81" t="inlineStr"/>
      <c r="LZL81" t="inlineStr"/>
      <c r="LZM81" t="inlineStr"/>
      <c r="LZN81" t="inlineStr"/>
      <c r="LZO81" t="inlineStr"/>
      <c r="LZP81" t="inlineStr"/>
      <c r="LZQ81" t="inlineStr"/>
      <c r="LZR81" t="inlineStr"/>
      <c r="LZS81" t="inlineStr"/>
      <c r="LZT81" t="inlineStr"/>
      <c r="LZU81" t="inlineStr"/>
      <c r="LZV81" t="inlineStr"/>
      <c r="LZW81" t="inlineStr"/>
      <c r="LZX81" t="inlineStr"/>
      <c r="LZY81" t="inlineStr"/>
      <c r="LZZ81" t="inlineStr"/>
      <c r="MAA81" t="inlineStr"/>
      <c r="MAB81" t="inlineStr"/>
      <c r="MAC81" t="inlineStr"/>
      <c r="MAD81" t="inlineStr"/>
      <c r="MAE81" t="inlineStr"/>
      <c r="MAF81" t="inlineStr"/>
      <c r="MAG81" t="inlineStr"/>
      <c r="MAH81" t="inlineStr"/>
      <c r="MAI81" t="inlineStr"/>
      <c r="MAJ81" t="inlineStr"/>
      <c r="MAK81" t="inlineStr"/>
      <c r="MAL81" t="inlineStr"/>
      <c r="MAM81" t="inlineStr"/>
      <c r="MAN81" t="inlineStr"/>
      <c r="MAO81" t="inlineStr"/>
      <c r="MAP81" t="inlineStr"/>
      <c r="MAQ81" t="inlineStr"/>
      <c r="MAR81" t="inlineStr"/>
      <c r="MAS81" t="inlineStr"/>
      <c r="MAT81" t="inlineStr"/>
      <c r="MAU81" t="inlineStr"/>
      <c r="MAV81" t="inlineStr"/>
      <c r="MAW81" t="inlineStr"/>
      <c r="MAX81" t="inlineStr"/>
      <c r="MAY81" t="inlineStr"/>
      <c r="MAZ81" t="inlineStr"/>
      <c r="MBA81" t="inlineStr"/>
      <c r="MBB81" t="inlineStr"/>
      <c r="MBC81" t="inlineStr"/>
      <c r="MBD81" t="inlineStr"/>
      <c r="MBE81" t="inlineStr"/>
      <c r="MBF81" t="inlineStr"/>
      <c r="MBG81" t="inlineStr"/>
      <c r="MBH81" t="inlineStr"/>
      <c r="MBI81" t="inlineStr"/>
      <c r="MBJ81" t="inlineStr"/>
      <c r="MBK81" t="inlineStr">
        <is>
          <t>0.0</t>
        </is>
      </c>
      <c r="MBL81" t="inlineStr">
        <is>
          <t>4.0</t>
        </is>
      </c>
      <c r="MBM81" t="inlineStr">
        <is>
          <t>5.0</t>
        </is>
      </c>
      <c r="MBN81" t="inlineStr">
        <is>
          <t>6.0</t>
        </is>
      </c>
      <c r="MBO81" t="inlineStr">
        <is>
          <t>7.0</t>
        </is>
      </c>
      <c r="MBP81" t="inlineStr">
        <is>
          <t>8.0</t>
        </is>
      </c>
      <c r="MBQ81" t="inlineStr">
        <is>
          <t>9.0</t>
        </is>
      </c>
      <c r="MBR81" t="inlineStr">
        <is>
          <t>10.0</t>
        </is>
      </c>
      <c r="MBS81" t="inlineStr"/>
      <c r="MBT81" t="inlineStr"/>
      <c r="MBU81" t="inlineStr"/>
      <c r="MBV81" t="inlineStr"/>
      <c r="MBW81" t="inlineStr"/>
      <c r="MBX81" t="inlineStr"/>
      <c r="MBY81" t="inlineStr"/>
      <c r="MBZ81" t="inlineStr"/>
      <c r="MCA81" t="inlineStr"/>
      <c r="MCB81" t="inlineStr"/>
      <c r="MCC81" t="inlineStr"/>
      <c r="MCD81" t="inlineStr"/>
      <c r="MCE81" t="inlineStr"/>
      <c r="MCF81" t="inlineStr"/>
      <c r="MCG81" t="inlineStr"/>
      <c r="MCH81" t="inlineStr"/>
      <c r="MCI81" t="inlineStr"/>
      <c r="MCJ81" t="inlineStr"/>
      <c r="MCK81" t="inlineStr"/>
      <c r="MCL81" t="inlineStr"/>
      <c r="MCM81" t="inlineStr"/>
      <c r="MCN81" t="inlineStr"/>
      <c r="MCO81" t="inlineStr"/>
      <c r="MCP81" t="inlineStr"/>
      <c r="MCQ81" t="inlineStr"/>
      <c r="MCR81" t="inlineStr"/>
      <c r="MCS81" t="inlineStr"/>
      <c r="MCT81" t="inlineStr"/>
      <c r="MCU81" t="inlineStr"/>
      <c r="MCV81" t="inlineStr"/>
      <c r="MCW81" t="inlineStr"/>
      <c r="MCX81" t="inlineStr"/>
      <c r="MCY81" t="inlineStr"/>
      <c r="MCZ81" t="inlineStr"/>
      <c r="MDA81" t="inlineStr"/>
      <c r="MDB81" t="inlineStr"/>
      <c r="MDC81" t="inlineStr"/>
      <c r="MDD81" t="inlineStr"/>
      <c r="MDE81" t="inlineStr"/>
      <c r="MDF81" t="inlineStr"/>
      <c r="MDG81" t="inlineStr"/>
      <c r="MDH81" t="inlineStr"/>
      <c r="MDI81" t="inlineStr"/>
      <c r="MDJ81" t="inlineStr"/>
      <c r="MDK81" t="inlineStr"/>
      <c r="MDL81" t="inlineStr"/>
      <c r="MDM81" t="inlineStr"/>
      <c r="MDN81" t="inlineStr"/>
      <c r="MDO81" t="inlineStr"/>
      <c r="MDP81" t="inlineStr"/>
      <c r="MDQ81" t="inlineStr"/>
      <c r="MDR81" t="inlineStr"/>
      <c r="MDS81" t="inlineStr"/>
      <c r="MDT81" t="inlineStr"/>
      <c r="MDU81" t="inlineStr"/>
      <c r="MDV81" t="inlineStr"/>
      <c r="MDW81" t="inlineStr"/>
      <c r="MDX81" t="inlineStr"/>
      <c r="MDY81" t="inlineStr"/>
      <c r="MDZ81" t="inlineStr"/>
      <c r="MEA81" t="inlineStr"/>
      <c r="MEB81" t="inlineStr"/>
      <c r="MEC81" t="inlineStr"/>
      <c r="MED81" t="inlineStr"/>
      <c r="MEE81" t="inlineStr"/>
      <c r="MEF81" t="inlineStr"/>
      <c r="MEG81" t="inlineStr"/>
      <c r="MEH81" t="inlineStr"/>
      <c r="MEI81" t="inlineStr"/>
      <c r="MEJ81" t="inlineStr"/>
      <c r="MEK81" t="inlineStr"/>
      <c r="MEL81" t="inlineStr"/>
      <c r="MEM81" t="inlineStr"/>
      <c r="MEN81" t="inlineStr"/>
      <c r="MEO81" t="inlineStr"/>
      <c r="MEP81" t="inlineStr"/>
      <c r="MEQ81" t="inlineStr"/>
      <c r="MER81" t="inlineStr"/>
      <c r="MES81" t="inlineStr"/>
      <c r="MET81" t="inlineStr"/>
      <c r="MEU81" t="inlineStr"/>
      <c r="MEV81" t="inlineStr"/>
      <c r="MEW81" t="inlineStr"/>
      <c r="MEX81" t="inlineStr"/>
      <c r="MEY81" t="inlineStr"/>
      <c r="MEZ81" t="inlineStr"/>
      <c r="MFA81" t="inlineStr"/>
      <c r="MFB81" t="inlineStr"/>
      <c r="MFC81" t="inlineStr"/>
      <c r="MFD81" t="inlineStr"/>
      <c r="MFE81" t="inlineStr"/>
      <c r="MFF81" t="inlineStr"/>
      <c r="MFG81" t="inlineStr"/>
      <c r="MFH81" t="inlineStr"/>
      <c r="MFI81" t="inlineStr"/>
      <c r="MFJ81" t="inlineStr"/>
      <c r="MFK81" t="inlineStr"/>
      <c r="MFL81" t="inlineStr"/>
      <c r="MFM81" t="inlineStr"/>
      <c r="MFN81" t="inlineStr"/>
      <c r="MFO81" t="inlineStr"/>
      <c r="MFP81" t="inlineStr"/>
      <c r="MFQ81" t="inlineStr"/>
      <c r="MFR81" t="inlineStr"/>
      <c r="MFS81" t="inlineStr"/>
      <c r="MFT81" t="inlineStr"/>
      <c r="MFU81" t="inlineStr"/>
      <c r="MFV81" t="inlineStr"/>
      <c r="MFW81" t="inlineStr"/>
      <c r="MFX81" t="inlineStr"/>
      <c r="MFY81" t="inlineStr"/>
      <c r="MFZ81" t="inlineStr"/>
      <c r="MGA81" t="inlineStr"/>
      <c r="MGB81" t="inlineStr"/>
      <c r="MGC81" t="inlineStr"/>
      <c r="MGD81" t="inlineStr"/>
      <c r="MGE81" t="inlineStr"/>
      <c r="MGF81" t="inlineStr"/>
      <c r="MGG81" t="inlineStr"/>
      <c r="MGH81" t="inlineStr"/>
      <c r="MGI81" t="inlineStr"/>
      <c r="MGJ81" t="inlineStr"/>
      <c r="MGK81" t="inlineStr"/>
      <c r="MGL81" t="inlineStr"/>
      <c r="MGM81" t="inlineStr"/>
      <c r="MGN81" t="inlineStr"/>
      <c r="MGO81" t="inlineStr"/>
      <c r="MGP81" t="inlineStr"/>
      <c r="MGQ81" t="inlineStr"/>
      <c r="MGR81" t="inlineStr"/>
      <c r="MGS81" t="inlineStr"/>
      <c r="MGT81" t="inlineStr"/>
      <c r="MGU81" t="inlineStr"/>
      <c r="MGV81" t="inlineStr"/>
      <c r="MGW81" t="inlineStr"/>
      <c r="MGX81" t="inlineStr"/>
      <c r="MGY81" t="inlineStr"/>
      <c r="MGZ81" t="inlineStr"/>
      <c r="MHA81" t="inlineStr"/>
      <c r="MHB81" t="inlineStr"/>
      <c r="MHC81" t="inlineStr"/>
      <c r="MHD81" t="inlineStr"/>
      <c r="MHE81" t="inlineStr"/>
      <c r="MHF81" t="inlineStr"/>
      <c r="MHG81" t="inlineStr"/>
      <c r="MHH81" t="inlineStr"/>
      <c r="MHI81" t="inlineStr"/>
      <c r="MHJ81" t="inlineStr"/>
      <c r="MHK81" t="inlineStr"/>
      <c r="MHL81" t="inlineStr"/>
      <c r="MHM81" t="inlineStr"/>
      <c r="MHN81" t="inlineStr"/>
      <c r="MHO81" t="inlineStr"/>
      <c r="MHP81" t="inlineStr"/>
      <c r="MHQ81" t="inlineStr"/>
      <c r="MHR81" t="inlineStr"/>
      <c r="MHS81" t="inlineStr"/>
      <c r="MHT81" t="inlineStr"/>
      <c r="MHU81" t="inlineStr"/>
      <c r="MHV81" t="inlineStr"/>
      <c r="MHW81" t="inlineStr"/>
      <c r="MHX81" t="inlineStr"/>
      <c r="MHY81" t="inlineStr"/>
      <c r="MHZ81" t="inlineStr"/>
      <c r="MIA81" t="inlineStr"/>
      <c r="MIB81" t="inlineStr"/>
      <c r="MIC81" t="inlineStr"/>
      <c r="MID81" t="inlineStr"/>
      <c r="MIE81" t="inlineStr"/>
      <c r="MIF81" t="inlineStr"/>
      <c r="MIG81" t="inlineStr"/>
      <c r="MIH81" t="inlineStr"/>
      <c r="MII81" t="inlineStr"/>
      <c r="MIJ81" t="inlineStr"/>
      <c r="MIK81" t="inlineStr"/>
      <c r="MIL81" t="inlineStr"/>
      <c r="MIM81" t="inlineStr"/>
      <c r="MIN81" t="inlineStr"/>
      <c r="MIO81" t="inlineStr"/>
      <c r="MIP81" t="inlineStr"/>
      <c r="MIQ81" t="inlineStr"/>
      <c r="MIR81" t="inlineStr"/>
      <c r="MIS81" t="inlineStr"/>
      <c r="MIT81" t="inlineStr"/>
      <c r="MIU81" t="inlineStr"/>
      <c r="MIV81" t="inlineStr"/>
      <c r="MIW81" t="inlineStr"/>
      <c r="MIX81" t="inlineStr"/>
      <c r="MIY81" t="inlineStr"/>
      <c r="MIZ81" t="inlineStr"/>
      <c r="MJA81" t="inlineStr"/>
      <c r="MJB81" t="inlineStr"/>
      <c r="MJC81" t="inlineStr"/>
      <c r="MJD81" t="inlineStr"/>
      <c r="MJE81" t="inlineStr"/>
      <c r="MJF81" t="inlineStr"/>
      <c r="MJG81" t="inlineStr"/>
      <c r="MJH81" t="inlineStr"/>
      <c r="MJI81" t="inlineStr"/>
      <c r="MJJ81" t="inlineStr"/>
      <c r="MJK81" t="inlineStr"/>
      <c r="MJL81" t="inlineStr"/>
      <c r="MJM81" t="inlineStr"/>
      <c r="MJN81" t="inlineStr"/>
      <c r="MJO81" t="inlineStr"/>
      <c r="MJP81" t="inlineStr"/>
      <c r="MJQ81" t="inlineStr"/>
      <c r="MJR81" t="inlineStr"/>
      <c r="MJS81" t="inlineStr"/>
      <c r="MJT81" t="inlineStr"/>
      <c r="MJU81" t="inlineStr"/>
      <c r="MJV81" t="inlineStr"/>
      <c r="MJW81" t="inlineStr"/>
      <c r="MJX81" t="inlineStr"/>
      <c r="MJY81" t="inlineStr"/>
      <c r="MJZ81" t="inlineStr"/>
      <c r="MKA81" t="inlineStr"/>
      <c r="MKB81" t="inlineStr"/>
      <c r="MKC81" t="inlineStr"/>
      <c r="MKD81" t="inlineStr"/>
      <c r="MKE81" t="inlineStr"/>
      <c r="MKF81" t="inlineStr"/>
      <c r="MKG81" t="inlineStr"/>
      <c r="MKH81" t="inlineStr"/>
      <c r="MKI81" t="inlineStr"/>
      <c r="MKJ81" t="inlineStr"/>
      <c r="MKK81" t="inlineStr"/>
      <c r="MKL81" t="inlineStr"/>
      <c r="MKM81" t="inlineStr"/>
      <c r="MKN81" t="inlineStr"/>
      <c r="MKO81" t="inlineStr"/>
      <c r="MKP81" t="inlineStr"/>
      <c r="MKQ81" t="inlineStr"/>
      <c r="MKR81" t="inlineStr"/>
      <c r="MKS81" t="inlineStr"/>
      <c r="MKT81" t="inlineStr"/>
      <c r="MKU81" t="inlineStr"/>
      <c r="MKV81" t="inlineStr"/>
      <c r="MKW81" t="inlineStr"/>
      <c r="MKX81" t="inlineStr"/>
      <c r="MKY81" t="inlineStr"/>
      <c r="MKZ81" t="inlineStr"/>
      <c r="MLA81" t="inlineStr"/>
      <c r="MLB81" t="inlineStr"/>
      <c r="MLC81" t="inlineStr"/>
      <c r="MLD81" t="inlineStr"/>
      <c r="MLE81" t="inlineStr"/>
      <c r="MLF81" t="inlineStr"/>
      <c r="MLG81" t="inlineStr"/>
      <c r="MLH81" t="inlineStr"/>
      <c r="MLI81" t="inlineStr"/>
      <c r="MLJ81" t="inlineStr"/>
      <c r="MLK81" t="inlineStr"/>
      <c r="MLL81" t="inlineStr"/>
      <c r="MLM81" t="inlineStr"/>
      <c r="MLN81" t="inlineStr"/>
      <c r="MLO81" t="inlineStr"/>
      <c r="MLP81" t="inlineStr"/>
      <c r="MLQ81" t="inlineStr"/>
      <c r="MLR81" t="inlineStr"/>
      <c r="MLS81" t="inlineStr"/>
      <c r="MLT81" t="inlineStr"/>
      <c r="MLU81" t="inlineStr"/>
      <c r="MLV81" t="inlineStr"/>
      <c r="MLW81" t="inlineStr"/>
      <c r="MLX81" t="inlineStr"/>
      <c r="MLY81" t="inlineStr"/>
      <c r="MLZ81" t="inlineStr"/>
      <c r="MMA81" t="inlineStr"/>
      <c r="MMB81" t="inlineStr"/>
      <c r="MMC81" t="inlineStr"/>
      <c r="MMD81" t="inlineStr"/>
      <c r="MME81" t="inlineStr"/>
      <c r="MMF81" t="inlineStr"/>
      <c r="MMG81" t="inlineStr"/>
      <c r="MMH81" t="inlineStr"/>
      <c r="MMI81" t="inlineStr"/>
      <c r="MMJ81" t="inlineStr"/>
      <c r="MMK81" t="inlineStr"/>
      <c r="MML81" t="inlineStr"/>
      <c r="MMM81" t="inlineStr"/>
      <c r="MMN81" t="inlineStr"/>
      <c r="MMO81" t="inlineStr"/>
      <c r="MMP81" t="inlineStr"/>
      <c r="MMQ81" t="inlineStr"/>
      <c r="MMR81" t="inlineStr"/>
      <c r="MMS81" t="inlineStr"/>
      <c r="MMT81" t="inlineStr"/>
      <c r="MMU81" t="inlineStr"/>
      <c r="MMV81" t="inlineStr"/>
      <c r="MMW81" t="inlineStr"/>
      <c r="MMX81" t="inlineStr"/>
      <c r="MMY81" t="inlineStr"/>
      <c r="MMZ81" t="inlineStr"/>
      <c r="MNA81" t="inlineStr"/>
      <c r="MNB81" t="inlineStr"/>
      <c r="MNC81" t="inlineStr"/>
      <c r="MND81" t="inlineStr"/>
      <c r="MNE81" t="inlineStr"/>
      <c r="MNF81" t="inlineStr"/>
      <c r="MNG81" t="inlineStr"/>
      <c r="MNH81" t="inlineStr"/>
      <c r="MNI81" t="inlineStr"/>
      <c r="MNJ81" t="inlineStr"/>
      <c r="MNK81" t="inlineStr"/>
      <c r="MNL81" t="inlineStr"/>
      <c r="MNM81" t="inlineStr"/>
      <c r="MNN81" t="inlineStr"/>
      <c r="MNO81" t="inlineStr"/>
      <c r="MNP81" t="inlineStr"/>
      <c r="MNQ81" t="inlineStr"/>
      <c r="MNR81" t="inlineStr"/>
    </row>
    <row r="82">
      <c r="A82" t="inlineStr">
        <is>
          <t>Guidelines for safety in electrical system.pdf</t>
        </is>
      </c>
      <c r="B82" t="inlineStr">
        <is>
          <t>OGN</t>
        </is>
      </c>
      <c r="C82" t="inlineStr">
        <is>
          <t>LMI/OGN/OPS/ELEC/043</t>
        </is>
      </c>
      <c r="D82" t="inlineStr"/>
      <c r="E82" t="inlineStr">
        <is>
          <t>ELECT MAINT- MAIN PLANT</t>
        </is>
      </c>
      <c r="F82" t="inlineStr"/>
      <c r="G82" t="inlineStr"/>
      <c r="H82" t="inlineStr">
        <is>
          <t>JUN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n">
        <v>81</v>
      </c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  <c r="DAS82" t="inlineStr"/>
      <c r="DAT82" t="inlineStr"/>
      <c r="DAU82" t="inlineStr"/>
      <c r="DAV82" t="inlineStr"/>
      <c r="DAW82" t="inlineStr"/>
      <c r="DAX82" t="inlineStr"/>
      <c r="DAY82" t="inlineStr"/>
      <c r="DAZ82" t="inlineStr"/>
      <c r="DBA82" t="inlineStr"/>
      <c r="DBB82" t="inlineStr"/>
      <c r="DBC82" t="inlineStr"/>
      <c r="DBD82" t="inlineStr"/>
      <c r="DBE82" t="inlineStr"/>
      <c r="DBF82" t="inlineStr"/>
      <c r="DBG82" t="inlineStr"/>
      <c r="DBH82" t="inlineStr"/>
      <c r="DBI82" t="inlineStr"/>
      <c r="DBJ82" t="inlineStr"/>
      <c r="DBK82" t="inlineStr"/>
      <c r="DBL82" t="inlineStr"/>
      <c r="DBM82" t="inlineStr"/>
      <c r="DBN82" t="inlineStr"/>
      <c r="DBO82" t="inlineStr"/>
      <c r="DBP82" t="inlineStr"/>
      <c r="DBQ82" t="inlineStr"/>
      <c r="DBR82" t="inlineStr"/>
      <c r="DBS82" t="inlineStr"/>
      <c r="DBT82" t="inlineStr"/>
      <c r="DBU82" t="inlineStr"/>
      <c r="DBV82" t="inlineStr"/>
      <c r="DBW82" t="inlineStr"/>
      <c r="DBX82" t="inlineStr"/>
      <c r="DBY82" t="inlineStr"/>
      <c r="DBZ82" t="inlineStr"/>
      <c r="DCA82" t="inlineStr"/>
      <c r="DCB82" t="inlineStr"/>
      <c r="DCC82" t="inlineStr"/>
      <c r="DCD82" t="inlineStr"/>
      <c r="DCE82" t="inlineStr"/>
      <c r="DCF82" t="inlineStr"/>
      <c r="DCG82" t="inlineStr"/>
      <c r="DCH82" t="inlineStr"/>
      <c r="DCI82" t="inlineStr"/>
      <c r="DCJ82" t="inlineStr"/>
      <c r="DCK82" t="inlineStr"/>
      <c r="DCL82" t="inlineStr"/>
      <c r="DCM82" t="inlineStr"/>
      <c r="DCN82" t="inlineStr"/>
      <c r="DCO82" t="inlineStr"/>
      <c r="DCP82" t="inlineStr"/>
      <c r="DCQ82" t="inlineStr"/>
      <c r="DCR82" t="inlineStr"/>
      <c r="DCS82" t="inlineStr"/>
      <c r="DCT82" t="inlineStr"/>
      <c r="DCU82" t="inlineStr"/>
      <c r="DCV82" t="inlineStr"/>
      <c r="DCW82" t="inlineStr"/>
      <c r="DCX82" t="inlineStr"/>
      <c r="DCY82" t="inlineStr"/>
      <c r="DCZ82" t="inlineStr"/>
      <c r="DDA82" t="inlineStr"/>
      <c r="DDB82" t="inlineStr"/>
      <c r="DDC82" t="inlineStr"/>
      <c r="DDD82" t="inlineStr"/>
      <c r="DDE82" t="inlineStr"/>
      <c r="DDF82" t="inlineStr"/>
      <c r="DDG82" t="inlineStr"/>
      <c r="DDH82" t="inlineStr"/>
      <c r="DDI82" t="inlineStr"/>
      <c r="DDJ82" t="inlineStr"/>
      <c r="DDK82" t="inlineStr"/>
      <c r="DDL82" t="inlineStr"/>
      <c r="DDM82" t="inlineStr"/>
      <c r="DDN82" t="inlineStr"/>
      <c r="DDO82" t="inlineStr"/>
      <c r="DDP82" t="inlineStr"/>
      <c r="DDQ82" t="inlineStr"/>
      <c r="DDR82" t="inlineStr"/>
      <c r="DDS82" t="inlineStr"/>
      <c r="DDT82" t="inlineStr"/>
      <c r="DDU82" t="inlineStr"/>
      <c r="DDV82" t="inlineStr"/>
      <c r="DDW82" t="inlineStr"/>
      <c r="DDX82" t="inlineStr"/>
      <c r="DDY82" t="inlineStr"/>
      <c r="DDZ82" t="inlineStr"/>
      <c r="DEA82" t="inlineStr"/>
      <c r="DEB82" t="inlineStr"/>
      <c r="DEC82" t="inlineStr"/>
      <c r="DED82" t="inlineStr"/>
      <c r="DEE82" t="inlineStr"/>
      <c r="DEF82" t="inlineStr"/>
      <c r="DEG82" t="inlineStr"/>
      <c r="DEH82" t="inlineStr"/>
      <c r="DEI82" t="inlineStr"/>
      <c r="DEJ82" t="inlineStr"/>
      <c r="DEK82" t="inlineStr"/>
      <c r="DEL82" t="inlineStr"/>
      <c r="DEM82" t="inlineStr"/>
      <c r="DEN82" t="inlineStr"/>
      <c r="DEO82" t="inlineStr"/>
      <c r="DEP82" t="inlineStr"/>
      <c r="DEQ82" t="inlineStr"/>
      <c r="DER82" t="inlineStr"/>
      <c r="DES82" t="inlineStr"/>
      <c r="DET82" t="inlineStr"/>
      <c r="DEU82" t="inlineStr"/>
      <c r="DEV82" t="inlineStr"/>
      <c r="DEW82" t="inlineStr"/>
      <c r="DEX82" t="inlineStr"/>
      <c r="DEY82" t="inlineStr"/>
      <c r="DEZ82" t="inlineStr"/>
      <c r="DFA82" t="inlineStr"/>
      <c r="DFB82" t="inlineStr"/>
      <c r="DFC82" t="inlineStr"/>
      <c r="DFD82" t="inlineStr"/>
      <c r="DFE82" t="inlineStr"/>
      <c r="DFF82" t="inlineStr"/>
      <c r="DFG82" t="inlineStr"/>
      <c r="DFH82" t="inlineStr"/>
      <c r="DFI82" t="inlineStr"/>
      <c r="DFJ82" t="inlineStr"/>
      <c r="DFK82" t="inlineStr"/>
      <c r="DFL82" t="inlineStr"/>
      <c r="DFM82" t="inlineStr"/>
      <c r="DFN82" t="inlineStr"/>
      <c r="DFO82" t="inlineStr"/>
      <c r="DFP82" t="inlineStr"/>
      <c r="DFQ82" t="inlineStr"/>
      <c r="DFR82" t="inlineStr"/>
      <c r="DFS82" t="inlineStr"/>
      <c r="DFT82" t="inlineStr"/>
      <c r="DFU82" t="inlineStr"/>
      <c r="DFV82" t="inlineStr"/>
      <c r="DFW82" t="inlineStr"/>
      <c r="DFX82" t="inlineStr"/>
      <c r="DFY82" t="inlineStr"/>
      <c r="DFZ82" t="inlineStr"/>
      <c r="DGA82" t="inlineStr"/>
      <c r="DGB82" t="inlineStr"/>
      <c r="DGC82" t="inlineStr"/>
      <c r="DGD82" t="inlineStr"/>
      <c r="DGE82" t="inlineStr"/>
      <c r="DGF82" t="inlineStr"/>
      <c r="DGG82" t="inlineStr"/>
      <c r="DGH82" t="inlineStr"/>
      <c r="DGI82" t="inlineStr"/>
      <c r="DGJ82" t="inlineStr"/>
      <c r="DGK82" t="inlineStr"/>
      <c r="DGL82" t="inlineStr"/>
      <c r="DGM82" t="inlineStr"/>
      <c r="DGN82" t="inlineStr"/>
      <c r="DGO82" t="inlineStr"/>
      <c r="DGP82" t="inlineStr"/>
      <c r="DGQ82" t="inlineStr"/>
      <c r="DGR82" t="inlineStr"/>
      <c r="DGS82" t="inlineStr"/>
      <c r="DGT82" t="inlineStr"/>
      <c r="DGU82" t="inlineStr"/>
      <c r="DGV82" t="inlineStr"/>
      <c r="DGW82" t="inlineStr"/>
      <c r="DGX82" t="inlineStr"/>
      <c r="DGY82" t="inlineStr"/>
      <c r="DGZ82" t="inlineStr"/>
      <c r="DHA82" t="inlineStr"/>
      <c r="DHB82" t="inlineStr"/>
      <c r="DHC82" t="inlineStr"/>
      <c r="DHD82" t="inlineStr"/>
      <c r="DHE82" t="inlineStr"/>
      <c r="DHF82" t="inlineStr"/>
      <c r="DHG82" t="inlineStr"/>
      <c r="DHH82" t="inlineStr"/>
      <c r="DHI82" t="inlineStr"/>
      <c r="DHJ82" t="inlineStr"/>
      <c r="DHK82" t="inlineStr"/>
      <c r="DHL82" t="inlineStr"/>
      <c r="DHM82" t="inlineStr"/>
      <c r="DHN82" t="inlineStr"/>
      <c r="DHO82" t="inlineStr"/>
      <c r="DHP82" t="inlineStr"/>
      <c r="DHQ82" t="inlineStr"/>
      <c r="DHR82" t="inlineStr"/>
      <c r="DHS82" t="inlineStr"/>
      <c r="DHT82" t="inlineStr"/>
      <c r="DHU82" t="inlineStr"/>
      <c r="DHV82" t="inlineStr"/>
      <c r="DHW82" t="inlineStr"/>
      <c r="DHX82" t="inlineStr"/>
      <c r="DHY82" t="inlineStr"/>
      <c r="DHZ82" t="inlineStr"/>
      <c r="DIA82" t="inlineStr"/>
      <c r="DIB82" t="inlineStr"/>
      <c r="DIC82" t="inlineStr"/>
      <c r="DID82" t="inlineStr"/>
      <c r="DIE82" t="inlineStr"/>
      <c r="DIF82" t="inlineStr"/>
      <c r="DIG82" t="inlineStr"/>
      <c r="DIH82" t="inlineStr"/>
      <c r="DII82" t="inlineStr"/>
      <c r="DIJ82" t="inlineStr"/>
      <c r="DIK82" t="inlineStr"/>
      <c r="DIL82" t="inlineStr"/>
      <c r="DIM82" t="inlineStr"/>
      <c r="DIN82" t="inlineStr"/>
      <c r="DIO82" t="inlineStr"/>
      <c r="DIP82" t="inlineStr"/>
      <c r="DIQ82" t="inlineStr"/>
      <c r="DIR82" t="inlineStr"/>
      <c r="DIS82" t="inlineStr"/>
      <c r="DIT82" t="inlineStr"/>
      <c r="DIU82" t="inlineStr"/>
      <c r="DIV82" t="inlineStr"/>
      <c r="DIW82" t="inlineStr"/>
      <c r="DIX82" t="inlineStr"/>
      <c r="DIY82" t="inlineStr"/>
      <c r="DIZ82" t="inlineStr"/>
      <c r="DJA82" t="inlineStr"/>
      <c r="DJB82" t="inlineStr"/>
      <c r="DJC82" t="inlineStr"/>
      <c r="DJD82" t="inlineStr"/>
      <c r="DJE82" t="inlineStr"/>
      <c r="DJF82" t="inlineStr"/>
      <c r="DJG82" t="inlineStr"/>
      <c r="DJH82" t="inlineStr"/>
      <c r="DJI82" t="inlineStr"/>
      <c r="DJJ82" t="inlineStr"/>
      <c r="DJK82" t="inlineStr"/>
      <c r="DJL82" t="inlineStr"/>
      <c r="DJM82" t="inlineStr"/>
      <c r="DJN82" t="inlineStr"/>
      <c r="DJO82" t="inlineStr"/>
      <c r="DJP82" t="inlineStr"/>
      <c r="DJQ82" t="inlineStr"/>
      <c r="DJR82" t="inlineStr"/>
      <c r="DJS82" t="inlineStr"/>
      <c r="DJT82" t="inlineStr"/>
      <c r="DJU82" t="inlineStr"/>
      <c r="DJV82" t="inlineStr"/>
      <c r="DJW82" t="inlineStr"/>
      <c r="DJX82" t="inlineStr"/>
      <c r="DJY82" t="inlineStr"/>
      <c r="DJZ82" t="inlineStr"/>
      <c r="DKA82" t="inlineStr"/>
      <c r="DKB82" t="inlineStr"/>
      <c r="DKC82" t="inlineStr"/>
      <c r="DKD82" t="inlineStr"/>
      <c r="DKE82" t="inlineStr"/>
      <c r="DKF82" t="inlineStr"/>
      <c r="DKG82" t="inlineStr"/>
      <c r="DKH82" t="inlineStr"/>
      <c r="DKI82" t="inlineStr"/>
      <c r="DKJ82" t="inlineStr"/>
      <c r="DKK82" t="inlineStr"/>
      <c r="DKL82" t="inlineStr"/>
      <c r="DKM82" t="inlineStr"/>
      <c r="DKN82" t="inlineStr"/>
      <c r="DKO82" t="inlineStr"/>
      <c r="DKP82" t="inlineStr"/>
      <c r="DKQ82" t="inlineStr"/>
      <c r="DKR82" t="inlineStr"/>
      <c r="DKS82" t="inlineStr"/>
      <c r="DKT82" t="inlineStr"/>
      <c r="DKU82" t="inlineStr"/>
      <c r="DKV82" t="inlineStr"/>
      <c r="DKW82" t="inlineStr"/>
      <c r="DKX82" t="inlineStr"/>
      <c r="DKY82" t="inlineStr"/>
      <c r="DKZ82" t="inlineStr"/>
      <c r="DLA82" t="inlineStr"/>
      <c r="DLB82" t="inlineStr"/>
      <c r="DLC82" t="inlineStr"/>
      <c r="DLD82" t="inlineStr"/>
      <c r="DLE82" t="inlineStr"/>
      <c r="DLF82" t="inlineStr"/>
      <c r="DLG82" t="inlineStr"/>
      <c r="DLH82" t="inlineStr"/>
      <c r="DLI82" t="inlineStr"/>
      <c r="DLJ82" t="inlineStr"/>
      <c r="DLK82" t="inlineStr"/>
      <c r="DLL82" t="inlineStr"/>
      <c r="DLM82" t="inlineStr"/>
      <c r="DLN82" t="inlineStr"/>
      <c r="DLO82" t="inlineStr"/>
      <c r="DLP82" t="inlineStr"/>
      <c r="DLQ82" t="inlineStr"/>
      <c r="DLR82" t="inlineStr"/>
      <c r="DLS82" t="inlineStr"/>
      <c r="DLT82" t="inlineStr"/>
      <c r="DLU82" t="inlineStr"/>
      <c r="DLV82" t="inlineStr"/>
      <c r="DLW82" t="inlineStr"/>
      <c r="DLX82" t="inlineStr"/>
      <c r="DLY82" t="inlineStr"/>
      <c r="DLZ82" t="inlineStr"/>
      <c r="DMA82" t="inlineStr"/>
      <c r="DMB82" t="inlineStr"/>
      <c r="DMC82" t="inlineStr"/>
      <c r="DMD82" t="inlineStr"/>
      <c r="DME82" t="inlineStr"/>
      <c r="DMF82" t="inlineStr"/>
      <c r="DMG82" t="inlineStr"/>
      <c r="DMH82" t="inlineStr"/>
      <c r="DMI82" t="inlineStr"/>
      <c r="DMJ82" t="inlineStr"/>
      <c r="DMK82" t="inlineStr"/>
      <c r="DML82" t="inlineStr"/>
      <c r="DMM82" t="inlineStr"/>
      <c r="DMN82" t="inlineStr"/>
      <c r="DMO82" t="inlineStr"/>
      <c r="DMP82" t="inlineStr"/>
      <c r="DMQ82" t="inlineStr"/>
      <c r="DMR82" t="inlineStr"/>
      <c r="DMS82" t="inlineStr"/>
      <c r="DMT82" t="inlineStr"/>
      <c r="DMU82" t="inlineStr"/>
      <c r="DMV82" t="inlineStr"/>
      <c r="DMW82" t="inlineStr"/>
      <c r="DMX82" t="inlineStr"/>
      <c r="DMY82" t="inlineStr"/>
      <c r="DMZ82" t="inlineStr"/>
      <c r="DNA82" t="inlineStr"/>
      <c r="DNB82" t="inlineStr"/>
      <c r="DNC82" t="inlineStr"/>
      <c r="DND82" t="inlineStr"/>
      <c r="DNE82" t="inlineStr"/>
      <c r="DNF82" t="inlineStr"/>
      <c r="DNG82" t="inlineStr"/>
      <c r="DNH82" t="inlineStr"/>
      <c r="DNI82" t="inlineStr"/>
      <c r="DNJ82" t="inlineStr"/>
      <c r="DNK82" t="inlineStr"/>
      <c r="DNL82" t="inlineStr"/>
      <c r="DNM82" t="inlineStr"/>
      <c r="DNN82" t="inlineStr"/>
      <c r="DNO82" t="inlineStr"/>
      <c r="DNP82" t="inlineStr"/>
      <c r="DNQ82" t="inlineStr"/>
      <c r="DNR82" t="inlineStr"/>
      <c r="DNS82" t="inlineStr"/>
      <c r="DNT82" t="inlineStr"/>
      <c r="DNU82" t="inlineStr"/>
      <c r="DNV82" t="inlineStr"/>
      <c r="DNW82" t="inlineStr"/>
      <c r="DNX82" t="inlineStr"/>
      <c r="DNY82" t="inlineStr"/>
      <c r="DNZ82" t="inlineStr"/>
      <c r="DOA82" t="inlineStr"/>
      <c r="DOB82" t="inlineStr"/>
      <c r="DOC82" t="inlineStr"/>
      <c r="DOD82" t="inlineStr"/>
      <c r="DOE82" t="inlineStr"/>
      <c r="DOF82" t="inlineStr"/>
      <c r="DOG82" t="inlineStr"/>
      <c r="DOH82" t="inlineStr"/>
      <c r="DOI82" t="inlineStr"/>
      <c r="DOJ82" t="inlineStr"/>
      <c r="DOK82" t="inlineStr"/>
      <c r="DOL82" t="inlineStr"/>
      <c r="DOM82" t="inlineStr"/>
      <c r="DON82" t="inlineStr"/>
      <c r="DOO82" t="inlineStr"/>
      <c r="DOP82" t="inlineStr"/>
      <c r="DOQ82" t="inlineStr"/>
      <c r="DOR82" t="inlineStr"/>
      <c r="DOS82" t="inlineStr"/>
      <c r="DOT82" t="inlineStr"/>
      <c r="DOU82" t="inlineStr"/>
      <c r="DOV82" t="inlineStr"/>
      <c r="DOW82" t="inlineStr"/>
      <c r="DOX82" t="inlineStr"/>
      <c r="DOY82" t="inlineStr"/>
      <c r="DOZ82" t="inlineStr"/>
      <c r="DPA82" t="inlineStr"/>
      <c r="DPB82" t="inlineStr"/>
      <c r="DPC82" t="inlineStr"/>
      <c r="DPD82" t="inlineStr"/>
      <c r="DPE82" t="inlineStr"/>
      <c r="DPF82" t="inlineStr"/>
      <c r="DPG82" t="inlineStr"/>
      <c r="DPH82" t="inlineStr"/>
      <c r="DPI82" t="inlineStr"/>
      <c r="DPJ82" t="inlineStr"/>
      <c r="DPK82" t="inlineStr"/>
      <c r="DPL82" t="inlineStr"/>
      <c r="DPM82" t="inlineStr"/>
      <c r="DPN82" t="inlineStr"/>
      <c r="DPO82" t="inlineStr"/>
      <c r="DPP82" t="inlineStr"/>
      <c r="DPQ82" t="inlineStr"/>
      <c r="DPR82" t="inlineStr"/>
      <c r="DPS82" t="inlineStr"/>
      <c r="DPT82" t="inlineStr"/>
      <c r="DPU82" t="inlineStr"/>
      <c r="DPV82" t="inlineStr"/>
      <c r="DPW82" t="inlineStr"/>
      <c r="DPX82" t="inlineStr"/>
      <c r="DPY82" t="inlineStr"/>
      <c r="DPZ82" t="inlineStr"/>
      <c r="DQA82" t="inlineStr"/>
      <c r="DQB82" t="inlineStr"/>
      <c r="DQC82" t="inlineStr"/>
      <c r="DQD82" t="inlineStr"/>
      <c r="DQE82" t="inlineStr"/>
      <c r="DQF82" t="inlineStr"/>
      <c r="DQG82" t="inlineStr"/>
      <c r="DQH82" t="inlineStr"/>
      <c r="DQI82" t="inlineStr"/>
      <c r="DQJ82" t="inlineStr"/>
      <c r="DQK82" t="inlineStr"/>
      <c r="DQL82" t="inlineStr"/>
      <c r="DQM82" t="inlineStr"/>
      <c r="DQN82" t="inlineStr"/>
      <c r="DQO82" t="inlineStr"/>
      <c r="DQP82" t="inlineStr"/>
      <c r="DQQ82" t="inlineStr"/>
      <c r="DQR82" t="inlineStr"/>
      <c r="DQS82" t="inlineStr"/>
      <c r="DQT82" t="inlineStr"/>
      <c r="DQU82" t="inlineStr"/>
      <c r="DQV82" t="inlineStr"/>
      <c r="DQW82" t="inlineStr"/>
      <c r="DQX82" t="inlineStr"/>
      <c r="DQY82" t="inlineStr"/>
      <c r="DQZ82" t="inlineStr"/>
      <c r="DRA82" t="inlineStr"/>
      <c r="DRB82" t="inlineStr"/>
      <c r="DRC82" t="inlineStr"/>
      <c r="DRD82" t="inlineStr"/>
      <c r="DRE82" t="inlineStr"/>
      <c r="DRF82" t="inlineStr"/>
      <c r="DRG82" t="inlineStr"/>
      <c r="DRH82" t="inlineStr"/>
      <c r="DRI82" t="inlineStr"/>
      <c r="DRJ82" t="inlineStr"/>
      <c r="DRK82" t="inlineStr"/>
      <c r="DRL82" t="inlineStr"/>
      <c r="DRM82" t="inlineStr"/>
      <c r="DRN82" t="inlineStr"/>
      <c r="DRO82" t="inlineStr"/>
      <c r="DRP82" t="inlineStr"/>
      <c r="DRQ82" t="inlineStr"/>
      <c r="DRR82" t="inlineStr"/>
      <c r="DRS82" t="inlineStr"/>
      <c r="DRT82" t="inlineStr"/>
      <c r="DRU82" t="inlineStr"/>
      <c r="DRV82" t="inlineStr"/>
      <c r="DRW82" t="inlineStr"/>
      <c r="DRX82" t="inlineStr"/>
      <c r="DRY82" t="inlineStr"/>
      <c r="DRZ82" t="inlineStr"/>
      <c r="DSA82" t="inlineStr"/>
      <c r="DSB82" t="inlineStr"/>
      <c r="DSC82" t="inlineStr"/>
      <c r="DSD82" t="inlineStr"/>
      <c r="DSE82" t="inlineStr"/>
      <c r="DSF82" t="inlineStr"/>
      <c r="DSG82" t="inlineStr"/>
      <c r="DSH82" t="inlineStr"/>
      <c r="DSI82" t="inlineStr"/>
      <c r="DSJ82" t="inlineStr"/>
      <c r="DSK82" t="inlineStr"/>
      <c r="DSL82" t="inlineStr"/>
      <c r="DSM82" t="inlineStr"/>
      <c r="DSN82" t="inlineStr"/>
      <c r="DSO82" t="inlineStr"/>
      <c r="DSP82" t="inlineStr"/>
      <c r="DSQ82" t="inlineStr"/>
      <c r="DSR82" t="inlineStr"/>
      <c r="DSS82" t="inlineStr"/>
      <c r="DST82" t="inlineStr"/>
      <c r="DSU82" t="inlineStr"/>
      <c r="DSV82" t="inlineStr"/>
      <c r="DSW82" t="inlineStr"/>
      <c r="DSX82" t="inlineStr"/>
      <c r="DSY82" t="inlineStr"/>
      <c r="DSZ82" t="inlineStr"/>
      <c r="DTA82" t="inlineStr"/>
      <c r="DTB82" t="inlineStr"/>
      <c r="DTC82" t="inlineStr"/>
      <c r="DTD82" t="inlineStr"/>
      <c r="DTE82" t="inlineStr"/>
      <c r="DTF82" t="inlineStr"/>
      <c r="DTG82" t="inlineStr"/>
      <c r="DTH82" t="inlineStr"/>
      <c r="DTI82" t="inlineStr"/>
      <c r="DTJ82" t="inlineStr"/>
      <c r="DTK82" t="inlineStr"/>
      <c r="DTL82" t="inlineStr"/>
      <c r="DTM82" t="inlineStr"/>
      <c r="DTN82" t="inlineStr"/>
      <c r="DTO82" t="inlineStr"/>
      <c r="DTP82" t="inlineStr"/>
      <c r="DTQ82" t="inlineStr"/>
      <c r="DTR82" t="inlineStr"/>
      <c r="DTS82" t="inlineStr"/>
      <c r="DTT82" t="inlineStr"/>
      <c r="DTU82" t="inlineStr"/>
      <c r="DTV82" t="inlineStr"/>
      <c r="DTW82" t="inlineStr"/>
      <c r="DTX82" t="inlineStr"/>
      <c r="DTY82" t="inlineStr"/>
      <c r="DTZ82" t="inlineStr"/>
      <c r="DUA82" t="inlineStr"/>
      <c r="DUB82" t="inlineStr"/>
      <c r="DUC82" t="inlineStr"/>
      <c r="DUD82" t="inlineStr"/>
      <c r="DUE82" t="inlineStr"/>
      <c r="DUF82" t="inlineStr"/>
      <c r="DUG82" t="inlineStr"/>
      <c r="DUH82" t="inlineStr"/>
      <c r="DUI82" t="inlineStr"/>
      <c r="DUJ82" t="inlineStr"/>
      <c r="DUK82" t="inlineStr"/>
      <c r="DUL82" t="inlineStr"/>
      <c r="DUM82" t="inlineStr"/>
      <c r="DUN82" t="inlineStr"/>
      <c r="DUO82" t="inlineStr"/>
      <c r="DUP82" t="inlineStr"/>
      <c r="DUQ82" t="inlineStr"/>
      <c r="DUR82" t="inlineStr"/>
      <c r="DUS82" t="inlineStr"/>
      <c r="DUT82" t="inlineStr"/>
      <c r="DUU82" t="inlineStr"/>
      <c r="DUV82" t="inlineStr"/>
      <c r="DUW82" t="inlineStr"/>
      <c r="DUX82" t="inlineStr"/>
      <c r="DUY82" t="inlineStr"/>
      <c r="DUZ82" t="inlineStr"/>
      <c r="DVA82" t="inlineStr"/>
      <c r="DVB82" t="inlineStr"/>
      <c r="DVC82" t="inlineStr"/>
      <c r="DVD82" t="inlineStr"/>
      <c r="DVE82" t="inlineStr"/>
      <c r="DVF82" t="inlineStr"/>
      <c r="DVG82" t="inlineStr"/>
      <c r="DVH82" t="inlineStr"/>
      <c r="DVI82" t="inlineStr"/>
      <c r="DVJ82" t="inlineStr"/>
      <c r="DVK82" t="inlineStr"/>
      <c r="DVL82" t="inlineStr"/>
      <c r="DVM82" t="inlineStr"/>
      <c r="DVN82" t="inlineStr"/>
      <c r="DVO82" t="inlineStr"/>
      <c r="DVP82" t="inlineStr"/>
      <c r="DVQ82" t="inlineStr"/>
      <c r="DVR82" t="inlineStr"/>
      <c r="DVS82" t="inlineStr"/>
      <c r="DVT82" t="inlineStr"/>
      <c r="DVU82" t="inlineStr"/>
      <c r="DVV82" t="inlineStr"/>
      <c r="DVW82" t="inlineStr"/>
      <c r="DVX82" t="inlineStr"/>
      <c r="DVY82" t="inlineStr"/>
      <c r="DVZ82" t="inlineStr"/>
      <c r="DWA82" t="inlineStr"/>
      <c r="DWB82" t="inlineStr"/>
      <c r="DWC82" t="inlineStr"/>
      <c r="DWD82" t="inlineStr"/>
      <c r="DWE82" t="inlineStr"/>
      <c r="DWF82" t="inlineStr"/>
      <c r="DWG82" t="inlineStr"/>
      <c r="DWH82" t="inlineStr"/>
      <c r="DWI82" t="inlineStr"/>
      <c r="DWJ82" t="inlineStr"/>
      <c r="DWK82" t="inlineStr"/>
      <c r="DWL82" t="inlineStr"/>
      <c r="DWM82" t="inlineStr"/>
      <c r="DWN82" t="inlineStr"/>
      <c r="DWO82" t="inlineStr"/>
      <c r="DWP82" t="inlineStr"/>
      <c r="DWQ82" t="inlineStr"/>
      <c r="DWR82" t="inlineStr"/>
      <c r="DWS82" t="inlineStr"/>
      <c r="DWT82" t="inlineStr"/>
      <c r="DWU82" t="inlineStr"/>
      <c r="DWV82" t="inlineStr"/>
      <c r="DWW82" t="inlineStr"/>
      <c r="DWX82" t="inlineStr"/>
      <c r="DWY82" t="inlineStr"/>
      <c r="DWZ82" t="inlineStr"/>
      <c r="DXA82" t="inlineStr"/>
      <c r="DXB82" t="inlineStr"/>
      <c r="DXC82" t="inlineStr"/>
      <c r="DXD82" t="inlineStr"/>
      <c r="DXE82" t="inlineStr"/>
      <c r="DXF82" t="inlineStr"/>
      <c r="DXG82" t="inlineStr"/>
      <c r="DXH82" t="inlineStr"/>
      <c r="DXI82" t="inlineStr"/>
      <c r="DXJ82" t="inlineStr"/>
      <c r="DXK82" t="inlineStr"/>
      <c r="DXL82" t="inlineStr"/>
      <c r="DXM82" t="inlineStr"/>
      <c r="DXN82" t="inlineStr"/>
      <c r="DXO82" t="inlineStr"/>
      <c r="DXP82" t="inlineStr"/>
      <c r="DXQ82" t="inlineStr"/>
      <c r="DXR82" t="inlineStr"/>
      <c r="DXS82" t="inlineStr"/>
      <c r="DXT82" t="inlineStr"/>
      <c r="DXU82" t="inlineStr"/>
      <c r="DXV82" t="inlineStr"/>
      <c r="DXW82" t="inlineStr"/>
      <c r="DXX82" t="inlineStr"/>
      <c r="DXY82" t="inlineStr"/>
      <c r="DXZ82" t="inlineStr"/>
      <c r="DYA82" t="inlineStr"/>
      <c r="DYB82" t="inlineStr"/>
      <c r="DYC82" t="inlineStr"/>
      <c r="DYD82" t="inlineStr"/>
      <c r="DYE82" t="inlineStr"/>
      <c r="DYF82" t="inlineStr"/>
      <c r="DYG82" t="inlineStr"/>
      <c r="DYH82" t="inlineStr"/>
      <c r="DYI82" t="inlineStr"/>
      <c r="DYJ82" t="inlineStr"/>
      <c r="DYK82" t="inlineStr"/>
      <c r="DYL82" t="inlineStr"/>
      <c r="DYM82" t="inlineStr"/>
      <c r="DYN82" t="inlineStr"/>
      <c r="DYO82" t="inlineStr"/>
      <c r="DYP82" t="inlineStr"/>
      <c r="DYQ82" t="inlineStr"/>
      <c r="DYR82" t="inlineStr"/>
      <c r="DYS82" t="inlineStr"/>
      <c r="DYT82" t="inlineStr"/>
      <c r="DYU82" t="inlineStr"/>
      <c r="DYV82" t="inlineStr"/>
      <c r="DYW82" t="inlineStr"/>
      <c r="DYX82" t="inlineStr"/>
      <c r="DYY82" t="inlineStr"/>
      <c r="DYZ82" t="inlineStr"/>
      <c r="DZA82" t="inlineStr"/>
      <c r="DZB82" t="inlineStr"/>
      <c r="DZC82" t="inlineStr"/>
      <c r="DZD82" t="inlineStr"/>
      <c r="DZE82" t="inlineStr"/>
      <c r="DZF82" t="inlineStr"/>
      <c r="DZG82" t="inlineStr"/>
      <c r="DZH82" t="inlineStr"/>
      <c r="DZI82" t="inlineStr"/>
      <c r="DZJ82" t="inlineStr"/>
      <c r="DZK82" t="inlineStr"/>
      <c r="DZL82" t="inlineStr"/>
      <c r="DZM82" t="inlineStr"/>
      <c r="DZN82" t="inlineStr"/>
      <c r="DZO82" t="inlineStr"/>
      <c r="DZP82" t="inlineStr"/>
      <c r="DZQ82" t="inlineStr"/>
      <c r="DZR82" t="inlineStr"/>
      <c r="DZS82" t="inlineStr"/>
      <c r="DZT82" t="inlineStr"/>
      <c r="DZU82" t="inlineStr"/>
      <c r="DZV82" t="inlineStr"/>
      <c r="DZW82" t="inlineStr"/>
      <c r="DZX82" t="inlineStr"/>
      <c r="DZY82" t="inlineStr"/>
      <c r="DZZ82" t="inlineStr"/>
      <c r="EAA82" t="inlineStr"/>
      <c r="EAB82" t="inlineStr"/>
      <c r="EAC82" t="inlineStr"/>
      <c r="EAD82" t="inlineStr"/>
      <c r="EAE82" t="inlineStr"/>
      <c r="EAF82" t="inlineStr"/>
      <c r="EAG82" t="inlineStr"/>
      <c r="EAH82" t="inlineStr"/>
      <c r="EAI82" t="inlineStr"/>
      <c r="EAJ82" t="inlineStr"/>
      <c r="EAK82" t="inlineStr"/>
      <c r="EAL82" t="inlineStr"/>
      <c r="EAM82" t="inlineStr"/>
      <c r="EAN82" t="inlineStr"/>
      <c r="EAO82" t="inlineStr"/>
      <c r="EAP82" t="inlineStr"/>
      <c r="EAQ82" t="inlineStr"/>
      <c r="EAR82" t="inlineStr"/>
      <c r="EAS82" t="inlineStr"/>
      <c r="EAT82" t="inlineStr"/>
      <c r="EAU82" t="inlineStr"/>
      <c r="EAV82" t="inlineStr"/>
      <c r="EAW82" t="inlineStr"/>
      <c r="EAX82" t="inlineStr"/>
      <c r="EAY82" t="inlineStr"/>
      <c r="EAZ82" t="inlineStr"/>
      <c r="EBA82" t="inlineStr"/>
      <c r="EBB82" t="inlineStr"/>
      <c r="EBC82" t="inlineStr"/>
      <c r="EBD82" t="inlineStr"/>
      <c r="EBE82" t="inlineStr"/>
      <c r="EBF82" t="inlineStr"/>
      <c r="EBG82" t="inlineStr"/>
      <c r="EBH82" t="inlineStr"/>
      <c r="EBI82" t="inlineStr"/>
      <c r="EBJ82" t="inlineStr"/>
      <c r="EBK82" t="inlineStr"/>
      <c r="EBL82" t="inlineStr"/>
      <c r="EBM82" t="inlineStr"/>
      <c r="EBN82" t="inlineStr"/>
      <c r="EBO82" t="inlineStr"/>
      <c r="EBP82" t="inlineStr"/>
      <c r="EBQ82" t="inlineStr"/>
      <c r="EBR82" t="inlineStr"/>
      <c r="EBS82" t="inlineStr"/>
      <c r="EBT82" t="inlineStr"/>
      <c r="EBU82" t="inlineStr"/>
      <c r="EBV82" t="inlineStr"/>
      <c r="EBW82" t="inlineStr"/>
      <c r="EBX82" t="inlineStr"/>
      <c r="EBY82" t="inlineStr"/>
      <c r="EBZ82" t="inlineStr"/>
      <c r="ECA82" t="inlineStr"/>
      <c r="ECB82" t="inlineStr"/>
      <c r="ECC82" t="inlineStr"/>
      <c r="ECD82" t="inlineStr"/>
      <c r="ECE82" t="inlineStr"/>
      <c r="ECF82" t="inlineStr"/>
      <c r="ECG82" t="inlineStr"/>
      <c r="ECH82" t="inlineStr"/>
      <c r="ECI82" t="inlineStr"/>
      <c r="ECJ82" t="inlineStr"/>
      <c r="ECK82" t="inlineStr"/>
      <c r="ECL82" t="inlineStr"/>
      <c r="ECM82" t="inlineStr"/>
      <c r="ECN82" t="inlineStr"/>
      <c r="ECO82" t="inlineStr"/>
      <c r="ECP82" t="inlineStr"/>
      <c r="ECQ82" t="inlineStr"/>
      <c r="ECR82" t="inlineStr"/>
      <c r="ECS82" t="inlineStr"/>
      <c r="ECT82" t="inlineStr"/>
      <c r="ECU82" t="inlineStr"/>
      <c r="ECV82" t="inlineStr"/>
      <c r="ECW82" t="inlineStr"/>
      <c r="ECX82" t="inlineStr"/>
      <c r="ECY82" t="inlineStr"/>
      <c r="ECZ82" t="inlineStr"/>
      <c r="EDA82" t="inlineStr"/>
      <c r="EDB82" t="inlineStr"/>
      <c r="EDC82" t="inlineStr"/>
      <c r="EDD82" t="inlineStr"/>
      <c r="EDE82" t="inlineStr"/>
      <c r="EDF82" t="inlineStr"/>
      <c r="EDG82" t="inlineStr"/>
      <c r="EDH82" t="inlineStr"/>
      <c r="EDI82" t="inlineStr"/>
      <c r="EDJ82" t="inlineStr"/>
      <c r="EDK82" t="inlineStr"/>
      <c r="EDL82" t="inlineStr"/>
      <c r="EDM82" t="inlineStr"/>
      <c r="EDN82" t="inlineStr"/>
      <c r="EDO82" t="inlineStr"/>
      <c r="EDP82" t="inlineStr"/>
      <c r="EDQ82" t="inlineStr"/>
      <c r="EDR82" t="inlineStr"/>
      <c r="EDS82" t="inlineStr"/>
      <c r="EDT82" t="inlineStr"/>
      <c r="EDU82" t="inlineStr"/>
      <c r="EDV82" t="inlineStr"/>
      <c r="EDW82" t="inlineStr"/>
      <c r="EDX82" t="inlineStr"/>
      <c r="EDY82" t="inlineStr"/>
      <c r="EDZ82" t="inlineStr"/>
      <c r="EEA82" t="inlineStr"/>
      <c r="EEB82" t="inlineStr"/>
      <c r="EEC82" t="inlineStr"/>
      <c r="EED82" t="inlineStr"/>
      <c r="EEE82" t="inlineStr"/>
      <c r="EEF82" t="inlineStr"/>
      <c r="EEG82" t="inlineStr"/>
      <c r="EEH82" t="inlineStr"/>
      <c r="EEI82" t="inlineStr"/>
      <c r="EEJ82" t="inlineStr"/>
      <c r="EEK82" t="inlineStr"/>
      <c r="EEL82" t="inlineStr"/>
      <c r="EEM82" t="inlineStr"/>
      <c r="EEN82" t="inlineStr"/>
      <c r="EEO82" t="inlineStr"/>
      <c r="EEP82" t="inlineStr"/>
      <c r="EEQ82" t="inlineStr"/>
      <c r="EER82" t="inlineStr"/>
      <c r="EES82" t="inlineStr"/>
      <c r="EET82" t="inlineStr"/>
      <c r="EEU82" t="inlineStr"/>
      <c r="EEV82" t="inlineStr"/>
      <c r="EEW82" t="inlineStr"/>
      <c r="EEX82" t="inlineStr"/>
      <c r="EEY82" t="inlineStr"/>
      <c r="EEZ82" t="inlineStr"/>
      <c r="EFA82" t="inlineStr"/>
      <c r="EFB82" t="inlineStr"/>
      <c r="EFC82" t="inlineStr"/>
      <c r="EFD82" t="inlineStr"/>
      <c r="EFE82" t="inlineStr"/>
      <c r="EFF82" t="inlineStr"/>
      <c r="EFG82" t="inlineStr"/>
      <c r="EFH82" t="inlineStr"/>
      <c r="EFI82" t="inlineStr"/>
      <c r="EFJ82" t="inlineStr"/>
      <c r="EFK82" t="inlineStr"/>
      <c r="EFL82" t="inlineStr"/>
      <c r="EFM82" t="inlineStr"/>
      <c r="EFN82" t="inlineStr"/>
      <c r="EFO82" t="inlineStr"/>
      <c r="EFP82" t="inlineStr"/>
      <c r="EFQ82" t="inlineStr"/>
      <c r="EFR82" t="inlineStr"/>
      <c r="EFS82" t="inlineStr"/>
      <c r="EFT82" t="inlineStr"/>
      <c r="EFU82" t="inlineStr"/>
      <c r="EFV82" t="inlineStr"/>
      <c r="EFW82" t="inlineStr"/>
      <c r="EFX82" t="inlineStr"/>
      <c r="EFY82" t="inlineStr"/>
      <c r="EFZ82" t="inlineStr"/>
      <c r="EGA82" t="inlineStr"/>
      <c r="EGB82" t="inlineStr"/>
      <c r="EGC82" t="inlineStr"/>
      <c r="EGD82" t="inlineStr"/>
      <c r="EGE82" t="inlineStr"/>
      <c r="EGF82" t="inlineStr"/>
      <c r="EGG82" t="inlineStr"/>
      <c r="EGH82" t="inlineStr"/>
      <c r="EGI82" t="inlineStr"/>
      <c r="EGJ82" t="inlineStr"/>
      <c r="EGK82" t="inlineStr"/>
      <c r="EGL82" t="inlineStr"/>
      <c r="EGM82" t="inlineStr"/>
      <c r="EGN82" t="inlineStr"/>
      <c r="EGO82" t="inlineStr"/>
      <c r="EGP82" t="inlineStr"/>
      <c r="EGQ82" t="inlineStr"/>
      <c r="EGR82" t="inlineStr"/>
      <c r="EGS82" t="inlineStr"/>
      <c r="EGT82" t="inlineStr"/>
      <c r="EGU82" t="inlineStr"/>
      <c r="EGV82" t="inlineStr"/>
      <c r="EGW82" t="inlineStr"/>
      <c r="EGX82" t="inlineStr"/>
      <c r="EGY82" t="inlineStr"/>
      <c r="EGZ82" t="inlineStr"/>
      <c r="EHA82" t="inlineStr"/>
      <c r="EHB82" t="inlineStr"/>
      <c r="EHC82" t="inlineStr"/>
      <c r="EHD82" t="inlineStr"/>
      <c r="EHE82" t="inlineStr"/>
      <c r="EHF82" t="inlineStr"/>
      <c r="EHG82" t="inlineStr"/>
      <c r="EHH82" t="inlineStr"/>
      <c r="EHI82" t="inlineStr"/>
      <c r="EHJ82" t="inlineStr"/>
      <c r="EHK82" t="inlineStr"/>
      <c r="EHL82" t="inlineStr"/>
      <c r="EHM82" t="inlineStr"/>
      <c r="EHN82" t="inlineStr"/>
      <c r="EHO82" t="inlineStr"/>
      <c r="EHP82" t="inlineStr"/>
      <c r="EHQ82" t="inlineStr"/>
      <c r="EHR82" t="inlineStr"/>
      <c r="EHS82" t="inlineStr"/>
      <c r="EHT82" t="inlineStr"/>
      <c r="EHU82" t="inlineStr"/>
      <c r="EHV82" t="inlineStr"/>
      <c r="EHW82" t="inlineStr"/>
      <c r="EHX82" t="inlineStr"/>
      <c r="EHY82" t="inlineStr"/>
      <c r="EHZ82" t="inlineStr"/>
      <c r="EIA82" t="inlineStr"/>
      <c r="EIB82" t="inlineStr"/>
      <c r="EIC82" t="inlineStr"/>
      <c r="EID82" t="inlineStr"/>
      <c r="EIE82" t="inlineStr"/>
      <c r="EIF82" t="inlineStr"/>
      <c r="EIG82" t="inlineStr"/>
      <c r="EIH82" t="inlineStr"/>
      <c r="EII82" t="inlineStr"/>
      <c r="EIJ82" t="inlineStr"/>
      <c r="EIK82" t="inlineStr"/>
      <c r="EIL82" t="inlineStr"/>
      <c r="EIM82" t="inlineStr"/>
      <c r="EIN82" t="inlineStr"/>
      <c r="EIO82" t="inlineStr"/>
      <c r="EIP82" t="inlineStr"/>
      <c r="EIQ82" t="inlineStr"/>
      <c r="EIR82" t="inlineStr"/>
      <c r="EIS82" t="inlineStr"/>
      <c r="EIT82" t="inlineStr"/>
      <c r="EIU82" t="inlineStr"/>
      <c r="EIV82" t="inlineStr"/>
      <c r="EIW82" t="inlineStr"/>
      <c r="EIX82" t="inlineStr"/>
      <c r="EIY82" t="inlineStr"/>
      <c r="EIZ82" t="inlineStr"/>
      <c r="EJA82" t="inlineStr"/>
      <c r="EJB82" t="inlineStr"/>
      <c r="EJC82" t="inlineStr"/>
      <c r="EJD82" t="inlineStr"/>
      <c r="EJE82" t="inlineStr"/>
      <c r="EJF82" t="inlineStr"/>
      <c r="EJG82" t="inlineStr"/>
      <c r="EJH82" t="inlineStr"/>
      <c r="EJI82" t="inlineStr"/>
      <c r="EJJ82" t="inlineStr"/>
      <c r="EJK82" t="inlineStr"/>
      <c r="EJL82" t="inlineStr"/>
      <c r="EJM82" t="inlineStr"/>
      <c r="EJN82" t="inlineStr"/>
      <c r="EJO82" t="inlineStr"/>
      <c r="EJP82" t="inlineStr"/>
      <c r="EJQ82" t="inlineStr"/>
      <c r="EJR82" t="inlineStr"/>
      <c r="EJS82" t="inlineStr"/>
      <c r="EJT82" t="inlineStr"/>
      <c r="EJU82" t="inlineStr"/>
      <c r="EJV82" t="inlineStr"/>
      <c r="EJW82" t="inlineStr"/>
      <c r="EJX82" t="inlineStr"/>
      <c r="EJY82" t="inlineStr"/>
      <c r="EJZ82" t="inlineStr"/>
      <c r="EKA82" t="inlineStr"/>
      <c r="EKB82" t="inlineStr"/>
      <c r="EKC82" t="inlineStr"/>
      <c r="EKD82" t="inlineStr"/>
      <c r="EKE82" t="inlineStr"/>
      <c r="EKF82" t="inlineStr"/>
      <c r="EKG82" t="inlineStr"/>
      <c r="EKH82" t="inlineStr"/>
      <c r="EKI82" t="inlineStr"/>
      <c r="EKJ82" t="inlineStr"/>
      <c r="EKK82" t="inlineStr"/>
      <c r="EKL82" t="inlineStr"/>
      <c r="EKM82" t="inlineStr"/>
      <c r="EKN82" t="inlineStr"/>
      <c r="EKO82" t="inlineStr"/>
      <c r="EKP82" t="inlineStr"/>
      <c r="EKQ82" t="inlineStr"/>
      <c r="EKR82" t="inlineStr"/>
      <c r="EKS82" t="inlineStr"/>
      <c r="EKT82" t="inlineStr"/>
      <c r="EKU82" t="inlineStr"/>
      <c r="EKV82" t="inlineStr"/>
      <c r="EKW82" t="inlineStr"/>
      <c r="EKX82" t="inlineStr"/>
      <c r="EKY82" t="inlineStr"/>
      <c r="EKZ82" t="inlineStr"/>
      <c r="ELA82" t="inlineStr"/>
      <c r="ELB82" t="inlineStr"/>
      <c r="ELC82" t="inlineStr"/>
      <c r="ELD82" t="inlineStr"/>
      <c r="ELE82" t="inlineStr"/>
      <c r="ELF82" t="inlineStr"/>
      <c r="ELG82" t="inlineStr"/>
      <c r="ELH82" t="inlineStr"/>
      <c r="ELI82" t="inlineStr"/>
      <c r="ELJ82" t="inlineStr"/>
      <c r="ELK82" t="inlineStr"/>
      <c r="ELL82" t="inlineStr"/>
      <c r="ELM82" t="inlineStr"/>
      <c r="ELN82" t="inlineStr"/>
      <c r="ELO82" t="inlineStr"/>
      <c r="ELP82" t="inlineStr"/>
      <c r="ELQ82" t="inlineStr"/>
      <c r="ELR82" t="inlineStr"/>
      <c r="ELS82" t="inlineStr"/>
      <c r="ELT82" t="inlineStr"/>
      <c r="ELU82" t="inlineStr"/>
      <c r="ELV82" t="inlineStr"/>
      <c r="ELW82" t="inlineStr"/>
      <c r="ELX82" t="inlineStr"/>
      <c r="ELY82" t="inlineStr"/>
      <c r="ELZ82" t="inlineStr"/>
      <c r="EMA82" t="inlineStr"/>
      <c r="EMB82" t="inlineStr"/>
      <c r="EMC82" t="inlineStr"/>
      <c r="EMD82" t="inlineStr"/>
      <c r="EME82" t="inlineStr"/>
      <c r="EMF82" t="inlineStr"/>
      <c r="EMG82" t="inlineStr"/>
      <c r="EMH82" t="inlineStr"/>
      <c r="EMI82" t="inlineStr"/>
      <c r="EMJ82" t="inlineStr"/>
      <c r="EMK82" t="inlineStr"/>
      <c r="EML82" t="inlineStr"/>
      <c r="EMM82" t="inlineStr"/>
      <c r="EMN82" t="inlineStr"/>
      <c r="EMO82" t="inlineStr"/>
      <c r="EMP82" t="inlineStr"/>
      <c r="EMQ82" t="inlineStr"/>
      <c r="EMR82" t="inlineStr"/>
      <c r="EMS82" t="inlineStr"/>
      <c r="EMT82" t="inlineStr"/>
      <c r="EMU82" t="inlineStr"/>
      <c r="EMV82" t="inlineStr"/>
      <c r="EMW82" t="inlineStr"/>
      <c r="EMX82" t="inlineStr"/>
      <c r="EMY82" t="inlineStr"/>
      <c r="EMZ82" t="inlineStr"/>
      <c r="ENA82" t="inlineStr"/>
      <c r="ENB82" t="inlineStr"/>
      <c r="ENC82" t="inlineStr"/>
      <c r="END82" t="inlineStr"/>
      <c r="ENE82" t="inlineStr"/>
      <c r="ENF82" t="inlineStr"/>
      <c r="ENG82" t="inlineStr"/>
      <c r="ENH82" t="inlineStr"/>
      <c r="ENI82" t="inlineStr"/>
      <c r="ENJ82" t="inlineStr"/>
      <c r="ENK82" t="inlineStr"/>
      <c r="ENL82" t="inlineStr"/>
      <c r="ENM82" t="inlineStr"/>
      <c r="ENN82" t="inlineStr"/>
      <c r="ENO82" t="inlineStr"/>
      <c r="ENP82" t="inlineStr"/>
      <c r="ENQ82" t="inlineStr"/>
      <c r="ENR82" t="inlineStr"/>
      <c r="ENS82" t="inlineStr"/>
      <c r="ENT82" t="inlineStr"/>
      <c r="ENU82" t="inlineStr"/>
      <c r="ENV82" t="inlineStr"/>
      <c r="ENW82" t="inlineStr"/>
      <c r="ENX82" t="inlineStr"/>
      <c r="ENY82" t="inlineStr"/>
      <c r="ENZ82" t="inlineStr"/>
      <c r="EOA82" t="inlineStr"/>
      <c r="EOB82" t="inlineStr"/>
      <c r="EOC82" t="inlineStr"/>
      <c r="EOD82" t="inlineStr"/>
      <c r="EOE82" t="inlineStr"/>
      <c r="EOF82" t="inlineStr"/>
      <c r="EOG82" t="inlineStr"/>
      <c r="EOH82" t="inlineStr"/>
      <c r="EOI82" t="inlineStr"/>
      <c r="EOJ82" t="inlineStr"/>
      <c r="EOK82" t="inlineStr"/>
      <c r="EOL82" t="inlineStr"/>
      <c r="EOM82" t="inlineStr"/>
      <c r="EON82" t="inlineStr"/>
      <c r="EOO82" t="inlineStr"/>
      <c r="EOP82" t="inlineStr"/>
      <c r="EOQ82" t="inlineStr"/>
      <c r="EOR82" t="inlineStr"/>
      <c r="EOS82" t="inlineStr"/>
      <c r="EOT82" t="inlineStr"/>
      <c r="EOU82" t="inlineStr"/>
      <c r="EOV82" t="inlineStr"/>
      <c r="EOW82" t="inlineStr"/>
      <c r="EOX82" t="inlineStr"/>
      <c r="EOY82" t="inlineStr"/>
      <c r="EOZ82" t="inlineStr"/>
      <c r="EPA82" t="inlineStr"/>
      <c r="EPB82" t="inlineStr"/>
      <c r="EPC82" t="inlineStr"/>
      <c r="EPD82" t="inlineStr"/>
      <c r="EPE82" t="inlineStr"/>
      <c r="EPF82" t="inlineStr"/>
      <c r="EPG82" t="inlineStr"/>
      <c r="EPH82" t="inlineStr"/>
      <c r="EPI82" t="inlineStr"/>
      <c r="EPJ82" t="inlineStr"/>
      <c r="EPK82" t="inlineStr"/>
      <c r="EPL82" t="inlineStr"/>
      <c r="EPM82" t="inlineStr"/>
      <c r="EPN82" t="inlineStr"/>
      <c r="EPO82" t="inlineStr"/>
      <c r="EPP82" t="inlineStr"/>
      <c r="EPQ82" t="inlineStr"/>
      <c r="EPR82" t="inlineStr"/>
      <c r="EPS82" t="inlineStr"/>
      <c r="EPT82" t="inlineStr"/>
      <c r="EPU82" t="inlineStr"/>
      <c r="EPV82" t="inlineStr"/>
      <c r="EPW82" t="inlineStr"/>
      <c r="EPX82" t="inlineStr"/>
      <c r="EPY82" t="inlineStr"/>
      <c r="EPZ82" t="inlineStr"/>
      <c r="EQA82" t="inlineStr"/>
      <c r="EQB82" t="inlineStr"/>
      <c r="EQC82" t="inlineStr"/>
      <c r="EQD82" t="inlineStr"/>
      <c r="EQE82" t="inlineStr"/>
      <c r="EQF82" t="inlineStr"/>
      <c r="EQG82" t="inlineStr"/>
      <c r="EQH82" t="inlineStr"/>
      <c r="EQI82" t="inlineStr"/>
      <c r="EQJ82" t="inlineStr"/>
      <c r="EQK82" t="inlineStr"/>
      <c r="EQL82" t="inlineStr"/>
      <c r="EQM82" t="inlineStr"/>
      <c r="EQN82" t="inlineStr"/>
      <c r="EQO82" t="inlineStr"/>
      <c r="EQP82" t="inlineStr"/>
      <c r="EQQ82" t="inlineStr"/>
      <c r="EQR82" t="inlineStr"/>
      <c r="EQS82" t="inlineStr"/>
      <c r="EQT82" t="inlineStr"/>
      <c r="EQU82" t="inlineStr"/>
      <c r="EQV82" t="inlineStr"/>
      <c r="EQW82" t="inlineStr"/>
      <c r="EQX82" t="inlineStr"/>
      <c r="EQY82" t="inlineStr"/>
      <c r="EQZ82" t="inlineStr"/>
      <c r="ERA82" t="inlineStr"/>
      <c r="ERB82" t="inlineStr"/>
      <c r="ERC82" t="inlineStr"/>
      <c r="ERD82" t="inlineStr"/>
      <c r="ERE82" t="inlineStr"/>
      <c r="ERF82" t="inlineStr"/>
      <c r="ERG82" t="inlineStr"/>
      <c r="ERH82" t="inlineStr"/>
      <c r="ERI82" t="inlineStr"/>
      <c r="ERJ82" t="inlineStr"/>
      <c r="ERK82" t="inlineStr"/>
      <c r="ERL82" t="inlineStr"/>
      <c r="ERM82" t="inlineStr"/>
      <c r="ERN82" t="inlineStr"/>
      <c r="ERO82" t="inlineStr"/>
      <c r="ERP82" t="inlineStr"/>
      <c r="ERQ82" t="inlineStr"/>
      <c r="ERR82" t="inlineStr"/>
      <c r="ERS82" t="inlineStr"/>
      <c r="ERT82" t="inlineStr"/>
      <c r="ERU82" t="inlineStr"/>
      <c r="ERV82" t="inlineStr"/>
      <c r="ERW82" t="inlineStr"/>
      <c r="ERX82" t="inlineStr"/>
      <c r="ERY82" t="inlineStr"/>
      <c r="ERZ82" t="inlineStr"/>
      <c r="ESA82" t="inlineStr"/>
      <c r="ESB82" t="inlineStr"/>
      <c r="ESC82" t="inlineStr"/>
      <c r="ESD82" t="inlineStr"/>
      <c r="ESE82" t="inlineStr"/>
      <c r="ESF82" t="inlineStr"/>
      <c r="ESG82" t="inlineStr"/>
      <c r="ESH82" t="inlineStr"/>
      <c r="ESI82" t="inlineStr"/>
      <c r="ESJ82" t="inlineStr"/>
      <c r="ESK82" t="inlineStr"/>
      <c r="ESL82" t="inlineStr"/>
      <c r="ESM82" t="inlineStr"/>
      <c r="ESN82" t="inlineStr"/>
      <c r="ESO82" t="inlineStr"/>
      <c r="ESP82" t="inlineStr"/>
      <c r="ESQ82" t="inlineStr"/>
      <c r="ESR82" t="inlineStr"/>
      <c r="ESS82" t="inlineStr"/>
      <c r="EST82" t="inlineStr"/>
      <c r="ESU82" t="inlineStr"/>
      <c r="ESV82" t="inlineStr"/>
      <c r="ESW82" t="inlineStr"/>
      <c r="ESX82" t="inlineStr"/>
      <c r="ESY82" t="inlineStr"/>
      <c r="ESZ82" t="inlineStr"/>
      <c r="ETA82" t="inlineStr"/>
      <c r="ETB82" t="inlineStr"/>
      <c r="ETC82" t="inlineStr"/>
      <c r="ETD82" t="inlineStr"/>
      <c r="ETE82" t="inlineStr"/>
      <c r="ETF82" t="inlineStr"/>
      <c r="ETG82" t="inlineStr"/>
      <c r="ETH82" t="inlineStr"/>
      <c r="ETI82" t="inlineStr"/>
      <c r="ETJ82" t="inlineStr"/>
      <c r="ETK82" t="inlineStr"/>
      <c r="ETL82" t="inlineStr"/>
      <c r="ETM82" t="inlineStr"/>
      <c r="ETN82" t="inlineStr"/>
      <c r="ETO82" t="inlineStr"/>
      <c r="ETP82" t="inlineStr"/>
      <c r="ETQ82" t="inlineStr"/>
      <c r="ETR82" t="inlineStr"/>
      <c r="ETS82" t="inlineStr"/>
      <c r="ETT82" t="inlineStr"/>
      <c r="ETU82" t="inlineStr"/>
      <c r="ETV82" t="inlineStr"/>
      <c r="ETW82" t="inlineStr"/>
      <c r="ETX82" t="inlineStr"/>
      <c r="ETY82" t="inlineStr"/>
      <c r="ETZ82" t="inlineStr"/>
      <c r="EUA82" t="inlineStr"/>
      <c r="EUB82" t="inlineStr"/>
      <c r="EUC82" t="inlineStr"/>
      <c r="EUD82" t="inlineStr"/>
      <c r="EUE82" t="inlineStr"/>
      <c r="EUF82" t="inlineStr"/>
      <c r="EUG82" t="inlineStr"/>
      <c r="EUH82" t="inlineStr"/>
      <c r="EUI82" t="inlineStr"/>
      <c r="EUJ82" t="inlineStr"/>
      <c r="EUK82" t="inlineStr"/>
      <c r="EUL82" t="inlineStr"/>
      <c r="EUM82" t="inlineStr"/>
      <c r="EUN82" t="inlineStr"/>
      <c r="EUO82" t="inlineStr"/>
      <c r="EUP82" t="inlineStr"/>
      <c r="EUQ82" t="inlineStr"/>
      <c r="EUR82" t="inlineStr"/>
      <c r="EUS82" t="inlineStr"/>
      <c r="EUT82" t="inlineStr"/>
      <c r="EUU82" t="inlineStr"/>
      <c r="EUV82" t="inlineStr"/>
      <c r="EUW82" t="inlineStr"/>
      <c r="EUX82" t="inlineStr"/>
      <c r="EUY82" t="inlineStr"/>
      <c r="EUZ82" t="inlineStr"/>
      <c r="EVA82" t="inlineStr"/>
      <c r="EVB82" t="inlineStr"/>
      <c r="EVC82" t="inlineStr"/>
      <c r="EVD82" t="inlineStr"/>
      <c r="EVE82" t="inlineStr"/>
      <c r="EVF82" t="inlineStr"/>
      <c r="EVG82" t="inlineStr"/>
      <c r="EVH82" t="inlineStr"/>
      <c r="EVI82" t="inlineStr"/>
      <c r="EVJ82" t="inlineStr"/>
      <c r="EVK82" t="inlineStr"/>
      <c r="EVL82" t="inlineStr"/>
      <c r="EVM82" t="inlineStr"/>
      <c r="EVN82" t="inlineStr"/>
      <c r="EVO82" t="inlineStr"/>
      <c r="EVP82" t="inlineStr"/>
      <c r="EVQ82" t="inlineStr"/>
      <c r="EVR82" t="inlineStr"/>
      <c r="EVS82" t="inlineStr"/>
      <c r="EVT82" t="inlineStr"/>
      <c r="EVU82" t="inlineStr"/>
      <c r="EVV82" t="inlineStr"/>
      <c r="EVW82" t="inlineStr"/>
      <c r="EVX82" t="inlineStr"/>
      <c r="EVY82" t="inlineStr"/>
      <c r="EVZ82" t="inlineStr"/>
      <c r="EWA82" t="inlineStr"/>
      <c r="EWB82" t="inlineStr"/>
      <c r="EWC82" t="inlineStr"/>
      <c r="EWD82" t="inlineStr"/>
      <c r="EWE82" t="inlineStr"/>
      <c r="EWF82" t="inlineStr"/>
      <c r="EWG82" t="inlineStr"/>
      <c r="EWH82" t="inlineStr"/>
      <c r="EWI82" t="inlineStr"/>
      <c r="EWJ82" t="inlineStr"/>
      <c r="EWK82" t="inlineStr"/>
      <c r="EWL82" t="inlineStr"/>
      <c r="EWM82" t="inlineStr"/>
      <c r="EWN82" t="inlineStr"/>
      <c r="EWO82" t="inlineStr"/>
      <c r="EWP82" t="inlineStr"/>
      <c r="EWQ82" t="inlineStr"/>
      <c r="EWR82" t="inlineStr"/>
      <c r="EWS82" t="inlineStr"/>
      <c r="EWT82" t="inlineStr"/>
      <c r="EWU82" t="inlineStr"/>
      <c r="EWV82" t="inlineStr"/>
      <c r="EWW82" t="inlineStr"/>
      <c r="EWX82" t="inlineStr"/>
      <c r="EWY82" t="inlineStr"/>
      <c r="EWZ82" t="inlineStr"/>
      <c r="EXA82" t="inlineStr"/>
      <c r="EXB82" t="inlineStr"/>
      <c r="EXC82" t="inlineStr"/>
      <c r="EXD82" t="inlineStr"/>
      <c r="EXE82" t="inlineStr"/>
      <c r="EXF82" t="inlineStr"/>
      <c r="EXG82" t="inlineStr"/>
      <c r="EXH82" t="inlineStr"/>
      <c r="EXI82" t="inlineStr"/>
      <c r="EXJ82" t="inlineStr"/>
      <c r="EXK82" t="inlineStr"/>
      <c r="EXL82" t="inlineStr"/>
      <c r="EXM82" t="inlineStr"/>
      <c r="EXN82" t="inlineStr"/>
      <c r="EXO82" t="inlineStr"/>
      <c r="EXP82" t="inlineStr"/>
      <c r="EXQ82" t="inlineStr"/>
      <c r="EXR82" t="inlineStr"/>
      <c r="EXS82" t="inlineStr"/>
      <c r="EXT82" t="inlineStr"/>
      <c r="EXU82" t="inlineStr"/>
      <c r="EXV82" t="inlineStr"/>
      <c r="EXW82" t="inlineStr"/>
      <c r="EXX82" t="inlineStr"/>
      <c r="EXY82" t="inlineStr"/>
      <c r="EXZ82" t="inlineStr"/>
      <c r="EYA82" t="inlineStr"/>
      <c r="EYB82" t="inlineStr"/>
      <c r="EYC82" t="inlineStr"/>
      <c r="EYD82" t="inlineStr"/>
      <c r="EYE82" t="inlineStr"/>
      <c r="EYF82" t="inlineStr"/>
      <c r="EYG82" t="inlineStr"/>
      <c r="EYH82" t="inlineStr"/>
      <c r="EYI82" t="inlineStr"/>
      <c r="EYJ82" t="inlineStr"/>
      <c r="EYK82" t="inlineStr"/>
      <c r="EYL82" t="inlineStr"/>
      <c r="EYM82" t="inlineStr"/>
      <c r="EYN82" t="inlineStr"/>
      <c r="EYO82" t="inlineStr"/>
      <c r="EYP82" t="inlineStr"/>
      <c r="EYQ82" t="inlineStr"/>
      <c r="EYR82" t="inlineStr"/>
      <c r="EYS82" t="inlineStr"/>
      <c r="EYT82" t="inlineStr"/>
      <c r="EYU82" t="inlineStr"/>
      <c r="EYV82" t="inlineStr"/>
      <c r="EYW82" t="inlineStr"/>
      <c r="EYX82" t="inlineStr"/>
      <c r="EYY82" t="inlineStr"/>
      <c r="EYZ82" t="inlineStr"/>
      <c r="EZA82" t="inlineStr"/>
      <c r="EZB82" t="inlineStr"/>
      <c r="EZC82" t="inlineStr"/>
      <c r="EZD82" t="inlineStr"/>
      <c r="EZE82" t="inlineStr"/>
      <c r="EZF82" t="inlineStr"/>
      <c r="EZG82" t="inlineStr"/>
      <c r="EZH82" t="inlineStr"/>
      <c r="EZI82" t="inlineStr"/>
      <c r="EZJ82" t="inlineStr"/>
      <c r="EZK82" t="inlineStr"/>
      <c r="EZL82" t="inlineStr"/>
      <c r="EZM82" t="inlineStr"/>
      <c r="EZN82" t="inlineStr"/>
      <c r="EZO82" t="inlineStr"/>
      <c r="EZP82" t="inlineStr"/>
      <c r="EZQ82" t="inlineStr"/>
      <c r="EZR82" t="inlineStr"/>
      <c r="EZS82" t="inlineStr"/>
      <c r="EZT82" t="inlineStr"/>
      <c r="EZU82" t="inlineStr"/>
      <c r="EZV82" t="inlineStr"/>
      <c r="EZW82" t="inlineStr"/>
      <c r="EZX82" t="inlineStr"/>
      <c r="EZY82" t="inlineStr"/>
      <c r="EZZ82" t="inlineStr"/>
      <c r="FAA82" t="inlineStr"/>
      <c r="FAB82" t="inlineStr"/>
      <c r="FAC82" t="inlineStr"/>
      <c r="FAD82" t="inlineStr"/>
      <c r="FAE82" t="inlineStr"/>
      <c r="FAF82" t="inlineStr"/>
      <c r="FAG82" t="inlineStr"/>
      <c r="FAH82" t="inlineStr"/>
      <c r="FAI82" t="inlineStr"/>
      <c r="FAJ82" t="inlineStr"/>
      <c r="FAK82" t="inlineStr"/>
      <c r="FAL82" t="inlineStr"/>
      <c r="FAM82" t="inlineStr"/>
      <c r="FAN82" t="inlineStr"/>
      <c r="FAO82" t="inlineStr"/>
      <c r="FAP82" t="inlineStr"/>
      <c r="FAQ82" t="inlineStr"/>
      <c r="FAR82" t="inlineStr"/>
      <c r="FAS82" t="inlineStr"/>
      <c r="FAT82" t="inlineStr"/>
      <c r="FAU82" t="inlineStr"/>
      <c r="FAV82" t="inlineStr"/>
      <c r="FAW82" t="inlineStr"/>
      <c r="FAX82" t="inlineStr"/>
      <c r="FAY82" t="inlineStr"/>
      <c r="FAZ82" t="inlineStr"/>
      <c r="FBA82" t="inlineStr"/>
      <c r="FBB82" t="inlineStr"/>
      <c r="FBC82" t="inlineStr"/>
      <c r="FBD82" t="inlineStr"/>
      <c r="FBE82" t="inlineStr"/>
      <c r="FBF82" t="inlineStr"/>
      <c r="FBG82" t="inlineStr"/>
      <c r="FBH82" t="inlineStr"/>
      <c r="FBI82" t="inlineStr"/>
      <c r="FBJ82" t="inlineStr"/>
      <c r="FBK82" t="inlineStr"/>
      <c r="FBL82" t="inlineStr"/>
      <c r="FBM82" t="inlineStr"/>
      <c r="FBN82" t="inlineStr"/>
      <c r="FBO82" t="inlineStr"/>
      <c r="FBP82" t="inlineStr"/>
      <c r="FBQ82" t="inlineStr"/>
      <c r="FBR82" t="inlineStr"/>
      <c r="FBS82" t="inlineStr"/>
      <c r="FBT82" t="inlineStr"/>
      <c r="FBU82" t="inlineStr"/>
      <c r="FBV82" t="inlineStr"/>
      <c r="FBW82" t="inlineStr"/>
      <c r="FBX82" t="inlineStr"/>
      <c r="FBY82" t="inlineStr"/>
      <c r="FBZ82" t="inlineStr"/>
      <c r="FCA82" t="inlineStr"/>
      <c r="FCB82" t="inlineStr"/>
      <c r="FCC82" t="inlineStr"/>
      <c r="FCD82" t="inlineStr"/>
      <c r="FCE82" t="inlineStr"/>
      <c r="FCF82" t="inlineStr"/>
      <c r="FCG82" t="inlineStr"/>
      <c r="FCH82" t="inlineStr"/>
      <c r="FCI82" t="inlineStr"/>
      <c r="FCJ82" t="inlineStr"/>
      <c r="FCK82" t="inlineStr"/>
      <c r="FCL82" t="inlineStr"/>
      <c r="FCM82" t="inlineStr"/>
      <c r="FCN82" t="inlineStr"/>
      <c r="FCO82" t="inlineStr"/>
      <c r="FCP82" t="inlineStr"/>
      <c r="FCQ82" t="inlineStr"/>
      <c r="FCR82" t="inlineStr"/>
      <c r="FCS82" t="inlineStr"/>
      <c r="FCT82" t="inlineStr"/>
      <c r="FCU82" t="inlineStr"/>
      <c r="FCV82" t="inlineStr"/>
      <c r="FCW82" t="inlineStr"/>
      <c r="FCX82" t="inlineStr"/>
      <c r="FCY82" t="inlineStr"/>
      <c r="FCZ82" t="inlineStr"/>
      <c r="FDA82" t="inlineStr"/>
      <c r="FDB82" t="inlineStr"/>
      <c r="FDC82" t="inlineStr"/>
      <c r="FDD82" t="inlineStr"/>
      <c r="FDE82" t="inlineStr"/>
      <c r="FDF82" t="inlineStr"/>
      <c r="FDG82" t="inlineStr"/>
      <c r="FDH82" t="inlineStr"/>
      <c r="FDI82" t="inlineStr"/>
      <c r="FDJ82" t="inlineStr"/>
      <c r="FDK82" t="inlineStr"/>
      <c r="FDL82" t="inlineStr"/>
      <c r="FDM82" t="inlineStr"/>
      <c r="FDN82" t="inlineStr"/>
      <c r="FDO82" t="inlineStr"/>
      <c r="FDP82" t="inlineStr"/>
      <c r="FDQ82" t="inlineStr"/>
      <c r="FDR82" t="inlineStr"/>
      <c r="FDS82" t="inlineStr"/>
      <c r="FDT82" t="inlineStr"/>
      <c r="FDU82" t="inlineStr"/>
      <c r="FDV82" t="inlineStr"/>
      <c r="FDW82" t="inlineStr"/>
      <c r="FDX82" t="inlineStr"/>
      <c r="FDY82" t="inlineStr"/>
      <c r="FDZ82" t="inlineStr"/>
      <c r="FEA82" t="inlineStr"/>
      <c r="FEB82" t="inlineStr"/>
      <c r="FEC82" t="inlineStr"/>
      <c r="FED82" t="inlineStr"/>
      <c r="FEE82" t="inlineStr"/>
      <c r="FEF82" t="inlineStr"/>
      <c r="FEG82" t="inlineStr"/>
      <c r="FEH82" t="inlineStr"/>
      <c r="FEI82" t="inlineStr"/>
      <c r="FEJ82" t="inlineStr"/>
      <c r="FEK82" t="inlineStr"/>
      <c r="FEL82" t="inlineStr"/>
      <c r="FEM82" t="inlineStr"/>
      <c r="FEN82" t="inlineStr"/>
      <c r="FEO82" t="inlineStr"/>
      <c r="FEP82" t="inlineStr"/>
      <c r="FEQ82" t="inlineStr"/>
      <c r="FER82" t="inlineStr"/>
      <c r="FES82" t="inlineStr"/>
      <c r="FET82" t="inlineStr"/>
      <c r="FEU82" t="inlineStr"/>
      <c r="FEV82" t="inlineStr"/>
      <c r="FEW82" t="inlineStr"/>
      <c r="FEX82" t="inlineStr"/>
      <c r="FEY82" t="inlineStr"/>
      <c r="FEZ82" t="inlineStr"/>
      <c r="FFA82" t="inlineStr"/>
      <c r="FFB82" t="inlineStr"/>
      <c r="FFC82" t="inlineStr"/>
      <c r="FFD82" t="inlineStr"/>
      <c r="FFE82" t="inlineStr"/>
      <c r="FFF82" t="inlineStr"/>
      <c r="FFG82" t="inlineStr"/>
      <c r="FFH82" t="inlineStr"/>
      <c r="FFI82" t="inlineStr"/>
      <c r="FFJ82" t="inlineStr"/>
      <c r="FFK82" t="inlineStr"/>
      <c r="FFL82" t="inlineStr"/>
      <c r="FFM82" t="inlineStr"/>
      <c r="FFN82" t="inlineStr"/>
      <c r="FFO82" t="inlineStr"/>
      <c r="FFP82" t="inlineStr"/>
      <c r="FFQ82" t="inlineStr"/>
      <c r="FFR82" t="inlineStr"/>
      <c r="FFS82" t="inlineStr"/>
      <c r="FFT82" t="inlineStr"/>
      <c r="FFU82" t="inlineStr"/>
      <c r="FFV82" t="inlineStr"/>
      <c r="FFW82" t="inlineStr"/>
      <c r="FFX82" t="inlineStr"/>
      <c r="FFY82" t="inlineStr"/>
      <c r="FFZ82" t="inlineStr"/>
      <c r="FGA82" t="inlineStr"/>
      <c r="FGB82" t="inlineStr"/>
      <c r="FGC82" t="inlineStr"/>
      <c r="FGD82" t="inlineStr"/>
      <c r="FGE82" t="inlineStr"/>
      <c r="FGF82" t="inlineStr"/>
      <c r="FGG82" t="inlineStr"/>
      <c r="FGH82" t="inlineStr"/>
      <c r="FGI82" t="inlineStr"/>
      <c r="FGJ82" t="inlineStr"/>
      <c r="FGK82" t="inlineStr"/>
      <c r="FGL82" t="inlineStr"/>
      <c r="FGM82" t="inlineStr"/>
      <c r="FGN82" t="inlineStr"/>
      <c r="FGO82" t="inlineStr"/>
      <c r="FGP82" t="inlineStr"/>
      <c r="FGQ82" t="inlineStr"/>
      <c r="FGR82" t="inlineStr"/>
      <c r="FGS82" t="inlineStr"/>
      <c r="FGT82" t="inlineStr"/>
      <c r="FGU82" t="inlineStr"/>
      <c r="FGV82" t="inlineStr"/>
      <c r="FGW82" t="inlineStr"/>
      <c r="FGX82" t="inlineStr"/>
      <c r="FGY82" t="inlineStr"/>
      <c r="FGZ82" t="inlineStr"/>
      <c r="FHA82" t="inlineStr"/>
      <c r="FHB82" t="inlineStr"/>
      <c r="FHC82" t="inlineStr"/>
      <c r="FHD82" t="inlineStr"/>
      <c r="FHE82" t="inlineStr"/>
      <c r="FHF82" t="inlineStr"/>
      <c r="FHG82" t="inlineStr"/>
      <c r="FHH82" t="inlineStr"/>
      <c r="FHI82" t="inlineStr"/>
      <c r="FHJ82" t="inlineStr"/>
      <c r="FHK82" t="inlineStr"/>
      <c r="FHL82" t="inlineStr"/>
      <c r="FHM82" t="inlineStr"/>
      <c r="FHN82" t="inlineStr"/>
      <c r="FHO82" t="inlineStr"/>
      <c r="FHP82" t="inlineStr"/>
      <c r="FHQ82" t="inlineStr"/>
      <c r="FHR82" t="inlineStr"/>
      <c r="FHS82" t="inlineStr"/>
      <c r="FHT82" t="inlineStr"/>
      <c r="FHU82" t="inlineStr"/>
      <c r="FHV82" t="inlineStr"/>
      <c r="FHW82" t="inlineStr"/>
      <c r="FHX82" t="inlineStr"/>
      <c r="FHY82" t="inlineStr"/>
      <c r="FHZ82" t="inlineStr"/>
      <c r="FIA82" t="inlineStr"/>
      <c r="FIB82" t="inlineStr"/>
      <c r="FIC82" t="inlineStr"/>
      <c r="FID82" t="inlineStr"/>
      <c r="FIE82" t="inlineStr"/>
      <c r="FIF82" t="inlineStr"/>
      <c r="FIG82" t="inlineStr"/>
      <c r="FIH82" t="inlineStr"/>
      <c r="FII82" t="inlineStr"/>
      <c r="FIJ82" t="inlineStr"/>
      <c r="FIK82" t="inlineStr"/>
      <c r="FIL82" t="inlineStr"/>
      <c r="FIM82" t="inlineStr"/>
      <c r="FIN82" t="inlineStr"/>
      <c r="FIO82" t="inlineStr"/>
      <c r="FIP82" t="inlineStr"/>
      <c r="FIQ82" t="inlineStr"/>
      <c r="FIR82" t="inlineStr"/>
      <c r="FIS82" t="inlineStr"/>
      <c r="FIT82" t="inlineStr"/>
      <c r="FIU82" t="inlineStr"/>
      <c r="FIV82" t="inlineStr"/>
      <c r="FIW82" t="inlineStr"/>
      <c r="FIX82" t="inlineStr"/>
      <c r="FIY82" t="inlineStr"/>
      <c r="FIZ82" t="inlineStr"/>
      <c r="FJA82" t="inlineStr"/>
      <c r="FJB82" t="inlineStr"/>
      <c r="FJC82" t="inlineStr"/>
      <c r="FJD82" t="inlineStr"/>
      <c r="FJE82" t="inlineStr"/>
      <c r="FJF82" t="inlineStr"/>
      <c r="FJG82" t="inlineStr"/>
      <c r="FJH82" t="inlineStr"/>
      <c r="FJI82" t="inlineStr"/>
      <c r="FJJ82" t="inlineStr"/>
      <c r="FJK82" t="inlineStr"/>
      <c r="FJL82" t="inlineStr"/>
      <c r="FJM82" t="inlineStr"/>
      <c r="FJN82" t="inlineStr"/>
      <c r="FJO82" t="inlineStr"/>
      <c r="FJP82" t="inlineStr"/>
      <c r="FJQ82" t="inlineStr"/>
      <c r="FJR82" t="inlineStr"/>
      <c r="FJS82" t="inlineStr"/>
      <c r="FJT82" t="inlineStr"/>
      <c r="FJU82" t="inlineStr"/>
      <c r="FJV82" t="inlineStr"/>
      <c r="FJW82" t="inlineStr"/>
      <c r="FJX82" t="inlineStr"/>
      <c r="FJY82" t="inlineStr"/>
      <c r="FJZ82" t="inlineStr"/>
      <c r="FKA82" t="inlineStr"/>
      <c r="FKB82" t="inlineStr"/>
      <c r="FKC82" t="inlineStr"/>
      <c r="FKD82" t="inlineStr"/>
      <c r="FKE82" t="inlineStr"/>
      <c r="FKF82" t="inlineStr"/>
      <c r="FKG82" t="inlineStr"/>
      <c r="FKH82" t="inlineStr"/>
      <c r="FKI82" t="inlineStr"/>
      <c r="FKJ82" t="inlineStr"/>
      <c r="FKK82" t="inlineStr"/>
      <c r="FKL82" t="inlineStr"/>
      <c r="FKM82" t="inlineStr"/>
      <c r="FKN82" t="inlineStr"/>
      <c r="FKO82" t="inlineStr"/>
      <c r="FKP82" t="inlineStr"/>
      <c r="FKQ82" t="inlineStr"/>
      <c r="FKR82" t="inlineStr"/>
      <c r="FKS82" t="inlineStr"/>
      <c r="FKT82" t="inlineStr"/>
      <c r="FKU82" t="inlineStr"/>
      <c r="FKV82" t="inlineStr"/>
      <c r="FKW82" t="inlineStr"/>
      <c r="FKX82" t="inlineStr"/>
      <c r="FKY82" t="inlineStr"/>
      <c r="FKZ82" t="inlineStr"/>
      <c r="FLA82" t="inlineStr"/>
      <c r="FLB82" t="inlineStr"/>
      <c r="FLC82" t="inlineStr"/>
      <c r="FLD82" t="inlineStr"/>
      <c r="FLE82" t="inlineStr"/>
      <c r="FLF82" t="inlineStr"/>
      <c r="FLG82" t="inlineStr"/>
      <c r="FLH82" t="inlineStr"/>
      <c r="FLI82" t="inlineStr"/>
      <c r="FLJ82" t="inlineStr"/>
      <c r="FLK82" t="inlineStr"/>
      <c r="FLL82" t="inlineStr"/>
      <c r="FLM82" t="inlineStr"/>
      <c r="FLN82" t="inlineStr"/>
      <c r="FLO82" t="inlineStr"/>
      <c r="FLP82" t="inlineStr"/>
      <c r="FLQ82" t="inlineStr"/>
      <c r="FLR82" t="inlineStr"/>
      <c r="FLS82" t="inlineStr"/>
      <c r="FLT82" t="inlineStr"/>
      <c r="FLU82" t="inlineStr"/>
      <c r="FLV82" t="inlineStr"/>
      <c r="FLW82" t="inlineStr"/>
      <c r="FLX82" t="inlineStr"/>
      <c r="FLY82" t="inlineStr"/>
      <c r="FLZ82" t="inlineStr"/>
      <c r="FMA82" t="inlineStr"/>
      <c r="FMB82" t="inlineStr"/>
      <c r="FMC82" t="inlineStr"/>
      <c r="FMD82" t="inlineStr"/>
      <c r="FME82" t="inlineStr"/>
      <c r="FMF82" t="inlineStr"/>
      <c r="FMG82" t="inlineStr"/>
      <c r="FMH82" t="inlineStr"/>
      <c r="FMI82" t="inlineStr"/>
      <c r="FMJ82" t="inlineStr"/>
      <c r="FMK82" t="inlineStr"/>
      <c r="FML82" t="inlineStr"/>
      <c r="FMM82" t="inlineStr"/>
      <c r="FMN82" t="inlineStr"/>
      <c r="FMO82" t="inlineStr"/>
      <c r="FMP82" t="inlineStr"/>
      <c r="FMQ82" t="inlineStr"/>
      <c r="FMR82" t="inlineStr"/>
      <c r="FMS82" t="inlineStr"/>
      <c r="FMT82" t="inlineStr"/>
      <c r="FMU82" t="inlineStr"/>
      <c r="FMV82" t="inlineStr"/>
      <c r="FMW82" t="inlineStr"/>
      <c r="FMX82" t="inlineStr"/>
      <c r="FMY82" t="inlineStr"/>
      <c r="FMZ82" t="inlineStr"/>
      <c r="FNA82" t="inlineStr"/>
      <c r="FNB82" t="inlineStr"/>
      <c r="FNC82" t="inlineStr"/>
      <c r="FND82" t="inlineStr"/>
      <c r="FNE82" t="inlineStr"/>
      <c r="FNF82" t="inlineStr"/>
      <c r="FNG82" t="inlineStr"/>
      <c r="FNH82" t="inlineStr"/>
      <c r="FNI82" t="inlineStr"/>
      <c r="FNJ82" t="inlineStr"/>
      <c r="FNK82" t="inlineStr"/>
      <c r="FNL82" t="inlineStr"/>
      <c r="FNM82" t="inlineStr"/>
      <c r="FNN82" t="inlineStr"/>
      <c r="FNO82" t="inlineStr"/>
      <c r="FNP82" t="inlineStr"/>
      <c r="FNQ82" t="inlineStr"/>
      <c r="FNR82" t="inlineStr"/>
      <c r="FNS82" t="inlineStr"/>
      <c r="FNT82" t="inlineStr"/>
      <c r="FNU82" t="inlineStr"/>
      <c r="FNV82" t="inlineStr"/>
      <c r="FNW82" t="inlineStr"/>
      <c r="FNX82" t="inlineStr"/>
      <c r="FNY82" t="inlineStr"/>
      <c r="FNZ82" t="inlineStr"/>
      <c r="FOA82" t="inlineStr"/>
      <c r="FOB82" t="inlineStr"/>
      <c r="FOC82" t="inlineStr"/>
      <c r="FOD82" t="inlineStr"/>
      <c r="FOE82" t="inlineStr"/>
      <c r="FOF82" t="inlineStr"/>
      <c r="FOG82" t="inlineStr"/>
      <c r="FOH82" t="inlineStr"/>
      <c r="FOI82" t="inlineStr"/>
      <c r="FOJ82" t="inlineStr"/>
      <c r="FOK82" t="inlineStr"/>
      <c r="FOL82" t="inlineStr"/>
      <c r="FOM82" t="inlineStr"/>
      <c r="FON82" t="inlineStr"/>
      <c r="FOO82" t="inlineStr"/>
      <c r="FOP82" t="inlineStr"/>
      <c r="FOQ82" t="inlineStr"/>
      <c r="FOR82" t="inlineStr"/>
      <c r="FOS82" t="inlineStr"/>
      <c r="FOT82" t="inlineStr"/>
      <c r="FOU82" t="inlineStr"/>
      <c r="FOV82" t="inlineStr"/>
      <c r="FOW82" t="inlineStr"/>
      <c r="FOX82" t="inlineStr"/>
      <c r="FOY82" t="inlineStr"/>
      <c r="FOZ82" t="inlineStr"/>
      <c r="FPA82" t="inlineStr"/>
      <c r="FPB82" t="inlineStr"/>
      <c r="FPC82" t="inlineStr"/>
      <c r="FPD82" t="inlineStr"/>
      <c r="FPE82" t="inlineStr"/>
      <c r="FPF82" t="inlineStr"/>
      <c r="FPG82" t="inlineStr"/>
      <c r="FPH82" t="inlineStr"/>
      <c r="FPI82" t="inlineStr"/>
      <c r="FPJ82" t="inlineStr"/>
      <c r="FPK82" t="inlineStr"/>
      <c r="FPL82" t="inlineStr"/>
      <c r="FPM82" t="inlineStr"/>
      <c r="FPN82" t="inlineStr"/>
      <c r="FPO82" t="inlineStr"/>
      <c r="FPP82" t="inlineStr"/>
      <c r="FPQ82" t="inlineStr"/>
      <c r="FPR82" t="inlineStr"/>
      <c r="FPS82" t="inlineStr"/>
      <c r="FPT82" t="inlineStr"/>
      <c r="FPU82" t="inlineStr"/>
      <c r="FPV82" t="inlineStr"/>
      <c r="FPW82" t="inlineStr"/>
      <c r="FPX82" t="inlineStr"/>
      <c r="FPY82" t="inlineStr"/>
      <c r="FPZ82" t="inlineStr"/>
      <c r="FQA82" t="inlineStr"/>
      <c r="FQB82" t="inlineStr"/>
      <c r="FQC82" t="inlineStr"/>
      <c r="FQD82" t="inlineStr"/>
      <c r="FQE82" t="inlineStr"/>
      <c r="FQF82" t="inlineStr"/>
      <c r="FQG82" t="inlineStr"/>
      <c r="FQH82" t="inlineStr"/>
      <c r="FQI82" t="inlineStr"/>
      <c r="FQJ82" t="inlineStr"/>
      <c r="FQK82" t="inlineStr"/>
      <c r="FQL82" t="inlineStr"/>
      <c r="FQM82" t="inlineStr"/>
      <c r="FQN82" t="inlineStr"/>
      <c r="FQO82" t="inlineStr"/>
      <c r="FQP82" t="inlineStr"/>
      <c r="FQQ82" t="inlineStr"/>
      <c r="FQR82" t="inlineStr"/>
      <c r="FQS82" t="inlineStr"/>
      <c r="FQT82" t="inlineStr"/>
      <c r="FQU82" t="inlineStr"/>
      <c r="FQV82" t="inlineStr"/>
      <c r="FQW82" t="inlineStr"/>
      <c r="FQX82" t="inlineStr"/>
      <c r="FQY82" t="inlineStr"/>
      <c r="FQZ82" t="inlineStr"/>
      <c r="FRA82" t="inlineStr"/>
      <c r="FRB82" t="inlineStr"/>
      <c r="FRC82" t="inlineStr"/>
      <c r="FRD82" t="inlineStr"/>
      <c r="FRE82" t="inlineStr"/>
      <c r="FRF82" t="inlineStr"/>
      <c r="FRG82" t="inlineStr"/>
      <c r="FRH82" t="inlineStr"/>
      <c r="FRI82" t="inlineStr"/>
      <c r="FRJ82" t="inlineStr"/>
      <c r="FRK82" t="inlineStr"/>
      <c r="FRL82" t="inlineStr"/>
      <c r="FRM82" t="inlineStr"/>
      <c r="FRN82" t="inlineStr"/>
      <c r="FRO82" t="inlineStr"/>
      <c r="FRP82" t="inlineStr"/>
      <c r="FRQ82" t="inlineStr"/>
      <c r="FRR82" t="inlineStr"/>
      <c r="FRS82" t="inlineStr"/>
      <c r="FRT82" t="inlineStr"/>
      <c r="FRU82" t="inlineStr"/>
      <c r="FRV82" t="inlineStr"/>
      <c r="FRW82" t="inlineStr"/>
      <c r="FRX82" t="inlineStr"/>
      <c r="FRY82" t="inlineStr"/>
      <c r="FRZ82" t="inlineStr"/>
      <c r="FSA82" t="inlineStr"/>
      <c r="FSB82" t="inlineStr"/>
      <c r="FSC82" t="inlineStr"/>
      <c r="FSD82" t="inlineStr"/>
      <c r="FSE82" t="inlineStr"/>
      <c r="FSF82" t="inlineStr"/>
      <c r="FSG82" t="inlineStr"/>
      <c r="FSH82" t="inlineStr"/>
      <c r="FSI82" t="inlineStr"/>
      <c r="FSJ82" t="inlineStr"/>
      <c r="FSK82" t="inlineStr"/>
      <c r="FSL82" t="inlineStr"/>
      <c r="FSM82" t="inlineStr"/>
      <c r="FSN82" t="inlineStr"/>
      <c r="FSO82" t="inlineStr"/>
      <c r="FSP82" t="inlineStr"/>
      <c r="FSQ82" t="inlineStr"/>
      <c r="FSR82" t="inlineStr"/>
      <c r="FSS82" t="inlineStr"/>
      <c r="FST82" t="inlineStr"/>
      <c r="FSU82" t="inlineStr"/>
      <c r="FSV82" t="inlineStr"/>
      <c r="FSW82" t="inlineStr"/>
      <c r="FSX82" t="inlineStr"/>
      <c r="FSY82" t="inlineStr"/>
      <c r="FSZ82" t="inlineStr"/>
      <c r="FTA82" t="inlineStr"/>
      <c r="FTB82" t="inlineStr"/>
      <c r="FTC82" t="inlineStr"/>
      <c r="FTD82" t="inlineStr"/>
      <c r="FTE82" t="inlineStr"/>
      <c r="FTF82" t="inlineStr"/>
      <c r="FTG82" t="inlineStr"/>
      <c r="FTH82" t="inlineStr"/>
      <c r="FTI82" t="inlineStr"/>
      <c r="FTJ82" t="inlineStr"/>
      <c r="FTK82" t="inlineStr"/>
      <c r="FTL82" t="inlineStr"/>
      <c r="FTM82" t="inlineStr"/>
      <c r="FTN82" t="inlineStr"/>
      <c r="FTO82" t="inlineStr"/>
      <c r="FTP82" t="inlineStr"/>
      <c r="FTQ82" t="inlineStr"/>
      <c r="FTR82" t="inlineStr"/>
      <c r="FTS82" t="inlineStr"/>
      <c r="FTT82" t="inlineStr"/>
      <c r="FTU82" t="inlineStr"/>
      <c r="FTV82" t="inlineStr"/>
      <c r="FTW82" t="inlineStr"/>
      <c r="FTX82" t="inlineStr"/>
      <c r="FTY82" t="inlineStr"/>
      <c r="FTZ82" t="inlineStr"/>
      <c r="FUA82" t="inlineStr"/>
      <c r="FUB82" t="inlineStr"/>
      <c r="FUC82" t="inlineStr"/>
      <c r="FUD82" t="inlineStr"/>
      <c r="FUE82" t="inlineStr"/>
      <c r="FUF82" t="inlineStr"/>
      <c r="FUG82" t="inlineStr"/>
      <c r="FUH82" t="inlineStr"/>
      <c r="FUI82" t="inlineStr"/>
      <c r="FUJ82" t="inlineStr"/>
      <c r="FUK82" t="inlineStr"/>
      <c r="FUL82" t="inlineStr"/>
      <c r="FUM82" t="inlineStr"/>
      <c r="FUN82" t="inlineStr"/>
      <c r="FUO82" t="inlineStr"/>
      <c r="FUP82" t="inlineStr"/>
      <c r="FUQ82" t="inlineStr"/>
      <c r="FUR82" t="inlineStr"/>
      <c r="FUS82" t="inlineStr"/>
      <c r="FUT82" t="inlineStr"/>
      <c r="FUU82" t="inlineStr"/>
      <c r="FUV82" t="inlineStr"/>
      <c r="FUW82" t="inlineStr"/>
      <c r="FUX82" t="inlineStr"/>
      <c r="FUY82" t="inlineStr"/>
      <c r="FUZ82" t="inlineStr"/>
      <c r="FVA82" t="inlineStr"/>
      <c r="FVB82" t="inlineStr"/>
      <c r="FVC82" t="inlineStr"/>
      <c r="FVD82" t="inlineStr"/>
      <c r="FVE82" t="inlineStr"/>
      <c r="FVF82" t="inlineStr"/>
      <c r="FVG82" t="inlineStr"/>
      <c r="FVH82" t="inlineStr"/>
      <c r="FVI82" t="inlineStr"/>
      <c r="FVJ82" t="inlineStr"/>
      <c r="FVK82" t="inlineStr"/>
      <c r="FVL82" t="inlineStr"/>
      <c r="FVM82" t="inlineStr"/>
      <c r="FVN82" t="inlineStr"/>
      <c r="FVO82" t="inlineStr"/>
      <c r="FVP82" t="inlineStr"/>
      <c r="FVQ82" t="inlineStr"/>
      <c r="FVR82" t="inlineStr"/>
      <c r="FVS82" t="inlineStr"/>
      <c r="FVT82" t="inlineStr"/>
      <c r="FVU82" t="inlineStr"/>
      <c r="FVV82" t="inlineStr"/>
      <c r="FVW82" t="inlineStr"/>
      <c r="FVX82" t="inlineStr"/>
      <c r="FVY82" t="inlineStr"/>
      <c r="FVZ82" t="inlineStr"/>
      <c r="FWA82" t="inlineStr"/>
      <c r="FWB82" t="inlineStr"/>
      <c r="FWC82" t="inlineStr"/>
      <c r="FWD82" t="inlineStr"/>
      <c r="FWE82" t="inlineStr"/>
      <c r="FWF82" t="inlineStr"/>
      <c r="FWG82" t="inlineStr"/>
      <c r="FWH82" t="inlineStr"/>
      <c r="FWI82" t="inlineStr"/>
      <c r="FWJ82" t="inlineStr"/>
      <c r="FWK82" t="inlineStr"/>
      <c r="FWL82" t="inlineStr"/>
      <c r="FWM82" t="inlineStr"/>
      <c r="FWN82" t="inlineStr"/>
      <c r="FWO82" t="inlineStr"/>
      <c r="FWP82" t="inlineStr"/>
      <c r="FWQ82" t="inlineStr"/>
      <c r="FWR82" t="inlineStr"/>
      <c r="FWS82" t="inlineStr"/>
      <c r="FWT82" t="inlineStr"/>
      <c r="FWU82" t="inlineStr"/>
      <c r="FWV82" t="inlineStr"/>
      <c r="FWW82" t="inlineStr"/>
      <c r="FWX82" t="inlineStr"/>
      <c r="FWY82" t="inlineStr"/>
      <c r="FWZ82" t="inlineStr"/>
      <c r="FXA82" t="inlineStr"/>
      <c r="FXB82" t="inlineStr"/>
      <c r="FXC82" t="inlineStr"/>
      <c r="FXD82" t="inlineStr"/>
      <c r="FXE82" t="inlineStr"/>
      <c r="FXF82" t="inlineStr"/>
      <c r="FXG82" t="inlineStr"/>
      <c r="FXH82" t="inlineStr"/>
      <c r="FXI82" t="inlineStr"/>
      <c r="FXJ82" t="inlineStr"/>
      <c r="FXK82" t="inlineStr"/>
      <c r="FXL82" t="inlineStr"/>
      <c r="FXM82" t="inlineStr"/>
      <c r="FXN82" t="inlineStr"/>
      <c r="FXO82" t="inlineStr"/>
      <c r="FXP82" t="inlineStr"/>
      <c r="FXQ82" t="inlineStr"/>
      <c r="FXR82" t="inlineStr"/>
      <c r="FXS82" t="inlineStr"/>
      <c r="FXT82" t="inlineStr"/>
      <c r="FXU82" t="inlineStr"/>
      <c r="FXV82" t="inlineStr"/>
      <c r="FXW82" t="inlineStr"/>
      <c r="FXX82" t="inlineStr"/>
      <c r="FXY82" t="inlineStr"/>
      <c r="FXZ82" t="inlineStr"/>
      <c r="FYA82" t="inlineStr"/>
      <c r="FYB82" t="inlineStr"/>
      <c r="FYC82" t="inlineStr"/>
      <c r="FYD82" t="inlineStr"/>
      <c r="FYE82" t="inlineStr"/>
      <c r="FYF82" t="inlineStr"/>
      <c r="FYG82" t="inlineStr"/>
      <c r="FYH82" t="inlineStr"/>
      <c r="FYI82" t="inlineStr"/>
      <c r="FYJ82" t="inlineStr"/>
      <c r="FYK82" t="inlineStr"/>
      <c r="FYL82" t="inlineStr"/>
      <c r="FYM82" t="inlineStr"/>
      <c r="FYN82" t="inlineStr"/>
      <c r="FYO82" t="inlineStr"/>
      <c r="FYP82" t="inlineStr"/>
      <c r="FYQ82" t="inlineStr"/>
      <c r="FYR82" t="inlineStr"/>
      <c r="FYS82" t="inlineStr"/>
      <c r="FYT82" t="inlineStr"/>
      <c r="FYU82" t="inlineStr"/>
      <c r="FYV82" t="inlineStr"/>
      <c r="FYW82" t="inlineStr"/>
      <c r="FYX82" t="inlineStr"/>
      <c r="FYY82" t="inlineStr"/>
      <c r="FYZ82" t="inlineStr"/>
      <c r="FZA82" t="inlineStr"/>
      <c r="FZB82" t="inlineStr"/>
      <c r="FZC82" t="inlineStr"/>
      <c r="FZD82" t="inlineStr"/>
      <c r="FZE82" t="inlineStr"/>
      <c r="FZF82" t="inlineStr"/>
      <c r="FZG82" t="inlineStr"/>
      <c r="FZH82" t="inlineStr"/>
      <c r="FZI82" t="inlineStr"/>
      <c r="FZJ82" t="inlineStr"/>
      <c r="FZK82" t="inlineStr"/>
      <c r="FZL82" t="inlineStr"/>
      <c r="FZM82" t="inlineStr"/>
      <c r="FZN82" t="inlineStr"/>
      <c r="FZO82" t="inlineStr"/>
      <c r="FZP82" t="inlineStr"/>
      <c r="FZQ82" t="inlineStr"/>
      <c r="FZR82" t="inlineStr"/>
      <c r="FZS82" t="inlineStr"/>
      <c r="FZT82" t="inlineStr"/>
      <c r="FZU82" t="inlineStr"/>
      <c r="FZV82" t="inlineStr"/>
      <c r="FZW82" t="inlineStr"/>
      <c r="FZX82" t="inlineStr"/>
      <c r="FZY82" t="inlineStr"/>
      <c r="FZZ82" t="inlineStr"/>
      <c r="GAA82" t="inlineStr"/>
      <c r="GAB82" t="inlineStr"/>
      <c r="GAC82" t="inlineStr"/>
      <c r="GAD82" t="inlineStr"/>
      <c r="GAE82" t="inlineStr"/>
      <c r="GAF82" t="inlineStr"/>
      <c r="GAG82" t="inlineStr"/>
      <c r="GAH82" t="inlineStr"/>
      <c r="GAI82" t="inlineStr"/>
      <c r="GAJ82" t="inlineStr"/>
      <c r="GAK82" t="inlineStr"/>
      <c r="GAL82" t="inlineStr"/>
      <c r="GAM82" t="inlineStr"/>
      <c r="GAN82" t="inlineStr"/>
      <c r="GAO82" t="inlineStr"/>
      <c r="GAP82" t="inlineStr"/>
      <c r="GAQ82" t="inlineStr"/>
      <c r="GAR82" t="inlineStr"/>
      <c r="GAS82" t="inlineStr"/>
      <c r="GAT82" t="inlineStr"/>
      <c r="GAU82" t="inlineStr"/>
      <c r="GAV82" t="inlineStr"/>
      <c r="GAW82" t="inlineStr"/>
      <c r="GAX82" t="inlineStr"/>
      <c r="GAY82" t="inlineStr"/>
      <c r="GAZ82" t="inlineStr"/>
      <c r="GBA82" t="inlineStr"/>
      <c r="GBB82" t="inlineStr"/>
      <c r="GBC82" t="inlineStr"/>
      <c r="GBD82" t="inlineStr"/>
      <c r="GBE82" t="inlineStr"/>
      <c r="GBF82" t="inlineStr"/>
      <c r="GBG82" t="inlineStr"/>
      <c r="GBH82" t="inlineStr"/>
      <c r="GBI82" t="inlineStr"/>
      <c r="GBJ82" t="inlineStr"/>
      <c r="GBK82" t="inlineStr"/>
      <c r="GBL82" t="inlineStr"/>
      <c r="GBM82" t="inlineStr"/>
      <c r="GBN82" t="inlineStr"/>
      <c r="GBO82" t="inlineStr"/>
      <c r="GBP82" t="inlineStr"/>
      <c r="GBQ82" t="inlineStr"/>
      <c r="GBR82" t="inlineStr"/>
      <c r="GBS82" t="inlineStr"/>
      <c r="GBT82" t="inlineStr"/>
      <c r="GBU82" t="inlineStr"/>
      <c r="GBV82" t="inlineStr"/>
      <c r="GBW82" t="inlineStr"/>
      <c r="GBX82" t="inlineStr"/>
      <c r="GBY82" t="inlineStr"/>
      <c r="GBZ82" t="inlineStr"/>
      <c r="GCA82" t="inlineStr"/>
      <c r="GCB82" t="inlineStr"/>
      <c r="GCC82" t="inlineStr"/>
      <c r="GCD82" t="inlineStr"/>
      <c r="GCE82" t="inlineStr"/>
      <c r="GCF82" t="inlineStr"/>
      <c r="GCG82" t="inlineStr"/>
      <c r="GCH82" t="inlineStr"/>
      <c r="GCI82" t="inlineStr"/>
      <c r="GCJ82" t="inlineStr"/>
      <c r="GCK82" t="inlineStr"/>
      <c r="GCL82" t="inlineStr"/>
      <c r="GCM82" t="inlineStr"/>
      <c r="GCN82" t="inlineStr"/>
      <c r="GCO82" t="inlineStr"/>
      <c r="GCP82" t="inlineStr"/>
      <c r="GCQ82" t="inlineStr"/>
      <c r="GCR82" t="inlineStr"/>
      <c r="GCS82" t="inlineStr"/>
      <c r="GCT82" t="inlineStr"/>
      <c r="GCU82" t="inlineStr"/>
      <c r="GCV82" t="inlineStr"/>
      <c r="GCW82" t="inlineStr"/>
      <c r="GCX82" t="inlineStr"/>
      <c r="GCY82" t="inlineStr"/>
      <c r="GCZ82" t="inlineStr"/>
      <c r="GDA82" t="inlineStr"/>
      <c r="GDB82" t="inlineStr"/>
      <c r="GDC82" t="inlineStr"/>
      <c r="GDD82" t="inlineStr"/>
      <c r="GDE82" t="inlineStr"/>
      <c r="GDF82" t="inlineStr"/>
      <c r="GDG82" t="inlineStr"/>
      <c r="GDH82" t="inlineStr"/>
      <c r="GDI82" t="inlineStr"/>
      <c r="GDJ82" t="inlineStr"/>
      <c r="GDK82" t="inlineStr"/>
      <c r="GDL82" t="inlineStr"/>
      <c r="GDM82" t="inlineStr"/>
      <c r="GDN82" t="inlineStr"/>
      <c r="GDO82" t="inlineStr"/>
      <c r="GDP82" t="inlineStr"/>
      <c r="GDQ82" t="inlineStr"/>
      <c r="GDR82" t="inlineStr"/>
      <c r="GDS82" t="inlineStr"/>
      <c r="GDT82" t="inlineStr"/>
      <c r="GDU82" t="inlineStr"/>
      <c r="GDV82" t="inlineStr"/>
      <c r="GDW82" t="inlineStr"/>
      <c r="GDX82" t="inlineStr"/>
      <c r="GDY82" t="inlineStr"/>
      <c r="GDZ82" t="inlineStr"/>
      <c r="GEA82" t="inlineStr"/>
      <c r="GEB82" t="inlineStr"/>
      <c r="GEC82" t="inlineStr"/>
      <c r="GED82" t="inlineStr"/>
      <c r="GEE82" t="inlineStr"/>
      <c r="GEF82" t="inlineStr"/>
      <c r="GEG82" t="inlineStr"/>
      <c r="GEH82" t="inlineStr"/>
      <c r="GEI82" t="inlineStr"/>
      <c r="GEJ82" t="inlineStr"/>
      <c r="GEK82" t="inlineStr"/>
      <c r="GEL82" t="inlineStr"/>
      <c r="GEM82" t="inlineStr"/>
      <c r="GEN82" t="inlineStr"/>
      <c r="GEO82" t="inlineStr"/>
      <c r="GEP82" t="inlineStr"/>
      <c r="GEQ82" t="inlineStr"/>
      <c r="GER82" t="inlineStr"/>
      <c r="GES82" t="inlineStr"/>
      <c r="GET82" t="inlineStr"/>
      <c r="GEU82" t="inlineStr"/>
      <c r="GEV82" t="inlineStr"/>
      <c r="GEW82" t="inlineStr"/>
      <c r="GEX82" t="inlineStr"/>
      <c r="GEY82" t="inlineStr"/>
      <c r="GEZ82" t="inlineStr"/>
      <c r="GFA82" t="inlineStr"/>
      <c r="GFB82" t="inlineStr"/>
      <c r="GFC82" t="inlineStr"/>
      <c r="GFD82" t="inlineStr"/>
      <c r="GFE82" t="inlineStr"/>
      <c r="GFF82" t="inlineStr"/>
      <c r="GFG82" t="inlineStr"/>
      <c r="GFH82" t="inlineStr"/>
      <c r="GFI82" t="inlineStr"/>
      <c r="GFJ82" t="inlineStr"/>
      <c r="GFK82" t="inlineStr"/>
      <c r="GFL82" t="inlineStr"/>
      <c r="GFM82" t="inlineStr"/>
      <c r="GFN82" t="inlineStr"/>
      <c r="GFO82" t="inlineStr"/>
      <c r="GFP82" t="inlineStr"/>
      <c r="GFQ82" t="inlineStr"/>
      <c r="GFR82" t="inlineStr"/>
      <c r="GFS82" t="inlineStr"/>
      <c r="GFT82" t="inlineStr"/>
      <c r="GFU82" t="inlineStr"/>
      <c r="GFV82" t="inlineStr"/>
      <c r="GFW82" t="inlineStr"/>
      <c r="GFX82" t="inlineStr"/>
      <c r="GFY82" t="inlineStr"/>
      <c r="GFZ82" t="inlineStr"/>
      <c r="GGA82" t="inlineStr"/>
      <c r="GGB82" t="inlineStr"/>
      <c r="GGC82" t="inlineStr"/>
      <c r="GGD82" t="inlineStr"/>
      <c r="GGE82" t="inlineStr"/>
      <c r="GGF82" t="inlineStr"/>
      <c r="GGG82" t="inlineStr"/>
      <c r="GGH82" t="inlineStr"/>
      <c r="GGI82" t="inlineStr"/>
      <c r="GGJ82" t="inlineStr"/>
      <c r="GGK82" t="inlineStr"/>
      <c r="GGL82" t="inlineStr"/>
      <c r="GGM82" t="inlineStr"/>
      <c r="GGN82" t="inlineStr"/>
      <c r="GGO82" t="inlineStr"/>
      <c r="GGP82" t="inlineStr"/>
      <c r="GGQ82" t="inlineStr"/>
      <c r="GGR82" t="inlineStr"/>
      <c r="GGS82" t="inlineStr"/>
      <c r="GGT82" t="inlineStr"/>
      <c r="GGU82" t="inlineStr"/>
      <c r="GGV82" t="inlineStr"/>
      <c r="GGW82" t="inlineStr"/>
      <c r="GGX82" t="inlineStr"/>
      <c r="GGY82" t="inlineStr"/>
      <c r="GGZ82" t="inlineStr"/>
      <c r="GHA82" t="inlineStr"/>
      <c r="GHB82" t="inlineStr"/>
      <c r="GHC82" t="inlineStr"/>
      <c r="GHD82" t="inlineStr"/>
      <c r="GHE82" t="inlineStr"/>
      <c r="GHF82" t="inlineStr"/>
      <c r="GHG82" t="inlineStr"/>
      <c r="GHH82" t="inlineStr"/>
      <c r="GHI82" t="inlineStr"/>
      <c r="GHJ82" t="inlineStr"/>
      <c r="GHK82" t="inlineStr"/>
      <c r="GHL82" t="inlineStr"/>
      <c r="GHM82" t="inlineStr"/>
      <c r="GHN82" t="inlineStr"/>
      <c r="GHO82" t="inlineStr"/>
      <c r="GHP82" t="inlineStr"/>
      <c r="GHQ82" t="inlineStr"/>
      <c r="GHR82" t="inlineStr"/>
      <c r="GHS82" t="inlineStr"/>
      <c r="GHT82" t="inlineStr"/>
      <c r="GHU82" t="inlineStr"/>
      <c r="GHV82" t="inlineStr"/>
      <c r="GHW82" t="inlineStr"/>
      <c r="GHX82" t="inlineStr"/>
      <c r="GHY82" t="inlineStr"/>
      <c r="GHZ82" t="inlineStr"/>
      <c r="GIA82" t="inlineStr"/>
      <c r="GIB82" t="inlineStr"/>
      <c r="GIC82" t="inlineStr"/>
      <c r="GID82" t="inlineStr"/>
      <c r="GIE82" t="inlineStr"/>
      <c r="GIF82" t="inlineStr"/>
      <c r="GIG82" t="inlineStr"/>
      <c r="GIH82" t="inlineStr"/>
      <c r="GII82" t="inlineStr"/>
      <c r="GIJ82" t="inlineStr"/>
      <c r="GIK82" t="inlineStr"/>
      <c r="GIL82" t="inlineStr"/>
      <c r="GIM82" t="inlineStr"/>
      <c r="GIN82" t="inlineStr"/>
      <c r="GIO82" t="inlineStr"/>
      <c r="GIP82" t="inlineStr"/>
      <c r="GIQ82" t="inlineStr"/>
      <c r="GIR82" t="inlineStr"/>
      <c r="GIS82" t="inlineStr"/>
      <c r="GIT82" t="inlineStr"/>
      <c r="GIU82" t="inlineStr"/>
      <c r="GIV82" t="inlineStr"/>
      <c r="GIW82" t="inlineStr"/>
      <c r="GIX82" t="inlineStr"/>
      <c r="GIY82" t="inlineStr"/>
      <c r="GIZ82" t="inlineStr"/>
      <c r="GJA82" t="inlineStr"/>
      <c r="GJB82" t="inlineStr"/>
      <c r="GJC82" t="inlineStr"/>
      <c r="GJD82" t="inlineStr"/>
      <c r="GJE82" t="inlineStr"/>
      <c r="GJF82" t="inlineStr"/>
      <c r="GJG82" t="inlineStr"/>
      <c r="GJH82" t="inlineStr"/>
      <c r="GJI82" t="inlineStr"/>
      <c r="GJJ82" t="inlineStr"/>
      <c r="GJK82" t="inlineStr"/>
      <c r="GJL82" t="inlineStr"/>
      <c r="GJM82" t="inlineStr"/>
      <c r="GJN82" t="inlineStr"/>
      <c r="GJO82" t="inlineStr"/>
      <c r="GJP82" t="inlineStr"/>
      <c r="GJQ82" t="inlineStr"/>
      <c r="GJR82" t="inlineStr"/>
      <c r="GJS82" t="inlineStr"/>
      <c r="GJT82" t="inlineStr"/>
      <c r="GJU82" t="inlineStr"/>
      <c r="GJV82" t="inlineStr"/>
      <c r="GJW82" t="inlineStr"/>
      <c r="GJX82" t="inlineStr"/>
      <c r="GJY82" t="inlineStr"/>
      <c r="GJZ82" t="inlineStr"/>
      <c r="GKA82" t="inlineStr"/>
      <c r="GKB82" t="inlineStr"/>
      <c r="GKC82" t="inlineStr"/>
      <c r="GKD82" t="inlineStr"/>
      <c r="GKE82" t="inlineStr"/>
      <c r="GKF82" t="inlineStr"/>
      <c r="GKG82" t="inlineStr"/>
      <c r="GKH82" t="inlineStr"/>
      <c r="GKI82" t="inlineStr"/>
      <c r="GKJ82" t="inlineStr"/>
      <c r="GKK82" t="inlineStr"/>
      <c r="GKL82" t="inlineStr"/>
      <c r="GKM82" t="inlineStr"/>
      <c r="GKN82" t="inlineStr"/>
      <c r="GKO82" t="inlineStr"/>
      <c r="GKP82" t="inlineStr"/>
      <c r="GKQ82" t="inlineStr"/>
      <c r="GKR82" t="inlineStr"/>
      <c r="GKS82" t="inlineStr"/>
      <c r="GKT82" t="inlineStr"/>
      <c r="GKU82" t="inlineStr"/>
      <c r="GKV82" t="inlineStr"/>
      <c r="GKW82" t="inlineStr"/>
      <c r="GKX82" t="inlineStr"/>
      <c r="GKY82" t="inlineStr"/>
      <c r="GKZ82" t="inlineStr"/>
      <c r="GLA82" t="inlineStr"/>
      <c r="GLB82" t="inlineStr"/>
      <c r="GLC82" t="inlineStr"/>
      <c r="GLD82" t="inlineStr"/>
      <c r="GLE82" t="inlineStr"/>
      <c r="GLF82" t="inlineStr"/>
      <c r="GLG82" t="inlineStr"/>
      <c r="GLH82" t="inlineStr"/>
      <c r="GLI82" t="inlineStr"/>
      <c r="GLJ82" t="inlineStr"/>
      <c r="GLK82" t="inlineStr"/>
      <c r="GLL82" t="inlineStr"/>
      <c r="GLM82" t="inlineStr"/>
      <c r="GLN82" t="inlineStr"/>
      <c r="GLO82" t="inlineStr"/>
      <c r="GLP82" t="inlineStr"/>
      <c r="GLQ82" t="inlineStr"/>
      <c r="GLR82" t="inlineStr"/>
      <c r="GLS82" t="inlineStr"/>
      <c r="GLT82" t="inlineStr"/>
      <c r="GLU82" t="inlineStr"/>
      <c r="GLV82" t="inlineStr"/>
      <c r="GLW82" t="inlineStr"/>
      <c r="GLX82" t="inlineStr"/>
      <c r="GLY82" t="inlineStr"/>
      <c r="GLZ82" t="inlineStr"/>
      <c r="GMA82" t="inlineStr"/>
      <c r="GMB82" t="inlineStr"/>
      <c r="GMC82" t="inlineStr"/>
      <c r="GMD82" t="inlineStr"/>
      <c r="GME82" t="inlineStr"/>
      <c r="GMF82" t="inlineStr"/>
      <c r="GMG82" t="inlineStr"/>
      <c r="GMH82" t="inlineStr"/>
      <c r="GMI82" t="inlineStr"/>
      <c r="GMJ82" t="inlineStr"/>
      <c r="GMK82" t="inlineStr"/>
      <c r="GML82" t="inlineStr"/>
      <c r="GMM82" t="inlineStr"/>
      <c r="GMN82" t="inlineStr"/>
      <c r="GMO82" t="inlineStr"/>
      <c r="GMP82" t="inlineStr"/>
      <c r="GMQ82" t="inlineStr"/>
      <c r="GMR82" t="inlineStr"/>
      <c r="GMS82" t="inlineStr"/>
      <c r="GMT82" t="inlineStr"/>
      <c r="GMU82" t="inlineStr"/>
      <c r="GMV82" t="inlineStr"/>
      <c r="GMW82" t="inlineStr"/>
      <c r="GMX82" t="inlineStr"/>
      <c r="GMY82" t="inlineStr"/>
      <c r="GMZ82" t="inlineStr"/>
      <c r="GNA82" t="inlineStr"/>
      <c r="GNB82" t="inlineStr"/>
      <c r="GNC82" t="inlineStr"/>
      <c r="GND82" t="inlineStr"/>
      <c r="GNE82" t="inlineStr"/>
      <c r="GNF82" t="inlineStr"/>
      <c r="GNG82" t="inlineStr"/>
      <c r="GNH82" t="inlineStr"/>
      <c r="GNI82" t="inlineStr"/>
      <c r="GNJ82" t="inlineStr"/>
      <c r="GNK82" t="inlineStr"/>
      <c r="GNL82" t="inlineStr"/>
      <c r="GNM82" t="inlineStr"/>
      <c r="GNN82" t="inlineStr"/>
      <c r="GNO82" t="inlineStr"/>
      <c r="GNP82" t="inlineStr"/>
      <c r="GNQ82" t="inlineStr"/>
      <c r="GNR82" t="inlineStr"/>
      <c r="GNS82" t="inlineStr"/>
      <c r="GNT82" t="inlineStr"/>
      <c r="GNU82" t="inlineStr"/>
      <c r="GNV82" t="inlineStr"/>
      <c r="GNW82" t="inlineStr"/>
      <c r="GNX82" t="inlineStr"/>
      <c r="GNY82" t="inlineStr"/>
      <c r="GNZ82" t="inlineStr"/>
      <c r="GOA82" t="inlineStr"/>
      <c r="GOB82" t="inlineStr"/>
      <c r="GOC82" t="inlineStr"/>
      <c r="GOD82" t="inlineStr"/>
      <c r="GOE82" t="inlineStr"/>
      <c r="GOF82" t="inlineStr"/>
      <c r="GOG82" t="inlineStr"/>
      <c r="GOH82" t="inlineStr"/>
      <c r="GOI82" t="inlineStr"/>
      <c r="GOJ82" t="inlineStr"/>
      <c r="GOK82" t="inlineStr"/>
      <c r="GOL82" t="inlineStr"/>
      <c r="GOM82" t="inlineStr"/>
      <c r="GON82" t="inlineStr"/>
      <c r="GOO82" t="inlineStr"/>
      <c r="GOP82" t="inlineStr"/>
      <c r="GOQ82" t="inlineStr"/>
      <c r="GOR82" t="inlineStr"/>
      <c r="GOS82" t="inlineStr"/>
      <c r="GOT82" t="inlineStr"/>
      <c r="GOU82" t="inlineStr"/>
      <c r="GOV82" t="inlineStr"/>
      <c r="GOW82" t="inlineStr"/>
      <c r="GOX82" t="inlineStr"/>
      <c r="GOY82" t="inlineStr"/>
      <c r="GOZ82" t="inlineStr"/>
      <c r="GPA82" t="inlineStr"/>
      <c r="GPB82" t="inlineStr"/>
      <c r="GPC82" t="inlineStr"/>
      <c r="GPD82" t="inlineStr"/>
      <c r="GPE82" t="inlineStr"/>
      <c r="GPF82" t="inlineStr"/>
      <c r="GPG82" t="inlineStr"/>
      <c r="GPH82" t="inlineStr"/>
      <c r="GPI82" t="inlineStr"/>
      <c r="GPJ82" t="inlineStr"/>
      <c r="GPK82" t="inlineStr"/>
      <c r="GPL82" t="inlineStr"/>
      <c r="GPM82" t="inlineStr"/>
      <c r="GPN82" t="inlineStr"/>
      <c r="GPO82" t="inlineStr"/>
      <c r="GPP82" t="inlineStr"/>
      <c r="GPQ82" t="inlineStr"/>
      <c r="GPR82" t="inlineStr"/>
      <c r="GPS82" t="inlineStr"/>
      <c r="GPT82" t="inlineStr"/>
      <c r="GPU82" t="inlineStr"/>
      <c r="GPV82" t="inlineStr"/>
      <c r="GPW82" t="inlineStr"/>
      <c r="GPX82" t="inlineStr"/>
      <c r="GPY82" t="inlineStr"/>
      <c r="GPZ82" t="inlineStr"/>
      <c r="GQA82" t="inlineStr"/>
      <c r="GQB82" t="inlineStr"/>
      <c r="GQC82" t="inlineStr"/>
      <c r="GQD82" t="inlineStr"/>
      <c r="GQE82" t="inlineStr"/>
      <c r="GQF82" t="inlineStr"/>
      <c r="GQG82" t="inlineStr"/>
      <c r="GQH82" t="inlineStr"/>
      <c r="GQI82" t="inlineStr"/>
      <c r="GQJ82" t="inlineStr"/>
      <c r="GQK82" t="inlineStr"/>
      <c r="GQL82" t="inlineStr"/>
      <c r="GQM82" t="inlineStr"/>
      <c r="GQN82" t="inlineStr"/>
      <c r="GQO82" t="inlineStr"/>
      <c r="GQP82" t="inlineStr"/>
      <c r="GQQ82" t="inlineStr"/>
      <c r="GQR82" t="inlineStr"/>
      <c r="GQS82" t="inlineStr"/>
      <c r="GQT82" t="inlineStr"/>
      <c r="GQU82" t="inlineStr"/>
      <c r="GQV82" t="inlineStr"/>
      <c r="GQW82" t="inlineStr"/>
      <c r="GQX82" t="inlineStr"/>
      <c r="GQY82" t="inlineStr"/>
      <c r="GQZ82" t="inlineStr"/>
      <c r="GRA82" t="inlineStr"/>
      <c r="GRB82" t="inlineStr"/>
      <c r="GRC82" t="inlineStr"/>
      <c r="GRD82" t="inlineStr"/>
      <c r="GRE82" t="inlineStr"/>
      <c r="GRF82" t="inlineStr"/>
      <c r="GRG82" t="inlineStr"/>
      <c r="GRH82" t="inlineStr"/>
      <c r="GRI82" t="inlineStr"/>
      <c r="GRJ82" t="inlineStr"/>
      <c r="GRK82" t="inlineStr"/>
      <c r="GRL82" t="inlineStr"/>
      <c r="GRM82" t="inlineStr"/>
      <c r="GRN82" t="inlineStr"/>
      <c r="GRO82" t="inlineStr"/>
      <c r="GRP82" t="inlineStr"/>
      <c r="GRQ82" t="inlineStr"/>
      <c r="GRR82" t="inlineStr"/>
      <c r="GRS82" t="inlineStr"/>
      <c r="GRT82" t="inlineStr"/>
      <c r="GRU82" t="inlineStr"/>
      <c r="GRV82" t="inlineStr"/>
      <c r="GRW82" t="inlineStr"/>
      <c r="GRX82" t="inlineStr"/>
      <c r="GRY82" t="inlineStr"/>
      <c r="GRZ82" t="inlineStr"/>
      <c r="GSA82" t="inlineStr"/>
      <c r="GSB82" t="inlineStr"/>
      <c r="GSC82" t="inlineStr"/>
      <c r="GSD82" t="inlineStr"/>
      <c r="GSE82" t="inlineStr"/>
      <c r="GSF82" t="inlineStr"/>
      <c r="GSG82" t="inlineStr"/>
      <c r="GSH82" t="inlineStr"/>
      <c r="GSI82" t="inlineStr"/>
      <c r="GSJ82" t="inlineStr"/>
      <c r="GSK82" t="inlineStr"/>
      <c r="GSL82" t="inlineStr"/>
      <c r="GSM82" t="inlineStr"/>
      <c r="GSN82" t="inlineStr"/>
      <c r="GSO82" t="inlineStr"/>
      <c r="GSP82" t="inlineStr"/>
      <c r="GSQ82" t="inlineStr"/>
      <c r="GSR82" t="inlineStr"/>
      <c r="GSS82" t="inlineStr"/>
      <c r="GST82" t="inlineStr"/>
      <c r="GSU82" t="inlineStr"/>
      <c r="GSV82" t="inlineStr"/>
      <c r="GSW82" t="inlineStr"/>
      <c r="GSX82" t="inlineStr"/>
      <c r="GSY82" t="inlineStr"/>
      <c r="GSZ82" t="inlineStr"/>
      <c r="GTA82" t="inlineStr"/>
      <c r="GTB82" t="inlineStr"/>
      <c r="GTC82" t="inlineStr"/>
      <c r="GTD82" t="inlineStr"/>
      <c r="GTE82" t="inlineStr"/>
      <c r="GTF82" t="inlineStr"/>
      <c r="GTG82" t="inlineStr"/>
      <c r="GTH82" t="inlineStr"/>
      <c r="GTI82" t="inlineStr"/>
      <c r="GTJ82" t="inlineStr"/>
      <c r="GTK82" t="inlineStr"/>
      <c r="GTL82" t="inlineStr"/>
      <c r="GTM82" t="inlineStr"/>
      <c r="GTN82" t="inlineStr"/>
      <c r="GTO82" t="inlineStr"/>
      <c r="GTP82" t="inlineStr"/>
      <c r="GTQ82" t="inlineStr"/>
      <c r="GTR82" t="inlineStr"/>
      <c r="GTS82" t="inlineStr"/>
      <c r="GTT82" t="inlineStr"/>
      <c r="GTU82" t="inlineStr"/>
      <c r="GTV82" t="inlineStr"/>
      <c r="GTW82" t="inlineStr"/>
      <c r="GTX82" t="inlineStr"/>
      <c r="GTY82" t="inlineStr"/>
      <c r="GTZ82" t="inlineStr"/>
      <c r="GUA82" t="inlineStr"/>
      <c r="GUB82" t="inlineStr"/>
      <c r="GUC82" t="inlineStr"/>
      <c r="GUD82" t="inlineStr"/>
      <c r="GUE82" t="inlineStr"/>
      <c r="GUF82" t="inlineStr"/>
      <c r="GUG82" t="inlineStr"/>
      <c r="GUH82" t="inlineStr"/>
      <c r="GUI82" t="inlineStr"/>
      <c r="GUJ82" t="inlineStr"/>
      <c r="GUK82" t="inlineStr"/>
      <c r="GUL82" t="inlineStr"/>
      <c r="GUM82" t="inlineStr"/>
      <c r="GUN82" t="inlineStr"/>
      <c r="GUO82" t="inlineStr"/>
      <c r="GUP82" t="inlineStr"/>
      <c r="GUQ82" t="inlineStr"/>
      <c r="GUR82" t="inlineStr"/>
      <c r="GUS82" t="inlineStr"/>
      <c r="GUT82" t="inlineStr"/>
      <c r="GUU82" t="inlineStr"/>
      <c r="GUV82" t="inlineStr"/>
      <c r="GUW82" t="inlineStr"/>
      <c r="GUX82" t="inlineStr"/>
      <c r="GUY82" t="inlineStr"/>
      <c r="GUZ82" t="inlineStr"/>
      <c r="GVA82" t="inlineStr"/>
      <c r="GVB82" t="inlineStr"/>
      <c r="GVC82" t="inlineStr"/>
      <c r="GVD82" t="inlineStr"/>
      <c r="GVE82" t="inlineStr"/>
      <c r="GVF82" t="inlineStr"/>
      <c r="GVG82" t="inlineStr"/>
      <c r="GVH82" t="inlineStr"/>
      <c r="GVI82" t="inlineStr"/>
      <c r="GVJ82" t="inlineStr"/>
      <c r="GVK82" t="inlineStr"/>
      <c r="GVL82" t="inlineStr"/>
      <c r="GVM82" t="inlineStr"/>
      <c r="GVN82" t="inlineStr"/>
      <c r="GVO82" t="inlineStr"/>
      <c r="GVP82" t="inlineStr"/>
      <c r="GVQ82" t="inlineStr"/>
      <c r="GVR82" t="inlineStr"/>
      <c r="GVS82" t="inlineStr"/>
      <c r="GVT82" t="inlineStr"/>
      <c r="GVU82" t="inlineStr"/>
      <c r="GVV82" t="inlineStr"/>
      <c r="GVW82" t="inlineStr"/>
      <c r="GVX82" t="inlineStr"/>
      <c r="GVY82" t="inlineStr"/>
      <c r="GVZ82" t="inlineStr"/>
      <c r="GWA82" t="inlineStr"/>
      <c r="GWB82" t="inlineStr"/>
      <c r="GWC82" t="inlineStr"/>
      <c r="GWD82" t="inlineStr"/>
      <c r="GWE82" t="inlineStr"/>
      <c r="GWF82" t="inlineStr"/>
      <c r="GWG82" t="inlineStr"/>
      <c r="GWH82" t="inlineStr"/>
      <c r="GWI82" t="inlineStr"/>
      <c r="GWJ82" t="inlineStr"/>
      <c r="GWK82" t="inlineStr"/>
      <c r="GWL82" t="inlineStr"/>
      <c r="GWM82" t="inlineStr"/>
      <c r="GWN82" t="inlineStr"/>
      <c r="GWO82" t="inlineStr"/>
      <c r="GWP82" t="inlineStr"/>
      <c r="GWQ82" t="inlineStr"/>
      <c r="GWR82" t="inlineStr"/>
      <c r="GWS82" t="inlineStr"/>
      <c r="GWT82" t="inlineStr"/>
      <c r="GWU82" t="inlineStr"/>
      <c r="GWV82" t="inlineStr"/>
      <c r="GWW82" t="inlineStr"/>
      <c r="GWX82" t="inlineStr"/>
      <c r="GWY82" t="inlineStr"/>
      <c r="GWZ82" t="inlineStr"/>
      <c r="GXA82" t="inlineStr"/>
      <c r="GXB82" t="inlineStr"/>
      <c r="GXC82" t="inlineStr"/>
      <c r="GXD82" t="inlineStr"/>
      <c r="GXE82" t="inlineStr"/>
      <c r="GXF82" t="inlineStr"/>
      <c r="GXG82" t="inlineStr"/>
      <c r="GXH82" t="inlineStr"/>
      <c r="GXI82" t="inlineStr"/>
      <c r="GXJ82" t="inlineStr"/>
      <c r="GXK82" t="inlineStr"/>
      <c r="GXL82" t="inlineStr"/>
      <c r="GXM82" t="inlineStr"/>
      <c r="GXN82" t="inlineStr"/>
      <c r="GXO82" t="inlineStr"/>
      <c r="GXP82" t="inlineStr"/>
      <c r="GXQ82" t="inlineStr"/>
      <c r="GXR82" t="inlineStr"/>
      <c r="GXS82" t="inlineStr"/>
      <c r="GXT82" t="inlineStr"/>
      <c r="GXU82" t="inlineStr"/>
      <c r="GXV82" t="inlineStr"/>
      <c r="GXW82" t="inlineStr"/>
      <c r="GXX82" t="inlineStr"/>
      <c r="GXY82" t="inlineStr"/>
      <c r="GXZ82" t="inlineStr"/>
      <c r="GYA82" t="inlineStr"/>
      <c r="GYB82" t="inlineStr"/>
      <c r="GYC82" t="inlineStr"/>
      <c r="GYD82" t="inlineStr"/>
      <c r="GYE82" t="inlineStr"/>
      <c r="GYF82" t="inlineStr"/>
      <c r="GYG82" t="inlineStr"/>
      <c r="GYH82" t="inlineStr"/>
      <c r="GYI82" t="inlineStr"/>
      <c r="GYJ82" t="inlineStr"/>
      <c r="GYK82" t="inlineStr"/>
      <c r="GYL82" t="inlineStr"/>
      <c r="GYM82" t="inlineStr"/>
      <c r="GYN82" t="inlineStr"/>
      <c r="GYO82" t="inlineStr"/>
      <c r="GYP82" t="inlineStr"/>
      <c r="GYQ82" t="inlineStr"/>
      <c r="GYR82" t="inlineStr"/>
      <c r="GYS82" t="inlineStr"/>
      <c r="GYT82" t="inlineStr"/>
      <c r="GYU82" t="inlineStr"/>
      <c r="GYV82" t="inlineStr"/>
      <c r="GYW82" t="inlineStr"/>
      <c r="GYX82" t="inlineStr"/>
      <c r="GYY82" t="inlineStr"/>
      <c r="GYZ82" t="inlineStr"/>
      <c r="GZA82" t="inlineStr"/>
      <c r="GZB82" t="inlineStr"/>
      <c r="GZC82" t="inlineStr"/>
      <c r="GZD82" t="inlineStr"/>
      <c r="GZE82" t="inlineStr"/>
      <c r="GZF82" t="inlineStr"/>
      <c r="GZG82" t="inlineStr"/>
      <c r="GZH82" t="inlineStr"/>
      <c r="GZI82" t="inlineStr"/>
      <c r="GZJ82" t="inlineStr"/>
      <c r="GZK82" t="inlineStr"/>
      <c r="GZL82" t="inlineStr"/>
      <c r="GZM82" t="inlineStr"/>
      <c r="GZN82" t="inlineStr"/>
      <c r="GZO82" t="inlineStr"/>
      <c r="GZP82" t="inlineStr"/>
      <c r="GZQ82" t="inlineStr"/>
      <c r="GZR82" t="inlineStr"/>
      <c r="GZS82" t="inlineStr"/>
      <c r="GZT82" t="inlineStr"/>
      <c r="GZU82" t="inlineStr"/>
      <c r="GZV82" t="inlineStr"/>
      <c r="GZW82" t="inlineStr"/>
      <c r="GZX82" t="inlineStr"/>
      <c r="GZY82" t="inlineStr"/>
      <c r="GZZ82" t="inlineStr"/>
      <c r="HAA82" t="inlineStr"/>
      <c r="HAB82" t="inlineStr"/>
      <c r="HAC82" t="inlineStr"/>
      <c r="HAD82" t="inlineStr"/>
      <c r="HAE82" t="inlineStr"/>
      <c r="HAF82" t="inlineStr"/>
      <c r="HAG82" t="inlineStr"/>
      <c r="HAH82" t="inlineStr"/>
      <c r="HAI82" t="inlineStr"/>
      <c r="HAJ82" t="inlineStr"/>
      <c r="HAK82" t="inlineStr"/>
      <c r="HAL82" t="inlineStr"/>
      <c r="HAM82" t="inlineStr"/>
      <c r="HAN82" t="inlineStr"/>
      <c r="HAO82" t="inlineStr"/>
      <c r="HAP82" t="inlineStr"/>
      <c r="HAQ82" t="inlineStr"/>
      <c r="HAR82" t="inlineStr"/>
      <c r="HAS82" t="inlineStr"/>
      <c r="HAT82" t="inlineStr"/>
      <c r="HAU82" t="inlineStr"/>
      <c r="HAV82" t="inlineStr"/>
      <c r="HAW82" t="inlineStr"/>
      <c r="HAX82" t="inlineStr"/>
      <c r="HAY82" t="inlineStr"/>
      <c r="HAZ82" t="inlineStr"/>
      <c r="HBA82" t="inlineStr"/>
      <c r="HBB82" t="inlineStr"/>
      <c r="HBC82" t="inlineStr"/>
      <c r="HBD82" t="inlineStr"/>
      <c r="HBE82" t="inlineStr"/>
      <c r="HBF82" t="inlineStr"/>
      <c r="HBG82" t="inlineStr"/>
      <c r="HBH82" t="inlineStr"/>
      <c r="HBI82" t="inlineStr"/>
      <c r="HBJ82" t="inlineStr"/>
      <c r="HBK82" t="inlineStr"/>
      <c r="HBL82" t="inlineStr"/>
      <c r="HBM82" t="inlineStr"/>
      <c r="HBN82" t="inlineStr"/>
      <c r="HBO82" t="inlineStr"/>
      <c r="HBP82" t="inlineStr"/>
      <c r="HBQ82" t="inlineStr"/>
      <c r="HBR82" t="inlineStr"/>
      <c r="HBS82" t="inlineStr"/>
      <c r="HBT82" t="inlineStr"/>
      <c r="HBU82" t="inlineStr"/>
      <c r="HBV82" t="inlineStr"/>
      <c r="HBW82" t="inlineStr"/>
      <c r="HBX82" t="inlineStr"/>
      <c r="HBY82" t="inlineStr"/>
      <c r="HBZ82" t="inlineStr"/>
      <c r="HCA82" t="inlineStr"/>
      <c r="HCB82" t="inlineStr"/>
      <c r="HCC82" t="inlineStr"/>
      <c r="HCD82" t="inlineStr"/>
      <c r="HCE82" t="inlineStr"/>
      <c r="HCF82" t="inlineStr"/>
      <c r="HCG82" t="inlineStr"/>
      <c r="HCH82" t="inlineStr"/>
      <c r="HCI82" t="inlineStr"/>
      <c r="HCJ82" t="inlineStr"/>
      <c r="HCK82" t="inlineStr"/>
      <c r="HCL82" t="inlineStr"/>
      <c r="HCM82" t="inlineStr"/>
      <c r="HCN82" t="inlineStr"/>
      <c r="HCO82" t="inlineStr"/>
      <c r="HCP82" t="inlineStr"/>
      <c r="HCQ82" t="inlineStr"/>
      <c r="HCR82" t="inlineStr"/>
      <c r="HCS82" t="inlineStr"/>
      <c r="HCT82" t="inlineStr"/>
      <c r="HCU82" t="inlineStr"/>
      <c r="HCV82" t="inlineStr"/>
      <c r="HCW82" t="inlineStr"/>
      <c r="HCX82" t="inlineStr"/>
      <c r="HCY82" t="inlineStr"/>
      <c r="HCZ82" t="inlineStr"/>
      <c r="HDA82" t="inlineStr"/>
      <c r="HDB82" t="inlineStr"/>
      <c r="HDC82" t="inlineStr"/>
      <c r="HDD82" t="inlineStr"/>
      <c r="HDE82" t="inlineStr"/>
      <c r="HDF82" t="inlineStr"/>
      <c r="HDG82" t="inlineStr"/>
      <c r="HDH82" t="inlineStr"/>
      <c r="HDI82" t="inlineStr"/>
      <c r="HDJ82" t="inlineStr"/>
      <c r="HDK82" t="inlineStr"/>
      <c r="HDL82" t="inlineStr"/>
      <c r="HDM82" t="inlineStr"/>
      <c r="HDN82" t="inlineStr"/>
      <c r="HDO82" t="inlineStr"/>
      <c r="HDP82" t="inlineStr"/>
      <c r="HDQ82" t="inlineStr"/>
      <c r="HDR82" t="inlineStr"/>
      <c r="HDS82" t="inlineStr"/>
      <c r="HDT82" t="inlineStr"/>
      <c r="HDU82" t="inlineStr"/>
      <c r="HDV82" t="inlineStr"/>
      <c r="HDW82" t="inlineStr"/>
      <c r="HDX82" t="inlineStr"/>
      <c r="HDY82" t="inlineStr"/>
      <c r="HDZ82" t="inlineStr"/>
      <c r="HEA82" t="inlineStr"/>
      <c r="HEB82" t="inlineStr"/>
      <c r="HEC82" t="inlineStr"/>
      <c r="HED82" t="inlineStr"/>
      <c r="HEE82" t="inlineStr"/>
      <c r="HEF82" t="inlineStr"/>
      <c r="HEG82" t="inlineStr"/>
      <c r="HEH82" t="inlineStr"/>
      <c r="HEI82" t="inlineStr"/>
      <c r="HEJ82" t="inlineStr"/>
      <c r="HEK82" t="inlineStr"/>
      <c r="HEL82" t="inlineStr"/>
      <c r="HEM82" t="inlineStr"/>
      <c r="HEN82" t="inlineStr"/>
      <c r="HEO82" t="inlineStr"/>
      <c r="HEP82" t="inlineStr"/>
      <c r="HEQ82" t="inlineStr"/>
      <c r="HER82" t="inlineStr"/>
      <c r="HES82" t="inlineStr"/>
      <c r="HET82" t="inlineStr"/>
      <c r="HEU82" t="inlineStr"/>
      <c r="HEV82" t="inlineStr"/>
      <c r="HEW82" t="inlineStr"/>
      <c r="HEX82" t="inlineStr"/>
      <c r="HEY82" t="inlineStr"/>
      <c r="HEZ82" t="inlineStr"/>
      <c r="HFA82" t="inlineStr"/>
      <c r="HFB82" t="inlineStr"/>
      <c r="HFC82" t="inlineStr"/>
      <c r="HFD82" t="inlineStr"/>
      <c r="HFE82" t="inlineStr"/>
      <c r="HFF82" t="inlineStr"/>
      <c r="HFG82" t="inlineStr"/>
      <c r="HFH82" t="inlineStr"/>
      <c r="HFI82" t="inlineStr"/>
      <c r="HFJ82" t="inlineStr"/>
      <c r="HFK82" t="inlineStr"/>
      <c r="HFL82" t="inlineStr"/>
      <c r="HFM82" t="inlineStr"/>
      <c r="HFN82" t="inlineStr"/>
      <c r="HFO82" t="inlineStr"/>
      <c r="HFP82" t="inlineStr"/>
      <c r="HFQ82" t="inlineStr"/>
      <c r="HFR82" t="inlineStr"/>
      <c r="HFS82" t="inlineStr"/>
      <c r="HFT82" t="inlineStr"/>
      <c r="HFU82" t="inlineStr"/>
      <c r="HFV82" t="inlineStr"/>
      <c r="HFW82" t="inlineStr"/>
      <c r="HFX82" t="inlineStr"/>
      <c r="HFY82" t="inlineStr"/>
      <c r="HFZ82" t="inlineStr"/>
      <c r="HGA82" t="inlineStr"/>
      <c r="HGB82" t="inlineStr"/>
      <c r="HGC82" t="inlineStr"/>
      <c r="HGD82" t="inlineStr"/>
      <c r="HGE82" t="inlineStr"/>
      <c r="HGF82" t="inlineStr"/>
      <c r="HGG82" t="inlineStr"/>
      <c r="HGH82" t="inlineStr"/>
      <c r="HGI82" t="inlineStr"/>
      <c r="HGJ82" t="inlineStr"/>
      <c r="HGK82" t="inlineStr"/>
      <c r="HGL82" t="inlineStr"/>
      <c r="HGM82" t="inlineStr"/>
      <c r="HGN82" t="inlineStr"/>
      <c r="HGO82" t="inlineStr"/>
      <c r="HGP82" t="inlineStr"/>
      <c r="HGQ82" t="inlineStr"/>
      <c r="HGR82" t="inlineStr"/>
      <c r="HGS82" t="inlineStr"/>
      <c r="HGT82" t="inlineStr"/>
      <c r="HGU82" t="inlineStr"/>
      <c r="HGV82" t="inlineStr"/>
      <c r="HGW82" t="inlineStr"/>
      <c r="HGX82" t="inlineStr"/>
      <c r="HGY82" t="inlineStr"/>
      <c r="HGZ82" t="inlineStr"/>
      <c r="HHA82" t="inlineStr"/>
      <c r="HHB82" t="inlineStr"/>
      <c r="HHC82" t="inlineStr"/>
      <c r="HHD82" t="inlineStr"/>
      <c r="HHE82" t="inlineStr"/>
      <c r="HHF82" t="inlineStr"/>
      <c r="HHG82" t="inlineStr"/>
      <c r="HHH82" t="inlineStr"/>
      <c r="HHI82" t="inlineStr"/>
      <c r="HHJ82" t="inlineStr"/>
      <c r="HHK82" t="inlineStr"/>
      <c r="HHL82" t="inlineStr"/>
      <c r="HHM82" t="inlineStr"/>
      <c r="HHN82" t="inlineStr"/>
      <c r="HHO82" t="inlineStr"/>
      <c r="HHP82" t="inlineStr"/>
      <c r="HHQ82" t="inlineStr"/>
      <c r="HHR82" t="inlineStr"/>
      <c r="HHS82" t="inlineStr"/>
      <c r="HHT82" t="inlineStr"/>
      <c r="HHU82" t="inlineStr"/>
      <c r="HHV82" t="inlineStr"/>
      <c r="HHW82" t="inlineStr"/>
      <c r="HHX82" t="inlineStr"/>
      <c r="HHY82" t="inlineStr"/>
      <c r="HHZ82" t="inlineStr"/>
      <c r="HIA82" t="inlineStr"/>
      <c r="HIB82" t="inlineStr"/>
      <c r="HIC82" t="inlineStr"/>
      <c r="HID82" t="inlineStr"/>
      <c r="HIE82" t="inlineStr"/>
      <c r="HIF82" t="inlineStr"/>
      <c r="HIG82" t="inlineStr"/>
      <c r="HIH82" t="inlineStr"/>
      <c r="HII82" t="inlineStr"/>
      <c r="HIJ82" t="inlineStr"/>
      <c r="HIK82" t="inlineStr"/>
      <c r="HIL82" t="inlineStr"/>
      <c r="HIM82" t="inlineStr"/>
      <c r="HIN82" t="inlineStr"/>
      <c r="HIO82" t="inlineStr"/>
      <c r="HIP82" t="inlineStr"/>
      <c r="HIQ82" t="inlineStr"/>
      <c r="HIR82" t="inlineStr"/>
      <c r="HIS82" t="inlineStr"/>
      <c r="HIT82" t="inlineStr"/>
      <c r="HIU82" t="inlineStr"/>
      <c r="HIV82" t="inlineStr"/>
      <c r="HIW82" t="inlineStr"/>
      <c r="HIX82" t="inlineStr"/>
      <c r="HIY82" t="inlineStr"/>
      <c r="HIZ82" t="inlineStr"/>
      <c r="HJA82" t="inlineStr"/>
      <c r="HJB82" t="inlineStr"/>
      <c r="HJC82" t="inlineStr"/>
      <c r="HJD82" t="inlineStr"/>
      <c r="HJE82" t="inlineStr"/>
      <c r="HJF82" t="inlineStr"/>
      <c r="HJG82" t="inlineStr"/>
      <c r="HJH82" t="inlineStr"/>
      <c r="HJI82" t="inlineStr"/>
      <c r="HJJ82" t="inlineStr"/>
      <c r="HJK82" t="inlineStr"/>
      <c r="HJL82" t="inlineStr"/>
      <c r="HJM82" t="inlineStr"/>
      <c r="HJN82" t="inlineStr"/>
      <c r="HJO82" t="inlineStr"/>
      <c r="HJP82" t="inlineStr"/>
      <c r="HJQ82" t="inlineStr"/>
      <c r="HJR82" t="inlineStr"/>
      <c r="HJS82" t="inlineStr"/>
      <c r="HJT82" t="inlineStr"/>
      <c r="HJU82" t="inlineStr"/>
      <c r="HJV82" t="inlineStr"/>
      <c r="HJW82" t="inlineStr"/>
      <c r="HJX82" t="inlineStr"/>
      <c r="HJY82" t="inlineStr"/>
      <c r="HJZ82" t="inlineStr"/>
      <c r="HKA82" t="inlineStr"/>
      <c r="HKB82" t="inlineStr"/>
      <c r="HKC82" t="inlineStr"/>
      <c r="HKD82" t="inlineStr"/>
      <c r="HKE82" t="inlineStr"/>
      <c r="HKF82" t="inlineStr"/>
      <c r="HKG82" t="inlineStr"/>
      <c r="HKH82" t="inlineStr"/>
      <c r="HKI82" t="inlineStr"/>
      <c r="HKJ82" t="inlineStr"/>
      <c r="HKK82" t="inlineStr"/>
      <c r="HKL82" t="inlineStr"/>
      <c r="HKM82" t="inlineStr"/>
      <c r="HKN82" t="inlineStr"/>
      <c r="HKO82" t="inlineStr"/>
      <c r="HKP82" t="inlineStr"/>
      <c r="HKQ82" t="inlineStr"/>
      <c r="HKR82" t="inlineStr"/>
      <c r="HKS82" t="inlineStr"/>
      <c r="HKT82" t="inlineStr"/>
      <c r="HKU82" t="inlineStr"/>
      <c r="HKV82" t="inlineStr"/>
      <c r="HKW82" t="inlineStr"/>
      <c r="HKX82" t="inlineStr"/>
      <c r="HKY82" t="inlineStr"/>
      <c r="HKZ82" t="inlineStr"/>
      <c r="HLA82" t="inlineStr"/>
      <c r="HLB82" t="inlineStr"/>
      <c r="HLC82" t="inlineStr"/>
      <c r="HLD82" t="inlineStr"/>
      <c r="HLE82" t="inlineStr"/>
      <c r="HLF82" t="inlineStr"/>
      <c r="HLG82" t="inlineStr"/>
      <c r="HLH82" t="inlineStr"/>
      <c r="HLI82" t="inlineStr"/>
      <c r="HLJ82" t="inlineStr"/>
      <c r="HLK82" t="inlineStr"/>
      <c r="HLL82" t="inlineStr"/>
      <c r="HLM82" t="inlineStr"/>
      <c r="HLN82" t="inlineStr"/>
      <c r="HLO82" t="inlineStr"/>
      <c r="HLP82" t="inlineStr"/>
      <c r="HLQ82" t="inlineStr"/>
      <c r="HLR82" t="inlineStr"/>
      <c r="HLS82" t="inlineStr"/>
      <c r="HLT82" t="inlineStr"/>
      <c r="HLU82" t="inlineStr"/>
      <c r="HLV82" t="inlineStr"/>
      <c r="HLW82" t="inlineStr"/>
      <c r="HLX82" t="inlineStr"/>
      <c r="HLY82" t="inlineStr"/>
      <c r="HLZ82" t="inlineStr"/>
      <c r="HMA82" t="inlineStr"/>
      <c r="HMB82" t="inlineStr"/>
      <c r="HMC82" t="inlineStr"/>
      <c r="HMD82" t="inlineStr"/>
      <c r="HME82" t="inlineStr"/>
      <c r="HMF82" t="inlineStr"/>
      <c r="HMG82" t="inlineStr"/>
      <c r="HMH82" t="inlineStr"/>
      <c r="HMI82" t="inlineStr"/>
      <c r="HMJ82" t="inlineStr"/>
      <c r="HMK82" t="inlineStr"/>
      <c r="HML82" t="inlineStr"/>
      <c r="HMM82" t="inlineStr"/>
      <c r="HMN82" t="inlineStr"/>
      <c r="HMO82" t="inlineStr"/>
      <c r="HMP82" t="inlineStr"/>
      <c r="HMQ82" t="inlineStr"/>
      <c r="HMR82" t="inlineStr"/>
      <c r="HMS82" t="inlineStr"/>
      <c r="HMT82" t="inlineStr"/>
      <c r="HMU82" t="inlineStr"/>
      <c r="HMV82" t="inlineStr"/>
      <c r="HMW82" t="inlineStr"/>
      <c r="HMX82" t="inlineStr"/>
      <c r="HMY82" t="inlineStr"/>
      <c r="HMZ82" t="inlineStr"/>
      <c r="HNA82" t="inlineStr"/>
      <c r="HNB82" t="inlineStr"/>
      <c r="HNC82" t="inlineStr"/>
      <c r="HND82" t="inlineStr"/>
      <c r="HNE82" t="inlineStr"/>
      <c r="HNF82" t="inlineStr"/>
      <c r="HNG82" t="inlineStr"/>
      <c r="HNH82" t="inlineStr"/>
      <c r="HNI82" t="inlineStr"/>
      <c r="HNJ82" t="inlineStr"/>
      <c r="HNK82" t="inlineStr"/>
      <c r="HNL82" t="inlineStr"/>
      <c r="HNM82" t="inlineStr"/>
      <c r="HNN82" t="inlineStr"/>
      <c r="HNO82" t="inlineStr"/>
      <c r="HNP82" t="inlineStr"/>
      <c r="HNQ82" t="inlineStr"/>
      <c r="HNR82" t="inlineStr"/>
      <c r="HNS82" t="inlineStr"/>
      <c r="HNT82" t="inlineStr"/>
      <c r="HNU82" t="inlineStr"/>
      <c r="HNV82" t="inlineStr"/>
      <c r="HNW82" t="inlineStr"/>
      <c r="HNX82" t="inlineStr"/>
      <c r="HNY82" t="inlineStr"/>
      <c r="HNZ82" t="inlineStr"/>
      <c r="HOA82" t="inlineStr"/>
      <c r="HOB82" t="inlineStr"/>
      <c r="HOC82" t="inlineStr"/>
      <c r="HOD82" t="inlineStr"/>
      <c r="HOE82" t="inlineStr"/>
      <c r="HOF82" t="inlineStr"/>
      <c r="HOG82" t="inlineStr"/>
      <c r="HOH82" t="inlineStr"/>
      <c r="HOI82" t="inlineStr"/>
      <c r="HOJ82" t="inlineStr"/>
      <c r="HOK82" t="inlineStr"/>
      <c r="HOL82" t="inlineStr"/>
      <c r="HOM82" t="inlineStr"/>
      <c r="HON82" t="inlineStr"/>
      <c r="HOO82" t="inlineStr"/>
      <c r="HOP82" t="inlineStr"/>
      <c r="HOQ82" t="inlineStr"/>
      <c r="HOR82" t="inlineStr"/>
      <c r="HOS82" t="inlineStr"/>
      <c r="HOT82" t="inlineStr"/>
      <c r="HOU82" t="inlineStr"/>
      <c r="HOV82" t="inlineStr"/>
      <c r="HOW82" t="inlineStr"/>
      <c r="HOX82" t="inlineStr"/>
      <c r="HOY82" t="inlineStr"/>
      <c r="HOZ82" t="inlineStr"/>
      <c r="HPA82" t="inlineStr"/>
      <c r="HPB82" t="inlineStr"/>
      <c r="HPC82" t="inlineStr"/>
      <c r="HPD82" t="inlineStr"/>
      <c r="HPE82" t="inlineStr"/>
      <c r="HPF82" t="inlineStr"/>
      <c r="HPG82" t="inlineStr"/>
      <c r="HPH82" t="inlineStr"/>
      <c r="HPI82" t="inlineStr"/>
      <c r="HPJ82" t="inlineStr"/>
      <c r="HPK82" t="inlineStr"/>
      <c r="HPL82" t="inlineStr"/>
      <c r="HPM82" t="inlineStr"/>
      <c r="HPN82" t="inlineStr"/>
      <c r="HPO82" t="inlineStr"/>
      <c r="HPP82" t="inlineStr"/>
      <c r="HPQ82" t="inlineStr"/>
      <c r="HPR82" t="inlineStr"/>
      <c r="HPS82" t="inlineStr"/>
      <c r="HPT82" t="inlineStr"/>
      <c r="HPU82" t="inlineStr"/>
      <c r="HPV82" t="inlineStr"/>
      <c r="HPW82" t="inlineStr"/>
      <c r="HPX82" t="inlineStr"/>
      <c r="HPY82" t="inlineStr"/>
      <c r="HPZ82" t="inlineStr"/>
      <c r="HQA82" t="inlineStr"/>
      <c r="HQB82" t="inlineStr"/>
      <c r="HQC82" t="inlineStr"/>
      <c r="HQD82" t="inlineStr"/>
      <c r="HQE82" t="inlineStr"/>
      <c r="HQF82" t="inlineStr"/>
      <c r="HQG82" t="inlineStr"/>
      <c r="HQH82" t="inlineStr"/>
      <c r="HQI82" t="inlineStr"/>
      <c r="HQJ82" t="inlineStr"/>
      <c r="HQK82" t="inlineStr"/>
      <c r="HQL82" t="inlineStr"/>
      <c r="HQM82" t="inlineStr"/>
      <c r="HQN82" t="inlineStr"/>
      <c r="HQO82" t="inlineStr"/>
      <c r="HQP82" t="inlineStr"/>
      <c r="HQQ82" t="inlineStr"/>
      <c r="HQR82" t="inlineStr"/>
      <c r="HQS82" t="inlineStr"/>
      <c r="HQT82" t="inlineStr"/>
      <c r="HQU82" t="inlineStr"/>
      <c r="HQV82" t="inlineStr"/>
      <c r="HQW82" t="inlineStr"/>
      <c r="HQX82" t="inlineStr"/>
      <c r="HQY82" t="inlineStr"/>
      <c r="HQZ82" t="inlineStr"/>
      <c r="HRA82" t="inlineStr"/>
      <c r="HRB82" t="inlineStr"/>
      <c r="HRC82" t="inlineStr"/>
      <c r="HRD82" t="inlineStr"/>
      <c r="HRE82" t="inlineStr"/>
      <c r="HRF82" t="inlineStr"/>
      <c r="HRG82" t="inlineStr"/>
      <c r="HRH82" t="inlineStr"/>
      <c r="HRI82" t="inlineStr"/>
      <c r="HRJ82" t="inlineStr"/>
      <c r="HRK82" t="inlineStr"/>
      <c r="HRL82" t="inlineStr"/>
      <c r="HRM82" t="inlineStr"/>
      <c r="HRN82" t="inlineStr"/>
      <c r="HRO82" t="inlineStr"/>
      <c r="HRP82" t="inlineStr"/>
      <c r="HRQ82" t="inlineStr"/>
      <c r="HRR82" t="inlineStr"/>
      <c r="HRS82" t="inlineStr"/>
      <c r="HRT82" t="inlineStr"/>
      <c r="HRU82" t="inlineStr"/>
      <c r="HRV82" t="inlineStr"/>
      <c r="HRW82" t="inlineStr"/>
      <c r="HRX82" t="inlineStr"/>
      <c r="HRY82" t="inlineStr"/>
      <c r="HRZ82" t="inlineStr"/>
      <c r="HSA82" t="inlineStr"/>
      <c r="HSB82" t="inlineStr"/>
      <c r="HSC82" t="inlineStr"/>
      <c r="HSD82" t="inlineStr"/>
      <c r="HSE82" t="inlineStr"/>
      <c r="HSF82" t="inlineStr"/>
      <c r="HSG82" t="inlineStr"/>
      <c r="HSH82" t="inlineStr"/>
      <c r="HSI82" t="inlineStr"/>
      <c r="HSJ82" t="inlineStr"/>
      <c r="HSK82" t="inlineStr"/>
      <c r="HSL82" t="inlineStr"/>
      <c r="HSM82" t="inlineStr"/>
      <c r="HSN82" t="inlineStr"/>
      <c r="HSO82" t="inlineStr"/>
      <c r="HSP82" t="inlineStr"/>
      <c r="HSQ82" t="inlineStr"/>
      <c r="HSR82" t="inlineStr"/>
      <c r="HSS82" t="inlineStr"/>
      <c r="HST82" t="inlineStr"/>
      <c r="HSU82" t="inlineStr"/>
      <c r="HSV82" t="inlineStr"/>
      <c r="HSW82" t="inlineStr"/>
      <c r="HSX82" t="inlineStr"/>
      <c r="HSY82" t="inlineStr"/>
      <c r="HSZ82" t="inlineStr"/>
      <c r="HTA82" t="inlineStr"/>
      <c r="HTB82" t="inlineStr"/>
      <c r="HTC82" t="inlineStr"/>
      <c r="HTD82" t="inlineStr"/>
      <c r="HTE82" t="inlineStr"/>
      <c r="HTF82" t="inlineStr"/>
      <c r="HTG82" t="inlineStr"/>
      <c r="HTH82" t="inlineStr"/>
      <c r="HTI82" t="inlineStr"/>
      <c r="HTJ82" t="inlineStr"/>
      <c r="HTK82" t="inlineStr"/>
      <c r="HTL82" t="inlineStr"/>
      <c r="HTM82" t="inlineStr"/>
      <c r="HTN82" t="inlineStr"/>
      <c r="HTO82" t="inlineStr"/>
      <c r="HTP82" t="inlineStr"/>
      <c r="HTQ82" t="inlineStr"/>
      <c r="HTR82" t="inlineStr"/>
      <c r="HTS82" t="inlineStr"/>
      <c r="HTT82" t="inlineStr"/>
      <c r="HTU82" t="inlineStr"/>
      <c r="HTV82" t="inlineStr"/>
      <c r="HTW82" t="inlineStr"/>
      <c r="HTX82" t="inlineStr"/>
      <c r="HTY82" t="inlineStr"/>
      <c r="HTZ82" t="inlineStr"/>
      <c r="HUA82" t="inlineStr"/>
      <c r="HUB82" t="inlineStr"/>
      <c r="HUC82" t="inlineStr"/>
      <c r="HUD82" t="inlineStr"/>
      <c r="HUE82" t="inlineStr"/>
      <c r="HUF82" t="inlineStr"/>
      <c r="HUG82" t="inlineStr"/>
      <c r="HUH82" t="inlineStr"/>
      <c r="HUI82" t="inlineStr"/>
      <c r="HUJ82" t="inlineStr"/>
      <c r="HUK82" t="inlineStr"/>
      <c r="HUL82" t="inlineStr"/>
      <c r="HUM82" t="inlineStr"/>
      <c r="HUN82" t="inlineStr"/>
      <c r="HUO82" t="inlineStr"/>
      <c r="HUP82" t="inlineStr"/>
      <c r="HUQ82" t="inlineStr"/>
      <c r="HUR82" t="inlineStr"/>
      <c r="HUS82" t="inlineStr"/>
      <c r="HUT82" t="inlineStr"/>
      <c r="HUU82" t="inlineStr"/>
      <c r="HUV82" t="inlineStr"/>
      <c r="HUW82" t="inlineStr"/>
      <c r="HUX82" t="inlineStr"/>
      <c r="HUY82" t="inlineStr"/>
      <c r="HUZ82" t="inlineStr"/>
      <c r="HVA82" t="inlineStr"/>
      <c r="HVB82" t="inlineStr"/>
      <c r="HVC82" t="inlineStr"/>
      <c r="HVD82" t="inlineStr"/>
      <c r="HVE82" t="inlineStr"/>
      <c r="HVF82" t="inlineStr"/>
      <c r="HVG82" t="inlineStr"/>
      <c r="HVH82" t="inlineStr"/>
      <c r="HVI82" t="inlineStr"/>
      <c r="HVJ82" t="inlineStr"/>
      <c r="HVK82" t="inlineStr"/>
      <c r="HVL82" t="inlineStr"/>
      <c r="HVM82" t="inlineStr"/>
      <c r="HVN82" t="inlineStr"/>
      <c r="HVO82" t="inlineStr"/>
      <c r="HVP82" t="inlineStr"/>
      <c r="HVQ82" t="inlineStr"/>
      <c r="HVR82" t="inlineStr"/>
      <c r="HVS82" t="inlineStr"/>
      <c r="HVT82" t="inlineStr"/>
      <c r="HVU82" t="inlineStr"/>
      <c r="HVV82" t="inlineStr"/>
      <c r="HVW82" t="inlineStr"/>
      <c r="HVX82" t="inlineStr"/>
      <c r="HVY82" t="inlineStr"/>
      <c r="HVZ82" t="inlineStr"/>
      <c r="HWA82" t="inlineStr"/>
      <c r="HWB82" t="inlineStr"/>
      <c r="HWC82" t="inlineStr"/>
      <c r="HWD82" t="inlineStr"/>
      <c r="HWE82" t="inlineStr"/>
      <c r="HWF82" t="inlineStr"/>
      <c r="HWG82" t="inlineStr"/>
      <c r="HWH82" t="inlineStr"/>
      <c r="HWI82" t="inlineStr"/>
      <c r="HWJ82" t="inlineStr"/>
      <c r="HWK82" t="inlineStr"/>
      <c r="HWL82" t="inlineStr"/>
      <c r="HWM82" t="inlineStr"/>
      <c r="HWN82" t="inlineStr"/>
      <c r="HWO82" t="inlineStr"/>
      <c r="HWP82" t="inlineStr"/>
      <c r="HWQ82" t="inlineStr"/>
      <c r="HWR82" t="inlineStr"/>
      <c r="HWS82" t="inlineStr"/>
      <c r="HWT82" t="inlineStr"/>
      <c r="HWU82" t="inlineStr"/>
      <c r="HWV82" t="inlineStr"/>
      <c r="HWW82" t="inlineStr"/>
      <c r="HWX82" t="inlineStr"/>
      <c r="HWY82" t="inlineStr"/>
      <c r="HWZ82" t="inlineStr"/>
      <c r="HXA82" t="inlineStr"/>
      <c r="HXB82" t="inlineStr"/>
      <c r="HXC82" t="inlineStr"/>
      <c r="HXD82" t="inlineStr"/>
      <c r="HXE82" t="inlineStr"/>
      <c r="HXF82" t="inlineStr"/>
      <c r="HXG82" t="inlineStr"/>
      <c r="HXH82" t="inlineStr"/>
      <c r="HXI82" t="inlineStr"/>
      <c r="HXJ82" t="inlineStr"/>
      <c r="HXK82" t="inlineStr"/>
      <c r="HXL82" t="inlineStr"/>
      <c r="HXM82" t="inlineStr"/>
      <c r="HXN82" t="inlineStr"/>
      <c r="HXO82" t="inlineStr"/>
      <c r="HXP82" t="inlineStr"/>
      <c r="HXQ82" t="inlineStr"/>
      <c r="HXR82" t="inlineStr"/>
      <c r="HXS82" t="inlineStr"/>
      <c r="HXT82" t="inlineStr"/>
      <c r="HXU82" t="inlineStr"/>
      <c r="HXV82" t="inlineStr"/>
      <c r="HXW82" t="inlineStr"/>
      <c r="HXX82" t="inlineStr"/>
      <c r="HXY82" t="inlineStr"/>
      <c r="HXZ82" t="inlineStr"/>
      <c r="HYA82" t="inlineStr"/>
      <c r="HYB82" t="inlineStr"/>
      <c r="HYC82" t="inlineStr"/>
      <c r="HYD82" t="inlineStr"/>
      <c r="HYE82" t="inlineStr"/>
      <c r="HYF82" t="inlineStr"/>
      <c r="HYG82" t="inlineStr"/>
      <c r="HYH82" t="inlineStr"/>
      <c r="HYI82" t="inlineStr"/>
      <c r="HYJ82" t="inlineStr"/>
      <c r="HYK82" t="inlineStr"/>
      <c r="HYL82" t="inlineStr"/>
      <c r="HYM82" t="inlineStr"/>
      <c r="HYN82" t="inlineStr"/>
      <c r="HYO82" t="inlineStr"/>
      <c r="HYP82" t="inlineStr"/>
      <c r="HYQ82" t="inlineStr"/>
      <c r="HYR82" t="inlineStr"/>
      <c r="HYS82" t="inlineStr"/>
      <c r="HYT82" t="inlineStr"/>
      <c r="HYU82" t="inlineStr"/>
      <c r="HYV82" t="inlineStr"/>
      <c r="HYW82" t="inlineStr"/>
      <c r="HYX82" t="inlineStr"/>
      <c r="HYY82" t="inlineStr"/>
      <c r="HYZ82" t="inlineStr"/>
      <c r="HZA82" t="inlineStr"/>
      <c r="HZB82" t="inlineStr"/>
      <c r="HZC82" t="inlineStr"/>
      <c r="HZD82" t="inlineStr"/>
      <c r="HZE82" t="inlineStr"/>
      <c r="HZF82" t="inlineStr"/>
      <c r="HZG82" t="inlineStr"/>
      <c r="HZH82" t="inlineStr"/>
      <c r="HZI82" t="inlineStr"/>
      <c r="HZJ82" t="inlineStr"/>
      <c r="HZK82" t="inlineStr"/>
      <c r="HZL82" t="inlineStr"/>
      <c r="HZM82" t="inlineStr"/>
      <c r="HZN82" t="inlineStr"/>
      <c r="HZO82" t="inlineStr"/>
      <c r="HZP82" t="inlineStr"/>
      <c r="HZQ82" t="inlineStr"/>
      <c r="HZR82" t="inlineStr"/>
      <c r="HZS82" t="inlineStr"/>
      <c r="HZT82" t="inlineStr"/>
      <c r="HZU82" t="inlineStr"/>
      <c r="HZV82" t="inlineStr"/>
      <c r="HZW82" t="inlineStr"/>
      <c r="HZX82" t="inlineStr"/>
      <c r="HZY82" t="inlineStr"/>
      <c r="HZZ82" t="inlineStr"/>
      <c r="IAA82" t="inlineStr"/>
      <c r="IAB82" t="inlineStr"/>
      <c r="IAC82" t="inlineStr"/>
      <c r="IAD82" t="inlineStr"/>
      <c r="IAE82" t="inlineStr"/>
      <c r="IAF82" t="inlineStr"/>
      <c r="IAG82" t="inlineStr"/>
      <c r="IAH82" t="inlineStr"/>
      <c r="IAI82" t="inlineStr"/>
      <c r="IAJ82" t="inlineStr"/>
      <c r="IAK82" t="inlineStr"/>
      <c r="IAL82" t="inlineStr"/>
      <c r="IAM82" t="inlineStr"/>
      <c r="IAN82" t="inlineStr"/>
      <c r="IAO82" t="inlineStr"/>
      <c r="IAP82" t="inlineStr"/>
      <c r="IAQ82" t="inlineStr"/>
      <c r="IAR82" t="inlineStr"/>
      <c r="IAS82" t="inlineStr"/>
      <c r="IAT82" t="inlineStr"/>
      <c r="IAU82" t="inlineStr"/>
      <c r="IAV82" t="inlineStr"/>
      <c r="IAW82" t="inlineStr"/>
      <c r="IAX82" t="inlineStr"/>
      <c r="IAY82" t="inlineStr"/>
      <c r="IAZ82" t="inlineStr"/>
      <c r="IBA82" t="inlineStr"/>
      <c r="IBB82" t="inlineStr"/>
      <c r="IBC82" t="inlineStr"/>
      <c r="IBD82" t="inlineStr"/>
      <c r="IBE82" t="inlineStr"/>
      <c r="IBF82" t="inlineStr"/>
      <c r="IBG82" t="inlineStr"/>
      <c r="IBH82" t="inlineStr"/>
      <c r="IBI82" t="inlineStr"/>
      <c r="IBJ82" t="inlineStr"/>
      <c r="IBK82" t="inlineStr"/>
      <c r="IBL82" t="inlineStr"/>
      <c r="IBM82" t="inlineStr"/>
      <c r="IBN82" t="inlineStr"/>
      <c r="IBO82" t="inlineStr"/>
      <c r="IBP82" t="inlineStr"/>
      <c r="IBQ82" t="inlineStr"/>
      <c r="IBR82" t="inlineStr"/>
      <c r="IBS82" t="inlineStr"/>
      <c r="IBT82" t="inlineStr"/>
      <c r="IBU82" t="inlineStr"/>
      <c r="IBV82" t="inlineStr"/>
      <c r="IBW82" t="inlineStr"/>
      <c r="IBX82" t="inlineStr"/>
      <c r="IBY82" t="inlineStr"/>
      <c r="IBZ82" t="inlineStr"/>
      <c r="ICA82" t="inlineStr"/>
      <c r="ICB82" t="inlineStr"/>
      <c r="ICC82" t="inlineStr"/>
      <c r="ICD82" t="inlineStr"/>
      <c r="ICE82" t="inlineStr"/>
      <c r="ICF82" t="inlineStr"/>
      <c r="ICG82" t="inlineStr"/>
      <c r="ICH82" t="inlineStr"/>
      <c r="ICI82" t="inlineStr"/>
      <c r="ICJ82" t="inlineStr"/>
      <c r="ICK82" t="inlineStr"/>
      <c r="ICL82" t="inlineStr"/>
      <c r="ICM82" t="inlineStr"/>
      <c r="ICN82" t="inlineStr"/>
      <c r="ICO82" t="inlineStr"/>
      <c r="ICP82" t="inlineStr"/>
      <c r="ICQ82" t="inlineStr"/>
      <c r="ICR82" t="inlineStr"/>
      <c r="ICS82" t="inlineStr"/>
      <c r="ICT82" t="inlineStr"/>
      <c r="ICU82" t="inlineStr"/>
      <c r="ICV82" t="inlineStr"/>
      <c r="ICW82" t="inlineStr"/>
      <c r="ICX82" t="inlineStr"/>
      <c r="ICY82" t="inlineStr"/>
      <c r="ICZ82" t="inlineStr"/>
      <c r="IDA82" t="inlineStr"/>
      <c r="IDB82" t="inlineStr"/>
      <c r="IDC82" t="inlineStr"/>
      <c r="IDD82" t="inlineStr"/>
      <c r="IDE82" t="inlineStr"/>
      <c r="IDF82" t="inlineStr"/>
      <c r="IDG82" t="inlineStr"/>
      <c r="IDH82" t="inlineStr"/>
      <c r="IDI82" t="inlineStr"/>
      <c r="IDJ82" t="inlineStr"/>
      <c r="IDK82" t="inlineStr"/>
      <c r="IDL82" t="inlineStr"/>
      <c r="IDM82" t="inlineStr"/>
      <c r="IDN82" t="inlineStr"/>
      <c r="IDO82" t="inlineStr"/>
      <c r="IDP82" t="inlineStr"/>
      <c r="IDQ82" t="inlineStr"/>
      <c r="IDR82" t="inlineStr"/>
      <c r="IDS82" t="inlineStr"/>
      <c r="IDT82" t="inlineStr"/>
      <c r="IDU82" t="inlineStr"/>
      <c r="IDV82" t="inlineStr"/>
      <c r="IDW82" t="inlineStr"/>
      <c r="IDX82" t="inlineStr"/>
      <c r="IDY82" t="inlineStr"/>
      <c r="IDZ82" t="inlineStr"/>
      <c r="IEA82" t="inlineStr"/>
      <c r="IEB82" t="inlineStr"/>
      <c r="IEC82" t="inlineStr"/>
      <c r="IED82" t="inlineStr"/>
      <c r="IEE82" t="inlineStr"/>
      <c r="IEF82" t="inlineStr"/>
      <c r="IEG82" t="inlineStr"/>
      <c r="IEH82" t="inlineStr"/>
      <c r="IEI82" t="inlineStr"/>
      <c r="IEJ82" t="inlineStr"/>
      <c r="IEK82" t="inlineStr"/>
      <c r="IEL82" t="inlineStr"/>
      <c r="IEM82" t="inlineStr"/>
      <c r="IEN82" t="inlineStr"/>
      <c r="IEO82" t="inlineStr"/>
      <c r="IEP82" t="inlineStr"/>
      <c r="IEQ82" t="inlineStr"/>
      <c r="IER82" t="inlineStr"/>
      <c r="IES82" t="inlineStr"/>
      <c r="IET82" t="inlineStr"/>
      <c r="IEU82" t="inlineStr"/>
      <c r="IEV82" t="inlineStr"/>
      <c r="IEW82" t="inlineStr"/>
      <c r="IEX82" t="inlineStr"/>
      <c r="IEY82" t="inlineStr"/>
      <c r="IEZ82" t="inlineStr"/>
      <c r="IFA82" t="inlineStr"/>
      <c r="IFB82" t="inlineStr"/>
      <c r="IFC82" t="inlineStr"/>
      <c r="IFD82" t="inlineStr"/>
      <c r="IFE82" t="inlineStr"/>
      <c r="IFF82" t="inlineStr"/>
      <c r="IFG82" t="inlineStr"/>
      <c r="IFH82" t="inlineStr"/>
      <c r="IFI82" t="inlineStr"/>
      <c r="IFJ82" t="inlineStr"/>
      <c r="IFK82" t="inlineStr"/>
      <c r="IFL82" t="inlineStr"/>
      <c r="IFM82" t="inlineStr"/>
      <c r="IFN82" t="inlineStr"/>
      <c r="IFO82" t="inlineStr"/>
      <c r="IFP82" t="inlineStr"/>
      <c r="IFQ82" t="inlineStr"/>
      <c r="IFR82" t="inlineStr"/>
      <c r="IFS82" t="inlineStr"/>
      <c r="IFT82" t="inlineStr"/>
      <c r="IFU82" t="inlineStr"/>
      <c r="IFV82" t="inlineStr"/>
      <c r="IFW82" t="inlineStr"/>
      <c r="IFX82" t="inlineStr"/>
      <c r="IFY82" t="inlineStr"/>
      <c r="IFZ82" t="inlineStr"/>
      <c r="IGA82" t="inlineStr"/>
      <c r="IGB82" t="inlineStr"/>
      <c r="IGC82" t="inlineStr"/>
      <c r="IGD82" t="inlineStr"/>
      <c r="IGE82" t="inlineStr"/>
      <c r="IGF82" t="inlineStr"/>
      <c r="IGG82" t="inlineStr"/>
      <c r="IGH82" t="inlineStr"/>
      <c r="IGI82" t="inlineStr"/>
      <c r="IGJ82" t="inlineStr"/>
      <c r="IGK82" t="inlineStr"/>
      <c r="IGL82" t="inlineStr"/>
      <c r="IGM82" t="inlineStr"/>
      <c r="IGN82" t="inlineStr"/>
      <c r="IGO82" t="inlineStr"/>
      <c r="IGP82" t="inlineStr"/>
      <c r="IGQ82" t="inlineStr"/>
      <c r="IGR82" t="inlineStr"/>
      <c r="IGS82" t="inlineStr"/>
      <c r="IGT82" t="inlineStr"/>
      <c r="IGU82" t="inlineStr"/>
      <c r="IGV82" t="inlineStr"/>
      <c r="IGW82" t="inlineStr"/>
      <c r="IGX82" t="inlineStr"/>
      <c r="IGY82" t="inlineStr"/>
      <c r="IGZ82" t="inlineStr"/>
      <c r="IHA82" t="inlineStr"/>
      <c r="IHB82" t="inlineStr"/>
      <c r="IHC82" t="inlineStr"/>
      <c r="IHD82" t="inlineStr"/>
      <c r="IHE82" t="inlineStr"/>
      <c r="IHF82" t="inlineStr"/>
      <c r="IHG82" t="inlineStr"/>
      <c r="IHH82" t="inlineStr"/>
      <c r="IHI82" t="inlineStr"/>
      <c r="IHJ82" t="inlineStr"/>
      <c r="IHK82" t="inlineStr"/>
      <c r="IHL82" t="inlineStr"/>
      <c r="IHM82" t="inlineStr"/>
      <c r="IHN82" t="inlineStr"/>
      <c r="IHO82" t="inlineStr"/>
      <c r="IHP82" t="inlineStr"/>
      <c r="IHQ82" t="inlineStr"/>
      <c r="IHR82" t="inlineStr"/>
      <c r="IHS82" t="inlineStr"/>
      <c r="IHT82" t="inlineStr"/>
      <c r="IHU82" t="inlineStr"/>
      <c r="IHV82" t="inlineStr"/>
      <c r="IHW82" t="inlineStr"/>
      <c r="IHX82" t="inlineStr"/>
      <c r="IHY82" t="inlineStr"/>
      <c r="IHZ82" t="inlineStr"/>
      <c r="IIA82" t="inlineStr"/>
      <c r="IIB82" t="inlineStr"/>
      <c r="IIC82" t="inlineStr"/>
      <c r="IID82" t="inlineStr"/>
      <c r="IIE82" t="inlineStr"/>
      <c r="IIF82" t="inlineStr"/>
      <c r="IIG82" t="inlineStr"/>
      <c r="IIH82" t="inlineStr"/>
      <c r="III82" t="inlineStr"/>
      <c r="IIJ82" t="inlineStr"/>
      <c r="IIK82" t="inlineStr"/>
      <c r="IIL82" t="inlineStr"/>
      <c r="IIM82" t="inlineStr"/>
      <c r="IIN82" t="inlineStr"/>
      <c r="IIO82" t="inlineStr"/>
      <c r="IIP82" t="inlineStr"/>
      <c r="IIQ82" t="inlineStr"/>
      <c r="IIR82" t="inlineStr"/>
      <c r="IIS82" t="inlineStr"/>
      <c r="IIT82" t="inlineStr"/>
      <c r="IIU82" t="inlineStr"/>
      <c r="IIV82" t="inlineStr"/>
      <c r="IIW82" t="inlineStr"/>
      <c r="IIX82" t="inlineStr"/>
      <c r="IIY82" t="inlineStr"/>
      <c r="IIZ82" t="inlineStr"/>
      <c r="IJA82" t="inlineStr"/>
      <c r="IJB82" t="inlineStr"/>
      <c r="IJC82" t="inlineStr"/>
      <c r="IJD82" t="inlineStr"/>
      <c r="IJE82" t="inlineStr"/>
      <c r="IJF82" t="inlineStr"/>
      <c r="IJG82" t="inlineStr"/>
      <c r="IJH82" t="inlineStr"/>
      <c r="IJI82" t="inlineStr"/>
      <c r="IJJ82" t="inlineStr"/>
      <c r="IJK82" t="inlineStr"/>
      <c r="IJL82" t="inlineStr"/>
      <c r="IJM82" t="inlineStr"/>
      <c r="IJN82" t="inlineStr"/>
      <c r="IJO82" t="inlineStr"/>
      <c r="IJP82" t="inlineStr"/>
      <c r="IJQ82" t="inlineStr"/>
      <c r="IJR82" t="inlineStr"/>
      <c r="IJS82" t="inlineStr"/>
      <c r="IJT82" t="inlineStr"/>
      <c r="IJU82" t="inlineStr"/>
      <c r="IJV82" t="inlineStr"/>
      <c r="IJW82" t="inlineStr"/>
      <c r="IJX82" t="inlineStr"/>
      <c r="IJY82" t="inlineStr"/>
      <c r="IJZ82" t="inlineStr"/>
      <c r="IKA82" t="inlineStr"/>
      <c r="IKB82" t="inlineStr"/>
      <c r="IKC82" t="inlineStr"/>
      <c r="IKD82" t="inlineStr"/>
      <c r="IKE82" t="inlineStr"/>
      <c r="IKF82" t="inlineStr"/>
      <c r="IKG82" t="inlineStr"/>
      <c r="IKH82" t="inlineStr"/>
      <c r="IKI82" t="inlineStr"/>
      <c r="IKJ82" t="inlineStr"/>
      <c r="IKK82" t="inlineStr"/>
      <c r="IKL82" t="inlineStr"/>
      <c r="IKM82" t="inlineStr"/>
      <c r="IKN82" t="inlineStr"/>
      <c r="IKO82" t="inlineStr"/>
      <c r="IKP82" t="inlineStr"/>
      <c r="IKQ82" t="inlineStr"/>
      <c r="IKR82" t="inlineStr"/>
      <c r="IKS82" t="inlineStr"/>
      <c r="IKT82" t="inlineStr"/>
      <c r="IKU82" t="inlineStr"/>
      <c r="IKV82" t="inlineStr"/>
      <c r="IKW82" t="inlineStr"/>
      <c r="IKX82" t="inlineStr"/>
      <c r="IKY82" t="inlineStr"/>
      <c r="IKZ82" t="inlineStr"/>
      <c r="ILA82" t="inlineStr"/>
      <c r="ILB82" t="inlineStr"/>
      <c r="ILC82" t="inlineStr"/>
      <c r="ILD82" t="inlineStr"/>
      <c r="ILE82" t="inlineStr"/>
      <c r="ILF82" t="inlineStr"/>
      <c r="ILG82" t="inlineStr"/>
      <c r="ILH82" t="inlineStr"/>
      <c r="ILI82" t="inlineStr"/>
      <c r="ILJ82" t="inlineStr"/>
      <c r="ILK82" t="inlineStr"/>
      <c r="ILL82" t="inlineStr"/>
      <c r="ILM82" t="inlineStr"/>
      <c r="ILN82" t="inlineStr"/>
      <c r="ILO82" t="inlineStr"/>
      <c r="ILP82" t="inlineStr"/>
      <c r="ILQ82" t="inlineStr"/>
      <c r="ILR82" t="inlineStr"/>
      <c r="ILS82" t="inlineStr"/>
      <c r="ILT82" t="inlineStr"/>
      <c r="ILU82" t="inlineStr"/>
      <c r="ILV82" t="inlineStr"/>
      <c r="ILW82" t="inlineStr"/>
      <c r="ILX82" t="inlineStr"/>
      <c r="ILY82" t="inlineStr"/>
      <c r="ILZ82" t="inlineStr"/>
      <c r="IMA82" t="inlineStr"/>
      <c r="IMB82" t="inlineStr"/>
      <c r="IMC82" t="inlineStr"/>
      <c r="IMD82" t="inlineStr"/>
      <c r="IME82" t="inlineStr"/>
      <c r="IMF82" t="inlineStr"/>
      <c r="IMG82" t="inlineStr"/>
      <c r="IMH82" t="inlineStr"/>
      <c r="IMI82" t="inlineStr"/>
      <c r="IMJ82" t="inlineStr"/>
      <c r="IMK82" t="inlineStr"/>
      <c r="IML82" t="inlineStr"/>
      <c r="IMM82" t="inlineStr"/>
      <c r="IMN82" t="inlineStr"/>
      <c r="IMO82" t="inlineStr"/>
      <c r="IMP82" t="inlineStr"/>
      <c r="IMQ82" t="inlineStr"/>
      <c r="IMR82" t="inlineStr"/>
      <c r="IMS82" t="inlineStr"/>
      <c r="IMT82" t="inlineStr"/>
      <c r="IMU82" t="inlineStr"/>
      <c r="IMV82" t="inlineStr"/>
      <c r="IMW82" t="inlineStr"/>
      <c r="IMX82" t="inlineStr"/>
      <c r="IMY82" t="inlineStr"/>
      <c r="IMZ82" t="inlineStr"/>
      <c r="INA82" t="inlineStr"/>
      <c r="INB82" t="inlineStr"/>
      <c r="INC82" t="inlineStr"/>
      <c r="IND82" t="inlineStr"/>
      <c r="INE82" t="inlineStr"/>
      <c r="INF82" t="inlineStr"/>
      <c r="ING82" t="inlineStr"/>
      <c r="INH82" t="inlineStr"/>
      <c r="INI82" t="inlineStr"/>
      <c r="INJ82" t="inlineStr"/>
      <c r="INK82" t="inlineStr"/>
      <c r="INL82" t="inlineStr"/>
      <c r="INM82" t="inlineStr"/>
      <c r="INN82" t="inlineStr"/>
      <c r="INO82" t="inlineStr"/>
      <c r="INP82" t="inlineStr"/>
      <c r="INQ82" t="inlineStr"/>
      <c r="INR82" t="inlineStr"/>
      <c r="INS82" t="inlineStr"/>
      <c r="INT82" t="inlineStr"/>
      <c r="INU82" t="inlineStr"/>
      <c r="INV82" t="inlineStr"/>
      <c r="INW82" t="inlineStr"/>
      <c r="INX82" t="inlineStr"/>
      <c r="INY82" t="inlineStr"/>
      <c r="INZ82" t="inlineStr"/>
      <c r="IOA82" t="inlineStr"/>
      <c r="IOB82" t="inlineStr"/>
      <c r="IOC82" t="inlineStr"/>
      <c r="IOD82" t="inlineStr"/>
      <c r="IOE82" t="inlineStr"/>
      <c r="IOF82" t="inlineStr"/>
      <c r="IOG82" t="inlineStr"/>
      <c r="IOH82" t="inlineStr"/>
      <c r="IOI82" t="inlineStr"/>
      <c r="IOJ82" t="inlineStr"/>
      <c r="IOK82" t="inlineStr"/>
      <c r="IOL82" t="inlineStr"/>
      <c r="IOM82" t="inlineStr"/>
      <c r="ION82" t="inlineStr"/>
      <c r="IOO82" t="inlineStr"/>
      <c r="IOP82" t="inlineStr"/>
      <c r="IOQ82" t="inlineStr"/>
      <c r="IOR82" t="inlineStr"/>
      <c r="IOS82" t="inlineStr"/>
      <c r="IOT82" t="inlineStr"/>
      <c r="IOU82" t="inlineStr"/>
      <c r="IOV82" t="inlineStr"/>
      <c r="IOW82" t="inlineStr"/>
      <c r="IOX82" t="inlineStr"/>
      <c r="IOY82" t="inlineStr"/>
      <c r="IOZ82" t="inlineStr"/>
      <c r="IPA82" t="inlineStr"/>
      <c r="IPB82" t="inlineStr"/>
      <c r="IPC82" t="inlineStr"/>
      <c r="IPD82" t="inlineStr"/>
      <c r="IPE82" t="inlineStr"/>
      <c r="IPF82" t="inlineStr"/>
      <c r="IPG82" t="inlineStr"/>
      <c r="IPH82" t="inlineStr"/>
      <c r="IPI82" t="inlineStr"/>
      <c r="IPJ82" t="inlineStr"/>
      <c r="IPK82" t="inlineStr"/>
      <c r="IPL82" t="inlineStr"/>
      <c r="IPM82" t="inlineStr"/>
      <c r="IPN82" t="inlineStr"/>
      <c r="IPO82" t="inlineStr"/>
      <c r="IPP82" t="inlineStr"/>
      <c r="IPQ82" t="inlineStr"/>
      <c r="IPR82" t="inlineStr"/>
      <c r="IPS82" t="inlineStr"/>
      <c r="IPT82" t="inlineStr"/>
      <c r="IPU82" t="inlineStr"/>
      <c r="IPV82" t="inlineStr"/>
      <c r="IPW82" t="inlineStr"/>
      <c r="IPX82" t="inlineStr"/>
      <c r="IPY82" t="inlineStr"/>
      <c r="IPZ82" t="inlineStr"/>
      <c r="IQA82" t="inlineStr"/>
      <c r="IQB82" t="inlineStr"/>
      <c r="IQC82" t="inlineStr"/>
      <c r="IQD82" t="inlineStr"/>
      <c r="IQE82" t="inlineStr"/>
      <c r="IQF82" t="inlineStr"/>
      <c r="IQG82" t="inlineStr"/>
      <c r="IQH82" t="inlineStr"/>
      <c r="IQI82" t="inlineStr"/>
      <c r="IQJ82" t="inlineStr"/>
      <c r="IQK82" t="inlineStr"/>
      <c r="IQL82" t="inlineStr"/>
      <c r="IQM82" t="inlineStr"/>
      <c r="IQN82" t="inlineStr"/>
      <c r="IQO82" t="inlineStr"/>
      <c r="IQP82" t="inlineStr"/>
      <c r="IQQ82" t="inlineStr"/>
      <c r="IQR82" t="inlineStr"/>
      <c r="IQS82" t="inlineStr"/>
      <c r="IQT82" t="inlineStr"/>
      <c r="IQU82" t="inlineStr"/>
      <c r="IQV82" t="inlineStr"/>
      <c r="IQW82" t="inlineStr"/>
      <c r="IQX82" t="inlineStr"/>
      <c r="IQY82" t="inlineStr"/>
      <c r="IQZ82" t="inlineStr"/>
      <c r="IRA82" t="inlineStr"/>
      <c r="IRB82" t="inlineStr"/>
      <c r="IRC82" t="inlineStr"/>
      <c r="IRD82" t="inlineStr"/>
      <c r="IRE82" t="inlineStr"/>
      <c r="IRF82" t="inlineStr"/>
      <c r="IRG82" t="inlineStr"/>
      <c r="IRH82" t="inlineStr"/>
      <c r="IRI82" t="inlineStr"/>
      <c r="IRJ82" t="inlineStr"/>
      <c r="IRK82" t="inlineStr"/>
      <c r="IRL82" t="inlineStr"/>
      <c r="IRM82" t="inlineStr"/>
      <c r="IRN82" t="inlineStr"/>
      <c r="IRO82" t="inlineStr"/>
      <c r="IRP82" t="inlineStr"/>
      <c r="IRQ82" t="inlineStr"/>
      <c r="IRR82" t="inlineStr"/>
      <c r="IRS82" t="inlineStr"/>
      <c r="IRT82" t="inlineStr"/>
      <c r="IRU82" t="inlineStr"/>
      <c r="IRV82" t="inlineStr"/>
      <c r="IRW82" t="inlineStr"/>
      <c r="IRX82" t="inlineStr"/>
      <c r="IRY82" t="inlineStr"/>
      <c r="IRZ82" t="inlineStr"/>
      <c r="ISA82" t="inlineStr"/>
      <c r="ISB82" t="inlineStr"/>
      <c r="ISC82" t="inlineStr"/>
      <c r="ISD82" t="inlineStr"/>
      <c r="ISE82" t="inlineStr"/>
      <c r="ISF82" t="inlineStr"/>
      <c r="ISG82" t="inlineStr"/>
      <c r="ISH82" t="inlineStr"/>
      <c r="ISI82" t="inlineStr"/>
      <c r="ISJ82" t="inlineStr"/>
      <c r="ISK82" t="inlineStr"/>
      <c r="ISL82" t="inlineStr"/>
      <c r="ISM82" t="inlineStr"/>
      <c r="ISN82" t="inlineStr"/>
      <c r="ISO82" t="inlineStr"/>
      <c r="ISP82" t="inlineStr"/>
      <c r="ISQ82" t="inlineStr"/>
      <c r="ISR82" t="inlineStr"/>
      <c r="ISS82" t="inlineStr"/>
      <c r="IST82" t="inlineStr"/>
      <c r="ISU82" t="inlineStr"/>
      <c r="ISV82" t="inlineStr"/>
      <c r="ISW82" t="inlineStr"/>
      <c r="ISX82" t="inlineStr"/>
      <c r="ISY82" t="inlineStr"/>
      <c r="ISZ82" t="inlineStr"/>
      <c r="ITA82" t="inlineStr"/>
      <c r="ITB82" t="inlineStr"/>
      <c r="ITC82" t="inlineStr"/>
      <c r="ITD82" t="inlineStr"/>
      <c r="ITE82" t="inlineStr"/>
      <c r="ITF82" t="inlineStr"/>
      <c r="ITG82" t="inlineStr"/>
      <c r="ITH82" t="inlineStr"/>
      <c r="ITI82" t="inlineStr"/>
      <c r="ITJ82" t="inlineStr"/>
      <c r="ITK82" t="inlineStr"/>
      <c r="ITL82" t="inlineStr"/>
      <c r="ITM82" t="inlineStr"/>
      <c r="ITN82" t="inlineStr"/>
      <c r="ITO82" t="inlineStr"/>
      <c r="ITP82" t="inlineStr"/>
      <c r="ITQ82" t="inlineStr"/>
      <c r="ITR82" t="inlineStr"/>
      <c r="ITS82" t="inlineStr"/>
      <c r="ITT82" t="inlineStr"/>
      <c r="ITU82" t="inlineStr"/>
      <c r="ITV82" t="inlineStr"/>
      <c r="ITW82" t="inlineStr"/>
      <c r="ITX82" t="inlineStr"/>
      <c r="ITY82" t="inlineStr"/>
      <c r="ITZ82" t="inlineStr"/>
      <c r="IUA82" t="inlineStr"/>
      <c r="IUB82" t="inlineStr"/>
      <c r="IUC82" t="inlineStr"/>
      <c r="IUD82" t="inlineStr"/>
      <c r="IUE82" t="inlineStr"/>
      <c r="IUF82" t="inlineStr"/>
      <c r="IUG82" t="inlineStr"/>
      <c r="IUH82" t="inlineStr"/>
      <c r="IUI82" t="inlineStr"/>
      <c r="IUJ82" t="inlineStr"/>
      <c r="IUK82" t="inlineStr"/>
      <c r="IUL82" t="inlineStr"/>
      <c r="IUM82" t="inlineStr"/>
      <c r="IUN82" t="inlineStr"/>
      <c r="IUO82" t="inlineStr"/>
      <c r="IUP82" t="inlineStr"/>
      <c r="IUQ82" t="inlineStr"/>
      <c r="IUR82" t="inlineStr"/>
      <c r="IUS82" t="inlineStr"/>
      <c r="IUT82" t="inlineStr"/>
      <c r="IUU82" t="inlineStr"/>
      <c r="IUV82" t="inlineStr"/>
      <c r="IUW82" t="inlineStr"/>
      <c r="IUX82" t="inlineStr"/>
      <c r="IUY82" t="inlineStr"/>
      <c r="IUZ82" t="inlineStr"/>
      <c r="IVA82" t="inlineStr"/>
      <c r="IVB82" t="inlineStr"/>
      <c r="IVC82" t="inlineStr"/>
      <c r="IVD82" t="inlineStr"/>
      <c r="IVE82" t="inlineStr"/>
      <c r="IVF82" t="inlineStr"/>
      <c r="IVG82" t="inlineStr"/>
      <c r="IVH82" t="inlineStr"/>
      <c r="IVI82" t="inlineStr"/>
      <c r="IVJ82" t="inlineStr"/>
      <c r="IVK82" t="inlineStr"/>
      <c r="IVL82" t="inlineStr"/>
      <c r="IVM82" t="inlineStr"/>
      <c r="IVN82" t="inlineStr"/>
      <c r="IVO82" t="inlineStr"/>
      <c r="IVP82" t="inlineStr"/>
      <c r="IVQ82" t="inlineStr"/>
      <c r="IVR82" t="inlineStr"/>
      <c r="IVS82" t="inlineStr"/>
      <c r="IVT82" t="inlineStr"/>
      <c r="IVU82" t="inlineStr"/>
      <c r="IVV82" t="inlineStr"/>
      <c r="IVW82" t="inlineStr"/>
      <c r="IVX82" t="inlineStr"/>
      <c r="IVY82" t="inlineStr"/>
      <c r="IVZ82" t="inlineStr"/>
      <c r="IWA82" t="inlineStr"/>
      <c r="IWB82" t="inlineStr"/>
      <c r="IWC82" t="inlineStr"/>
      <c r="IWD82" t="inlineStr"/>
      <c r="IWE82" t="inlineStr"/>
      <c r="IWF82" t="inlineStr"/>
      <c r="IWG82" t="inlineStr"/>
      <c r="IWH82" t="inlineStr"/>
      <c r="IWI82" t="inlineStr"/>
      <c r="IWJ82" t="inlineStr"/>
      <c r="IWK82" t="inlineStr"/>
      <c r="IWL82" t="inlineStr"/>
      <c r="IWM82" t="inlineStr"/>
      <c r="IWN82" t="inlineStr"/>
      <c r="IWO82" t="inlineStr"/>
      <c r="IWP82" t="inlineStr"/>
      <c r="IWQ82" t="inlineStr"/>
      <c r="IWR82" t="inlineStr"/>
      <c r="IWS82" t="inlineStr"/>
      <c r="IWT82" t="inlineStr"/>
      <c r="IWU82" t="inlineStr"/>
      <c r="IWV82" t="inlineStr"/>
      <c r="IWW82" t="inlineStr"/>
      <c r="IWX82" t="inlineStr"/>
      <c r="IWY82" t="inlineStr"/>
      <c r="IWZ82" t="inlineStr"/>
      <c r="IXA82" t="inlineStr"/>
      <c r="IXB82" t="inlineStr"/>
      <c r="IXC82" t="inlineStr"/>
      <c r="IXD82" t="inlineStr"/>
      <c r="IXE82" t="inlineStr"/>
      <c r="IXF82" t="inlineStr"/>
      <c r="IXG82" t="inlineStr"/>
      <c r="IXH82" t="inlineStr"/>
      <c r="IXI82" t="inlineStr"/>
      <c r="IXJ82" t="inlineStr"/>
      <c r="IXK82" t="inlineStr"/>
      <c r="IXL82" t="inlineStr"/>
      <c r="IXM82" t="inlineStr"/>
      <c r="IXN82" t="inlineStr"/>
      <c r="IXO82" t="inlineStr"/>
      <c r="IXP82" t="inlineStr"/>
      <c r="IXQ82" t="inlineStr"/>
      <c r="IXR82" t="inlineStr"/>
      <c r="IXS82" t="inlineStr"/>
      <c r="IXT82" t="inlineStr"/>
      <c r="IXU82" t="inlineStr"/>
      <c r="IXV82" t="inlineStr"/>
      <c r="IXW82" t="inlineStr"/>
      <c r="IXX82" t="inlineStr"/>
      <c r="IXY82" t="inlineStr"/>
      <c r="IXZ82" t="inlineStr"/>
      <c r="IYA82" t="inlineStr"/>
      <c r="IYB82" t="inlineStr"/>
      <c r="IYC82" t="inlineStr"/>
      <c r="IYD82" t="inlineStr"/>
      <c r="IYE82" t="inlineStr"/>
      <c r="IYF82" t="inlineStr"/>
      <c r="IYG82" t="inlineStr"/>
      <c r="IYH82" t="inlineStr"/>
      <c r="IYI82" t="inlineStr"/>
      <c r="IYJ82" t="inlineStr"/>
      <c r="IYK82" t="inlineStr"/>
      <c r="IYL82" t="inlineStr"/>
      <c r="IYM82" t="inlineStr"/>
      <c r="IYN82" t="inlineStr"/>
      <c r="IYO82" t="inlineStr"/>
      <c r="IYP82" t="inlineStr"/>
      <c r="IYQ82" t="inlineStr"/>
      <c r="IYR82" t="inlineStr"/>
      <c r="IYS82" t="inlineStr"/>
      <c r="IYT82" t="inlineStr"/>
      <c r="IYU82" t="inlineStr"/>
      <c r="IYV82" t="inlineStr"/>
      <c r="IYW82" t="inlineStr"/>
      <c r="IYX82" t="inlineStr"/>
      <c r="IYY82" t="inlineStr"/>
      <c r="IYZ82" t="inlineStr"/>
      <c r="IZA82" t="inlineStr"/>
      <c r="IZB82" t="inlineStr"/>
      <c r="IZC82" t="inlineStr"/>
      <c r="IZD82" t="inlineStr"/>
      <c r="IZE82" t="inlineStr"/>
      <c r="IZF82" t="inlineStr"/>
      <c r="IZG82" t="inlineStr"/>
      <c r="IZH82" t="inlineStr"/>
      <c r="IZI82" t="inlineStr"/>
      <c r="IZJ82" t="inlineStr"/>
      <c r="IZK82" t="inlineStr"/>
      <c r="IZL82" t="inlineStr"/>
      <c r="IZM82" t="inlineStr"/>
      <c r="IZN82" t="inlineStr"/>
      <c r="IZO82" t="inlineStr"/>
      <c r="IZP82" t="inlineStr"/>
      <c r="IZQ82" t="inlineStr"/>
      <c r="IZR82" t="inlineStr"/>
      <c r="IZS82" t="inlineStr"/>
      <c r="IZT82" t="inlineStr"/>
      <c r="IZU82" t="inlineStr"/>
      <c r="IZV82" t="inlineStr"/>
      <c r="IZW82" t="inlineStr"/>
      <c r="IZX82" t="inlineStr"/>
      <c r="IZY82" t="inlineStr"/>
      <c r="IZZ82" t="inlineStr"/>
      <c r="JAA82" t="inlineStr"/>
      <c r="JAB82" t="inlineStr"/>
      <c r="JAC82" t="inlineStr"/>
      <c r="JAD82" t="inlineStr"/>
      <c r="JAE82" t="inlineStr"/>
      <c r="JAF82" t="inlineStr"/>
      <c r="JAG82" t="inlineStr"/>
      <c r="JAH82" t="inlineStr"/>
      <c r="JAI82" t="inlineStr"/>
      <c r="JAJ82" t="inlineStr"/>
      <c r="JAK82" t="inlineStr"/>
      <c r="JAL82" t="inlineStr"/>
      <c r="JAM82" t="inlineStr"/>
      <c r="JAN82" t="inlineStr"/>
      <c r="JAO82" t="inlineStr"/>
      <c r="JAP82" t="inlineStr"/>
      <c r="JAQ82" t="inlineStr"/>
      <c r="JAR82" t="inlineStr"/>
      <c r="JAS82" t="inlineStr"/>
      <c r="JAT82" t="inlineStr"/>
      <c r="JAU82" t="inlineStr"/>
      <c r="JAV82" t="inlineStr"/>
      <c r="JAW82" t="inlineStr"/>
      <c r="JAX82" t="inlineStr"/>
      <c r="JAY82" t="inlineStr"/>
      <c r="JAZ82" t="inlineStr"/>
      <c r="JBA82" t="inlineStr"/>
      <c r="JBB82" t="inlineStr"/>
      <c r="JBC82" t="inlineStr"/>
      <c r="JBD82" t="inlineStr"/>
      <c r="JBE82" t="inlineStr"/>
      <c r="JBF82" t="inlineStr"/>
      <c r="JBG82" t="inlineStr"/>
      <c r="JBH82" t="inlineStr"/>
      <c r="JBI82" t="inlineStr"/>
      <c r="JBJ82" t="inlineStr"/>
      <c r="JBK82" t="inlineStr"/>
      <c r="JBL82" t="inlineStr"/>
      <c r="JBM82" t="inlineStr"/>
      <c r="JBN82" t="inlineStr"/>
      <c r="JBO82" t="inlineStr"/>
      <c r="JBP82" t="inlineStr"/>
      <c r="JBQ82" t="inlineStr"/>
      <c r="JBR82" t="inlineStr"/>
      <c r="JBS82" t="inlineStr"/>
      <c r="JBT82" t="inlineStr"/>
      <c r="JBU82" t="inlineStr"/>
      <c r="JBV82" t="inlineStr"/>
      <c r="JBW82" t="inlineStr"/>
      <c r="JBX82" t="inlineStr"/>
      <c r="JBY82" t="inlineStr"/>
      <c r="JBZ82" t="inlineStr"/>
      <c r="JCA82" t="inlineStr"/>
      <c r="JCB82" t="inlineStr"/>
      <c r="JCC82" t="inlineStr"/>
      <c r="JCD82" t="inlineStr"/>
      <c r="JCE82" t="inlineStr"/>
      <c r="JCF82" t="inlineStr"/>
      <c r="JCG82" t="inlineStr"/>
      <c r="JCH82" t="inlineStr"/>
      <c r="JCI82" t="inlineStr"/>
      <c r="JCJ82" t="inlineStr"/>
      <c r="JCK82" t="inlineStr"/>
      <c r="JCL82" t="inlineStr"/>
      <c r="JCM82" t="inlineStr"/>
      <c r="JCN82" t="inlineStr"/>
      <c r="JCO82" t="inlineStr"/>
      <c r="JCP82" t="inlineStr"/>
      <c r="JCQ82" t="inlineStr"/>
      <c r="JCR82" t="inlineStr"/>
      <c r="JCS82" t="inlineStr"/>
      <c r="JCT82" t="inlineStr"/>
      <c r="JCU82" t="inlineStr"/>
      <c r="JCV82" t="inlineStr"/>
      <c r="JCW82" t="inlineStr"/>
      <c r="JCX82" t="inlineStr"/>
      <c r="JCY82" t="inlineStr"/>
      <c r="JCZ82" t="inlineStr"/>
      <c r="JDA82" t="inlineStr"/>
      <c r="JDB82" t="inlineStr"/>
      <c r="JDC82" t="inlineStr"/>
      <c r="JDD82" t="inlineStr"/>
      <c r="JDE82" t="inlineStr"/>
      <c r="JDF82" t="inlineStr"/>
      <c r="JDG82" t="inlineStr"/>
      <c r="JDH82" t="inlineStr"/>
      <c r="JDI82" t="inlineStr"/>
      <c r="JDJ82" t="inlineStr"/>
      <c r="JDK82" t="inlineStr"/>
      <c r="JDL82" t="inlineStr"/>
      <c r="JDM82" t="inlineStr"/>
      <c r="JDN82" t="inlineStr"/>
      <c r="JDO82" t="inlineStr"/>
      <c r="JDP82" t="inlineStr"/>
      <c r="JDQ82" t="inlineStr"/>
      <c r="JDR82" t="inlineStr"/>
      <c r="JDS82" t="inlineStr"/>
      <c r="JDT82" t="inlineStr"/>
      <c r="JDU82" t="inlineStr"/>
      <c r="JDV82" t="inlineStr"/>
      <c r="JDW82" t="inlineStr"/>
      <c r="JDX82" t="inlineStr"/>
      <c r="JDY82" t="inlineStr"/>
      <c r="JDZ82" t="inlineStr"/>
      <c r="JEA82" t="inlineStr"/>
      <c r="JEB82" t="inlineStr"/>
      <c r="JEC82" t="inlineStr"/>
      <c r="JED82" t="inlineStr"/>
      <c r="JEE82" t="inlineStr"/>
      <c r="JEF82" t="inlineStr"/>
      <c r="JEG82" t="inlineStr"/>
      <c r="JEH82" t="inlineStr"/>
      <c r="JEI82" t="inlineStr"/>
      <c r="JEJ82" t="inlineStr"/>
      <c r="JEK82" t="inlineStr"/>
      <c r="JEL82" t="inlineStr"/>
      <c r="JEM82" t="inlineStr"/>
      <c r="JEN82" t="inlineStr"/>
      <c r="JEO82" t="inlineStr"/>
      <c r="JEP82" t="inlineStr"/>
      <c r="JEQ82" t="inlineStr"/>
      <c r="JER82" t="inlineStr"/>
      <c r="JES82" t="inlineStr"/>
      <c r="JET82" t="inlineStr"/>
      <c r="JEU82" t="inlineStr"/>
      <c r="JEV82" t="inlineStr"/>
      <c r="JEW82" t="inlineStr"/>
      <c r="JEX82" t="inlineStr"/>
      <c r="JEY82" t="inlineStr"/>
      <c r="JEZ82" t="inlineStr"/>
      <c r="JFA82" t="inlineStr"/>
      <c r="JFB82" t="inlineStr"/>
      <c r="JFC82" t="inlineStr"/>
      <c r="JFD82" t="inlineStr"/>
      <c r="JFE82" t="inlineStr"/>
      <c r="JFF82" t="inlineStr"/>
      <c r="JFG82" t="inlineStr"/>
      <c r="JFH82" t="inlineStr"/>
      <c r="JFI82" t="inlineStr"/>
      <c r="JFJ82" t="inlineStr"/>
      <c r="JFK82" t="inlineStr"/>
      <c r="JFL82" t="inlineStr"/>
      <c r="JFM82" t="inlineStr"/>
      <c r="JFN82" t="inlineStr"/>
      <c r="JFO82" t="inlineStr"/>
      <c r="JFP82" t="inlineStr"/>
      <c r="JFQ82" t="inlineStr"/>
      <c r="JFR82" t="inlineStr"/>
      <c r="JFS82" t="inlineStr"/>
      <c r="JFT82" t="inlineStr"/>
      <c r="JFU82" t="inlineStr"/>
      <c r="JFV82" t="inlineStr"/>
      <c r="JFW82" t="inlineStr"/>
      <c r="JFX82" t="inlineStr"/>
      <c r="JFY82" t="inlineStr"/>
      <c r="JFZ82" t="inlineStr"/>
      <c r="JGA82" t="inlineStr"/>
      <c r="JGB82" t="inlineStr"/>
      <c r="JGC82" t="inlineStr"/>
      <c r="JGD82" t="inlineStr"/>
      <c r="JGE82" t="inlineStr"/>
      <c r="JGF82" t="inlineStr"/>
      <c r="JGG82" t="inlineStr"/>
      <c r="JGH82" t="inlineStr"/>
      <c r="JGI82" t="inlineStr"/>
      <c r="JGJ82" t="inlineStr"/>
      <c r="JGK82" t="inlineStr"/>
      <c r="JGL82" t="inlineStr"/>
      <c r="JGM82" t="inlineStr"/>
      <c r="JGN82" t="inlineStr"/>
      <c r="JGO82" t="inlineStr"/>
      <c r="JGP82" t="inlineStr"/>
      <c r="JGQ82" t="inlineStr"/>
      <c r="JGR82" t="inlineStr"/>
      <c r="JGS82" t="inlineStr"/>
      <c r="JGT82" t="inlineStr"/>
      <c r="JGU82" t="inlineStr"/>
      <c r="JGV82" t="inlineStr"/>
      <c r="JGW82" t="inlineStr"/>
      <c r="JGX82" t="inlineStr"/>
      <c r="JGY82" t="inlineStr"/>
      <c r="JGZ82" t="inlineStr"/>
      <c r="JHA82" t="inlineStr"/>
      <c r="JHB82" t="inlineStr"/>
      <c r="JHC82" t="inlineStr"/>
      <c r="JHD82" t="inlineStr"/>
      <c r="JHE82" t="inlineStr"/>
      <c r="JHF82" t="inlineStr"/>
      <c r="JHG82" t="inlineStr"/>
      <c r="JHH82" t="inlineStr"/>
      <c r="JHI82" t="inlineStr"/>
      <c r="JHJ82" t="inlineStr"/>
      <c r="JHK82" t="inlineStr"/>
      <c r="JHL82" t="inlineStr"/>
      <c r="JHM82" t="inlineStr"/>
      <c r="JHN82" t="inlineStr"/>
      <c r="JHO82" t="inlineStr"/>
      <c r="JHP82" t="inlineStr"/>
      <c r="JHQ82" t="inlineStr"/>
      <c r="JHR82" t="inlineStr"/>
      <c r="JHS82" t="inlineStr"/>
      <c r="JHT82" t="inlineStr"/>
      <c r="JHU82" t="inlineStr"/>
      <c r="JHV82" t="inlineStr"/>
      <c r="JHW82" t="inlineStr"/>
      <c r="JHX82" t="inlineStr"/>
      <c r="JHY82" t="inlineStr"/>
      <c r="JHZ82" t="inlineStr"/>
      <c r="JIA82" t="inlineStr"/>
      <c r="JIB82" t="inlineStr"/>
      <c r="JIC82" t="inlineStr"/>
      <c r="JID82" t="inlineStr"/>
      <c r="JIE82" t="inlineStr"/>
      <c r="JIF82" t="inlineStr"/>
      <c r="JIG82" t="inlineStr"/>
      <c r="JIH82" t="inlineStr"/>
      <c r="JII82" t="inlineStr"/>
      <c r="JIJ82" t="inlineStr"/>
      <c r="JIK82" t="inlineStr"/>
      <c r="JIL82" t="inlineStr"/>
      <c r="JIM82" t="inlineStr"/>
      <c r="JIN82" t="inlineStr"/>
      <c r="JIO82" t="inlineStr"/>
      <c r="JIP82" t="inlineStr"/>
      <c r="JIQ82" t="inlineStr"/>
      <c r="JIR82" t="inlineStr"/>
      <c r="JIS82" t="inlineStr"/>
      <c r="JIT82" t="inlineStr"/>
      <c r="JIU82" t="inlineStr"/>
      <c r="JIV82" t="inlineStr"/>
      <c r="JIW82" t="inlineStr"/>
      <c r="JIX82" t="inlineStr"/>
      <c r="JIY82" t="inlineStr"/>
      <c r="JIZ82" t="inlineStr"/>
      <c r="JJA82" t="inlineStr"/>
      <c r="JJB82" t="inlineStr"/>
      <c r="JJC82" t="inlineStr"/>
      <c r="JJD82" t="inlineStr"/>
      <c r="JJE82" t="inlineStr"/>
      <c r="JJF82" t="inlineStr"/>
      <c r="JJG82" t="inlineStr"/>
      <c r="JJH82" t="inlineStr"/>
      <c r="JJI82" t="inlineStr"/>
      <c r="JJJ82" t="inlineStr"/>
      <c r="JJK82" t="inlineStr"/>
      <c r="JJL82" t="inlineStr"/>
      <c r="JJM82" t="inlineStr"/>
      <c r="JJN82" t="inlineStr"/>
      <c r="JJO82" t="inlineStr"/>
      <c r="JJP82" t="inlineStr"/>
      <c r="JJQ82" t="inlineStr"/>
      <c r="JJR82" t="inlineStr"/>
      <c r="JJS82" t="inlineStr"/>
      <c r="JJT82" t="inlineStr"/>
      <c r="JJU82" t="inlineStr"/>
      <c r="JJV82" t="inlineStr"/>
      <c r="JJW82" t="inlineStr"/>
      <c r="JJX82" t="inlineStr"/>
      <c r="JJY82" t="inlineStr"/>
      <c r="JJZ82" t="inlineStr"/>
      <c r="JKA82" t="inlineStr"/>
      <c r="JKB82" t="inlineStr"/>
      <c r="JKC82" t="inlineStr"/>
      <c r="JKD82" t="inlineStr"/>
      <c r="JKE82" t="inlineStr"/>
      <c r="JKF82" t="inlineStr"/>
      <c r="JKG82" t="inlineStr"/>
      <c r="JKH82" t="inlineStr"/>
      <c r="JKI82" t="inlineStr"/>
      <c r="JKJ82" t="inlineStr"/>
      <c r="JKK82" t="inlineStr"/>
      <c r="JKL82" t="inlineStr"/>
      <c r="JKM82" t="inlineStr"/>
      <c r="JKN82" t="inlineStr"/>
      <c r="JKO82" t="inlineStr"/>
      <c r="JKP82" t="inlineStr"/>
      <c r="JKQ82" t="inlineStr"/>
      <c r="JKR82" t="inlineStr"/>
      <c r="JKS82" t="inlineStr"/>
      <c r="JKT82" t="inlineStr"/>
      <c r="JKU82" t="inlineStr"/>
      <c r="JKV82" t="inlineStr"/>
      <c r="JKW82" t="inlineStr"/>
      <c r="JKX82" t="inlineStr"/>
      <c r="JKY82" t="inlineStr"/>
      <c r="JKZ82" t="inlineStr"/>
      <c r="JLA82" t="inlineStr"/>
      <c r="JLB82" t="inlineStr"/>
      <c r="JLC82" t="inlineStr"/>
      <c r="JLD82" t="inlineStr"/>
      <c r="JLE82" t="inlineStr"/>
      <c r="JLF82" t="inlineStr"/>
      <c r="JLG82" t="inlineStr"/>
      <c r="JLH82" t="inlineStr"/>
      <c r="JLI82" t="inlineStr"/>
      <c r="JLJ82" t="inlineStr"/>
      <c r="JLK82" t="inlineStr"/>
      <c r="JLL82" t="inlineStr"/>
      <c r="JLM82" t="inlineStr"/>
      <c r="JLN82" t="inlineStr"/>
      <c r="JLO82" t="inlineStr"/>
      <c r="JLP82" t="inlineStr"/>
      <c r="JLQ82" t="inlineStr"/>
      <c r="JLR82" t="inlineStr"/>
      <c r="JLS82" t="inlineStr"/>
      <c r="JLT82" t="inlineStr"/>
      <c r="JLU82" t="inlineStr"/>
      <c r="JLV82" t="inlineStr"/>
      <c r="JLW82" t="inlineStr"/>
      <c r="JLX82" t="inlineStr"/>
      <c r="JLY82" t="inlineStr"/>
      <c r="JLZ82" t="inlineStr"/>
      <c r="JMA82" t="inlineStr"/>
      <c r="JMB82" t="inlineStr"/>
      <c r="JMC82" t="inlineStr"/>
      <c r="JMD82" t="inlineStr"/>
      <c r="JME82" t="inlineStr"/>
      <c r="JMF82" t="inlineStr"/>
      <c r="JMG82" t="inlineStr"/>
      <c r="JMH82" t="inlineStr"/>
      <c r="JMI82" t="inlineStr"/>
      <c r="JMJ82" t="inlineStr"/>
      <c r="JMK82" t="inlineStr"/>
      <c r="JML82" t="inlineStr"/>
      <c r="JMM82" t="inlineStr"/>
      <c r="JMN82" t="inlineStr"/>
      <c r="JMO82" t="inlineStr"/>
      <c r="JMP82" t="inlineStr"/>
      <c r="JMQ82" t="inlineStr"/>
      <c r="JMR82" t="inlineStr"/>
      <c r="JMS82" t="inlineStr"/>
      <c r="JMT82" t="inlineStr"/>
      <c r="JMU82" t="inlineStr"/>
      <c r="JMV82" t="inlineStr"/>
      <c r="JMW82" t="inlineStr"/>
      <c r="JMX82" t="inlineStr"/>
      <c r="JMY82" t="inlineStr"/>
      <c r="JMZ82" t="inlineStr"/>
      <c r="JNA82" t="inlineStr"/>
      <c r="JNB82" t="inlineStr"/>
      <c r="JNC82" t="inlineStr"/>
      <c r="JND82" t="inlineStr"/>
      <c r="JNE82" t="inlineStr"/>
      <c r="JNF82" t="inlineStr"/>
      <c r="JNG82" t="inlineStr"/>
      <c r="JNH82" t="inlineStr"/>
      <c r="JNI82" t="inlineStr"/>
      <c r="JNJ82" t="inlineStr"/>
      <c r="JNK82" t="inlineStr"/>
      <c r="JNL82" t="inlineStr"/>
      <c r="JNM82" t="inlineStr"/>
      <c r="JNN82" t="inlineStr"/>
      <c r="JNO82" t="inlineStr"/>
      <c r="JNP82" t="inlineStr"/>
      <c r="JNQ82" t="inlineStr"/>
      <c r="JNR82" t="inlineStr"/>
      <c r="JNS82" t="inlineStr"/>
      <c r="JNT82" t="inlineStr"/>
      <c r="JNU82" t="inlineStr"/>
      <c r="JNV82" t="inlineStr"/>
      <c r="JNW82" t="inlineStr"/>
      <c r="JNX82" t="inlineStr"/>
      <c r="JNY82" t="inlineStr"/>
      <c r="JNZ82" t="inlineStr"/>
      <c r="JOA82" t="inlineStr"/>
      <c r="JOB82" t="inlineStr"/>
      <c r="JOC82" t="inlineStr"/>
      <c r="JOD82" t="inlineStr"/>
      <c r="JOE82" t="inlineStr"/>
      <c r="JOF82" t="inlineStr"/>
      <c r="JOG82" t="inlineStr"/>
      <c r="JOH82" t="inlineStr"/>
      <c r="JOI82" t="inlineStr"/>
      <c r="JOJ82" t="inlineStr"/>
      <c r="JOK82" t="inlineStr"/>
      <c r="JOL82" t="inlineStr"/>
      <c r="JOM82" t="inlineStr"/>
      <c r="JON82" t="inlineStr"/>
      <c r="JOO82" t="inlineStr"/>
      <c r="JOP82" t="inlineStr"/>
      <c r="JOQ82" t="inlineStr"/>
      <c r="JOR82" t="inlineStr"/>
      <c r="JOS82" t="inlineStr"/>
      <c r="JOT82" t="inlineStr"/>
      <c r="JOU82" t="inlineStr"/>
      <c r="JOV82" t="inlineStr"/>
      <c r="JOW82" t="inlineStr"/>
      <c r="JOX82" t="inlineStr"/>
      <c r="JOY82" t="inlineStr"/>
      <c r="JOZ82" t="inlineStr"/>
      <c r="JPA82" t="inlineStr"/>
      <c r="JPB82" t="inlineStr"/>
      <c r="JPC82" t="inlineStr"/>
      <c r="JPD82" t="inlineStr"/>
      <c r="JPE82" t="inlineStr"/>
      <c r="JPF82" t="inlineStr"/>
      <c r="JPG82" t="inlineStr"/>
      <c r="JPH82" t="inlineStr"/>
      <c r="JPI82" t="inlineStr"/>
      <c r="JPJ82" t="inlineStr"/>
      <c r="JPK82" t="inlineStr"/>
      <c r="JPL82" t="inlineStr"/>
      <c r="JPM82" t="inlineStr"/>
      <c r="JPN82" t="inlineStr"/>
      <c r="JPO82" t="inlineStr"/>
      <c r="JPP82" t="inlineStr"/>
      <c r="JPQ82" t="inlineStr"/>
      <c r="JPR82" t="inlineStr"/>
      <c r="JPS82" t="inlineStr"/>
      <c r="JPT82" t="inlineStr"/>
      <c r="JPU82" t="inlineStr"/>
      <c r="JPV82" t="inlineStr"/>
      <c r="JPW82" t="inlineStr"/>
      <c r="JPX82" t="inlineStr"/>
      <c r="JPY82" t="inlineStr"/>
      <c r="JPZ82" t="inlineStr"/>
      <c r="JQA82" t="inlineStr"/>
      <c r="JQB82" t="inlineStr"/>
      <c r="JQC82" t="inlineStr"/>
      <c r="JQD82" t="inlineStr"/>
      <c r="JQE82" t="inlineStr"/>
      <c r="JQF82" t="inlineStr"/>
      <c r="JQG82" t="inlineStr"/>
      <c r="JQH82" t="inlineStr"/>
      <c r="JQI82" t="inlineStr"/>
      <c r="JQJ82" t="inlineStr"/>
      <c r="JQK82" t="inlineStr"/>
      <c r="JQL82" t="inlineStr"/>
      <c r="JQM82" t="inlineStr"/>
      <c r="JQN82" t="inlineStr"/>
      <c r="JQO82" t="inlineStr"/>
      <c r="JQP82" t="inlineStr"/>
      <c r="JQQ82" t="inlineStr"/>
      <c r="JQR82" t="inlineStr"/>
      <c r="JQS82" t="inlineStr"/>
      <c r="JQT82" t="inlineStr"/>
      <c r="JQU82" t="inlineStr"/>
      <c r="JQV82" t="inlineStr"/>
      <c r="JQW82" t="inlineStr"/>
      <c r="JQX82" t="inlineStr"/>
      <c r="JQY82" t="inlineStr"/>
      <c r="JQZ82" t="inlineStr"/>
      <c r="JRA82" t="inlineStr"/>
      <c r="JRB82" t="inlineStr"/>
      <c r="JRC82" t="inlineStr"/>
      <c r="JRD82" t="inlineStr"/>
      <c r="JRE82" t="inlineStr"/>
      <c r="JRF82" t="inlineStr"/>
      <c r="JRG82" t="inlineStr"/>
      <c r="JRH82" t="inlineStr"/>
      <c r="JRI82" t="inlineStr"/>
      <c r="JRJ82" t="inlineStr"/>
      <c r="JRK82" t="inlineStr"/>
      <c r="JRL82" t="inlineStr"/>
      <c r="JRM82" t="inlineStr"/>
      <c r="JRN82" t="inlineStr"/>
      <c r="JRO82" t="inlineStr"/>
      <c r="JRP82" t="inlineStr"/>
      <c r="JRQ82" t="inlineStr"/>
      <c r="JRR82" t="inlineStr"/>
      <c r="JRS82" t="inlineStr"/>
      <c r="JRT82" t="inlineStr"/>
      <c r="JRU82" t="inlineStr"/>
      <c r="JRV82" t="inlineStr"/>
      <c r="JRW82" t="inlineStr"/>
      <c r="JRX82" t="inlineStr"/>
      <c r="JRY82" t="inlineStr"/>
      <c r="JRZ82" t="inlineStr"/>
      <c r="JSA82" t="inlineStr"/>
      <c r="JSB82" t="inlineStr"/>
      <c r="JSC82" t="inlineStr"/>
      <c r="JSD82" t="inlineStr"/>
      <c r="JSE82" t="inlineStr"/>
      <c r="JSF82" t="inlineStr"/>
      <c r="JSG82" t="inlineStr"/>
      <c r="JSH82" t="inlineStr"/>
      <c r="JSI82" t="inlineStr"/>
      <c r="JSJ82" t="inlineStr"/>
      <c r="JSK82" t="inlineStr"/>
      <c r="JSL82" t="inlineStr"/>
      <c r="JSM82" t="inlineStr"/>
      <c r="JSN82" t="inlineStr"/>
      <c r="JSO82" t="inlineStr"/>
      <c r="JSP82" t="inlineStr"/>
      <c r="JSQ82" t="inlineStr"/>
      <c r="JSR82" t="inlineStr"/>
      <c r="JSS82" t="inlineStr"/>
      <c r="JST82" t="inlineStr"/>
      <c r="JSU82" t="inlineStr"/>
      <c r="JSV82" t="inlineStr"/>
      <c r="JSW82" t="inlineStr"/>
      <c r="JSX82" t="inlineStr"/>
      <c r="JSY82" t="inlineStr"/>
      <c r="JSZ82" t="inlineStr"/>
      <c r="JTA82" t="inlineStr"/>
      <c r="JTB82" t="inlineStr"/>
      <c r="JTC82" t="inlineStr"/>
      <c r="JTD82" t="inlineStr"/>
      <c r="JTE82" t="inlineStr"/>
      <c r="JTF82" t="inlineStr"/>
      <c r="JTG82" t="inlineStr"/>
      <c r="JTH82" t="inlineStr"/>
      <c r="JTI82" t="inlineStr"/>
      <c r="JTJ82" t="inlineStr"/>
      <c r="JTK82" t="inlineStr"/>
      <c r="JTL82" t="inlineStr"/>
      <c r="JTM82" t="inlineStr"/>
      <c r="JTN82" t="inlineStr"/>
      <c r="JTO82" t="inlineStr"/>
      <c r="JTP82" t="inlineStr"/>
      <c r="JTQ82" t="inlineStr"/>
      <c r="JTR82" t="inlineStr"/>
      <c r="JTS82" t="inlineStr"/>
      <c r="JTT82" t="inlineStr"/>
      <c r="JTU82" t="inlineStr"/>
      <c r="JTV82" t="inlineStr"/>
      <c r="JTW82" t="inlineStr"/>
      <c r="JTX82" t="inlineStr"/>
      <c r="JTY82" t="inlineStr"/>
      <c r="JTZ82" t="inlineStr"/>
      <c r="JUA82" t="inlineStr"/>
      <c r="JUB82" t="inlineStr"/>
      <c r="JUC82" t="inlineStr"/>
      <c r="JUD82" t="inlineStr"/>
      <c r="JUE82" t="inlineStr"/>
      <c r="JUF82" t="inlineStr"/>
      <c r="JUG82" t="inlineStr"/>
      <c r="JUH82" t="inlineStr"/>
      <c r="JUI82" t="inlineStr"/>
      <c r="JUJ82" t="inlineStr"/>
      <c r="JUK82" t="inlineStr"/>
      <c r="JUL82" t="inlineStr"/>
      <c r="JUM82" t="inlineStr"/>
      <c r="JUN82" t="inlineStr"/>
      <c r="JUO82" t="inlineStr"/>
      <c r="JUP82" t="inlineStr"/>
      <c r="JUQ82" t="inlineStr"/>
      <c r="JUR82" t="inlineStr"/>
      <c r="JUS82" t="inlineStr"/>
      <c r="JUT82" t="inlineStr"/>
      <c r="JUU82" t="inlineStr"/>
      <c r="JUV82" t="inlineStr"/>
      <c r="JUW82" t="inlineStr"/>
      <c r="JUX82" t="inlineStr"/>
      <c r="JUY82" t="inlineStr"/>
      <c r="JUZ82" t="inlineStr"/>
      <c r="JVA82" t="inlineStr"/>
      <c r="JVB82" t="inlineStr"/>
      <c r="JVC82" t="inlineStr"/>
      <c r="JVD82" t="inlineStr"/>
      <c r="JVE82" t="inlineStr"/>
      <c r="JVF82" t="inlineStr"/>
      <c r="JVG82" t="inlineStr"/>
      <c r="JVH82" t="inlineStr"/>
      <c r="JVI82" t="inlineStr"/>
      <c r="JVJ82" t="inlineStr"/>
      <c r="JVK82" t="inlineStr"/>
      <c r="JVL82" t="inlineStr"/>
      <c r="JVM82" t="inlineStr"/>
      <c r="JVN82" t="inlineStr"/>
      <c r="JVO82" t="inlineStr"/>
      <c r="JVP82" t="inlineStr"/>
      <c r="JVQ82" t="inlineStr"/>
      <c r="JVR82" t="inlineStr"/>
      <c r="JVS82" t="inlineStr"/>
      <c r="JVT82" t="inlineStr"/>
      <c r="JVU82" t="inlineStr"/>
      <c r="JVV82" t="inlineStr"/>
      <c r="JVW82" t="inlineStr"/>
      <c r="JVX82" t="inlineStr"/>
      <c r="JVY82" t="inlineStr"/>
      <c r="JVZ82" t="inlineStr"/>
      <c r="JWA82" t="inlineStr"/>
      <c r="JWB82" t="inlineStr"/>
      <c r="JWC82" t="inlineStr"/>
      <c r="JWD82" t="inlineStr"/>
      <c r="JWE82" t="inlineStr"/>
      <c r="JWF82" t="inlineStr"/>
      <c r="JWG82" t="inlineStr"/>
      <c r="JWH82" t="inlineStr"/>
      <c r="JWI82" t="inlineStr"/>
      <c r="JWJ82" t="inlineStr"/>
      <c r="JWK82" t="inlineStr"/>
      <c r="JWL82" t="inlineStr"/>
      <c r="JWM82" t="inlineStr"/>
      <c r="JWN82" t="inlineStr"/>
      <c r="JWO82" t="inlineStr"/>
      <c r="JWP82" t="inlineStr"/>
      <c r="JWQ82" t="inlineStr"/>
      <c r="JWR82" t="inlineStr"/>
      <c r="JWS82" t="inlineStr"/>
      <c r="JWT82" t="inlineStr"/>
      <c r="JWU82" t="inlineStr"/>
      <c r="JWV82" t="inlineStr"/>
      <c r="JWW82" t="inlineStr"/>
      <c r="JWX82" t="inlineStr"/>
      <c r="JWY82" t="inlineStr"/>
      <c r="JWZ82" t="inlineStr"/>
      <c r="JXA82" t="inlineStr"/>
      <c r="JXB82" t="inlineStr"/>
      <c r="JXC82" t="inlineStr"/>
      <c r="JXD82" t="inlineStr"/>
      <c r="JXE82" t="inlineStr"/>
      <c r="JXF82" t="inlineStr"/>
      <c r="JXG82" t="inlineStr"/>
      <c r="JXH82" t="inlineStr"/>
      <c r="JXI82" t="inlineStr"/>
      <c r="JXJ82" t="inlineStr"/>
      <c r="JXK82" t="inlineStr"/>
      <c r="JXL82" t="inlineStr"/>
      <c r="JXM82" t="inlineStr"/>
      <c r="JXN82" t="inlineStr"/>
      <c r="JXO82" t="inlineStr"/>
      <c r="JXP82" t="inlineStr"/>
      <c r="JXQ82" t="inlineStr"/>
      <c r="JXR82" t="inlineStr"/>
      <c r="JXS82" t="inlineStr"/>
      <c r="JXT82" t="inlineStr"/>
      <c r="JXU82" t="inlineStr"/>
      <c r="JXV82" t="inlineStr"/>
      <c r="JXW82" t="inlineStr"/>
      <c r="JXX82" t="inlineStr"/>
      <c r="JXY82" t="inlineStr"/>
      <c r="JXZ82" t="inlineStr"/>
      <c r="JYA82" t="inlineStr"/>
      <c r="JYB82" t="inlineStr"/>
      <c r="JYC82" t="inlineStr"/>
      <c r="JYD82" t="inlineStr"/>
      <c r="JYE82" t="inlineStr"/>
      <c r="JYF82" t="inlineStr"/>
      <c r="JYG82" t="inlineStr"/>
      <c r="JYH82" t="inlineStr"/>
      <c r="JYI82" t="inlineStr"/>
      <c r="JYJ82" t="inlineStr"/>
      <c r="JYK82" t="inlineStr"/>
      <c r="JYL82" t="inlineStr"/>
      <c r="JYM82" t="inlineStr"/>
      <c r="JYN82" t="inlineStr"/>
      <c r="JYO82" t="inlineStr"/>
      <c r="JYP82" t="inlineStr"/>
      <c r="JYQ82" t="inlineStr"/>
      <c r="JYR82" t="inlineStr"/>
      <c r="JYS82" t="inlineStr"/>
      <c r="JYT82" t="inlineStr"/>
      <c r="JYU82" t="inlineStr"/>
      <c r="JYV82" t="inlineStr"/>
      <c r="JYW82" t="inlineStr"/>
      <c r="JYX82" t="inlineStr"/>
      <c r="JYY82" t="inlineStr"/>
      <c r="JYZ82" t="inlineStr"/>
      <c r="JZA82" t="inlineStr"/>
      <c r="JZB82" t="inlineStr"/>
      <c r="JZC82" t="inlineStr"/>
      <c r="JZD82" t="inlineStr"/>
      <c r="JZE82" t="inlineStr"/>
      <c r="JZF82" t="inlineStr"/>
      <c r="JZG82" t="inlineStr"/>
      <c r="JZH82" t="inlineStr"/>
      <c r="JZI82" t="inlineStr"/>
      <c r="JZJ82" t="inlineStr"/>
      <c r="JZK82" t="inlineStr"/>
      <c r="JZL82" t="inlineStr"/>
      <c r="JZM82" t="inlineStr"/>
      <c r="JZN82" t="inlineStr"/>
      <c r="JZO82" t="inlineStr"/>
      <c r="JZP82" t="inlineStr"/>
      <c r="JZQ82" t="inlineStr"/>
      <c r="JZR82" t="inlineStr"/>
      <c r="JZS82" t="inlineStr"/>
      <c r="JZT82" t="inlineStr"/>
      <c r="JZU82" t="inlineStr"/>
      <c r="JZV82" t="inlineStr"/>
      <c r="JZW82" t="inlineStr"/>
      <c r="JZX82" t="inlineStr"/>
      <c r="JZY82" t="inlineStr"/>
      <c r="JZZ82" t="inlineStr"/>
      <c r="KAA82" t="inlineStr"/>
      <c r="KAB82" t="inlineStr"/>
      <c r="KAC82" t="inlineStr"/>
      <c r="KAD82" t="inlineStr"/>
      <c r="KAE82" t="inlineStr"/>
      <c r="KAF82" t="inlineStr"/>
      <c r="KAG82" t="inlineStr"/>
      <c r="KAH82" t="inlineStr"/>
      <c r="KAI82" t="inlineStr"/>
      <c r="KAJ82" t="inlineStr"/>
      <c r="KAK82" t="inlineStr"/>
      <c r="KAL82" t="inlineStr"/>
      <c r="KAM82" t="inlineStr"/>
      <c r="KAN82" t="inlineStr"/>
      <c r="KAO82" t="inlineStr"/>
      <c r="KAP82" t="inlineStr"/>
      <c r="KAQ82" t="inlineStr"/>
      <c r="KAR82" t="inlineStr"/>
      <c r="KAS82" t="inlineStr"/>
      <c r="KAT82" t="inlineStr"/>
      <c r="KAU82" t="inlineStr"/>
      <c r="KAV82" t="inlineStr"/>
      <c r="KAW82" t="inlineStr"/>
      <c r="KAX82" t="inlineStr"/>
      <c r="KAY82" t="inlineStr"/>
      <c r="KAZ82" t="inlineStr"/>
      <c r="KBA82" t="inlineStr"/>
      <c r="KBB82" t="inlineStr"/>
      <c r="KBC82" t="inlineStr"/>
      <c r="KBD82" t="inlineStr"/>
      <c r="KBE82" t="inlineStr"/>
      <c r="KBF82" t="inlineStr"/>
      <c r="KBG82" t="inlineStr"/>
      <c r="KBH82" t="inlineStr"/>
      <c r="KBI82" t="inlineStr"/>
      <c r="KBJ82" t="inlineStr"/>
      <c r="KBK82" t="inlineStr"/>
      <c r="KBL82" t="inlineStr"/>
      <c r="KBM82" t="inlineStr"/>
      <c r="KBN82" t="inlineStr"/>
      <c r="KBO82" t="inlineStr"/>
      <c r="KBP82" t="inlineStr"/>
      <c r="KBQ82" t="inlineStr"/>
      <c r="KBR82" t="inlineStr"/>
      <c r="KBS82" t="inlineStr"/>
      <c r="KBT82" t="inlineStr"/>
      <c r="KBU82" t="inlineStr"/>
      <c r="KBV82" t="inlineStr"/>
      <c r="KBW82" t="inlineStr"/>
      <c r="KBX82" t="inlineStr"/>
      <c r="KBY82" t="inlineStr"/>
      <c r="KBZ82" t="inlineStr"/>
      <c r="KCA82" t="inlineStr"/>
      <c r="KCB82" t="inlineStr"/>
      <c r="KCC82" t="inlineStr"/>
      <c r="KCD82" t="inlineStr"/>
      <c r="KCE82" t="inlineStr"/>
      <c r="KCF82" t="inlineStr"/>
      <c r="KCG82" t="inlineStr"/>
      <c r="KCH82" t="inlineStr"/>
      <c r="KCI82" t="inlineStr"/>
      <c r="KCJ82" t="inlineStr"/>
      <c r="KCK82" t="inlineStr"/>
      <c r="KCL82" t="inlineStr"/>
      <c r="KCM82" t="inlineStr"/>
      <c r="KCN82" t="inlineStr"/>
      <c r="KCO82" t="inlineStr"/>
      <c r="KCP82" t="inlineStr"/>
      <c r="KCQ82" t="inlineStr"/>
      <c r="KCR82" t="inlineStr"/>
      <c r="KCS82" t="inlineStr"/>
      <c r="KCT82" t="inlineStr"/>
      <c r="KCU82" t="inlineStr"/>
      <c r="KCV82" t="inlineStr"/>
      <c r="KCW82" t="inlineStr"/>
      <c r="KCX82" t="inlineStr"/>
      <c r="KCY82" t="inlineStr"/>
      <c r="KCZ82" t="inlineStr"/>
      <c r="KDA82" t="inlineStr"/>
      <c r="KDB82" t="inlineStr"/>
      <c r="KDC82" t="inlineStr"/>
      <c r="KDD82" t="inlineStr"/>
      <c r="KDE82" t="inlineStr"/>
      <c r="KDF82" t="inlineStr"/>
      <c r="KDG82" t="inlineStr"/>
      <c r="KDH82" t="inlineStr"/>
      <c r="KDI82" t="inlineStr"/>
      <c r="KDJ82" t="inlineStr"/>
      <c r="KDK82" t="inlineStr"/>
      <c r="KDL82" t="inlineStr"/>
      <c r="KDM82" t="inlineStr"/>
      <c r="KDN82" t="inlineStr"/>
      <c r="KDO82" t="inlineStr"/>
      <c r="KDP82" t="inlineStr"/>
      <c r="KDQ82" t="inlineStr"/>
      <c r="KDR82" t="inlineStr"/>
      <c r="KDS82" t="inlineStr"/>
      <c r="KDT82" t="inlineStr"/>
      <c r="KDU82" t="inlineStr"/>
      <c r="KDV82" t="inlineStr"/>
      <c r="KDW82" t="inlineStr"/>
      <c r="KDX82" t="inlineStr"/>
      <c r="KDY82" t="inlineStr"/>
      <c r="KDZ82" t="inlineStr"/>
      <c r="KEA82" t="inlineStr"/>
      <c r="KEB82" t="inlineStr"/>
      <c r="KEC82" t="inlineStr"/>
      <c r="KED82" t="inlineStr"/>
      <c r="KEE82" t="inlineStr"/>
      <c r="KEF82" t="inlineStr"/>
      <c r="KEG82" t="inlineStr"/>
      <c r="KEH82" t="inlineStr"/>
      <c r="KEI82" t="inlineStr"/>
      <c r="KEJ82" t="inlineStr"/>
      <c r="KEK82" t="inlineStr"/>
      <c r="KEL82" t="inlineStr"/>
      <c r="KEM82" t="inlineStr"/>
      <c r="KEN82" t="inlineStr"/>
      <c r="KEO82" t="inlineStr"/>
      <c r="KEP82" t="inlineStr"/>
      <c r="KEQ82" t="inlineStr"/>
      <c r="KER82" t="inlineStr"/>
      <c r="KES82" t="inlineStr"/>
      <c r="KET82" t="inlineStr"/>
      <c r="KEU82" t="inlineStr"/>
      <c r="KEV82" t="inlineStr"/>
      <c r="KEW82" t="inlineStr"/>
      <c r="KEX82" t="inlineStr"/>
      <c r="KEY82" t="inlineStr"/>
      <c r="KEZ82" t="inlineStr"/>
      <c r="KFA82" t="inlineStr"/>
      <c r="KFB82" t="inlineStr"/>
      <c r="KFC82" t="inlineStr"/>
      <c r="KFD82" t="inlineStr"/>
      <c r="KFE82" t="inlineStr"/>
      <c r="KFF82" t="inlineStr"/>
      <c r="KFG82" t="inlineStr"/>
      <c r="KFH82" t="inlineStr"/>
      <c r="KFI82" t="inlineStr"/>
      <c r="KFJ82" t="inlineStr"/>
      <c r="KFK82" t="inlineStr"/>
      <c r="KFL82" t="inlineStr"/>
      <c r="KFM82" t="inlineStr"/>
      <c r="KFN82" t="inlineStr"/>
      <c r="KFO82" t="inlineStr"/>
      <c r="KFP82" t="inlineStr"/>
      <c r="KFQ82" t="inlineStr"/>
      <c r="KFR82" t="inlineStr"/>
      <c r="KFS82" t="inlineStr"/>
      <c r="KFT82" t="inlineStr"/>
      <c r="KFU82" t="inlineStr"/>
      <c r="KFV82" t="inlineStr"/>
      <c r="KFW82" t="inlineStr"/>
      <c r="KFX82" t="inlineStr"/>
      <c r="KFY82" t="inlineStr"/>
      <c r="KFZ82" t="inlineStr"/>
      <c r="KGA82" t="inlineStr"/>
      <c r="KGB82" t="inlineStr"/>
      <c r="KGC82" t="inlineStr"/>
      <c r="KGD82" t="inlineStr"/>
      <c r="KGE82" t="inlineStr"/>
      <c r="KGF82" t="inlineStr"/>
      <c r="KGG82" t="inlineStr"/>
      <c r="KGH82" t="inlineStr"/>
      <c r="KGI82" t="inlineStr"/>
      <c r="KGJ82" t="inlineStr"/>
      <c r="KGK82" t="inlineStr"/>
      <c r="KGL82" t="inlineStr"/>
      <c r="KGM82" t="inlineStr"/>
      <c r="KGN82" t="inlineStr"/>
      <c r="KGO82" t="inlineStr"/>
      <c r="KGP82" t="inlineStr"/>
      <c r="KGQ82" t="inlineStr"/>
      <c r="KGR82" t="inlineStr"/>
      <c r="KGS82" t="inlineStr"/>
      <c r="KGT82" t="inlineStr"/>
      <c r="KGU82" t="inlineStr"/>
      <c r="KGV82" t="inlineStr"/>
      <c r="KGW82" t="inlineStr"/>
      <c r="KGX82" t="inlineStr"/>
      <c r="KGY82" t="inlineStr"/>
      <c r="KGZ82" t="inlineStr"/>
      <c r="KHA82" t="inlineStr"/>
      <c r="KHB82" t="inlineStr"/>
      <c r="KHC82" t="inlineStr"/>
      <c r="KHD82" t="inlineStr"/>
      <c r="KHE82" t="inlineStr"/>
      <c r="KHF82" t="inlineStr"/>
      <c r="KHG82" t="inlineStr"/>
      <c r="KHH82" t="inlineStr"/>
      <c r="KHI82" t="inlineStr"/>
      <c r="KHJ82" t="inlineStr"/>
      <c r="KHK82" t="inlineStr"/>
      <c r="KHL82" t="inlineStr"/>
      <c r="KHM82" t="inlineStr"/>
      <c r="KHN82" t="inlineStr"/>
      <c r="KHO82" t="inlineStr"/>
      <c r="KHP82" t="inlineStr"/>
      <c r="KHQ82" t="inlineStr"/>
      <c r="KHR82" t="inlineStr"/>
      <c r="KHS82" t="inlineStr"/>
      <c r="KHT82" t="inlineStr"/>
      <c r="KHU82" t="inlineStr"/>
      <c r="KHV82" t="inlineStr"/>
      <c r="KHW82" t="inlineStr"/>
      <c r="KHX82" t="inlineStr"/>
      <c r="KHY82" t="inlineStr"/>
      <c r="KHZ82" t="inlineStr"/>
      <c r="KIA82" t="inlineStr"/>
      <c r="KIB82" t="inlineStr"/>
      <c r="KIC82" t="inlineStr"/>
      <c r="KID82" t="inlineStr"/>
      <c r="KIE82" t="inlineStr"/>
      <c r="KIF82" t="inlineStr"/>
      <c r="KIG82" t="inlineStr"/>
      <c r="KIH82" t="inlineStr"/>
      <c r="KII82" t="inlineStr"/>
      <c r="KIJ82" t="inlineStr"/>
      <c r="KIK82" t="inlineStr"/>
      <c r="KIL82" t="inlineStr"/>
      <c r="KIM82" t="inlineStr"/>
      <c r="KIN82" t="inlineStr"/>
      <c r="KIO82" t="inlineStr"/>
      <c r="KIP82" t="inlineStr"/>
      <c r="KIQ82" t="inlineStr"/>
      <c r="KIR82" t="inlineStr"/>
      <c r="KIS82" t="inlineStr"/>
      <c r="KIT82" t="inlineStr"/>
      <c r="KIU82" t="inlineStr"/>
      <c r="KIV82" t="inlineStr"/>
      <c r="KIW82" t="inlineStr"/>
      <c r="KIX82" t="inlineStr"/>
      <c r="KIY82" t="inlineStr"/>
      <c r="KIZ82" t="inlineStr"/>
      <c r="KJA82" t="inlineStr"/>
      <c r="KJB82" t="inlineStr"/>
      <c r="KJC82" t="inlineStr"/>
      <c r="KJD82" t="inlineStr"/>
      <c r="KJE82" t="inlineStr"/>
      <c r="KJF82" t="inlineStr"/>
      <c r="KJG82" t="inlineStr"/>
      <c r="KJH82" t="inlineStr"/>
      <c r="KJI82" t="inlineStr"/>
      <c r="KJJ82" t="inlineStr"/>
      <c r="KJK82" t="inlineStr"/>
      <c r="KJL82" t="inlineStr"/>
      <c r="KJM82" t="inlineStr"/>
      <c r="KJN82" t="inlineStr"/>
      <c r="KJO82" t="inlineStr"/>
      <c r="KJP82" t="inlineStr"/>
      <c r="KJQ82" t="inlineStr"/>
      <c r="KJR82" t="inlineStr"/>
      <c r="KJS82" t="inlineStr"/>
      <c r="KJT82" t="inlineStr"/>
      <c r="KJU82" t="inlineStr"/>
      <c r="KJV82" t="inlineStr"/>
      <c r="KJW82" t="inlineStr"/>
      <c r="KJX82" t="inlineStr"/>
      <c r="KJY82" t="inlineStr"/>
      <c r="KJZ82" t="inlineStr"/>
      <c r="KKA82" t="inlineStr"/>
      <c r="KKB82" t="inlineStr"/>
      <c r="KKC82" t="inlineStr"/>
      <c r="KKD82" t="inlineStr"/>
      <c r="KKE82" t="inlineStr"/>
      <c r="KKF82" t="inlineStr"/>
      <c r="KKG82" t="inlineStr"/>
      <c r="KKH82" t="inlineStr"/>
      <c r="KKI82" t="inlineStr"/>
      <c r="KKJ82" t="inlineStr"/>
      <c r="KKK82" t="inlineStr"/>
      <c r="KKL82" t="inlineStr"/>
      <c r="KKM82" t="inlineStr"/>
      <c r="KKN82" t="inlineStr"/>
      <c r="KKO82" t="inlineStr"/>
      <c r="KKP82" t="inlineStr"/>
      <c r="KKQ82" t="inlineStr"/>
      <c r="KKR82" t="inlineStr"/>
      <c r="KKS82" t="inlineStr"/>
      <c r="KKT82" t="inlineStr"/>
      <c r="KKU82" t="inlineStr"/>
      <c r="KKV82" t="inlineStr"/>
      <c r="KKW82" t="inlineStr"/>
      <c r="KKX82" t="inlineStr"/>
      <c r="KKY82" t="inlineStr"/>
      <c r="KKZ82" t="inlineStr"/>
      <c r="KLA82" t="inlineStr"/>
      <c r="KLB82" t="inlineStr"/>
      <c r="KLC82" t="inlineStr"/>
      <c r="KLD82" t="inlineStr"/>
      <c r="KLE82" t="inlineStr"/>
      <c r="KLF82" t="inlineStr"/>
      <c r="KLG82" t="inlineStr"/>
      <c r="KLH82" t="inlineStr"/>
      <c r="KLI82" t="inlineStr"/>
      <c r="KLJ82" t="inlineStr"/>
      <c r="KLK82" t="inlineStr"/>
      <c r="KLL82" t="inlineStr"/>
      <c r="KLM82" t="inlineStr"/>
      <c r="KLN82" t="inlineStr"/>
      <c r="KLO82" t="inlineStr"/>
      <c r="KLP82" t="inlineStr"/>
      <c r="KLQ82" t="inlineStr"/>
      <c r="KLR82" t="inlineStr"/>
      <c r="KLS82" t="inlineStr"/>
      <c r="KLT82" t="inlineStr"/>
      <c r="KLU82" t="inlineStr"/>
      <c r="KLV82" t="inlineStr"/>
      <c r="KLW82" t="inlineStr"/>
      <c r="KLX82" t="inlineStr"/>
      <c r="KLY82" t="inlineStr"/>
      <c r="KLZ82" t="inlineStr"/>
      <c r="KMA82" t="inlineStr"/>
      <c r="KMB82" t="inlineStr"/>
      <c r="KMC82" t="inlineStr"/>
      <c r="KMD82" t="inlineStr"/>
      <c r="KME82" t="inlineStr"/>
      <c r="KMF82" t="inlineStr"/>
      <c r="KMG82" t="inlineStr"/>
      <c r="KMH82" t="inlineStr"/>
      <c r="KMI82" t="inlineStr"/>
      <c r="KMJ82" t="inlineStr"/>
      <c r="KMK82" t="inlineStr"/>
      <c r="KML82" t="inlineStr"/>
      <c r="KMM82" t="inlineStr"/>
      <c r="KMN82" t="inlineStr"/>
      <c r="KMO82" t="inlineStr"/>
      <c r="KMP82" t="inlineStr"/>
      <c r="KMQ82" t="inlineStr"/>
      <c r="KMR82" t="inlineStr"/>
      <c r="KMS82" t="inlineStr"/>
      <c r="KMT82" t="inlineStr"/>
      <c r="KMU82" t="inlineStr"/>
      <c r="KMV82" t="inlineStr"/>
      <c r="KMW82" t="inlineStr"/>
      <c r="KMX82" t="inlineStr"/>
      <c r="KMY82" t="inlineStr"/>
      <c r="KMZ82" t="inlineStr"/>
      <c r="KNA82" t="inlineStr"/>
      <c r="KNB82" t="inlineStr"/>
      <c r="KNC82" t="inlineStr"/>
      <c r="KND82" t="inlineStr"/>
      <c r="KNE82" t="inlineStr"/>
      <c r="KNF82" t="inlineStr"/>
      <c r="KNG82" t="inlineStr"/>
      <c r="KNH82" t="inlineStr"/>
      <c r="KNI82" t="inlineStr"/>
      <c r="KNJ82" t="inlineStr"/>
      <c r="KNK82" t="inlineStr"/>
      <c r="KNL82" t="inlineStr"/>
      <c r="KNM82" t="inlineStr"/>
      <c r="KNN82" t="inlineStr"/>
      <c r="KNO82" t="inlineStr"/>
      <c r="KNP82" t="inlineStr"/>
      <c r="KNQ82" t="inlineStr"/>
      <c r="KNR82" t="inlineStr"/>
      <c r="KNS82" t="inlineStr"/>
      <c r="KNT82" t="inlineStr"/>
      <c r="KNU82" t="inlineStr"/>
      <c r="KNV82" t="inlineStr"/>
      <c r="KNW82" t="inlineStr"/>
      <c r="KNX82" t="inlineStr"/>
      <c r="KNY82" t="inlineStr"/>
      <c r="KNZ82" t="inlineStr"/>
      <c r="KOA82" t="inlineStr"/>
      <c r="KOB82" t="inlineStr"/>
      <c r="KOC82" t="inlineStr"/>
      <c r="KOD82" t="inlineStr"/>
      <c r="KOE82" t="inlineStr"/>
      <c r="KOF82" t="inlineStr"/>
      <c r="KOG82" t="inlineStr"/>
      <c r="KOH82" t="inlineStr"/>
      <c r="KOI82" t="inlineStr"/>
      <c r="KOJ82" t="inlineStr"/>
      <c r="KOK82" t="inlineStr"/>
      <c r="KOL82" t="inlineStr"/>
      <c r="KOM82" t="inlineStr"/>
      <c r="KON82" t="inlineStr"/>
      <c r="KOO82" t="inlineStr"/>
      <c r="KOP82" t="inlineStr"/>
      <c r="KOQ82" t="inlineStr"/>
      <c r="KOR82" t="inlineStr"/>
      <c r="KOS82" t="inlineStr"/>
      <c r="KOT82" t="inlineStr"/>
      <c r="KOU82" t="inlineStr"/>
      <c r="KOV82" t="inlineStr"/>
      <c r="KOW82" t="inlineStr"/>
      <c r="KOX82" t="inlineStr"/>
      <c r="KOY82" t="inlineStr"/>
      <c r="KOZ82" t="inlineStr"/>
      <c r="KPA82" t="inlineStr"/>
      <c r="KPB82" t="inlineStr"/>
      <c r="KPC82" t="inlineStr"/>
      <c r="KPD82" t="inlineStr"/>
      <c r="KPE82" t="inlineStr"/>
      <c r="KPF82" t="inlineStr"/>
      <c r="KPG82" t="inlineStr"/>
      <c r="KPH82" t="inlineStr"/>
      <c r="KPI82" t="inlineStr"/>
      <c r="KPJ82" t="inlineStr"/>
      <c r="KPK82" t="inlineStr"/>
      <c r="KPL82" t="inlineStr"/>
      <c r="KPM82" t="inlineStr"/>
      <c r="KPN82" t="inlineStr"/>
      <c r="KPO82" t="inlineStr"/>
      <c r="KPP82" t="inlineStr"/>
      <c r="KPQ82" t="inlineStr"/>
      <c r="KPR82" t="inlineStr"/>
      <c r="KPS82" t="inlineStr"/>
      <c r="KPT82" t="inlineStr"/>
      <c r="KPU82" t="inlineStr"/>
      <c r="KPV82" t="inlineStr"/>
      <c r="KPW82" t="inlineStr"/>
      <c r="KPX82" t="inlineStr"/>
      <c r="KPY82" t="inlineStr"/>
      <c r="KPZ82" t="inlineStr"/>
      <c r="KQA82" t="inlineStr"/>
      <c r="KQB82" t="inlineStr"/>
      <c r="KQC82" t="inlineStr"/>
      <c r="KQD82" t="inlineStr"/>
      <c r="KQE82" t="inlineStr"/>
      <c r="KQF82" t="inlineStr"/>
      <c r="KQG82" t="inlineStr"/>
      <c r="KQH82" t="inlineStr"/>
      <c r="KQI82" t="inlineStr"/>
      <c r="KQJ82" t="inlineStr"/>
      <c r="KQK82" t="inlineStr"/>
      <c r="KQL82" t="inlineStr"/>
      <c r="KQM82" t="inlineStr"/>
      <c r="KQN82" t="inlineStr"/>
      <c r="KQO82" t="inlineStr"/>
      <c r="KQP82" t="inlineStr"/>
      <c r="KQQ82" t="inlineStr"/>
      <c r="KQR82" t="inlineStr"/>
      <c r="KQS82" t="inlineStr"/>
      <c r="KQT82" t="inlineStr"/>
      <c r="KQU82" t="inlineStr"/>
      <c r="KQV82" t="inlineStr"/>
      <c r="KQW82" t="inlineStr"/>
      <c r="KQX82" t="inlineStr"/>
      <c r="KQY82" t="inlineStr"/>
      <c r="KQZ82" t="inlineStr"/>
      <c r="KRA82" t="inlineStr"/>
      <c r="KRB82" t="inlineStr"/>
      <c r="KRC82" t="inlineStr"/>
      <c r="KRD82" t="inlineStr"/>
      <c r="KRE82" t="inlineStr"/>
      <c r="KRF82" t="inlineStr"/>
      <c r="KRG82" t="inlineStr"/>
      <c r="KRH82" t="inlineStr"/>
      <c r="KRI82" t="inlineStr"/>
      <c r="KRJ82" t="inlineStr"/>
      <c r="KRK82" t="inlineStr"/>
      <c r="KRL82" t="inlineStr"/>
      <c r="KRM82" t="inlineStr"/>
      <c r="KRN82" t="inlineStr"/>
      <c r="KRO82" t="inlineStr"/>
      <c r="KRP82" t="inlineStr"/>
      <c r="KRQ82" t="inlineStr"/>
      <c r="KRR82" t="inlineStr"/>
      <c r="KRS82" t="inlineStr"/>
      <c r="KRT82" t="inlineStr"/>
      <c r="KRU82" t="inlineStr"/>
      <c r="KRV82" t="inlineStr"/>
      <c r="KRW82" t="inlineStr"/>
      <c r="KRX82" t="inlineStr"/>
      <c r="KRY82" t="inlineStr"/>
      <c r="KRZ82" t="inlineStr"/>
      <c r="KSA82" t="inlineStr"/>
      <c r="KSB82" t="inlineStr"/>
      <c r="KSC82" t="inlineStr"/>
      <c r="KSD82" t="inlineStr"/>
      <c r="KSE82" t="inlineStr"/>
      <c r="KSF82" t="inlineStr"/>
      <c r="KSG82" t="inlineStr"/>
      <c r="KSH82" t="inlineStr"/>
      <c r="KSI82" t="inlineStr"/>
      <c r="KSJ82" t="inlineStr"/>
      <c r="KSK82" t="inlineStr"/>
      <c r="KSL82" t="inlineStr"/>
      <c r="KSM82" t="inlineStr"/>
      <c r="KSN82" t="inlineStr"/>
      <c r="KSO82" t="inlineStr"/>
      <c r="KSP82" t="inlineStr"/>
      <c r="KSQ82" t="inlineStr"/>
      <c r="KSR82" t="inlineStr"/>
      <c r="KSS82" t="inlineStr"/>
      <c r="KST82" t="inlineStr"/>
      <c r="KSU82" t="inlineStr"/>
      <c r="KSV82" t="inlineStr"/>
      <c r="KSW82" t="inlineStr"/>
      <c r="KSX82" t="inlineStr"/>
      <c r="KSY82" t="inlineStr"/>
      <c r="KSZ82" t="inlineStr"/>
      <c r="KTA82" t="inlineStr"/>
      <c r="KTB82" t="inlineStr"/>
      <c r="KTC82" t="inlineStr"/>
      <c r="KTD82" t="inlineStr"/>
      <c r="KTE82" t="inlineStr"/>
      <c r="KTF82" t="inlineStr"/>
      <c r="KTG82" t="inlineStr"/>
      <c r="KTH82" t="inlineStr"/>
      <c r="KTI82" t="inlineStr"/>
      <c r="KTJ82" t="inlineStr"/>
      <c r="KTK82" t="inlineStr"/>
      <c r="KTL82" t="inlineStr"/>
      <c r="KTM82" t="inlineStr"/>
      <c r="KTN82" t="inlineStr"/>
      <c r="KTO82" t="inlineStr"/>
      <c r="KTP82" t="inlineStr"/>
      <c r="KTQ82" t="inlineStr"/>
      <c r="KTR82" t="inlineStr"/>
      <c r="KTS82" t="inlineStr"/>
      <c r="KTT82" t="inlineStr"/>
      <c r="KTU82" t="inlineStr"/>
      <c r="KTV82" t="inlineStr"/>
      <c r="KTW82" t="inlineStr"/>
      <c r="KTX82" t="inlineStr"/>
      <c r="KTY82" t="inlineStr"/>
      <c r="KTZ82" t="inlineStr"/>
      <c r="KUA82" t="inlineStr"/>
      <c r="KUB82" t="inlineStr"/>
      <c r="KUC82" t="inlineStr"/>
      <c r="KUD82" t="inlineStr"/>
      <c r="KUE82" t="inlineStr"/>
      <c r="KUF82" t="inlineStr"/>
      <c r="KUG82" t="inlineStr"/>
      <c r="KUH82" t="inlineStr"/>
      <c r="KUI82" t="inlineStr"/>
      <c r="KUJ82" t="inlineStr"/>
      <c r="KUK82" t="inlineStr"/>
      <c r="KUL82" t="inlineStr"/>
      <c r="KUM82" t="inlineStr"/>
      <c r="KUN82" t="inlineStr"/>
      <c r="KUO82" t="inlineStr"/>
      <c r="KUP82" t="inlineStr"/>
      <c r="KUQ82" t="inlineStr"/>
      <c r="KUR82" t="inlineStr"/>
      <c r="KUS82" t="inlineStr"/>
      <c r="KUT82" t="inlineStr"/>
      <c r="KUU82" t="inlineStr"/>
      <c r="KUV82" t="inlineStr"/>
      <c r="KUW82" t="inlineStr"/>
      <c r="KUX82" t="inlineStr"/>
      <c r="KUY82" t="inlineStr"/>
      <c r="KUZ82" t="inlineStr"/>
      <c r="KVA82" t="inlineStr"/>
      <c r="KVB82" t="inlineStr"/>
      <c r="KVC82" t="inlineStr"/>
      <c r="KVD82" t="inlineStr"/>
      <c r="KVE82" t="inlineStr"/>
      <c r="KVF82" t="inlineStr"/>
      <c r="KVG82" t="inlineStr"/>
      <c r="KVH82" t="inlineStr"/>
      <c r="KVI82" t="inlineStr"/>
      <c r="KVJ82" t="inlineStr"/>
      <c r="KVK82" t="inlineStr"/>
      <c r="KVL82" t="inlineStr"/>
      <c r="KVM82" t="inlineStr"/>
      <c r="KVN82" t="inlineStr"/>
      <c r="KVO82" t="inlineStr"/>
      <c r="KVP82" t="inlineStr"/>
      <c r="KVQ82" t="inlineStr"/>
      <c r="KVR82" t="inlineStr"/>
      <c r="KVS82" t="inlineStr"/>
      <c r="KVT82" t="inlineStr"/>
      <c r="KVU82" t="inlineStr"/>
      <c r="KVV82" t="inlineStr"/>
      <c r="KVW82" t="inlineStr"/>
      <c r="KVX82" t="inlineStr"/>
      <c r="KVY82" t="inlineStr"/>
      <c r="KVZ82" t="inlineStr"/>
      <c r="KWA82" t="inlineStr"/>
      <c r="KWB82" t="inlineStr"/>
      <c r="KWC82" t="inlineStr"/>
      <c r="KWD82" t="inlineStr"/>
      <c r="KWE82" t="inlineStr"/>
      <c r="KWF82" t="inlineStr"/>
      <c r="KWG82" t="inlineStr"/>
      <c r="KWH82" t="inlineStr"/>
      <c r="KWI82" t="inlineStr"/>
      <c r="KWJ82" t="inlineStr"/>
      <c r="KWK82" t="inlineStr"/>
      <c r="KWL82" t="inlineStr"/>
      <c r="KWM82" t="inlineStr"/>
      <c r="KWN82" t="inlineStr"/>
      <c r="KWO82" t="inlineStr"/>
      <c r="KWP82" t="inlineStr"/>
      <c r="KWQ82" t="inlineStr"/>
      <c r="KWR82" t="inlineStr"/>
      <c r="KWS82" t="inlineStr"/>
      <c r="KWT82" t="inlineStr"/>
      <c r="KWU82" t="inlineStr"/>
      <c r="KWV82" t="inlineStr"/>
      <c r="KWW82" t="inlineStr"/>
      <c r="KWX82" t="inlineStr"/>
      <c r="KWY82" t="inlineStr"/>
      <c r="KWZ82" t="inlineStr"/>
      <c r="KXA82" t="inlineStr"/>
      <c r="KXB82" t="inlineStr"/>
      <c r="KXC82" t="inlineStr"/>
      <c r="KXD82" t="inlineStr"/>
      <c r="KXE82" t="inlineStr"/>
      <c r="KXF82" t="inlineStr"/>
      <c r="KXG82" t="inlineStr"/>
      <c r="KXH82" t="inlineStr"/>
      <c r="KXI82" t="inlineStr"/>
      <c r="KXJ82" t="inlineStr"/>
      <c r="KXK82" t="inlineStr"/>
      <c r="KXL82" t="inlineStr"/>
      <c r="KXM82" t="inlineStr"/>
      <c r="KXN82" t="inlineStr"/>
      <c r="KXO82" t="inlineStr"/>
      <c r="KXP82" t="inlineStr"/>
      <c r="KXQ82" t="inlineStr"/>
      <c r="KXR82" t="inlineStr"/>
      <c r="KXS82" t="inlineStr"/>
      <c r="KXT82" t="inlineStr"/>
      <c r="KXU82" t="inlineStr"/>
      <c r="KXV82" t="inlineStr"/>
      <c r="KXW82" t="inlineStr"/>
      <c r="KXX82" t="inlineStr"/>
      <c r="KXY82" t="inlineStr"/>
      <c r="KXZ82" t="inlineStr"/>
      <c r="KYA82" t="inlineStr"/>
      <c r="KYB82" t="inlineStr"/>
      <c r="KYC82" t="inlineStr"/>
      <c r="KYD82" t="inlineStr"/>
      <c r="KYE82" t="inlineStr"/>
      <c r="KYF82" t="inlineStr"/>
      <c r="KYG82" t="inlineStr"/>
      <c r="KYH82" t="inlineStr"/>
      <c r="KYI82" t="inlineStr"/>
      <c r="KYJ82" t="inlineStr"/>
      <c r="KYK82" t="inlineStr"/>
      <c r="KYL82" t="inlineStr"/>
      <c r="KYM82" t="inlineStr"/>
      <c r="KYN82" t="inlineStr"/>
      <c r="KYO82" t="inlineStr"/>
      <c r="KYP82" t="inlineStr"/>
      <c r="KYQ82" t="inlineStr"/>
      <c r="KYR82" t="inlineStr"/>
      <c r="KYS82" t="inlineStr"/>
      <c r="KYT82" t="inlineStr"/>
      <c r="KYU82" t="inlineStr"/>
      <c r="KYV82" t="inlineStr"/>
      <c r="KYW82" t="inlineStr"/>
      <c r="KYX82" t="inlineStr"/>
      <c r="KYY82" t="inlineStr"/>
      <c r="KYZ82" t="inlineStr"/>
      <c r="KZA82" t="inlineStr"/>
      <c r="KZB82" t="inlineStr"/>
      <c r="KZC82" t="inlineStr"/>
      <c r="KZD82" t="inlineStr"/>
      <c r="KZE82" t="inlineStr"/>
      <c r="KZF82" t="inlineStr"/>
      <c r="KZG82" t="inlineStr"/>
      <c r="KZH82" t="inlineStr"/>
      <c r="KZI82" t="inlineStr"/>
      <c r="KZJ82" t="inlineStr"/>
      <c r="KZK82" t="inlineStr"/>
      <c r="KZL82" t="inlineStr"/>
      <c r="KZM82" t="inlineStr"/>
      <c r="KZN82" t="inlineStr"/>
      <c r="KZO82" t="inlineStr"/>
      <c r="KZP82" t="inlineStr"/>
      <c r="KZQ82" t="inlineStr"/>
      <c r="KZR82" t="inlineStr"/>
      <c r="KZS82" t="inlineStr"/>
      <c r="KZT82" t="inlineStr"/>
      <c r="KZU82" t="inlineStr"/>
      <c r="KZV82" t="inlineStr"/>
      <c r="KZW82" t="inlineStr"/>
      <c r="KZX82" t="inlineStr"/>
      <c r="KZY82" t="inlineStr"/>
      <c r="KZZ82" t="inlineStr"/>
      <c r="LAA82" t="inlineStr"/>
      <c r="LAB82" t="inlineStr"/>
      <c r="LAC82" t="inlineStr"/>
      <c r="LAD82" t="inlineStr"/>
      <c r="LAE82" t="inlineStr"/>
      <c r="LAF82" t="inlineStr"/>
      <c r="LAG82" t="inlineStr"/>
      <c r="LAH82" t="inlineStr"/>
      <c r="LAI82" t="inlineStr"/>
      <c r="LAJ82" t="inlineStr"/>
      <c r="LAK82" t="inlineStr"/>
      <c r="LAL82" t="inlineStr"/>
      <c r="LAM82" t="inlineStr"/>
      <c r="LAN82" t="inlineStr"/>
      <c r="LAO82" t="inlineStr"/>
      <c r="LAP82" t="inlineStr"/>
      <c r="LAQ82" t="inlineStr"/>
      <c r="LAR82" t="inlineStr"/>
      <c r="LAS82" t="inlineStr"/>
      <c r="LAT82" t="inlineStr"/>
      <c r="LAU82" t="inlineStr"/>
      <c r="LAV82" t="inlineStr"/>
      <c r="LAW82" t="inlineStr"/>
      <c r="LAX82" t="inlineStr"/>
      <c r="LAY82" t="inlineStr"/>
      <c r="LAZ82" t="inlineStr"/>
      <c r="LBA82" t="inlineStr"/>
      <c r="LBB82" t="inlineStr"/>
      <c r="LBC82" t="inlineStr"/>
      <c r="LBD82" t="inlineStr"/>
      <c r="LBE82" t="inlineStr"/>
      <c r="LBF82" t="inlineStr"/>
      <c r="LBG82" t="inlineStr"/>
      <c r="LBH82" t="inlineStr"/>
      <c r="LBI82" t="inlineStr"/>
      <c r="LBJ82" t="inlineStr"/>
      <c r="LBK82" t="inlineStr"/>
      <c r="LBL82" t="inlineStr"/>
      <c r="LBM82" t="inlineStr"/>
      <c r="LBN82" t="inlineStr"/>
      <c r="LBO82" t="inlineStr"/>
      <c r="LBP82" t="inlineStr"/>
      <c r="LBQ82" t="inlineStr"/>
      <c r="LBR82" t="inlineStr"/>
      <c r="LBS82" t="inlineStr"/>
      <c r="LBT82" t="inlineStr"/>
      <c r="LBU82" t="inlineStr"/>
      <c r="LBV82" t="inlineStr"/>
      <c r="LBW82" t="inlineStr"/>
      <c r="LBX82" t="inlineStr"/>
      <c r="LBY82" t="inlineStr"/>
      <c r="LBZ82" t="inlineStr"/>
      <c r="LCA82" t="inlineStr"/>
      <c r="LCB82" t="inlineStr"/>
      <c r="LCC82" t="inlineStr"/>
      <c r="LCD82" t="inlineStr"/>
      <c r="LCE82" t="inlineStr"/>
      <c r="LCF82" t="inlineStr"/>
      <c r="LCG82" t="inlineStr"/>
      <c r="LCH82" t="inlineStr"/>
      <c r="LCI82" t="inlineStr"/>
      <c r="LCJ82" t="inlineStr"/>
      <c r="LCK82" t="inlineStr"/>
      <c r="LCL82" t="inlineStr"/>
      <c r="LCM82" t="inlineStr"/>
      <c r="LCN82" t="inlineStr"/>
      <c r="LCO82" t="inlineStr"/>
      <c r="LCP82" t="inlineStr"/>
      <c r="LCQ82" t="inlineStr"/>
      <c r="LCR82" t="inlineStr"/>
      <c r="LCS82" t="inlineStr"/>
      <c r="LCT82" t="inlineStr"/>
      <c r="LCU82" t="inlineStr"/>
      <c r="LCV82" t="inlineStr"/>
      <c r="LCW82" t="inlineStr"/>
      <c r="LCX82" t="inlineStr"/>
      <c r="LCY82" t="inlineStr"/>
      <c r="LCZ82" t="inlineStr"/>
      <c r="LDA82" t="inlineStr"/>
      <c r="LDB82" t="inlineStr"/>
      <c r="LDC82" t="inlineStr"/>
      <c r="LDD82" t="inlineStr"/>
      <c r="LDE82" t="inlineStr"/>
      <c r="LDF82" t="inlineStr"/>
      <c r="LDG82" t="inlineStr"/>
      <c r="LDH82" t="inlineStr"/>
      <c r="LDI82" t="inlineStr"/>
      <c r="LDJ82" t="inlineStr"/>
      <c r="LDK82" t="inlineStr"/>
      <c r="LDL82" t="inlineStr"/>
      <c r="LDM82" t="inlineStr"/>
      <c r="LDN82" t="inlineStr"/>
      <c r="LDO82" t="inlineStr"/>
      <c r="LDP82" t="inlineStr"/>
      <c r="LDQ82" t="inlineStr"/>
      <c r="LDR82" t="inlineStr"/>
      <c r="LDS82" t="inlineStr"/>
      <c r="LDT82" t="inlineStr"/>
      <c r="LDU82" t="inlineStr"/>
      <c r="LDV82" t="inlineStr"/>
      <c r="LDW82" t="inlineStr"/>
      <c r="LDX82" t="inlineStr"/>
      <c r="LDY82" t="inlineStr"/>
      <c r="LDZ82" t="inlineStr"/>
      <c r="LEA82" t="inlineStr"/>
      <c r="LEB82" t="inlineStr"/>
      <c r="LEC82" t="inlineStr"/>
      <c r="LED82" t="inlineStr"/>
      <c r="LEE82" t="inlineStr"/>
      <c r="LEF82" t="inlineStr"/>
      <c r="LEG82" t="inlineStr"/>
      <c r="LEH82" t="inlineStr"/>
      <c r="LEI82" t="inlineStr"/>
      <c r="LEJ82" t="inlineStr"/>
      <c r="LEK82" t="inlineStr"/>
      <c r="LEL82" t="inlineStr"/>
      <c r="LEM82" t="inlineStr"/>
      <c r="LEN82" t="inlineStr"/>
      <c r="LEO82" t="inlineStr"/>
      <c r="LEP82" t="inlineStr"/>
      <c r="LEQ82" t="inlineStr"/>
      <c r="LER82" t="inlineStr"/>
      <c r="LES82" t="inlineStr"/>
      <c r="LET82" t="inlineStr"/>
      <c r="LEU82" t="inlineStr"/>
      <c r="LEV82" t="inlineStr"/>
      <c r="LEW82" t="inlineStr"/>
      <c r="LEX82" t="inlineStr"/>
      <c r="LEY82" t="inlineStr"/>
      <c r="LEZ82" t="inlineStr"/>
      <c r="LFA82" t="inlineStr"/>
      <c r="LFB82" t="inlineStr"/>
      <c r="LFC82" t="inlineStr"/>
      <c r="LFD82" t="inlineStr"/>
      <c r="LFE82" t="inlineStr"/>
      <c r="LFF82" t="inlineStr"/>
      <c r="LFG82" t="inlineStr"/>
      <c r="LFH82" t="inlineStr"/>
      <c r="LFI82" t="inlineStr"/>
      <c r="LFJ82" t="inlineStr"/>
      <c r="LFK82" t="inlineStr"/>
      <c r="LFL82" t="inlineStr"/>
      <c r="LFM82" t="inlineStr"/>
      <c r="LFN82" t="inlineStr"/>
      <c r="LFO82" t="inlineStr"/>
      <c r="LFP82" t="inlineStr"/>
      <c r="LFQ82" t="inlineStr"/>
      <c r="LFR82" t="inlineStr"/>
      <c r="LFS82" t="inlineStr"/>
      <c r="LFT82" t="inlineStr"/>
      <c r="LFU82" t="inlineStr"/>
      <c r="LFV82" t="inlineStr"/>
      <c r="LFW82" t="inlineStr"/>
      <c r="LFX82" t="inlineStr"/>
      <c r="LFY82" t="inlineStr"/>
      <c r="LFZ82" t="inlineStr"/>
      <c r="LGA82" t="inlineStr"/>
      <c r="LGB82" t="inlineStr"/>
      <c r="LGC82" t="inlineStr"/>
      <c r="LGD82" t="inlineStr"/>
      <c r="LGE82" t="inlineStr"/>
      <c r="LGF82" t="inlineStr"/>
      <c r="LGG82" t="inlineStr"/>
      <c r="LGH82" t="inlineStr"/>
      <c r="LGI82" t="inlineStr"/>
      <c r="LGJ82" t="inlineStr"/>
      <c r="LGK82" t="inlineStr"/>
      <c r="LGL82" t="inlineStr"/>
      <c r="LGM82" t="inlineStr"/>
      <c r="LGN82" t="inlineStr"/>
      <c r="LGO82" t="inlineStr"/>
      <c r="LGP82" t="inlineStr"/>
      <c r="LGQ82" t="inlineStr"/>
      <c r="LGR82" t="inlineStr"/>
      <c r="LGS82" t="inlineStr"/>
      <c r="LGT82" t="inlineStr"/>
      <c r="LGU82" t="inlineStr"/>
      <c r="LGV82" t="inlineStr"/>
      <c r="LGW82" t="inlineStr"/>
      <c r="LGX82" t="inlineStr"/>
      <c r="LGY82" t="inlineStr"/>
      <c r="LGZ82" t="inlineStr"/>
      <c r="LHA82" t="inlineStr"/>
      <c r="LHB82" t="inlineStr"/>
      <c r="LHC82" t="inlineStr"/>
      <c r="LHD82" t="inlineStr"/>
      <c r="LHE82" t="inlineStr"/>
      <c r="LHF82" t="inlineStr"/>
      <c r="LHG82" t="inlineStr"/>
      <c r="LHH82" t="inlineStr"/>
      <c r="LHI82" t="inlineStr"/>
      <c r="LHJ82" t="inlineStr"/>
      <c r="LHK82" t="inlineStr"/>
      <c r="LHL82" t="inlineStr"/>
      <c r="LHM82" t="inlineStr"/>
      <c r="LHN82" t="inlineStr"/>
      <c r="LHO82" t="inlineStr"/>
      <c r="LHP82" t="inlineStr"/>
      <c r="LHQ82" t="inlineStr"/>
      <c r="LHR82" t="inlineStr"/>
      <c r="LHS82" t="inlineStr"/>
      <c r="LHT82" t="inlineStr"/>
      <c r="LHU82" t="inlineStr"/>
      <c r="LHV82" t="inlineStr"/>
      <c r="LHW82" t="inlineStr"/>
      <c r="LHX82" t="inlineStr"/>
      <c r="LHY82" t="inlineStr"/>
      <c r="LHZ82" t="inlineStr"/>
      <c r="LIA82" t="inlineStr"/>
      <c r="LIB82" t="inlineStr"/>
      <c r="LIC82" t="inlineStr"/>
      <c r="LID82" t="inlineStr"/>
      <c r="LIE82" t="inlineStr"/>
      <c r="LIF82" t="inlineStr"/>
      <c r="LIG82" t="inlineStr"/>
      <c r="LIH82" t="inlineStr"/>
      <c r="LII82" t="inlineStr"/>
      <c r="LIJ82" t="inlineStr"/>
      <c r="LIK82" t="inlineStr"/>
      <c r="LIL82" t="inlineStr"/>
      <c r="LIM82" t="inlineStr"/>
      <c r="LIN82" t="inlineStr"/>
      <c r="LIO82" t="inlineStr"/>
      <c r="LIP82" t="inlineStr"/>
      <c r="LIQ82" t="inlineStr"/>
      <c r="LIR82" t="inlineStr"/>
      <c r="LIS82" t="inlineStr"/>
      <c r="LIT82" t="inlineStr"/>
      <c r="LIU82" t="inlineStr"/>
      <c r="LIV82" t="inlineStr"/>
      <c r="LIW82" t="inlineStr"/>
      <c r="LIX82" t="inlineStr"/>
      <c r="LIY82" t="inlineStr"/>
      <c r="LIZ82" t="inlineStr"/>
      <c r="LJA82" t="inlineStr"/>
      <c r="LJB82" t="inlineStr"/>
      <c r="LJC82" t="inlineStr"/>
      <c r="LJD82" t="inlineStr"/>
      <c r="LJE82" t="inlineStr"/>
      <c r="LJF82" t="inlineStr"/>
      <c r="LJG82" t="inlineStr"/>
      <c r="LJH82" t="inlineStr"/>
      <c r="LJI82" t="inlineStr"/>
      <c r="LJJ82" t="inlineStr"/>
      <c r="LJK82" t="inlineStr"/>
      <c r="LJL82" t="inlineStr"/>
      <c r="LJM82" t="inlineStr"/>
      <c r="LJN82" t="inlineStr"/>
      <c r="LJO82" t="inlineStr"/>
      <c r="LJP82" t="inlineStr"/>
      <c r="LJQ82" t="inlineStr"/>
      <c r="LJR82" t="inlineStr"/>
      <c r="LJS82" t="inlineStr"/>
      <c r="LJT82" t="inlineStr"/>
      <c r="LJU82" t="inlineStr"/>
      <c r="LJV82" t="inlineStr"/>
      <c r="LJW82" t="inlineStr"/>
      <c r="LJX82" t="inlineStr"/>
      <c r="LJY82" t="inlineStr"/>
      <c r="LJZ82" t="inlineStr"/>
      <c r="LKA82" t="inlineStr"/>
      <c r="LKB82" t="inlineStr"/>
      <c r="LKC82" t="inlineStr"/>
      <c r="LKD82" t="inlineStr"/>
      <c r="LKE82" t="inlineStr"/>
      <c r="LKF82" t="inlineStr"/>
      <c r="LKG82" t="inlineStr"/>
      <c r="LKH82" t="inlineStr"/>
      <c r="LKI82" t="inlineStr"/>
      <c r="LKJ82" t="inlineStr"/>
      <c r="LKK82" t="inlineStr"/>
      <c r="LKL82" t="inlineStr"/>
      <c r="LKM82" t="inlineStr"/>
      <c r="LKN82" t="inlineStr"/>
      <c r="LKO82" t="inlineStr"/>
      <c r="LKP82" t="inlineStr"/>
      <c r="LKQ82" t="inlineStr"/>
      <c r="LKR82" t="inlineStr"/>
      <c r="LKS82" t="inlineStr"/>
      <c r="LKT82" t="inlineStr"/>
      <c r="LKU82" t="inlineStr"/>
      <c r="LKV82" t="inlineStr"/>
      <c r="LKW82" t="inlineStr"/>
      <c r="LKX82" t="inlineStr"/>
      <c r="LKY82" t="inlineStr"/>
      <c r="LKZ82" t="inlineStr"/>
      <c r="LLA82" t="inlineStr"/>
      <c r="LLB82" t="inlineStr"/>
      <c r="LLC82" t="inlineStr"/>
      <c r="LLD82" t="inlineStr"/>
      <c r="LLE82" t="inlineStr"/>
      <c r="LLF82" t="inlineStr"/>
      <c r="LLG82" t="inlineStr"/>
      <c r="LLH82" t="inlineStr"/>
      <c r="LLI82" t="inlineStr"/>
      <c r="LLJ82" t="inlineStr"/>
      <c r="LLK82" t="inlineStr"/>
      <c r="LLL82" t="inlineStr"/>
      <c r="LLM82" t="inlineStr"/>
      <c r="LLN82" t="inlineStr"/>
      <c r="LLO82" t="inlineStr"/>
      <c r="LLP82" t="inlineStr"/>
      <c r="LLQ82" t="inlineStr"/>
      <c r="LLR82" t="inlineStr"/>
      <c r="LLS82" t="inlineStr"/>
      <c r="LLT82" t="inlineStr"/>
      <c r="LLU82" t="inlineStr"/>
      <c r="LLV82" t="inlineStr"/>
      <c r="LLW82" t="inlineStr"/>
      <c r="LLX82" t="inlineStr"/>
      <c r="LLY82" t="inlineStr"/>
      <c r="LLZ82" t="inlineStr"/>
      <c r="LMA82" t="inlineStr"/>
      <c r="LMB82" t="inlineStr"/>
      <c r="LMC82" t="inlineStr"/>
      <c r="LMD82" t="inlineStr"/>
      <c r="LME82" t="inlineStr"/>
      <c r="LMF82" t="inlineStr"/>
      <c r="LMG82" t="inlineStr"/>
      <c r="LMH82" t="inlineStr"/>
      <c r="LMI82" t="inlineStr"/>
      <c r="LMJ82" t="inlineStr"/>
      <c r="LMK82" t="inlineStr"/>
      <c r="LML82" t="inlineStr"/>
      <c r="LMM82" t="inlineStr"/>
      <c r="LMN82" t="inlineStr"/>
      <c r="LMO82" t="inlineStr"/>
      <c r="LMP82" t="inlineStr"/>
      <c r="LMQ82" t="inlineStr"/>
      <c r="LMR82" t="inlineStr"/>
      <c r="LMS82" t="inlineStr"/>
      <c r="LMT82" t="inlineStr"/>
      <c r="LMU82" t="inlineStr"/>
      <c r="LMV82" t="inlineStr"/>
      <c r="LMW82" t="inlineStr"/>
      <c r="LMX82" t="inlineStr"/>
      <c r="LMY82" t="inlineStr"/>
      <c r="LMZ82" t="inlineStr"/>
      <c r="LNA82" t="inlineStr"/>
      <c r="LNB82" t="inlineStr"/>
      <c r="LNC82" t="inlineStr"/>
      <c r="LND82" t="inlineStr"/>
      <c r="LNE82" t="inlineStr"/>
      <c r="LNF82" t="inlineStr"/>
      <c r="LNG82" t="inlineStr"/>
      <c r="LNH82" t="inlineStr"/>
      <c r="LNI82" t="inlineStr"/>
      <c r="LNJ82" t="inlineStr"/>
      <c r="LNK82" t="inlineStr"/>
      <c r="LNL82" t="inlineStr"/>
      <c r="LNM82" t="inlineStr"/>
      <c r="LNN82" t="inlineStr"/>
      <c r="LNO82" t="inlineStr"/>
      <c r="LNP82" t="inlineStr"/>
      <c r="LNQ82" t="inlineStr"/>
      <c r="LNR82" t="inlineStr"/>
      <c r="LNS82" t="inlineStr"/>
      <c r="LNT82" t="inlineStr"/>
      <c r="LNU82" t="inlineStr"/>
      <c r="LNV82" t="inlineStr"/>
      <c r="LNW82" t="inlineStr"/>
      <c r="LNX82" t="inlineStr"/>
      <c r="LNY82" t="inlineStr"/>
      <c r="LNZ82" t="inlineStr"/>
      <c r="LOA82" t="inlineStr"/>
      <c r="LOB82" t="inlineStr"/>
      <c r="LOC82" t="inlineStr"/>
      <c r="LOD82" t="inlineStr"/>
      <c r="LOE82" t="inlineStr"/>
      <c r="LOF82" t="inlineStr"/>
      <c r="LOG82" t="inlineStr"/>
      <c r="LOH82" t="inlineStr"/>
      <c r="LOI82" t="inlineStr"/>
      <c r="LOJ82" t="inlineStr"/>
      <c r="LOK82" t="inlineStr"/>
      <c r="LOL82" t="inlineStr"/>
      <c r="LOM82" t="inlineStr"/>
      <c r="LON82" t="inlineStr"/>
      <c r="LOO82" t="inlineStr"/>
      <c r="LOP82" t="inlineStr"/>
      <c r="LOQ82" t="inlineStr"/>
      <c r="LOR82" t="inlineStr"/>
      <c r="LOS82" t="inlineStr"/>
      <c r="LOT82" t="inlineStr"/>
      <c r="LOU82" t="inlineStr"/>
      <c r="LOV82" t="inlineStr"/>
      <c r="LOW82" t="inlineStr"/>
      <c r="LOX82" t="inlineStr"/>
      <c r="LOY82" t="inlineStr"/>
      <c r="LOZ82" t="inlineStr"/>
      <c r="LPA82" t="inlineStr"/>
      <c r="LPB82" t="inlineStr"/>
      <c r="LPC82" t="inlineStr"/>
      <c r="LPD82" t="inlineStr"/>
      <c r="LPE82" t="inlineStr"/>
      <c r="LPF82" t="inlineStr"/>
      <c r="LPG82" t="inlineStr"/>
      <c r="LPH82" t="inlineStr"/>
      <c r="LPI82" t="inlineStr"/>
      <c r="LPJ82" t="inlineStr"/>
      <c r="LPK82" t="inlineStr"/>
      <c r="LPL82" t="inlineStr"/>
      <c r="LPM82" t="inlineStr"/>
      <c r="LPN82" t="inlineStr"/>
      <c r="LPO82" t="inlineStr"/>
      <c r="LPP82" t="inlineStr"/>
      <c r="LPQ82" t="inlineStr"/>
      <c r="LPR82" t="inlineStr"/>
      <c r="LPS82" t="inlineStr"/>
      <c r="LPT82" t="inlineStr"/>
      <c r="LPU82" t="inlineStr"/>
      <c r="LPV82" t="inlineStr"/>
      <c r="LPW82" t="inlineStr"/>
      <c r="LPX82" t="inlineStr"/>
      <c r="LPY82" t="inlineStr"/>
      <c r="LPZ82" t="inlineStr"/>
      <c r="LQA82" t="inlineStr"/>
      <c r="LQB82" t="inlineStr"/>
      <c r="LQC82" t="inlineStr"/>
      <c r="LQD82" t="inlineStr"/>
      <c r="LQE82" t="inlineStr"/>
      <c r="LQF82" t="inlineStr"/>
      <c r="LQG82" t="inlineStr"/>
      <c r="LQH82" t="inlineStr"/>
      <c r="LQI82" t="inlineStr"/>
      <c r="LQJ82" t="inlineStr"/>
      <c r="LQK82" t="inlineStr"/>
      <c r="LQL82" t="inlineStr"/>
      <c r="LQM82" t="inlineStr"/>
      <c r="LQN82" t="inlineStr"/>
      <c r="LQO82" t="inlineStr"/>
      <c r="LQP82" t="inlineStr"/>
      <c r="LQQ82" t="inlineStr"/>
      <c r="LQR82" t="inlineStr"/>
      <c r="LQS82" t="inlineStr"/>
      <c r="LQT82" t="inlineStr"/>
      <c r="LQU82" t="inlineStr"/>
      <c r="LQV82" t="inlineStr"/>
      <c r="LQW82" t="inlineStr"/>
      <c r="LQX82" t="inlineStr"/>
      <c r="LQY82" t="inlineStr"/>
      <c r="LQZ82" t="inlineStr"/>
      <c r="LRA82" t="inlineStr"/>
      <c r="LRB82" t="inlineStr"/>
      <c r="LRC82" t="inlineStr"/>
      <c r="LRD82" t="inlineStr"/>
      <c r="LRE82" t="inlineStr"/>
      <c r="LRF82" t="inlineStr"/>
      <c r="LRG82" t="inlineStr"/>
      <c r="LRH82" t="inlineStr"/>
      <c r="LRI82" t="inlineStr"/>
      <c r="LRJ82" t="inlineStr"/>
      <c r="LRK82" t="inlineStr"/>
      <c r="LRL82" t="inlineStr"/>
      <c r="LRM82" t="inlineStr"/>
      <c r="LRN82" t="inlineStr"/>
      <c r="LRO82" t="inlineStr"/>
      <c r="LRP82" t="inlineStr"/>
      <c r="LRQ82" t="inlineStr"/>
      <c r="LRR82" t="inlineStr"/>
      <c r="LRS82" t="inlineStr"/>
      <c r="LRT82" t="inlineStr"/>
      <c r="LRU82" t="inlineStr"/>
      <c r="LRV82" t="inlineStr"/>
      <c r="LRW82" t="inlineStr"/>
      <c r="LRX82" t="inlineStr"/>
      <c r="LRY82" t="inlineStr"/>
      <c r="LRZ82" t="inlineStr"/>
      <c r="LSA82" t="inlineStr"/>
      <c r="LSB82" t="inlineStr"/>
      <c r="LSC82" t="inlineStr"/>
      <c r="LSD82" t="inlineStr"/>
      <c r="LSE82" t="inlineStr"/>
      <c r="LSF82" t="inlineStr"/>
      <c r="LSG82" t="inlineStr"/>
      <c r="LSH82" t="inlineStr"/>
      <c r="LSI82" t="inlineStr"/>
      <c r="LSJ82" t="inlineStr"/>
      <c r="LSK82" t="inlineStr"/>
      <c r="LSL82" t="inlineStr"/>
      <c r="LSM82" t="inlineStr"/>
      <c r="LSN82" t="inlineStr"/>
      <c r="LSO82" t="inlineStr"/>
      <c r="LSP82" t="inlineStr"/>
      <c r="LSQ82" t="inlineStr"/>
      <c r="LSR82" t="inlineStr"/>
      <c r="LSS82" t="inlineStr"/>
      <c r="LST82" t="inlineStr"/>
      <c r="LSU82" t="inlineStr"/>
      <c r="LSV82" t="inlineStr"/>
      <c r="LSW82" t="inlineStr"/>
      <c r="LSX82" t="inlineStr"/>
      <c r="LSY82" t="inlineStr"/>
      <c r="LSZ82" t="inlineStr"/>
      <c r="LTA82" t="inlineStr"/>
      <c r="LTB82" t="inlineStr"/>
      <c r="LTC82" t="inlineStr"/>
      <c r="LTD82" t="inlineStr"/>
      <c r="LTE82" t="inlineStr"/>
      <c r="LTF82" t="inlineStr"/>
      <c r="LTG82" t="inlineStr"/>
      <c r="LTH82" t="inlineStr"/>
      <c r="LTI82" t="inlineStr"/>
      <c r="LTJ82" t="inlineStr"/>
      <c r="LTK82" t="inlineStr"/>
      <c r="LTL82" t="inlineStr"/>
      <c r="LTM82" t="inlineStr"/>
      <c r="LTN82" t="inlineStr"/>
      <c r="LTO82" t="inlineStr"/>
      <c r="LTP82" t="inlineStr"/>
      <c r="LTQ82" t="inlineStr"/>
      <c r="LTR82" t="inlineStr"/>
      <c r="LTS82" t="inlineStr"/>
      <c r="LTT82" t="inlineStr"/>
      <c r="LTU82" t="inlineStr"/>
      <c r="LTV82" t="inlineStr"/>
      <c r="LTW82" t="inlineStr"/>
      <c r="LTX82" t="inlineStr"/>
      <c r="LTY82" t="inlineStr"/>
      <c r="LTZ82" t="inlineStr"/>
      <c r="LUA82" t="inlineStr"/>
      <c r="LUB82" t="inlineStr"/>
      <c r="LUC82" t="inlineStr"/>
      <c r="LUD82" t="inlineStr"/>
      <c r="LUE82" t="inlineStr"/>
      <c r="LUF82" t="inlineStr"/>
      <c r="LUG82" t="inlineStr"/>
      <c r="LUH82" t="inlineStr"/>
      <c r="LUI82" t="inlineStr"/>
      <c r="LUJ82" t="inlineStr"/>
      <c r="LUK82" t="inlineStr"/>
      <c r="LUL82" t="inlineStr"/>
      <c r="LUM82" t="inlineStr"/>
      <c r="LUN82" t="inlineStr"/>
      <c r="LUO82" t="inlineStr"/>
      <c r="LUP82" t="inlineStr"/>
      <c r="LUQ82" t="inlineStr"/>
      <c r="LUR82" t="inlineStr"/>
      <c r="LUS82" t="inlineStr"/>
      <c r="LUT82" t="inlineStr"/>
      <c r="LUU82" t="inlineStr"/>
      <c r="LUV82" t="inlineStr"/>
      <c r="LUW82" t="inlineStr"/>
      <c r="LUX82" t="inlineStr"/>
      <c r="LUY82" t="inlineStr"/>
      <c r="LUZ82" t="inlineStr"/>
      <c r="LVA82" t="inlineStr"/>
      <c r="LVB82" t="inlineStr"/>
      <c r="LVC82" t="inlineStr"/>
      <c r="LVD82" t="inlineStr"/>
      <c r="LVE82" t="inlineStr"/>
      <c r="LVF82" t="inlineStr"/>
      <c r="LVG82" t="inlineStr"/>
      <c r="LVH82" t="inlineStr"/>
      <c r="LVI82" t="inlineStr"/>
      <c r="LVJ82" t="inlineStr"/>
      <c r="LVK82" t="inlineStr"/>
      <c r="LVL82" t="inlineStr"/>
      <c r="LVM82" t="inlineStr"/>
      <c r="LVN82" t="inlineStr"/>
      <c r="LVO82" t="inlineStr"/>
      <c r="LVP82" t="inlineStr"/>
      <c r="LVQ82" t="inlineStr"/>
      <c r="LVR82" t="inlineStr"/>
      <c r="LVS82" t="inlineStr"/>
      <c r="LVT82" t="inlineStr"/>
      <c r="LVU82" t="inlineStr"/>
      <c r="LVV82" t="inlineStr"/>
      <c r="LVW82" t="inlineStr"/>
      <c r="LVX82" t="inlineStr"/>
      <c r="LVY82" t="inlineStr"/>
      <c r="LVZ82" t="inlineStr"/>
      <c r="LWA82" t="inlineStr"/>
      <c r="LWB82" t="inlineStr"/>
      <c r="LWC82" t="inlineStr"/>
      <c r="LWD82" t="inlineStr"/>
      <c r="LWE82" t="inlineStr"/>
      <c r="LWF82" t="inlineStr"/>
      <c r="LWG82" t="inlineStr"/>
      <c r="LWH82" t="inlineStr"/>
      <c r="LWI82" t="inlineStr"/>
      <c r="LWJ82" t="inlineStr"/>
      <c r="LWK82" t="inlineStr"/>
      <c r="LWL82" t="inlineStr"/>
      <c r="LWM82" t="inlineStr"/>
      <c r="LWN82" t="inlineStr"/>
      <c r="LWO82" t="inlineStr"/>
      <c r="LWP82" t="inlineStr"/>
      <c r="LWQ82" t="inlineStr"/>
      <c r="LWR82" t="inlineStr"/>
      <c r="LWS82" t="inlineStr"/>
      <c r="LWT82" t="inlineStr"/>
      <c r="LWU82" t="inlineStr"/>
      <c r="LWV82" t="inlineStr"/>
      <c r="LWW82" t="inlineStr"/>
      <c r="LWX82" t="inlineStr"/>
      <c r="LWY82" t="inlineStr"/>
      <c r="LWZ82" t="inlineStr"/>
      <c r="LXA82" t="inlineStr"/>
      <c r="LXB82" t="inlineStr"/>
      <c r="LXC82" t="inlineStr"/>
      <c r="LXD82" t="inlineStr"/>
      <c r="LXE82" t="inlineStr"/>
      <c r="LXF82" t="inlineStr"/>
      <c r="LXG82" t="inlineStr"/>
      <c r="LXH82" t="inlineStr"/>
      <c r="LXI82" t="inlineStr"/>
      <c r="LXJ82" t="inlineStr"/>
      <c r="LXK82" t="inlineStr"/>
      <c r="LXL82" t="inlineStr"/>
      <c r="LXM82" t="inlineStr"/>
      <c r="LXN82" t="inlineStr"/>
      <c r="LXO82" t="inlineStr"/>
      <c r="LXP82" t="inlineStr"/>
      <c r="LXQ82" t="inlineStr"/>
      <c r="LXR82" t="inlineStr"/>
      <c r="LXS82" t="inlineStr"/>
      <c r="LXT82" t="inlineStr"/>
      <c r="LXU82" t="inlineStr"/>
      <c r="LXV82" t="inlineStr"/>
      <c r="LXW82" t="inlineStr"/>
      <c r="LXX82" t="inlineStr"/>
      <c r="LXY82" t="inlineStr"/>
      <c r="LXZ82" t="inlineStr"/>
      <c r="LYA82" t="inlineStr"/>
      <c r="LYB82" t="inlineStr"/>
      <c r="LYC82" t="inlineStr"/>
      <c r="LYD82" t="inlineStr"/>
      <c r="LYE82" t="inlineStr"/>
      <c r="LYF82" t="inlineStr"/>
      <c r="LYG82" t="inlineStr"/>
      <c r="LYH82" t="inlineStr"/>
      <c r="LYI82" t="inlineStr"/>
      <c r="LYJ82" t="inlineStr"/>
      <c r="LYK82" t="inlineStr"/>
      <c r="LYL82" t="inlineStr"/>
      <c r="LYM82" t="inlineStr"/>
      <c r="LYN82" t="inlineStr"/>
      <c r="LYO82" t="inlineStr"/>
      <c r="LYP82" t="inlineStr"/>
      <c r="LYQ82" t="inlineStr"/>
      <c r="LYR82" t="inlineStr"/>
      <c r="LYS82" t="inlineStr"/>
      <c r="LYT82" t="inlineStr"/>
      <c r="LYU82" t="inlineStr"/>
      <c r="LYV82" t="inlineStr"/>
      <c r="LYW82" t="inlineStr"/>
      <c r="LYX82" t="inlineStr"/>
      <c r="LYY82" t="inlineStr"/>
      <c r="LYZ82" t="inlineStr"/>
      <c r="LZA82" t="inlineStr"/>
      <c r="LZB82" t="inlineStr"/>
      <c r="LZC82" t="inlineStr"/>
      <c r="LZD82" t="inlineStr"/>
      <c r="LZE82" t="inlineStr"/>
      <c r="LZF82" t="inlineStr"/>
      <c r="LZG82" t="inlineStr"/>
      <c r="LZH82" t="inlineStr"/>
      <c r="LZI82" t="inlineStr"/>
      <c r="LZJ82" t="inlineStr"/>
      <c r="LZK82" t="inlineStr"/>
      <c r="LZL82" t="inlineStr"/>
      <c r="LZM82" t="inlineStr"/>
      <c r="LZN82" t="inlineStr"/>
      <c r="LZO82" t="inlineStr"/>
      <c r="LZP82" t="inlineStr"/>
      <c r="LZQ82" t="inlineStr"/>
      <c r="LZR82" t="inlineStr"/>
      <c r="LZS82" t="inlineStr"/>
      <c r="LZT82" t="inlineStr"/>
      <c r="LZU82" t="inlineStr"/>
      <c r="LZV82" t="inlineStr"/>
      <c r="LZW82" t="inlineStr"/>
      <c r="LZX82" t="inlineStr"/>
      <c r="LZY82" t="inlineStr"/>
      <c r="LZZ82" t="inlineStr"/>
      <c r="MAA82" t="inlineStr"/>
      <c r="MAB82" t="inlineStr"/>
      <c r="MAC82" t="inlineStr"/>
      <c r="MAD82" t="inlineStr"/>
      <c r="MAE82" t="inlineStr"/>
      <c r="MAF82" t="inlineStr"/>
      <c r="MAG82" t="inlineStr"/>
      <c r="MAH82" t="inlineStr"/>
      <c r="MAI82" t="inlineStr"/>
      <c r="MAJ82" t="inlineStr"/>
      <c r="MAK82" t="inlineStr"/>
      <c r="MAL82" t="inlineStr"/>
      <c r="MAM82" t="inlineStr"/>
      <c r="MAN82" t="inlineStr"/>
      <c r="MAO82" t="inlineStr"/>
      <c r="MAP82" t="inlineStr"/>
      <c r="MAQ82" t="inlineStr"/>
      <c r="MAR82" t="inlineStr"/>
      <c r="MAS82" t="inlineStr"/>
      <c r="MAT82" t="inlineStr"/>
      <c r="MAU82" t="inlineStr"/>
      <c r="MAV82" t="inlineStr"/>
      <c r="MAW82" t="inlineStr"/>
      <c r="MAX82" t="inlineStr"/>
      <c r="MAY82" t="inlineStr"/>
      <c r="MAZ82" t="inlineStr"/>
      <c r="MBA82" t="inlineStr"/>
      <c r="MBB82" t="inlineStr"/>
      <c r="MBC82" t="inlineStr"/>
      <c r="MBD82" t="inlineStr"/>
      <c r="MBE82" t="inlineStr"/>
      <c r="MBF82" t="inlineStr"/>
      <c r="MBG82" t="inlineStr"/>
      <c r="MBH82" t="inlineStr"/>
      <c r="MBI82" t="inlineStr"/>
      <c r="MBJ82" t="inlineStr"/>
      <c r="MBK82" t="inlineStr"/>
      <c r="MBL82" t="inlineStr"/>
      <c r="MBM82" t="inlineStr"/>
      <c r="MBN82" t="inlineStr"/>
      <c r="MBO82" t="inlineStr"/>
      <c r="MBP82" t="inlineStr"/>
      <c r="MBQ82" t="inlineStr"/>
      <c r="MBR82" t="inlineStr"/>
      <c r="MBS82" t="inlineStr"/>
      <c r="MBT82" t="inlineStr"/>
      <c r="MBU82" t="inlineStr"/>
      <c r="MBV82" t="inlineStr"/>
      <c r="MBW82" t="inlineStr"/>
      <c r="MBX82" t="inlineStr"/>
      <c r="MBY82" t="inlineStr"/>
      <c r="MBZ82" t="inlineStr"/>
      <c r="MCA82" t="inlineStr"/>
      <c r="MCB82" t="inlineStr"/>
      <c r="MCC82" t="inlineStr"/>
      <c r="MCD82" t="inlineStr"/>
      <c r="MCE82" t="inlineStr"/>
      <c r="MCF82" t="inlineStr"/>
      <c r="MCG82" t="inlineStr"/>
      <c r="MCH82" t="inlineStr"/>
      <c r="MCI82" t="inlineStr"/>
      <c r="MCJ82" t="inlineStr"/>
      <c r="MCK82" t="inlineStr"/>
      <c r="MCL82" t="inlineStr"/>
      <c r="MCM82" t="inlineStr"/>
      <c r="MCN82" t="inlineStr"/>
      <c r="MCO82" t="inlineStr"/>
      <c r="MCP82" t="inlineStr"/>
      <c r="MCQ82" t="inlineStr"/>
      <c r="MCR82" t="inlineStr"/>
      <c r="MCS82" t="inlineStr"/>
      <c r="MCT82" t="inlineStr"/>
      <c r="MCU82" t="inlineStr"/>
      <c r="MCV82" t="inlineStr"/>
      <c r="MCW82" t="inlineStr"/>
      <c r="MCX82" t="inlineStr"/>
      <c r="MCY82" t="inlineStr"/>
      <c r="MCZ82" t="inlineStr"/>
      <c r="MDA82" t="inlineStr"/>
      <c r="MDB82" t="inlineStr"/>
      <c r="MDC82" t="inlineStr"/>
      <c r="MDD82" t="inlineStr"/>
      <c r="MDE82" t="inlineStr"/>
      <c r="MDF82" t="inlineStr"/>
      <c r="MDG82" t="inlineStr"/>
      <c r="MDH82" t="inlineStr"/>
      <c r="MDI82" t="inlineStr"/>
      <c r="MDJ82" t="inlineStr"/>
      <c r="MDK82" t="inlineStr"/>
      <c r="MDL82" t="inlineStr"/>
      <c r="MDM82" t="inlineStr"/>
      <c r="MDN82" t="inlineStr"/>
      <c r="MDO82" t="inlineStr"/>
      <c r="MDP82" t="inlineStr"/>
      <c r="MDQ82" t="inlineStr"/>
      <c r="MDR82" t="inlineStr"/>
      <c r="MDS82" t="inlineStr"/>
      <c r="MDT82" t="inlineStr"/>
      <c r="MDU82" t="inlineStr"/>
      <c r="MDV82" t="inlineStr"/>
      <c r="MDW82" t="inlineStr"/>
      <c r="MDX82" t="inlineStr"/>
      <c r="MDY82" t="inlineStr"/>
      <c r="MDZ82" t="inlineStr"/>
      <c r="MEA82" t="inlineStr"/>
      <c r="MEB82" t="inlineStr"/>
      <c r="MEC82" t="inlineStr"/>
      <c r="MED82" t="inlineStr"/>
      <c r="MEE82" t="inlineStr"/>
      <c r="MEF82" t="inlineStr"/>
      <c r="MEG82" t="inlineStr"/>
      <c r="MEH82" t="inlineStr"/>
      <c r="MEI82" t="inlineStr"/>
      <c r="MEJ82" t="inlineStr"/>
      <c r="MEK82" t="inlineStr"/>
      <c r="MEL82" t="inlineStr"/>
      <c r="MEM82" t="inlineStr"/>
      <c r="MEN82" t="inlineStr"/>
      <c r="MEO82" t="inlineStr"/>
      <c r="MEP82" t="inlineStr"/>
      <c r="MEQ82" t="inlineStr"/>
      <c r="MER82" t="inlineStr"/>
      <c r="MES82" t="inlineStr"/>
      <c r="MET82" t="inlineStr"/>
      <c r="MEU82" t="inlineStr"/>
      <c r="MEV82" t="inlineStr"/>
      <c r="MEW82" t="inlineStr"/>
      <c r="MEX82" t="inlineStr"/>
      <c r="MEY82" t="inlineStr"/>
      <c r="MEZ82" t="inlineStr"/>
      <c r="MFA82" t="inlineStr"/>
      <c r="MFB82" t="inlineStr"/>
      <c r="MFC82" t="inlineStr"/>
      <c r="MFD82" t="inlineStr"/>
      <c r="MFE82" t="inlineStr"/>
      <c r="MFF82" t="inlineStr"/>
      <c r="MFG82" t="inlineStr"/>
      <c r="MFH82" t="inlineStr"/>
      <c r="MFI82" t="inlineStr"/>
      <c r="MFJ82" t="inlineStr"/>
      <c r="MFK82" t="inlineStr"/>
      <c r="MFL82" t="inlineStr"/>
      <c r="MFM82" t="inlineStr"/>
      <c r="MFN82" t="inlineStr"/>
      <c r="MFO82" t="inlineStr"/>
      <c r="MFP82" t="inlineStr"/>
      <c r="MFQ82" t="inlineStr"/>
      <c r="MFR82" t="inlineStr"/>
      <c r="MFS82" t="inlineStr"/>
      <c r="MFT82" t="inlineStr"/>
      <c r="MFU82" t="inlineStr"/>
      <c r="MFV82" t="inlineStr"/>
      <c r="MFW82" t="inlineStr"/>
      <c r="MFX82" t="inlineStr"/>
      <c r="MFY82" t="inlineStr"/>
      <c r="MFZ82" t="inlineStr"/>
      <c r="MGA82" t="inlineStr"/>
      <c r="MGB82" t="inlineStr"/>
      <c r="MGC82" t="inlineStr"/>
      <c r="MGD82" t="inlineStr"/>
      <c r="MGE82" t="inlineStr"/>
      <c r="MGF82" t="inlineStr"/>
      <c r="MGG82" t="inlineStr"/>
      <c r="MGH82" t="inlineStr"/>
      <c r="MGI82" t="inlineStr"/>
      <c r="MGJ82" t="inlineStr"/>
      <c r="MGK82" t="inlineStr"/>
      <c r="MGL82" t="inlineStr"/>
      <c r="MGM82" t="inlineStr"/>
      <c r="MGN82" t="inlineStr"/>
      <c r="MGO82" t="inlineStr"/>
      <c r="MGP82" t="inlineStr"/>
      <c r="MGQ82" t="inlineStr"/>
      <c r="MGR82" t="inlineStr"/>
      <c r="MGS82" t="inlineStr"/>
      <c r="MGT82" t="inlineStr"/>
      <c r="MGU82" t="inlineStr"/>
      <c r="MGV82" t="inlineStr"/>
      <c r="MGW82" t="inlineStr"/>
      <c r="MGX82" t="inlineStr"/>
      <c r="MGY82" t="inlineStr"/>
      <c r="MGZ82" t="inlineStr"/>
      <c r="MHA82" t="inlineStr"/>
      <c r="MHB82" t="inlineStr"/>
      <c r="MHC82" t="inlineStr"/>
      <c r="MHD82" t="inlineStr"/>
      <c r="MHE82" t="inlineStr"/>
      <c r="MHF82" t="inlineStr"/>
      <c r="MHG82" t="inlineStr"/>
      <c r="MHH82" t="inlineStr"/>
      <c r="MHI82" t="inlineStr"/>
      <c r="MHJ82" t="inlineStr"/>
      <c r="MHK82" t="inlineStr"/>
      <c r="MHL82" t="inlineStr"/>
      <c r="MHM82" t="inlineStr"/>
      <c r="MHN82" t="inlineStr"/>
      <c r="MHO82" t="inlineStr"/>
      <c r="MHP82" t="inlineStr"/>
      <c r="MHQ82" t="inlineStr"/>
      <c r="MHR82" t="inlineStr"/>
      <c r="MHS82" t="inlineStr"/>
      <c r="MHT82" t="inlineStr"/>
      <c r="MHU82" t="inlineStr"/>
      <c r="MHV82" t="inlineStr"/>
      <c r="MHW82" t="inlineStr"/>
      <c r="MHX82" t="inlineStr"/>
      <c r="MHY82" t="inlineStr"/>
      <c r="MHZ82" t="inlineStr"/>
      <c r="MIA82" t="inlineStr"/>
      <c r="MIB82" t="inlineStr"/>
      <c r="MIC82" t="inlineStr"/>
      <c r="MID82" t="inlineStr"/>
      <c r="MIE82" t="inlineStr"/>
      <c r="MIF82" t="inlineStr"/>
      <c r="MIG82" t="inlineStr"/>
      <c r="MIH82" t="inlineStr"/>
      <c r="MII82" t="inlineStr"/>
      <c r="MIJ82" t="inlineStr"/>
      <c r="MIK82" t="inlineStr"/>
      <c r="MIL82" t="inlineStr"/>
      <c r="MIM82" t="inlineStr"/>
      <c r="MIN82" t="inlineStr"/>
      <c r="MIO82" t="inlineStr"/>
      <c r="MIP82" t="inlineStr"/>
      <c r="MIQ82" t="inlineStr"/>
      <c r="MIR82" t="inlineStr"/>
      <c r="MIS82" t="inlineStr"/>
      <c r="MIT82" t="inlineStr"/>
      <c r="MIU82" t="inlineStr"/>
      <c r="MIV82" t="inlineStr"/>
      <c r="MIW82" t="inlineStr"/>
      <c r="MIX82" t="inlineStr"/>
      <c r="MIY82" t="inlineStr"/>
      <c r="MIZ82" t="inlineStr"/>
      <c r="MJA82" t="inlineStr"/>
      <c r="MJB82" t="inlineStr"/>
      <c r="MJC82" t="inlineStr"/>
      <c r="MJD82" t="inlineStr"/>
      <c r="MJE82" t="inlineStr"/>
      <c r="MJF82" t="inlineStr"/>
      <c r="MJG82" t="inlineStr"/>
      <c r="MJH82" t="inlineStr"/>
      <c r="MJI82" t="inlineStr"/>
      <c r="MJJ82" t="inlineStr"/>
      <c r="MJK82" t="inlineStr"/>
      <c r="MJL82" t="inlineStr"/>
      <c r="MJM82" t="inlineStr"/>
      <c r="MJN82" t="inlineStr"/>
      <c r="MJO82" t="inlineStr"/>
      <c r="MJP82" t="inlineStr"/>
      <c r="MJQ82" t="inlineStr"/>
      <c r="MJR82" t="inlineStr"/>
      <c r="MJS82" t="inlineStr"/>
      <c r="MJT82" t="inlineStr"/>
      <c r="MJU82" t="inlineStr"/>
      <c r="MJV82" t="inlineStr"/>
      <c r="MJW82" t="inlineStr"/>
      <c r="MJX82" t="inlineStr"/>
      <c r="MJY82" t="inlineStr"/>
      <c r="MJZ82" t="inlineStr"/>
      <c r="MKA82" t="inlineStr"/>
      <c r="MKB82" t="inlineStr"/>
      <c r="MKC82" t="inlineStr"/>
      <c r="MKD82" t="inlineStr"/>
      <c r="MKE82" t="inlineStr"/>
      <c r="MKF82" t="inlineStr"/>
      <c r="MKG82" t="inlineStr"/>
      <c r="MKH82" t="inlineStr"/>
      <c r="MKI82" t="inlineStr"/>
      <c r="MKJ82" t="inlineStr"/>
      <c r="MKK82" t="inlineStr"/>
      <c r="MKL82" t="inlineStr"/>
      <c r="MKM82" t="inlineStr"/>
      <c r="MKN82" t="inlineStr"/>
      <c r="MKO82" t="inlineStr"/>
      <c r="MKP82" t="inlineStr"/>
      <c r="MKQ82" t="inlineStr"/>
      <c r="MKR82" t="inlineStr"/>
      <c r="MKS82" t="inlineStr"/>
      <c r="MKT82" t="inlineStr"/>
      <c r="MKU82" t="inlineStr"/>
      <c r="MKV82" t="inlineStr"/>
      <c r="MKW82" t="inlineStr"/>
      <c r="MKX82" t="inlineStr"/>
      <c r="MKY82" t="inlineStr"/>
      <c r="MKZ82" t="inlineStr"/>
      <c r="MLA82" t="inlineStr"/>
      <c r="MLB82" t="inlineStr"/>
      <c r="MLC82" t="inlineStr"/>
      <c r="MLD82" t="inlineStr"/>
      <c r="MLE82" t="inlineStr"/>
      <c r="MLF82" t="inlineStr"/>
      <c r="MLG82" t="inlineStr"/>
      <c r="MLH82" t="inlineStr"/>
      <c r="MLI82" t="inlineStr"/>
      <c r="MLJ82" t="inlineStr"/>
      <c r="MLK82" t="inlineStr"/>
      <c r="MLL82" t="inlineStr"/>
      <c r="MLM82" t="inlineStr"/>
      <c r="MLN82" t="inlineStr"/>
      <c r="MLO82" t="inlineStr"/>
      <c r="MLP82" t="inlineStr"/>
      <c r="MLQ82" t="inlineStr"/>
      <c r="MLR82" t="inlineStr"/>
      <c r="MLS82" t="inlineStr"/>
      <c r="MLT82" t="inlineStr"/>
      <c r="MLU82" t="inlineStr"/>
      <c r="MLV82" t="inlineStr"/>
      <c r="MLW82" t="inlineStr"/>
      <c r="MLX82" t="inlineStr"/>
      <c r="MLY82" t="inlineStr"/>
      <c r="MLZ82" t="inlineStr"/>
      <c r="MMA82" t="inlineStr"/>
      <c r="MMB82" t="inlineStr"/>
      <c r="MMC82" t="inlineStr"/>
      <c r="MMD82" t="inlineStr"/>
      <c r="MME82" t="inlineStr"/>
      <c r="MMF82" t="inlineStr"/>
      <c r="MMG82" t="inlineStr"/>
      <c r="MMH82" t="inlineStr"/>
      <c r="MMI82" t="inlineStr"/>
      <c r="MMJ82" t="inlineStr"/>
      <c r="MMK82" t="inlineStr"/>
      <c r="MML82" t="inlineStr"/>
      <c r="MMM82" t="inlineStr"/>
      <c r="MMN82" t="inlineStr"/>
      <c r="MMO82" t="inlineStr"/>
      <c r="MMP82" t="inlineStr"/>
      <c r="MMQ82" t="inlineStr"/>
      <c r="MMR82" t="inlineStr"/>
      <c r="MMS82" t="inlineStr"/>
      <c r="MMT82" t="inlineStr"/>
      <c r="MMU82" t="inlineStr"/>
      <c r="MMV82" t="inlineStr"/>
      <c r="MMW82" t="inlineStr"/>
      <c r="MMX82" t="inlineStr"/>
      <c r="MMY82" t="inlineStr"/>
      <c r="MMZ82" t="inlineStr"/>
      <c r="MNA82" t="inlineStr"/>
      <c r="MNB82" t="inlineStr"/>
      <c r="MNC82" t="inlineStr"/>
      <c r="MND82" t="inlineStr"/>
      <c r="MNE82" t="inlineStr"/>
      <c r="MNF82" t="inlineStr"/>
      <c r="MNG82" t="inlineStr"/>
      <c r="MNH82" t="inlineStr"/>
      <c r="MNI82" t="inlineStr"/>
      <c r="MNJ82" t="inlineStr"/>
      <c r="MNK82" t="inlineStr"/>
      <c r="MNL82" t="inlineStr"/>
      <c r="MNM82" t="inlineStr"/>
      <c r="MNN82" t="inlineStr"/>
      <c r="MNO82" t="inlineStr"/>
      <c r="MNP82" t="inlineStr"/>
      <c r="MNQ82" t="inlineStr"/>
      <c r="MNR82" t="inlineStr"/>
    </row>
    <row r="83">
      <c r="A83" t="inlineStr">
        <is>
          <t>Guidelines for Signalling and Telecommunication system.pdf</t>
        </is>
      </c>
      <c r="B83" t="inlineStr">
        <is>
          <t>OGN</t>
        </is>
      </c>
      <c r="C83" t="inlineStr">
        <is>
          <t>LMI/OGN/OPS/SYST/061</t>
        </is>
      </c>
      <c r="D83" t="inlineStr"/>
      <c r="E83" t="inlineStr">
        <is>
          <t>FUEL TRANSPORTATION</t>
        </is>
      </c>
      <c r="F83" t="inlineStr"/>
      <c r="G83" t="inlineStr"/>
      <c r="H83" t="inlineStr">
        <is>
          <t>NOV</t>
        </is>
      </c>
      <c r="I83" t="inlineStr">
        <is>
          <t>13.0, 5.0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13.0</t>
        </is>
      </c>
      <c r="S83" t="inlineStr"/>
      <c r="T83" t="inlineStr">
        <is>
          <t>1.0, 13.0, 4.1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n">
        <v>82</v>
      </c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>
        <is>
          <t>13.0</t>
        </is>
      </c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>
        <is>
          <t>13.0</t>
        </is>
      </c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>
        <is>
          <t>1.0</t>
        </is>
      </c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>
        <is>
          <t>2.0</t>
        </is>
      </c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>
        <is>
          <t>13.0</t>
        </is>
      </c>
      <c r="AAX83" t="inlineStr"/>
      <c r="AAY83" t="inlineStr"/>
      <c r="AAZ83" t="inlineStr">
        <is>
          <t>13.0</t>
        </is>
      </c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/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/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>
        <is>
          <t>1.0</t>
        </is>
      </c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  <c r="DAS83" t="inlineStr"/>
      <c r="DAT83" t="inlineStr"/>
      <c r="DAU83" t="inlineStr"/>
      <c r="DAV83" t="inlineStr"/>
      <c r="DAW83" t="inlineStr"/>
      <c r="DAX83" t="inlineStr"/>
      <c r="DAY83" t="inlineStr"/>
      <c r="DAZ83" t="inlineStr"/>
      <c r="DBA83" t="inlineStr"/>
      <c r="DBB83" t="inlineStr"/>
      <c r="DBC83" t="inlineStr"/>
      <c r="DBD83" t="inlineStr"/>
      <c r="DBE83" t="inlineStr"/>
      <c r="DBF83" t="inlineStr"/>
      <c r="DBG83" t="inlineStr"/>
      <c r="DBH83" t="inlineStr"/>
      <c r="DBI83" t="inlineStr"/>
      <c r="DBJ83" t="inlineStr"/>
      <c r="DBK83" t="inlineStr"/>
      <c r="DBL83" t="inlineStr"/>
      <c r="DBM83" t="inlineStr"/>
      <c r="DBN83" t="inlineStr"/>
      <c r="DBO83" t="inlineStr"/>
      <c r="DBP83" t="inlineStr"/>
      <c r="DBQ83" t="inlineStr"/>
      <c r="DBR83" t="inlineStr"/>
      <c r="DBS83" t="inlineStr"/>
      <c r="DBT83" t="inlineStr"/>
      <c r="DBU83" t="inlineStr"/>
      <c r="DBV83" t="inlineStr"/>
      <c r="DBW83" t="inlineStr"/>
      <c r="DBX83" t="inlineStr"/>
      <c r="DBY83" t="inlineStr"/>
      <c r="DBZ83" t="inlineStr"/>
      <c r="DCA83" t="inlineStr"/>
      <c r="DCB83" t="inlineStr"/>
      <c r="DCC83" t="inlineStr"/>
      <c r="DCD83" t="inlineStr"/>
      <c r="DCE83" t="inlineStr"/>
      <c r="DCF83" t="inlineStr"/>
      <c r="DCG83" t="inlineStr"/>
      <c r="DCH83" t="inlineStr"/>
      <c r="DCI83" t="inlineStr"/>
      <c r="DCJ83" t="inlineStr"/>
      <c r="DCK83" t="inlineStr"/>
      <c r="DCL83" t="inlineStr"/>
      <c r="DCM83" t="inlineStr"/>
      <c r="DCN83" t="inlineStr"/>
      <c r="DCO83" t="inlineStr"/>
      <c r="DCP83" t="inlineStr"/>
      <c r="DCQ83" t="inlineStr"/>
      <c r="DCR83" t="inlineStr"/>
      <c r="DCS83" t="inlineStr"/>
      <c r="DCT83" t="inlineStr"/>
      <c r="DCU83" t="inlineStr"/>
      <c r="DCV83" t="inlineStr"/>
      <c r="DCW83" t="inlineStr"/>
      <c r="DCX83" t="inlineStr"/>
      <c r="DCY83" t="inlineStr"/>
      <c r="DCZ83" t="inlineStr"/>
      <c r="DDA83" t="inlineStr"/>
      <c r="DDB83" t="inlineStr"/>
      <c r="DDC83" t="inlineStr"/>
      <c r="DDD83" t="inlineStr"/>
      <c r="DDE83" t="inlineStr"/>
      <c r="DDF83" t="inlineStr"/>
      <c r="DDG83" t="inlineStr"/>
      <c r="DDH83" t="inlineStr"/>
      <c r="DDI83" t="inlineStr"/>
      <c r="DDJ83" t="inlineStr"/>
      <c r="DDK83" t="inlineStr"/>
      <c r="DDL83" t="inlineStr"/>
      <c r="DDM83" t="inlineStr"/>
      <c r="DDN83" t="inlineStr"/>
      <c r="DDO83" t="inlineStr"/>
      <c r="DDP83" t="inlineStr"/>
      <c r="DDQ83" t="inlineStr"/>
      <c r="DDR83" t="inlineStr"/>
      <c r="DDS83" t="inlineStr"/>
      <c r="DDT83" t="inlineStr"/>
      <c r="DDU83" t="inlineStr"/>
      <c r="DDV83" t="inlineStr"/>
      <c r="DDW83" t="inlineStr"/>
      <c r="DDX83" t="inlineStr"/>
      <c r="DDY83" t="inlineStr"/>
      <c r="DDZ83" t="inlineStr"/>
      <c r="DEA83" t="inlineStr"/>
      <c r="DEB83" t="inlineStr"/>
      <c r="DEC83" t="inlineStr"/>
      <c r="DED83" t="inlineStr"/>
      <c r="DEE83" t="inlineStr"/>
      <c r="DEF83" t="inlineStr"/>
      <c r="DEG83" t="inlineStr"/>
      <c r="DEH83" t="inlineStr"/>
      <c r="DEI83" t="inlineStr"/>
      <c r="DEJ83" t="inlineStr"/>
      <c r="DEK83" t="inlineStr"/>
      <c r="DEL83" t="inlineStr"/>
      <c r="DEM83" t="inlineStr"/>
      <c r="DEN83" t="inlineStr"/>
      <c r="DEO83" t="inlineStr"/>
      <c r="DEP83" t="inlineStr"/>
      <c r="DEQ83" t="inlineStr"/>
      <c r="DER83" t="inlineStr"/>
      <c r="DES83" t="inlineStr"/>
      <c r="DET83" t="inlineStr"/>
      <c r="DEU83" t="inlineStr"/>
      <c r="DEV83" t="inlineStr"/>
      <c r="DEW83" t="inlineStr"/>
      <c r="DEX83" t="inlineStr"/>
      <c r="DEY83" t="inlineStr"/>
      <c r="DEZ83" t="inlineStr"/>
      <c r="DFA83" t="inlineStr"/>
      <c r="DFB83" t="inlineStr"/>
      <c r="DFC83" t="inlineStr"/>
      <c r="DFD83" t="inlineStr"/>
      <c r="DFE83" t="inlineStr"/>
      <c r="DFF83" t="inlineStr"/>
      <c r="DFG83" t="inlineStr"/>
      <c r="DFH83" t="inlineStr"/>
      <c r="DFI83" t="inlineStr"/>
      <c r="DFJ83" t="inlineStr"/>
      <c r="DFK83" t="inlineStr"/>
      <c r="DFL83" t="inlineStr"/>
      <c r="DFM83" t="inlineStr"/>
      <c r="DFN83" t="inlineStr"/>
      <c r="DFO83" t="inlineStr"/>
      <c r="DFP83" t="inlineStr"/>
      <c r="DFQ83" t="inlineStr"/>
      <c r="DFR83" t="inlineStr"/>
      <c r="DFS83" t="inlineStr"/>
      <c r="DFT83" t="inlineStr"/>
      <c r="DFU83" t="inlineStr"/>
      <c r="DFV83" t="inlineStr"/>
      <c r="DFW83" t="inlineStr"/>
      <c r="DFX83" t="inlineStr"/>
      <c r="DFY83" t="inlineStr"/>
      <c r="DFZ83" t="inlineStr"/>
      <c r="DGA83" t="inlineStr"/>
      <c r="DGB83" t="inlineStr"/>
      <c r="DGC83" t="inlineStr"/>
      <c r="DGD83" t="inlineStr"/>
      <c r="DGE83" t="inlineStr"/>
      <c r="DGF83" t="inlineStr"/>
      <c r="DGG83" t="inlineStr"/>
      <c r="DGH83" t="inlineStr"/>
      <c r="DGI83" t="inlineStr"/>
      <c r="DGJ83" t="inlineStr"/>
      <c r="DGK83" t="inlineStr"/>
      <c r="DGL83" t="inlineStr"/>
      <c r="DGM83" t="inlineStr"/>
      <c r="DGN83" t="inlineStr"/>
      <c r="DGO83" t="inlineStr"/>
      <c r="DGP83" t="inlineStr"/>
      <c r="DGQ83" t="inlineStr"/>
      <c r="DGR83" t="inlineStr"/>
      <c r="DGS83" t="inlineStr"/>
      <c r="DGT83" t="inlineStr"/>
      <c r="DGU83" t="inlineStr"/>
      <c r="DGV83" t="inlineStr"/>
      <c r="DGW83" t="inlineStr"/>
      <c r="DGX83" t="inlineStr"/>
      <c r="DGY83" t="inlineStr"/>
      <c r="DGZ83" t="inlineStr"/>
      <c r="DHA83" t="inlineStr"/>
      <c r="DHB83" t="inlineStr"/>
      <c r="DHC83" t="inlineStr"/>
      <c r="DHD83" t="inlineStr"/>
      <c r="DHE83" t="inlineStr"/>
      <c r="DHF83" t="inlineStr"/>
      <c r="DHG83" t="inlineStr"/>
      <c r="DHH83" t="inlineStr"/>
      <c r="DHI83" t="inlineStr"/>
      <c r="DHJ83" t="inlineStr"/>
      <c r="DHK83" t="inlineStr"/>
      <c r="DHL83" t="inlineStr"/>
      <c r="DHM83" t="inlineStr"/>
      <c r="DHN83" t="inlineStr"/>
      <c r="DHO83" t="inlineStr"/>
      <c r="DHP83" t="inlineStr"/>
      <c r="DHQ83" t="inlineStr"/>
      <c r="DHR83" t="inlineStr"/>
      <c r="DHS83" t="inlineStr"/>
      <c r="DHT83" t="inlineStr"/>
      <c r="DHU83" t="inlineStr"/>
      <c r="DHV83" t="inlineStr"/>
      <c r="DHW83" t="inlineStr"/>
      <c r="DHX83" t="inlineStr"/>
      <c r="DHY83" t="inlineStr"/>
      <c r="DHZ83" t="inlineStr"/>
      <c r="DIA83" t="inlineStr"/>
      <c r="DIB83" t="inlineStr"/>
      <c r="DIC83" t="inlineStr"/>
      <c r="DID83" t="inlineStr"/>
      <c r="DIE83" t="inlineStr"/>
      <c r="DIF83" t="inlineStr"/>
      <c r="DIG83" t="inlineStr"/>
      <c r="DIH83" t="inlineStr"/>
      <c r="DII83" t="inlineStr"/>
      <c r="DIJ83" t="inlineStr"/>
      <c r="DIK83" t="inlineStr"/>
      <c r="DIL83" t="inlineStr"/>
      <c r="DIM83" t="inlineStr"/>
      <c r="DIN83" t="inlineStr"/>
      <c r="DIO83" t="inlineStr"/>
      <c r="DIP83" t="inlineStr"/>
      <c r="DIQ83" t="inlineStr"/>
      <c r="DIR83" t="inlineStr"/>
      <c r="DIS83" t="inlineStr"/>
      <c r="DIT83" t="inlineStr"/>
      <c r="DIU83" t="inlineStr"/>
      <c r="DIV83" t="inlineStr"/>
      <c r="DIW83" t="inlineStr"/>
      <c r="DIX83" t="inlineStr"/>
      <c r="DIY83" t="inlineStr"/>
      <c r="DIZ83" t="inlineStr"/>
      <c r="DJA83" t="inlineStr"/>
      <c r="DJB83" t="inlineStr"/>
      <c r="DJC83" t="inlineStr"/>
      <c r="DJD83" t="inlineStr"/>
      <c r="DJE83" t="inlineStr"/>
      <c r="DJF83" t="inlineStr"/>
      <c r="DJG83" t="inlineStr"/>
      <c r="DJH83" t="inlineStr"/>
      <c r="DJI83" t="inlineStr"/>
      <c r="DJJ83" t="inlineStr"/>
      <c r="DJK83" t="inlineStr"/>
      <c r="DJL83" t="inlineStr"/>
      <c r="DJM83" t="inlineStr"/>
      <c r="DJN83" t="inlineStr"/>
      <c r="DJO83" t="inlineStr"/>
      <c r="DJP83" t="inlineStr"/>
      <c r="DJQ83" t="inlineStr"/>
      <c r="DJR83" t="inlineStr"/>
      <c r="DJS83" t="inlineStr"/>
      <c r="DJT83" t="inlineStr"/>
      <c r="DJU83" t="inlineStr"/>
      <c r="DJV83" t="inlineStr"/>
      <c r="DJW83" t="inlineStr"/>
      <c r="DJX83" t="inlineStr"/>
      <c r="DJY83" t="inlineStr"/>
      <c r="DJZ83" t="inlineStr"/>
      <c r="DKA83" t="inlineStr"/>
      <c r="DKB83" t="inlineStr"/>
      <c r="DKC83" t="inlineStr"/>
      <c r="DKD83" t="inlineStr"/>
      <c r="DKE83" t="inlineStr"/>
      <c r="DKF83" t="inlineStr"/>
      <c r="DKG83" t="inlineStr"/>
      <c r="DKH83" t="inlineStr"/>
      <c r="DKI83" t="inlineStr"/>
      <c r="DKJ83" t="inlineStr"/>
      <c r="DKK83" t="inlineStr"/>
      <c r="DKL83" t="inlineStr"/>
      <c r="DKM83" t="inlineStr"/>
      <c r="DKN83" t="inlineStr"/>
      <c r="DKO83" t="inlineStr"/>
      <c r="DKP83" t="inlineStr"/>
      <c r="DKQ83" t="inlineStr"/>
      <c r="DKR83" t="inlineStr"/>
      <c r="DKS83" t="inlineStr"/>
      <c r="DKT83" t="inlineStr"/>
      <c r="DKU83" t="inlineStr"/>
      <c r="DKV83" t="inlineStr"/>
      <c r="DKW83" t="inlineStr"/>
      <c r="DKX83" t="inlineStr"/>
      <c r="DKY83" t="inlineStr"/>
      <c r="DKZ83" t="inlineStr"/>
      <c r="DLA83" t="inlineStr"/>
      <c r="DLB83" t="inlineStr"/>
      <c r="DLC83" t="inlineStr"/>
      <c r="DLD83" t="inlineStr"/>
      <c r="DLE83" t="inlineStr"/>
      <c r="DLF83" t="inlineStr"/>
      <c r="DLG83" t="inlineStr"/>
      <c r="DLH83" t="inlineStr"/>
      <c r="DLI83" t="inlineStr"/>
      <c r="DLJ83" t="inlineStr"/>
      <c r="DLK83" t="inlineStr"/>
      <c r="DLL83" t="inlineStr"/>
      <c r="DLM83" t="inlineStr"/>
      <c r="DLN83" t="inlineStr"/>
      <c r="DLO83" t="inlineStr"/>
      <c r="DLP83" t="inlineStr"/>
      <c r="DLQ83" t="inlineStr"/>
      <c r="DLR83" t="inlineStr"/>
      <c r="DLS83" t="inlineStr"/>
      <c r="DLT83" t="inlineStr"/>
      <c r="DLU83" t="inlineStr"/>
      <c r="DLV83" t="inlineStr"/>
      <c r="DLW83" t="inlineStr"/>
      <c r="DLX83" t="inlineStr"/>
      <c r="DLY83" t="inlineStr"/>
      <c r="DLZ83" t="inlineStr"/>
      <c r="DMA83" t="inlineStr"/>
      <c r="DMB83" t="inlineStr"/>
      <c r="DMC83" t="inlineStr"/>
      <c r="DMD83" t="inlineStr"/>
      <c r="DME83" t="inlineStr"/>
      <c r="DMF83" t="inlineStr"/>
      <c r="DMG83" t="inlineStr"/>
      <c r="DMH83" t="inlineStr"/>
      <c r="DMI83" t="inlineStr"/>
      <c r="DMJ83" t="inlineStr"/>
      <c r="DMK83" t="inlineStr"/>
      <c r="DML83" t="inlineStr"/>
      <c r="DMM83" t="inlineStr"/>
      <c r="DMN83" t="inlineStr"/>
      <c r="DMO83" t="inlineStr"/>
      <c r="DMP83" t="inlineStr"/>
      <c r="DMQ83" t="inlineStr"/>
      <c r="DMR83" t="inlineStr"/>
      <c r="DMS83" t="inlineStr"/>
      <c r="DMT83" t="inlineStr"/>
      <c r="DMU83" t="inlineStr"/>
      <c r="DMV83" t="inlineStr"/>
      <c r="DMW83" t="inlineStr"/>
      <c r="DMX83" t="inlineStr"/>
      <c r="DMY83" t="inlineStr"/>
      <c r="DMZ83" t="inlineStr"/>
      <c r="DNA83" t="inlineStr"/>
      <c r="DNB83" t="inlineStr"/>
      <c r="DNC83" t="inlineStr"/>
      <c r="DND83" t="inlineStr"/>
      <c r="DNE83" t="inlineStr"/>
      <c r="DNF83" t="inlineStr"/>
      <c r="DNG83" t="inlineStr"/>
      <c r="DNH83" t="inlineStr"/>
      <c r="DNI83" t="inlineStr"/>
      <c r="DNJ83" t="inlineStr"/>
      <c r="DNK83" t="inlineStr"/>
      <c r="DNL83" t="inlineStr"/>
      <c r="DNM83" t="inlineStr"/>
      <c r="DNN83" t="inlineStr"/>
      <c r="DNO83" t="inlineStr"/>
      <c r="DNP83" t="inlineStr"/>
      <c r="DNQ83" t="inlineStr"/>
      <c r="DNR83" t="inlineStr"/>
      <c r="DNS83" t="inlineStr"/>
      <c r="DNT83" t="inlineStr"/>
      <c r="DNU83" t="inlineStr"/>
      <c r="DNV83" t="inlineStr"/>
      <c r="DNW83" t="inlineStr"/>
      <c r="DNX83" t="inlineStr"/>
      <c r="DNY83" t="inlineStr"/>
      <c r="DNZ83" t="inlineStr"/>
      <c r="DOA83" t="inlineStr"/>
      <c r="DOB83" t="inlineStr"/>
      <c r="DOC83" t="inlineStr"/>
      <c r="DOD83" t="inlineStr"/>
      <c r="DOE83" t="inlineStr"/>
      <c r="DOF83" t="inlineStr"/>
      <c r="DOG83" t="inlineStr"/>
      <c r="DOH83" t="inlineStr"/>
      <c r="DOI83" t="inlineStr"/>
      <c r="DOJ83" t="inlineStr"/>
      <c r="DOK83" t="inlineStr"/>
      <c r="DOL83" t="inlineStr"/>
      <c r="DOM83" t="inlineStr"/>
      <c r="DON83" t="inlineStr"/>
      <c r="DOO83" t="inlineStr"/>
      <c r="DOP83" t="inlineStr"/>
      <c r="DOQ83" t="inlineStr"/>
      <c r="DOR83" t="inlineStr"/>
      <c r="DOS83" t="inlineStr"/>
      <c r="DOT83" t="inlineStr"/>
      <c r="DOU83" t="inlineStr"/>
      <c r="DOV83" t="inlineStr"/>
      <c r="DOW83" t="inlineStr"/>
      <c r="DOX83" t="inlineStr"/>
      <c r="DOY83" t="inlineStr"/>
      <c r="DOZ83" t="inlineStr"/>
      <c r="DPA83" t="inlineStr"/>
      <c r="DPB83" t="inlineStr"/>
      <c r="DPC83" t="inlineStr"/>
      <c r="DPD83" t="inlineStr"/>
      <c r="DPE83" t="inlineStr"/>
      <c r="DPF83" t="inlineStr"/>
      <c r="DPG83" t="inlineStr"/>
      <c r="DPH83" t="inlineStr"/>
      <c r="DPI83" t="inlineStr"/>
      <c r="DPJ83" t="inlineStr"/>
      <c r="DPK83" t="inlineStr"/>
      <c r="DPL83" t="inlineStr"/>
      <c r="DPM83" t="inlineStr"/>
      <c r="DPN83" t="inlineStr"/>
      <c r="DPO83" t="inlineStr"/>
      <c r="DPP83" t="inlineStr"/>
      <c r="DPQ83" t="inlineStr"/>
      <c r="DPR83" t="inlineStr"/>
      <c r="DPS83" t="inlineStr"/>
      <c r="DPT83" t="inlineStr"/>
      <c r="DPU83" t="inlineStr"/>
      <c r="DPV83" t="inlineStr"/>
      <c r="DPW83" t="inlineStr"/>
      <c r="DPX83" t="inlineStr"/>
      <c r="DPY83" t="inlineStr"/>
      <c r="DPZ83" t="inlineStr"/>
      <c r="DQA83" t="inlineStr"/>
      <c r="DQB83" t="inlineStr"/>
      <c r="DQC83" t="inlineStr"/>
      <c r="DQD83" t="inlineStr"/>
      <c r="DQE83" t="inlineStr"/>
      <c r="DQF83" t="inlineStr"/>
      <c r="DQG83" t="inlineStr"/>
      <c r="DQH83" t="inlineStr"/>
      <c r="DQI83" t="inlineStr"/>
      <c r="DQJ83" t="inlineStr"/>
      <c r="DQK83" t="inlineStr"/>
      <c r="DQL83" t="inlineStr"/>
      <c r="DQM83" t="inlineStr">
        <is>
          <t>3.0</t>
        </is>
      </c>
      <c r="DQN83" t="inlineStr"/>
      <c r="DQO83" t="inlineStr"/>
      <c r="DQP83" t="inlineStr"/>
      <c r="DQQ83" t="inlineStr"/>
      <c r="DQR83" t="inlineStr"/>
      <c r="DQS83" t="inlineStr"/>
      <c r="DQT83" t="inlineStr"/>
      <c r="DQU83" t="inlineStr"/>
      <c r="DQV83" t="inlineStr"/>
      <c r="DQW83" t="inlineStr"/>
      <c r="DQX83" t="inlineStr"/>
      <c r="DQY83" t="inlineStr"/>
      <c r="DQZ83" t="inlineStr"/>
      <c r="DRA83" t="inlineStr"/>
      <c r="DRB83" t="inlineStr"/>
      <c r="DRC83" t="inlineStr"/>
      <c r="DRD83" t="inlineStr"/>
      <c r="DRE83" t="inlineStr"/>
      <c r="DRF83" t="inlineStr"/>
      <c r="DRG83" t="inlineStr"/>
      <c r="DRH83" t="inlineStr"/>
      <c r="DRI83" t="inlineStr"/>
      <c r="DRJ83" t="inlineStr"/>
      <c r="DRK83" t="inlineStr"/>
      <c r="DRL83" t="inlineStr"/>
      <c r="DRM83" t="inlineStr"/>
      <c r="DRN83" t="inlineStr"/>
      <c r="DRO83" t="inlineStr"/>
      <c r="DRP83" t="inlineStr"/>
      <c r="DRQ83" t="inlineStr"/>
      <c r="DRR83" t="inlineStr"/>
      <c r="DRS83" t="inlineStr"/>
      <c r="DRT83" t="inlineStr"/>
      <c r="DRU83" t="inlineStr"/>
      <c r="DRV83" t="inlineStr"/>
      <c r="DRW83" t="inlineStr"/>
      <c r="DRX83" t="inlineStr"/>
      <c r="DRY83" t="inlineStr"/>
      <c r="DRZ83" t="inlineStr"/>
      <c r="DSA83" t="inlineStr"/>
      <c r="DSB83" t="inlineStr"/>
      <c r="DSC83" t="inlineStr"/>
      <c r="DSD83" t="inlineStr"/>
      <c r="DSE83" t="inlineStr"/>
      <c r="DSF83" t="inlineStr"/>
      <c r="DSG83" t="inlineStr"/>
      <c r="DSH83" t="inlineStr"/>
      <c r="DSI83" t="inlineStr"/>
      <c r="DSJ83" t="inlineStr"/>
      <c r="DSK83" t="inlineStr"/>
      <c r="DSL83" t="inlineStr"/>
      <c r="DSM83" t="inlineStr"/>
      <c r="DSN83" t="inlineStr"/>
      <c r="DSO83" t="inlineStr"/>
      <c r="DSP83" t="inlineStr"/>
      <c r="DSQ83" t="inlineStr"/>
      <c r="DSR83" t="inlineStr"/>
      <c r="DSS83" t="inlineStr"/>
      <c r="DST83" t="inlineStr"/>
      <c r="DSU83" t="inlineStr"/>
      <c r="DSV83" t="inlineStr"/>
      <c r="DSW83" t="inlineStr"/>
      <c r="DSX83" t="inlineStr"/>
      <c r="DSY83" t="inlineStr"/>
      <c r="DSZ83" t="inlineStr"/>
      <c r="DTA83" t="inlineStr"/>
      <c r="DTB83" t="inlineStr"/>
      <c r="DTC83" t="inlineStr"/>
      <c r="DTD83" t="inlineStr"/>
      <c r="DTE83" t="inlineStr"/>
      <c r="DTF83" t="inlineStr"/>
      <c r="DTG83" t="inlineStr"/>
      <c r="DTH83" t="inlineStr"/>
      <c r="DTI83" t="inlineStr"/>
      <c r="DTJ83" t="inlineStr"/>
      <c r="DTK83" t="inlineStr"/>
      <c r="DTL83" t="inlineStr"/>
      <c r="DTM83" t="inlineStr"/>
      <c r="DTN83" t="inlineStr"/>
      <c r="DTO83" t="inlineStr"/>
      <c r="DTP83" t="inlineStr"/>
      <c r="DTQ83" t="inlineStr"/>
      <c r="DTR83" t="inlineStr"/>
      <c r="DTS83" t="inlineStr"/>
      <c r="DTT83" t="inlineStr"/>
      <c r="DTU83" t="inlineStr"/>
      <c r="DTV83" t="inlineStr"/>
      <c r="DTW83" t="inlineStr"/>
      <c r="DTX83" t="inlineStr"/>
      <c r="DTY83" t="inlineStr"/>
      <c r="DTZ83" t="inlineStr"/>
      <c r="DUA83" t="inlineStr"/>
      <c r="DUB83" t="inlineStr"/>
      <c r="DUC83" t="inlineStr"/>
      <c r="DUD83" t="inlineStr"/>
      <c r="DUE83" t="inlineStr"/>
      <c r="DUF83" t="inlineStr"/>
      <c r="DUG83" t="inlineStr"/>
      <c r="DUH83" t="inlineStr"/>
      <c r="DUI83" t="inlineStr"/>
      <c r="DUJ83" t="inlineStr"/>
      <c r="DUK83" t="inlineStr"/>
      <c r="DUL83" t="inlineStr"/>
      <c r="DUM83" t="inlineStr"/>
      <c r="DUN83" t="inlineStr"/>
      <c r="DUO83" t="inlineStr"/>
      <c r="DUP83" t="inlineStr"/>
      <c r="DUQ83" t="inlineStr"/>
      <c r="DUR83" t="inlineStr"/>
      <c r="DUS83" t="inlineStr"/>
      <c r="DUT83" t="inlineStr"/>
      <c r="DUU83" t="inlineStr"/>
      <c r="DUV83" t="inlineStr"/>
      <c r="DUW83" t="inlineStr"/>
      <c r="DUX83" t="inlineStr"/>
      <c r="DUY83" t="inlineStr"/>
      <c r="DUZ83" t="inlineStr"/>
      <c r="DVA83" t="inlineStr"/>
      <c r="DVB83" t="inlineStr"/>
      <c r="DVC83" t="inlineStr"/>
      <c r="DVD83" t="inlineStr"/>
      <c r="DVE83" t="inlineStr"/>
      <c r="DVF83" t="inlineStr"/>
      <c r="DVG83" t="inlineStr"/>
      <c r="DVH83" t="inlineStr"/>
      <c r="DVI83" t="inlineStr"/>
      <c r="DVJ83" t="inlineStr"/>
      <c r="DVK83" t="inlineStr"/>
      <c r="DVL83" t="inlineStr"/>
      <c r="DVM83" t="inlineStr"/>
      <c r="DVN83" t="inlineStr"/>
      <c r="DVO83" t="inlineStr"/>
      <c r="DVP83" t="inlineStr"/>
      <c r="DVQ83" t="inlineStr"/>
      <c r="DVR83" t="inlineStr"/>
      <c r="DVS83" t="inlineStr"/>
      <c r="DVT83" t="inlineStr"/>
      <c r="DVU83" t="inlineStr"/>
      <c r="DVV83" t="inlineStr"/>
      <c r="DVW83" t="inlineStr"/>
      <c r="DVX83" t="inlineStr"/>
      <c r="DVY83" t="inlineStr"/>
      <c r="DVZ83" t="inlineStr"/>
      <c r="DWA83" t="inlineStr"/>
      <c r="DWB83" t="inlineStr"/>
      <c r="DWC83" t="inlineStr"/>
      <c r="DWD83" t="inlineStr"/>
      <c r="DWE83" t="inlineStr"/>
      <c r="DWF83" t="inlineStr"/>
      <c r="DWG83" t="inlineStr"/>
      <c r="DWH83" t="inlineStr"/>
      <c r="DWI83" t="inlineStr"/>
      <c r="DWJ83" t="inlineStr"/>
      <c r="DWK83" t="inlineStr"/>
      <c r="DWL83" t="inlineStr"/>
      <c r="DWM83" t="inlineStr"/>
      <c r="DWN83" t="inlineStr"/>
      <c r="DWO83" t="inlineStr"/>
      <c r="DWP83" t="inlineStr"/>
      <c r="DWQ83" t="inlineStr"/>
      <c r="DWR83" t="inlineStr"/>
      <c r="DWS83" t="inlineStr"/>
      <c r="DWT83" t="inlineStr"/>
      <c r="DWU83" t="inlineStr"/>
      <c r="DWV83" t="inlineStr"/>
      <c r="DWW83" t="inlineStr"/>
      <c r="DWX83" t="inlineStr"/>
      <c r="DWY83" t="inlineStr"/>
      <c r="DWZ83" t="inlineStr"/>
      <c r="DXA83" t="inlineStr"/>
      <c r="DXB83" t="inlineStr"/>
      <c r="DXC83" t="inlineStr"/>
      <c r="DXD83" t="inlineStr"/>
      <c r="DXE83" t="inlineStr"/>
      <c r="DXF83" t="inlineStr"/>
      <c r="DXG83" t="inlineStr"/>
      <c r="DXH83" t="inlineStr"/>
      <c r="DXI83" t="inlineStr"/>
      <c r="DXJ83" t="inlineStr"/>
      <c r="DXK83" t="inlineStr"/>
      <c r="DXL83" t="inlineStr"/>
      <c r="DXM83" t="inlineStr"/>
      <c r="DXN83" t="inlineStr"/>
      <c r="DXO83" t="inlineStr"/>
      <c r="DXP83" t="inlineStr"/>
      <c r="DXQ83" t="inlineStr"/>
      <c r="DXR83" t="inlineStr"/>
      <c r="DXS83" t="inlineStr"/>
      <c r="DXT83" t="inlineStr"/>
      <c r="DXU83" t="inlineStr"/>
      <c r="DXV83" t="inlineStr"/>
      <c r="DXW83" t="inlineStr"/>
      <c r="DXX83" t="inlineStr"/>
      <c r="DXY83" t="inlineStr"/>
      <c r="DXZ83" t="inlineStr"/>
      <c r="DYA83" t="inlineStr"/>
      <c r="DYB83" t="inlineStr"/>
      <c r="DYC83" t="inlineStr"/>
      <c r="DYD83" t="inlineStr"/>
      <c r="DYE83" t="inlineStr"/>
      <c r="DYF83" t="inlineStr"/>
      <c r="DYG83" t="inlineStr"/>
      <c r="DYH83" t="inlineStr"/>
      <c r="DYI83" t="inlineStr"/>
      <c r="DYJ83" t="inlineStr"/>
      <c r="DYK83" t="inlineStr"/>
      <c r="DYL83" t="inlineStr"/>
      <c r="DYM83" t="inlineStr"/>
      <c r="DYN83" t="inlineStr"/>
      <c r="DYO83" t="inlineStr"/>
      <c r="DYP83" t="inlineStr"/>
      <c r="DYQ83" t="inlineStr"/>
      <c r="DYR83" t="inlineStr"/>
      <c r="DYS83" t="inlineStr"/>
      <c r="DYT83" t="inlineStr"/>
      <c r="DYU83" t="inlineStr"/>
      <c r="DYV83" t="inlineStr"/>
      <c r="DYW83" t="inlineStr"/>
      <c r="DYX83" t="inlineStr"/>
      <c r="DYY83" t="inlineStr"/>
      <c r="DYZ83" t="inlineStr"/>
      <c r="DZA83" t="inlineStr"/>
      <c r="DZB83" t="inlineStr"/>
      <c r="DZC83" t="inlineStr"/>
      <c r="DZD83" t="inlineStr"/>
      <c r="DZE83" t="inlineStr"/>
      <c r="DZF83" t="inlineStr"/>
      <c r="DZG83" t="inlineStr"/>
      <c r="DZH83" t="inlineStr"/>
      <c r="DZI83" t="inlineStr"/>
      <c r="DZJ83" t="inlineStr"/>
      <c r="DZK83" t="inlineStr"/>
      <c r="DZL83" t="inlineStr"/>
      <c r="DZM83" t="inlineStr"/>
      <c r="DZN83" t="inlineStr"/>
      <c r="DZO83" t="inlineStr"/>
      <c r="DZP83" t="inlineStr"/>
      <c r="DZQ83" t="inlineStr"/>
      <c r="DZR83" t="inlineStr"/>
      <c r="DZS83" t="inlineStr"/>
      <c r="DZT83" t="inlineStr"/>
      <c r="DZU83" t="inlineStr"/>
      <c r="DZV83" t="inlineStr"/>
      <c r="DZW83" t="inlineStr"/>
      <c r="DZX83" t="inlineStr"/>
      <c r="DZY83" t="inlineStr"/>
      <c r="DZZ83" t="inlineStr"/>
      <c r="EAA83" t="inlineStr"/>
      <c r="EAB83" t="inlineStr"/>
      <c r="EAC83" t="inlineStr"/>
      <c r="EAD83" t="inlineStr"/>
      <c r="EAE83" t="inlineStr"/>
      <c r="EAF83" t="inlineStr"/>
      <c r="EAG83" t="inlineStr"/>
      <c r="EAH83" t="inlineStr"/>
      <c r="EAI83" t="inlineStr"/>
      <c r="EAJ83" t="inlineStr"/>
      <c r="EAK83" t="inlineStr">
        <is>
          <t>2.0</t>
        </is>
      </c>
      <c r="EAL83" t="inlineStr">
        <is>
          <t>3.0</t>
        </is>
      </c>
      <c r="EAM83" t="inlineStr"/>
      <c r="EAN83" t="inlineStr"/>
      <c r="EAO83" t="inlineStr"/>
      <c r="EAP83" t="inlineStr"/>
      <c r="EAQ83" t="inlineStr"/>
      <c r="EAR83" t="inlineStr"/>
      <c r="EAS83" t="inlineStr"/>
      <c r="EAT83" t="inlineStr"/>
      <c r="EAU83" t="inlineStr"/>
      <c r="EAV83" t="inlineStr"/>
      <c r="EAW83" t="inlineStr"/>
      <c r="EAX83" t="inlineStr"/>
      <c r="EAY83" t="inlineStr"/>
      <c r="EAZ83" t="inlineStr"/>
      <c r="EBA83" t="inlineStr"/>
      <c r="EBB83" t="inlineStr"/>
      <c r="EBC83" t="inlineStr"/>
      <c r="EBD83" t="inlineStr"/>
      <c r="EBE83" t="inlineStr"/>
      <c r="EBF83" t="inlineStr"/>
      <c r="EBG83" t="inlineStr"/>
      <c r="EBH83" t="inlineStr"/>
      <c r="EBI83" t="inlineStr"/>
      <c r="EBJ83" t="inlineStr"/>
      <c r="EBK83" t="inlineStr"/>
      <c r="EBL83" t="inlineStr"/>
      <c r="EBM83" t="inlineStr"/>
      <c r="EBN83" t="inlineStr"/>
      <c r="EBO83" t="inlineStr"/>
      <c r="EBP83" t="inlineStr">
        <is>
          <t>4.1</t>
        </is>
      </c>
      <c r="EBQ83" t="inlineStr"/>
      <c r="EBR83" t="inlineStr"/>
      <c r="EBS83" t="inlineStr"/>
      <c r="EBT83" t="inlineStr"/>
      <c r="EBU83" t="inlineStr"/>
      <c r="EBV83" t="inlineStr"/>
      <c r="EBW83" t="inlineStr"/>
      <c r="EBX83" t="inlineStr"/>
      <c r="EBY83" t="inlineStr"/>
      <c r="EBZ83" t="inlineStr"/>
      <c r="ECA83" t="inlineStr"/>
      <c r="ECB83" t="inlineStr"/>
      <c r="ECC83" t="inlineStr"/>
      <c r="ECD83" t="inlineStr"/>
      <c r="ECE83" t="inlineStr"/>
      <c r="ECF83" t="inlineStr"/>
      <c r="ECG83" t="inlineStr"/>
      <c r="ECH83" t="inlineStr"/>
      <c r="ECI83" t="inlineStr"/>
      <c r="ECJ83" t="inlineStr"/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inlineStr"/>
      <c r="EDB83" t="inlineStr"/>
      <c r="EDC83" t="inlineStr"/>
      <c r="EDD83" t="inlineStr"/>
      <c r="EDE83" t="inlineStr"/>
      <c r="EDF83" t="inlineStr"/>
      <c r="EDG83" t="inlineStr"/>
      <c r="EDH83" t="inlineStr"/>
      <c r="EDI83" t="inlineStr"/>
      <c r="EDJ83" t="inlineStr"/>
      <c r="EDK83" t="inlineStr"/>
      <c r="EDL83" t="inlineStr"/>
      <c r="EDM83" t="inlineStr"/>
      <c r="EDN83" t="inlineStr"/>
      <c r="EDO83" t="inlineStr"/>
      <c r="EDP83" t="inlineStr"/>
      <c r="EDQ83" t="inlineStr"/>
      <c r="EDR83" t="inlineStr"/>
      <c r="EDS83" t="inlineStr"/>
      <c r="EDT83" t="inlineStr"/>
      <c r="EDU83" t="inlineStr"/>
      <c r="EDV83" t="inlineStr"/>
      <c r="EDW83" t="inlineStr"/>
      <c r="EDX83" t="inlineStr"/>
      <c r="EDY83" t="inlineStr"/>
      <c r="EDZ83" t="inlineStr"/>
      <c r="EEA83" t="inlineStr"/>
      <c r="EEB83" t="inlineStr"/>
      <c r="EEC83" t="inlineStr"/>
      <c r="EED83" t="inlineStr"/>
      <c r="EEE83" t="inlineStr"/>
      <c r="EEF83" t="inlineStr"/>
      <c r="EEG83" t="inlineStr"/>
      <c r="EEH83" t="inlineStr"/>
      <c r="EEI83" t="inlineStr"/>
      <c r="EEJ83" t="inlineStr"/>
      <c r="EEK83" t="inlineStr"/>
      <c r="EEL83" t="inlineStr"/>
      <c r="EEM83" t="inlineStr"/>
      <c r="EEN83" t="inlineStr"/>
      <c r="EEO83" t="inlineStr"/>
      <c r="EEP83" t="inlineStr"/>
      <c r="EEQ83" t="inlineStr"/>
      <c r="EER83" t="inlineStr"/>
      <c r="EES83" t="inlineStr"/>
      <c r="EET83" t="inlineStr"/>
      <c r="EEU83" t="inlineStr"/>
      <c r="EEV83" t="inlineStr"/>
      <c r="EEW83" t="inlineStr"/>
      <c r="EEX83" t="inlineStr"/>
      <c r="EEY83" t="inlineStr"/>
      <c r="EEZ83" t="inlineStr"/>
      <c r="EFA83" t="inlineStr"/>
      <c r="EFB83" t="inlineStr"/>
      <c r="EFC83" t="inlineStr"/>
      <c r="EFD83" t="inlineStr"/>
      <c r="EFE83" t="inlineStr"/>
      <c r="EFF83" t="inlineStr"/>
      <c r="EFG83" t="inlineStr"/>
      <c r="EFH83" t="inlineStr"/>
      <c r="EFI83" t="inlineStr"/>
      <c r="EFJ83" t="inlineStr"/>
      <c r="EFK83" t="inlineStr"/>
      <c r="EFL83" t="inlineStr"/>
      <c r="EFM83" t="inlineStr"/>
      <c r="EFN83" t="inlineStr"/>
      <c r="EFO83" t="inlineStr"/>
      <c r="EFP83" t="inlineStr"/>
      <c r="EFQ83" t="inlineStr"/>
      <c r="EFR83" t="inlineStr"/>
      <c r="EFS83" t="inlineStr"/>
      <c r="EFT83" t="inlineStr"/>
      <c r="EFU83" t="inlineStr"/>
      <c r="EFV83" t="inlineStr"/>
      <c r="EFW83" t="inlineStr"/>
      <c r="EFX83" t="inlineStr"/>
      <c r="EFY83" t="inlineStr"/>
      <c r="EFZ83" t="inlineStr"/>
      <c r="EGA83" t="inlineStr"/>
      <c r="EGB83" t="inlineStr"/>
      <c r="EGC83" t="inlineStr"/>
      <c r="EGD83" t="inlineStr"/>
      <c r="EGE83" t="inlineStr"/>
      <c r="EGF83" t="inlineStr"/>
      <c r="EGG83" t="inlineStr"/>
      <c r="EGH83" t="inlineStr"/>
      <c r="EGI83" t="inlineStr"/>
      <c r="EGJ83" t="inlineStr"/>
      <c r="EGK83" t="inlineStr"/>
      <c r="EGL83" t="inlineStr"/>
      <c r="EGM83" t="inlineStr"/>
      <c r="EGN83" t="inlineStr"/>
      <c r="EGO83" t="inlineStr"/>
      <c r="EGP83" t="inlineStr"/>
      <c r="EGQ83" t="inlineStr"/>
      <c r="EGR83" t="inlineStr"/>
      <c r="EGS83" t="inlineStr"/>
      <c r="EGT83" t="inlineStr"/>
      <c r="EGU83" t="inlineStr"/>
      <c r="EGV83" t="inlineStr"/>
      <c r="EGW83" t="inlineStr"/>
      <c r="EGX83" t="inlineStr"/>
      <c r="EGY83" t="inlineStr"/>
      <c r="EGZ83" t="inlineStr"/>
      <c r="EHA83" t="inlineStr"/>
      <c r="EHB83" t="inlineStr"/>
      <c r="EHC83" t="inlineStr"/>
      <c r="EHD83" t="inlineStr"/>
      <c r="EHE83" t="inlineStr"/>
      <c r="EHF83" t="inlineStr"/>
      <c r="EHG83" t="inlineStr"/>
      <c r="EHH83" t="inlineStr"/>
      <c r="EHI83" t="inlineStr"/>
      <c r="EHJ83" t="inlineStr"/>
      <c r="EHK83" t="inlineStr"/>
      <c r="EHL83" t="inlineStr"/>
      <c r="EHM83" t="inlineStr"/>
      <c r="EHN83" t="inlineStr"/>
      <c r="EHO83" t="inlineStr"/>
      <c r="EHP83" t="inlineStr"/>
      <c r="EHQ83" t="inlineStr"/>
      <c r="EHR83" t="inlineStr"/>
      <c r="EHS83" t="inlineStr"/>
      <c r="EHT83" t="inlineStr"/>
      <c r="EHU83" t="inlineStr"/>
      <c r="EHV83" t="inlineStr"/>
      <c r="EHW83" t="inlineStr"/>
      <c r="EHX83" t="inlineStr"/>
      <c r="EHY83" t="inlineStr"/>
      <c r="EHZ83" t="inlineStr"/>
      <c r="EIA83" t="inlineStr"/>
      <c r="EIB83" t="inlineStr"/>
      <c r="EIC83" t="inlineStr"/>
      <c r="EID83" t="inlineStr"/>
      <c r="EIE83" t="inlineStr"/>
      <c r="EIF83" t="inlineStr"/>
      <c r="EIG83" t="inlineStr"/>
      <c r="EIH83" t="inlineStr"/>
      <c r="EII83" t="inlineStr"/>
      <c r="EIJ83" t="inlineStr"/>
      <c r="EIK83" t="inlineStr"/>
      <c r="EIL83" t="inlineStr"/>
      <c r="EIM83" t="inlineStr"/>
      <c r="EIN83" t="inlineStr"/>
      <c r="EIO83" t="inlineStr"/>
      <c r="EIP83" t="inlineStr"/>
      <c r="EIQ83" t="inlineStr"/>
      <c r="EIR83" t="inlineStr"/>
      <c r="EIS83" t="inlineStr"/>
      <c r="EIT83" t="inlineStr"/>
      <c r="EIU83" t="inlineStr"/>
      <c r="EIV83" t="inlineStr"/>
      <c r="EIW83" t="inlineStr"/>
      <c r="EIX83" t="inlineStr"/>
      <c r="EIY83" t="inlineStr"/>
      <c r="EIZ83" t="inlineStr"/>
      <c r="EJA83" t="inlineStr"/>
      <c r="EJB83" t="inlineStr"/>
      <c r="EJC83" t="inlineStr"/>
      <c r="EJD83" t="inlineStr"/>
      <c r="EJE83" t="inlineStr"/>
      <c r="EJF83" t="inlineStr"/>
      <c r="EJG83" t="inlineStr"/>
      <c r="EJH83" t="inlineStr"/>
      <c r="EJI83" t="inlineStr"/>
      <c r="EJJ83" t="inlineStr"/>
      <c r="EJK83" t="inlineStr"/>
      <c r="EJL83" t="inlineStr"/>
      <c r="EJM83" t="inlineStr"/>
      <c r="EJN83" t="inlineStr"/>
      <c r="EJO83" t="inlineStr"/>
      <c r="EJP83" t="inlineStr"/>
      <c r="EJQ83" t="inlineStr"/>
      <c r="EJR83" t="inlineStr"/>
      <c r="EJS83" t="inlineStr"/>
      <c r="EJT83" t="inlineStr"/>
      <c r="EJU83" t="inlineStr"/>
      <c r="EJV83" t="inlineStr"/>
      <c r="EJW83" t="inlineStr"/>
      <c r="EJX83" t="inlineStr"/>
      <c r="EJY83" t="inlineStr"/>
      <c r="EJZ83" t="inlineStr"/>
      <c r="EKA83" t="inlineStr"/>
      <c r="EKB83" t="inlineStr"/>
      <c r="EKC83" t="inlineStr"/>
      <c r="EKD83" t="inlineStr"/>
      <c r="EKE83" t="inlineStr"/>
      <c r="EKF83" t="inlineStr"/>
      <c r="EKG83" t="inlineStr"/>
      <c r="EKH83" t="inlineStr"/>
      <c r="EKI83" t="inlineStr"/>
      <c r="EKJ83" t="inlineStr"/>
      <c r="EKK83" t="inlineStr"/>
      <c r="EKL83" t="inlineStr"/>
      <c r="EKM83" t="inlineStr"/>
      <c r="EKN83" t="inlineStr"/>
      <c r="EKO83" t="inlineStr"/>
      <c r="EKP83" t="inlineStr"/>
      <c r="EKQ83" t="inlineStr"/>
      <c r="EKR83" t="inlineStr"/>
      <c r="EKS83" t="inlineStr"/>
      <c r="EKT83" t="inlineStr"/>
      <c r="EKU83" t="inlineStr"/>
      <c r="EKV83" t="inlineStr"/>
      <c r="EKW83" t="inlineStr"/>
      <c r="EKX83" t="inlineStr"/>
      <c r="EKY83" t="inlineStr"/>
      <c r="EKZ83" t="inlineStr"/>
      <c r="ELA83" t="inlineStr"/>
      <c r="ELB83" t="inlineStr"/>
      <c r="ELC83" t="inlineStr"/>
      <c r="ELD83" t="inlineStr"/>
      <c r="ELE83" t="inlineStr"/>
      <c r="ELF83" t="inlineStr"/>
      <c r="ELG83" t="inlineStr"/>
      <c r="ELH83" t="inlineStr"/>
      <c r="ELI83" t="inlineStr"/>
      <c r="ELJ83" t="inlineStr"/>
      <c r="ELK83" t="inlineStr"/>
      <c r="ELL83" t="inlineStr"/>
      <c r="ELM83" t="inlineStr"/>
      <c r="ELN83" t="inlineStr"/>
      <c r="ELO83" t="inlineStr"/>
      <c r="ELP83" t="inlineStr"/>
      <c r="ELQ83" t="inlineStr"/>
      <c r="ELR83" t="inlineStr"/>
      <c r="ELS83" t="inlineStr"/>
      <c r="ELT83" t="inlineStr"/>
      <c r="ELU83" t="inlineStr"/>
      <c r="ELV83" t="inlineStr"/>
      <c r="ELW83" t="inlineStr"/>
      <c r="ELX83" t="inlineStr"/>
      <c r="ELY83" t="inlineStr"/>
      <c r="ELZ83" t="inlineStr"/>
      <c r="EMA83" t="inlineStr"/>
      <c r="EMB83" t="inlineStr"/>
      <c r="EMC83" t="inlineStr"/>
      <c r="EMD83" t="inlineStr"/>
      <c r="EME83" t="inlineStr"/>
      <c r="EMF83" t="inlineStr"/>
      <c r="EMG83" t="inlineStr"/>
      <c r="EMH83" t="inlineStr"/>
      <c r="EMI83" t="inlineStr"/>
      <c r="EMJ83" t="inlineStr"/>
      <c r="EMK83" t="inlineStr"/>
      <c r="EML83" t="inlineStr"/>
      <c r="EMM83" t="inlineStr"/>
      <c r="EMN83" t="inlineStr"/>
      <c r="EMO83" t="inlineStr"/>
      <c r="EMP83" t="inlineStr"/>
      <c r="EMQ83" t="inlineStr"/>
      <c r="EMR83" t="inlineStr"/>
      <c r="EMS83" t="inlineStr"/>
      <c r="EMT83" t="inlineStr"/>
      <c r="EMU83" t="inlineStr"/>
      <c r="EMV83" t="inlineStr"/>
      <c r="EMW83" t="inlineStr"/>
      <c r="EMX83" t="inlineStr"/>
      <c r="EMY83" t="inlineStr"/>
      <c r="EMZ83" t="inlineStr"/>
      <c r="ENA83" t="inlineStr"/>
      <c r="ENB83" t="inlineStr"/>
      <c r="ENC83" t="inlineStr"/>
      <c r="END83" t="inlineStr"/>
      <c r="ENE83" t="inlineStr"/>
      <c r="ENF83" t="inlineStr"/>
      <c r="ENG83" t="inlineStr"/>
      <c r="ENH83" t="inlineStr"/>
      <c r="ENI83" t="inlineStr"/>
      <c r="ENJ83" t="inlineStr"/>
      <c r="ENK83" t="inlineStr"/>
      <c r="ENL83" t="inlineStr"/>
      <c r="ENM83" t="inlineStr"/>
      <c r="ENN83" t="inlineStr"/>
      <c r="ENO83" t="inlineStr"/>
      <c r="ENP83" t="inlineStr"/>
      <c r="ENQ83" t="inlineStr"/>
      <c r="ENR83" t="inlineStr"/>
      <c r="ENS83" t="inlineStr"/>
      <c r="ENT83" t="inlineStr"/>
      <c r="ENU83" t="inlineStr"/>
      <c r="ENV83" t="inlineStr"/>
      <c r="ENW83" t="inlineStr"/>
      <c r="ENX83" t="inlineStr"/>
      <c r="ENY83" t="inlineStr"/>
      <c r="ENZ83" t="inlineStr"/>
      <c r="EOA83" t="inlineStr"/>
      <c r="EOB83" t="inlineStr"/>
      <c r="EOC83" t="inlineStr"/>
      <c r="EOD83" t="inlineStr"/>
      <c r="EOE83" t="inlineStr"/>
      <c r="EOF83" t="inlineStr"/>
      <c r="EOG83" t="inlineStr"/>
      <c r="EOH83" t="inlineStr"/>
      <c r="EOI83" t="inlineStr"/>
      <c r="EOJ83" t="inlineStr"/>
      <c r="EOK83" t="inlineStr"/>
      <c r="EOL83" t="inlineStr"/>
      <c r="EOM83" t="inlineStr"/>
      <c r="EON83" t="inlineStr"/>
      <c r="EOO83" t="inlineStr"/>
      <c r="EOP83" t="inlineStr"/>
      <c r="EOQ83" t="inlineStr"/>
      <c r="EOR83" t="inlineStr"/>
      <c r="EOS83" t="inlineStr"/>
      <c r="EOT83" t="inlineStr"/>
      <c r="EOU83" t="inlineStr"/>
      <c r="EOV83" t="inlineStr"/>
      <c r="EOW83" t="inlineStr"/>
      <c r="EOX83" t="inlineStr"/>
      <c r="EOY83" t="inlineStr"/>
      <c r="EOZ83" t="inlineStr"/>
      <c r="EPA83" t="inlineStr"/>
      <c r="EPB83" t="inlineStr"/>
      <c r="EPC83" t="inlineStr"/>
      <c r="EPD83" t="inlineStr"/>
      <c r="EPE83" t="inlineStr"/>
      <c r="EPF83" t="inlineStr"/>
      <c r="EPG83" t="inlineStr"/>
      <c r="EPH83" t="inlineStr"/>
      <c r="EPI83" t="inlineStr"/>
      <c r="EPJ83" t="inlineStr"/>
      <c r="EPK83" t="inlineStr"/>
      <c r="EPL83" t="inlineStr"/>
      <c r="EPM83" t="inlineStr"/>
      <c r="EPN83" t="inlineStr"/>
      <c r="EPO83" t="inlineStr"/>
      <c r="EPP83" t="inlineStr"/>
      <c r="EPQ83" t="inlineStr"/>
      <c r="EPR83" t="inlineStr"/>
      <c r="EPS83" t="inlineStr"/>
      <c r="EPT83" t="inlineStr"/>
      <c r="EPU83" t="inlineStr"/>
      <c r="EPV83" t="inlineStr"/>
      <c r="EPW83" t="inlineStr"/>
      <c r="EPX83" t="inlineStr"/>
      <c r="EPY83" t="inlineStr"/>
      <c r="EPZ83" t="inlineStr"/>
      <c r="EQA83" t="inlineStr"/>
      <c r="EQB83" t="inlineStr"/>
      <c r="EQC83" t="inlineStr"/>
      <c r="EQD83" t="inlineStr"/>
      <c r="EQE83" t="inlineStr"/>
      <c r="EQF83" t="inlineStr"/>
      <c r="EQG83" t="inlineStr"/>
      <c r="EQH83" t="inlineStr"/>
      <c r="EQI83" t="inlineStr"/>
      <c r="EQJ83" t="inlineStr"/>
      <c r="EQK83" t="inlineStr"/>
      <c r="EQL83" t="inlineStr"/>
      <c r="EQM83" t="inlineStr"/>
      <c r="EQN83" t="inlineStr"/>
      <c r="EQO83" t="inlineStr"/>
      <c r="EQP83" t="inlineStr"/>
      <c r="EQQ83" t="inlineStr"/>
      <c r="EQR83" t="inlineStr"/>
      <c r="EQS83" t="inlineStr"/>
      <c r="EQT83" t="inlineStr"/>
      <c r="EQU83" t="inlineStr"/>
      <c r="EQV83" t="inlineStr"/>
      <c r="EQW83" t="inlineStr"/>
      <c r="EQX83" t="inlineStr"/>
      <c r="EQY83" t="inlineStr"/>
      <c r="EQZ83" t="inlineStr"/>
      <c r="ERA83" t="inlineStr"/>
      <c r="ERB83" t="inlineStr"/>
      <c r="ERC83" t="inlineStr"/>
      <c r="ERD83" t="inlineStr"/>
      <c r="ERE83" t="inlineStr"/>
      <c r="ERF83" t="inlineStr"/>
      <c r="ERG83" t="inlineStr"/>
      <c r="ERH83" t="inlineStr"/>
      <c r="ERI83" t="inlineStr"/>
      <c r="ERJ83" t="inlineStr"/>
      <c r="ERK83" t="inlineStr"/>
      <c r="ERL83" t="inlineStr"/>
      <c r="ERM83" t="inlineStr"/>
      <c r="ERN83" t="inlineStr"/>
      <c r="ERO83" t="inlineStr"/>
      <c r="ERP83" t="inlineStr"/>
      <c r="ERQ83" t="inlineStr"/>
      <c r="ERR83" t="inlineStr"/>
      <c r="ERS83" t="inlineStr"/>
      <c r="ERT83" t="inlineStr"/>
      <c r="ERU83" t="inlineStr"/>
      <c r="ERV83" t="inlineStr"/>
      <c r="ERW83" t="inlineStr"/>
      <c r="ERX83" t="inlineStr"/>
      <c r="ERY83" t="inlineStr"/>
      <c r="ERZ83" t="inlineStr"/>
      <c r="ESA83" t="inlineStr"/>
      <c r="ESB83" t="inlineStr"/>
      <c r="ESC83" t="inlineStr"/>
      <c r="ESD83" t="inlineStr"/>
      <c r="ESE83" t="inlineStr"/>
      <c r="ESF83" t="inlineStr"/>
      <c r="ESG83" t="inlineStr"/>
      <c r="ESH83" t="inlineStr"/>
      <c r="ESI83" t="inlineStr"/>
      <c r="ESJ83" t="inlineStr"/>
      <c r="ESK83" t="inlineStr"/>
      <c r="ESL83" t="inlineStr"/>
      <c r="ESM83" t="inlineStr"/>
      <c r="ESN83" t="inlineStr"/>
      <c r="ESO83" t="inlineStr"/>
      <c r="ESP83" t="inlineStr"/>
      <c r="ESQ83" t="inlineStr"/>
      <c r="ESR83" t="inlineStr"/>
      <c r="ESS83" t="inlineStr"/>
      <c r="EST83" t="inlineStr"/>
      <c r="ESU83" t="inlineStr"/>
      <c r="ESV83" t="inlineStr"/>
      <c r="ESW83" t="inlineStr"/>
      <c r="ESX83" t="inlineStr"/>
      <c r="ESY83" t="inlineStr"/>
      <c r="ESZ83" t="inlineStr"/>
      <c r="ETA83" t="inlineStr"/>
      <c r="ETB83" t="inlineStr"/>
      <c r="ETC83" t="inlineStr"/>
      <c r="ETD83" t="inlineStr"/>
      <c r="ETE83" t="inlineStr"/>
      <c r="ETF83" t="inlineStr"/>
      <c r="ETG83" t="inlineStr"/>
      <c r="ETH83" t="inlineStr"/>
      <c r="ETI83" t="inlineStr"/>
      <c r="ETJ83" t="inlineStr"/>
      <c r="ETK83" t="inlineStr"/>
      <c r="ETL83" t="inlineStr"/>
      <c r="ETM83" t="inlineStr"/>
      <c r="ETN83" t="inlineStr"/>
      <c r="ETO83" t="inlineStr"/>
      <c r="ETP83" t="inlineStr"/>
      <c r="ETQ83" t="inlineStr"/>
      <c r="ETR83" t="inlineStr"/>
      <c r="ETS83" t="inlineStr"/>
      <c r="ETT83" t="inlineStr"/>
      <c r="ETU83" t="inlineStr"/>
      <c r="ETV83" t="inlineStr"/>
      <c r="ETW83" t="inlineStr"/>
      <c r="ETX83" t="inlineStr"/>
      <c r="ETY83" t="inlineStr"/>
      <c r="ETZ83" t="inlineStr"/>
      <c r="EUA83" t="inlineStr"/>
      <c r="EUB83" t="inlineStr"/>
      <c r="EUC83" t="inlineStr"/>
      <c r="EUD83" t="inlineStr"/>
      <c r="EUE83" t="inlineStr"/>
      <c r="EUF83" t="inlineStr"/>
      <c r="EUG83" t="inlineStr"/>
      <c r="EUH83" t="inlineStr"/>
      <c r="EUI83" t="inlineStr"/>
      <c r="EUJ83" t="inlineStr"/>
      <c r="EUK83" t="inlineStr"/>
      <c r="EUL83" t="inlineStr"/>
      <c r="EUM83" t="inlineStr"/>
      <c r="EUN83" t="inlineStr"/>
      <c r="EUO83" t="inlineStr"/>
      <c r="EUP83" t="inlineStr"/>
      <c r="EUQ83" t="inlineStr"/>
      <c r="EUR83" t="inlineStr"/>
      <c r="EUS83" t="inlineStr"/>
      <c r="EUT83" t="inlineStr"/>
      <c r="EUU83" t="inlineStr"/>
      <c r="EUV83" t="inlineStr"/>
      <c r="EUW83" t="inlineStr"/>
      <c r="EUX83" t="inlineStr"/>
      <c r="EUY83" t="inlineStr"/>
      <c r="EUZ83" t="inlineStr"/>
      <c r="EVA83" t="inlineStr"/>
      <c r="EVB83" t="inlineStr"/>
      <c r="EVC83" t="inlineStr"/>
      <c r="EVD83" t="inlineStr"/>
      <c r="EVE83" t="inlineStr"/>
      <c r="EVF83" t="inlineStr"/>
      <c r="EVG83" t="inlineStr"/>
      <c r="EVH83" t="inlineStr"/>
      <c r="EVI83" t="inlineStr"/>
      <c r="EVJ83" t="inlineStr"/>
      <c r="EVK83" t="inlineStr"/>
      <c r="EVL83" t="inlineStr"/>
      <c r="EVM83" t="inlineStr"/>
      <c r="EVN83" t="inlineStr"/>
      <c r="EVO83" t="inlineStr"/>
      <c r="EVP83" t="inlineStr"/>
      <c r="EVQ83" t="inlineStr"/>
      <c r="EVR83" t="inlineStr"/>
      <c r="EVS83" t="inlineStr"/>
      <c r="EVT83" t="inlineStr"/>
      <c r="EVU83" t="inlineStr"/>
      <c r="EVV83" t="inlineStr"/>
      <c r="EVW83" t="inlineStr"/>
      <c r="EVX83" t="inlineStr"/>
      <c r="EVY83" t="inlineStr"/>
      <c r="EVZ83" t="inlineStr"/>
      <c r="EWA83" t="inlineStr"/>
      <c r="EWB83" t="inlineStr"/>
      <c r="EWC83" t="inlineStr"/>
      <c r="EWD83" t="inlineStr"/>
      <c r="EWE83" t="inlineStr"/>
      <c r="EWF83" t="inlineStr"/>
      <c r="EWG83" t="inlineStr"/>
      <c r="EWH83" t="inlineStr"/>
      <c r="EWI83" t="inlineStr"/>
      <c r="EWJ83" t="inlineStr"/>
      <c r="EWK83" t="inlineStr"/>
      <c r="EWL83" t="inlineStr"/>
      <c r="EWM83" t="inlineStr"/>
      <c r="EWN83" t="inlineStr"/>
      <c r="EWO83" t="inlineStr"/>
      <c r="EWP83" t="inlineStr"/>
      <c r="EWQ83" t="inlineStr"/>
      <c r="EWR83" t="inlineStr"/>
      <c r="EWS83" t="inlineStr"/>
      <c r="EWT83" t="inlineStr"/>
      <c r="EWU83" t="inlineStr"/>
      <c r="EWV83" t="inlineStr"/>
      <c r="EWW83" t="inlineStr"/>
      <c r="EWX83" t="inlineStr"/>
      <c r="EWY83" t="inlineStr"/>
      <c r="EWZ83" t="inlineStr"/>
      <c r="EXA83" t="inlineStr"/>
      <c r="EXB83" t="inlineStr"/>
      <c r="EXC83" t="inlineStr"/>
      <c r="EXD83" t="inlineStr"/>
      <c r="EXE83" t="inlineStr"/>
      <c r="EXF83" t="inlineStr"/>
      <c r="EXG83" t="inlineStr"/>
      <c r="EXH83" t="inlineStr"/>
      <c r="EXI83" t="inlineStr"/>
      <c r="EXJ83" t="inlineStr"/>
      <c r="EXK83" t="inlineStr"/>
      <c r="EXL83" t="inlineStr"/>
      <c r="EXM83" t="inlineStr"/>
      <c r="EXN83" t="inlineStr"/>
      <c r="EXO83" t="inlineStr"/>
      <c r="EXP83" t="inlineStr"/>
      <c r="EXQ83" t="inlineStr"/>
      <c r="EXR83" t="inlineStr"/>
      <c r="EXS83" t="inlineStr"/>
      <c r="EXT83" t="inlineStr"/>
      <c r="EXU83" t="inlineStr"/>
      <c r="EXV83" t="inlineStr"/>
      <c r="EXW83" t="inlineStr"/>
      <c r="EXX83" t="inlineStr"/>
      <c r="EXY83" t="inlineStr"/>
      <c r="EXZ83" t="inlineStr"/>
      <c r="EYA83" t="inlineStr"/>
      <c r="EYB83" t="inlineStr"/>
      <c r="EYC83" t="inlineStr"/>
      <c r="EYD83" t="inlineStr"/>
      <c r="EYE83" t="inlineStr"/>
      <c r="EYF83" t="inlineStr"/>
      <c r="EYG83" t="inlineStr"/>
      <c r="EYH83" t="inlineStr"/>
      <c r="EYI83" t="inlineStr"/>
      <c r="EYJ83" t="inlineStr"/>
      <c r="EYK83" t="inlineStr"/>
      <c r="EYL83" t="inlineStr"/>
      <c r="EYM83" t="inlineStr"/>
      <c r="EYN83" t="inlineStr"/>
      <c r="EYO83" t="inlineStr"/>
      <c r="EYP83" t="inlineStr"/>
      <c r="EYQ83" t="inlineStr"/>
      <c r="EYR83" t="inlineStr"/>
      <c r="EYS83" t="inlineStr"/>
      <c r="EYT83" t="inlineStr"/>
      <c r="EYU83" t="inlineStr"/>
      <c r="EYV83" t="inlineStr"/>
      <c r="EYW83" t="inlineStr"/>
      <c r="EYX83" t="inlineStr"/>
      <c r="EYY83" t="inlineStr"/>
      <c r="EYZ83" t="inlineStr"/>
      <c r="EZA83" t="inlineStr"/>
      <c r="EZB83" t="inlineStr"/>
      <c r="EZC83" t="inlineStr"/>
      <c r="EZD83" t="inlineStr"/>
      <c r="EZE83" t="inlineStr"/>
      <c r="EZF83" t="inlineStr"/>
      <c r="EZG83" t="inlineStr"/>
      <c r="EZH83" t="inlineStr"/>
      <c r="EZI83" t="inlineStr"/>
      <c r="EZJ83" t="inlineStr"/>
      <c r="EZK83" t="inlineStr"/>
      <c r="EZL83" t="inlineStr"/>
      <c r="EZM83" t="inlineStr"/>
      <c r="EZN83" t="inlineStr"/>
      <c r="EZO83" t="inlineStr"/>
      <c r="EZP83" t="inlineStr"/>
      <c r="EZQ83" t="inlineStr"/>
      <c r="EZR83" t="inlineStr"/>
      <c r="EZS83" t="inlineStr"/>
      <c r="EZT83" t="inlineStr"/>
      <c r="EZU83" t="inlineStr"/>
      <c r="EZV83" t="inlineStr"/>
      <c r="EZW83" t="inlineStr"/>
      <c r="EZX83" t="inlineStr"/>
      <c r="EZY83" t="inlineStr"/>
      <c r="EZZ83" t="inlineStr"/>
      <c r="FAA83" t="inlineStr"/>
      <c r="FAB83" t="inlineStr"/>
      <c r="FAC83" t="inlineStr"/>
      <c r="FAD83" t="inlineStr"/>
      <c r="FAE83" t="inlineStr"/>
      <c r="FAF83" t="inlineStr"/>
      <c r="FAG83" t="inlineStr"/>
      <c r="FAH83" t="inlineStr"/>
      <c r="FAI83" t="inlineStr"/>
      <c r="FAJ83" t="inlineStr"/>
      <c r="FAK83" t="inlineStr"/>
      <c r="FAL83" t="inlineStr"/>
      <c r="FAM83" t="inlineStr"/>
      <c r="FAN83" t="inlineStr"/>
      <c r="FAO83" t="inlineStr"/>
      <c r="FAP83" t="inlineStr"/>
      <c r="FAQ83" t="inlineStr"/>
      <c r="FAR83" t="inlineStr"/>
      <c r="FAS83" t="inlineStr"/>
      <c r="FAT83" t="inlineStr"/>
      <c r="FAU83" t="inlineStr"/>
      <c r="FAV83" t="inlineStr"/>
      <c r="FAW83" t="inlineStr"/>
      <c r="FAX83" t="inlineStr"/>
      <c r="FAY83" t="inlineStr"/>
      <c r="FAZ83" t="inlineStr"/>
      <c r="FBA83" t="inlineStr"/>
      <c r="FBB83" t="inlineStr"/>
      <c r="FBC83" t="inlineStr"/>
      <c r="FBD83" t="inlineStr"/>
      <c r="FBE83" t="inlineStr"/>
      <c r="FBF83" t="inlineStr"/>
      <c r="FBG83" t="inlineStr"/>
      <c r="FBH83" t="inlineStr"/>
      <c r="FBI83" t="inlineStr"/>
      <c r="FBJ83" t="inlineStr"/>
      <c r="FBK83" t="inlineStr"/>
      <c r="FBL83" t="inlineStr"/>
      <c r="FBM83" t="inlineStr"/>
      <c r="FBN83" t="inlineStr"/>
      <c r="FBO83" t="inlineStr"/>
      <c r="FBP83" t="inlineStr"/>
      <c r="FBQ83" t="inlineStr"/>
      <c r="FBR83" t="inlineStr"/>
      <c r="FBS83" t="inlineStr"/>
      <c r="FBT83" t="inlineStr"/>
      <c r="FBU83" t="inlineStr"/>
      <c r="FBV83" t="inlineStr"/>
      <c r="FBW83" t="inlineStr"/>
      <c r="FBX83" t="inlineStr"/>
      <c r="FBY83" t="inlineStr"/>
      <c r="FBZ83" t="inlineStr"/>
      <c r="FCA83" t="inlineStr"/>
      <c r="FCB83" t="inlineStr"/>
      <c r="FCC83" t="inlineStr"/>
      <c r="FCD83" t="inlineStr"/>
      <c r="FCE83" t="inlineStr"/>
      <c r="FCF83" t="inlineStr"/>
      <c r="FCG83" t="inlineStr"/>
      <c r="FCH83" t="inlineStr"/>
      <c r="FCI83" t="inlineStr"/>
      <c r="FCJ83" t="inlineStr"/>
      <c r="FCK83" t="inlineStr"/>
      <c r="FCL83" t="inlineStr"/>
      <c r="FCM83" t="inlineStr"/>
      <c r="FCN83" t="inlineStr"/>
      <c r="FCO83" t="inlineStr"/>
      <c r="FCP83" t="inlineStr"/>
      <c r="FCQ83" t="inlineStr"/>
      <c r="FCR83" t="inlineStr"/>
      <c r="FCS83" t="inlineStr"/>
      <c r="FCT83" t="inlineStr"/>
      <c r="FCU83" t="inlineStr"/>
      <c r="FCV83" t="inlineStr"/>
      <c r="FCW83" t="inlineStr"/>
      <c r="FCX83" t="inlineStr"/>
      <c r="FCY83" t="inlineStr"/>
      <c r="FCZ83" t="inlineStr"/>
      <c r="FDA83" t="inlineStr"/>
      <c r="FDB83" t="inlineStr"/>
      <c r="FDC83" t="inlineStr"/>
      <c r="FDD83" t="inlineStr"/>
      <c r="FDE83" t="inlineStr"/>
      <c r="FDF83" t="inlineStr"/>
      <c r="FDG83" t="inlineStr"/>
      <c r="FDH83" t="inlineStr"/>
      <c r="FDI83" t="inlineStr"/>
      <c r="FDJ83" t="inlineStr"/>
      <c r="FDK83" t="inlineStr"/>
      <c r="FDL83" t="inlineStr"/>
      <c r="FDM83" t="inlineStr"/>
      <c r="FDN83" t="inlineStr"/>
      <c r="FDO83" t="inlineStr"/>
      <c r="FDP83" t="inlineStr"/>
      <c r="FDQ83" t="inlineStr"/>
      <c r="FDR83" t="inlineStr"/>
      <c r="FDS83" t="inlineStr"/>
      <c r="FDT83" t="inlineStr"/>
      <c r="FDU83" t="inlineStr"/>
      <c r="FDV83" t="inlineStr"/>
      <c r="FDW83" t="inlineStr"/>
      <c r="FDX83" t="inlineStr"/>
      <c r="FDY83" t="inlineStr"/>
      <c r="FDZ83" t="inlineStr"/>
      <c r="FEA83" t="inlineStr"/>
      <c r="FEB83" t="inlineStr"/>
      <c r="FEC83" t="inlineStr"/>
      <c r="FED83" t="inlineStr"/>
      <c r="FEE83" t="inlineStr"/>
      <c r="FEF83" t="inlineStr"/>
      <c r="FEG83" t="inlineStr"/>
      <c r="FEH83" t="inlineStr"/>
      <c r="FEI83" t="inlineStr"/>
      <c r="FEJ83" t="inlineStr"/>
      <c r="FEK83" t="inlineStr"/>
      <c r="FEL83" t="inlineStr"/>
      <c r="FEM83" t="inlineStr"/>
      <c r="FEN83" t="inlineStr"/>
      <c r="FEO83" t="inlineStr"/>
      <c r="FEP83" t="inlineStr"/>
      <c r="FEQ83" t="inlineStr"/>
      <c r="FER83" t="inlineStr"/>
      <c r="FES83" t="inlineStr"/>
      <c r="FET83" t="inlineStr"/>
      <c r="FEU83" t="inlineStr"/>
      <c r="FEV83" t="inlineStr"/>
      <c r="FEW83" t="inlineStr"/>
      <c r="FEX83" t="inlineStr"/>
      <c r="FEY83" t="inlineStr"/>
      <c r="FEZ83" t="inlineStr"/>
      <c r="FFA83" t="inlineStr"/>
      <c r="FFB83" t="inlineStr"/>
      <c r="FFC83" t="inlineStr"/>
      <c r="FFD83" t="inlineStr"/>
      <c r="FFE83" t="inlineStr"/>
      <c r="FFF83" t="inlineStr"/>
      <c r="FFG83" t="inlineStr"/>
      <c r="FFH83" t="inlineStr"/>
      <c r="FFI83" t="inlineStr"/>
      <c r="FFJ83" t="inlineStr"/>
      <c r="FFK83" t="inlineStr"/>
      <c r="FFL83" t="inlineStr"/>
      <c r="FFM83" t="inlineStr"/>
      <c r="FFN83" t="inlineStr"/>
      <c r="FFO83" t="inlineStr"/>
      <c r="FFP83" t="inlineStr"/>
      <c r="FFQ83" t="inlineStr"/>
      <c r="FFR83" t="inlineStr"/>
      <c r="FFS83" t="inlineStr"/>
      <c r="FFT83" t="inlineStr"/>
      <c r="FFU83" t="inlineStr"/>
      <c r="FFV83" t="inlineStr"/>
      <c r="FFW83" t="inlineStr"/>
      <c r="FFX83" t="inlineStr"/>
      <c r="FFY83" t="inlineStr"/>
      <c r="FFZ83" t="inlineStr"/>
      <c r="FGA83" t="inlineStr"/>
      <c r="FGB83" t="inlineStr"/>
      <c r="FGC83" t="inlineStr"/>
      <c r="FGD83" t="inlineStr"/>
      <c r="FGE83" t="inlineStr"/>
      <c r="FGF83" t="inlineStr"/>
      <c r="FGG83" t="inlineStr"/>
      <c r="FGH83" t="inlineStr"/>
      <c r="FGI83" t="inlineStr"/>
      <c r="FGJ83" t="inlineStr"/>
      <c r="FGK83" t="inlineStr"/>
      <c r="FGL83" t="inlineStr"/>
      <c r="FGM83" t="inlineStr"/>
      <c r="FGN83" t="inlineStr"/>
      <c r="FGO83" t="inlineStr"/>
      <c r="FGP83" t="inlineStr"/>
      <c r="FGQ83" t="inlineStr"/>
      <c r="FGR83" t="inlineStr"/>
      <c r="FGS83" t="inlineStr"/>
      <c r="FGT83" t="inlineStr"/>
      <c r="FGU83" t="inlineStr"/>
      <c r="FGV83" t="inlineStr"/>
      <c r="FGW83" t="inlineStr"/>
      <c r="FGX83" t="inlineStr"/>
      <c r="FGY83" t="inlineStr"/>
      <c r="FGZ83" t="inlineStr"/>
      <c r="FHA83" t="inlineStr"/>
      <c r="FHB83" t="inlineStr"/>
      <c r="FHC83" t="inlineStr"/>
      <c r="FHD83" t="inlineStr"/>
      <c r="FHE83" t="inlineStr"/>
      <c r="FHF83" t="inlineStr"/>
      <c r="FHG83" t="inlineStr"/>
      <c r="FHH83" t="inlineStr"/>
      <c r="FHI83" t="inlineStr"/>
      <c r="FHJ83" t="inlineStr"/>
      <c r="FHK83" t="inlineStr"/>
      <c r="FHL83" t="inlineStr"/>
      <c r="FHM83" t="inlineStr"/>
      <c r="FHN83" t="inlineStr"/>
      <c r="FHO83" t="inlineStr"/>
      <c r="FHP83" t="inlineStr"/>
      <c r="FHQ83" t="inlineStr"/>
      <c r="FHR83" t="inlineStr"/>
      <c r="FHS83" t="inlineStr"/>
      <c r="FHT83" t="inlineStr"/>
      <c r="FHU83" t="inlineStr"/>
      <c r="FHV83" t="inlineStr"/>
      <c r="FHW83" t="inlineStr"/>
      <c r="FHX83" t="inlineStr"/>
      <c r="FHY83" t="inlineStr"/>
      <c r="FHZ83" t="inlineStr"/>
      <c r="FIA83" t="inlineStr"/>
      <c r="FIB83" t="inlineStr"/>
      <c r="FIC83" t="inlineStr"/>
      <c r="FID83" t="inlineStr"/>
      <c r="FIE83" t="inlineStr"/>
      <c r="FIF83" t="inlineStr"/>
      <c r="FIG83" t="inlineStr"/>
      <c r="FIH83" t="inlineStr"/>
      <c r="FII83" t="inlineStr"/>
      <c r="FIJ83" t="inlineStr"/>
      <c r="FIK83" t="inlineStr"/>
      <c r="FIL83" t="inlineStr"/>
      <c r="FIM83" t="inlineStr"/>
      <c r="FIN83" t="inlineStr"/>
      <c r="FIO83" t="inlineStr"/>
      <c r="FIP83" t="inlineStr"/>
      <c r="FIQ83" t="inlineStr"/>
      <c r="FIR83" t="inlineStr"/>
      <c r="FIS83" t="inlineStr"/>
      <c r="FIT83" t="inlineStr"/>
      <c r="FIU83" t="inlineStr"/>
      <c r="FIV83" t="inlineStr"/>
      <c r="FIW83" t="inlineStr"/>
      <c r="FIX83" t="inlineStr"/>
      <c r="FIY83" t="inlineStr"/>
      <c r="FIZ83" t="inlineStr"/>
      <c r="FJA83" t="inlineStr"/>
      <c r="FJB83" t="inlineStr"/>
      <c r="FJC83" t="inlineStr"/>
      <c r="FJD83" t="inlineStr"/>
      <c r="FJE83" t="inlineStr"/>
      <c r="FJF83" t="inlineStr"/>
      <c r="FJG83" t="inlineStr"/>
      <c r="FJH83" t="inlineStr"/>
      <c r="FJI83" t="inlineStr"/>
      <c r="FJJ83" t="inlineStr"/>
      <c r="FJK83" t="inlineStr"/>
      <c r="FJL83" t="inlineStr"/>
      <c r="FJM83" t="inlineStr"/>
      <c r="FJN83" t="inlineStr"/>
      <c r="FJO83" t="inlineStr"/>
      <c r="FJP83" t="inlineStr"/>
      <c r="FJQ83" t="inlineStr"/>
      <c r="FJR83" t="inlineStr"/>
      <c r="FJS83" t="inlineStr"/>
      <c r="FJT83" t="inlineStr"/>
      <c r="FJU83" t="inlineStr"/>
      <c r="FJV83" t="inlineStr"/>
      <c r="FJW83" t="inlineStr"/>
      <c r="FJX83" t="inlineStr"/>
      <c r="FJY83" t="inlineStr"/>
      <c r="FJZ83" t="inlineStr"/>
      <c r="FKA83" t="inlineStr"/>
      <c r="FKB83" t="inlineStr"/>
      <c r="FKC83" t="inlineStr"/>
      <c r="FKD83" t="inlineStr"/>
      <c r="FKE83" t="inlineStr"/>
      <c r="FKF83" t="inlineStr"/>
      <c r="FKG83" t="inlineStr"/>
      <c r="FKH83" t="inlineStr"/>
      <c r="FKI83" t="inlineStr"/>
      <c r="FKJ83" t="inlineStr"/>
      <c r="FKK83" t="inlineStr"/>
      <c r="FKL83" t="inlineStr"/>
      <c r="FKM83" t="inlineStr"/>
      <c r="FKN83" t="inlineStr"/>
      <c r="FKO83" t="inlineStr"/>
      <c r="FKP83" t="inlineStr"/>
      <c r="FKQ83" t="inlineStr"/>
      <c r="FKR83" t="inlineStr"/>
      <c r="FKS83" t="inlineStr"/>
      <c r="FKT83" t="inlineStr"/>
      <c r="FKU83" t="inlineStr"/>
      <c r="FKV83" t="inlineStr"/>
      <c r="FKW83" t="inlineStr"/>
      <c r="FKX83" t="inlineStr"/>
      <c r="FKY83" t="inlineStr"/>
      <c r="FKZ83" t="inlineStr"/>
      <c r="FLA83" t="inlineStr"/>
      <c r="FLB83" t="inlineStr"/>
      <c r="FLC83" t="inlineStr"/>
      <c r="FLD83" t="inlineStr"/>
      <c r="FLE83" t="inlineStr"/>
      <c r="FLF83" t="inlineStr"/>
      <c r="FLG83" t="inlineStr"/>
      <c r="FLH83" t="inlineStr"/>
      <c r="FLI83" t="inlineStr"/>
      <c r="FLJ83" t="inlineStr"/>
      <c r="FLK83" t="inlineStr"/>
      <c r="FLL83" t="inlineStr"/>
      <c r="FLM83" t="inlineStr"/>
      <c r="FLN83" t="inlineStr"/>
      <c r="FLO83" t="inlineStr"/>
      <c r="FLP83" t="inlineStr"/>
      <c r="FLQ83" t="inlineStr"/>
      <c r="FLR83" t="inlineStr"/>
      <c r="FLS83" t="inlineStr"/>
      <c r="FLT83" t="inlineStr"/>
      <c r="FLU83" t="inlineStr"/>
      <c r="FLV83" t="inlineStr"/>
      <c r="FLW83" t="inlineStr"/>
      <c r="FLX83" t="inlineStr"/>
      <c r="FLY83" t="inlineStr"/>
      <c r="FLZ83" t="inlineStr"/>
      <c r="FMA83" t="inlineStr"/>
      <c r="FMB83" t="inlineStr"/>
      <c r="FMC83" t="inlineStr"/>
      <c r="FMD83" t="inlineStr"/>
      <c r="FME83" t="inlineStr"/>
      <c r="FMF83" t="inlineStr"/>
      <c r="FMG83" t="inlineStr"/>
      <c r="FMH83" t="inlineStr"/>
      <c r="FMI83" t="inlineStr"/>
      <c r="FMJ83" t="inlineStr"/>
      <c r="FMK83" t="inlineStr"/>
      <c r="FML83" t="inlineStr"/>
      <c r="FMM83" t="inlineStr"/>
      <c r="FMN83" t="inlineStr"/>
      <c r="FMO83" t="inlineStr"/>
      <c r="FMP83" t="inlineStr"/>
      <c r="FMQ83" t="inlineStr"/>
      <c r="FMR83" t="inlineStr"/>
      <c r="FMS83" t="inlineStr"/>
      <c r="FMT83" t="inlineStr"/>
      <c r="FMU83" t="inlineStr"/>
      <c r="FMV83" t="inlineStr"/>
      <c r="FMW83" t="inlineStr"/>
      <c r="FMX83" t="inlineStr"/>
      <c r="FMY83" t="inlineStr"/>
      <c r="FMZ83" t="inlineStr"/>
      <c r="FNA83" t="inlineStr"/>
      <c r="FNB83" t="inlineStr"/>
      <c r="FNC83" t="inlineStr"/>
      <c r="FND83" t="inlineStr"/>
      <c r="FNE83" t="inlineStr"/>
      <c r="FNF83" t="inlineStr"/>
      <c r="FNG83" t="inlineStr"/>
      <c r="FNH83" t="inlineStr"/>
      <c r="FNI83" t="inlineStr"/>
      <c r="FNJ83" t="inlineStr"/>
      <c r="FNK83" t="inlineStr"/>
      <c r="FNL83" t="inlineStr"/>
      <c r="FNM83" t="inlineStr"/>
      <c r="FNN83" t="inlineStr"/>
      <c r="FNO83" t="inlineStr"/>
      <c r="FNP83" t="inlineStr"/>
      <c r="FNQ83" t="inlineStr"/>
      <c r="FNR83" t="inlineStr"/>
      <c r="FNS83" t="inlineStr"/>
      <c r="FNT83" t="inlineStr"/>
      <c r="FNU83" t="inlineStr"/>
      <c r="FNV83" t="inlineStr"/>
      <c r="FNW83" t="inlineStr"/>
      <c r="FNX83" t="inlineStr"/>
      <c r="FNY83" t="inlineStr"/>
      <c r="FNZ83" t="inlineStr"/>
      <c r="FOA83" t="inlineStr"/>
      <c r="FOB83" t="inlineStr"/>
      <c r="FOC83" t="inlineStr"/>
      <c r="FOD83" t="inlineStr"/>
      <c r="FOE83" t="inlineStr"/>
      <c r="FOF83" t="inlineStr"/>
      <c r="FOG83" t="inlineStr"/>
      <c r="FOH83" t="inlineStr"/>
      <c r="FOI83" t="inlineStr"/>
      <c r="FOJ83" t="inlineStr"/>
      <c r="FOK83" t="inlineStr"/>
      <c r="FOL83" t="inlineStr"/>
      <c r="FOM83" t="inlineStr"/>
      <c r="FON83" t="inlineStr"/>
      <c r="FOO83" t="inlineStr"/>
      <c r="FOP83" t="inlineStr"/>
      <c r="FOQ83" t="inlineStr"/>
      <c r="FOR83" t="inlineStr"/>
      <c r="FOS83" t="inlineStr"/>
      <c r="FOT83" t="inlineStr"/>
      <c r="FOU83" t="inlineStr"/>
      <c r="FOV83" t="inlineStr"/>
      <c r="FOW83" t="inlineStr"/>
      <c r="FOX83" t="inlineStr"/>
      <c r="FOY83" t="inlineStr"/>
      <c r="FOZ83" t="inlineStr"/>
      <c r="FPA83" t="inlineStr"/>
      <c r="FPB83" t="inlineStr"/>
      <c r="FPC83" t="inlineStr"/>
      <c r="FPD83" t="inlineStr"/>
      <c r="FPE83" t="inlineStr"/>
      <c r="FPF83" t="inlineStr"/>
      <c r="FPG83" t="inlineStr"/>
      <c r="FPH83" t="inlineStr"/>
      <c r="FPI83" t="inlineStr"/>
      <c r="FPJ83" t="inlineStr"/>
      <c r="FPK83" t="inlineStr"/>
      <c r="FPL83" t="inlineStr"/>
      <c r="FPM83" t="inlineStr"/>
      <c r="FPN83" t="inlineStr"/>
      <c r="FPO83" t="inlineStr"/>
      <c r="FPP83" t="inlineStr"/>
      <c r="FPQ83" t="inlineStr"/>
      <c r="FPR83" t="inlineStr"/>
      <c r="FPS83" t="inlineStr"/>
      <c r="FPT83" t="inlineStr"/>
      <c r="FPU83" t="inlineStr"/>
      <c r="FPV83" t="inlineStr"/>
      <c r="FPW83" t="inlineStr"/>
      <c r="FPX83" t="inlineStr"/>
      <c r="FPY83" t="inlineStr"/>
      <c r="FPZ83" t="inlineStr"/>
      <c r="FQA83" t="inlineStr"/>
      <c r="FQB83" t="inlineStr"/>
      <c r="FQC83" t="inlineStr"/>
      <c r="FQD83" t="inlineStr"/>
      <c r="FQE83" t="inlineStr"/>
      <c r="FQF83" t="inlineStr"/>
      <c r="FQG83" t="inlineStr"/>
      <c r="FQH83" t="inlineStr"/>
      <c r="FQI83" t="inlineStr"/>
      <c r="FQJ83" t="inlineStr"/>
      <c r="FQK83" t="inlineStr"/>
      <c r="FQL83" t="inlineStr"/>
      <c r="FQM83" t="inlineStr"/>
      <c r="FQN83" t="inlineStr"/>
      <c r="FQO83" t="inlineStr"/>
      <c r="FQP83" t="inlineStr"/>
      <c r="FQQ83" t="inlineStr"/>
      <c r="FQR83" t="inlineStr"/>
      <c r="FQS83" t="inlineStr"/>
      <c r="FQT83" t="inlineStr"/>
      <c r="FQU83" t="inlineStr"/>
      <c r="FQV83" t="inlineStr"/>
      <c r="FQW83" t="inlineStr"/>
      <c r="FQX83" t="inlineStr"/>
      <c r="FQY83" t="inlineStr"/>
      <c r="FQZ83" t="inlineStr"/>
      <c r="FRA83" t="inlineStr"/>
      <c r="FRB83" t="inlineStr"/>
      <c r="FRC83" t="inlineStr"/>
      <c r="FRD83" t="inlineStr"/>
      <c r="FRE83" t="inlineStr"/>
      <c r="FRF83" t="inlineStr"/>
      <c r="FRG83" t="inlineStr"/>
      <c r="FRH83" t="inlineStr"/>
      <c r="FRI83" t="inlineStr"/>
      <c r="FRJ83" t="inlineStr"/>
      <c r="FRK83" t="inlineStr"/>
      <c r="FRL83" t="inlineStr"/>
      <c r="FRM83" t="inlineStr"/>
      <c r="FRN83" t="inlineStr"/>
      <c r="FRO83" t="inlineStr"/>
      <c r="FRP83" t="inlineStr"/>
      <c r="FRQ83" t="inlineStr"/>
      <c r="FRR83" t="inlineStr"/>
      <c r="FRS83" t="inlineStr"/>
      <c r="FRT83" t="inlineStr"/>
      <c r="FRU83" t="inlineStr"/>
      <c r="FRV83" t="inlineStr"/>
      <c r="FRW83" t="inlineStr"/>
      <c r="FRX83" t="inlineStr"/>
      <c r="FRY83" t="inlineStr"/>
      <c r="FRZ83" t="inlineStr"/>
      <c r="FSA83" t="inlineStr"/>
      <c r="FSB83" t="inlineStr"/>
      <c r="FSC83" t="inlineStr"/>
      <c r="FSD83" t="inlineStr"/>
      <c r="FSE83" t="inlineStr"/>
      <c r="FSF83" t="inlineStr"/>
      <c r="FSG83" t="inlineStr"/>
      <c r="FSH83" t="inlineStr"/>
      <c r="FSI83" t="inlineStr"/>
      <c r="FSJ83" t="inlineStr"/>
      <c r="FSK83" t="inlineStr"/>
      <c r="FSL83" t="inlineStr"/>
      <c r="FSM83" t="inlineStr"/>
      <c r="FSN83" t="inlineStr"/>
      <c r="FSO83" t="inlineStr"/>
      <c r="FSP83" t="inlineStr"/>
      <c r="FSQ83" t="inlineStr"/>
      <c r="FSR83" t="inlineStr"/>
      <c r="FSS83" t="inlineStr"/>
      <c r="FST83" t="inlineStr"/>
      <c r="FSU83" t="inlineStr"/>
      <c r="FSV83" t="inlineStr"/>
      <c r="FSW83" t="inlineStr"/>
      <c r="FSX83" t="inlineStr"/>
      <c r="FSY83" t="inlineStr"/>
      <c r="FSZ83" t="inlineStr"/>
      <c r="FTA83" t="inlineStr"/>
      <c r="FTB83" t="inlineStr"/>
      <c r="FTC83" t="inlineStr"/>
      <c r="FTD83" t="inlineStr"/>
      <c r="FTE83" t="inlineStr"/>
      <c r="FTF83" t="inlineStr"/>
      <c r="FTG83" t="inlineStr"/>
      <c r="FTH83" t="inlineStr"/>
      <c r="FTI83" t="inlineStr"/>
      <c r="FTJ83" t="inlineStr"/>
      <c r="FTK83" t="inlineStr"/>
      <c r="FTL83" t="inlineStr"/>
      <c r="FTM83" t="inlineStr"/>
      <c r="FTN83" t="inlineStr"/>
      <c r="FTO83" t="inlineStr"/>
      <c r="FTP83" t="inlineStr"/>
      <c r="FTQ83" t="inlineStr"/>
      <c r="FTR83" t="inlineStr"/>
      <c r="FTS83" t="inlineStr"/>
      <c r="FTT83" t="inlineStr"/>
      <c r="FTU83" t="inlineStr"/>
      <c r="FTV83" t="inlineStr"/>
      <c r="FTW83" t="inlineStr"/>
      <c r="FTX83" t="inlineStr"/>
      <c r="FTY83" t="inlineStr"/>
      <c r="FTZ83" t="inlineStr"/>
      <c r="FUA83" t="inlineStr"/>
      <c r="FUB83" t="inlineStr"/>
      <c r="FUC83" t="inlineStr"/>
      <c r="FUD83" t="inlineStr"/>
      <c r="FUE83" t="inlineStr"/>
      <c r="FUF83" t="inlineStr"/>
      <c r="FUG83" t="inlineStr"/>
      <c r="FUH83" t="inlineStr"/>
      <c r="FUI83" t="inlineStr"/>
      <c r="FUJ83" t="inlineStr"/>
      <c r="FUK83" t="inlineStr"/>
      <c r="FUL83" t="inlineStr"/>
      <c r="FUM83" t="inlineStr"/>
      <c r="FUN83" t="inlineStr"/>
      <c r="FUO83" t="inlineStr"/>
      <c r="FUP83" t="inlineStr"/>
      <c r="FUQ83" t="inlineStr"/>
      <c r="FUR83" t="inlineStr"/>
      <c r="FUS83" t="inlineStr"/>
      <c r="FUT83" t="inlineStr"/>
      <c r="FUU83" t="inlineStr"/>
      <c r="FUV83" t="inlineStr"/>
      <c r="FUW83" t="inlineStr"/>
      <c r="FUX83" t="inlineStr"/>
      <c r="FUY83" t="inlineStr"/>
      <c r="FUZ83" t="inlineStr"/>
      <c r="FVA83" t="inlineStr"/>
      <c r="FVB83" t="inlineStr"/>
      <c r="FVC83" t="inlineStr"/>
      <c r="FVD83" t="inlineStr"/>
      <c r="FVE83" t="inlineStr"/>
      <c r="FVF83" t="inlineStr"/>
      <c r="FVG83" t="inlineStr"/>
      <c r="FVH83" t="inlineStr"/>
      <c r="FVI83" t="inlineStr"/>
      <c r="FVJ83" t="inlineStr"/>
      <c r="FVK83" t="inlineStr"/>
      <c r="FVL83" t="inlineStr"/>
      <c r="FVM83" t="inlineStr"/>
      <c r="FVN83" t="inlineStr"/>
      <c r="FVO83" t="inlineStr"/>
      <c r="FVP83" t="inlineStr"/>
      <c r="FVQ83" t="inlineStr"/>
      <c r="FVR83" t="inlineStr"/>
      <c r="FVS83" t="inlineStr"/>
      <c r="FVT83" t="inlineStr"/>
      <c r="FVU83" t="inlineStr"/>
      <c r="FVV83" t="inlineStr"/>
      <c r="FVW83" t="inlineStr"/>
      <c r="FVX83" t="inlineStr"/>
      <c r="FVY83" t="inlineStr"/>
      <c r="FVZ83" t="inlineStr"/>
      <c r="FWA83" t="inlineStr"/>
      <c r="FWB83" t="inlineStr"/>
      <c r="FWC83" t="inlineStr"/>
      <c r="FWD83" t="inlineStr"/>
      <c r="FWE83" t="inlineStr"/>
      <c r="FWF83" t="inlineStr"/>
      <c r="FWG83" t="inlineStr"/>
      <c r="FWH83" t="inlineStr"/>
      <c r="FWI83" t="inlineStr"/>
      <c r="FWJ83" t="inlineStr"/>
      <c r="FWK83" t="inlineStr"/>
      <c r="FWL83" t="inlineStr"/>
      <c r="FWM83" t="inlineStr"/>
      <c r="FWN83" t="inlineStr"/>
      <c r="FWO83" t="inlineStr"/>
      <c r="FWP83" t="inlineStr"/>
      <c r="FWQ83" t="inlineStr"/>
      <c r="FWR83" t="inlineStr"/>
      <c r="FWS83" t="inlineStr"/>
      <c r="FWT83" t="inlineStr"/>
      <c r="FWU83" t="inlineStr"/>
      <c r="FWV83" t="inlineStr"/>
      <c r="FWW83" t="inlineStr"/>
      <c r="FWX83" t="inlineStr"/>
      <c r="FWY83" t="inlineStr"/>
      <c r="FWZ83" t="inlineStr"/>
      <c r="FXA83" t="inlineStr"/>
      <c r="FXB83" t="inlineStr"/>
      <c r="FXC83" t="inlineStr"/>
      <c r="FXD83" t="inlineStr"/>
      <c r="FXE83" t="inlineStr"/>
      <c r="FXF83" t="inlineStr"/>
      <c r="FXG83" t="inlineStr"/>
      <c r="FXH83" t="inlineStr"/>
      <c r="FXI83" t="inlineStr"/>
      <c r="FXJ83" t="inlineStr"/>
      <c r="FXK83" t="inlineStr"/>
      <c r="FXL83" t="inlineStr"/>
      <c r="FXM83" t="inlineStr"/>
      <c r="FXN83" t="inlineStr"/>
      <c r="FXO83" t="inlineStr"/>
      <c r="FXP83" t="inlineStr"/>
      <c r="FXQ83" t="inlineStr"/>
      <c r="FXR83" t="inlineStr"/>
      <c r="FXS83" t="inlineStr"/>
      <c r="FXT83" t="inlineStr"/>
      <c r="FXU83" t="inlineStr"/>
      <c r="FXV83" t="inlineStr"/>
      <c r="FXW83" t="inlineStr"/>
      <c r="FXX83" t="inlineStr"/>
      <c r="FXY83" t="inlineStr"/>
      <c r="FXZ83" t="inlineStr"/>
      <c r="FYA83" t="inlineStr"/>
      <c r="FYB83" t="inlineStr"/>
      <c r="FYC83" t="inlineStr"/>
      <c r="FYD83" t="inlineStr"/>
      <c r="FYE83" t="inlineStr"/>
      <c r="FYF83" t="inlineStr"/>
      <c r="FYG83" t="inlineStr"/>
      <c r="FYH83" t="inlineStr"/>
      <c r="FYI83" t="inlineStr"/>
      <c r="FYJ83" t="inlineStr"/>
      <c r="FYK83" t="inlineStr"/>
      <c r="FYL83" t="inlineStr"/>
      <c r="FYM83" t="inlineStr"/>
      <c r="FYN83" t="inlineStr"/>
      <c r="FYO83" t="inlineStr"/>
      <c r="FYP83" t="inlineStr"/>
      <c r="FYQ83" t="inlineStr"/>
      <c r="FYR83" t="inlineStr"/>
      <c r="FYS83" t="inlineStr"/>
      <c r="FYT83" t="inlineStr"/>
      <c r="FYU83" t="inlineStr"/>
      <c r="FYV83" t="inlineStr"/>
      <c r="FYW83" t="inlineStr"/>
      <c r="FYX83" t="inlineStr"/>
      <c r="FYY83" t="inlineStr"/>
      <c r="FYZ83" t="inlineStr"/>
      <c r="FZA83" t="inlineStr"/>
      <c r="FZB83" t="inlineStr"/>
      <c r="FZC83" t="inlineStr"/>
      <c r="FZD83" t="inlineStr"/>
      <c r="FZE83" t="inlineStr"/>
      <c r="FZF83" t="inlineStr"/>
      <c r="FZG83" t="inlineStr"/>
      <c r="FZH83" t="inlineStr"/>
      <c r="FZI83" t="inlineStr"/>
      <c r="FZJ83" t="inlineStr"/>
      <c r="FZK83" t="inlineStr"/>
      <c r="FZL83" t="inlineStr"/>
      <c r="FZM83" t="inlineStr"/>
      <c r="FZN83" t="inlineStr"/>
      <c r="FZO83" t="inlineStr"/>
      <c r="FZP83" t="inlineStr"/>
      <c r="FZQ83" t="inlineStr"/>
      <c r="FZR83" t="inlineStr"/>
      <c r="FZS83" t="inlineStr"/>
      <c r="FZT83" t="inlineStr"/>
      <c r="FZU83" t="inlineStr"/>
      <c r="FZV83" t="inlineStr"/>
      <c r="FZW83" t="inlineStr"/>
      <c r="FZX83" t="inlineStr"/>
      <c r="FZY83" t="inlineStr"/>
      <c r="FZZ83" t="inlineStr"/>
      <c r="GAA83" t="inlineStr"/>
      <c r="GAB83" t="inlineStr"/>
      <c r="GAC83" t="inlineStr"/>
      <c r="GAD83" t="inlineStr"/>
      <c r="GAE83" t="inlineStr"/>
      <c r="GAF83" t="inlineStr"/>
      <c r="GAG83" t="inlineStr"/>
      <c r="GAH83" t="inlineStr"/>
      <c r="GAI83" t="inlineStr"/>
      <c r="GAJ83" t="inlineStr"/>
      <c r="GAK83" t="inlineStr"/>
      <c r="GAL83" t="inlineStr"/>
      <c r="GAM83" t="inlineStr"/>
      <c r="GAN83" t="inlineStr"/>
      <c r="GAO83" t="inlineStr"/>
      <c r="GAP83" t="inlineStr"/>
      <c r="GAQ83" t="inlineStr"/>
      <c r="GAR83" t="inlineStr"/>
      <c r="GAS83" t="inlineStr"/>
      <c r="GAT83" t="inlineStr"/>
      <c r="GAU83" t="inlineStr"/>
      <c r="GAV83" t="inlineStr"/>
      <c r="GAW83" t="inlineStr"/>
      <c r="GAX83" t="inlineStr"/>
      <c r="GAY83" t="inlineStr"/>
      <c r="GAZ83" t="inlineStr"/>
      <c r="GBA83" t="inlineStr"/>
      <c r="GBB83" t="inlineStr"/>
      <c r="GBC83" t="inlineStr"/>
      <c r="GBD83" t="inlineStr"/>
      <c r="GBE83" t="inlineStr"/>
      <c r="GBF83" t="inlineStr"/>
      <c r="GBG83" t="inlineStr"/>
      <c r="GBH83" t="inlineStr"/>
      <c r="GBI83" t="inlineStr"/>
      <c r="GBJ83" t="inlineStr"/>
      <c r="GBK83" t="inlineStr"/>
      <c r="GBL83" t="inlineStr"/>
      <c r="GBM83" t="inlineStr"/>
      <c r="GBN83" t="inlineStr"/>
      <c r="GBO83" t="inlineStr"/>
      <c r="GBP83" t="inlineStr"/>
      <c r="GBQ83" t="inlineStr"/>
      <c r="GBR83" t="inlineStr"/>
      <c r="GBS83" t="inlineStr"/>
      <c r="GBT83" t="inlineStr"/>
      <c r="GBU83" t="inlineStr"/>
      <c r="GBV83" t="inlineStr"/>
      <c r="GBW83" t="inlineStr"/>
      <c r="GBX83" t="inlineStr"/>
      <c r="GBY83" t="inlineStr"/>
      <c r="GBZ83" t="inlineStr"/>
      <c r="GCA83" t="inlineStr"/>
      <c r="GCB83" t="inlineStr"/>
      <c r="GCC83" t="inlineStr"/>
      <c r="GCD83" t="inlineStr"/>
      <c r="GCE83" t="inlineStr"/>
      <c r="GCF83" t="inlineStr"/>
      <c r="GCG83" t="inlineStr"/>
      <c r="GCH83" t="inlineStr"/>
      <c r="GCI83" t="inlineStr"/>
      <c r="GCJ83" t="inlineStr"/>
      <c r="GCK83" t="inlineStr"/>
      <c r="GCL83" t="inlineStr"/>
      <c r="GCM83" t="inlineStr"/>
      <c r="GCN83" t="inlineStr"/>
      <c r="GCO83" t="inlineStr"/>
      <c r="GCP83" t="inlineStr"/>
      <c r="GCQ83" t="inlineStr"/>
      <c r="GCR83" t="inlineStr"/>
      <c r="GCS83" t="inlineStr"/>
      <c r="GCT83" t="inlineStr"/>
      <c r="GCU83" t="inlineStr"/>
      <c r="GCV83" t="inlineStr"/>
      <c r="GCW83" t="inlineStr"/>
      <c r="GCX83" t="inlineStr"/>
      <c r="GCY83" t="inlineStr"/>
      <c r="GCZ83" t="inlineStr"/>
      <c r="GDA83" t="inlineStr"/>
      <c r="GDB83" t="inlineStr"/>
      <c r="GDC83" t="inlineStr"/>
      <c r="GDD83" t="inlineStr"/>
      <c r="GDE83" t="inlineStr"/>
      <c r="GDF83" t="inlineStr"/>
      <c r="GDG83" t="inlineStr"/>
      <c r="GDH83" t="inlineStr"/>
      <c r="GDI83" t="inlineStr"/>
      <c r="GDJ83" t="inlineStr"/>
      <c r="GDK83" t="inlineStr"/>
      <c r="GDL83" t="inlineStr"/>
      <c r="GDM83" t="inlineStr"/>
      <c r="GDN83" t="inlineStr"/>
      <c r="GDO83" t="inlineStr"/>
      <c r="GDP83" t="inlineStr"/>
      <c r="GDQ83" t="inlineStr"/>
      <c r="GDR83" t="inlineStr"/>
      <c r="GDS83" t="inlineStr"/>
      <c r="GDT83" t="inlineStr"/>
      <c r="GDU83" t="inlineStr"/>
      <c r="GDV83" t="inlineStr"/>
      <c r="GDW83" t="inlineStr"/>
      <c r="GDX83" t="inlineStr"/>
      <c r="GDY83" t="inlineStr"/>
      <c r="GDZ83" t="inlineStr"/>
      <c r="GEA83" t="inlineStr"/>
      <c r="GEB83" t="inlineStr"/>
      <c r="GEC83" t="inlineStr"/>
      <c r="GED83" t="inlineStr"/>
      <c r="GEE83" t="inlineStr"/>
      <c r="GEF83" t="inlineStr"/>
      <c r="GEG83" t="inlineStr"/>
      <c r="GEH83" t="inlineStr"/>
      <c r="GEI83" t="inlineStr"/>
      <c r="GEJ83" t="inlineStr"/>
      <c r="GEK83" t="inlineStr"/>
      <c r="GEL83" t="inlineStr"/>
      <c r="GEM83" t="inlineStr"/>
      <c r="GEN83" t="inlineStr"/>
      <c r="GEO83" t="inlineStr"/>
      <c r="GEP83" t="inlineStr"/>
      <c r="GEQ83" t="inlineStr"/>
      <c r="GER83" t="inlineStr"/>
      <c r="GES83" t="inlineStr"/>
      <c r="GET83" t="inlineStr"/>
      <c r="GEU83" t="inlineStr"/>
      <c r="GEV83" t="inlineStr"/>
      <c r="GEW83" t="inlineStr"/>
      <c r="GEX83" t="inlineStr"/>
      <c r="GEY83" t="inlineStr"/>
      <c r="GEZ83" t="inlineStr"/>
      <c r="GFA83" t="inlineStr"/>
      <c r="GFB83" t="inlineStr"/>
      <c r="GFC83" t="inlineStr"/>
      <c r="GFD83" t="inlineStr"/>
      <c r="GFE83" t="inlineStr"/>
      <c r="GFF83" t="inlineStr"/>
      <c r="GFG83" t="inlineStr"/>
      <c r="GFH83" t="inlineStr"/>
      <c r="GFI83" t="inlineStr"/>
      <c r="GFJ83" t="inlineStr"/>
      <c r="GFK83" t="inlineStr"/>
      <c r="GFL83" t="inlineStr"/>
      <c r="GFM83" t="inlineStr"/>
      <c r="GFN83" t="inlineStr"/>
      <c r="GFO83" t="inlineStr"/>
      <c r="GFP83" t="inlineStr"/>
      <c r="GFQ83" t="inlineStr"/>
      <c r="GFR83" t="inlineStr"/>
      <c r="GFS83" t="inlineStr"/>
      <c r="GFT83" t="inlineStr"/>
      <c r="GFU83" t="inlineStr"/>
      <c r="GFV83" t="inlineStr"/>
      <c r="GFW83" t="inlineStr"/>
      <c r="GFX83" t="inlineStr"/>
      <c r="GFY83" t="inlineStr"/>
      <c r="GFZ83" t="inlineStr"/>
      <c r="GGA83" t="inlineStr"/>
      <c r="GGB83" t="inlineStr"/>
      <c r="GGC83" t="inlineStr"/>
      <c r="GGD83" t="inlineStr"/>
      <c r="GGE83" t="inlineStr"/>
      <c r="GGF83" t="inlineStr"/>
      <c r="GGG83" t="inlineStr"/>
      <c r="GGH83" t="inlineStr"/>
      <c r="GGI83" t="inlineStr"/>
      <c r="GGJ83" t="inlineStr"/>
      <c r="GGK83" t="inlineStr"/>
      <c r="GGL83" t="inlineStr"/>
      <c r="GGM83" t="inlineStr"/>
      <c r="GGN83" t="inlineStr"/>
      <c r="GGO83" t="inlineStr"/>
      <c r="GGP83" t="inlineStr"/>
      <c r="GGQ83" t="inlineStr"/>
      <c r="GGR83" t="inlineStr"/>
      <c r="GGS83" t="inlineStr"/>
      <c r="GGT83" t="inlineStr"/>
      <c r="GGU83" t="inlineStr"/>
      <c r="GGV83" t="inlineStr"/>
      <c r="GGW83" t="inlineStr"/>
      <c r="GGX83" t="inlineStr"/>
      <c r="GGY83" t="inlineStr"/>
      <c r="GGZ83" t="inlineStr"/>
      <c r="GHA83" t="inlineStr"/>
      <c r="GHB83" t="inlineStr"/>
      <c r="GHC83" t="inlineStr"/>
      <c r="GHD83" t="inlineStr"/>
      <c r="GHE83" t="inlineStr"/>
      <c r="GHF83" t="inlineStr"/>
      <c r="GHG83" t="inlineStr"/>
      <c r="GHH83" t="inlineStr"/>
      <c r="GHI83" t="inlineStr"/>
      <c r="GHJ83" t="inlineStr"/>
      <c r="GHK83" t="inlineStr"/>
      <c r="GHL83" t="inlineStr"/>
      <c r="GHM83" t="inlineStr"/>
      <c r="GHN83" t="inlineStr"/>
      <c r="GHO83" t="inlineStr"/>
      <c r="GHP83" t="inlineStr"/>
      <c r="GHQ83" t="inlineStr"/>
      <c r="GHR83" t="inlineStr"/>
      <c r="GHS83" t="inlineStr"/>
      <c r="GHT83" t="inlineStr"/>
      <c r="GHU83" t="inlineStr"/>
      <c r="GHV83" t="inlineStr"/>
      <c r="GHW83" t="inlineStr"/>
      <c r="GHX83" t="inlineStr"/>
      <c r="GHY83" t="inlineStr"/>
      <c r="GHZ83" t="inlineStr"/>
      <c r="GIA83" t="inlineStr"/>
      <c r="GIB83" t="inlineStr"/>
      <c r="GIC83" t="inlineStr"/>
      <c r="GID83" t="inlineStr"/>
      <c r="GIE83" t="inlineStr"/>
      <c r="GIF83" t="inlineStr"/>
      <c r="GIG83" t="inlineStr"/>
      <c r="GIH83" t="inlineStr"/>
      <c r="GII83" t="inlineStr"/>
      <c r="GIJ83" t="inlineStr"/>
      <c r="GIK83" t="inlineStr"/>
      <c r="GIL83" t="inlineStr"/>
      <c r="GIM83" t="inlineStr"/>
      <c r="GIN83" t="inlineStr"/>
      <c r="GIO83" t="inlineStr"/>
      <c r="GIP83" t="inlineStr"/>
      <c r="GIQ83" t="inlineStr"/>
      <c r="GIR83" t="inlineStr"/>
      <c r="GIS83" t="inlineStr"/>
      <c r="GIT83" t="inlineStr"/>
      <c r="GIU83" t="inlineStr"/>
      <c r="GIV83" t="inlineStr"/>
      <c r="GIW83" t="inlineStr"/>
      <c r="GIX83" t="inlineStr"/>
      <c r="GIY83" t="inlineStr"/>
      <c r="GIZ83" t="inlineStr"/>
      <c r="GJA83" t="inlineStr"/>
      <c r="GJB83" t="inlineStr"/>
      <c r="GJC83" t="inlineStr"/>
      <c r="GJD83" t="inlineStr"/>
      <c r="GJE83" t="inlineStr"/>
      <c r="GJF83" t="inlineStr"/>
      <c r="GJG83" t="inlineStr"/>
      <c r="GJH83" t="inlineStr"/>
      <c r="GJI83" t="inlineStr"/>
      <c r="GJJ83" t="inlineStr"/>
      <c r="GJK83" t="inlineStr"/>
      <c r="GJL83" t="inlineStr"/>
      <c r="GJM83" t="inlineStr"/>
      <c r="GJN83" t="inlineStr"/>
      <c r="GJO83" t="inlineStr"/>
      <c r="GJP83" t="inlineStr"/>
      <c r="GJQ83" t="inlineStr"/>
      <c r="GJR83" t="inlineStr"/>
      <c r="GJS83" t="inlineStr"/>
      <c r="GJT83" t="inlineStr"/>
      <c r="GJU83" t="inlineStr"/>
      <c r="GJV83" t="inlineStr"/>
      <c r="GJW83" t="inlineStr"/>
      <c r="GJX83" t="inlineStr"/>
      <c r="GJY83" t="inlineStr"/>
      <c r="GJZ83" t="inlineStr"/>
      <c r="GKA83" t="inlineStr"/>
      <c r="GKB83" t="inlineStr"/>
      <c r="GKC83" t="inlineStr"/>
      <c r="GKD83" t="inlineStr"/>
      <c r="GKE83" t="inlineStr"/>
      <c r="GKF83" t="inlineStr"/>
      <c r="GKG83" t="inlineStr"/>
      <c r="GKH83" t="inlineStr"/>
      <c r="GKI83" t="inlineStr"/>
      <c r="GKJ83" t="inlineStr"/>
      <c r="GKK83" t="inlineStr"/>
      <c r="GKL83" t="inlineStr"/>
      <c r="GKM83" t="inlineStr"/>
      <c r="GKN83" t="inlineStr"/>
      <c r="GKO83" t="inlineStr"/>
      <c r="GKP83" t="inlineStr"/>
      <c r="GKQ83" t="inlineStr"/>
      <c r="GKR83" t="inlineStr"/>
      <c r="GKS83" t="inlineStr"/>
      <c r="GKT83" t="inlineStr"/>
      <c r="GKU83" t="inlineStr"/>
      <c r="GKV83" t="inlineStr"/>
      <c r="GKW83" t="inlineStr"/>
      <c r="GKX83" t="inlineStr"/>
      <c r="GKY83" t="inlineStr"/>
      <c r="GKZ83" t="inlineStr"/>
      <c r="GLA83" t="inlineStr"/>
      <c r="GLB83" t="inlineStr"/>
      <c r="GLC83" t="inlineStr"/>
      <c r="GLD83" t="inlineStr"/>
      <c r="GLE83" t="inlineStr"/>
      <c r="GLF83" t="inlineStr"/>
      <c r="GLG83" t="inlineStr"/>
      <c r="GLH83" t="inlineStr"/>
      <c r="GLI83" t="inlineStr"/>
      <c r="GLJ83" t="inlineStr"/>
      <c r="GLK83" t="inlineStr"/>
      <c r="GLL83" t="inlineStr"/>
      <c r="GLM83" t="inlineStr"/>
      <c r="GLN83" t="inlineStr"/>
      <c r="GLO83" t="inlineStr"/>
      <c r="GLP83" t="inlineStr"/>
      <c r="GLQ83" t="inlineStr"/>
      <c r="GLR83" t="inlineStr"/>
      <c r="GLS83" t="inlineStr"/>
      <c r="GLT83" t="inlineStr"/>
      <c r="GLU83" t="inlineStr"/>
      <c r="GLV83" t="inlineStr"/>
      <c r="GLW83" t="inlineStr"/>
      <c r="GLX83" t="inlineStr"/>
      <c r="GLY83" t="inlineStr"/>
      <c r="GLZ83" t="inlineStr"/>
      <c r="GMA83" t="inlineStr"/>
      <c r="GMB83" t="inlineStr"/>
      <c r="GMC83" t="inlineStr"/>
      <c r="GMD83" t="inlineStr"/>
      <c r="GME83" t="inlineStr"/>
      <c r="GMF83" t="inlineStr"/>
      <c r="GMG83" t="inlineStr"/>
      <c r="GMH83" t="inlineStr"/>
      <c r="GMI83" t="inlineStr"/>
      <c r="GMJ83" t="inlineStr"/>
      <c r="GMK83" t="inlineStr"/>
      <c r="GML83" t="inlineStr"/>
      <c r="GMM83" t="inlineStr"/>
      <c r="GMN83" t="inlineStr"/>
      <c r="GMO83" t="inlineStr"/>
      <c r="GMP83" t="inlineStr"/>
      <c r="GMQ83" t="inlineStr"/>
      <c r="GMR83" t="inlineStr"/>
      <c r="GMS83" t="inlineStr"/>
      <c r="GMT83" t="inlineStr"/>
      <c r="GMU83" t="inlineStr"/>
      <c r="GMV83" t="inlineStr"/>
      <c r="GMW83" t="inlineStr"/>
      <c r="GMX83" t="inlineStr"/>
      <c r="GMY83" t="inlineStr"/>
      <c r="GMZ83" t="inlineStr"/>
      <c r="GNA83" t="inlineStr"/>
      <c r="GNB83" t="inlineStr"/>
      <c r="GNC83" t="inlineStr"/>
      <c r="GND83" t="inlineStr"/>
      <c r="GNE83" t="inlineStr"/>
      <c r="GNF83" t="inlineStr"/>
      <c r="GNG83" t="inlineStr"/>
      <c r="GNH83" t="inlineStr"/>
      <c r="GNI83" t="inlineStr"/>
      <c r="GNJ83" t="inlineStr"/>
      <c r="GNK83" t="inlineStr"/>
      <c r="GNL83" t="inlineStr"/>
      <c r="GNM83" t="inlineStr"/>
      <c r="GNN83" t="inlineStr"/>
      <c r="GNO83" t="inlineStr"/>
      <c r="GNP83" t="inlineStr"/>
      <c r="GNQ83" t="inlineStr"/>
      <c r="GNR83" t="inlineStr"/>
      <c r="GNS83" t="inlineStr"/>
      <c r="GNT83" t="inlineStr"/>
      <c r="GNU83" t="inlineStr"/>
      <c r="GNV83" t="inlineStr"/>
      <c r="GNW83" t="inlineStr"/>
      <c r="GNX83" t="inlineStr"/>
      <c r="GNY83" t="inlineStr"/>
      <c r="GNZ83" t="inlineStr"/>
      <c r="GOA83" t="inlineStr"/>
      <c r="GOB83" t="inlineStr"/>
      <c r="GOC83" t="inlineStr"/>
      <c r="GOD83" t="inlineStr"/>
      <c r="GOE83" t="inlineStr"/>
      <c r="GOF83" t="inlineStr"/>
      <c r="GOG83" t="inlineStr"/>
      <c r="GOH83" t="inlineStr"/>
      <c r="GOI83" t="inlineStr"/>
      <c r="GOJ83" t="inlineStr"/>
      <c r="GOK83" t="inlineStr"/>
      <c r="GOL83" t="inlineStr"/>
      <c r="GOM83" t="inlineStr"/>
      <c r="GON83" t="inlineStr"/>
      <c r="GOO83" t="inlineStr"/>
      <c r="GOP83" t="inlineStr"/>
      <c r="GOQ83" t="inlineStr"/>
      <c r="GOR83" t="inlineStr"/>
      <c r="GOS83" t="inlineStr"/>
      <c r="GOT83" t="inlineStr"/>
      <c r="GOU83" t="inlineStr"/>
      <c r="GOV83" t="inlineStr"/>
      <c r="GOW83" t="inlineStr"/>
      <c r="GOX83" t="inlineStr"/>
      <c r="GOY83" t="inlineStr"/>
      <c r="GOZ83" t="inlineStr"/>
      <c r="GPA83" t="inlineStr"/>
      <c r="GPB83" t="inlineStr"/>
      <c r="GPC83" t="inlineStr"/>
      <c r="GPD83" t="inlineStr"/>
      <c r="GPE83" t="inlineStr"/>
      <c r="GPF83" t="inlineStr"/>
      <c r="GPG83" t="inlineStr"/>
      <c r="GPH83" t="inlineStr"/>
      <c r="GPI83" t="inlineStr"/>
      <c r="GPJ83" t="inlineStr"/>
      <c r="GPK83" t="inlineStr"/>
      <c r="GPL83" t="inlineStr"/>
      <c r="GPM83" t="inlineStr"/>
      <c r="GPN83" t="inlineStr"/>
      <c r="GPO83" t="inlineStr"/>
      <c r="GPP83" t="inlineStr"/>
      <c r="GPQ83" t="inlineStr"/>
      <c r="GPR83" t="inlineStr"/>
      <c r="GPS83" t="inlineStr"/>
      <c r="GPT83" t="inlineStr"/>
      <c r="GPU83" t="inlineStr"/>
      <c r="GPV83" t="inlineStr"/>
      <c r="GPW83" t="inlineStr"/>
      <c r="GPX83" t="inlineStr"/>
      <c r="GPY83" t="inlineStr"/>
      <c r="GPZ83" t="inlineStr"/>
      <c r="GQA83" t="inlineStr"/>
      <c r="GQB83" t="inlineStr"/>
      <c r="GQC83" t="inlineStr"/>
      <c r="GQD83" t="inlineStr"/>
      <c r="GQE83" t="inlineStr"/>
      <c r="GQF83" t="inlineStr"/>
      <c r="GQG83" t="inlineStr"/>
      <c r="GQH83" t="inlineStr"/>
      <c r="GQI83" t="inlineStr"/>
      <c r="GQJ83" t="inlineStr"/>
      <c r="GQK83" t="inlineStr"/>
      <c r="GQL83" t="inlineStr"/>
      <c r="GQM83" t="inlineStr"/>
      <c r="GQN83" t="inlineStr"/>
      <c r="GQO83" t="inlineStr"/>
      <c r="GQP83" t="inlineStr"/>
      <c r="GQQ83" t="inlineStr"/>
      <c r="GQR83" t="inlineStr"/>
      <c r="GQS83" t="inlineStr"/>
      <c r="GQT83" t="inlineStr"/>
      <c r="GQU83" t="inlineStr"/>
      <c r="GQV83" t="inlineStr"/>
      <c r="GQW83" t="inlineStr"/>
      <c r="GQX83" t="inlineStr"/>
      <c r="GQY83" t="inlineStr"/>
      <c r="GQZ83" t="inlineStr"/>
      <c r="GRA83" t="inlineStr"/>
      <c r="GRB83" t="inlineStr"/>
      <c r="GRC83" t="inlineStr"/>
      <c r="GRD83" t="inlineStr"/>
      <c r="GRE83" t="inlineStr"/>
      <c r="GRF83" t="inlineStr"/>
      <c r="GRG83" t="inlineStr"/>
      <c r="GRH83" t="inlineStr"/>
      <c r="GRI83" t="inlineStr"/>
      <c r="GRJ83" t="inlineStr"/>
      <c r="GRK83" t="inlineStr"/>
      <c r="GRL83" t="inlineStr"/>
      <c r="GRM83" t="inlineStr"/>
      <c r="GRN83" t="inlineStr"/>
      <c r="GRO83" t="inlineStr"/>
      <c r="GRP83" t="inlineStr"/>
      <c r="GRQ83" t="inlineStr"/>
      <c r="GRR83" t="inlineStr"/>
      <c r="GRS83" t="inlineStr"/>
      <c r="GRT83" t="inlineStr"/>
      <c r="GRU83" t="inlineStr"/>
      <c r="GRV83" t="inlineStr"/>
      <c r="GRW83" t="inlineStr"/>
      <c r="GRX83" t="inlineStr"/>
      <c r="GRY83" t="inlineStr"/>
      <c r="GRZ83" t="inlineStr"/>
      <c r="GSA83" t="inlineStr"/>
      <c r="GSB83" t="inlineStr"/>
      <c r="GSC83" t="inlineStr"/>
      <c r="GSD83" t="inlineStr"/>
      <c r="GSE83" t="inlineStr"/>
      <c r="GSF83" t="inlineStr"/>
      <c r="GSG83" t="inlineStr"/>
      <c r="GSH83" t="inlineStr"/>
      <c r="GSI83" t="inlineStr"/>
      <c r="GSJ83" t="inlineStr"/>
      <c r="GSK83" t="inlineStr"/>
      <c r="GSL83" t="inlineStr"/>
      <c r="GSM83" t="inlineStr"/>
      <c r="GSN83" t="inlineStr"/>
      <c r="GSO83" t="inlineStr"/>
      <c r="GSP83" t="inlineStr"/>
      <c r="GSQ83" t="inlineStr"/>
      <c r="GSR83" t="inlineStr"/>
      <c r="GSS83" t="inlineStr"/>
      <c r="GST83" t="inlineStr"/>
      <c r="GSU83" t="inlineStr"/>
      <c r="GSV83" t="inlineStr"/>
      <c r="GSW83" t="inlineStr"/>
      <c r="GSX83" t="inlineStr"/>
      <c r="GSY83" t="inlineStr"/>
      <c r="GSZ83" t="inlineStr"/>
      <c r="GTA83" t="inlineStr"/>
      <c r="GTB83" t="inlineStr"/>
      <c r="GTC83" t="inlineStr"/>
      <c r="GTD83" t="inlineStr"/>
      <c r="GTE83" t="inlineStr"/>
      <c r="GTF83" t="inlineStr"/>
      <c r="GTG83" t="inlineStr"/>
      <c r="GTH83" t="inlineStr"/>
      <c r="GTI83" t="inlineStr"/>
      <c r="GTJ83" t="inlineStr"/>
      <c r="GTK83" t="inlineStr"/>
      <c r="GTL83" t="inlineStr"/>
      <c r="GTM83" t="inlineStr"/>
      <c r="GTN83" t="inlineStr"/>
      <c r="GTO83" t="inlineStr"/>
      <c r="GTP83" t="inlineStr"/>
      <c r="GTQ83" t="inlineStr"/>
      <c r="GTR83" t="inlineStr"/>
      <c r="GTS83" t="inlineStr"/>
      <c r="GTT83" t="inlineStr"/>
      <c r="GTU83" t="inlineStr"/>
      <c r="GTV83" t="inlineStr"/>
      <c r="GTW83" t="inlineStr"/>
      <c r="GTX83" t="inlineStr"/>
      <c r="GTY83" t="inlineStr"/>
      <c r="GTZ83" t="inlineStr"/>
      <c r="GUA83" t="inlineStr"/>
      <c r="GUB83" t="inlineStr"/>
      <c r="GUC83" t="inlineStr"/>
      <c r="GUD83" t="inlineStr"/>
      <c r="GUE83" t="inlineStr"/>
      <c r="GUF83" t="inlineStr"/>
      <c r="GUG83" t="inlineStr"/>
      <c r="GUH83" t="inlineStr"/>
      <c r="GUI83" t="inlineStr"/>
      <c r="GUJ83" t="inlineStr"/>
      <c r="GUK83" t="inlineStr"/>
      <c r="GUL83" t="inlineStr"/>
      <c r="GUM83" t="inlineStr"/>
      <c r="GUN83" t="inlineStr"/>
      <c r="GUO83" t="inlineStr"/>
      <c r="GUP83" t="inlineStr"/>
      <c r="GUQ83" t="inlineStr"/>
      <c r="GUR83" t="inlineStr"/>
      <c r="GUS83" t="inlineStr"/>
      <c r="GUT83" t="inlineStr"/>
      <c r="GUU83" t="inlineStr"/>
      <c r="GUV83" t="inlineStr"/>
      <c r="GUW83" t="inlineStr"/>
      <c r="GUX83" t="inlineStr"/>
      <c r="GUY83" t="inlineStr"/>
      <c r="GUZ83" t="inlineStr"/>
      <c r="GVA83" t="inlineStr"/>
      <c r="GVB83" t="inlineStr"/>
      <c r="GVC83" t="inlineStr"/>
      <c r="GVD83" t="inlineStr"/>
      <c r="GVE83" t="inlineStr"/>
      <c r="GVF83" t="inlineStr"/>
      <c r="GVG83" t="inlineStr"/>
      <c r="GVH83" t="inlineStr"/>
      <c r="GVI83" t="inlineStr"/>
      <c r="GVJ83" t="inlineStr"/>
      <c r="GVK83" t="inlineStr"/>
      <c r="GVL83" t="inlineStr"/>
      <c r="GVM83" t="inlineStr"/>
      <c r="GVN83" t="inlineStr"/>
      <c r="GVO83" t="inlineStr"/>
      <c r="GVP83" t="inlineStr"/>
      <c r="GVQ83" t="inlineStr"/>
      <c r="GVR83" t="inlineStr"/>
      <c r="GVS83" t="inlineStr"/>
      <c r="GVT83" t="inlineStr"/>
      <c r="GVU83" t="inlineStr"/>
      <c r="GVV83" t="inlineStr"/>
      <c r="GVW83" t="inlineStr"/>
      <c r="GVX83" t="inlineStr"/>
      <c r="GVY83" t="inlineStr"/>
      <c r="GVZ83" t="inlineStr"/>
      <c r="GWA83" t="inlineStr"/>
      <c r="GWB83" t="inlineStr"/>
      <c r="GWC83" t="inlineStr"/>
      <c r="GWD83" t="inlineStr"/>
      <c r="GWE83" t="inlineStr"/>
      <c r="GWF83" t="inlineStr"/>
      <c r="GWG83" t="inlineStr"/>
      <c r="GWH83" t="inlineStr"/>
      <c r="GWI83" t="inlineStr"/>
      <c r="GWJ83" t="inlineStr"/>
      <c r="GWK83" t="inlineStr"/>
      <c r="GWL83" t="inlineStr"/>
      <c r="GWM83" t="inlineStr"/>
      <c r="GWN83" t="inlineStr"/>
      <c r="GWO83" t="inlineStr"/>
      <c r="GWP83" t="inlineStr"/>
      <c r="GWQ83" t="inlineStr"/>
      <c r="GWR83" t="inlineStr"/>
      <c r="GWS83" t="inlineStr"/>
      <c r="GWT83" t="inlineStr"/>
      <c r="GWU83" t="inlineStr"/>
      <c r="GWV83" t="inlineStr"/>
      <c r="GWW83" t="inlineStr"/>
      <c r="GWX83" t="inlineStr"/>
      <c r="GWY83" t="inlineStr"/>
      <c r="GWZ83" t="inlineStr"/>
      <c r="GXA83" t="inlineStr"/>
      <c r="GXB83" t="inlineStr"/>
      <c r="GXC83" t="inlineStr"/>
      <c r="GXD83" t="inlineStr"/>
      <c r="GXE83" t="inlineStr"/>
      <c r="GXF83" t="inlineStr"/>
      <c r="GXG83" t="inlineStr"/>
      <c r="GXH83" t="inlineStr"/>
      <c r="GXI83" t="inlineStr"/>
      <c r="GXJ83" t="inlineStr"/>
      <c r="GXK83" t="inlineStr"/>
      <c r="GXL83" t="inlineStr"/>
      <c r="GXM83" t="inlineStr"/>
      <c r="GXN83" t="inlineStr"/>
      <c r="GXO83" t="inlineStr"/>
      <c r="GXP83" t="inlineStr"/>
      <c r="GXQ83" t="inlineStr"/>
      <c r="GXR83" t="inlineStr"/>
      <c r="GXS83" t="inlineStr"/>
      <c r="GXT83" t="inlineStr"/>
      <c r="GXU83" t="inlineStr"/>
      <c r="GXV83" t="inlineStr"/>
      <c r="GXW83" t="inlineStr"/>
      <c r="GXX83" t="inlineStr"/>
      <c r="GXY83" t="inlineStr"/>
      <c r="GXZ83" t="inlineStr"/>
      <c r="GYA83" t="inlineStr"/>
      <c r="GYB83" t="inlineStr"/>
      <c r="GYC83" t="inlineStr"/>
      <c r="GYD83" t="inlineStr"/>
      <c r="GYE83" t="inlineStr"/>
      <c r="GYF83" t="inlineStr"/>
      <c r="GYG83" t="inlineStr"/>
      <c r="GYH83" t="inlineStr"/>
      <c r="GYI83" t="inlineStr"/>
      <c r="GYJ83" t="inlineStr"/>
      <c r="GYK83" t="inlineStr"/>
      <c r="GYL83" t="inlineStr"/>
      <c r="GYM83" t="inlineStr"/>
      <c r="GYN83" t="inlineStr"/>
      <c r="GYO83" t="inlineStr"/>
      <c r="GYP83" t="inlineStr"/>
      <c r="GYQ83" t="inlineStr"/>
      <c r="GYR83" t="inlineStr"/>
      <c r="GYS83" t="inlineStr"/>
      <c r="GYT83" t="inlineStr"/>
      <c r="GYU83" t="inlineStr"/>
      <c r="GYV83" t="inlineStr"/>
      <c r="GYW83" t="inlineStr"/>
      <c r="GYX83" t="inlineStr"/>
      <c r="GYY83" t="inlineStr"/>
      <c r="GYZ83" t="inlineStr"/>
      <c r="GZA83" t="inlineStr"/>
      <c r="GZB83" t="inlineStr"/>
      <c r="GZC83" t="inlineStr"/>
      <c r="GZD83" t="inlineStr"/>
      <c r="GZE83" t="inlineStr"/>
      <c r="GZF83" t="inlineStr"/>
      <c r="GZG83" t="inlineStr"/>
      <c r="GZH83" t="inlineStr"/>
      <c r="GZI83" t="inlineStr"/>
      <c r="GZJ83" t="inlineStr"/>
      <c r="GZK83" t="inlineStr"/>
      <c r="GZL83" t="inlineStr"/>
      <c r="GZM83" t="inlineStr"/>
      <c r="GZN83" t="inlineStr"/>
      <c r="GZO83" t="inlineStr"/>
      <c r="GZP83" t="inlineStr"/>
      <c r="GZQ83" t="inlineStr"/>
      <c r="GZR83" t="inlineStr"/>
      <c r="GZS83" t="inlineStr"/>
      <c r="GZT83" t="inlineStr"/>
      <c r="GZU83" t="inlineStr"/>
      <c r="GZV83" t="inlineStr"/>
      <c r="GZW83" t="inlineStr"/>
      <c r="GZX83" t="inlineStr"/>
      <c r="GZY83" t="inlineStr"/>
      <c r="GZZ83" t="inlineStr"/>
      <c r="HAA83" t="inlineStr"/>
      <c r="HAB83" t="inlineStr"/>
      <c r="HAC83" t="inlineStr"/>
      <c r="HAD83" t="inlineStr"/>
      <c r="HAE83" t="inlineStr"/>
      <c r="HAF83" t="inlineStr"/>
      <c r="HAG83" t="inlineStr"/>
      <c r="HAH83" t="inlineStr"/>
      <c r="HAI83" t="inlineStr"/>
      <c r="HAJ83" t="inlineStr"/>
      <c r="HAK83" t="inlineStr"/>
      <c r="HAL83" t="inlineStr"/>
      <c r="HAM83" t="inlineStr"/>
      <c r="HAN83" t="inlineStr"/>
      <c r="HAO83" t="inlineStr"/>
      <c r="HAP83" t="inlineStr"/>
      <c r="HAQ83" t="inlineStr"/>
      <c r="HAR83" t="inlineStr"/>
      <c r="HAS83" t="inlineStr"/>
      <c r="HAT83" t="inlineStr"/>
      <c r="HAU83" t="inlineStr"/>
      <c r="HAV83" t="inlineStr"/>
      <c r="HAW83" t="inlineStr"/>
      <c r="HAX83" t="inlineStr"/>
      <c r="HAY83" t="inlineStr"/>
      <c r="HAZ83" t="inlineStr"/>
      <c r="HBA83" t="inlineStr"/>
      <c r="HBB83" t="inlineStr"/>
      <c r="HBC83" t="inlineStr"/>
      <c r="HBD83" t="inlineStr"/>
      <c r="HBE83" t="inlineStr"/>
      <c r="HBF83" t="inlineStr"/>
      <c r="HBG83" t="inlineStr"/>
      <c r="HBH83" t="inlineStr"/>
      <c r="HBI83" t="inlineStr"/>
      <c r="HBJ83" t="inlineStr"/>
      <c r="HBK83" t="inlineStr"/>
      <c r="HBL83" t="inlineStr"/>
      <c r="HBM83" t="inlineStr"/>
      <c r="HBN83" t="inlineStr"/>
      <c r="HBO83" t="inlineStr"/>
      <c r="HBP83" t="inlineStr"/>
      <c r="HBQ83" t="inlineStr"/>
      <c r="HBR83" t="inlineStr"/>
      <c r="HBS83" t="inlineStr"/>
      <c r="HBT83" t="inlineStr"/>
      <c r="HBU83" t="inlineStr"/>
      <c r="HBV83" t="inlineStr"/>
      <c r="HBW83" t="inlineStr"/>
      <c r="HBX83" t="inlineStr"/>
      <c r="HBY83" t="inlineStr"/>
      <c r="HBZ83" t="inlineStr"/>
      <c r="HCA83" t="inlineStr"/>
      <c r="HCB83" t="inlineStr"/>
      <c r="HCC83" t="inlineStr"/>
      <c r="HCD83" t="inlineStr"/>
      <c r="HCE83" t="inlineStr"/>
      <c r="HCF83" t="inlineStr"/>
      <c r="HCG83" t="inlineStr"/>
      <c r="HCH83" t="inlineStr"/>
      <c r="HCI83" t="inlineStr"/>
      <c r="HCJ83" t="inlineStr"/>
      <c r="HCK83" t="inlineStr"/>
      <c r="HCL83" t="inlineStr"/>
      <c r="HCM83" t="inlineStr"/>
      <c r="HCN83" t="inlineStr"/>
      <c r="HCO83" t="inlineStr"/>
      <c r="HCP83" t="inlineStr"/>
      <c r="HCQ83" t="inlineStr"/>
      <c r="HCR83" t="inlineStr"/>
      <c r="HCS83" t="inlineStr"/>
      <c r="HCT83" t="inlineStr"/>
      <c r="HCU83" t="inlineStr"/>
      <c r="HCV83" t="inlineStr"/>
      <c r="HCW83" t="inlineStr"/>
      <c r="HCX83" t="inlineStr"/>
      <c r="HCY83" t="inlineStr"/>
      <c r="HCZ83" t="inlineStr"/>
      <c r="HDA83" t="inlineStr"/>
      <c r="HDB83" t="inlineStr"/>
      <c r="HDC83" t="inlineStr"/>
      <c r="HDD83" t="inlineStr"/>
      <c r="HDE83" t="inlineStr"/>
      <c r="HDF83" t="inlineStr"/>
      <c r="HDG83" t="inlineStr"/>
      <c r="HDH83" t="inlineStr"/>
      <c r="HDI83" t="inlineStr"/>
      <c r="HDJ83" t="inlineStr"/>
      <c r="HDK83" t="inlineStr"/>
      <c r="HDL83" t="inlineStr"/>
      <c r="HDM83" t="inlineStr"/>
      <c r="HDN83" t="inlineStr"/>
      <c r="HDO83" t="inlineStr"/>
      <c r="HDP83" t="inlineStr"/>
      <c r="HDQ83" t="inlineStr"/>
      <c r="HDR83" t="inlineStr"/>
      <c r="HDS83" t="inlineStr"/>
      <c r="HDT83" t="inlineStr"/>
      <c r="HDU83" t="inlineStr"/>
      <c r="HDV83" t="inlineStr"/>
      <c r="HDW83" t="inlineStr"/>
      <c r="HDX83" t="inlineStr"/>
      <c r="HDY83" t="inlineStr"/>
      <c r="HDZ83" t="inlineStr"/>
      <c r="HEA83" t="inlineStr"/>
      <c r="HEB83" t="inlineStr"/>
      <c r="HEC83" t="inlineStr"/>
      <c r="HED83" t="inlineStr"/>
      <c r="HEE83" t="inlineStr"/>
      <c r="HEF83" t="inlineStr"/>
      <c r="HEG83" t="inlineStr"/>
      <c r="HEH83" t="inlineStr"/>
      <c r="HEI83" t="inlineStr"/>
      <c r="HEJ83" t="inlineStr"/>
      <c r="HEK83" t="inlineStr"/>
      <c r="HEL83" t="inlineStr"/>
      <c r="HEM83" t="inlineStr"/>
      <c r="HEN83" t="inlineStr"/>
      <c r="HEO83" t="inlineStr"/>
      <c r="HEP83" t="inlineStr"/>
      <c r="HEQ83" t="inlineStr"/>
      <c r="HER83" t="inlineStr"/>
      <c r="HES83" t="inlineStr"/>
      <c r="HET83" t="inlineStr"/>
      <c r="HEU83" t="inlineStr"/>
      <c r="HEV83" t="inlineStr"/>
      <c r="HEW83" t="inlineStr"/>
      <c r="HEX83" t="inlineStr"/>
      <c r="HEY83" t="inlineStr"/>
      <c r="HEZ83" t="inlineStr"/>
      <c r="HFA83" t="inlineStr"/>
      <c r="HFB83" t="inlineStr"/>
      <c r="HFC83" t="inlineStr"/>
      <c r="HFD83" t="inlineStr"/>
      <c r="HFE83" t="inlineStr"/>
      <c r="HFF83" t="inlineStr"/>
      <c r="HFG83" t="inlineStr"/>
      <c r="HFH83" t="inlineStr"/>
      <c r="HFI83" t="inlineStr"/>
      <c r="HFJ83" t="inlineStr"/>
      <c r="HFK83" t="inlineStr"/>
      <c r="HFL83" t="inlineStr"/>
      <c r="HFM83" t="inlineStr"/>
      <c r="HFN83" t="inlineStr"/>
      <c r="HFO83" t="inlineStr"/>
      <c r="HFP83" t="inlineStr"/>
      <c r="HFQ83" t="inlineStr"/>
      <c r="HFR83" t="inlineStr"/>
      <c r="HFS83" t="inlineStr"/>
      <c r="HFT83" t="inlineStr"/>
      <c r="HFU83" t="inlineStr"/>
      <c r="HFV83" t="inlineStr"/>
      <c r="HFW83" t="inlineStr"/>
      <c r="HFX83" t="inlineStr"/>
      <c r="HFY83" t="inlineStr"/>
      <c r="HFZ83" t="inlineStr"/>
      <c r="HGA83" t="inlineStr"/>
      <c r="HGB83" t="inlineStr"/>
      <c r="HGC83" t="inlineStr"/>
      <c r="HGD83" t="inlineStr"/>
      <c r="HGE83" t="inlineStr"/>
      <c r="HGF83" t="inlineStr"/>
      <c r="HGG83" t="inlineStr"/>
      <c r="HGH83" t="inlineStr"/>
      <c r="HGI83" t="inlineStr"/>
      <c r="HGJ83" t="inlineStr"/>
      <c r="HGK83" t="inlineStr"/>
      <c r="HGL83" t="inlineStr"/>
      <c r="HGM83" t="inlineStr"/>
      <c r="HGN83" t="inlineStr"/>
      <c r="HGO83" t="inlineStr"/>
      <c r="HGP83" t="inlineStr"/>
      <c r="HGQ83" t="inlineStr"/>
      <c r="HGR83" t="inlineStr"/>
      <c r="HGS83" t="inlineStr"/>
      <c r="HGT83" t="inlineStr"/>
      <c r="HGU83" t="inlineStr"/>
      <c r="HGV83" t="inlineStr"/>
      <c r="HGW83" t="inlineStr"/>
      <c r="HGX83" t="inlineStr"/>
      <c r="HGY83" t="inlineStr"/>
      <c r="HGZ83" t="inlineStr"/>
      <c r="HHA83" t="inlineStr"/>
      <c r="HHB83" t="inlineStr"/>
      <c r="HHC83" t="inlineStr"/>
      <c r="HHD83" t="inlineStr"/>
      <c r="HHE83" t="inlineStr"/>
      <c r="HHF83" t="inlineStr"/>
      <c r="HHG83" t="inlineStr"/>
      <c r="HHH83" t="inlineStr"/>
      <c r="HHI83" t="inlineStr"/>
      <c r="HHJ83" t="inlineStr"/>
      <c r="HHK83" t="inlineStr"/>
      <c r="HHL83" t="inlineStr"/>
      <c r="HHM83" t="inlineStr"/>
      <c r="HHN83" t="inlineStr"/>
      <c r="HHO83" t="inlineStr"/>
      <c r="HHP83" t="inlineStr"/>
      <c r="HHQ83" t="inlineStr"/>
      <c r="HHR83" t="inlineStr"/>
      <c r="HHS83" t="inlineStr"/>
      <c r="HHT83" t="inlineStr"/>
      <c r="HHU83" t="inlineStr"/>
      <c r="HHV83" t="inlineStr"/>
      <c r="HHW83" t="inlineStr"/>
      <c r="HHX83" t="inlineStr"/>
      <c r="HHY83" t="inlineStr"/>
      <c r="HHZ83" t="inlineStr"/>
      <c r="HIA83" t="inlineStr"/>
      <c r="HIB83" t="inlineStr"/>
      <c r="HIC83" t="inlineStr"/>
      <c r="HID83" t="inlineStr"/>
      <c r="HIE83" t="inlineStr"/>
      <c r="HIF83" t="inlineStr"/>
      <c r="HIG83" t="inlineStr"/>
      <c r="HIH83" t="inlineStr"/>
      <c r="HII83" t="inlineStr"/>
      <c r="HIJ83" t="inlineStr"/>
      <c r="HIK83" t="inlineStr"/>
      <c r="HIL83" t="inlineStr"/>
      <c r="HIM83" t="inlineStr"/>
      <c r="HIN83" t="inlineStr"/>
      <c r="HIO83" t="inlineStr"/>
      <c r="HIP83" t="inlineStr"/>
      <c r="HIQ83" t="inlineStr"/>
      <c r="HIR83" t="inlineStr"/>
      <c r="HIS83" t="inlineStr"/>
      <c r="HIT83" t="inlineStr"/>
      <c r="HIU83" t="inlineStr"/>
      <c r="HIV83" t="inlineStr"/>
      <c r="HIW83" t="inlineStr"/>
      <c r="HIX83" t="inlineStr"/>
      <c r="HIY83" t="inlineStr"/>
      <c r="HIZ83" t="inlineStr"/>
      <c r="HJA83" t="inlineStr"/>
      <c r="HJB83" t="inlineStr"/>
      <c r="HJC83" t="inlineStr"/>
      <c r="HJD83" t="inlineStr"/>
      <c r="HJE83" t="inlineStr"/>
      <c r="HJF83" t="inlineStr"/>
      <c r="HJG83" t="inlineStr"/>
      <c r="HJH83" t="inlineStr"/>
      <c r="HJI83" t="inlineStr"/>
      <c r="HJJ83" t="inlineStr"/>
      <c r="HJK83" t="inlineStr"/>
      <c r="HJL83" t="inlineStr"/>
      <c r="HJM83" t="inlineStr"/>
      <c r="HJN83" t="inlineStr"/>
      <c r="HJO83" t="inlineStr"/>
      <c r="HJP83" t="inlineStr"/>
      <c r="HJQ83" t="inlineStr"/>
      <c r="HJR83" t="inlineStr"/>
      <c r="HJS83" t="inlineStr"/>
      <c r="HJT83" t="inlineStr"/>
      <c r="HJU83" t="inlineStr"/>
      <c r="HJV83" t="inlineStr"/>
      <c r="HJW83" t="inlineStr"/>
      <c r="HJX83" t="inlineStr"/>
      <c r="HJY83" t="inlineStr"/>
      <c r="HJZ83" t="inlineStr"/>
      <c r="HKA83" t="inlineStr"/>
      <c r="HKB83" t="inlineStr"/>
      <c r="HKC83" t="inlineStr"/>
      <c r="HKD83" t="inlineStr"/>
      <c r="HKE83" t="inlineStr"/>
      <c r="HKF83" t="inlineStr"/>
      <c r="HKG83" t="inlineStr"/>
      <c r="HKH83" t="inlineStr"/>
      <c r="HKI83" t="inlineStr"/>
      <c r="HKJ83" t="inlineStr"/>
      <c r="HKK83" t="inlineStr"/>
      <c r="HKL83" t="inlineStr"/>
      <c r="HKM83" t="inlineStr"/>
      <c r="HKN83" t="inlineStr"/>
      <c r="HKO83" t="inlineStr"/>
      <c r="HKP83" t="inlineStr"/>
      <c r="HKQ83" t="inlineStr"/>
      <c r="HKR83" t="inlineStr"/>
      <c r="HKS83" t="inlineStr"/>
      <c r="HKT83" t="inlineStr"/>
      <c r="HKU83" t="inlineStr"/>
      <c r="HKV83" t="inlineStr"/>
      <c r="HKW83" t="inlineStr"/>
      <c r="HKX83" t="inlineStr"/>
      <c r="HKY83" t="inlineStr"/>
      <c r="HKZ83" t="inlineStr"/>
      <c r="HLA83" t="inlineStr"/>
      <c r="HLB83" t="inlineStr"/>
      <c r="HLC83" t="inlineStr"/>
      <c r="HLD83" t="inlineStr"/>
      <c r="HLE83" t="inlineStr"/>
      <c r="HLF83" t="inlineStr"/>
      <c r="HLG83" t="inlineStr"/>
      <c r="HLH83" t="inlineStr"/>
      <c r="HLI83" t="inlineStr"/>
      <c r="HLJ83" t="inlineStr"/>
      <c r="HLK83" t="inlineStr"/>
      <c r="HLL83" t="inlineStr"/>
      <c r="HLM83" t="inlineStr"/>
      <c r="HLN83" t="inlineStr"/>
      <c r="HLO83" t="inlineStr"/>
      <c r="HLP83" t="inlineStr"/>
      <c r="HLQ83" t="inlineStr"/>
      <c r="HLR83" t="inlineStr"/>
      <c r="HLS83" t="inlineStr"/>
      <c r="HLT83" t="inlineStr"/>
      <c r="HLU83" t="inlineStr"/>
      <c r="HLV83" t="inlineStr"/>
      <c r="HLW83" t="inlineStr"/>
      <c r="HLX83" t="inlineStr"/>
      <c r="HLY83" t="inlineStr"/>
      <c r="HLZ83" t="inlineStr"/>
      <c r="HMA83" t="inlineStr"/>
      <c r="HMB83" t="inlineStr"/>
      <c r="HMC83" t="inlineStr"/>
      <c r="HMD83" t="inlineStr"/>
      <c r="HME83" t="inlineStr"/>
      <c r="HMF83" t="inlineStr"/>
      <c r="HMG83" t="inlineStr"/>
      <c r="HMH83" t="inlineStr"/>
      <c r="HMI83" t="inlineStr"/>
      <c r="HMJ83" t="inlineStr"/>
      <c r="HMK83" t="inlineStr"/>
      <c r="HML83" t="inlineStr"/>
      <c r="HMM83" t="inlineStr"/>
      <c r="HMN83" t="inlineStr"/>
      <c r="HMO83" t="inlineStr"/>
      <c r="HMP83" t="inlineStr"/>
      <c r="HMQ83" t="inlineStr"/>
      <c r="HMR83" t="inlineStr"/>
      <c r="HMS83" t="inlineStr"/>
      <c r="HMT83" t="inlineStr"/>
      <c r="HMU83" t="inlineStr"/>
      <c r="HMV83" t="inlineStr"/>
      <c r="HMW83" t="inlineStr"/>
      <c r="HMX83" t="inlineStr"/>
      <c r="HMY83" t="inlineStr"/>
      <c r="HMZ83" t="inlineStr"/>
      <c r="HNA83" t="inlineStr"/>
      <c r="HNB83" t="inlineStr"/>
      <c r="HNC83" t="inlineStr"/>
      <c r="HND83" t="inlineStr"/>
      <c r="HNE83" t="inlineStr"/>
      <c r="HNF83" t="inlineStr"/>
      <c r="HNG83" t="inlineStr"/>
      <c r="HNH83" t="inlineStr"/>
      <c r="HNI83" t="inlineStr"/>
      <c r="HNJ83" t="inlineStr"/>
      <c r="HNK83" t="inlineStr"/>
      <c r="HNL83" t="inlineStr"/>
      <c r="HNM83" t="inlineStr"/>
      <c r="HNN83" t="inlineStr"/>
      <c r="HNO83" t="inlineStr"/>
      <c r="HNP83" t="inlineStr"/>
      <c r="HNQ83" t="inlineStr"/>
      <c r="HNR83" t="inlineStr"/>
      <c r="HNS83" t="inlineStr"/>
      <c r="HNT83" t="inlineStr"/>
      <c r="HNU83" t="inlineStr"/>
      <c r="HNV83" t="inlineStr"/>
      <c r="HNW83" t="inlineStr"/>
      <c r="HNX83" t="inlineStr"/>
      <c r="HNY83" t="inlineStr"/>
      <c r="HNZ83" t="inlineStr"/>
      <c r="HOA83" t="inlineStr"/>
      <c r="HOB83" t="inlineStr"/>
      <c r="HOC83" t="inlineStr"/>
      <c r="HOD83" t="inlineStr"/>
      <c r="HOE83" t="inlineStr"/>
      <c r="HOF83" t="inlineStr"/>
      <c r="HOG83" t="inlineStr"/>
      <c r="HOH83" t="inlineStr"/>
      <c r="HOI83" t="inlineStr"/>
      <c r="HOJ83" t="inlineStr"/>
      <c r="HOK83" t="inlineStr"/>
      <c r="HOL83" t="inlineStr"/>
      <c r="HOM83" t="inlineStr"/>
      <c r="HON83" t="inlineStr"/>
      <c r="HOO83" t="inlineStr"/>
      <c r="HOP83" t="inlineStr"/>
      <c r="HOQ83" t="inlineStr"/>
      <c r="HOR83" t="inlineStr"/>
      <c r="HOS83" t="inlineStr"/>
      <c r="HOT83" t="inlineStr"/>
      <c r="HOU83" t="inlineStr"/>
      <c r="HOV83" t="inlineStr"/>
      <c r="HOW83" t="inlineStr"/>
      <c r="HOX83" t="inlineStr"/>
      <c r="HOY83" t="inlineStr"/>
      <c r="HOZ83" t="inlineStr"/>
      <c r="HPA83" t="inlineStr"/>
      <c r="HPB83" t="inlineStr"/>
      <c r="HPC83" t="inlineStr"/>
      <c r="HPD83" t="inlineStr"/>
      <c r="HPE83" t="inlineStr"/>
      <c r="HPF83" t="inlineStr"/>
      <c r="HPG83" t="inlineStr"/>
      <c r="HPH83" t="inlineStr"/>
      <c r="HPI83" t="inlineStr"/>
      <c r="HPJ83" t="inlineStr"/>
      <c r="HPK83" t="inlineStr"/>
      <c r="HPL83" t="inlineStr"/>
      <c r="HPM83" t="inlineStr"/>
      <c r="HPN83" t="inlineStr"/>
      <c r="HPO83" t="inlineStr"/>
      <c r="HPP83" t="inlineStr"/>
      <c r="HPQ83" t="inlineStr"/>
      <c r="HPR83" t="inlineStr"/>
      <c r="HPS83" t="inlineStr"/>
      <c r="HPT83" t="inlineStr"/>
      <c r="HPU83" t="inlineStr"/>
      <c r="HPV83" t="inlineStr"/>
      <c r="HPW83" t="inlineStr"/>
      <c r="HPX83" t="inlineStr"/>
      <c r="HPY83" t="inlineStr"/>
      <c r="HPZ83" t="inlineStr"/>
      <c r="HQA83" t="inlineStr"/>
      <c r="HQB83" t="inlineStr"/>
      <c r="HQC83" t="inlineStr"/>
      <c r="HQD83" t="inlineStr"/>
      <c r="HQE83" t="inlineStr"/>
      <c r="HQF83" t="inlineStr"/>
      <c r="HQG83" t="inlineStr"/>
      <c r="HQH83" t="inlineStr"/>
      <c r="HQI83" t="inlineStr"/>
      <c r="HQJ83" t="inlineStr"/>
      <c r="HQK83" t="inlineStr"/>
      <c r="HQL83" t="inlineStr"/>
      <c r="HQM83" t="inlineStr"/>
      <c r="HQN83" t="inlineStr"/>
      <c r="HQO83" t="inlineStr"/>
      <c r="HQP83" t="inlineStr"/>
      <c r="HQQ83" t="inlineStr"/>
      <c r="HQR83" t="inlineStr"/>
      <c r="HQS83" t="inlineStr"/>
      <c r="HQT83" t="inlineStr"/>
      <c r="HQU83" t="inlineStr"/>
      <c r="HQV83" t="inlineStr"/>
      <c r="HQW83" t="inlineStr"/>
      <c r="HQX83" t="inlineStr"/>
      <c r="HQY83" t="inlineStr"/>
      <c r="HQZ83" t="inlineStr"/>
      <c r="HRA83" t="inlineStr"/>
      <c r="HRB83" t="inlineStr"/>
      <c r="HRC83" t="inlineStr"/>
      <c r="HRD83" t="inlineStr"/>
      <c r="HRE83" t="inlineStr"/>
      <c r="HRF83" t="inlineStr"/>
      <c r="HRG83" t="inlineStr"/>
      <c r="HRH83" t="inlineStr"/>
      <c r="HRI83" t="inlineStr"/>
      <c r="HRJ83" t="inlineStr"/>
      <c r="HRK83" t="inlineStr"/>
      <c r="HRL83" t="inlineStr"/>
      <c r="HRM83" t="inlineStr"/>
      <c r="HRN83" t="inlineStr"/>
      <c r="HRO83" t="inlineStr"/>
      <c r="HRP83" t="inlineStr"/>
      <c r="HRQ83" t="inlineStr"/>
      <c r="HRR83" t="inlineStr"/>
      <c r="HRS83" t="inlineStr"/>
      <c r="HRT83" t="inlineStr"/>
      <c r="HRU83" t="inlineStr"/>
      <c r="HRV83" t="inlineStr"/>
      <c r="HRW83" t="inlineStr"/>
      <c r="HRX83" t="inlineStr"/>
      <c r="HRY83" t="inlineStr"/>
      <c r="HRZ83" t="inlineStr"/>
      <c r="HSA83" t="inlineStr"/>
      <c r="HSB83" t="inlineStr"/>
      <c r="HSC83" t="inlineStr"/>
      <c r="HSD83" t="inlineStr"/>
      <c r="HSE83" t="inlineStr"/>
      <c r="HSF83" t="inlineStr"/>
      <c r="HSG83" t="inlineStr"/>
      <c r="HSH83" t="inlineStr"/>
      <c r="HSI83" t="inlineStr"/>
      <c r="HSJ83" t="inlineStr"/>
      <c r="HSK83" t="inlineStr"/>
      <c r="HSL83" t="inlineStr"/>
      <c r="HSM83" t="inlineStr"/>
      <c r="HSN83" t="inlineStr"/>
      <c r="HSO83" t="inlineStr"/>
      <c r="HSP83" t="inlineStr"/>
      <c r="HSQ83" t="inlineStr"/>
      <c r="HSR83" t="inlineStr"/>
      <c r="HSS83" t="inlineStr"/>
      <c r="HST83" t="inlineStr"/>
      <c r="HSU83" t="inlineStr"/>
      <c r="HSV83" t="inlineStr"/>
      <c r="HSW83" t="inlineStr"/>
      <c r="HSX83" t="inlineStr"/>
      <c r="HSY83" t="inlineStr"/>
      <c r="HSZ83" t="inlineStr"/>
      <c r="HTA83" t="inlineStr"/>
      <c r="HTB83" t="inlineStr"/>
      <c r="HTC83" t="inlineStr"/>
      <c r="HTD83" t="inlineStr"/>
      <c r="HTE83" t="inlineStr"/>
      <c r="HTF83" t="inlineStr"/>
      <c r="HTG83" t="inlineStr"/>
      <c r="HTH83" t="inlineStr"/>
      <c r="HTI83" t="inlineStr"/>
      <c r="HTJ83" t="inlineStr"/>
      <c r="HTK83" t="inlineStr"/>
      <c r="HTL83" t="inlineStr"/>
      <c r="HTM83" t="inlineStr"/>
      <c r="HTN83" t="inlineStr"/>
      <c r="HTO83" t="inlineStr"/>
      <c r="HTP83" t="inlineStr"/>
      <c r="HTQ83" t="inlineStr"/>
      <c r="HTR83" t="inlineStr"/>
      <c r="HTS83" t="inlineStr"/>
      <c r="HTT83" t="inlineStr"/>
      <c r="HTU83" t="inlineStr"/>
      <c r="HTV83" t="inlineStr"/>
      <c r="HTW83" t="inlineStr"/>
      <c r="HTX83" t="inlineStr"/>
      <c r="HTY83" t="inlineStr"/>
      <c r="HTZ83" t="inlineStr"/>
      <c r="HUA83" t="inlineStr"/>
      <c r="HUB83" t="inlineStr"/>
      <c r="HUC83" t="inlineStr"/>
      <c r="HUD83" t="inlineStr"/>
      <c r="HUE83" t="inlineStr"/>
      <c r="HUF83" t="inlineStr"/>
      <c r="HUG83" t="inlineStr"/>
      <c r="HUH83" t="inlineStr"/>
      <c r="HUI83" t="inlineStr"/>
      <c r="HUJ83" t="inlineStr"/>
      <c r="HUK83" t="inlineStr"/>
      <c r="HUL83" t="inlineStr"/>
      <c r="HUM83" t="inlineStr"/>
      <c r="HUN83" t="inlineStr"/>
      <c r="HUO83" t="inlineStr"/>
      <c r="HUP83" t="inlineStr"/>
      <c r="HUQ83" t="inlineStr"/>
      <c r="HUR83" t="inlineStr"/>
      <c r="HUS83" t="inlineStr"/>
      <c r="HUT83" t="inlineStr"/>
      <c r="HUU83" t="inlineStr"/>
      <c r="HUV83" t="inlineStr"/>
      <c r="HUW83" t="inlineStr"/>
      <c r="HUX83" t="inlineStr"/>
      <c r="HUY83" t="inlineStr"/>
      <c r="HUZ83" t="inlineStr"/>
      <c r="HVA83" t="inlineStr"/>
      <c r="HVB83" t="inlineStr"/>
      <c r="HVC83" t="inlineStr"/>
      <c r="HVD83" t="inlineStr"/>
      <c r="HVE83" t="inlineStr"/>
      <c r="HVF83" t="inlineStr"/>
      <c r="HVG83" t="inlineStr"/>
      <c r="HVH83" t="inlineStr"/>
      <c r="HVI83" t="inlineStr"/>
      <c r="HVJ83" t="inlineStr"/>
      <c r="HVK83" t="inlineStr"/>
      <c r="HVL83" t="inlineStr"/>
      <c r="HVM83" t="inlineStr"/>
      <c r="HVN83" t="inlineStr"/>
      <c r="HVO83" t="inlineStr"/>
      <c r="HVP83" t="inlineStr"/>
      <c r="HVQ83" t="inlineStr"/>
      <c r="HVR83" t="inlineStr"/>
      <c r="HVS83" t="inlineStr"/>
      <c r="HVT83" t="inlineStr"/>
      <c r="HVU83" t="inlineStr"/>
      <c r="HVV83" t="inlineStr"/>
      <c r="HVW83" t="inlineStr"/>
      <c r="HVX83" t="inlineStr"/>
      <c r="HVY83" t="inlineStr"/>
      <c r="HVZ83" t="inlineStr"/>
      <c r="HWA83" t="inlineStr"/>
      <c r="HWB83" t="inlineStr"/>
      <c r="HWC83" t="inlineStr"/>
      <c r="HWD83" t="inlineStr"/>
      <c r="HWE83" t="inlineStr"/>
      <c r="HWF83" t="inlineStr"/>
      <c r="HWG83" t="inlineStr"/>
      <c r="HWH83" t="inlineStr"/>
      <c r="HWI83" t="inlineStr"/>
      <c r="HWJ83" t="inlineStr"/>
      <c r="HWK83" t="inlineStr"/>
      <c r="HWL83" t="inlineStr"/>
      <c r="HWM83" t="inlineStr"/>
      <c r="HWN83" t="inlineStr"/>
      <c r="HWO83" t="inlineStr"/>
      <c r="HWP83" t="inlineStr"/>
      <c r="HWQ83" t="inlineStr"/>
      <c r="HWR83" t="inlineStr"/>
      <c r="HWS83" t="inlineStr"/>
      <c r="HWT83" t="inlineStr"/>
      <c r="HWU83" t="inlineStr"/>
      <c r="HWV83" t="inlineStr"/>
      <c r="HWW83" t="inlineStr"/>
      <c r="HWX83" t="inlineStr"/>
      <c r="HWY83" t="inlineStr"/>
      <c r="HWZ83" t="inlineStr"/>
      <c r="HXA83" t="inlineStr"/>
      <c r="HXB83" t="inlineStr"/>
      <c r="HXC83" t="inlineStr"/>
      <c r="HXD83" t="inlineStr"/>
      <c r="HXE83" t="inlineStr"/>
      <c r="HXF83" t="inlineStr"/>
      <c r="HXG83" t="inlineStr"/>
      <c r="HXH83" t="inlineStr"/>
      <c r="HXI83" t="inlineStr"/>
      <c r="HXJ83" t="inlineStr"/>
      <c r="HXK83" t="inlineStr"/>
      <c r="HXL83" t="inlineStr"/>
      <c r="HXM83" t="inlineStr"/>
      <c r="HXN83" t="inlineStr"/>
      <c r="HXO83" t="inlineStr"/>
      <c r="HXP83" t="inlineStr"/>
      <c r="HXQ83" t="inlineStr"/>
      <c r="HXR83" t="inlineStr"/>
      <c r="HXS83" t="inlineStr"/>
      <c r="HXT83" t="inlineStr"/>
      <c r="HXU83" t="inlineStr"/>
      <c r="HXV83" t="inlineStr"/>
      <c r="HXW83" t="inlineStr"/>
      <c r="HXX83" t="inlineStr"/>
      <c r="HXY83" t="inlineStr"/>
      <c r="HXZ83" t="inlineStr"/>
      <c r="HYA83" t="inlineStr"/>
      <c r="HYB83" t="inlineStr"/>
      <c r="HYC83" t="inlineStr"/>
      <c r="HYD83" t="inlineStr"/>
      <c r="HYE83" t="inlineStr"/>
      <c r="HYF83" t="inlineStr"/>
      <c r="HYG83" t="inlineStr"/>
      <c r="HYH83" t="inlineStr"/>
      <c r="HYI83" t="inlineStr"/>
      <c r="HYJ83" t="inlineStr"/>
      <c r="HYK83" t="inlineStr"/>
      <c r="HYL83" t="inlineStr"/>
      <c r="HYM83" t="inlineStr"/>
      <c r="HYN83" t="inlineStr"/>
      <c r="HYO83" t="inlineStr"/>
      <c r="HYP83" t="inlineStr"/>
      <c r="HYQ83" t="inlineStr"/>
      <c r="HYR83" t="inlineStr"/>
      <c r="HYS83" t="inlineStr"/>
      <c r="HYT83" t="inlineStr"/>
      <c r="HYU83" t="inlineStr"/>
      <c r="HYV83" t="inlineStr"/>
      <c r="HYW83" t="inlineStr"/>
      <c r="HYX83" t="inlineStr"/>
      <c r="HYY83" t="inlineStr"/>
      <c r="HYZ83" t="inlineStr"/>
      <c r="HZA83" t="inlineStr"/>
      <c r="HZB83" t="inlineStr"/>
      <c r="HZC83" t="inlineStr"/>
      <c r="HZD83" t="inlineStr"/>
      <c r="HZE83" t="inlineStr"/>
      <c r="HZF83" t="inlineStr"/>
      <c r="HZG83" t="inlineStr"/>
      <c r="HZH83" t="inlineStr"/>
      <c r="HZI83" t="inlineStr"/>
      <c r="HZJ83" t="inlineStr"/>
      <c r="HZK83" t="inlineStr"/>
      <c r="HZL83" t="inlineStr"/>
      <c r="HZM83" t="inlineStr"/>
      <c r="HZN83" t="inlineStr"/>
      <c r="HZO83" t="inlineStr"/>
      <c r="HZP83" t="inlineStr"/>
      <c r="HZQ83" t="inlineStr"/>
      <c r="HZR83" t="inlineStr"/>
      <c r="HZS83" t="inlineStr"/>
      <c r="HZT83" t="inlineStr"/>
      <c r="HZU83" t="inlineStr"/>
      <c r="HZV83" t="inlineStr"/>
      <c r="HZW83" t="inlineStr"/>
      <c r="HZX83" t="inlineStr"/>
      <c r="HZY83" t="inlineStr"/>
      <c r="HZZ83" t="inlineStr"/>
      <c r="IAA83" t="inlineStr"/>
      <c r="IAB83" t="inlineStr"/>
      <c r="IAC83" t="inlineStr"/>
      <c r="IAD83" t="inlineStr"/>
      <c r="IAE83" t="inlineStr"/>
      <c r="IAF83" t="inlineStr"/>
      <c r="IAG83" t="inlineStr"/>
      <c r="IAH83" t="inlineStr"/>
      <c r="IAI83" t="inlineStr"/>
      <c r="IAJ83" t="inlineStr"/>
      <c r="IAK83" t="inlineStr"/>
      <c r="IAL83" t="inlineStr"/>
      <c r="IAM83" t="inlineStr"/>
      <c r="IAN83" t="inlineStr"/>
      <c r="IAO83" t="inlineStr"/>
      <c r="IAP83" t="inlineStr"/>
      <c r="IAQ83" t="inlineStr"/>
      <c r="IAR83" t="inlineStr"/>
      <c r="IAS83" t="inlineStr"/>
      <c r="IAT83" t="inlineStr"/>
      <c r="IAU83" t="inlineStr"/>
      <c r="IAV83" t="inlineStr"/>
      <c r="IAW83" t="inlineStr"/>
      <c r="IAX83" t="inlineStr"/>
      <c r="IAY83" t="inlineStr"/>
      <c r="IAZ83" t="inlineStr"/>
      <c r="IBA83" t="inlineStr"/>
      <c r="IBB83" t="inlineStr"/>
      <c r="IBC83" t="inlineStr"/>
      <c r="IBD83" t="inlineStr"/>
      <c r="IBE83" t="inlineStr"/>
      <c r="IBF83" t="inlineStr"/>
      <c r="IBG83" t="inlineStr"/>
      <c r="IBH83" t="inlineStr"/>
      <c r="IBI83" t="inlineStr"/>
      <c r="IBJ83" t="inlineStr"/>
      <c r="IBK83" t="inlineStr"/>
      <c r="IBL83" t="inlineStr"/>
      <c r="IBM83" t="inlineStr"/>
      <c r="IBN83" t="inlineStr"/>
      <c r="IBO83" t="inlineStr"/>
      <c r="IBP83" t="inlineStr"/>
      <c r="IBQ83" t="inlineStr"/>
      <c r="IBR83" t="inlineStr"/>
      <c r="IBS83" t="inlineStr"/>
      <c r="IBT83" t="inlineStr"/>
      <c r="IBU83" t="inlineStr"/>
      <c r="IBV83" t="inlineStr"/>
      <c r="IBW83" t="inlineStr"/>
      <c r="IBX83" t="inlineStr"/>
      <c r="IBY83" t="inlineStr"/>
      <c r="IBZ83" t="inlineStr"/>
      <c r="ICA83" t="inlineStr"/>
      <c r="ICB83" t="inlineStr"/>
      <c r="ICC83" t="inlineStr"/>
      <c r="ICD83" t="inlineStr"/>
      <c r="ICE83" t="inlineStr"/>
      <c r="ICF83" t="inlineStr"/>
      <c r="ICG83" t="inlineStr"/>
      <c r="ICH83" t="inlineStr"/>
      <c r="ICI83" t="inlineStr"/>
      <c r="ICJ83" t="inlineStr"/>
      <c r="ICK83" t="inlineStr"/>
      <c r="ICL83" t="inlineStr"/>
      <c r="ICM83" t="inlineStr"/>
      <c r="ICN83" t="inlineStr"/>
      <c r="ICO83" t="inlineStr"/>
      <c r="ICP83" t="inlineStr"/>
      <c r="ICQ83" t="inlineStr"/>
      <c r="ICR83" t="inlineStr"/>
      <c r="ICS83" t="inlineStr"/>
      <c r="ICT83" t="inlineStr"/>
      <c r="ICU83" t="inlineStr"/>
      <c r="ICV83" t="inlineStr"/>
      <c r="ICW83" t="inlineStr"/>
      <c r="ICX83" t="inlineStr"/>
      <c r="ICY83" t="inlineStr"/>
      <c r="ICZ83" t="inlineStr"/>
      <c r="IDA83" t="inlineStr"/>
      <c r="IDB83" t="inlineStr"/>
      <c r="IDC83" t="inlineStr"/>
      <c r="IDD83" t="inlineStr"/>
      <c r="IDE83" t="inlineStr"/>
      <c r="IDF83" t="inlineStr"/>
      <c r="IDG83" t="inlineStr"/>
      <c r="IDH83" t="inlineStr"/>
      <c r="IDI83" t="inlineStr"/>
      <c r="IDJ83" t="inlineStr"/>
      <c r="IDK83" t="inlineStr"/>
      <c r="IDL83" t="inlineStr"/>
      <c r="IDM83" t="inlineStr"/>
      <c r="IDN83" t="inlineStr"/>
      <c r="IDO83" t="inlineStr"/>
      <c r="IDP83" t="inlineStr"/>
      <c r="IDQ83" t="inlineStr"/>
      <c r="IDR83" t="inlineStr"/>
      <c r="IDS83" t="inlineStr"/>
      <c r="IDT83" t="inlineStr"/>
      <c r="IDU83" t="inlineStr"/>
      <c r="IDV83" t="inlineStr"/>
      <c r="IDW83" t="inlineStr"/>
      <c r="IDX83" t="inlineStr"/>
      <c r="IDY83" t="inlineStr"/>
      <c r="IDZ83" t="inlineStr"/>
      <c r="IEA83" t="inlineStr"/>
      <c r="IEB83" t="inlineStr"/>
      <c r="IEC83" t="inlineStr"/>
      <c r="IED83" t="inlineStr"/>
      <c r="IEE83" t="inlineStr"/>
      <c r="IEF83" t="inlineStr"/>
      <c r="IEG83" t="inlineStr"/>
      <c r="IEH83" t="inlineStr"/>
      <c r="IEI83" t="inlineStr"/>
      <c r="IEJ83" t="inlineStr"/>
      <c r="IEK83" t="inlineStr"/>
      <c r="IEL83" t="inlineStr"/>
      <c r="IEM83" t="inlineStr"/>
      <c r="IEN83" t="inlineStr"/>
      <c r="IEO83" t="inlineStr"/>
      <c r="IEP83" t="inlineStr"/>
      <c r="IEQ83" t="inlineStr"/>
      <c r="IER83" t="inlineStr"/>
      <c r="IES83" t="inlineStr"/>
      <c r="IET83" t="inlineStr"/>
      <c r="IEU83" t="inlineStr"/>
      <c r="IEV83" t="inlineStr"/>
      <c r="IEW83" t="inlineStr"/>
      <c r="IEX83" t="inlineStr"/>
      <c r="IEY83" t="inlineStr"/>
      <c r="IEZ83" t="inlineStr"/>
      <c r="IFA83" t="inlineStr"/>
      <c r="IFB83" t="inlineStr"/>
      <c r="IFC83" t="inlineStr"/>
      <c r="IFD83" t="inlineStr"/>
      <c r="IFE83" t="inlineStr"/>
      <c r="IFF83" t="inlineStr"/>
      <c r="IFG83" t="inlineStr"/>
      <c r="IFH83" t="inlineStr"/>
      <c r="IFI83" t="inlineStr"/>
      <c r="IFJ83" t="inlineStr"/>
      <c r="IFK83" t="inlineStr"/>
      <c r="IFL83" t="inlineStr"/>
      <c r="IFM83" t="inlineStr"/>
      <c r="IFN83" t="inlineStr"/>
      <c r="IFO83" t="inlineStr"/>
      <c r="IFP83" t="inlineStr"/>
      <c r="IFQ83" t="inlineStr"/>
      <c r="IFR83" t="inlineStr"/>
      <c r="IFS83" t="inlineStr"/>
      <c r="IFT83" t="inlineStr"/>
      <c r="IFU83" t="inlineStr"/>
      <c r="IFV83" t="inlineStr"/>
      <c r="IFW83" t="inlineStr"/>
      <c r="IFX83" t="inlineStr"/>
      <c r="IFY83" t="inlineStr"/>
      <c r="IFZ83" t="inlineStr"/>
      <c r="IGA83" t="inlineStr"/>
      <c r="IGB83" t="inlineStr"/>
      <c r="IGC83" t="inlineStr"/>
      <c r="IGD83" t="inlineStr"/>
      <c r="IGE83" t="inlineStr"/>
      <c r="IGF83" t="inlineStr"/>
      <c r="IGG83" t="inlineStr"/>
      <c r="IGH83" t="inlineStr"/>
      <c r="IGI83" t="inlineStr"/>
      <c r="IGJ83" t="inlineStr"/>
      <c r="IGK83" t="inlineStr"/>
      <c r="IGL83" t="inlineStr"/>
      <c r="IGM83" t="inlineStr"/>
      <c r="IGN83" t="inlineStr"/>
      <c r="IGO83" t="inlineStr"/>
      <c r="IGP83" t="inlineStr"/>
      <c r="IGQ83" t="inlineStr"/>
      <c r="IGR83" t="inlineStr"/>
      <c r="IGS83" t="inlineStr"/>
      <c r="IGT83" t="inlineStr"/>
      <c r="IGU83" t="inlineStr"/>
      <c r="IGV83" t="inlineStr"/>
      <c r="IGW83" t="inlineStr"/>
      <c r="IGX83" t="inlineStr"/>
      <c r="IGY83" t="inlineStr"/>
      <c r="IGZ83" t="inlineStr"/>
      <c r="IHA83" t="inlineStr"/>
      <c r="IHB83" t="inlineStr"/>
      <c r="IHC83" t="inlineStr"/>
      <c r="IHD83" t="inlineStr"/>
      <c r="IHE83" t="inlineStr"/>
      <c r="IHF83" t="inlineStr"/>
      <c r="IHG83" t="inlineStr"/>
      <c r="IHH83" t="inlineStr"/>
      <c r="IHI83" t="inlineStr"/>
      <c r="IHJ83" t="inlineStr"/>
      <c r="IHK83" t="inlineStr"/>
      <c r="IHL83" t="inlineStr"/>
      <c r="IHM83" t="inlineStr"/>
      <c r="IHN83" t="inlineStr"/>
      <c r="IHO83" t="inlineStr"/>
      <c r="IHP83" t="inlineStr"/>
      <c r="IHQ83" t="inlineStr"/>
      <c r="IHR83" t="inlineStr"/>
      <c r="IHS83" t="inlineStr"/>
      <c r="IHT83" t="inlineStr"/>
      <c r="IHU83" t="inlineStr"/>
      <c r="IHV83" t="inlineStr"/>
      <c r="IHW83" t="inlineStr"/>
      <c r="IHX83" t="inlineStr"/>
      <c r="IHY83" t="inlineStr"/>
      <c r="IHZ83" t="inlineStr"/>
      <c r="IIA83" t="inlineStr"/>
      <c r="IIB83" t="inlineStr"/>
      <c r="IIC83" t="inlineStr"/>
      <c r="IID83" t="inlineStr"/>
      <c r="IIE83" t="inlineStr"/>
      <c r="IIF83" t="inlineStr"/>
      <c r="IIG83" t="inlineStr"/>
      <c r="IIH83" t="inlineStr"/>
      <c r="III83" t="inlineStr"/>
      <c r="IIJ83" t="inlineStr"/>
      <c r="IIK83" t="inlineStr"/>
      <c r="IIL83" t="inlineStr"/>
      <c r="IIM83" t="inlineStr"/>
      <c r="IIN83" t="inlineStr"/>
      <c r="IIO83" t="inlineStr"/>
      <c r="IIP83" t="inlineStr"/>
      <c r="IIQ83" t="inlineStr"/>
      <c r="IIR83" t="inlineStr"/>
      <c r="IIS83" t="inlineStr"/>
      <c r="IIT83" t="inlineStr"/>
      <c r="IIU83" t="inlineStr"/>
      <c r="IIV83" t="inlineStr"/>
      <c r="IIW83" t="inlineStr"/>
      <c r="IIX83" t="inlineStr"/>
      <c r="IIY83" t="inlineStr"/>
      <c r="IIZ83" t="inlineStr"/>
      <c r="IJA83" t="inlineStr"/>
      <c r="IJB83" t="inlineStr"/>
      <c r="IJC83" t="inlineStr"/>
      <c r="IJD83" t="inlineStr"/>
      <c r="IJE83" t="inlineStr"/>
      <c r="IJF83" t="inlineStr"/>
      <c r="IJG83" t="inlineStr"/>
      <c r="IJH83" t="inlineStr"/>
      <c r="IJI83" t="inlineStr"/>
      <c r="IJJ83" t="inlineStr"/>
      <c r="IJK83" t="inlineStr"/>
      <c r="IJL83" t="inlineStr"/>
      <c r="IJM83" t="inlineStr"/>
      <c r="IJN83" t="inlineStr"/>
      <c r="IJO83" t="inlineStr"/>
      <c r="IJP83" t="inlineStr"/>
      <c r="IJQ83" t="inlineStr"/>
      <c r="IJR83" t="inlineStr"/>
      <c r="IJS83" t="inlineStr"/>
      <c r="IJT83" t="inlineStr"/>
      <c r="IJU83" t="inlineStr"/>
      <c r="IJV83" t="inlineStr"/>
      <c r="IJW83" t="inlineStr"/>
      <c r="IJX83" t="inlineStr"/>
      <c r="IJY83" t="inlineStr"/>
      <c r="IJZ83" t="inlineStr"/>
      <c r="IKA83" t="inlineStr"/>
      <c r="IKB83" t="inlineStr"/>
      <c r="IKC83" t="inlineStr"/>
      <c r="IKD83" t="inlineStr"/>
      <c r="IKE83" t="inlineStr"/>
      <c r="IKF83" t="inlineStr"/>
      <c r="IKG83" t="inlineStr"/>
      <c r="IKH83" t="inlineStr"/>
      <c r="IKI83" t="inlineStr"/>
      <c r="IKJ83" t="inlineStr"/>
      <c r="IKK83" t="inlineStr"/>
      <c r="IKL83" t="inlineStr"/>
      <c r="IKM83" t="inlineStr"/>
      <c r="IKN83" t="inlineStr"/>
      <c r="IKO83" t="inlineStr"/>
      <c r="IKP83" t="inlineStr"/>
      <c r="IKQ83" t="inlineStr"/>
      <c r="IKR83" t="inlineStr"/>
      <c r="IKS83" t="inlineStr"/>
      <c r="IKT83" t="inlineStr"/>
      <c r="IKU83" t="inlineStr"/>
      <c r="IKV83" t="inlineStr"/>
      <c r="IKW83" t="inlineStr"/>
      <c r="IKX83" t="inlineStr"/>
      <c r="IKY83" t="inlineStr"/>
      <c r="IKZ83" t="inlineStr"/>
      <c r="ILA83" t="inlineStr"/>
      <c r="ILB83" t="inlineStr"/>
      <c r="ILC83" t="inlineStr"/>
      <c r="ILD83" t="inlineStr"/>
      <c r="ILE83" t="inlineStr"/>
      <c r="ILF83" t="inlineStr"/>
      <c r="ILG83" t="inlineStr"/>
      <c r="ILH83" t="inlineStr"/>
      <c r="ILI83" t="inlineStr"/>
      <c r="ILJ83" t="inlineStr"/>
      <c r="ILK83" t="inlineStr"/>
      <c r="ILL83" t="inlineStr"/>
      <c r="ILM83" t="inlineStr"/>
      <c r="ILN83" t="inlineStr"/>
      <c r="ILO83" t="inlineStr"/>
      <c r="ILP83" t="inlineStr"/>
      <c r="ILQ83" t="inlineStr"/>
      <c r="ILR83" t="inlineStr"/>
      <c r="ILS83" t="inlineStr"/>
      <c r="ILT83" t="inlineStr"/>
      <c r="ILU83" t="inlineStr"/>
      <c r="ILV83" t="inlineStr"/>
      <c r="ILW83" t="inlineStr"/>
      <c r="ILX83" t="inlineStr"/>
      <c r="ILY83" t="inlineStr"/>
      <c r="ILZ83" t="inlineStr"/>
      <c r="IMA83" t="inlineStr"/>
      <c r="IMB83" t="inlineStr"/>
      <c r="IMC83" t="inlineStr"/>
      <c r="IMD83" t="inlineStr"/>
      <c r="IME83" t="inlineStr"/>
      <c r="IMF83" t="inlineStr"/>
      <c r="IMG83" t="inlineStr"/>
      <c r="IMH83" t="inlineStr"/>
      <c r="IMI83" t="inlineStr"/>
      <c r="IMJ83" t="inlineStr"/>
      <c r="IMK83" t="inlineStr"/>
      <c r="IML83" t="inlineStr"/>
      <c r="IMM83" t="inlineStr"/>
      <c r="IMN83" t="inlineStr"/>
      <c r="IMO83" t="inlineStr"/>
      <c r="IMP83" t="inlineStr"/>
      <c r="IMQ83" t="inlineStr"/>
      <c r="IMR83" t="inlineStr"/>
      <c r="IMS83" t="inlineStr"/>
      <c r="IMT83" t="inlineStr"/>
      <c r="IMU83" t="inlineStr"/>
      <c r="IMV83" t="inlineStr"/>
      <c r="IMW83" t="inlineStr"/>
      <c r="IMX83" t="inlineStr"/>
      <c r="IMY83" t="inlineStr"/>
      <c r="IMZ83" t="inlineStr"/>
      <c r="INA83" t="inlineStr"/>
      <c r="INB83" t="inlineStr"/>
      <c r="INC83" t="inlineStr"/>
      <c r="IND83" t="inlineStr"/>
      <c r="INE83" t="inlineStr"/>
      <c r="INF83" t="inlineStr"/>
      <c r="ING83" t="inlineStr"/>
      <c r="INH83" t="inlineStr"/>
      <c r="INI83" t="inlineStr"/>
      <c r="INJ83" t="inlineStr"/>
      <c r="INK83" t="inlineStr"/>
      <c r="INL83" t="inlineStr"/>
      <c r="INM83" t="inlineStr"/>
      <c r="INN83" t="inlineStr"/>
      <c r="INO83" t="inlineStr"/>
      <c r="INP83" t="inlineStr"/>
      <c r="INQ83" t="inlineStr"/>
      <c r="INR83" t="inlineStr"/>
      <c r="INS83" t="inlineStr"/>
      <c r="INT83" t="inlineStr"/>
      <c r="INU83" t="inlineStr"/>
      <c r="INV83" t="inlineStr"/>
      <c r="INW83" t="inlineStr"/>
      <c r="INX83" t="inlineStr"/>
      <c r="INY83" t="inlineStr"/>
      <c r="INZ83" t="inlineStr"/>
      <c r="IOA83" t="inlineStr"/>
      <c r="IOB83" t="inlineStr"/>
      <c r="IOC83" t="inlineStr"/>
      <c r="IOD83" t="inlineStr"/>
      <c r="IOE83" t="inlineStr"/>
      <c r="IOF83" t="inlineStr"/>
      <c r="IOG83" t="inlineStr"/>
      <c r="IOH83" t="inlineStr"/>
      <c r="IOI83" t="inlineStr"/>
      <c r="IOJ83" t="inlineStr"/>
      <c r="IOK83" t="inlineStr"/>
      <c r="IOL83" t="inlineStr"/>
      <c r="IOM83" t="inlineStr"/>
      <c r="ION83" t="inlineStr"/>
      <c r="IOO83" t="inlineStr"/>
      <c r="IOP83" t="inlineStr"/>
      <c r="IOQ83" t="inlineStr"/>
      <c r="IOR83" t="inlineStr"/>
      <c r="IOS83" t="inlineStr"/>
      <c r="IOT83" t="inlineStr"/>
      <c r="IOU83" t="inlineStr"/>
      <c r="IOV83" t="inlineStr"/>
      <c r="IOW83" t="inlineStr"/>
      <c r="IOX83" t="inlineStr"/>
      <c r="IOY83" t="inlineStr"/>
      <c r="IOZ83" t="inlineStr"/>
      <c r="IPA83" t="inlineStr"/>
      <c r="IPB83" t="inlineStr"/>
      <c r="IPC83" t="inlineStr"/>
      <c r="IPD83" t="inlineStr"/>
      <c r="IPE83" t="inlineStr"/>
      <c r="IPF83" t="inlineStr"/>
      <c r="IPG83" t="inlineStr"/>
      <c r="IPH83" t="inlineStr"/>
      <c r="IPI83" t="inlineStr"/>
      <c r="IPJ83" t="inlineStr"/>
      <c r="IPK83" t="inlineStr"/>
      <c r="IPL83" t="inlineStr"/>
      <c r="IPM83" t="inlineStr"/>
      <c r="IPN83" t="inlineStr"/>
      <c r="IPO83" t="inlineStr"/>
      <c r="IPP83" t="inlineStr"/>
      <c r="IPQ83" t="inlineStr"/>
      <c r="IPR83" t="inlineStr"/>
      <c r="IPS83" t="inlineStr"/>
      <c r="IPT83" t="inlineStr"/>
      <c r="IPU83" t="inlineStr"/>
      <c r="IPV83" t="inlineStr"/>
      <c r="IPW83" t="inlineStr"/>
      <c r="IPX83" t="inlineStr"/>
      <c r="IPY83" t="inlineStr"/>
      <c r="IPZ83" t="inlineStr"/>
      <c r="IQA83" t="inlineStr"/>
      <c r="IQB83" t="inlineStr"/>
      <c r="IQC83" t="inlineStr"/>
      <c r="IQD83" t="inlineStr"/>
      <c r="IQE83" t="inlineStr"/>
      <c r="IQF83" t="inlineStr"/>
      <c r="IQG83" t="inlineStr"/>
      <c r="IQH83" t="inlineStr"/>
      <c r="IQI83" t="inlineStr"/>
      <c r="IQJ83" t="inlineStr"/>
      <c r="IQK83" t="inlineStr"/>
      <c r="IQL83" t="inlineStr"/>
      <c r="IQM83" t="inlineStr"/>
      <c r="IQN83" t="inlineStr"/>
      <c r="IQO83" t="inlineStr"/>
      <c r="IQP83" t="inlineStr"/>
      <c r="IQQ83" t="inlineStr"/>
      <c r="IQR83" t="inlineStr"/>
      <c r="IQS83" t="inlineStr"/>
      <c r="IQT83" t="inlineStr"/>
      <c r="IQU83" t="inlineStr"/>
      <c r="IQV83" t="inlineStr"/>
      <c r="IQW83" t="inlineStr"/>
      <c r="IQX83" t="inlineStr"/>
      <c r="IQY83" t="inlineStr"/>
      <c r="IQZ83" t="inlineStr"/>
      <c r="IRA83" t="inlineStr"/>
      <c r="IRB83" t="inlineStr"/>
      <c r="IRC83" t="inlineStr"/>
      <c r="IRD83" t="inlineStr"/>
      <c r="IRE83" t="inlineStr"/>
      <c r="IRF83" t="inlineStr"/>
      <c r="IRG83" t="inlineStr"/>
      <c r="IRH83" t="inlineStr"/>
      <c r="IRI83" t="inlineStr"/>
      <c r="IRJ83" t="inlineStr"/>
      <c r="IRK83" t="inlineStr"/>
      <c r="IRL83" t="inlineStr"/>
      <c r="IRM83" t="inlineStr"/>
      <c r="IRN83" t="inlineStr"/>
      <c r="IRO83" t="inlineStr"/>
      <c r="IRP83" t="inlineStr"/>
      <c r="IRQ83" t="inlineStr"/>
      <c r="IRR83" t="inlineStr"/>
      <c r="IRS83" t="inlineStr"/>
      <c r="IRT83" t="inlineStr"/>
      <c r="IRU83" t="inlineStr"/>
      <c r="IRV83" t="inlineStr"/>
      <c r="IRW83" t="inlineStr"/>
      <c r="IRX83" t="inlineStr"/>
      <c r="IRY83" t="inlineStr"/>
      <c r="IRZ83" t="inlineStr"/>
      <c r="ISA83" t="inlineStr"/>
      <c r="ISB83" t="inlineStr"/>
      <c r="ISC83" t="inlineStr"/>
      <c r="ISD83" t="inlineStr"/>
      <c r="ISE83" t="inlineStr"/>
      <c r="ISF83" t="inlineStr"/>
      <c r="ISG83" t="inlineStr"/>
      <c r="ISH83" t="inlineStr"/>
      <c r="ISI83" t="inlineStr"/>
      <c r="ISJ83" t="inlineStr"/>
      <c r="ISK83" t="inlineStr"/>
      <c r="ISL83" t="inlineStr"/>
      <c r="ISM83" t="inlineStr"/>
      <c r="ISN83" t="inlineStr"/>
      <c r="ISO83" t="inlineStr"/>
      <c r="ISP83" t="inlineStr"/>
      <c r="ISQ83" t="inlineStr"/>
      <c r="ISR83" t="inlineStr"/>
      <c r="ISS83" t="inlineStr"/>
      <c r="IST83" t="inlineStr"/>
      <c r="ISU83" t="inlineStr"/>
      <c r="ISV83" t="inlineStr"/>
      <c r="ISW83" t="inlineStr"/>
      <c r="ISX83" t="inlineStr"/>
      <c r="ISY83" t="inlineStr"/>
      <c r="ISZ83" t="inlineStr"/>
      <c r="ITA83" t="inlineStr"/>
      <c r="ITB83" t="inlineStr"/>
      <c r="ITC83" t="inlineStr"/>
      <c r="ITD83" t="inlineStr"/>
      <c r="ITE83" t="inlineStr"/>
      <c r="ITF83" t="inlineStr"/>
      <c r="ITG83" t="inlineStr"/>
      <c r="ITH83" t="inlineStr"/>
      <c r="ITI83" t="inlineStr"/>
      <c r="ITJ83" t="inlineStr"/>
      <c r="ITK83" t="inlineStr"/>
      <c r="ITL83" t="inlineStr"/>
      <c r="ITM83" t="inlineStr"/>
      <c r="ITN83" t="inlineStr"/>
      <c r="ITO83" t="inlineStr"/>
      <c r="ITP83" t="inlineStr"/>
      <c r="ITQ83" t="inlineStr"/>
      <c r="ITR83" t="inlineStr"/>
      <c r="ITS83" t="inlineStr"/>
      <c r="ITT83" t="inlineStr"/>
      <c r="ITU83" t="inlineStr"/>
      <c r="ITV83" t="inlineStr"/>
      <c r="ITW83" t="inlineStr"/>
      <c r="ITX83" t="inlineStr"/>
      <c r="ITY83" t="inlineStr"/>
      <c r="ITZ83" t="inlineStr"/>
      <c r="IUA83" t="inlineStr"/>
      <c r="IUB83" t="inlineStr"/>
      <c r="IUC83" t="inlineStr"/>
      <c r="IUD83" t="inlineStr"/>
      <c r="IUE83" t="inlineStr"/>
      <c r="IUF83" t="inlineStr"/>
      <c r="IUG83" t="inlineStr"/>
      <c r="IUH83" t="inlineStr"/>
      <c r="IUI83" t="inlineStr"/>
      <c r="IUJ83" t="inlineStr"/>
      <c r="IUK83" t="inlineStr"/>
      <c r="IUL83" t="inlineStr"/>
      <c r="IUM83" t="inlineStr"/>
      <c r="IUN83" t="inlineStr"/>
      <c r="IUO83" t="inlineStr"/>
      <c r="IUP83" t="inlineStr"/>
      <c r="IUQ83" t="inlineStr"/>
      <c r="IUR83" t="inlineStr"/>
      <c r="IUS83" t="inlineStr"/>
      <c r="IUT83" t="inlineStr"/>
      <c r="IUU83" t="inlineStr"/>
      <c r="IUV83" t="inlineStr"/>
      <c r="IUW83" t="inlineStr"/>
      <c r="IUX83" t="inlineStr"/>
      <c r="IUY83" t="inlineStr"/>
      <c r="IUZ83" t="inlineStr"/>
      <c r="IVA83" t="inlineStr"/>
      <c r="IVB83" t="inlineStr"/>
      <c r="IVC83" t="inlineStr"/>
      <c r="IVD83" t="inlineStr"/>
      <c r="IVE83" t="inlineStr"/>
      <c r="IVF83" t="inlineStr"/>
      <c r="IVG83" t="inlineStr"/>
      <c r="IVH83" t="inlineStr"/>
      <c r="IVI83" t="inlineStr"/>
      <c r="IVJ83" t="inlineStr"/>
      <c r="IVK83" t="inlineStr"/>
      <c r="IVL83" t="inlineStr"/>
      <c r="IVM83" t="inlineStr"/>
      <c r="IVN83" t="inlineStr"/>
      <c r="IVO83" t="inlineStr"/>
      <c r="IVP83" t="inlineStr"/>
      <c r="IVQ83" t="inlineStr"/>
      <c r="IVR83" t="inlineStr"/>
      <c r="IVS83" t="inlineStr"/>
      <c r="IVT83" t="inlineStr"/>
      <c r="IVU83" t="inlineStr"/>
      <c r="IVV83" t="inlineStr"/>
      <c r="IVW83" t="inlineStr"/>
      <c r="IVX83" t="inlineStr"/>
      <c r="IVY83" t="inlineStr"/>
      <c r="IVZ83" t="inlineStr"/>
      <c r="IWA83" t="inlineStr"/>
      <c r="IWB83" t="inlineStr"/>
      <c r="IWC83" t="inlineStr"/>
      <c r="IWD83" t="inlineStr"/>
      <c r="IWE83" t="inlineStr"/>
      <c r="IWF83" t="inlineStr"/>
      <c r="IWG83" t="inlineStr"/>
      <c r="IWH83" t="inlineStr"/>
      <c r="IWI83" t="inlineStr"/>
      <c r="IWJ83" t="inlineStr"/>
      <c r="IWK83" t="inlineStr"/>
      <c r="IWL83" t="inlineStr"/>
      <c r="IWM83" t="inlineStr"/>
      <c r="IWN83" t="inlineStr"/>
      <c r="IWO83" t="inlineStr"/>
      <c r="IWP83" t="inlineStr"/>
      <c r="IWQ83" t="inlineStr"/>
      <c r="IWR83" t="inlineStr"/>
      <c r="IWS83" t="inlineStr"/>
      <c r="IWT83" t="inlineStr"/>
      <c r="IWU83" t="inlineStr"/>
      <c r="IWV83" t="inlineStr"/>
      <c r="IWW83" t="inlineStr"/>
      <c r="IWX83" t="inlineStr"/>
      <c r="IWY83" t="inlineStr"/>
      <c r="IWZ83" t="inlineStr"/>
      <c r="IXA83" t="inlineStr"/>
      <c r="IXB83" t="inlineStr"/>
      <c r="IXC83" t="inlineStr"/>
      <c r="IXD83" t="inlineStr"/>
      <c r="IXE83" t="inlineStr"/>
      <c r="IXF83" t="inlineStr"/>
      <c r="IXG83" t="inlineStr"/>
      <c r="IXH83" t="inlineStr"/>
      <c r="IXI83" t="inlineStr"/>
      <c r="IXJ83" t="inlineStr"/>
      <c r="IXK83" t="inlineStr"/>
      <c r="IXL83" t="inlineStr"/>
      <c r="IXM83" t="inlineStr"/>
      <c r="IXN83" t="inlineStr"/>
      <c r="IXO83" t="inlineStr"/>
      <c r="IXP83" t="inlineStr"/>
      <c r="IXQ83" t="inlineStr"/>
      <c r="IXR83" t="inlineStr"/>
      <c r="IXS83" t="inlineStr"/>
      <c r="IXT83" t="inlineStr"/>
      <c r="IXU83" t="inlineStr"/>
      <c r="IXV83" t="inlineStr"/>
      <c r="IXW83" t="inlineStr"/>
      <c r="IXX83" t="inlineStr"/>
      <c r="IXY83" t="inlineStr"/>
      <c r="IXZ83" t="inlineStr"/>
      <c r="IYA83" t="inlineStr"/>
      <c r="IYB83" t="inlineStr"/>
      <c r="IYC83" t="inlineStr"/>
      <c r="IYD83" t="inlineStr"/>
      <c r="IYE83" t="inlineStr"/>
      <c r="IYF83" t="inlineStr"/>
      <c r="IYG83" t="inlineStr"/>
      <c r="IYH83" t="inlineStr"/>
      <c r="IYI83" t="inlineStr"/>
      <c r="IYJ83" t="inlineStr"/>
      <c r="IYK83" t="inlineStr"/>
      <c r="IYL83" t="inlineStr"/>
      <c r="IYM83" t="inlineStr"/>
      <c r="IYN83" t="inlineStr"/>
      <c r="IYO83" t="inlineStr"/>
      <c r="IYP83" t="inlineStr"/>
      <c r="IYQ83" t="inlineStr"/>
      <c r="IYR83" t="inlineStr"/>
      <c r="IYS83" t="inlineStr"/>
      <c r="IYT83" t="inlineStr"/>
      <c r="IYU83" t="inlineStr"/>
      <c r="IYV83" t="inlineStr"/>
      <c r="IYW83" t="inlineStr"/>
      <c r="IYX83" t="inlineStr"/>
      <c r="IYY83" t="inlineStr"/>
      <c r="IYZ83" t="inlineStr"/>
      <c r="IZA83" t="inlineStr"/>
      <c r="IZB83" t="inlineStr"/>
      <c r="IZC83" t="inlineStr"/>
      <c r="IZD83" t="inlineStr"/>
      <c r="IZE83" t="inlineStr"/>
      <c r="IZF83" t="inlineStr"/>
      <c r="IZG83" t="inlineStr"/>
      <c r="IZH83" t="inlineStr"/>
      <c r="IZI83" t="inlineStr"/>
      <c r="IZJ83" t="inlineStr"/>
      <c r="IZK83" t="inlineStr"/>
      <c r="IZL83" t="inlineStr"/>
      <c r="IZM83" t="inlineStr"/>
      <c r="IZN83" t="inlineStr"/>
      <c r="IZO83" t="inlineStr"/>
      <c r="IZP83" t="inlineStr"/>
      <c r="IZQ83" t="inlineStr"/>
      <c r="IZR83" t="inlineStr"/>
      <c r="IZS83" t="inlineStr"/>
      <c r="IZT83" t="inlineStr"/>
      <c r="IZU83" t="inlineStr"/>
      <c r="IZV83" t="inlineStr"/>
      <c r="IZW83" t="inlineStr"/>
      <c r="IZX83" t="inlineStr"/>
      <c r="IZY83" t="inlineStr"/>
      <c r="IZZ83" t="inlineStr"/>
      <c r="JAA83" t="inlineStr"/>
      <c r="JAB83" t="inlineStr"/>
      <c r="JAC83" t="inlineStr"/>
      <c r="JAD83" t="inlineStr"/>
      <c r="JAE83" t="inlineStr"/>
      <c r="JAF83" t="inlineStr"/>
      <c r="JAG83" t="inlineStr"/>
      <c r="JAH83" t="inlineStr"/>
      <c r="JAI83" t="inlineStr"/>
      <c r="JAJ83" t="inlineStr"/>
      <c r="JAK83" t="inlineStr"/>
      <c r="JAL83" t="inlineStr"/>
      <c r="JAM83" t="inlineStr"/>
      <c r="JAN83" t="inlineStr"/>
      <c r="JAO83" t="inlineStr"/>
      <c r="JAP83" t="inlineStr"/>
      <c r="JAQ83" t="inlineStr"/>
      <c r="JAR83" t="inlineStr"/>
      <c r="JAS83" t="inlineStr"/>
      <c r="JAT83" t="inlineStr"/>
      <c r="JAU83" t="inlineStr"/>
      <c r="JAV83" t="inlineStr"/>
      <c r="JAW83" t="inlineStr"/>
      <c r="JAX83" t="inlineStr"/>
      <c r="JAY83" t="inlineStr"/>
      <c r="JAZ83" t="inlineStr"/>
      <c r="JBA83" t="inlineStr"/>
      <c r="JBB83" t="inlineStr"/>
      <c r="JBC83" t="inlineStr"/>
      <c r="JBD83" t="inlineStr"/>
      <c r="JBE83" t="inlineStr"/>
      <c r="JBF83" t="inlineStr"/>
      <c r="JBG83" t="inlineStr"/>
      <c r="JBH83" t="inlineStr"/>
      <c r="JBI83" t="inlineStr"/>
      <c r="JBJ83" t="inlineStr"/>
      <c r="JBK83" t="inlineStr"/>
      <c r="JBL83" t="inlineStr"/>
      <c r="JBM83" t="inlineStr"/>
      <c r="JBN83" t="inlineStr"/>
      <c r="JBO83" t="inlineStr"/>
      <c r="JBP83" t="inlineStr"/>
      <c r="JBQ83" t="inlineStr"/>
      <c r="JBR83" t="inlineStr"/>
      <c r="JBS83" t="inlineStr"/>
      <c r="JBT83" t="inlineStr"/>
      <c r="JBU83" t="inlineStr"/>
      <c r="JBV83" t="inlineStr"/>
      <c r="JBW83" t="inlineStr"/>
      <c r="JBX83" t="inlineStr"/>
      <c r="JBY83" t="inlineStr"/>
      <c r="JBZ83" t="inlineStr"/>
      <c r="JCA83" t="inlineStr"/>
      <c r="JCB83" t="inlineStr"/>
      <c r="JCC83" t="inlineStr"/>
      <c r="JCD83" t="inlineStr"/>
      <c r="JCE83" t="inlineStr"/>
      <c r="JCF83" t="inlineStr"/>
      <c r="JCG83" t="inlineStr"/>
      <c r="JCH83" t="inlineStr"/>
      <c r="JCI83" t="inlineStr"/>
      <c r="JCJ83" t="inlineStr"/>
      <c r="JCK83" t="inlineStr"/>
      <c r="JCL83" t="inlineStr"/>
      <c r="JCM83" t="inlineStr"/>
      <c r="JCN83" t="inlineStr"/>
      <c r="JCO83" t="inlineStr"/>
      <c r="JCP83" t="inlineStr"/>
      <c r="JCQ83" t="inlineStr"/>
      <c r="JCR83" t="inlineStr"/>
      <c r="JCS83" t="inlineStr"/>
      <c r="JCT83" t="inlineStr"/>
      <c r="JCU83" t="inlineStr"/>
      <c r="JCV83" t="inlineStr"/>
      <c r="JCW83" t="inlineStr"/>
      <c r="JCX83" t="inlineStr"/>
      <c r="JCY83" t="inlineStr"/>
      <c r="JCZ83" t="inlineStr"/>
      <c r="JDA83" t="inlineStr"/>
      <c r="JDB83" t="inlineStr"/>
      <c r="JDC83" t="inlineStr"/>
      <c r="JDD83" t="inlineStr"/>
      <c r="JDE83" t="inlineStr"/>
      <c r="JDF83" t="inlineStr"/>
      <c r="JDG83" t="inlineStr"/>
      <c r="JDH83" t="inlineStr"/>
      <c r="JDI83" t="inlineStr"/>
      <c r="JDJ83" t="inlineStr"/>
      <c r="JDK83" t="inlineStr"/>
      <c r="JDL83" t="inlineStr"/>
      <c r="JDM83" t="inlineStr"/>
      <c r="JDN83" t="inlineStr"/>
      <c r="JDO83" t="inlineStr"/>
      <c r="JDP83" t="inlineStr"/>
      <c r="JDQ83" t="inlineStr"/>
      <c r="JDR83" t="inlineStr"/>
      <c r="JDS83" t="inlineStr"/>
      <c r="JDT83" t="inlineStr"/>
      <c r="JDU83" t="inlineStr"/>
      <c r="JDV83" t="inlineStr"/>
      <c r="JDW83" t="inlineStr"/>
      <c r="JDX83" t="inlineStr"/>
      <c r="JDY83" t="inlineStr"/>
      <c r="JDZ83" t="inlineStr"/>
      <c r="JEA83" t="inlineStr"/>
      <c r="JEB83" t="inlineStr"/>
      <c r="JEC83" t="inlineStr"/>
      <c r="JED83" t="inlineStr"/>
      <c r="JEE83" t="inlineStr"/>
      <c r="JEF83" t="inlineStr"/>
      <c r="JEG83" t="inlineStr"/>
      <c r="JEH83" t="inlineStr"/>
      <c r="JEI83" t="inlineStr"/>
      <c r="JEJ83" t="inlineStr"/>
      <c r="JEK83" t="inlineStr"/>
      <c r="JEL83" t="inlineStr"/>
      <c r="JEM83" t="inlineStr"/>
      <c r="JEN83" t="inlineStr"/>
      <c r="JEO83" t="inlineStr"/>
      <c r="JEP83" t="inlineStr"/>
      <c r="JEQ83" t="inlineStr"/>
      <c r="JER83" t="inlineStr"/>
      <c r="JES83" t="inlineStr"/>
      <c r="JET83" t="inlineStr"/>
      <c r="JEU83" t="inlineStr"/>
      <c r="JEV83" t="inlineStr"/>
      <c r="JEW83" t="inlineStr"/>
      <c r="JEX83" t="inlineStr"/>
      <c r="JEY83" t="inlineStr"/>
      <c r="JEZ83" t="inlineStr"/>
      <c r="JFA83" t="inlineStr"/>
      <c r="JFB83" t="inlineStr"/>
      <c r="JFC83" t="inlineStr"/>
      <c r="JFD83" t="inlineStr"/>
      <c r="JFE83" t="inlineStr"/>
      <c r="JFF83" t="inlineStr"/>
      <c r="JFG83" t="inlineStr"/>
      <c r="JFH83" t="inlineStr"/>
      <c r="JFI83" t="inlineStr"/>
      <c r="JFJ83" t="inlineStr"/>
      <c r="JFK83" t="inlineStr"/>
      <c r="JFL83" t="inlineStr"/>
      <c r="JFM83" t="inlineStr"/>
      <c r="JFN83" t="inlineStr"/>
      <c r="JFO83" t="inlineStr"/>
      <c r="JFP83" t="inlineStr"/>
      <c r="JFQ83" t="inlineStr"/>
      <c r="JFR83" t="inlineStr"/>
      <c r="JFS83" t="inlineStr"/>
      <c r="JFT83" t="inlineStr"/>
      <c r="JFU83" t="inlineStr"/>
      <c r="JFV83" t="inlineStr"/>
      <c r="JFW83" t="inlineStr"/>
      <c r="JFX83" t="inlineStr"/>
      <c r="JFY83" t="inlineStr"/>
      <c r="JFZ83" t="inlineStr"/>
      <c r="JGA83" t="inlineStr"/>
      <c r="JGB83" t="inlineStr"/>
      <c r="JGC83" t="inlineStr"/>
      <c r="JGD83" t="inlineStr"/>
      <c r="JGE83" t="inlineStr"/>
      <c r="JGF83" t="inlineStr"/>
      <c r="JGG83" t="inlineStr"/>
      <c r="JGH83" t="inlineStr"/>
      <c r="JGI83" t="inlineStr">
        <is>
          <t>2.0, 3.0</t>
        </is>
      </c>
      <c r="JGJ83" t="inlineStr"/>
      <c r="JGK83" t="inlineStr"/>
      <c r="JGL83" t="inlineStr"/>
      <c r="JGM83" t="inlineStr"/>
      <c r="JGN83" t="inlineStr"/>
      <c r="JGO83" t="inlineStr"/>
      <c r="JGP83" t="inlineStr"/>
      <c r="JGQ83" t="inlineStr"/>
      <c r="JGR83" t="inlineStr"/>
      <c r="JGS83" t="inlineStr"/>
      <c r="JGT83" t="inlineStr"/>
      <c r="JGU83" t="inlineStr"/>
      <c r="JGV83" t="inlineStr"/>
      <c r="JGW83" t="inlineStr"/>
      <c r="JGX83" t="inlineStr"/>
      <c r="JGY83" t="inlineStr"/>
      <c r="JGZ83" t="inlineStr"/>
      <c r="JHA83" t="inlineStr"/>
      <c r="JHB83" t="inlineStr"/>
      <c r="JHC83" t="inlineStr"/>
      <c r="JHD83" t="inlineStr"/>
      <c r="JHE83" t="inlineStr"/>
      <c r="JHF83" t="inlineStr"/>
      <c r="JHG83" t="inlineStr"/>
      <c r="JHH83" t="inlineStr"/>
      <c r="JHI83" t="inlineStr"/>
      <c r="JHJ83" t="inlineStr"/>
      <c r="JHK83" t="inlineStr"/>
      <c r="JHL83" t="inlineStr"/>
      <c r="JHM83" t="inlineStr"/>
      <c r="JHN83" t="inlineStr"/>
      <c r="JHO83" t="inlineStr"/>
      <c r="JHP83" t="inlineStr"/>
      <c r="JHQ83" t="inlineStr"/>
      <c r="JHR83" t="inlineStr"/>
      <c r="JHS83" t="inlineStr"/>
      <c r="JHT83" t="inlineStr"/>
      <c r="JHU83" t="inlineStr"/>
      <c r="JHV83" t="inlineStr"/>
      <c r="JHW83" t="inlineStr"/>
      <c r="JHX83" t="inlineStr"/>
      <c r="JHY83" t="inlineStr"/>
      <c r="JHZ83" t="inlineStr"/>
      <c r="JIA83" t="inlineStr"/>
      <c r="JIB83" t="inlineStr"/>
      <c r="JIC83" t="inlineStr"/>
      <c r="JID83" t="inlineStr"/>
      <c r="JIE83" t="inlineStr"/>
      <c r="JIF83" t="inlineStr"/>
      <c r="JIG83" t="inlineStr"/>
      <c r="JIH83" t="inlineStr"/>
      <c r="JII83" t="inlineStr"/>
      <c r="JIJ83" t="inlineStr"/>
      <c r="JIK83" t="inlineStr"/>
      <c r="JIL83" t="inlineStr"/>
      <c r="JIM83" t="inlineStr"/>
      <c r="JIN83" t="inlineStr"/>
      <c r="JIO83" t="inlineStr"/>
      <c r="JIP83" t="inlineStr"/>
      <c r="JIQ83" t="inlineStr"/>
      <c r="JIR83" t="inlineStr"/>
      <c r="JIS83" t="inlineStr"/>
      <c r="JIT83" t="inlineStr"/>
      <c r="JIU83" t="inlineStr"/>
      <c r="JIV83" t="inlineStr"/>
      <c r="JIW83" t="inlineStr"/>
      <c r="JIX83" t="inlineStr"/>
      <c r="JIY83" t="inlineStr"/>
      <c r="JIZ83" t="inlineStr"/>
      <c r="JJA83" t="inlineStr"/>
      <c r="JJB83" t="inlineStr"/>
      <c r="JJC83" t="inlineStr"/>
      <c r="JJD83" t="inlineStr"/>
      <c r="JJE83" t="inlineStr"/>
      <c r="JJF83" t="inlineStr"/>
      <c r="JJG83" t="inlineStr"/>
      <c r="JJH83" t="inlineStr"/>
      <c r="JJI83" t="inlineStr"/>
      <c r="JJJ83" t="inlineStr"/>
      <c r="JJK83" t="inlineStr"/>
      <c r="JJL83" t="inlineStr"/>
      <c r="JJM83" t="inlineStr"/>
      <c r="JJN83" t="inlineStr"/>
      <c r="JJO83" t="inlineStr"/>
      <c r="JJP83" t="inlineStr"/>
      <c r="JJQ83" t="inlineStr"/>
      <c r="JJR83" t="inlineStr"/>
      <c r="JJS83" t="inlineStr"/>
      <c r="JJT83" t="inlineStr"/>
      <c r="JJU83" t="inlineStr"/>
      <c r="JJV83" t="inlineStr"/>
      <c r="JJW83" t="inlineStr"/>
      <c r="JJX83" t="inlineStr"/>
      <c r="JJY83" t="inlineStr"/>
      <c r="JJZ83" t="inlineStr"/>
      <c r="JKA83" t="inlineStr"/>
      <c r="JKB83" t="inlineStr"/>
      <c r="JKC83" t="inlineStr"/>
      <c r="JKD83" t="inlineStr"/>
      <c r="JKE83" t="inlineStr"/>
      <c r="JKF83" t="inlineStr"/>
      <c r="JKG83" t="inlineStr"/>
      <c r="JKH83" t="inlineStr"/>
      <c r="JKI83" t="inlineStr"/>
      <c r="JKJ83" t="inlineStr"/>
      <c r="JKK83" t="inlineStr"/>
      <c r="JKL83" t="inlineStr"/>
      <c r="JKM83" t="inlineStr"/>
      <c r="JKN83" t="inlineStr"/>
      <c r="JKO83" t="inlineStr"/>
      <c r="JKP83" t="inlineStr"/>
      <c r="JKQ83" t="inlineStr"/>
      <c r="JKR83" t="inlineStr"/>
      <c r="JKS83" t="inlineStr"/>
      <c r="JKT83" t="inlineStr"/>
      <c r="JKU83" t="inlineStr"/>
      <c r="JKV83" t="inlineStr"/>
      <c r="JKW83" t="inlineStr"/>
      <c r="JKX83" t="inlineStr"/>
      <c r="JKY83" t="inlineStr"/>
      <c r="JKZ83" t="inlineStr"/>
      <c r="JLA83" t="inlineStr"/>
      <c r="JLB83" t="inlineStr"/>
      <c r="JLC83" t="inlineStr"/>
      <c r="JLD83" t="inlineStr"/>
      <c r="JLE83" t="inlineStr"/>
      <c r="JLF83" t="inlineStr"/>
      <c r="JLG83" t="inlineStr"/>
      <c r="JLH83" t="inlineStr"/>
      <c r="JLI83" t="inlineStr"/>
      <c r="JLJ83" t="inlineStr"/>
      <c r="JLK83" t="inlineStr"/>
      <c r="JLL83" t="inlineStr"/>
      <c r="JLM83" t="inlineStr"/>
      <c r="JLN83" t="inlineStr"/>
      <c r="JLO83" t="inlineStr"/>
      <c r="JLP83" t="inlineStr"/>
      <c r="JLQ83" t="inlineStr"/>
      <c r="JLR83" t="inlineStr"/>
      <c r="JLS83" t="inlineStr"/>
      <c r="JLT83" t="inlineStr"/>
      <c r="JLU83" t="inlineStr"/>
      <c r="JLV83" t="inlineStr"/>
      <c r="JLW83" t="inlineStr"/>
      <c r="JLX83" t="inlineStr"/>
      <c r="JLY83" t="inlineStr"/>
      <c r="JLZ83" t="inlineStr"/>
      <c r="JMA83" t="inlineStr"/>
      <c r="JMB83" t="inlineStr"/>
      <c r="JMC83" t="inlineStr"/>
      <c r="JMD83" t="inlineStr"/>
      <c r="JME83" t="inlineStr"/>
      <c r="JMF83" t="inlineStr"/>
      <c r="JMG83" t="inlineStr"/>
      <c r="JMH83" t="inlineStr"/>
      <c r="JMI83" t="inlineStr"/>
      <c r="JMJ83" t="inlineStr"/>
      <c r="JMK83" t="inlineStr"/>
      <c r="JML83" t="inlineStr"/>
      <c r="JMM83" t="inlineStr"/>
      <c r="JMN83" t="inlineStr"/>
      <c r="JMO83" t="inlineStr"/>
      <c r="JMP83" t="inlineStr"/>
      <c r="JMQ83" t="inlineStr"/>
      <c r="JMR83" t="inlineStr"/>
      <c r="JMS83" t="inlineStr"/>
      <c r="JMT83" t="inlineStr"/>
      <c r="JMU83" t="inlineStr"/>
      <c r="JMV83" t="inlineStr"/>
      <c r="JMW83" t="inlineStr"/>
      <c r="JMX83" t="inlineStr"/>
      <c r="JMY83" t="inlineStr"/>
      <c r="JMZ83" t="inlineStr"/>
      <c r="JNA83" t="inlineStr"/>
      <c r="JNB83" t="inlineStr"/>
      <c r="JNC83" t="inlineStr"/>
      <c r="JND83" t="inlineStr"/>
      <c r="JNE83" t="inlineStr"/>
      <c r="JNF83" t="inlineStr"/>
      <c r="JNG83" t="inlineStr"/>
      <c r="JNH83" t="inlineStr"/>
      <c r="JNI83" t="inlineStr"/>
      <c r="JNJ83" t="inlineStr"/>
      <c r="JNK83" t="inlineStr"/>
      <c r="JNL83" t="inlineStr"/>
      <c r="JNM83" t="inlineStr"/>
      <c r="JNN83" t="inlineStr"/>
      <c r="JNO83" t="inlineStr"/>
      <c r="JNP83" t="inlineStr"/>
      <c r="JNQ83" t="inlineStr"/>
      <c r="JNR83" t="inlineStr"/>
      <c r="JNS83" t="inlineStr"/>
      <c r="JNT83" t="inlineStr"/>
      <c r="JNU83" t="inlineStr"/>
      <c r="JNV83" t="inlineStr"/>
      <c r="JNW83" t="inlineStr"/>
      <c r="JNX83" t="inlineStr"/>
      <c r="JNY83" t="inlineStr"/>
      <c r="JNZ83" t="inlineStr"/>
      <c r="JOA83" t="inlineStr"/>
      <c r="JOB83" t="inlineStr"/>
      <c r="JOC83" t="inlineStr"/>
      <c r="JOD83" t="inlineStr"/>
      <c r="JOE83" t="inlineStr"/>
      <c r="JOF83" t="inlineStr"/>
      <c r="JOG83" t="inlineStr"/>
      <c r="JOH83" t="inlineStr"/>
      <c r="JOI83" t="inlineStr"/>
      <c r="JOJ83" t="inlineStr"/>
      <c r="JOK83" t="inlineStr"/>
      <c r="JOL83" t="inlineStr"/>
      <c r="JOM83" t="inlineStr"/>
      <c r="JON83" t="inlineStr"/>
      <c r="JOO83" t="inlineStr"/>
      <c r="JOP83" t="inlineStr"/>
      <c r="JOQ83" t="inlineStr"/>
      <c r="JOR83" t="inlineStr"/>
      <c r="JOS83" t="inlineStr"/>
      <c r="JOT83" t="inlineStr"/>
      <c r="JOU83" t="inlineStr"/>
      <c r="JOV83" t="inlineStr"/>
      <c r="JOW83" t="inlineStr"/>
      <c r="JOX83" t="inlineStr"/>
      <c r="JOY83" t="inlineStr"/>
      <c r="JOZ83" t="inlineStr"/>
      <c r="JPA83" t="inlineStr"/>
      <c r="JPB83" t="inlineStr"/>
      <c r="JPC83" t="inlineStr"/>
      <c r="JPD83" t="inlineStr"/>
      <c r="JPE83" t="inlineStr"/>
      <c r="JPF83" t="inlineStr"/>
      <c r="JPG83" t="inlineStr"/>
      <c r="JPH83" t="inlineStr"/>
      <c r="JPI83" t="inlineStr"/>
      <c r="JPJ83" t="inlineStr"/>
      <c r="JPK83" t="inlineStr"/>
      <c r="JPL83" t="inlineStr"/>
      <c r="JPM83" t="inlineStr"/>
      <c r="JPN83" t="inlineStr"/>
      <c r="JPO83" t="inlineStr"/>
      <c r="JPP83" t="inlineStr"/>
      <c r="JPQ83" t="inlineStr"/>
      <c r="JPR83" t="inlineStr"/>
      <c r="JPS83" t="inlineStr"/>
      <c r="JPT83" t="inlineStr"/>
      <c r="JPU83" t="inlineStr"/>
      <c r="JPV83" t="inlineStr"/>
      <c r="JPW83" t="inlineStr"/>
      <c r="JPX83" t="inlineStr"/>
      <c r="JPY83" t="inlineStr"/>
      <c r="JPZ83" t="inlineStr"/>
      <c r="JQA83" t="inlineStr"/>
      <c r="JQB83" t="inlineStr"/>
      <c r="JQC83" t="inlineStr"/>
      <c r="JQD83" t="inlineStr"/>
      <c r="JQE83" t="inlineStr"/>
      <c r="JQF83" t="inlineStr"/>
      <c r="JQG83" t="inlineStr"/>
      <c r="JQH83" t="inlineStr"/>
      <c r="JQI83" t="inlineStr"/>
      <c r="JQJ83" t="inlineStr"/>
      <c r="JQK83" t="inlineStr"/>
      <c r="JQL83" t="inlineStr"/>
      <c r="JQM83" t="inlineStr"/>
      <c r="JQN83" t="inlineStr"/>
      <c r="JQO83" t="inlineStr"/>
      <c r="JQP83" t="inlineStr"/>
      <c r="JQQ83" t="inlineStr"/>
      <c r="JQR83" t="inlineStr"/>
      <c r="JQS83" t="inlineStr"/>
      <c r="JQT83" t="inlineStr"/>
      <c r="JQU83" t="inlineStr"/>
      <c r="JQV83" t="inlineStr"/>
      <c r="JQW83" t="inlineStr"/>
      <c r="JQX83" t="inlineStr"/>
      <c r="JQY83" t="inlineStr"/>
      <c r="JQZ83" t="inlineStr"/>
      <c r="JRA83" t="inlineStr"/>
      <c r="JRB83" t="inlineStr"/>
      <c r="JRC83" t="inlineStr"/>
      <c r="JRD83" t="inlineStr"/>
      <c r="JRE83" t="inlineStr"/>
      <c r="JRF83" t="inlineStr"/>
      <c r="JRG83" t="inlineStr"/>
      <c r="JRH83" t="inlineStr"/>
      <c r="JRI83" t="inlineStr"/>
      <c r="JRJ83" t="inlineStr"/>
      <c r="JRK83" t="inlineStr"/>
      <c r="JRL83" t="inlineStr"/>
      <c r="JRM83" t="inlineStr"/>
      <c r="JRN83" t="inlineStr"/>
      <c r="JRO83" t="inlineStr"/>
      <c r="JRP83" t="inlineStr"/>
      <c r="JRQ83" t="inlineStr"/>
      <c r="JRR83" t="inlineStr"/>
      <c r="JRS83" t="inlineStr"/>
      <c r="JRT83" t="inlineStr"/>
      <c r="JRU83" t="inlineStr"/>
      <c r="JRV83" t="inlineStr"/>
      <c r="JRW83" t="inlineStr"/>
      <c r="JRX83" t="inlineStr"/>
      <c r="JRY83" t="inlineStr"/>
      <c r="JRZ83" t="inlineStr"/>
      <c r="JSA83" t="inlineStr"/>
      <c r="JSB83" t="inlineStr"/>
      <c r="JSC83" t="inlineStr"/>
      <c r="JSD83" t="inlineStr"/>
      <c r="JSE83" t="inlineStr"/>
      <c r="JSF83" t="inlineStr"/>
      <c r="JSG83" t="inlineStr"/>
      <c r="JSH83" t="inlineStr"/>
      <c r="JSI83" t="inlineStr"/>
      <c r="JSJ83" t="inlineStr"/>
      <c r="JSK83" t="inlineStr"/>
      <c r="JSL83" t="inlineStr"/>
      <c r="JSM83" t="inlineStr"/>
      <c r="JSN83" t="inlineStr"/>
      <c r="JSO83" t="inlineStr"/>
      <c r="JSP83" t="inlineStr"/>
      <c r="JSQ83" t="inlineStr"/>
      <c r="JSR83" t="inlineStr"/>
      <c r="JSS83" t="inlineStr"/>
      <c r="JST83" t="inlineStr"/>
      <c r="JSU83" t="inlineStr"/>
      <c r="JSV83" t="inlineStr"/>
      <c r="JSW83" t="inlineStr"/>
      <c r="JSX83" t="inlineStr"/>
      <c r="JSY83" t="inlineStr"/>
      <c r="JSZ83" t="inlineStr"/>
      <c r="JTA83" t="inlineStr"/>
      <c r="JTB83" t="inlineStr"/>
      <c r="JTC83" t="inlineStr"/>
      <c r="JTD83" t="inlineStr"/>
      <c r="JTE83" t="inlineStr"/>
      <c r="JTF83" t="inlineStr"/>
      <c r="JTG83" t="inlineStr"/>
      <c r="JTH83" t="inlineStr"/>
      <c r="JTI83" t="inlineStr"/>
      <c r="JTJ83" t="inlineStr"/>
      <c r="JTK83" t="inlineStr"/>
      <c r="JTL83" t="inlineStr"/>
      <c r="JTM83" t="inlineStr"/>
      <c r="JTN83" t="inlineStr"/>
      <c r="JTO83" t="inlineStr"/>
      <c r="JTP83" t="inlineStr"/>
      <c r="JTQ83" t="inlineStr"/>
      <c r="JTR83" t="inlineStr"/>
      <c r="JTS83" t="inlineStr"/>
      <c r="JTT83" t="inlineStr"/>
      <c r="JTU83" t="inlineStr"/>
      <c r="JTV83" t="inlineStr"/>
      <c r="JTW83" t="inlineStr"/>
      <c r="JTX83" t="inlineStr"/>
      <c r="JTY83" t="inlineStr"/>
      <c r="JTZ83" t="inlineStr"/>
      <c r="JUA83" t="inlineStr"/>
      <c r="JUB83" t="inlineStr"/>
      <c r="JUC83" t="inlineStr"/>
      <c r="JUD83" t="inlineStr"/>
      <c r="JUE83" t="inlineStr"/>
      <c r="JUF83" t="inlineStr"/>
      <c r="JUG83" t="inlineStr"/>
      <c r="JUH83" t="inlineStr"/>
      <c r="JUI83" t="inlineStr"/>
      <c r="JUJ83" t="inlineStr"/>
      <c r="JUK83" t="inlineStr"/>
      <c r="JUL83" t="inlineStr"/>
      <c r="JUM83" t="inlineStr"/>
      <c r="JUN83" t="inlineStr"/>
      <c r="JUO83" t="inlineStr"/>
      <c r="JUP83" t="inlineStr"/>
      <c r="JUQ83" t="inlineStr"/>
      <c r="JUR83" t="inlineStr"/>
      <c r="JUS83" t="inlineStr"/>
      <c r="JUT83" t="inlineStr"/>
      <c r="JUU83" t="inlineStr"/>
      <c r="JUV83" t="inlineStr"/>
      <c r="JUW83" t="inlineStr"/>
      <c r="JUX83" t="inlineStr"/>
      <c r="JUY83" t="inlineStr"/>
      <c r="JUZ83" t="inlineStr"/>
      <c r="JVA83" t="inlineStr"/>
      <c r="JVB83" t="inlineStr"/>
      <c r="JVC83" t="inlineStr"/>
      <c r="JVD83" t="inlineStr"/>
      <c r="JVE83" t="inlineStr"/>
      <c r="JVF83" t="inlineStr"/>
      <c r="JVG83" t="inlineStr"/>
      <c r="JVH83" t="inlineStr"/>
      <c r="JVI83" t="inlineStr"/>
      <c r="JVJ83" t="inlineStr"/>
      <c r="JVK83" t="inlineStr"/>
      <c r="JVL83" t="inlineStr"/>
      <c r="JVM83" t="inlineStr"/>
      <c r="JVN83" t="inlineStr"/>
      <c r="JVO83" t="inlineStr"/>
      <c r="JVP83" t="inlineStr"/>
      <c r="JVQ83" t="inlineStr"/>
      <c r="JVR83" t="inlineStr"/>
      <c r="JVS83" t="inlineStr"/>
      <c r="JVT83" t="inlineStr"/>
      <c r="JVU83" t="inlineStr"/>
      <c r="JVV83" t="inlineStr"/>
      <c r="JVW83" t="inlineStr"/>
      <c r="JVX83" t="inlineStr"/>
      <c r="JVY83" t="inlineStr"/>
      <c r="JVZ83" t="inlineStr"/>
      <c r="JWA83" t="inlineStr"/>
      <c r="JWB83" t="inlineStr"/>
      <c r="JWC83" t="inlineStr"/>
      <c r="JWD83" t="inlineStr"/>
      <c r="JWE83" t="inlineStr"/>
      <c r="JWF83" t="inlineStr"/>
      <c r="JWG83" t="inlineStr"/>
      <c r="JWH83" t="inlineStr"/>
      <c r="JWI83" t="inlineStr"/>
      <c r="JWJ83" t="inlineStr"/>
      <c r="JWK83" t="inlineStr"/>
      <c r="JWL83" t="inlineStr"/>
      <c r="JWM83" t="inlineStr"/>
      <c r="JWN83" t="inlineStr"/>
      <c r="JWO83" t="inlineStr"/>
      <c r="JWP83" t="inlineStr"/>
      <c r="JWQ83" t="inlineStr"/>
      <c r="JWR83" t="inlineStr"/>
      <c r="JWS83" t="inlineStr"/>
      <c r="JWT83" t="inlineStr"/>
      <c r="JWU83" t="inlineStr"/>
      <c r="JWV83" t="inlineStr"/>
      <c r="JWW83" t="inlineStr"/>
      <c r="JWX83" t="inlineStr"/>
      <c r="JWY83" t="inlineStr"/>
      <c r="JWZ83" t="inlineStr"/>
      <c r="JXA83" t="inlineStr"/>
      <c r="JXB83" t="inlineStr"/>
      <c r="JXC83" t="inlineStr"/>
      <c r="JXD83" t="inlineStr"/>
      <c r="JXE83" t="inlineStr"/>
      <c r="JXF83" t="inlineStr"/>
      <c r="JXG83" t="inlineStr"/>
      <c r="JXH83" t="inlineStr"/>
      <c r="JXI83" t="inlineStr"/>
      <c r="JXJ83" t="inlineStr"/>
      <c r="JXK83" t="inlineStr"/>
      <c r="JXL83" t="inlineStr"/>
      <c r="JXM83" t="inlineStr"/>
      <c r="JXN83" t="inlineStr"/>
      <c r="JXO83" t="inlineStr"/>
      <c r="JXP83" t="inlineStr"/>
      <c r="JXQ83" t="inlineStr"/>
      <c r="JXR83" t="inlineStr"/>
      <c r="JXS83" t="inlineStr"/>
      <c r="JXT83" t="inlineStr"/>
      <c r="JXU83" t="inlineStr"/>
      <c r="JXV83" t="inlineStr"/>
      <c r="JXW83" t="inlineStr"/>
      <c r="JXX83" t="inlineStr"/>
      <c r="JXY83" t="inlineStr"/>
      <c r="JXZ83" t="inlineStr"/>
      <c r="JYA83" t="inlineStr"/>
      <c r="JYB83" t="inlineStr"/>
      <c r="JYC83" t="inlineStr"/>
      <c r="JYD83" t="inlineStr"/>
      <c r="JYE83" t="inlineStr"/>
      <c r="JYF83" t="inlineStr"/>
      <c r="JYG83" t="inlineStr"/>
      <c r="JYH83" t="inlineStr"/>
      <c r="JYI83" t="inlineStr"/>
      <c r="JYJ83" t="inlineStr"/>
      <c r="JYK83" t="inlineStr"/>
      <c r="JYL83" t="inlineStr"/>
      <c r="JYM83" t="inlineStr"/>
      <c r="JYN83" t="inlineStr"/>
      <c r="JYO83" t="inlineStr"/>
      <c r="JYP83" t="inlineStr"/>
      <c r="JYQ83" t="inlineStr"/>
      <c r="JYR83" t="inlineStr"/>
      <c r="JYS83" t="inlineStr"/>
      <c r="JYT83" t="inlineStr"/>
      <c r="JYU83" t="inlineStr"/>
      <c r="JYV83" t="inlineStr"/>
      <c r="JYW83" t="inlineStr"/>
      <c r="JYX83" t="inlineStr"/>
      <c r="JYY83" t="inlineStr"/>
      <c r="JYZ83" t="inlineStr"/>
      <c r="JZA83" t="inlineStr"/>
      <c r="JZB83" t="inlineStr"/>
      <c r="JZC83" t="inlineStr"/>
      <c r="JZD83" t="inlineStr"/>
      <c r="JZE83" t="inlineStr"/>
      <c r="JZF83" t="inlineStr"/>
      <c r="JZG83" t="inlineStr"/>
      <c r="JZH83" t="inlineStr"/>
      <c r="JZI83" t="inlineStr"/>
      <c r="JZJ83" t="inlineStr"/>
      <c r="JZK83" t="inlineStr"/>
      <c r="JZL83" t="inlineStr"/>
      <c r="JZM83" t="inlineStr"/>
      <c r="JZN83" t="inlineStr"/>
      <c r="JZO83" t="inlineStr"/>
      <c r="JZP83" t="inlineStr"/>
      <c r="JZQ83" t="inlineStr"/>
      <c r="JZR83" t="inlineStr"/>
      <c r="JZS83" t="inlineStr"/>
      <c r="JZT83" t="inlineStr"/>
      <c r="JZU83" t="inlineStr"/>
      <c r="JZV83" t="inlineStr"/>
      <c r="JZW83" t="inlineStr"/>
      <c r="JZX83" t="inlineStr"/>
      <c r="JZY83" t="inlineStr"/>
      <c r="JZZ83" t="inlineStr"/>
      <c r="KAA83" t="inlineStr"/>
      <c r="KAB83" t="inlineStr"/>
      <c r="KAC83" t="inlineStr"/>
      <c r="KAD83" t="inlineStr"/>
      <c r="KAE83" t="inlineStr"/>
      <c r="KAF83" t="inlineStr"/>
      <c r="KAG83" t="inlineStr"/>
      <c r="KAH83" t="inlineStr"/>
      <c r="KAI83" t="inlineStr"/>
      <c r="KAJ83" t="inlineStr"/>
      <c r="KAK83" t="inlineStr"/>
      <c r="KAL83" t="inlineStr"/>
      <c r="KAM83" t="inlineStr"/>
      <c r="KAN83" t="inlineStr"/>
      <c r="KAO83" t="inlineStr"/>
      <c r="KAP83" t="inlineStr"/>
      <c r="KAQ83" t="inlineStr"/>
      <c r="KAR83" t="inlineStr"/>
      <c r="KAS83" t="inlineStr"/>
      <c r="KAT83" t="inlineStr"/>
      <c r="KAU83" t="inlineStr"/>
      <c r="KAV83" t="inlineStr"/>
      <c r="KAW83" t="inlineStr"/>
      <c r="KAX83" t="inlineStr"/>
      <c r="KAY83" t="inlineStr"/>
      <c r="KAZ83" t="inlineStr"/>
      <c r="KBA83" t="inlineStr"/>
      <c r="KBB83" t="inlineStr"/>
      <c r="KBC83" t="inlineStr"/>
      <c r="KBD83" t="inlineStr"/>
      <c r="KBE83" t="inlineStr"/>
      <c r="KBF83" t="inlineStr"/>
      <c r="KBG83" t="inlineStr"/>
      <c r="KBH83" t="inlineStr"/>
      <c r="KBI83" t="inlineStr"/>
      <c r="KBJ83" t="inlineStr"/>
      <c r="KBK83" t="inlineStr"/>
      <c r="KBL83" t="inlineStr"/>
      <c r="KBM83" t="inlineStr"/>
      <c r="KBN83" t="inlineStr"/>
      <c r="KBO83" t="inlineStr"/>
      <c r="KBP83" t="inlineStr"/>
      <c r="KBQ83" t="inlineStr"/>
      <c r="KBR83" t="inlineStr"/>
      <c r="KBS83" t="inlineStr"/>
      <c r="KBT83" t="inlineStr"/>
      <c r="KBU83" t="inlineStr"/>
      <c r="KBV83" t="inlineStr"/>
      <c r="KBW83" t="inlineStr"/>
      <c r="KBX83" t="inlineStr"/>
      <c r="KBY83" t="inlineStr"/>
      <c r="KBZ83" t="inlineStr"/>
      <c r="KCA83" t="inlineStr"/>
      <c r="KCB83" t="inlineStr"/>
      <c r="KCC83" t="inlineStr"/>
      <c r="KCD83" t="inlineStr"/>
      <c r="KCE83" t="inlineStr"/>
      <c r="KCF83" t="inlineStr"/>
      <c r="KCG83" t="inlineStr"/>
      <c r="KCH83" t="inlineStr"/>
      <c r="KCI83" t="inlineStr"/>
      <c r="KCJ83" t="inlineStr"/>
      <c r="KCK83" t="inlineStr"/>
      <c r="KCL83" t="inlineStr"/>
      <c r="KCM83" t="inlineStr"/>
      <c r="KCN83" t="inlineStr"/>
      <c r="KCO83" t="inlineStr"/>
      <c r="KCP83" t="inlineStr"/>
      <c r="KCQ83" t="inlineStr"/>
      <c r="KCR83" t="inlineStr"/>
      <c r="KCS83" t="inlineStr"/>
      <c r="KCT83" t="inlineStr"/>
      <c r="KCU83" t="inlineStr"/>
      <c r="KCV83" t="inlineStr"/>
      <c r="KCW83" t="inlineStr"/>
      <c r="KCX83" t="inlineStr"/>
      <c r="KCY83" t="inlineStr"/>
      <c r="KCZ83" t="inlineStr"/>
      <c r="KDA83" t="inlineStr"/>
      <c r="KDB83" t="inlineStr"/>
      <c r="KDC83" t="inlineStr"/>
      <c r="KDD83" t="inlineStr"/>
      <c r="KDE83" t="inlineStr"/>
      <c r="KDF83" t="inlineStr"/>
      <c r="KDG83" t="inlineStr"/>
      <c r="KDH83" t="inlineStr"/>
      <c r="KDI83" t="inlineStr"/>
      <c r="KDJ83" t="inlineStr"/>
      <c r="KDK83" t="inlineStr"/>
      <c r="KDL83" t="inlineStr"/>
      <c r="KDM83" t="inlineStr"/>
      <c r="KDN83" t="inlineStr"/>
      <c r="KDO83" t="inlineStr"/>
      <c r="KDP83" t="inlineStr"/>
      <c r="KDQ83" t="inlineStr"/>
      <c r="KDR83" t="inlineStr"/>
      <c r="KDS83" t="inlineStr"/>
      <c r="KDT83" t="inlineStr"/>
      <c r="KDU83" t="inlineStr"/>
      <c r="KDV83" t="inlineStr"/>
      <c r="KDW83" t="inlineStr"/>
      <c r="KDX83" t="inlineStr"/>
      <c r="KDY83" t="inlineStr"/>
      <c r="KDZ83" t="inlineStr"/>
      <c r="KEA83" t="inlineStr"/>
      <c r="KEB83" t="inlineStr"/>
      <c r="KEC83" t="inlineStr"/>
      <c r="KED83" t="inlineStr"/>
      <c r="KEE83" t="inlineStr"/>
      <c r="KEF83" t="inlineStr"/>
      <c r="KEG83" t="inlineStr"/>
      <c r="KEH83" t="inlineStr"/>
      <c r="KEI83" t="inlineStr"/>
      <c r="KEJ83" t="inlineStr"/>
      <c r="KEK83" t="inlineStr"/>
      <c r="KEL83" t="inlineStr"/>
      <c r="KEM83" t="inlineStr"/>
      <c r="KEN83" t="inlineStr"/>
      <c r="KEO83" t="inlineStr"/>
      <c r="KEP83" t="inlineStr"/>
      <c r="KEQ83" t="inlineStr"/>
      <c r="KER83" t="inlineStr"/>
      <c r="KES83" t="inlineStr"/>
      <c r="KET83" t="inlineStr"/>
      <c r="KEU83" t="inlineStr"/>
      <c r="KEV83" t="inlineStr"/>
      <c r="KEW83" t="inlineStr"/>
      <c r="KEX83" t="inlineStr"/>
      <c r="KEY83" t="inlineStr"/>
      <c r="KEZ83" t="inlineStr"/>
      <c r="KFA83" t="inlineStr"/>
      <c r="KFB83" t="inlineStr"/>
      <c r="KFC83" t="inlineStr"/>
      <c r="KFD83" t="inlineStr"/>
      <c r="KFE83" t="inlineStr"/>
      <c r="KFF83" t="inlineStr"/>
      <c r="KFG83" t="inlineStr"/>
      <c r="KFH83" t="inlineStr"/>
      <c r="KFI83" t="inlineStr"/>
      <c r="KFJ83" t="inlineStr"/>
      <c r="KFK83" t="inlineStr"/>
      <c r="KFL83" t="inlineStr"/>
      <c r="KFM83" t="inlineStr"/>
      <c r="KFN83" t="inlineStr"/>
      <c r="KFO83" t="inlineStr"/>
      <c r="KFP83" t="inlineStr"/>
      <c r="KFQ83" t="inlineStr"/>
      <c r="KFR83" t="inlineStr"/>
      <c r="KFS83" t="inlineStr"/>
      <c r="KFT83" t="inlineStr"/>
      <c r="KFU83" t="inlineStr"/>
      <c r="KFV83" t="inlineStr"/>
      <c r="KFW83" t="inlineStr"/>
      <c r="KFX83" t="inlineStr"/>
      <c r="KFY83" t="inlineStr"/>
      <c r="KFZ83" t="inlineStr"/>
      <c r="KGA83" t="inlineStr"/>
      <c r="KGB83" t="inlineStr"/>
      <c r="KGC83" t="inlineStr"/>
      <c r="KGD83" t="inlineStr"/>
      <c r="KGE83" t="inlineStr"/>
      <c r="KGF83" t="inlineStr"/>
      <c r="KGG83" t="inlineStr"/>
      <c r="KGH83" t="inlineStr"/>
      <c r="KGI83" t="inlineStr"/>
      <c r="KGJ83" t="inlineStr"/>
      <c r="KGK83" t="inlineStr"/>
      <c r="KGL83" t="inlineStr"/>
      <c r="KGM83" t="inlineStr"/>
      <c r="KGN83" t="inlineStr"/>
      <c r="KGO83" t="inlineStr"/>
      <c r="KGP83" t="inlineStr"/>
      <c r="KGQ83" t="inlineStr"/>
      <c r="KGR83" t="inlineStr"/>
      <c r="KGS83" t="inlineStr"/>
      <c r="KGT83" t="inlineStr"/>
      <c r="KGU83" t="inlineStr"/>
      <c r="KGV83" t="inlineStr"/>
      <c r="KGW83" t="inlineStr"/>
      <c r="KGX83" t="inlineStr"/>
      <c r="KGY83" t="inlineStr"/>
      <c r="KGZ83" t="inlineStr"/>
      <c r="KHA83" t="inlineStr"/>
      <c r="KHB83" t="inlineStr"/>
      <c r="KHC83" t="inlineStr"/>
      <c r="KHD83" t="inlineStr"/>
      <c r="KHE83" t="inlineStr"/>
      <c r="KHF83" t="inlineStr"/>
      <c r="KHG83" t="inlineStr"/>
      <c r="KHH83" t="inlineStr"/>
      <c r="KHI83" t="inlineStr"/>
      <c r="KHJ83" t="inlineStr"/>
      <c r="KHK83" t="inlineStr"/>
      <c r="KHL83" t="inlineStr"/>
      <c r="KHM83" t="inlineStr"/>
      <c r="KHN83" t="inlineStr"/>
      <c r="KHO83" t="inlineStr"/>
      <c r="KHP83" t="inlineStr"/>
      <c r="KHQ83" t="inlineStr"/>
      <c r="KHR83" t="inlineStr"/>
      <c r="KHS83" t="inlineStr"/>
      <c r="KHT83" t="inlineStr"/>
      <c r="KHU83" t="inlineStr"/>
      <c r="KHV83" t="inlineStr"/>
      <c r="KHW83" t="inlineStr"/>
      <c r="KHX83" t="inlineStr"/>
      <c r="KHY83" t="inlineStr"/>
      <c r="KHZ83" t="inlineStr"/>
      <c r="KIA83" t="inlineStr"/>
      <c r="KIB83" t="inlineStr"/>
      <c r="KIC83" t="inlineStr"/>
      <c r="KID83" t="inlineStr"/>
      <c r="KIE83" t="inlineStr"/>
      <c r="KIF83" t="inlineStr"/>
      <c r="KIG83" t="inlineStr"/>
      <c r="KIH83" t="inlineStr"/>
      <c r="KII83" t="inlineStr"/>
      <c r="KIJ83" t="inlineStr"/>
      <c r="KIK83" t="inlineStr"/>
      <c r="KIL83" t="inlineStr"/>
      <c r="KIM83" t="inlineStr"/>
      <c r="KIN83" t="inlineStr"/>
      <c r="KIO83" t="inlineStr"/>
      <c r="KIP83" t="inlineStr"/>
      <c r="KIQ83" t="inlineStr"/>
      <c r="KIR83" t="inlineStr"/>
      <c r="KIS83" t="inlineStr"/>
      <c r="KIT83" t="inlineStr"/>
      <c r="KIU83" t="inlineStr"/>
      <c r="KIV83" t="inlineStr"/>
      <c r="KIW83" t="inlineStr"/>
      <c r="KIX83" t="inlineStr"/>
      <c r="KIY83" t="inlineStr"/>
      <c r="KIZ83" t="inlineStr"/>
      <c r="KJA83" t="inlineStr"/>
      <c r="KJB83" t="inlineStr"/>
      <c r="KJC83" t="inlineStr"/>
      <c r="KJD83" t="inlineStr"/>
      <c r="KJE83" t="inlineStr"/>
      <c r="KJF83" t="inlineStr"/>
      <c r="KJG83" t="inlineStr"/>
      <c r="KJH83" t="inlineStr"/>
      <c r="KJI83" t="inlineStr"/>
      <c r="KJJ83" t="inlineStr"/>
      <c r="KJK83" t="inlineStr"/>
      <c r="KJL83" t="inlineStr"/>
      <c r="KJM83" t="inlineStr"/>
      <c r="KJN83" t="inlineStr"/>
      <c r="KJO83" t="inlineStr"/>
      <c r="KJP83" t="inlineStr"/>
      <c r="KJQ83" t="inlineStr"/>
      <c r="KJR83" t="inlineStr"/>
      <c r="KJS83" t="inlineStr"/>
      <c r="KJT83" t="inlineStr"/>
      <c r="KJU83" t="inlineStr"/>
      <c r="KJV83" t="inlineStr"/>
      <c r="KJW83" t="inlineStr"/>
      <c r="KJX83" t="inlineStr"/>
      <c r="KJY83" t="inlineStr"/>
      <c r="KJZ83" t="inlineStr"/>
      <c r="KKA83" t="inlineStr"/>
      <c r="KKB83" t="inlineStr"/>
      <c r="KKC83" t="inlineStr"/>
      <c r="KKD83" t="inlineStr"/>
      <c r="KKE83" t="inlineStr"/>
      <c r="KKF83" t="inlineStr"/>
      <c r="KKG83" t="inlineStr"/>
      <c r="KKH83" t="inlineStr"/>
      <c r="KKI83" t="inlineStr"/>
      <c r="KKJ83" t="inlineStr"/>
      <c r="KKK83" t="inlineStr"/>
      <c r="KKL83" t="inlineStr"/>
      <c r="KKM83" t="inlineStr"/>
      <c r="KKN83" t="inlineStr"/>
      <c r="KKO83" t="inlineStr"/>
      <c r="KKP83" t="inlineStr"/>
      <c r="KKQ83" t="inlineStr"/>
      <c r="KKR83" t="inlineStr"/>
      <c r="KKS83" t="inlineStr"/>
      <c r="KKT83" t="inlineStr"/>
      <c r="KKU83" t="inlineStr"/>
      <c r="KKV83" t="inlineStr"/>
      <c r="KKW83" t="inlineStr"/>
      <c r="KKX83" t="inlineStr"/>
      <c r="KKY83" t="inlineStr"/>
      <c r="KKZ83" t="inlineStr"/>
      <c r="KLA83" t="inlineStr"/>
      <c r="KLB83" t="inlineStr"/>
      <c r="KLC83" t="inlineStr"/>
      <c r="KLD83" t="inlineStr"/>
      <c r="KLE83" t="inlineStr"/>
      <c r="KLF83" t="inlineStr"/>
      <c r="KLG83" t="inlineStr"/>
      <c r="KLH83" t="inlineStr"/>
      <c r="KLI83" t="inlineStr"/>
      <c r="KLJ83" t="inlineStr"/>
      <c r="KLK83" t="inlineStr"/>
      <c r="KLL83" t="inlineStr"/>
      <c r="KLM83" t="inlineStr"/>
      <c r="KLN83" t="inlineStr"/>
      <c r="KLO83" t="inlineStr"/>
      <c r="KLP83" t="inlineStr"/>
      <c r="KLQ83" t="inlineStr"/>
      <c r="KLR83" t="inlineStr"/>
      <c r="KLS83" t="inlineStr"/>
      <c r="KLT83" t="inlineStr"/>
      <c r="KLU83" t="inlineStr"/>
      <c r="KLV83" t="inlineStr"/>
      <c r="KLW83" t="inlineStr"/>
      <c r="KLX83" t="inlineStr"/>
      <c r="KLY83" t="inlineStr"/>
      <c r="KLZ83" t="inlineStr"/>
      <c r="KMA83" t="inlineStr"/>
      <c r="KMB83" t="inlineStr"/>
      <c r="KMC83" t="inlineStr"/>
      <c r="KMD83" t="inlineStr"/>
      <c r="KME83" t="inlineStr"/>
      <c r="KMF83" t="inlineStr"/>
      <c r="KMG83" t="inlineStr"/>
      <c r="KMH83" t="inlineStr"/>
      <c r="KMI83" t="inlineStr"/>
      <c r="KMJ83" t="inlineStr"/>
      <c r="KMK83" t="inlineStr"/>
      <c r="KML83" t="inlineStr"/>
      <c r="KMM83" t="inlineStr"/>
      <c r="KMN83" t="inlineStr"/>
      <c r="KMO83" t="inlineStr"/>
      <c r="KMP83" t="inlineStr"/>
      <c r="KMQ83" t="inlineStr"/>
      <c r="KMR83" t="inlineStr"/>
      <c r="KMS83" t="inlineStr"/>
      <c r="KMT83" t="inlineStr"/>
      <c r="KMU83" t="inlineStr"/>
      <c r="KMV83" t="inlineStr"/>
      <c r="KMW83" t="inlineStr"/>
      <c r="KMX83" t="inlineStr"/>
      <c r="KMY83" t="inlineStr"/>
      <c r="KMZ83" t="inlineStr"/>
      <c r="KNA83" t="inlineStr"/>
      <c r="KNB83" t="inlineStr"/>
      <c r="KNC83" t="inlineStr"/>
      <c r="KND83" t="inlineStr"/>
      <c r="KNE83" t="inlineStr"/>
      <c r="KNF83" t="inlineStr"/>
      <c r="KNG83" t="inlineStr"/>
      <c r="KNH83" t="inlineStr"/>
      <c r="KNI83" t="inlineStr"/>
      <c r="KNJ83" t="inlineStr"/>
      <c r="KNK83" t="inlineStr"/>
      <c r="KNL83" t="inlineStr"/>
      <c r="KNM83" t="inlineStr"/>
      <c r="KNN83" t="inlineStr"/>
      <c r="KNO83" t="inlineStr"/>
      <c r="KNP83" t="inlineStr"/>
      <c r="KNQ83" t="inlineStr"/>
      <c r="KNR83" t="inlineStr"/>
      <c r="KNS83" t="inlineStr"/>
      <c r="KNT83" t="inlineStr"/>
      <c r="KNU83" t="inlineStr"/>
      <c r="KNV83" t="inlineStr"/>
      <c r="KNW83" t="inlineStr"/>
      <c r="KNX83" t="inlineStr"/>
      <c r="KNY83" t="inlineStr"/>
      <c r="KNZ83" t="inlineStr"/>
      <c r="KOA83" t="inlineStr"/>
      <c r="KOB83" t="inlineStr"/>
      <c r="KOC83" t="inlineStr"/>
      <c r="KOD83" t="inlineStr"/>
      <c r="KOE83" t="inlineStr"/>
      <c r="KOF83" t="inlineStr"/>
      <c r="KOG83" t="inlineStr"/>
      <c r="KOH83" t="inlineStr"/>
      <c r="KOI83" t="inlineStr"/>
      <c r="KOJ83" t="inlineStr"/>
      <c r="KOK83" t="inlineStr"/>
      <c r="KOL83" t="inlineStr"/>
      <c r="KOM83" t="inlineStr"/>
      <c r="KON83" t="inlineStr"/>
      <c r="KOO83" t="inlineStr"/>
      <c r="KOP83" t="inlineStr"/>
      <c r="KOQ83" t="inlineStr"/>
      <c r="KOR83" t="inlineStr"/>
      <c r="KOS83" t="inlineStr"/>
      <c r="KOT83" t="inlineStr"/>
      <c r="KOU83" t="inlineStr"/>
      <c r="KOV83" t="inlineStr"/>
      <c r="KOW83" t="inlineStr"/>
      <c r="KOX83" t="inlineStr"/>
      <c r="KOY83" t="inlineStr"/>
      <c r="KOZ83" t="inlineStr"/>
      <c r="KPA83" t="inlineStr"/>
      <c r="KPB83" t="inlineStr"/>
      <c r="KPC83" t="inlineStr"/>
      <c r="KPD83" t="inlineStr"/>
      <c r="KPE83" t="inlineStr"/>
      <c r="KPF83" t="inlineStr"/>
      <c r="KPG83" t="inlineStr"/>
      <c r="KPH83" t="inlineStr"/>
      <c r="KPI83" t="inlineStr"/>
      <c r="KPJ83" t="inlineStr"/>
      <c r="KPK83" t="inlineStr"/>
      <c r="KPL83" t="inlineStr"/>
      <c r="KPM83" t="inlineStr"/>
      <c r="KPN83" t="inlineStr"/>
      <c r="KPO83" t="inlineStr"/>
      <c r="KPP83" t="inlineStr"/>
      <c r="KPQ83" t="inlineStr"/>
      <c r="KPR83" t="inlineStr"/>
      <c r="KPS83" t="inlineStr"/>
      <c r="KPT83" t="inlineStr"/>
      <c r="KPU83" t="inlineStr"/>
      <c r="KPV83" t="inlineStr"/>
      <c r="KPW83" t="inlineStr"/>
      <c r="KPX83" t="inlineStr"/>
      <c r="KPY83" t="inlineStr"/>
      <c r="KPZ83" t="inlineStr"/>
      <c r="KQA83" t="inlineStr"/>
      <c r="KQB83" t="inlineStr"/>
      <c r="KQC83" t="inlineStr"/>
      <c r="KQD83" t="inlineStr"/>
      <c r="KQE83" t="inlineStr"/>
      <c r="KQF83" t="inlineStr"/>
      <c r="KQG83" t="inlineStr"/>
      <c r="KQH83" t="inlineStr"/>
      <c r="KQI83" t="inlineStr"/>
      <c r="KQJ83" t="inlineStr"/>
      <c r="KQK83" t="inlineStr"/>
      <c r="KQL83" t="inlineStr"/>
      <c r="KQM83" t="inlineStr"/>
      <c r="KQN83" t="inlineStr"/>
      <c r="KQO83" t="inlineStr"/>
      <c r="KQP83" t="inlineStr"/>
      <c r="KQQ83" t="inlineStr"/>
      <c r="KQR83" t="inlineStr"/>
      <c r="KQS83" t="inlineStr"/>
      <c r="KQT83" t="inlineStr"/>
      <c r="KQU83" t="inlineStr"/>
      <c r="KQV83" t="inlineStr"/>
      <c r="KQW83" t="inlineStr"/>
      <c r="KQX83" t="inlineStr"/>
      <c r="KQY83" t="inlineStr"/>
      <c r="KQZ83" t="inlineStr"/>
      <c r="KRA83" t="inlineStr"/>
      <c r="KRB83" t="inlineStr"/>
      <c r="KRC83" t="inlineStr"/>
      <c r="KRD83" t="inlineStr"/>
      <c r="KRE83" t="inlineStr"/>
      <c r="KRF83" t="inlineStr"/>
      <c r="KRG83" t="inlineStr"/>
      <c r="KRH83" t="inlineStr"/>
      <c r="KRI83" t="inlineStr"/>
      <c r="KRJ83" t="inlineStr"/>
      <c r="KRK83" t="inlineStr"/>
      <c r="KRL83" t="inlineStr"/>
      <c r="KRM83" t="inlineStr"/>
      <c r="KRN83" t="inlineStr"/>
      <c r="KRO83" t="inlineStr"/>
      <c r="KRP83" t="inlineStr"/>
      <c r="KRQ83" t="inlineStr"/>
      <c r="KRR83" t="inlineStr"/>
      <c r="KRS83" t="inlineStr"/>
      <c r="KRT83" t="inlineStr"/>
      <c r="KRU83" t="inlineStr"/>
      <c r="KRV83" t="inlineStr"/>
      <c r="KRW83" t="inlineStr"/>
      <c r="KRX83" t="inlineStr"/>
      <c r="KRY83" t="inlineStr"/>
      <c r="KRZ83" t="inlineStr"/>
      <c r="KSA83" t="inlineStr"/>
      <c r="KSB83" t="inlineStr"/>
      <c r="KSC83" t="inlineStr"/>
      <c r="KSD83" t="inlineStr"/>
      <c r="KSE83" t="inlineStr"/>
      <c r="KSF83" t="inlineStr"/>
      <c r="KSG83" t="inlineStr"/>
      <c r="KSH83" t="inlineStr"/>
      <c r="KSI83" t="inlineStr"/>
      <c r="KSJ83" t="inlineStr"/>
      <c r="KSK83" t="inlineStr"/>
      <c r="KSL83" t="inlineStr"/>
      <c r="KSM83" t="inlineStr"/>
      <c r="KSN83" t="inlineStr"/>
      <c r="KSO83" t="inlineStr"/>
      <c r="KSP83" t="inlineStr"/>
      <c r="KSQ83" t="inlineStr"/>
      <c r="KSR83" t="inlineStr"/>
      <c r="KSS83" t="inlineStr"/>
      <c r="KST83" t="inlineStr"/>
      <c r="KSU83" t="inlineStr"/>
      <c r="KSV83" t="inlineStr"/>
      <c r="KSW83" t="inlineStr"/>
      <c r="KSX83" t="inlineStr"/>
      <c r="KSY83" t="inlineStr"/>
      <c r="KSZ83" t="inlineStr"/>
      <c r="KTA83" t="inlineStr"/>
      <c r="KTB83" t="inlineStr"/>
      <c r="KTC83" t="inlineStr"/>
      <c r="KTD83" t="inlineStr"/>
      <c r="KTE83" t="inlineStr"/>
      <c r="KTF83" t="inlineStr"/>
      <c r="KTG83" t="inlineStr"/>
      <c r="KTH83" t="inlineStr"/>
      <c r="KTI83" t="inlineStr"/>
      <c r="KTJ83" t="inlineStr"/>
      <c r="KTK83" t="inlineStr"/>
      <c r="KTL83" t="inlineStr"/>
      <c r="KTM83" t="inlineStr"/>
      <c r="KTN83" t="inlineStr"/>
      <c r="KTO83" t="inlineStr"/>
      <c r="KTP83" t="inlineStr"/>
      <c r="KTQ83" t="inlineStr"/>
      <c r="KTR83" t="inlineStr"/>
      <c r="KTS83" t="inlineStr"/>
      <c r="KTT83" t="inlineStr"/>
      <c r="KTU83" t="inlineStr"/>
      <c r="KTV83" t="inlineStr"/>
      <c r="KTW83" t="inlineStr"/>
      <c r="KTX83" t="inlineStr"/>
      <c r="KTY83" t="inlineStr"/>
      <c r="KTZ83" t="inlineStr"/>
      <c r="KUA83" t="inlineStr"/>
      <c r="KUB83" t="inlineStr"/>
      <c r="KUC83" t="inlineStr"/>
      <c r="KUD83" t="inlineStr"/>
      <c r="KUE83" t="inlineStr"/>
      <c r="KUF83" t="inlineStr"/>
      <c r="KUG83" t="inlineStr"/>
      <c r="KUH83" t="inlineStr"/>
      <c r="KUI83" t="inlineStr"/>
      <c r="KUJ83" t="inlineStr"/>
      <c r="KUK83" t="inlineStr"/>
      <c r="KUL83" t="inlineStr"/>
      <c r="KUM83" t="inlineStr"/>
      <c r="KUN83" t="inlineStr"/>
      <c r="KUO83" t="inlineStr"/>
      <c r="KUP83" t="inlineStr"/>
      <c r="KUQ83" t="inlineStr"/>
      <c r="KUR83" t="inlineStr"/>
      <c r="KUS83" t="inlineStr"/>
      <c r="KUT83" t="inlineStr"/>
      <c r="KUU83" t="inlineStr"/>
      <c r="KUV83" t="inlineStr"/>
      <c r="KUW83" t="inlineStr"/>
      <c r="KUX83" t="inlineStr"/>
      <c r="KUY83" t="inlineStr"/>
      <c r="KUZ83" t="inlineStr"/>
      <c r="KVA83" t="inlineStr"/>
      <c r="KVB83" t="inlineStr"/>
      <c r="KVC83" t="inlineStr"/>
      <c r="KVD83" t="inlineStr"/>
      <c r="KVE83" t="inlineStr"/>
      <c r="KVF83" t="inlineStr"/>
      <c r="KVG83" t="inlineStr"/>
      <c r="KVH83" t="inlineStr"/>
      <c r="KVI83" t="inlineStr"/>
      <c r="KVJ83" t="inlineStr"/>
      <c r="KVK83" t="inlineStr"/>
      <c r="KVL83" t="inlineStr"/>
      <c r="KVM83" t="inlineStr"/>
      <c r="KVN83" t="inlineStr"/>
      <c r="KVO83" t="inlineStr"/>
      <c r="KVP83" t="inlineStr"/>
      <c r="KVQ83" t="inlineStr"/>
      <c r="KVR83" t="inlineStr"/>
      <c r="KVS83" t="inlineStr"/>
      <c r="KVT83" t="inlineStr"/>
      <c r="KVU83" t="inlineStr"/>
      <c r="KVV83" t="inlineStr"/>
      <c r="KVW83" t="inlineStr"/>
      <c r="KVX83" t="inlineStr"/>
      <c r="KVY83" t="inlineStr"/>
      <c r="KVZ83" t="inlineStr"/>
      <c r="KWA83" t="inlineStr"/>
      <c r="KWB83" t="inlineStr"/>
      <c r="KWC83" t="inlineStr"/>
      <c r="KWD83" t="inlineStr"/>
      <c r="KWE83" t="inlineStr"/>
      <c r="KWF83" t="inlineStr"/>
      <c r="KWG83" t="inlineStr"/>
      <c r="KWH83" t="inlineStr"/>
      <c r="KWI83" t="inlineStr"/>
      <c r="KWJ83" t="inlineStr"/>
      <c r="KWK83" t="inlineStr"/>
      <c r="KWL83" t="inlineStr"/>
      <c r="KWM83" t="inlineStr"/>
      <c r="KWN83" t="inlineStr"/>
      <c r="KWO83" t="inlineStr"/>
      <c r="KWP83" t="inlineStr"/>
      <c r="KWQ83" t="inlineStr"/>
      <c r="KWR83" t="inlineStr"/>
      <c r="KWS83" t="inlineStr"/>
      <c r="KWT83" t="inlineStr"/>
      <c r="KWU83" t="inlineStr"/>
      <c r="KWV83" t="inlineStr"/>
      <c r="KWW83" t="inlineStr"/>
      <c r="KWX83" t="inlineStr"/>
      <c r="KWY83" t="inlineStr"/>
      <c r="KWZ83" t="inlineStr"/>
      <c r="KXA83" t="inlineStr"/>
      <c r="KXB83" t="inlineStr"/>
      <c r="KXC83" t="inlineStr"/>
      <c r="KXD83" t="inlineStr"/>
      <c r="KXE83" t="inlineStr"/>
      <c r="KXF83" t="inlineStr"/>
      <c r="KXG83" t="inlineStr"/>
      <c r="KXH83" t="inlineStr"/>
      <c r="KXI83" t="inlineStr"/>
      <c r="KXJ83" t="inlineStr"/>
      <c r="KXK83" t="inlineStr"/>
      <c r="KXL83" t="inlineStr"/>
      <c r="KXM83" t="inlineStr"/>
      <c r="KXN83" t="inlineStr"/>
      <c r="KXO83" t="inlineStr"/>
      <c r="KXP83" t="inlineStr"/>
      <c r="KXQ83" t="inlineStr"/>
      <c r="KXR83" t="inlineStr"/>
      <c r="KXS83" t="inlineStr"/>
      <c r="KXT83" t="inlineStr"/>
      <c r="KXU83" t="inlineStr"/>
      <c r="KXV83" t="inlineStr"/>
      <c r="KXW83" t="inlineStr"/>
      <c r="KXX83" t="inlineStr"/>
      <c r="KXY83" t="inlineStr"/>
      <c r="KXZ83" t="inlineStr"/>
      <c r="KYA83" t="inlineStr"/>
      <c r="KYB83" t="inlineStr"/>
      <c r="KYC83" t="inlineStr"/>
      <c r="KYD83" t="inlineStr"/>
      <c r="KYE83" t="inlineStr"/>
      <c r="KYF83" t="inlineStr"/>
      <c r="KYG83" t="inlineStr"/>
      <c r="KYH83" t="inlineStr"/>
      <c r="KYI83" t="inlineStr"/>
      <c r="KYJ83" t="inlineStr"/>
      <c r="KYK83" t="inlineStr"/>
      <c r="KYL83" t="inlineStr"/>
      <c r="KYM83" t="inlineStr"/>
      <c r="KYN83" t="inlineStr"/>
      <c r="KYO83" t="inlineStr"/>
      <c r="KYP83" t="inlineStr"/>
      <c r="KYQ83" t="inlineStr"/>
      <c r="KYR83" t="inlineStr"/>
      <c r="KYS83" t="inlineStr"/>
      <c r="KYT83" t="inlineStr"/>
      <c r="KYU83" t="inlineStr"/>
      <c r="KYV83" t="inlineStr"/>
      <c r="KYW83" t="inlineStr"/>
      <c r="KYX83" t="inlineStr"/>
      <c r="KYY83" t="inlineStr"/>
      <c r="KYZ83" t="inlineStr"/>
      <c r="KZA83" t="inlineStr"/>
      <c r="KZB83" t="inlineStr"/>
      <c r="KZC83" t="inlineStr"/>
      <c r="KZD83" t="inlineStr"/>
      <c r="KZE83" t="inlineStr"/>
      <c r="KZF83" t="inlineStr"/>
      <c r="KZG83" t="inlineStr"/>
      <c r="KZH83" t="inlineStr"/>
      <c r="KZI83" t="inlineStr"/>
      <c r="KZJ83" t="inlineStr"/>
      <c r="KZK83" t="inlineStr"/>
      <c r="KZL83" t="inlineStr"/>
      <c r="KZM83" t="inlineStr"/>
      <c r="KZN83" t="inlineStr"/>
      <c r="KZO83" t="inlineStr"/>
      <c r="KZP83" t="inlineStr"/>
      <c r="KZQ83" t="inlineStr"/>
      <c r="KZR83" t="inlineStr"/>
      <c r="KZS83" t="inlineStr"/>
      <c r="KZT83" t="inlineStr"/>
      <c r="KZU83" t="inlineStr"/>
      <c r="KZV83" t="inlineStr"/>
      <c r="KZW83" t="inlineStr"/>
      <c r="KZX83" t="inlineStr"/>
      <c r="KZY83" t="inlineStr"/>
      <c r="KZZ83" t="inlineStr"/>
      <c r="LAA83" t="inlineStr"/>
      <c r="LAB83" t="inlineStr"/>
      <c r="LAC83" t="inlineStr"/>
      <c r="LAD83" t="inlineStr"/>
      <c r="LAE83" t="inlineStr"/>
      <c r="LAF83" t="inlineStr"/>
      <c r="LAG83" t="inlineStr"/>
      <c r="LAH83" t="inlineStr"/>
      <c r="LAI83" t="inlineStr"/>
      <c r="LAJ83" t="inlineStr"/>
      <c r="LAK83" t="inlineStr"/>
      <c r="LAL83" t="inlineStr"/>
      <c r="LAM83" t="inlineStr"/>
      <c r="LAN83" t="inlineStr"/>
      <c r="LAO83" t="inlineStr"/>
      <c r="LAP83" t="inlineStr"/>
      <c r="LAQ83" t="inlineStr"/>
      <c r="LAR83" t="inlineStr"/>
      <c r="LAS83" t="inlineStr"/>
      <c r="LAT83" t="inlineStr"/>
      <c r="LAU83" t="inlineStr"/>
      <c r="LAV83" t="inlineStr"/>
      <c r="LAW83" t="inlineStr"/>
      <c r="LAX83" t="inlineStr"/>
      <c r="LAY83" t="inlineStr"/>
      <c r="LAZ83" t="inlineStr"/>
      <c r="LBA83" t="inlineStr"/>
      <c r="LBB83" t="inlineStr"/>
      <c r="LBC83" t="inlineStr"/>
      <c r="LBD83" t="inlineStr"/>
      <c r="LBE83" t="inlineStr"/>
      <c r="LBF83" t="inlineStr"/>
      <c r="LBG83" t="inlineStr"/>
      <c r="LBH83" t="inlineStr"/>
      <c r="LBI83" t="inlineStr"/>
      <c r="LBJ83" t="inlineStr"/>
      <c r="LBK83" t="inlineStr"/>
      <c r="LBL83" t="inlineStr"/>
      <c r="LBM83" t="inlineStr"/>
      <c r="LBN83" t="inlineStr"/>
      <c r="LBO83" t="inlineStr"/>
      <c r="LBP83" t="inlineStr"/>
      <c r="LBQ83" t="inlineStr"/>
      <c r="LBR83" t="inlineStr"/>
      <c r="LBS83" t="inlineStr"/>
      <c r="LBT83" t="inlineStr"/>
      <c r="LBU83" t="inlineStr"/>
      <c r="LBV83" t="inlineStr"/>
      <c r="LBW83" t="inlineStr"/>
      <c r="LBX83" t="inlineStr"/>
      <c r="LBY83" t="inlineStr"/>
      <c r="LBZ83" t="inlineStr"/>
      <c r="LCA83" t="inlineStr"/>
      <c r="LCB83" t="inlineStr"/>
      <c r="LCC83" t="inlineStr"/>
      <c r="LCD83" t="inlineStr"/>
      <c r="LCE83" t="inlineStr"/>
      <c r="LCF83" t="inlineStr"/>
      <c r="LCG83" t="inlineStr"/>
      <c r="LCH83" t="inlineStr"/>
      <c r="LCI83" t="inlineStr"/>
      <c r="LCJ83" t="inlineStr"/>
      <c r="LCK83" t="inlineStr"/>
      <c r="LCL83" t="inlineStr"/>
      <c r="LCM83" t="inlineStr"/>
      <c r="LCN83" t="inlineStr"/>
      <c r="LCO83" t="inlineStr"/>
      <c r="LCP83" t="inlineStr"/>
      <c r="LCQ83" t="inlineStr"/>
      <c r="LCR83" t="inlineStr"/>
      <c r="LCS83" t="inlineStr"/>
      <c r="LCT83" t="inlineStr"/>
      <c r="LCU83" t="inlineStr"/>
      <c r="LCV83" t="inlineStr"/>
      <c r="LCW83" t="inlineStr"/>
      <c r="LCX83" t="inlineStr"/>
      <c r="LCY83" t="inlineStr"/>
      <c r="LCZ83" t="inlineStr"/>
      <c r="LDA83" t="inlineStr"/>
      <c r="LDB83" t="inlineStr"/>
      <c r="LDC83" t="inlineStr"/>
      <c r="LDD83" t="inlineStr"/>
      <c r="LDE83" t="inlineStr"/>
      <c r="LDF83" t="inlineStr"/>
      <c r="LDG83" t="inlineStr"/>
      <c r="LDH83" t="inlineStr"/>
      <c r="LDI83" t="inlineStr"/>
      <c r="LDJ83" t="inlineStr"/>
      <c r="LDK83" t="inlineStr"/>
      <c r="LDL83" t="inlineStr"/>
      <c r="LDM83" t="inlineStr"/>
      <c r="LDN83" t="inlineStr"/>
      <c r="LDO83" t="inlineStr"/>
      <c r="LDP83" t="inlineStr"/>
      <c r="LDQ83" t="inlineStr"/>
      <c r="LDR83" t="inlineStr"/>
      <c r="LDS83" t="inlineStr"/>
      <c r="LDT83" t="inlineStr"/>
      <c r="LDU83" t="inlineStr"/>
      <c r="LDV83" t="inlineStr"/>
      <c r="LDW83" t="inlineStr"/>
      <c r="LDX83" t="inlineStr"/>
      <c r="LDY83" t="inlineStr"/>
      <c r="LDZ83" t="inlineStr"/>
      <c r="LEA83" t="inlineStr"/>
      <c r="LEB83" t="inlineStr"/>
      <c r="LEC83" t="inlineStr"/>
      <c r="LED83" t="inlineStr"/>
      <c r="LEE83" t="inlineStr"/>
      <c r="LEF83" t="inlineStr"/>
      <c r="LEG83" t="inlineStr"/>
      <c r="LEH83" t="inlineStr"/>
      <c r="LEI83" t="inlineStr"/>
      <c r="LEJ83" t="inlineStr"/>
      <c r="LEK83" t="inlineStr"/>
      <c r="LEL83" t="inlineStr"/>
      <c r="LEM83" t="inlineStr"/>
      <c r="LEN83" t="inlineStr"/>
      <c r="LEO83" t="inlineStr"/>
      <c r="LEP83" t="inlineStr"/>
      <c r="LEQ83" t="inlineStr"/>
      <c r="LER83" t="inlineStr"/>
      <c r="LES83" t="inlineStr"/>
      <c r="LET83" t="inlineStr"/>
      <c r="LEU83" t="inlineStr"/>
      <c r="LEV83" t="inlineStr"/>
      <c r="LEW83" t="inlineStr"/>
      <c r="LEX83" t="inlineStr"/>
      <c r="LEY83" t="inlineStr"/>
      <c r="LEZ83" t="inlineStr"/>
      <c r="LFA83" t="inlineStr"/>
      <c r="LFB83" t="inlineStr"/>
      <c r="LFC83" t="inlineStr"/>
      <c r="LFD83" t="inlineStr"/>
      <c r="LFE83" t="inlineStr"/>
      <c r="LFF83" t="inlineStr"/>
      <c r="LFG83" t="inlineStr"/>
      <c r="LFH83" t="inlineStr"/>
      <c r="LFI83" t="inlineStr"/>
      <c r="LFJ83" t="inlineStr"/>
      <c r="LFK83" t="inlineStr"/>
      <c r="LFL83" t="inlineStr"/>
      <c r="LFM83" t="inlineStr"/>
      <c r="LFN83" t="inlineStr"/>
      <c r="LFO83" t="inlineStr"/>
      <c r="LFP83" t="inlineStr"/>
      <c r="LFQ83" t="inlineStr"/>
      <c r="LFR83" t="inlineStr"/>
      <c r="LFS83" t="inlineStr"/>
      <c r="LFT83" t="inlineStr"/>
      <c r="LFU83" t="inlineStr"/>
      <c r="LFV83" t="inlineStr"/>
      <c r="LFW83" t="inlineStr"/>
      <c r="LFX83" t="inlineStr"/>
      <c r="LFY83" t="inlineStr"/>
      <c r="LFZ83" t="inlineStr"/>
      <c r="LGA83" t="inlineStr"/>
      <c r="LGB83" t="inlineStr"/>
      <c r="LGC83" t="inlineStr"/>
      <c r="LGD83" t="inlineStr"/>
      <c r="LGE83" t="inlineStr"/>
      <c r="LGF83" t="inlineStr"/>
      <c r="LGG83" t="inlineStr"/>
      <c r="LGH83" t="inlineStr"/>
      <c r="LGI83" t="inlineStr"/>
      <c r="LGJ83" t="inlineStr"/>
      <c r="LGK83" t="inlineStr"/>
      <c r="LGL83" t="inlineStr"/>
      <c r="LGM83" t="inlineStr"/>
      <c r="LGN83" t="inlineStr"/>
      <c r="LGO83" t="inlineStr"/>
      <c r="LGP83" t="inlineStr"/>
      <c r="LGQ83" t="inlineStr"/>
      <c r="LGR83" t="inlineStr"/>
      <c r="LGS83" t="inlineStr"/>
      <c r="LGT83" t="inlineStr"/>
      <c r="LGU83" t="inlineStr"/>
      <c r="LGV83" t="inlineStr"/>
      <c r="LGW83" t="inlineStr"/>
      <c r="LGX83" t="inlineStr"/>
      <c r="LGY83" t="inlineStr"/>
      <c r="LGZ83" t="inlineStr"/>
      <c r="LHA83" t="inlineStr"/>
      <c r="LHB83" t="inlineStr"/>
      <c r="LHC83" t="inlineStr"/>
      <c r="LHD83" t="inlineStr"/>
      <c r="LHE83" t="inlineStr"/>
      <c r="LHF83" t="inlineStr"/>
      <c r="LHG83" t="inlineStr"/>
      <c r="LHH83" t="inlineStr"/>
      <c r="LHI83" t="inlineStr"/>
      <c r="LHJ83" t="inlineStr"/>
      <c r="LHK83" t="inlineStr"/>
      <c r="LHL83" t="inlineStr"/>
      <c r="LHM83" t="inlineStr"/>
      <c r="LHN83" t="inlineStr"/>
      <c r="LHO83" t="inlineStr"/>
      <c r="LHP83" t="inlineStr"/>
      <c r="LHQ83" t="inlineStr"/>
      <c r="LHR83" t="inlineStr"/>
      <c r="LHS83" t="inlineStr"/>
      <c r="LHT83" t="inlineStr"/>
      <c r="LHU83" t="inlineStr"/>
      <c r="LHV83" t="inlineStr"/>
      <c r="LHW83" t="inlineStr"/>
      <c r="LHX83" t="inlineStr"/>
      <c r="LHY83" t="inlineStr"/>
      <c r="LHZ83" t="inlineStr"/>
      <c r="LIA83" t="inlineStr"/>
      <c r="LIB83" t="inlineStr"/>
      <c r="LIC83" t="inlineStr"/>
      <c r="LID83" t="inlineStr"/>
      <c r="LIE83" t="inlineStr"/>
      <c r="LIF83" t="inlineStr"/>
      <c r="LIG83" t="inlineStr"/>
      <c r="LIH83" t="inlineStr"/>
      <c r="LII83" t="inlineStr"/>
      <c r="LIJ83" t="inlineStr"/>
      <c r="LIK83" t="inlineStr"/>
      <c r="LIL83" t="inlineStr"/>
      <c r="LIM83" t="inlineStr"/>
      <c r="LIN83" t="inlineStr"/>
      <c r="LIO83" t="inlineStr"/>
      <c r="LIP83" t="inlineStr"/>
      <c r="LIQ83" t="inlineStr"/>
      <c r="LIR83" t="inlineStr"/>
      <c r="LIS83" t="inlineStr"/>
      <c r="LIT83" t="inlineStr"/>
      <c r="LIU83" t="inlineStr"/>
      <c r="LIV83" t="inlineStr"/>
      <c r="LIW83" t="inlineStr"/>
      <c r="LIX83" t="inlineStr"/>
      <c r="LIY83" t="inlineStr"/>
      <c r="LIZ83" t="inlineStr"/>
      <c r="LJA83" t="inlineStr"/>
      <c r="LJB83" t="inlineStr"/>
      <c r="LJC83" t="inlineStr"/>
      <c r="LJD83" t="inlineStr"/>
      <c r="LJE83" t="inlineStr"/>
      <c r="LJF83" t="inlineStr"/>
      <c r="LJG83" t="inlineStr"/>
      <c r="LJH83" t="inlineStr"/>
      <c r="LJI83" t="inlineStr"/>
      <c r="LJJ83" t="inlineStr"/>
      <c r="LJK83" t="inlineStr"/>
      <c r="LJL83" t="inlineStr"/>
      <c r="LJM83" t="inlineStr"/>
      <c r="LJN83" t="inlineStr"/>
      <c r="LJO83" t="inlineStr"/>
      <c r="LJP83" t="inlineStr"/>
      <c r="LJQ83" t="inlineStr"/>
      <c r="LJR83" t="inlineStr"/>
      <c r="LJS83" t="inlineStr"/>
      <c r="LJT83" t="inlineStr"/>
      <c r="LJU83" t="inlineStr"/>
      <c r="LJV83" t="inlineStr"/>
      <c r="LJW83" t="inlineStr"/>
      <c r="LJX83" t="inlineStr"/>
      <c r="LJY83" t="inlineStr"/>
      <c r="LJZ83" t="inlineStr"/>
      <c r="LKA83" t="inlineStr"/>
      <c r="LKB83" t="inlineStr"/>
      <c r="LKC83" t="inlineStr"/>
      <c r="LKD83" t="inlineStr"/>
      <c r="LKE83" t="inlineStr"/>
      <c r="LKF83" t="inlineStr"/>
      <c r="LKG83" t="inlineStr"/>
      <c r="LKH83" t="inlineStr"/>
      <c r="LKI83" t="inlineStr"/>
      <c r="LKJ83" t="inlineStr"/>
      <c r="LKK83" t="inlineStr"/>
      <c r="LKL83" t="inlineStr"/>
      <c r="LKM83" t="inlineStr"/>
      <c r="LKN83" t="inlineStr"/>
      <c r="LKO83" t="inlineStr"/>
      <c r="LKP83" t="inlineStr"/>
      <c r="LKQ83" t="inlineStr"/>
      <c r="LKR83" t="inlineStr"/>
      <c r="LKS83" t="inlineStr"/>
      <c r="LKT83" t="inlineStr"/>
      <c r="LKU83" t="inlineStr"/>
      <c r="LKV83" t="inlineStr"/>
      <c r="LKW83" t="inlineStr"/>
      <c r="LKX83" t="inlineStr"/>
      <c r="LKY83" t="inlineStr"/>
      <c r="LKZ83" t="inlineStr"/>
      <c r="LLA83" t="inlineStr"/>
      <c r="LLB83" t="inlineStr"/>
      <c r="LLC83" t="inlineStr"/>
      <c r="LLD83" t="inlineStr"/>
      <c r="LLE83" t="inlineStr"/>
      <c r="LLF83" t="inlineStr"/>
      <c r="LLG83" t="inlineStr"/>
      <c r="LLH83" t="inlineStr"/>
      <c r="LLI83" t="inlineStr"/>
      <c r="LLJ83" t="inlineStr"/>
      <c r="LLK83" t="inlineStr"/>
      <c r="LLL83" t="inlineStr"/>
      <c r="LLM83" t="inlineStr"/>
      <c r="LLN83" t="inlineStr"/>
      <c r="LLO83" t="inlineStr"/>
      <c r="LLP83" t="inlineStr"/>
      <c r="LLQ83" t="inlineStr"/>
      <c r="LLR83" t="inlineStr"/>
      <c r="LLS83" t="inlineStr"/>
      <c r="LLT83" t="inlineStr"/>
      <c r="LLU83" t="inlineStr"/>
      <c r="LLV83" t="inlineStr"/>
      <c r="LLW83" t="inlineStr"/>
      <c r="LLX83" t="inlineStr"/>
      <c r="LLY83" t="inlineStr"/>
      <c r="LLZ83" t="inlineStr"/>
      <c r="LMA83" t="inlineStr"/>
      <c r="LMB83" t="inlineStr"/>
      <c r="LMC83" t="inlineStr"/>
      <c r="LMD83" t="inlineStr"/>
      <c r="LME83" t="inlineStr"/>
      <c r="LMF83" t="inlineStr"/>
      <c r="LMG83" t="inlineStr"/>
      <c r="LMH83" t="inlineStr"/>
      <c r="LMI83" t="inlineStr"/>
      <c r="LMJ83" t="inlineStr"/>
      <c r="LMK83" t="inlineStr"/>
      <c r="LML83" t="inlineStr"/>
      <c r="LMM83" t="inlineStr"/>
      <c r="LMN83" t="inlineStr"/>
      <c r="LMO83" t="inlineStr"/>
      <c r="LMP83" t="inlineStr"/>
      <c r="LMQ83" t="inlineStr"/>
      <c r="LMR83" t="inlineStr"/>
      <c r="LMS83" t="inlineStr"/>
      <c r="LMT83" t="inlineStr"/>
      <c r="LMU83" t="inlineStr"/>
      <c r="LMV83" t="inlineStr"/>
      <c r="LMW83" t="inlineStr"/>
      <c r="LMX83" t="inlineStr"/>
      <c r="LMY83" t="inlineStr"/>
      <c r="LMZ83" t="inlineStr"/>
      <c r="LNA83" t="inlineStr"/>
      <c r="LNB83" t="inlineStr"/>
      <c r="LNC83" t="inlineStr"/>
      <c r="LND83" t="inlineStr"/>
      <c r="LNE83" t="inlineStr"/>
      <c r="LNF83" t="inlineStr"/>
      <c r="LNG83" t="inlineStr"/>
      <c r="LNH83" t="inlineStr"/>
      <c r="LNI83" t="inlineStr"/>
      <c r="LNJ83" t="inlineStr"/>
      <c r="LNK83" t="inlineStr"/>
      <c r="LNL83" t="inlineStr"/>
      <c r="LNM83" t="inlineStr"/>
      <c r="LNN83" t="inlineStr"/>
      <c r="LNO83" t="inlineStr"/>
      <c r="LNP83" t="inlineStr"/>
      <c r="LNQ83" t="inlineStr"/>
      <c r="LNR83" t="inlineStr"/>
      <c r="LNS83" t="inlineStr"/>
      <c r="LNT83" t="inlineStr"/>
      <c r="LNU83" t="inlineStr"/>
      <c r="LNV83" t="inlineStr"/>
      <c r="LNW83" t="inlineStr"/>
      <c r="LNX83" t="inlineStr"/>
      <c r="LNY83" t="inlineStr"/>
      <c r="LNZ83" t="inlineStr"/>
      <c r="LOA83" t="inlineStr"/>
      <c r="LOB83" t="inlineStr"/>
      <c r="LOC83" t="inlineStr"/>
      <c r="LOD83" t="inlineStr"/>
      <c r="LOE83" t="inlineStr"/>
      <c r="LOF83" t="inlineStr"/>
      <c r="LOG83" t="inlineStr"/>
      <c r="LOH83" t="inlineStr"/>
      <c r="LOI83" t="inlineStr"/>
      <c r="LOJ83" t="inlineStr"/>
      <c r="LOK83" t="inlineStr"/>
      <c r="LOL83" t="inlineStr"/>
      <c r="LOM83" t="inlineStr"/>
      <c r="LON83" t="inlineStr"/>
      <c r="LOO83" t="inlineStr"/>
      <c r="LOP83" t="inlineStr"/>
      <c r="LOQ83" t="inlineStr"/>
      <c r="LOR83" t="inlineStr"/>
      <c r="LOS83" t="inlineStr"/>
      <c r="LOT83" t="inlineStr"/>
      <c r="LOU83" t="inlineStr"/>
      <c r="LOV83" t="inlineStr"/>
      <c r="LOW83" t="inlineStr"/>
      <c r="LOX83" t="inlineStr"/>
      <c r="LOY83" t="inlineStr"/>
      <c r="LOZ83" t="inlineStr"/>
      <c r="LPA83" t="inlineStr"/>
      <c r="LPB83" t="inlineStr"/>
      <c r="LPC83" t="inlineStr"/>
      <c r="LPD83" t="inlineStr"/>
      <c r="LPE83" t="inlineStr"/>
      <c r="LPF83" t="inlineStr"/>
      <c r="LPG83" t="inlineStr"/>
      <c r="LPH83" t="inlineStr"/>
      <c r="LPI83" t="inlineStr"/>
      <c r="LPJ83" t="inlineStr"/>
      <c r="LPK83" t="inlineStr"/>
      <c r="LPL83" t="inlineStr"/>
      <c r="LPM83" t="inlineStr"/>
      <c r="LPN83" t="inlineStr"/>
      <c r="LPO83" t="inlineStr"/>
      <c r="LPP83" t="inlineStr"/>
      <c r="LPQ83" t="inlineStr"/>
      <c r="LPR83" t="inlineStr"/>
      <c r="LPS83" t="inlineStr"/>
      <c r="LPT83" t="inlineStr"/>
      <c r="LPU83" t="inlineStr"/>
      <c r="LPV83" t="inlineStr"/>
      <c r="LPW83" t="inlineStr"/>
      <c r="LPX83" t="inlineStr"/>
      <c r="LPY83" t="inlineStr"/>
      <c r="LPZ83" t="inlineStr"/>
      <c r="LQA83" t="inlineStr"/>
      <c r="LQB83" t="inlineStr"/>
      <c r="LQC83" t="inlineStr"/>
      <c r="LQD83" t="inlineStr"/>
      <c r="LQE83" t="inlineStr"/>
      <c r="LQF83" t="inlineStr"/>
      <c r="LQG83" t="inlineStr"/>
      <c r="LQH83" t="inlineStr"/>
      <c r="LQI83" t="inlineStr"/>
      <c r="LQJ83" t="inlineStr"/>
      <c r="LQK83" t="inlineStr"/>
      <c r="LQL83" t="inlineStr"/>
      <c r="LQM83" t="inlineStr"/>
      <c r="LQN83" t="inlineStr"/>
      <c r="LQO83" t="inlineStr"/>
      <c r="LQP83" t="inlineStr"/>
      <c r="LQQ83" t="inlineStr"/>
      <c r="LQR83" t="inlineStr"/>
      <c r="LQS83" t="inlineStr"/>
      <c r="LQT83" t="inlineStr"/>
      <c r="LQU83" t="inlineStr"/>
      <c r="LQV83" t="inlineStr"/>
      <c r="LQW83" t="inlineStr"/>
      <c r="LQX83" t="inlineStr"/>
      <c r="LQY83" t="inlineStr"/>
      <c r="LQZ83" t="inlineStr"/>
      <c r="LRA83" t="inlineStr"/>
      <c r="LRB83" t="inlineStr"/>
      <c r="LRC83" t="inlineStr"/>
      <c r="LRD83" t="inlineStr"/>
      <c r="LRE83" t="inlineStr"/>
      <c r="LRF83" t="inlineStr"/>
      <c r="LRG83" t="inlineStr"/>
      <c r="LRH83" t="inlineStr"/>
      <c r="LRI83" t="inlineStr"/>
      <c r="LRJ83" t="inlineStr"/>
      <c r="LRK83" t="inlineStr"/>
      <c r="LRL83" t="inlineStr"/>
      <c r="LRM83" t="inlineStr"/>
      <c r="LRN83" t="inlineStr"/>
      <c r="LRO83" t="inlineStr"/>
      <c r="LRP83" t="inlineStr"/>
      <c r="LRQ83" t="inlineStr"/>
      <c r="LRR83" t="inlineStr"/>
      <c r="LRS83" t="inlineStr"/>
      <c r="LRT83" t="inlineStr"/>
      <c r="LRU83" t="inlineStr"/>
      <c r="LRV83" t="inlineStr"/>
      <c r="LRW83" t="inlineStr"/>
      <c r="LRX83" t="inlineStr"/>
      <c r="LRY83" t="inlineStr"/>
      <c r="LRZ83" t="inlineStr"/>
      <c r="LSA83" t="inlineStr"/>
      <c r="LSB83" t="inlineStr"/>
      <c r="LSC83" t="inlineStr"/>
      <c r="LSD83" t="inlineStr"/>
      <c r="LSE83" t="inlineStr"/>
      <c r="LSF83" t="inlineStr"/>
      <c r="LSG83" t="inlineStr"/>
      <c r="LSH83" t="inlineStr"/>
      <c r="LSI83" t="inlineStr"/>
      <c r="LSJ83" t="inlineStr"/>
      <c r="LSK83" t="inlineStr"/>
      <c r="LSL83" t="inlineStr"/>
      <c r="LSM83" t="inlineStr"/>
      <c r="LSN83" t="inlineStr"/>
      <c r="LSO83" t="inlineStr"/>
      <c r="LSP83" t="inlineStr"/>
      <c r="LSQ83" t="inlineStr"/>
      <c r="LSR83" t="inlineStr"/>
      <c r="LSS83" t="inlineStr"/>
      <c r="LST83" t="inlineStr"/>
      <c r="LSU83" t="inlineStr"/>
      <c r="LSV83" t="inlineStr"/>
      <c r="LSW83" t="inlineStr"/>
      <c r="LSX83" t="inlineStr"/>
      <c r="LSY83" t="inlineStr"/>
      <c r="LSZ83" t="inlineStr"/>
      <c r="LTA83" t="inlineStr"/>
      <c r="LTB83" t="inlineStr"/>
      <c r="LTC83" t="inlineStr"/>
      <c r="LTD83" t="inlineStr"/>
      <c r="LTE83" t="inlineStr"/>
      <c r="LTF83" t="inlineStr"/>
      <c r="LTG83" t="inlineStr"/>
      <c r="LTH83" t="inlineStr"/>
      <c r="LTI83" t="inlineStr"/>
      <c r="LTJ83" t="inlineStr"/>
      <c r="LTK83" t="inlineStr"/>
      <c r="LTL83" t="inlineStr"/>
      <c r="LTM83" t="inlineStr"/>
      <c r="LTN83" t="inlineStr"/>
      <c r="LTO83" t="inlineStr"/>
      <c r="LTP83" t="inlineStr"/>
      <c r="LTQ83" t="inlineStr"/>
      <c r="LTR83" t="inlineStr"/>
      <c r="LTS83" t="inlineStr"/>
      <c r="LTT83" t="inlineStr"/>
      <c r="LTU83" t="inlineStr"/>
      <c r="LTV83" t="inlineStr"/>
      <c r="LTW83" t="inlineStr"/>
      <c r="LTX83" t="inlineStr"/>
      <c r="LTY83" t="inlineStr"/>
      <c r="LTZ83" t="inlineStr"/>
      <c r="LUA83" t="inlineStr"/>
      <c r="LUB83" t="inlineStr"/>
      <c r="LUC83" t="inlineStr"/>
      <c r="LUD83" t="inlineStr"/>
      <c r="LUE83" t="inlineStr"/>
      <c r="LUF83" t="inlineStr"/>
      <c r="LUG83" t="inlineStr"/>
      <c r="LUH83" t="inlineStr"/>
      <c r="LUI83" t="inlineStr"/>
      <c r="LUJ83" t="inlineStr"/>
      <c r="LUK83" t="inlineStr"/>
      <c r="LUL83" t="inlineStr"/>
      <c r="LUM83" t="inlineStr"/>
      <c r="LUN83" t="inlineStr"/>
      <c r="LUO83" t="inlineStr"/>
      <c r="LUP83" t="inlineStr"/>
      <c r="LUQ83" t="inlineStr"/>
      <c r="LUR83" t="inlineStr"/>
      <c r="LUS83" t="inlineStr"/>
      <c r="LUT83" t="inlineStr"/>
      <c r="LUU83" t="inlineStr"/>
      <c r="LUV83" t="inlineStr"/>
      <c r="LUW83" t="inlineStr"/>
      <c r="LUX83" t="inlineStr"/>
      <c r="LUY83" t="inlineStr"/>
      <c r="LUZ83" t="inlineStr"/>
      <c r="LVA83" t="inlineStr"/>
      <c r="LVB83" t="inlineStr"/>
      <c r="LVC83" t="inlineStr"/>
      <c r="LVD83" t="inlineStr"/>
      <c r="LVE83" t="inlineStr"/>
      <c r="LVF83" t="inlineStr"/>
      <c r="LVG83" t="inlineStr"/>
      <c r="LVH83" t="inlineStr"/>
      <c r="LVI83" t="inlineStr"/>
      <c r="LVJ83" t="inlineStr"/>
      <c r="LVK83" t="inlineStr"/>
      <c r="LVL83" t="inlineStr"/>
      <c r="LVM83" t="inlineStr"/>
      <c r="LVN83" t="inlineStr"/>
      <c r="LVO83" t="inlineStr"/>
      <c r="LVP83" t="inlineStr"/>
      <c r="LVQ83" t="inlineStr"/>
      <c r="LVR83" t="inlineStr"/>
      <c r="LVS83" t="inlineStr"/>
      <c r="LVT83" t="inlineStr"/>
      <c r="LVU83" t="inlineStr"/>
      <c r="LVV83" t="inlineStr"/>
      <c r="LVW83" t="inlineStr"/>
      <c r="LVX83" t="inlineStr"/>
      <c r="LVY83" t="inlineStr"/>
      <c r="LVZ83" t="inlineStr"/>
      <c r="LWA83" t="inlineStr"/>
      <c r="LWB83" t="inlineStr"/>
      <c r="LWC83" t="inlineStr"/>
      <c r="LWD83" t="inlineStr"/>
      <c r="LWE83" t="inlineStr"/>
      <c r="LWF83" t="inlineStr"/>
      <c r="LWG83" t="inlineStr"/>
      <c r="LWH83" t="inlineStr"/>
      <c r="LWI83" t="inlineStr"/>
      <c r="LWJ83" t="inlineStr"/>
      <c r="LWK83" t="inlineStr"/>
      <c r="LWL83" t="inlineStr"/>
      <c r="LWM83" t="inlineStr"/>
      <c r="LWN83" t="inlineStr"/>
      <c r="LWO83" t="inlineStr"/>
      <c r="LWP83" t="inlineStr"/>
      <c r="LWQ83" t="inlineStr"/>
      <c r="LWR83" t="inlineStr"/>
      <c r="LWS83" t="inlineStr"/>
      <c r="LWT83" t="inlineStr"/>
      <c r="LWU83" t="inlineStr"/>
      <c r="LWV83" t="inlineStr"/>
      <c r="LWW83" t="inlineStr"/>
      <c r="LWX83" t="inlineStr"/>
      <c r="LWY83" t="inlineStr"/>
      <c r="LWZ83" t="inlineStr"/>
      <c r="LXA83" t="inlineStr"/>
      <c r="LXB83" t="inlineStr"/>
      <c r="LXC83" t="inlineStr"/>
      <c r="LXD83" t="inlineStr"/>
      <c r="LXE83" t="inlineStr"/>
      <c r="LXF83" t="inlineStr"/>
      <c r="LXG83" t="inlineStr"/>
      <c r="LXH83" t="inlineStr"/>
      <c r="LXI83" t="inlineStr"/>
      <c r="LXJ83" t="inlineStr"/>
      <c r="LXK83" t="inlineStr"/>
      <c r="LXL83" t="inlineStr"/>
      <c r="LXM83" t="inlineStr"/>
      <c r="LXN83" t="inlineStr"/>
      <c r="LXO83" t="inlineStr"/>
      <c r="LXP83" t="inlineStr"/>
      <c r="LXQ83" t="inlineStr"/>
      <c r="LXR83" t="inlineStr"/>
      <c r="LXS83" t="inlineStr"/>
      <c r="LXT83" t="inlineStr"/>
      <c r="LXU83" t="inlineStr"/>
      <c r="LXV83" t="inlineStr"/>
      <c r="LXW83" t="inlineStr"/>
      <c r="LXX83" t="inlineStr"/>
      <c r="LXY83" t="inlineStr"/>
      <c r="LXZ83" t="inlineStr"/>
      <c r="LYA83" t="inlineStr"/>
      <c r="LYB83" t="inlineStr"/>
      <c r="LYC83" t="inlineStr"/>
      <c r="LYD83" t="inlineStr"/>
      <c r="LYE83" t="inlineStr"/>
      <c r="LYF83" t="inlineStr"/>
      <c r="LYG83" t="inlineStr"/>
      <c r="LYH83" t="inlineStr"/>
      <c r="LYI83" t="inlineStr"/>
      <c r="LYJ83" t="inlineStr"/>
      <c r="LYK83" t="inlineStr"/>
      <c r="LYL83" t="inlineStr"/>
      <c r="LYM83" t="inlineStr"/>
      <c r="LYN83" t="inlineStr"/>
      <c r="LYO83" t="inlineStr"/>
      <c r="LYP83" t="inlineStr"/>
      <c r="LYQ83" t="inlineStr"/>
      <c r="LYR83" t="inlineStr"/>
      <c r="LYS83" t="inlineStr"/>
      <c r="LYT83" t="inlineStr"/>
      <c r="LYU83" t="inlineStr"/>
      <c r="LYV83" t="inlineStr"/>
      <c r="LYW83" t="inlineStr"/>
      <c r="LYX83" t="inlineStr"/>
      <c r="LYY83" t="inlineStr"/>
      <c r="LYZ83" t="inlineStr"/>
      <c r="LZA83" t="inlineStr"/>
      <c r="LZB83" t="inlineStr"/>
      <c r="LZC83" t="inlineStr"/>
      <c r="LZD83" t="inlineStr"/>
      <c r="LZE83" t="inlineStr"/>
      <c r="LZF83" t="inlineStr"/>
      <c r="LZG83" t="inlineStr"/>
      <c r="LZH83" t="inlineStr"/>
      <c r="LZI83" t="inlineStr"/>
      <c r="LZJ83" t="inlineStr"/>
      <c r="LZK83" t="inlineStr"/>
      <c r="LZL83" t="inlineStr"/>
      <c r="LZM83" t="inlineStr"/>
      <c r="LZN83" t="inlineStr"/>
      <c r="LZO83" t="inlineStr"/>
      <c r="LZP83" t="inlineStr"/>
      <c r="LZQ83" t="inlineStr"/>
      <c r="LZR83" t="inlineStr"/>
      <c r="LZS83" t="inlineStr"/>
      <c r="LZT83" t="inlineStr"/>
      <c r="LZU83" t="inlineStr"/>
      <c r="LZV83" t="inlineStr"/>
      <c r="LZW83" t="inlineStr"/>
      <c r="LZX83" t="inlineStr"/>
      <c r="LZY83" t="inlineStr"/>
      <c r="LZZ83" t="inlineStr"/>
      <c r="MAA83" t="inlineStr"/>
      <c r="MAB83" t="inlineStr"/>
      <c r="MAC83" t="inlineStr"/>
      <c r="MAD83" t="inlineStr"/>
      <c r="MAE83" t="inlineStr"/>
      <c r="MAF83" t="inlineStr"/>
      <c r="MAG83" t="inlineStr"/>
      <c r="MAH83" t="inlineStr"/>
      <c r="MAI83" t="inlineStr"/>
      <c r="MAJ83" t="inlineStr"/>
      <c r="MAK83" t="inlineStr"/>
      <c r="MAL83" t="inlineStr"/>
      <c r="MAM83" t="inlineStr"/>
      <c r="MAN83" t="inlineStr"/>
      <c r="MAO83" t="inlineStr"/>
      <c r="MAP83" t="inlineStr"/>
      <c r="MAQ83" t="inlineStr"/>
      <c r="MAR83" t="inlineStr"/>
      <c r="MAS83" t="inlineStr"/>
      <c r="MAT83" t="inlineStr"/>
      <c r="MAU83" t="inlineStr"/>
      <c r="MAV83" t="inlineStr"/>
      <c r="MAW83" t="inlineStr"/>
      <c r="MAX83" t="inlineStr"/>
      <c r="MAY83" t="inlineStr"/>
      <c r="MAZ83" t="inlineStr"/>
      <c r="MBA83" t="inlineStr"/>
      <c r="MBB83" t="inlineStr"/>
      <c r="MBC83" t="inlineStr"/>
      <c r="MBD83" t="inlineStr"/>
      <c r="MBE83" t="inlineStr"/>
      <c r="MBF83" t="inlineStr"/>
      <c r="MBG83" t="inlineStr"/>
      <c r="MBH83" t="inlineStr"/>
      <c r="MBI83" t="inlineStr"/>
      <c r="MBJ83" t="inlineStr"/>
      <c r="MBK83" t="inlineStr"/>
      <c r="MBL83" t="inlineStr"/>
      <c r="MBM83" t="inlineStr"/>
      <c r="MBN83" t="inlineStr"/>
      <c r="MBO83" t="inlineStr"/>
      <c r="MBP83" t="inlineStr"/>
      <c r="MBQ83" t="inlineStr"/>
      <c r="MBR83" t="inlineStr"/>
      <c r="MBS83" t="inlineStr"/>
      <c r="MBT83" t="inlineStr"/>
      <c r="MBU83" t="inlineStr"/>
      <c r="MBV83" t="inlineStr"/>
      <c r="MBW83" t="inlineStr"/>
      <c r="MBX83" t="inlineStr"/>
      <c r="MBY83" t="inlineStr"/>
      <c r="MBZ83" t="inlineStr"/>
      <c r="MCA83" t="inlineStr"/>
      <c r="MCB83" t="inlineStr"/>
      <c r="MCC83" t="inlineStr"/>
      <c r="MCD83" t="inlineStr"/>
      <c r="MCE83" t="inlineStr"/>
      <c r="MCF83" t="inlineStr"/>
      <c r="MCG83" t="inlineStr"/>
      <c r="MCH83" t="inlineStr"/>
      <c r="MCI83" t="inlineStr"/>
      <c r="MCJ83" t="inlineStr"/>
      <c r="MCK83" t="inlineStr"/>
      <c r="MCL83" t="inlineStr"/>
      <c r="MCM83" t="inlineStr"/>
      <c r="MCN83" t="inlineStr"/>
      <c r="MCO83" t="inlineStr"/>
      <c r="MCP83" t="inlineStr"/>
      <c r="MCQ83" t="inlineStr"/>
      <c r="MCR83" t="inlineStr"/>
      <c r="MCS83" t="inlineStr"/>
      <c r="MCT83" t="inlineStr"/>
      <c r="MCU83" t="inlineStr"/>
      <c r="MCV83" t="inlineStr"/>
      <c r="MCW83" t="inlineStr"/>
      <c r="MCX83" t="inlineStr"/>
      <c r="MCY83" t="inlineStr"/>
      <c r="MCZ83" t="inlineStr"/>
      <c r="MDA83" t="inlineStr"/>
      <c r="MDB83" t="inlineStr"/>
      <c r="MDC83" t="inlineStr"/>
      <c r="MDD83" t="inlineStr"/>
      <c r="MDE83" t="inlineStr"/>
      <c r="MDF83" t="inlineStr"/>
      <c r="MDG83" t="inlineStr"/>
      <c r="MDH83" t="inlineStr"/>
      <c r="MDI83" t="inlineStr"/>
      <c r="MDJ83" t="inlineStr"/>
      <c r="MDK83" t="inlineStr"/>
      <c r="MDL83" t="inlineStr"/>
      <c r="MDM83" t="inlineStr"/>
      <c r="MDN83" t="inlineStr"/>
      <c r="MDO83" t="inlineStr"/>
      <c r="MDP83" t="inlineStr"/>
      <c r="MDQ83" t="inlineStr"/>
      <c r="MDR83" t="inlineStr"/>
      <c r="MDS83" t="inlineStr"/>
      <c r="MDT83" t="inlineStr"/>
      <c r="MDU83" t="inlineStr"/>
      <c r="MDV83" t="inlineStr"/>
      <c r="MDW83" t="inlineStr"/>
      <c r="MDX83" t="inlineStr"/>
      <c r="MDY83" t="inlineStr"/>
      <c r="MDZ83" t="inlineStr"/>
      <c r="MEA83" t="inlineStr"/>
      <c r="MEB83" t="inlineStr"/>
      <c r="MEC83" t="inlineStr"/>
      <c r="MED83" t="inlineStr"/>
      <c r="MEE83" t="inlineStr"/>
      <c r="MEF83" t="inlineStr"/>
      <c r="MEG83" t="inlineStr"/>
      <c r="MEH83" t="inlineStr"/>
      <c r="MEI83" t="inlineStr"/>
      <c r="MEJ83" t="inlineStr"/>
      <c r="MEK83" t="inlineStr"/>
      <c r="MEL83" t="inlineStr"/>
      <c r="MEM83" t="inlineStr"/>
      <c r="MEN83" t="inlineStr"/>
      <c r="MEO83" t="inlineStr"/>
      <c r="MEP83" t="inlineStr"/>
      <c r="MEQ83" t="inlineStr"/>
      <c r="MER83" t="inlineStr"/>
      <c r="MES83" t="inlineStr"/>
      <c r="MET83" t="inlineStr"/>
      <c r="MEU83" t="inlineStr"/>
      <c r="MEV83" t="inlineStr"/>
      <c r="MEW83" t="inlineStr"/>
      <c r="MEX83" t="inlineStr"/>
      <c r="MEY83" t="inlineStr"/>
      <c r="MEZ83" t="inlineStr"/>
      <c r="MFA83" t="inlineStr"/>
      <c r="MFB83" t="inlineStr"/>
      <c r="MFC83" t="inlineStr"/>
      <c r="MFD83" t="inlineStr"/>
      <c r="MFE83" t="inlineStr"/>
      <c r="MFF83" t="inlineStr"/>
      <c r="MFG83" t="inlineStr"/>
      <c r="MFH83" t="inlineStr"/>
      <c r="MFI83" t="inlineStr"/>
      <c r="MFJ83" t="inlineStr">
        <is>
          <t>13.0</t>
        </is>
      </c>
      <c r="MFK83" t="inlineStr"/>
      <c r="MFL83" t="inlineStr"/>
      <c r="MFM83" t="inlineStr"/>
      <c r="MFN83" t="inlineStr"/>
      <c r="MFO83" t="inlineStr"/>
      <c r="MFP83" t="inlineStr"/>
      <c r="MFQ83" t="inlineStr"/>
      <c r="MFR83" t="inlineStr"/>
      <c r="MFS83" t="inlineStr"/>
      <c r="MFT83" t="inlineStr"/>
      <c r="MFU83" t="inlineStr"/>
      <c r="MFV83" t="inlineStr"/>
      <c r="MFW83" t="inlineStr"/>
      <c r="MFX83" t="inlineStr"/>
      <c r="MFY83" t="inlineStr"/>
      <c r="MFZ83" t="inlineStr"/>
      <c r="MGA83" t="inlineStr"/>
      <c r="MGB83" t="inlineStr"/>
      <c r="MGC83" t="inlineStr"/>
      <c r="MGD83" t="inlineStr"/>
      <c r="MGE83" t="inlineStr"/>
      <c r="MGF83" t="inlineStr">
        <is>
          <t>4.0</t>
        </is>
      </c>
      <c r="MGG83" t="inlineStr">
        <is>
          <t>6.0</t>
        </is>
      </c>
      <c r="MGH83" t="inlineStr">
        <is>
          <t>7.0</t>
        </is>
      </c>
      <c r="MGI83" t="inlineStr">
        <is>
          <t>8.0</t>
        </is>
      </c>
      <c r="MGJ83" t="inlineStr">
        <is>
          <t>9.0</t>
        </is>
      </c>
      <c r="MGK83" t="inlineStr">
        <is>
          <t>10.0</t>
        </is>
      </c>
      <c r="MGL83" t="inlineStr">
        <is>
          <t>11.0</t>
        </is>
      </c>
      <c r="MGM83" t="inlineStr">
        <is>
          <t>12.0</t>
        </is>
      </c>
      <c r="MGN83" t="inlineStr">
        <is>
          <t>13.0</t>
        </is>
      </c>
      <c r="MGO83" t="inlineStr">
        <is>
          <t>13.0</t>
        </is>
      </c>
      <c r="MGP83" t="inlineStr">
        <is>
          <t>13.0</t>
        </is>
      </c>
      <c r="MGQ83" t="inlineStr">
        <is>
          <t>13.0</t>
        </is>
      </c>
      <c r="MGR83" t="inlineStr">
        <is>
          <t>13.0</t>
        </is>
      </c>
      <c r="MGS83" t="inlineStr">
        <is>
          <t>13.0</t>
        </is>
      </c>
      <c r="MGT83" t="inlineStr">
        <is>
          <t>13.0</t>
        </is>
      </c>
      <c r="MGU83" t="inlineStr">
        <is>
          <t>13.0</t>
        </is>
      </c>
      <c r="MGV83" t="inlineStr">
        <is>
          <t>13.0</t>
        </is>
      </c>
      <c r="MGW83" t="inlineStr">
        <is>
          <t>1.0</t>
        </is>
      </c>
      <c r="MGX83" t="inlineStr">
        <is>
          <t>1.0</t>
        </is>
      </c>
      <c r="MGY83" t="inlineStr">
        <is>
          <t>1.0</t>
        </is>
      </c>
      <c r="MGZ83" t="inlineStr">
        <is>
          <t>1.0</t>
        </is>
      </c>
      <c r="MHA83" t="inlineStr">
        <is>
          <t>1.0</t>
        </is>
      </c>
      <c r="MHB83" t="inlineStr">
        <is>
          <t>1.0</t>
        </is>
      </c>
      <c r="MHC83" t="inlineStr">
        <is>
          <t>1.0</t>
        </is>
      </c>
      <c r="MHD83" t="inlineStr">
        <is>
          <t>1.0</t>
        </is>
      </c>
      <c r="MHE83" t="inlineStr">
        <is>
          <t>1.0</t>
        </is>
      </c>
      <c r="MHF83" t="inlineStr">
        <is>
          <t>1.0</t>
        </is>
      </c>
      <c r="MHG83" t="inlineStr">
        <is>
          <t>1.0</t>
        </is>
      </c>
      <c r="MHH83" t="inlineStr">
        <is>
          <t>1.0</t>
        </is>
      </c>
      <c r="MHI83" t="inlineStr">
        <is>
          <t>1.0</t>
        </is>
      </c>
      <c r="MHJ83" t="inlineStr">
        <is>
          <t>1.0</t>
        </is>
      </c>
      <c r="MHK83" t="inlineStr">
        <is>
          <t>1.0</t>
        </is>
      </c>
      <c r="MHL83" t="inlineStr">
        <is>
          <t>1.0</t>
        </is>
      </c>
      <c r="MHM83" t="inlineStr">
        <is>
          <t>1.0</t>
        </is>
      </c>
      <c r="MHN83" t="inlineStr">
        <is>
          <t>1.0</t>
        </is>
      </c>
      <c r="MHO83" t="inlineStr">
        <is>
          <t>1.0</t>
        </is>
      </c>
      <c r="MHP83" t="inlineStr">
        <is>
          <t>1.0</t>
        </is>
      </c>
      <c r="MHQ83" t="inlineStr">
        <is>
          <t>1.0</t>
        </is>
      </c>
      <c r="MHR83" t="inlineStr">
        <is>
          <t>1.0</t>
        </is>
      </c>
      <c r="MHS83" t="inlineStr">
        <is>
          <t>4.0</t>
        </is>
      </c>
      <c r="MHT83" t="inlineStr">
        <is>
          <t>4.1</t>
        </is>
      </c>
      <c r="MHU83" t="inlineStr">
        <is>
          <t>4.1</t>
        </is>
      </c>
      <c r="MHV83" t="inlineStr">
        <is>
          <t>4.1</t>
        </is>
      </c>
      <c r="MHW83" t="inlineStr">
        <is>
          <t>4.1</t>
        </is>
      </c>
      <c r="MHX83" t="inlineStr">
        <is>
          <t>4.1</t>
        </is>
      </c>
      <c r="MHY83" t="inlineStr">
        <is>
          <t>4.1</t>
        </is>
      </c>
      <c r="MHZ83" t="inlineStr">
        <is>
          <t>4.1</t>
        </is>
      </c>
      <c r="MIA83" t="inlineStr">
        <is>
          <t>4.1</t>
        </is>
      </c>
      <c r="MIB83" t="inlineStr">
        <is>
          <t>4.1</t>
        </is>
      </c>
      <c r="MIC83" t="inlineStr">
        <is>
          <t>4.1</t>
        </is>
      </c>
      <c r="MID83" t="inlineStr">
        <is>
          <t>4.1</t>
        </is>
      </c>
      <c r="MIE83" t="inlineStr"/>
      <c r="MIF83" t="inlineStr"/>
      <c r="MIG83" t="inlineStr"/>
      <c r="MIH83" t="inlineStr"/>
      <c r="MII83" t="inlineStr"/>
      <c r="MIJ83" t="inlineStr"/>
      <c r="MIK83" t="inlineStr"/>
      <c r="MIL83" t="inlineStr"/>
      <c r="MIM83" t="inlineStr"/>
      <c r="MIN83" t="inlineStr"/>
      <c r="MIO83" t="inlineStr"/>
      <c r="MIP83" t="inlineStr"/>
      <c r="MIQ83" t="inlineStr"/>
      <c r="MIR83" t="inlineStr"/>
      <c r="MIS83" t="inlineStr"/>
      <c r="MIT83" t="inlineStr"/>
      <c r="MIU83" t="inlineStr"/>
      <c r="MIV83" t="inlineStr"/>
      <c r="MIW83" t="inlineStr"/>
      <c r="MIX83" t="inlineStr"/>
      <c r="MIY83" t="inlineStr"/>
      <c r="MIZ83" t="inlineStr"/>
      <c r="MJA83" t="inlineStr"/>
      <c r="MJB83" t="inlineStr"/>
      <c r="MJC83" t="inlineStr"/>
      <c r="MJD83" t="inlineStr"/>
      <c r="MJE83" t="inlineStr"/>
      <c r="MJF83" t="inlineStr"/>
      <c r="MJG83" t="inlineStr"/>
      <c r="MJH83" t="inlineStr"/>
      <c r="MJI83" t="inlineStr"/>
      <c r="MJJ83" t="inlineStr"/>
      <c r="MJK83" t="inlineStr"/>
      <c r="MJL83" t="inlineStr"/>
      <c r="MJM83" t="inlineStr"/>
      <c r="MJN83" t="inlineStr"/>
      <c r="MJO83" t="inlineStr"/>
      <c r="MJP83" t="inlineStr"/>
      <c r="MJQ83" t="inlineStr"/>
      <c r="MJR83" t="inlineStr"/>
      <c r="MJS83" t="inlineStr"/>
      <c r="MJT83" t="inlineStr"/>
      <c r="MJU83" t="inlineStr"/>
      <c r="MJV83" t="inlineStr"/>
      <c r="MJW83" t="inlineStr"/>
      <c r="MJX83" t="inlineStr"/>
      <c r="MJY83" t="inlineStr"/>
      <c r="MJZ83" t="inlineStr"/>
      <c r="MKA83" t="inlineStr"/>
      <c r="MKB83" t="inlineStr"/>
      <c r="MKC83" t="inlineStr"/>
      <c r="MKD83" t="inlineStr"/>
      <c r="MKE83" t="inlineStr"/>
      <c r="MKF83" t="inlineStr"/>
      <c r="MKG83" t="inlineStr"/>
      <c r="MKH83" t="inlineStr"/>
      <c r="MKI83" t="inlineStr"/>
      <c r="MKJ83" t="inlineStr"/>
      <c r="MKK83" t="inlineStr"/>
      <c r="MKL83" t="inlineStr"/>
      <c r="MKM83" t="inlineStr"/>
      <c r="MKN83" t="inlineStr"/>
      <c r="MKO83" t="inlineStr"/>
      <c r="MKP83" t="inlineStr"/>
      <c r="MKQ83" t="inlineStr"/>
      <c r="MKR83" t="inlineStr"/>
      <c r="MKS83" t="inlineStr"/>
      <c r="MKT83" t="inlineStr"/>
      <c r="MKU83" t="inlineStr"/>
      <c r="MKV83" t="inlineStr"/>
      <c r="MKW83" t="inlineStr"/>
      <c r="MKX83" t="inlineStr"/>
      <c r="MKY83" t="inlineStr"/>
      <c r="MKZ83" t="inlineStr"/>
      <c r="MLA83" t="inlineStr"/>
      <c r="MLB83" t="inlineStr"/>
      <c r="MLC83" t="inlineStr"/>
      <c r="MLD83" t="inlineStr"/>
      <c r="MLE83" t="inlineStr"/>
      <c r="MLF83" t="inlineStr"/>
      <c r="MLG83" t="inlineStr"/>
      <c r="MLH83" t="inlineStr"/>
      <c r="MLI83" t="inlineStr"/>
      <c r="MLJ83" t="inlineStr"/>
      <c r="MLK83" t="inlineStr"/>
      <c r="MLL83" t="inlineStr"/>
      <c r="MLM83" t="inlineStr"/>
      <c r="MLN83" t="inlineStr"/>
      <c r="MLO83" t="inlineStr"/>
      <c r="MLP83" t="inlineStr"/>
      <c r="MLQ83" t="inlineStr"/>
      <c r="MLR83" t="inlineStr"/>
      <c r="MLS83" t="inlineStr"/>
      <c r="MLT83" t="inlineStr"/>
      <c r="MLU83" t="inlineStr"/>
      <c r="MLV83" t="inlineStr"/>
      <c r="MLW83" t="inlineStr"/>
      <c r="MLX83" t="inlineStr"/>
      <c r="MLY83" t="inlineStr"/>
      <c r="MLZ83" t="inlineStr"/>
      <c r="MMA83" t="inlineStr"/>
      <c r="MMB83" t="inlineStr"/>
      <c r="MMC83" t="inlineStr"/>
      <c r="MMD83" t="inlineStr"/>
      <c r="MME83" t="inlineStr"/>
      <c r="MMF83" t="inlineStr"/>
      <c r="MMG83" t="inlineStr"/>
      <c r="MMH83" t="inlineStr"/>
      <c r="MMI83" t="inlineStr"/>
      <c r="MMJ83" t="inlineStr"/>
      <c r="MMK83" t="inlineStr"/>
      <c r="MML83" t="inlineStr"/>
      <c r="MMM83" t="inlineStr"/>
      <c r="MMN83" t="inlineStr"/>
      <c r="MMO83" t="inlineStr"/>
      <c r="MMP83" t="inlineStr"/>
      <c r="MMQ83" t="inlineStr"/>
      <c r="MMR83" t="inlineStr"/>
      <c r="MMS83" t="inlineStr"/>
      <c r="MMT83" t="inlineStr"/>
      <c r="MMU83" t="inlineStr"/>
      <c r="MMV83" t="inlineStr"/>
      <c r="MMW83" t="inlineStr"/>
      <c r="MMX83" t="inlineStr"/>
      <c r="MMY83" t="inlineStr"/>
      <c r="MMZ83" t="inlineStr"/>
      <c r="MNA83" t="inlineStr"/>
      <c r="MNB83" t="inlineStr"/>
      <c r="MNC83" t="inlineStr"/>
      <c r="MND83" t="inlineStr"/>
      <c r="MNE83" t="inlineStr"/>
      <c r="MNF83" t="inlineStr"/>
      <c r="MNG83" t="inlineStr"/>
      <c r="MNH83" t="inlineStr"/>
      <c r="MNI83" t="inlineStr"/>
      <c r="MNJ83" t="inlineStr"/>
      <c r="MNK83" t="inlineStr"/>
      <c r="MNL83" t="inlineStr"/>
      <c r="MNM83" t="inlineStr"/>
      <c r="MNN83" t="inlineStr"/>
      <c r="MNO83" t="inlineStr"/>
      <c r="MNP83" t="inlineStr"/>
      <c r="MNQ83" t="inlineStr"/>
      <c r="MNR83" t="inlineStr"/>
    </row>
    <row r="84">
      <c r="A84" t="inlineStr">
        <is>
          <t>LMI_Guidelines on AIS Stations Maintenance Practices (2).pdf</t>
        </is>
      </c>
      <c r="B84" t="inlineStr">
        <is>
          <t>OGN</t>
        </is>
      </c>
      <c r="C84" t="inlineStr">
        <is>
          <t>LMI/OGN/OPS/ELEC/042</t>
        </is>
      </c>
      <c r="D84" t="inlineStr"/>
      <c r="E84" t="inlineStr">
        <is>
          <t>ELECT MAINT</t>
        </is>
      </c>
      <c r="F84" t="inlineStr"/>
      <c r="G84" t="inlineStr">
        <is>
          <t>1</t>
        </is>
      </c>
      <c r="H84" t="inlineStr">
        <is>
          <t>JAN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n">
        <v>83</v>
      </c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>
        <is>
          <t>3.0</t>
        </is>
      </c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/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/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  <c r="DAS84" t="inlineStr"/>
      <c r="DAT84" t="inlineStr"/>
      <c r="DAU84" t="inlineStr"/>
      <c r="DAV84" t="inlineStr"/>
      <c r="DAW84" t="inlineStr"/>
      <c r="DAX84" t="inlineStr"/>
      <c r="DAY84" t="inlineStr"/>
      <c r="DAZ84" t="inlineStr"/>
      <c r="DBA84" t="inlineStr"/>
      <c r="DBB84" t="inlineStr"/>
      <c r="DBC84" t="inlineStr"/>
      <c r="DBD84" t="inlineStr"/>
      <c r="DBE84" t="inlineStr"/>
      <c r="DBF84" t="inlineStr"/>
      <c r="DBG84" t="inlineStr"/>
      <c r="DBH84" t="inlineStr"/>
      <c r="DBI84" t="inlineStr"/>
      <c r="DBJ84" t="inlineStr"/>
      <c r="DBK84" t="inlineStr"/>
      <c r="DBL84" t="inlineStr"/>
      <c r="DBM84" t="inlineStr"/>
      <c r="DBN84" t="inlineStr"/>
      <c r="DBO84" t="inlineStr"/>
      <c r="DBP84" t="inlineStr"/>
      <c r="DBQ84" t="inlineStr"/>
      <c r="DBR84" t="inlineStr"/>
      <c r="DBS84" t="inlineStr"/>
      <c r="DBT84" t="inlineStr"/>
      <c r="DBU84" t="inlineStr"/>
      <c r="DBV84" t="inlineStr"/>
      <c r="DBW84" t="inlineStr"/>
      <c r="DBX84" t="inlineStr"/>
      <c r="DBY84" t="inlineStr"/>
      <c r="DBZ84" t="inlineStr"/>
      <c r="DCA84" t="inlineStr"/>
      <c r="DCB84" t="inlineStr"/>
      <c r="DCC84" t="inlineStr"/>
      <c r="DCD84" t="inlineStr"/>
      <c r="DCE84" t="inlineStr"/>
      <c r="DCF84" t="inlineStr"/>
      <c r="DCG84" t="inlineStr"/>
      <c r="DCH84" t="inlineStr"/>
      <c r="DCI84" t="inlineStr"/>
      <c r="DCJ84" t="inlineStr"/>
      <c r="DCK84" t="inlineStr"/>
      <c r="DCL84" t="inlineStr"/>
      <c r="DCM84" t="inlineStr"/>
      <c r="DCN84" t="inlineStr"/>
      <c r="DCO84" t="inlineStr"/>
      <c r="DCP84" t="inlineStr"/>
      <c r="DCQ84" t="inlineStr"/>
      <c r="DCR84" t="inlineStr"/>
      <c r="DCS84" t="inlineStr"/>
      <c r="DCT84" t="inlineStr"/>
      <c r="DCU84" t="inlineStr"/>
      <c r="DCV84" t="inlineStr"/>
      <c r="DCW84" t="inlineStr"/>
      <c r="DCX84" t="inlineStr"/>
      <c r="DCY84" t="inlineStr"/>
      <c r="DCZ84" t="inlineStr"/>
      <c r="DDA84" t="inlineStr"/>
      <c r="DDB84" t="inlineStr"/>
      <c r="DDC84" t="inlineStr"/>
      <c r="DDD84" t="inlineStr"/>
      <c r="DDE84" t="inlineStr"/>
      <c r="DDF84" t="inlineStr"/>
      <c r="DDG84" t="inlineStr"/>
      <c r="DDH84" t="inlineStr"/>
      <c r="DDI84" t="inlineStr"/>
      <c r="DDJ84" t="inlineStr"/>
      <c r="DDK84" t="inlineStr"/>
      <c r="DDL84" t="inlineStr"/>
      <c r="DDM84" t="inlineStr"/>
      <c r="DDN84" t="inlineStr"/>
      <c r="DDO84" t="inlineStr"/>
      <c r="DDP84" t="inlineStr"/>
      <c r="DDQ84" t="inlineStr"/>
      <c r="DDR84" t="inlineStr"/>
      <c r="DDS84" t="inlineStr"/>
      <c r="DDT84" t="inlineStr"/>
      <c r="DDU84" t="inlineStr"/>
      <c r="DDV84" t="inlineStr"/>
      <c r="DDW84" t="inlineStr"/>
      <c r="DDX84" t="inlineStr"/>
      <c r="DDY84" t="inlineStr"/>
      <c r="DDZ84" t="inlineStr"/>
      <c r="DEA84" t="inlineStr"/>
      <c r="DEB84" t="inlineStr"/>
      <c r="DEC84" t="inlineStr"/>
      <c r="DED84" t="inlineStr"/>
      <c r="DEE84" t="inlineStr"/>
      <c r="DEF84" t="inlineStr"/>
      <c r="DEG84" t="inlineStr"/>
      <c r="DEH84" t="inlineStr"/>
      <c r="DEI84" t="inlineStr"/>
      <c r="DEJ84" t="inlineStr"/>
      <c r="DEK84" t="inlineStr"/>
      <c r="DEL84" t="inlineStr"/>
      <c r="DEM84" t="inlineStr"/>
      <c r="DEN84" t="inlineStr"/>
      <c r="DEO84" t="inlineStr"/>
      <c r="DEP84" t="inlineStr"/>
      <c r="DEQ84" t="inlineStr"/>
      <c r="DER84" t="inlineStr"/>
      <c r="DES84" t="inlineStr"/>
      <c r="DET84" t="inlineStr"/>
      <c r="DEU84" t="inlineStr"/>
      <c r="DEV84" t="inlineStr"/>
      <c r="DEW84" t="inlineStr"/>
      <c r="DEX84" t="inlineStr"/>
      <c r="DEY84" t="inlineStr"/>
      <c r="DEZ84" t="inlineStr"/>
      <c r="DFA84" t="inlineStr"/>
      <c r="DFB84" t="inlineStr"/>
      <c r="DFC84" t="inlineStr"/>
      <c r="DFD84" t="inlineStr"/>
      <c r="DFE84" t="inlineStr"/>
      <c r="DFF84" t="inlineStr"/>
      <c r="DFG84" t="inlineStr"/>
      <c r="DFH84" t="inlineStr"/>
      <c r="DFI84" t="inlineStr"/>
      <c r="DFJ84" t="inlineStr"/>
      <c r="DFK84" t="inlineStr"/>
      <c r="DFL84" t="inlineStr"/>
      <c r="DFM84" t="inlineStr"/>
      <c r="DFN84" t="inlineStr"/>
      <c r="DFO84" t="inlineStr"/>
      <c r="DFP84" t="inlineStr"/>
      <c r="DFQ84" t="inlineStr"/>
      <c r="DFR84" t="inlineStr"/>
      <c r="DFS84" t="inlineStr"/>
      <c r="DFT84" t="inlineStr"/>
      <c r="DFU84" t="inlineStr"/>
      <c r="DFV84" t="inlineStr"/>
      <c r="DFW84" t="inlineStr"/>
      <c r="DFX84" t="inlineStr"/>
      <c r="DFY84" t="inlineStr"/>
      <c r="DFZ84" t="inlineStr"/>
      <c r="DGA84" t="inlineStr"/>
      <c r="DGB84" t="inlineStr"/>
      <c r="DGC84" t="inlineStr"/>
      <c r="DGD84" t="inlineStr"/>
      <c r="DGE84" t="inlineStr"/>
      <c r="DGF84" t="inlineStr"/>
      <c r="DGG84" t="inlineStr"/>
      <c r="DGH84" t="inlineStr"/>
      <c r="DGI84" t="inlineStr"/>
      <c r="DGJ84" t="inlineStr"/>
      <c r="DGK84" t="inlineStr"/>
      <c r="DGL84" t="inlineStr"/>
      <c r="DGM84" t="inlineStr"/>
      <c r="DGN84" t="inlineStr"/>
      <c r="DGO84" t="inlineStr"/>
      <c r="DGP84" t="inlineStr"/>
      <c r="DGQ84" t="inlineStr"/>
      <c r="DGR84" t="inlineStr"/>
      <c r="DGS84" t="inlineStr"/>
      <c r="DGT84" t="inlineStr"/>
      <c r="DGU84" t="inlineStr"/>
      <c r="DGV84" t="inlineStr"/>
      <c r="DGW84" t="inlineStr"/>
      <c r="DGX84" t="inlineStr"/>
      <c r="DGY84" t="inlineStr"/>
      <c r="DGZ84" t="inlineStr"/>
      <c r="DHA84" t="inlineStr"/>
      <c r="DHB84" t="inlineStr"/>
      <c r="DHC84" t="inlineStr"/>
      <c r="DHD84" t="inlineStr"/>
      <c r="DHE84" t="inlineStr"/>
      <c r="DHF84" t="inlineStr"/>
      <c r="DHG84" t="inlineStr"/>
      <c r="DHH84" t="inlineStr"/>
      <c r="DHI84" t="inlineStr"/>
      <c r="DHJ84" t="inlineStr"/>
      <c r="DHK84" t="inlineStr"/>
      <c r="DHL84" t="inlineStr"/>
      <c r="DHM84" t="inlineStr"/>
      <c r="DHN84" t="inlineStr"/>
      <c r="DHO84" t="inlineStr"/>
      <c r="DHP84" t="inlineStr"/>
      <c r="DHQ84" t="inlineStr"/>
      <c r="DHR84" t="inlineStr"/>
      <c r="DHS84" t="inlineStr"/>
      <c r="DHT84" t="inlineStr"/>
      <c r="DHU84" t="inlineStr"/>
      <c r="DHV84" t="inlineStr"/>
      <c r="DHW84" t="inlineStr"/>
      <c r="DHX84" t="inlineStr"/>
      <c r="DHY84" t="inlineStr"/>
      <c r="DHZ84" t="inlineStr"/>
      <c r="DIA84" t="inlineStr"/>
      <c r="DIB84" t="inlineStr"/>
      <c r="DIC84" t="inlineStr"/>
      <c r="DID84" t="inlineStr"/>
      <c r="DIE84" t="inlineStr"/>
      <c r="DIF84" t="inlineStr"/>
      <c r="DIG84" t="inlineStr"/>
      <c r="DIH84" t="inlineStr"/>
      <c r="DII84" t="inlineStr"/>
      <c r="DIJ84" t="inlineStr"/>
      <c r="DIK84" t="inlineStr"/>
      <c r="DIL84" t="inlineStr"/>
      <c r="DIM84" t="inlineStr"/>
      <c r="DIN84" t="inlineStr"/>
      <c r="DIO84" t="inlineStr"/>
      <c r="DIP84" t="inlineStr"/>
      <c r="DIQ84" t="inlineStr"/>
      <c r="DIR84" t="inlineStr"/>
      <c r="DIS84" t="inlineStr"/>
      <c r="DIT84" t="inlineStr"/>
      <c r="DIU84" t="inlineStr"/>
      <c r="DIV84" t="inlineStr"/>
      <c r="DIW84" t="inlineStr"/>
      <c r="DIX84" t="inlineStr"/>
      <c r="DIY84" t="inlineStr"/>
      <c r="DIZ84" t="inlineStr"/>
      <c r="DJA84" t="inlineStr"/>
      <c r="DJB84" t="inlineStr"/>
      <c r="DJC84" t="inlineStr"/>
      <c r="DJD84" t="inlineStr"/>
      <c r="DJE84" t="inlineStr"/>
      <c r="DJF84" t="inlineStr"/>
      <c r="DJG84" t="inlineStr"/>
      <c r="DJH84" t="inlineStr"/>
      <c r="DJI84" t="inlineStr"/>
      <c r="DJJ84" t="inlineStr"/>
      <c r="DJK84" t="inlineStr"/>
      <c r="DJL84" t="inlineStr"/>
      <c r="DJM84" t="inlineStr"/>
      <c r="DJN84" t="inlineStr"/>
      <c r="DJO84" t="inlineStr"/>
      <c r="DJP84" t="inlineStr"/>
      <c r="DJQ84" t="inlineStr"/>
      <c r="DJR84" t="inlineStr"/>
      <c r="DJS84" t="inlineStr"/>
      <c r="DJT84" t="inlineStr"/>
      <c r="DJU84" t="inlineStr"/>
      <c r="DJV84" t="inlineStr"/>
      <c r="DJW84" t="inlineStr"/>
      <c r="DJX84" t="inlineStr"/>
      <c r="DJY84" t="inlineStr"/>
      <c r="DJZ84" t="inlineStr"/>
      <c r="DKA84" t="inlineStr"/>
      <c r="DKB84" t="inlineStr"/>
      <c r="DKC84" t="inlineStr"/>
      <c r="DKD84" t="inlineStr"/>
      <c r="DKE84" t="inlineStr"/>
      <c r="DKF84" t="inlineStr"/>
      <c r="DKG84" t="inlineStr"/>
      <c r="DKH84" t="inlineStr"/>
      <c r="DKI84" t="inlineStr"/>
      <c r="DKJ84" t="inlineStr"/>
      <c r="DKK84" t="inlineStr"/>
      <c r="DKL84" t="inlineStr"/>
      <c r="DKM84" t="inlineStr"/>
      <c r="DKN84" t="inlineStr"/>
      <c r="DKO84" t="inlineStr"/>
      <c r="DKP84" t="inlineStr"/>
      <c r="DKQ84" t="inlineStr"/>
      <c r="DKR84" t="inlineStr"/>
      <c r="DKS84" t="inlineStr"/>
      <c r="DKT84" t="inlineStr"/>
      <c r="DKU84" t="inlineStr"/>
      <c r="DKV84" t="inlineStr"/>
      <c r="DKW84" t="inlineStr"/>
      <c r="DKX84" t="inlineStr"/>
      <c r="DKY84" t="inlineStr"/>
      <c r="DKZ84" t="inlineStr"/>
      <c r="DLA84" t="inlineStr"/>
      <c r="DLB84" t="inlineStr"/>
      <c r="DLC84" t="inlineStr"/>
      <c r="DLD84" t="inlineStr"/>
      <c r="DLE84" t="inlineStr"/>
      <c r="DLF84" t="inlineStr"/>
      <c r="DLG84" t="inlineStr"/>
      <c r="DLH84" t="inlineStr"/>
      <c r="DLI84" t="inlineStr"/>
      <c r="DLJ84" t="inlineStr"/>
      <c r="DLK84" t="inlineStr"/>
      <c r="DLL84" t="inlineStr"/>
      <c r="DLM84" t="inlineStr"/>
      <c r="DLN84" t="inlineStr"/>
      <c r="DLO84" t="inlineStr"/>
      <c r="DLP84" t="inlineStr"/>
      <c r="DLQ84" t="inlineStr"/>
      <c r="DLR84" t="inlineStr"/>
      <c r="DLS84" t="inlineStr"/>
      <c r="DLT84" t="inlineStr"/>
      <c r="DLU84" t="inlineStr"/>
      <c r="DLV84" t="inlineStr"/>
      <c r="DLW84" t="inlineStr"/>
      <c r="DLX84" t="inlineStr"/>
      <c r="DLY84" t="inlineStr"/>
      <c r="DLZ84" t="inlineStr"/>
      <c r="DMA84" t="inlineStr"/>
      <c r="DMB84" t="inlineStr"/>
      <c r="DMC84" t="inlineStr"/>
      <c r="DMD84" t="inlineStr"/>
      <c r="DME84" t="inlineStr"/>
      <c r="DMF84" t="inlineStr"/>
      <c r="DMG84" t="inlineStr"/>
      <c r="DMH84" t="inlineStr"/>
      <c r="DMI84" t="inlineStr"/>
      <c r="DMJ84" t="inlineStr"/>
      <c r="DMK84" t="inlineStr"/>
      <c r="DML84" t="inlineStr"/>
      <c r="DMM84" t="inlineStr"/>
      <c r="DMN84" t="inlineStr"/>
      <c r="DMO84" t="inlineStr"/>
      <c r="DMP84" t="inlineStr"/>
      <c r="DMQ84" t="inlineStr"/>
      <c r="DMR84" t="inlineStr"/>
      <c r="DMS84" t="inlineStr"/>
      <c r="DMT84" t="inlineStr"/>
      <c r="DMU84" t="inlineStr"/>
      <c r="DMV84" t="inlineStr"/>
      <c r="DMW84" t="inlineStr"/>
      <c r="DMX84" t="inlineStr"/>
      <c r="DMY84" t="inlineStr"/>
      <c r="DMZ84" t="inlineStr"/>
      <c r="DNA84" t="inlineStr"/>
      <c r="DNB84" t="inlineStr"/>
      <c r="DNC84" t="inlineStr"/>
      <c r="DND84" t="inlineStr"/>
      <c r="DNE84" t="inlineStr"/>
      <c r="DNF84" t="inlineStr"/>
      <c r="DNG84" t="inlineStr"/>
      <c r="DNH84" t="inlineStr"/>
      <c r="DNI84" t="inlineStr"/>
      <c r="DNJ84" t="inlineStr"/>
      <c r="DNK84" t="inlineStr"/>
      <c r="DNL84" t="inlineStr"/>
      <c r="DNM84" t="inlineStr"/>
      <c r="DNN84" t="inlineStr"/>
      <c r="DNO84" t="inlineStr"/>
      <c r="DNP84" t="inlineStr"/>
      <c r="DNQ84" t="inlineStr"/>
      <c r="DNR84" t="inlineStr"/>
      <c r="DNS84" t="inlineStr"/>
      <c r="DNT84" t="inlineStr"/>
      <c r="DNU84" t="inlineStr"/>
      <c r="DNV84" t="inlineStr"/>
      <c r="DNW84" t="inlineStr"/>
      <c r="DNX84" t="inlineStr"/>
      <c r="DNY84" t="inlineStr"/>
      <c r="DNZ84" t="inlineStr"/>
      <c r="DOA84" t="inlineStr"/>
      <c r="DOB84" t="inlineStr"/>
      <c r="DOC84" t="inlineStr"/>
      <c r="DOD84" t="inlineStr"/>
      <c r="DOE84" t="inlineStr"/>
      <c r="DOF84" t="inlineStr"/>
      <c r="DOG84" t="inlineStr"/>
      <c r="DOH84" t="inlineStr"/>
      <c r="DOI84" t="inlineStr"/>
      <c r="DOJ84" t="inlineStr"/>
      <c r="DOK84" t="inlineStr"/>
      <c r="DOL84" t="inlineStr"/>
      <c r="DOM84" t="inlineStr"/>
      <c r="DON84" t="inlineStr"/>
      <c r="DOO84" t="inlineStr"/>
      <c r="DOP84" t="inlineStr"/>
      <c r="DOQ84" t="inlineStr"/>
      <c r="DOR84" t="inlineStr"/>
      <c r="DOS84" t="inlineStr"/>
      <c r="DOT84" t="inlineStr"/>
      <c r="DOU84" t="inlineStr"/>
      <c r="DOV84" t="inlineStr"/>
      <c r="DOW84" t="inlineStr"/>
      <c r="DOX84" t="inlineStr"/>
      <c r="DOY84" t="inlineStr"/>
      <c r="DOZ84" t="inlineStr"/>
      <c r="DPA84" t="inlineStr"/>
      <c r="DPB84" t="inlineStr"/>
      <c r="DPC84" t="inlineStr"/>
      <c r="DPD84" t="inlineStr"/>
      <c r="DPE84" t="inlineStr"/>
      <c r="DPF84" t="inlineStr"/>
      <c r="DPG84" t="inlineStr"/>
      <c r="DPH84" t="inlineStr"/>
      <c r="DPI84" t="inlineStr"/>
      <c r="DPJ84" t="inlineStr"/>
      <c r="DPK84" t="inlineStr"/>
      <c r="DPL84" t="inlineStr"/>
      <c r="DPM84" t="inlineStr"/>
      <c r="DPN84" t="inlineStr"/>
      <c r="DPO84" t="inlineStr"/>
      <c r="DPP84" t="inlineStr"/>
      <c r="DPQ84" t="inlineStr"/>
      <c r="DPR84" t="inlineStr"/>
      <c r="DPS84" t="inlineStr"/>
      <c r="DPT84" t="inlineStr"/>
      <c r="DPU84" t="inlineStr"/>
      <c r="DPV84" t="inlineStr"/>
      <c r="DPW84" t="inlineStr"/>
      <c r="DPX84" t="inlineStr"/>
      <c r="DPY84" t="inlineStr"/>
      <c r="DPZ84" t="inlineStr"/>
      <c r="DQA84" t="inlineStr"/>
      <c r="DQB84" t="inlineStr"/>
      <c r="DQC84" t="inlineStr"/>
      <c r="DQD84" t="inlineStr"/>
      <c r="DQE84" t="inlineStr"/>
      <c r="DQF84" t="inlineStr"/>
      <c r="DQG84" t="inlineStr"/>
      <c r="DQH84" t="inlineStr"/>
      <c r="DQI84" t="inlineStr"/>
      <c r="DQJ84" t="inlineStr"/>
      <c r="DQK84" t="inlineStr"/>
      <c r="DQL84" t="inlineStr"/>
      <c r="DQM84" t="inlineStr"/>
      <c r="DQN84" t="inlineStr"/>
      <c r="DQO84" t="inlineStr"/>
      <c r="DQP84" t="inlineStr"/>
      <c r="DQQ84" t="inlineStr"/>
      <c r="DQR84" t="inlineStr"/>
      <c r="DQS84" t="inlineStr"/>
      <c r="DQT84" t="inlineStr"/>
      <c r="DQU84" t="inlineStr"/>
      <c r="DQV84" t="inlineStr"/>
      <c r="DQW84" t="inlineStr"/>
      <c r="DQX84" t="inlineStr"/>
      <c r="DQY84" t="inlineStr"/>
      <c r="DQZ84" t="inlineStr"/>
      <c r="DRA84" t="inlineStr"/>
      <c r="DRB84" t="inlineStr"/>
      <c r="DRC84" t="inlineStr"/>
      <c r="DRD84" t="inlineStr"/>
      <c r="DRE84" t="inlineStr"/>
      <c r="DRF84" t="inlineStr"/>
      <c r="DRG84" t="inlineStr"/>
      <c r="DRH84" t="inlineStr"/>
      <c r="DRI84" t="inlineStr"/>
      <c r="DRJ84" t="inlineStr"/>
      <c r="DRK84" t="inlineStr"/>
      <c r="DRL84" t="inlineStr"/>
      <c r="DRM84" t="inlineStr"/>
      <c r="DRN84" t="inlineStr"/>
      <c r="DRO84" t="inlineStr"/>
      <c r="DRP84" t="inlineStr"/>
      <c r="DRQ84" t="inlineStr"/>
      <c r="DRR84" t="inlineStr"/>
      <c r="DRS84" t="inlineStr"/>
      <c r="DRT84" t="inlineStr"/>
      <c r="DRU84" t="inlineStr"/>
      <c r="DRV84" t="inlineStr"/>
      <c r="DRW84" t="inlineStr"/>
      <c r="DRX84" t="inlineStr"/>
      <c r="DRY84" t="inlineStr"/>
      <c r="DRZ84" t="inlineStr"/>
      <c r="DSA84" t="inlineStr"/>
      <c r="DSB84" t="inlineStr"/>
      <c r="DSC84" t="inlineStr"/>
      <c r="DSD84" t="inlineStr"/>
      <c r="DSE84" t="inlineStr"/>
      <c r="DSF84" t="inlineStr"/>
      <c r="DSG84" t="inlineStr"/>
      <c r="DSH84" t="inlineStr"/>
      <c r="DSI84" t="inlineStr"/>
      <c r="DSJ84" t="inlineStr"/>
      <c r="DSK84" t="inlineStr"/>
      <c r="DSL84" t="inlineStr"/>
      <c r="DSM84" t="inlineStr"/>
      <c r="DSN84" t="inlineStr"/>
      <c r="DSO84" t="inlineStr"/>
      <c r="DSP84" t="inlineStr"/>
      <c r="DSQ84" t="inlineStr"/>
      <c r="DSR84" t="inlineStr"/>
      <c r="DSS84" t="inlineStr"/>
      <c r="DST84" t="inlineStr"/>
      <c r="DSU84" t="inlineStr"/>
      <c r="DSV84" t="inlineStr"/>
      <c r="DSW84" t="inlineStr"/>
      <c r="DSX84" t="inlineStr"/>
      <c r="DSY84" t="inlineStr"/>
      <c r="DSZ84" t="inlineStr"/>
      <c r="DTA84" t="inlineStr"/>
      <c r="DTB84" t="inlineStr"/>
      <c r="DTC84" t="inlineStr"/>
      <c r="DTD84" t="inlineStr"/>
      <c r="DTE84" t="inlineStr"/>
      <c r="DTF84" t="inlineStr"/>
      <c r="DTG84" t="inlineStr"/>
      <c r="DTH84" t="inlineStr"/>
      <c r="DTI84" t="inlineStr"/>
      <c r="DTJ84" t="inlineStr"/>
      <c r="DTK84" t="inlineStr"/>
      <c r="DTL84" t="inlineStr"/>
      <c r="DTM84" t="inlineStr"/>
      <c r="DTN84" t="inlineStr"/>
      <c r="DTO84" t="inlineStr"/>
      <c r="DTP84" t="inlineStr"/>
      <c r="DTQ84" t="inlineStr"/>
      <c r="DTR84" t="inlineStr"/>
      <c r="DTS84" t="inlineStr"/>
      <c r="DTT84" t="inlineStr"/>
      <c r="DTU84" t="inlineStr"/>
      <c r="DTV84" t="inlineStr"/>
      <c r="DTW84" t="inlineStr"/>
      <c r="DTX84" t="inlineStr"/>
      <c r="DTY84" t="inlineStr"/>
      <c r="DTZ84" t="inlineStr"/>
      <c r="DUA84" t="inlineStr"/>
      <c r="DUB84" t="inlineStr"/>
      <c r="DUC84" t="inlineStr"/>
      <c r="DUD84" t="inlineStr"/>
      <c r="DUE84" t="inlineStr"/>
      <c r="DUF84" t="inlineStr"/>
      <c r="DUG84" t="inlineStr"/>
      <c r="DUH84" t="inlineStr"/>
      <c r="DUI84" t="inlineStr"/>
      <c r="DUJ84" t="inlineStr"/>
      <c r="DUK84" t="inlineStr"/>
      <c r="DUL84" t="inlineStr"/>
      <c r="DUM84" t="inlineStr"/>
      <c r="DUN84" t="inlineStr"/>
      <c r="DUO84" t="inlineStr"/>
      <c r="DUP84" t="inlineStr"/>
      <c r="DUQ84" t="inlineStr"/>
      <c r="DUR84" t="inlineStr"/>
      <c r="DUS84" t="inlineStr"/>
      <c r="DUT84" t="inlineStr"/>
      <c r="DUU84" t="inlineStr"/>
      <c r="DUV84" t="inlineStr"/>
      <c r="DUW84" t="inlineStr"/>
      <c r="DUX84" t="inlineStr"/>
      <c r="DUY84" t="inlineStr"/>
      <c r="DUZ84" t="inlineStr"/>
      <c r="DVA84" t="inlineStr"/>
      <c r="DVB84" t="inlineStr"/>
      <c r="DVC84" t="inlineStr"/>
      <c r="DVD84" t="inlineStr"/>
      <c r="DVE84" t="inlineStr"/>
      <c r="DVF84" t="inlineStr"/>
      <c r="DVG84" t="inlineStr"/>
      <c r="DVH84" t="inlineStr"/>
      <c r="DVI84" t="inlineStr"/>
      <c r="DVJ84" t="inlineStr"/>
      <c r="DVK84" t="inlineStr"/>
      <c r="DVL84" t="inlineStr"/>
      <c r="DVM84" t="inlineStr"/>
      <c r="DVN84" t="inlineStr"/>
      <c r="DVO84" t="inlineStr"/>
      <c r="DVP84" t="inlineStr"/>
      <c r="DVQ84" t="inlineStr"/>
      <c r="DVR84" t="inlineStr"/>
      <c r="DVS84" t="inlineStr"/>
      <c r="DVT84" t="inlineStr"/>
      <c r="DVU84" t="inlineStr"/>
      <c r="DVV84" t="inlineStr"/>
      <c r="DVW84" t="inlineStr"/>
      <c r="DVX84" t="inlineStr"/>
      <c r="DVY84" t="inlineStr"/>
      <c r="DVZ84" t="inlineStr"/>
      <c r="DWA84" t="inlineStr"/>
      <c r="DWB84" t="inlineStr"/>
      <c r="DWC84" t="inlineStr"/>
      <c r="DWD84" t="inlineStr"/>
      <c r="DWE84" t="inlineStr"/>
      <c r="DWF84" t="inlineStr"/>
      <c r="DWG84" t="inlineStr"/>
      <c r="DWH84" t="inlineStr"/>
      <c r="DWI84" t="inlineStr"/>
      <c r="DWJ84" t="inlineStr"/>
      <c r="DWK84" t="inlineStr"/>
      <c r="DWL84" t="inlineStr"/>
      <c r="DWM84" t="inlineStr"/>
      <c r="DWN84" t="inlineStr"/>
      <c r="DWO84" t="inlineStr"/>
      <c r="DWP84" t="inlineStr"/>
      <c r="DWQ84" t="inlineStr"/>
      <c r="DWR84" t="inlineStr"/>
      <c r="DWS84" t="inlineStr"/>
      <c r="DWT84" t="inlineStr"/>
      <c r="DWU84" t="inlineStr"/>
      <c r="DWV84" t="inlineStr"/>
      <c r="DWW84" t="inlineStr"/>
      <c r="DWX84" t="inlineStr"/>
      <c r="DWY84" t="inlineStr"/>
      <c r="DWZ84" t="inlineStr"/>
      <c r="DXA84" t="inlineStr"/>
      <c r="DXB84" t="inlineStr"/>
      <c r="DXC84" t="inlineStr"/>
      <c r="DXD84" t="inlineStr"/>
      <c r="DXE84" t="inlineStr"/>
      <c r="DXF84" t="inlineStr"/>
      <c r="DXG84" t="inlineStr"/>
      <c r="DXH84" t="inlineStr"/>
      <c r="DXI84" t="inlineStr"/>
      <c r="DXJ84" t="inlineStr"/>
      <c r="DXK84" t="inlineStr"/>
      <c r="DXL84" t="inlineStr"/>
      <c r="DXM84" t="inlineStr"/>
      <c r="DXN84" t="inlineStr"/>
      <c r="DXO84" t="inlineStr"/>
      <c r="DXP84" t="inlineStr"/>
      <c r="DXQ84" t="inlineStr"/>
      <c r="DXR84" t="inlineStr"/>
      <c r="DXS84" t="inlineStr"/>
      <c r="DXT84" t="inlineStr"/>
      <c r="DXU84" t="inlineStr"/>
      <c r="DXV84" t="inlineStr"/>
      <c r="DXW84" t="inlineStr"/>
      <c r="DXX84" t="inlineStr"/>
      <c r="DXY84" t="inlineStr"/>
      <c r="DXZ84" t="inlineStr"/>
      <c r="DYA84" t="inlineStr"/>
      <c r="DYB84" t="inlineStr"/>
      <c r="DYC84" t="inlineStr"/>
      <c r="DYD84" t="inlineStr"/>
      <c r="DYE84" t="inlineStr"/>
      <c r="DYF84" t="inlineStr"/>
      <c r="DYG84" t="inlineStr"/>
      <c r="DYH84" t="inlineStr"/>
      <c r="DYI84" t="inlineStr"/>
      <c r="DYJ84" t="inlineStr"/>
      <c r="DYK84" t="inlineStr"/>
      <c r="DYL84" t="inlineStr"/>
      <c r="DYM84" t="inlineStr"/>
      <c r="DYN84" t="inlineStr"/>
      <c r="DYO84" t="inlineStr"/>
      <c r="DYP84" t="inlineStr"/>
      <c r="DYQ84" t="inlineStr"/>
      <c r="DYR84" t="inlineStr"/>
      <c r="DYS84" t="inlineStr"/>
      <c r="DYT84" t="inlineStr"/>
      <c r="DYU84" t="inlineStr"/>
      <c r="DYV84" t="inlineStr"/>
      <c r="DYW84" t="inlineStr"/>
      <c r="DYX84" t="inlineStr"/>
      <c r="DYY84" t="inlineStr"/>
      <c r="DYZ84" t="inlineStr"/>
      <c r="DZA84" t="inlineStr"/>
      <c r="DZB84" t="inlineStr"/>
      <c r="DZC84" t="inlineStr"/>
      <c r="DZD84" t="inlineStr"/>
      <c r="DZE84" t="inlineStr"/>
      <c r="DZF84" t="inlineStr"/>
      <c r="DZG84" t="inlineStr"/>
      <c r="DZH84" t="inlineStr"/>
      <c r="DZI84" t="inlineStr"/>
      <c r="DZJ84" t="inlineStr"/>
      <c r="DZK84" t="inlineStr"/>
      <c r="DZL84" t="inlineStr"/>
      <c r="DZM84" t="inlineStr"/>
      <c r="DZN84" t="inlineStr"/>
      <c r="DZO84" t="inlineStr"/>
      <c r="DZP84" t="inlineStr"/>
      <c r="DZQ84" t="inlineStr"/>
      <c r="DZR84" t="inlineStr"/>
      <c r="DZS84" t="inlineStr"/>
      <c r="DZT84" t="inlineStr"/>
      <c r="DZU84" t="inlineStr"/>
      <c r="DZV84" t="inlineStr"/>
      <c r="DZW84" t="inlineStr"/>
      <c r="DZX84" t="inlineStr"/>
      <c r="DZY84" t="inlineStr"/>
      <c r="DZZ84" t="inlineStr"/>
      <c r="EAA84" t="inlineStr"/>
      <c r="EAB84" t="inlineStr"/>
      <c r="EAC84" t="inlineStr"/>
      <c r="EAD84" t="inlineStr"/>
      <c r="EAE84" t="inlineStr"/>
      <c r="EAF84" t="inlineStr"/>
      <c r="EAG84" t="inlineStr"/>
      <c r="EAH84" t="inlineStr"/>
      <c r="EAI84" t="inlineStr"/>
      <c r="EAJ84" t="inlineStr"/>
      <c r="EAK84" t="inlineStr"/>
      <c r="EAL84" t="inlineStr"/>
      <c r="EAM84" t="inlineStr"/>
      <c r="EAN84" t="inlineStr"/>
      <c r="EAO84" t="inlineStr"/>
      <c r="EAP84" t="inlineStr"/>
      <c r="EAQ84" t="inlineStr"/>
      <c r="EAR84" t="inlineStr"/>
      <c r="EAS84" t="inlineStr"/>
      <c r="EAT84" t="inlineStr"/>
      <c r="EAU84" t="inlineStr"/>
      <c r="EAV84" t="inlineStr"/>
      <c r="EAW84" t="inlineStr"/>
      <c r="EAX84" t="inlineStr"/>
      <c r="EAY84" t="inlineStr"/>
      <c r="EAZ84" t="inlineStr"/>
      <c r="EBA84" t="inlineStr"/>
      <c r="EBB84" t="inlineStr"/>
      <c r="EBC84" t="inlineStr"/>
      <c r="EBD84" t="inlineStr"/>
      <c r="EBE84" t="inlineStr"/>
      <c r="EBF84" t="inlineStr"/>
      <c r="EBG84" t="inlineStr"/>
      <c r="EBH84" t="inlineStr"/>
      <c r="EBI84" t="inlineStr"/>
      <c r="EBJ84" t="inlineStr"/>
      <c r="EBK84" t="inlineStr"/>
      <c r="EBL84" t="inlineStr"/>
      <c r="EBM84" t="inlineStr"/>
      <c r="EBN84" t="inlineStr"/>
      <c r="EBO84" t="inlineStr"/>
      <c r="EBP84" t="inlineStr"/>
      <c r="EBQ84" t="inlineStr"/>
      <c r="EBR84" t="inlineStr"/>
      <c r="EBS84" t="inlineStr"/>
      <c r="EBT84" t="inlineStr"/>
      <c r="EBU84" t="inlineStr"/>
      <c r="EBV84" t="inlineStr"/>
      <c r="EBW84" t="inlineStr"/>
      <c r="EBX84" t="inlineStr"/>
      <c r="EBY84" t="inlineStr"/>
      <c r="EBZ84" t="inlineStr"/>
      <c r="ECA84" t="inlineStr"/>
      <c r="ECB84" t="inlineStr"/>
      <c r="ECC84" t="inlineStr"/>
      <c r="ECD84" t="inlineStr"/>
      <c r="ECE84" t="inlineStr"/>
      <c r="ECF84" t="inlineStr"/>
      <c r="ECG84" t="inlineStr"/>
      <c r="ECH84" t="inlineStr"/>
      <c r="ECI84" t="inlineStr"/>
      <c r="ECJ84" t="inlineStr"/>
      <c r="ECK84" t="inlineStr"/>
      <c r="ECL84" t="inlineStr"/>
      <c r="ECM84" t="inlineStr"/>
      <c r="ECN84" t="inlineStr"/>
      <c r="ECO84" t="inlineStr"/>
      <c r="ECP84" t="inlineStr"/>
      <c r="ECQ84" t="inlineStr"/>
      <c r="ECR84" t="inlineStr"/>
      <c r="ECS84" t="inlineStr"/>
      <c r="ECT84" t="inlineStr"/>
      <c r="ECU84" t="inlineStr"/>
      <c r="ECV84" t="inlineStr"/>
      <c r="ECW84" t="inlineStr"/>
      <c r="ECX84" t="inlineStr"/>
      <c r="ECY84" t="inlineStr"/>
      <c r="ECZ84" t="inlineStr"/>
      <c r="EDA84" t="inlineStr"/>
      <c r="EDB84" t="inlineStr"/>
      <c r="EDC84" t="inlineStr"/>
      <c r="EDD84" t="inlineStr"/>
      <c r="EDE84" t="inlineStr"/>
      <c r="EDF84" t="inlineStr"/>
      <c r="EDG84" t="inlineStr"/>
      <c r="EDH84" t="inlineStr"/>
      <c r="EDI84" t="inlineStr"/>
      <c r="EDJ84" t="inlineStr"/>
      <c r="EDK84" t="inlineStr"/>
      <c r="EDL84" t="inlineStr"/>
      <c r="EDM84" t="inlineStr"/>
      <c r="EDN84" t="inlineStr"/>
      <c r="EDO84" t="inlineStr"/>
      <c r="EDP84" t="inlineStr"/>
      <c r="EDQ84" t="inlineStr"/>
      <c r="EDR84" t="inlineStr"/>
      <c r="EDS84" t="inlineStr"/>
      <c r="EDT84" t="inlineStr"/>
      <c r="EDU84" t="inlineStr"/>
      <c r="EDV84" t="inlineStr"/>
      <c r="EDW84" t="inlineStr"/>
      <c r="EDX84" t="inlineStr"/>
      <c r="EDY84" t="inlineStr"/>
      <c r="EDZ84" t="inlineStr"/>
      <c r="EEA84" t="inlineStr"/>
      <c r="EEB84" t="inlineStr"/>
      <c r="EEC84" t="inlineStr"/>
      <c r="EED84" t="inlineStr"/>
      <c r="EEE84" t="inlineStr"/>
      <c r="EEF84" t="inlineStr"/>
      <c r="EEG84" t="inlineStr"/>
      <c r="EEH84" t="inlineStr"/>
      <c r="EEI84" t="inlineStr"/>
      <c r="EEJ84" t="inlineStr"/>
      <c r="EEK84" t="inlineStr"/>
      <c r="EEL84" t="inlineStr"/>
      <c r="EEM84" t="inlineStr"/>
      <c r="EEN84" t="inlineStr"/>
      <c r="EEO84" t="inlineStr"/>
      <c r="EEP84" t="inlineStr"/>
      <c r="EEQ84" t="inlineStr"/>
      <c r="EER84" t="inlineStr"/>
      <c r="EES84" t="inlineStr"/>
      <c r="EET84" t="inlineStr"/>
      <c r="EEU84" t="inlineStr"/>
      <c r="EEV84" t="inlineStr"/>
      <c r="EEW84" t="inlineStr"/>
      <c r="EEX84" t="inlineStr"/>
      <c r="EEY84" t="inlineStr"/>
      <c r="EEZ84" t="inlineStr"/>
      <c r="EFA84" t="inlineStr"/>
      <c r="EFB84" t="inlineStr"/>
      <c r="EFC84" t="inlineStr"/>
      <c r="EFD84" t="inlineStr"/>
      <c r="EFE84" t="inlineStr"/>
      <c r="EFF84" t="inlineStr"/>
      <c r="EFG84" t="inlineStr"/>
      <c r="EFH84" t="inlineStr"/>
      <c r="EFI84" t="inlineStr"/>
      <c r="EFJ84" t="inlineStr"/>
      <c r="EFK84" t="inlineStr"/>
      <c r="EFL84" t="inlineStr"/>
      <c r="EFM84" t="inlineStr"/>
      <c r="EFN84" t="inlineStr"/>
      <c r="EFO84" t="inlineStr"/>
      <c r="EFP84" t="inlineStr"/>
      <c r="EFQ84" t="inlineStr"/>
      <c r="EFR84" t="inlineStr"/>
      <c r="EFS84" t="inlineStr"/>
      <c r="EFT84" t="inlineStr"/>
      <c r="EFU84" t="inlineStr"/>
      <c r="EFV84" t="inlineStr"/>
      <c r="EFW84" t="inlineStr"/>
      <c r="EFX84" t="inlineStr"/>
      <c r="EFY84" t="inlineStr"/>
      <c r="EFZ84" t="inlineStr"/>
      <c r="EGA84" t="inlineStr"/>
      <c r="EGB84" t="inlineStr"/>
      <c r="EGC84" t="inlineStr"/>
      <c r="EGD84" t="inlineStr"/>
      <c r="EGE84" t="inlineStr"/>
      <c r="EGF84" t="inlineStr"/>
      <c r="EGG84" t="inlineStr"/>
      <c r="EGH84" t="inlineStr"/>
      <c r="EGI84" t="inlineStr"/>
      <c r="EGJ84" t="inlineStr"/>
      <c r="EGK84" t="inlineStr"/>
      <c r="EGL84" t="inlineStr"/>
      <c r="EGM84" t="inlineStr"/>
      <c r="EGN84" t="inlineStr"/>
      <c r="EGO84" t="inlineStr"/>
      <c r="EGP84" t="inlineStr"/>
      <c r="EGQ84" t="inlineStr"/>
      <c r="EGR84" t="inlineStr"/>
      <c r="EGS84" t="inlineStr"/>
      <c r="EGT84" t="inlineStr"/>
      <c r="EGU84" t="inlineStr"/>
      <c r="EGV84" t="inlineStr"/>
      <c r="EGW84" t="inlineStr"/>
      <c r="EGX84" t="inlineStr"/>
      <c r="EGY84" t="inlineStr"/>
      <c r="EGZ84" t="inlineStr"/>
      <c r="EHA84" t="inlineStr"/>
      <c r="EHB84" t="inlineStr"/>
      <c r="EHC84" t="inlineStr"/>
      <c r="EHD84" t="inlineStr"/>
      <c r="EHE84" t="inlineStr"/>
      <c r="EHF84" t="inlineStr"/>
      <c r="EHG84" t="inlineStr"/>
      <c r="EHH84" t="inlineStr"/>
      <c r="EHI84" t="inlineStr"/>
      <c r="EHJ84" t="inlineStr"/>
      <c r="EHK84" t="inlineStr"/>
      <c r="EHL84" t="inlineStr"/>
      <c r="EHM84" t="inlineStr"/>
      <c r="EHN84" t="inlineStr"/>
      <c r="EHO84" t="inlineStr"/>
      <c r="EHP84" t="inlineStr"/>
      <c r="EHQ84" t="inlineStr"/>
      <c r="EHR84" t="inlineStr"/>
      <c r="EHS84" t="inlineStr"/>
      <c r="EHT84" t="inlineStr"/>
      <c r="EHU84" t="inlineStr"/>
      <c r="EHV84" t="inlineStr"/>
      <c r="EHW84" t="inlineStr"/>
      <c r="EHX84" t="inlineStr"/>
      <c r="EHY84" t="inlineStr"/>
      <c r="EHZ84" t="inlineStr"/>
      <c r="EIA84" t="inlineStr"/>
      <c r="EIB84" t="inlineStr"/>
      <c r="EIC84" t="inlineStr"/>
      <c r="EID84" t="inlineStr"/>
      <c r="EIE84" t="inlineStr"/>
      <c r="EIF84" t="inlineStr"/>
      <c r="EIG84" t="inlineStr"/>
      <c r="EIH84" t="inlineStr"/>
      <c r="EII84" t="inlineStr"/>
      <c r="EIJ84" t="inlineStr"/>
      <c r="EIK84" t="inlineStr"/>
      <c r="EIL84" t="inlineStr"/>
      <c r="EIM84" t="inlineStr"/>
      <c r="EIN84" t="inlineStr"/>
      <c r="EIO84" t="inlineStr"/>
      <c r="EIP84" t="inlineStr"/>
      <c r="EIQ84" t="inlineStr"/>
      <c r="EIR84" t="inlineStr"/>
      <c r="EIS84" t="inlineStr"/>
      <c r="EIT84" t="inlineStr"/>
      <c r="EIU84" t="inlineStr"/>
      <c r="EIV84" t="inlineStr"/>
      <c r="EIW84" t="inlineStr"/>
      <c r="EIX84" t="inlineStr"/>
      <c r="EIY84" t="inlineStr"/>
      <c r="EIZ84" t="inlineStr"/>
      <c r="EJA84" t="inlineStr"/>
      <c r="EJB84" t="inlineStr"/>
      <c r="EJC84" t="inlineStr"/>
      <c r="EJD84" t="inlineStr"/>
      <c r="EJE84" t="inlineStr"/>
      <c r="EJF84" t="inlineStr"/>
      <c r="EJG84" t="inlineStr"/>
      <c r="EJH84" t="inlineStr"/>
      <c r="EJI84" t="inlineStr"/>
      <c r="EJJ84" t="inlineStr"/>
      <c r="EJK84" t="inlineStr"/>
      <c r="EJL84" t="inlineStr"/>
      <c r="EJM84" t="inlineStr"/>
      <c r="EJN84" t="inlineStr"/>
      <c r="EJO84" t="inlineStr"/>
      <c r="EJP84" t="inlineStr"/>
      <c r="EJQ84" t="inlineStr"/>
      <c r="EJR84" t="inlineStr"/>
      <c r="EJS84" t="inlineStr"/>
      <c r="EJT84" t="inlineStr"/>
      <c r="EJU84" t="inlineStr"/>
      <c r="EJV84" t="inlineStr"/>
      <c r="EJW84" t="inlineStr"/>
      <c r="EJX84" t="inlineStr"/>
      <c r="EJY84" t="inlineStr"/>
      <c r="EJZ84" t="inlineStr"/>
      <c r="EKA84" t="inlineStr"/>
      <c r="EKB84" t="inlineStr"/>
      <c r="EKC84" t="inlineStr"/>
      <c r="EKD84" t="inlineStr"/>
      <c r="EKE84" t="inlineStr"/>
      <c r="EKF84" t="inlineStr"/>
      <c r="EKG84" t="inlineStr"/>
      <c r="EKH84" t="inlineStr"/>
      <c r="EKI84" t="inlineStr"/>
      <c r="EKJ84" t="inlineStr"/>
      <c r="EKK84" t="inlineStr"/>
      <c r="EKL84" t="inlineStr"/>
      <c r="EKM84" t="inlineStr"/>
      <c r="EKN84" t="inlineStr"/>
      <c r="EKO84" t="inlineStr"/>
      <c r="EKP84" t="inlineStr"/>
      <c r="EKQ84" t="inlineStr"/>
      <c r="EKR84" t="inlineStr"/>
      <c r="EKS84" t="inlineStr"/>
      <c r="EKT84" t="inlineStr"/>
      <c r="EKU84" t="inlineStr"/>
      <c r="EKV84" t="inlineStr"/>
      <c r="EKW84" t="inlineStr"/>
      <c r="EKX84" t="inlineStr"/>
      <c r="EKY84" t="inlineStr"/>
      <c r="EKZ84" t="inlineStr"/>
      <c r="ELA84" t="inlineStr"/>
      <c r="ELB84" t="inlineStr"/>
      <c r="ELC84" t="inlineStr"/>
      <c r="ELD84" t="inlineStr"/>
      <c r="ELE84" t="inlineStr"/>
      <c r="ELF84" t="inlineStr"/>
      <c r="ELG84" t="inlineStr"/>
      <c r="ELH84" t="inlineStr"/>
      <c r="ELI84" t="inlineStr"/>
      <c r="ELJ84" t="inlineStr"/>
      <c r="ELK84" t="inlineStr"/>
      <c r="ELL84" t="inlineStr"/>
      <c r="ELM84" t="inlineStr"/>
      <c r="ELN84" t="inlineStr"/>
      <c r="ELO84" t="inlineStr"/>
      <c r="ELP84" t="inlineStr"/>
      <c r="ELQ84" t="inlineStr"/>
      <c r="ELR84" t="inlineStr"/>
      <c r="ELS84" t="inlineStr"/>
      <c r="ELT84" t="inlineStr"/>
      <c r="ELU84" t="inlineStr"/>
      <c r="ELV84" t="inlineStr"/>
      <c r="ELW84" t="inlineStr"/>
      <c r="ELX84" t="inlineStr"/>
      <c r="ELY84" t="inlineStr"/>
      <c r="ELZ84" t="inlineStr"/>
      <c r="EMA84" t="inlineStr"/>
      <c r="EMB84" t="inlineStr"/>
      <c r="EMC84" t="inlineStr"/>
      <c r="EMD84" t="inlineStr"/>
      <c r="EME84" t="inlineStr"/>
      <c r="EMF84" t="inlineStr"/>
      <c r="EMG84" t="inlineStr"/>
      <c r="EMH84" t="inlineStr"/>
      <c r="EMI84" t="inlineStr"/>
      <c r="EMJ84" t="inlineStr"/>
      <c r="EMK84" t="inlineStr"/>
      <c r="EML84" t="inlineStr"/>
      <c r="EMM84" t="inlineStr"/>
      <c r="EMN84" t="inlineStr"/>
      <c r="EMO84" t="inlineStr"/>
      <c r="EMP84" t="inlineStr"/>
      <c r="EMQ84" t="inlineStr"/>
      <c r="EMR84" t="inlineStr"/>
      <c r="EMS84" t="inlineStr"/>
      <c r="EMT84" t="inlineStr"/>
      <c r="EMU84" t="inlineStr"/>
      <c r="EMV84" t="inlineStr"/>
      <c r="EMW84" t="inlineStr"/>
      <c r="EMX84" t="inlineStr"/>
      <c r="EMY84" t="inlineStr"/>
      <c r="EMZ84" t="inlineStr"/>
      <c r="ENA84" t="inlineStr"/>
      <c r="ENB84" t="inlineStr"/>
      <c r="ENC84" t="inlineStr"/>
      <c r="END84" t="inlineStr"/>
      <c r="ENE84" t="inlineStr"/>
      <c r="ENF84" t="inlineStr"/>
      <c r="ENG84" t="inlineStr"/>
      <c r="ENH84" t="inlineStr"/>
      <c r="ENI84" t="inlineStr"/>
      <c r="ENJ84" t="inlineStr"/>
      <c r="ENK84" t="inlineStr"/>
      <c r="ENL84" t="inlineStr"/>
      <c r="ENM84" t="inlineStr"/>
      <c r="ENN84" t="inlineStr"/>
      <c r="ENO84" t="inlineStr"/>
      <c r="ENP84" t="inlineStr"/>
      <c r="ENQ84" t="inlineStr"/>
      <c r="ENR84" t="inlineStr"/>
      <c r="ENS84" t="inlineStr"/>
      <c r="ENT84" t="inlineStr"/>
      <c r="ENU84" t="inlineStr"/>
      <c r="ENV84" t="inlineStr"/>
      <c r="ENW84" t="inlineStr"/>
      <c r="ENX84" t="inlineStr"/>
      <c r="ENY84" t="inlineStr"/>
      <c r="ENZ84" t="inlineStr"/>
      <c r="EOA84" t="inlineStr"/>
      <c r="EOB84" t="inlineStr"/>
      <c r="EOC84" t="inlineStr"/>
      <c r="EOD84" t="inlineStr"/>
      <c r="EOE84" t="inlineStr"/>
      <c r="EOF84" t="inlineStr"/>
      <c r="EOG84" t="inlineStr"/>
      <c r="EOH84" t="inlineStr"/>
      <c r="EOI84" t="inlineStr"/>
      <c r="EOJ84" t="inlineStr"/>
      <c r="EOK84" t="inlineStr"/>
      <c r="EOL84" t="inlineStr"/>
      <c r="EOM84" t="inlineStr"/>
      <c r="EON84" t="inlineStr"/>
      <c r="EOO84" t="inlineStr"/>
      <c r="EOP84" t="inlineStr"/>
      <c r="EOQ84" t="inlineStr"/>
      <c r="EOR84" t="inlineStr"/>
      <c r="EOS84" t="inlineStr"/>
      <c r="EOT84" t="inlineStr"/>
      <c r="EOU84" t="inlineStr"/>
      <c r="EOV84" t="inlineStr"/>
      <c r="EOW84" t="inlineStr"/>
      <c r="EOX84" t="inlineStr"/>
      <c r="EOY84" t="inlineStr"/>
      <c r="EOZ84" t="inlineStr"/>
      <c r="EPA84" t="inlineStr"/>
      <c r="EPB84" t="inlineStr"/>
      <c r="EPC84" t="inlineStr"/>
      <c r="EPD84" t="inlineStr"/>
      <c r="EPE84" t="inlineStr"/>
      <c r="EPF84" t="inlineStr"/>
      <c r="EPG84" t="inlineStr"/>
      <c r="EPH84" t="inlineStr"/>
      <c r="EPI84" t="inlineStr"/>
      <c r="EPJ84" t="inlineStr"/>
      <c r="EPK84" t="inlineStr"/>
      <c r="EPL84" t="inlineStr"/>
      <c r="EPM84" t="inlineStr"/>
      <c r="EPN84" t="inlineStr"/>
      <c r="EPO84" t="inlineStr"/>
      <c r="EPP84" t="inlineStr"/>
      <c r="EPQ84" t="inlineStr"/>
      <c r="EPR84" t="inlineStr"/>
      <c r="EPS84" t="inlineStr"/>
      <c r="EPT84" t="inlineStr"/>
      <c r="EPU84" t="inlineStr"/>
      <c r="EPV84" t="inlineStr"/>
      <c r="EPW84" t="inlineStr"/>
      <c r="EPX84" t="inlineStr"/>
      <c r="EPY84" t="inlineStr"/>
      <c r="EPZ84" t="inlineStr"/>
      <c r="EQA84" t="inlineStr"/>
      <c r="EQB84" t="inlineStr"/>
      <c r="EQC84" t="inlineStr"/>
      <c r="EQD84" t="inlineStr"/>
      <c r="EQE84" t="inlineStr"/>
      <c r="EQF84" t="inlineStr"/>
      <c r="EQG84" t="inlineStr"/>
      <c r="EQH84" t="inlineStr"/>
      <c r="EQI84" t="inlineStr"/>
      <c r="EQJ84" t="inlineStr"/>
      <c r="EQK84" t="inlineStr"/>
      <c r="EQL84" t="inlineStr"/>
      <c r="EQM84" t="inlineStr"/>
      <c r="EQN84" t="inlineStr"/>
      <c r="EQO84" t="inlineStr"/>
      <c r="EQP84" t="inlineStr"/>
      <c r="EQQ84" t="inlineStr"/>
      <c r="EQR84" t="inlineStr"/>
      <c r="EQS84" t="inlineStr"/>
      <c r="EQT84" t="inlineStr"/>
      <c r="EQU84" t="inlineStr"/>
      <c r="EQV84" t="inlineStr"/>
      <c r="EQW84" t="inlineStr"/>
      <c r="EQX84" t="inlineStr"/>
      <c r="EQY84" t="inlineStr"/>
      <c r="EQZ84" t="inlineStr"/>
      <c r="ERA84" t="inlineStr"/>
      <c r="ERB84" t="inlineStr"/>
      <c r="ERC84" t="inlineStr"/>
      <c r="ERD84" t="inlineStr"/>
      <c r="ERE84" t="inlineStr"/>
      <c r="ERF84" t="inlineStr"/>
      <c r="ERG84" t="inlineStr"/>
      <c r="ERH84" t="inlineStr"/>
      <c r="ERI84" t="inlineStr"/>
      <c r="ERJ84" t="inlineStr"/>
      <c r="ERK84" t="inlineStr"/>
      <c r="ERL84" t="inlineStr"/>
      <c r="ERM84" t="inlineStr"/>
      <c r="ERN84" t="inlineStr"/>
      <c r="ERO84" t="inlineStr"/>
      <c r="ERP84" t="inlineStr"/>
      <c r="ERQ84" t="inlineStr"/>
      <c r="ERR84" t="inlineStr"/>
      <c r="ERS84" t="inlineStr"/>
      <c r="ERT84" t="inlineStr"/>
      <c r="ERU84" t="inlineStr"/>
      <c r="ERV84" t="inlineStr"/>
      <c r="ERW84" t="inlineStr"/>
      <c r="ERX84" t="inlineStr"/>
      <c r="ERY84" t="inlineStr"/>
      <c r="ERZ84" t="inlineStr"/>
      <c r="ESA84" t="inlineStr"/>
      <c r="ESB84" t="inlineStr"/>
      <c r="ESC84" t="inlineStr"/>
      <c r="ESD84" t="inlineStr"/>
      <c r="ESE84" t="inlineStr"/>
      <c r="ESF84" t="inlineStr"/>
      <c r="ESG84" t="inlineStr"/>
      <c r="ESH84" t="inlineStr"/>
      <c r="ESI84" t="inlineStr"/>
      <c r="ESJ84" t="inlineStr"/>
      <c r="ESK84" t="inlineStr"/>
      <c r="ESL84" t="inlineStr"/>
      <c r="ESM84" t="inlineStr"/>
      <c r="ESN84" t="inlineStr"/>
      <c r="ESO84" t="inlineStr"/>
      <c r="ESP84" t="inlineStr"/>
      <c r="ESQ84" t="inlineStr"/>
      <c r="ESR84" t="inlineStr"/>
      <c r="ESS84" t="inlineStr"/>
      <c r="EST84" t="inlineStr"/>
      <c r="ESU84" t="inlineStr"/>
      <c r="ESV84" t="inlineStr"/>
      <c r="ESW84" t="inlineStr"/>
      <c r="ESX84" t="inlineStr"/>
      <c r="ESY84" t="inlineStr"/>
      <c r="ESZ84" t="inlineStr"/>
      <c r="ETA84" t="inlineStr"/>
      <c r="ETB84" t="inlineStr"/>
      <c r="ETC84" t="inlineStr"/>
      <c r="ETD84" t="inlineStr"/>
      <c r="ETE84" t="inlineStr"/>
      <c r="ETF84" t="inlineStr"/>
      <c r="ETG84" t="inlineStr"/>
      <c r="ETH84" t="inlineStr"/>
      <c r="ETI84" t="inlineStr"/>
      <c r="ETJ84" t="inlineStr"/>
      <c r="ETK84" t="inlineStr"/>
      <c r="ETL84" t="inlineStr"/>
      <c r="ETM84" t="inlineStr"/>
      <c r="ETN84" t="inlineStr"/>
      <c r="ETO84" t="inlineStr"/>
      <c r="ETP84" t="inlineStr"/>
      <c r="ETQ84" t="inlineStr"/>
      <c r="ETR84" t="inlineStr"/>
      <c r="ETS84" t="inlineStr"/>
      <c r="ETT84" t="inlineStr"/>
      <c r="ETU84" t="inlineStr"/>
      <c r="ETV84" t="inlineStr"/>
      <c r="ETW84" t="inlineStr"/>
      <c r="ETX84" t="inlineStr"/>
      <c r="ETY84" t="inlineStr"/>
      <c r="ETZ84" t="inlineStr"/>
      <c r="EUA84" t="inlineStr"/>
      <c r="EUB84" t="inlineStr"/>
      <c r="EUC84" t="inlineStr"/>
      <c r="EUD84" t="inlineStr"/>
      <c r="EUE84" t="inlineStr"/>
      <c r="EUF84" t="inlineStr"/>
      <c r="EUG84" t="inlineStr"/>
      <c r="EUH84" t="inlineStr"/>
      <c r="EUI84" t="inlineStr"/>
      <c r="EUJ84" t="inlineStr"/>
      <c r="EUK84" t="inlineStr"/>
      <c r="EUL84" t="inlineStr"/>
      <c r="EUM84" t="inlineStr"/>
      <c r="EUN84" t="inlineStr"/>
      <c r="EUO84" t="inlineStr"/>
      <c r="EUP84" t="inlineStr"/>
      <c r="EUQ84" t="inlineStr"/>
      <c r="EUR84" t="inlineStr"/>
      <c r="EUS84" t="inlineStr"/>
      <c r="EUT84" t="inlineStr"/>
      <c r="EUU84" t="inlineStr"/>
      <c r="EUV84" t="inlineStr"/>
      <c r="EUW84" t="inlineStr"/>
      <c r="EUX84" t="inlineStr"/>
      <c r="EUY84" t="inlineStr"/>
      <c r="EUZ84" t="inlineStr"/>
      <c r="EVA84" t="inlineStr"/>
      <c r="EVB84" t="inlineStr"/>
      <c r="EVC84" t="inlineStr"/>
      <c r="EVD84" t="inlineStr"/>
      <c r="EVE84" t="inlineStr"/>
      <c r="EVF84" t="inlineStr"/>
      <c r="EVG84" t="inlineStr"/>
      <c r="EVH84" t="inlineStr"/>
      <c r="EVI84" t="inlineStr"/>
      <c r="EVJ84" t="inlineStr"/>
      <c r="EVK84" t="inlineStr"/>
      <c r="EVL84" t="inlineStr"/>
      <c r="EVM84" t="inlineStr"/>
      <c r="EVN84" t="inlineStr"/>
      <c r="EVO84" t="inlineStr"/>
      <c r="EVP84" t="inlineStr"/>
      <c r="EVQ84" t="inlineStr"/>
      <c r="EVR84" t="inlineStr"/>
      <c r="EVS84" t="inlineStr"/>
      <c r="EVT84" t="inlineStr"/>
      <c r="EVU84" t="inlineStr"/>
      <c r="EVV84" t="inlineStr"/>
      <c r="EVW84" t="inlineStr"/>
      <c r="EVX84" t="inlineStr"/>
      <c r="EVY84" t="inlineStr"/>
      <c r="EVZ84" t="inlineStr"/>
      <c r="EWA84" t="inlineStr"/>
      <c r="EWB84" t="inlineStr"/>
      <c r="EWC84" t="inlineStr"/>
      <c r="EWD84" t="inlineStr"/>
      <c r="EWE84" t="inlineStr"/>
      <c r="EWF84" t="inlineStr"/>
      <c r="EWG84" t="inlineStr"/>
      <c r="EWH84" t="inlineStr"/>
      <c r="EWI84" t="inlineStr"/>
      <c r="EWJ84" t="inlineStr"/>
      <c r="EWK84" t="inlineStr"/>
      <c r="EWL84" t="inlineStr"/>
      <c r="EWM84" t="inlineStr"/>
      <c r="EWN84" t="inlineStr"/>
      <c r="EWO84" t="inlineStr"/>
      <c r="EWP84" t="inlineStr"/>
      <c r="EWQ84" t="inlineStr"/>
      <c r="EWR84" t="inlineStr"/>
      <c r="EWS84" t="inlineStr"/>
      <c r="EWT84" t="inlineStr"/>
      <c r="EWU84" t="inlineStr"/>
      <c r="EWV84" t="inlineStr"/>
      <c r="EWW84" t="inlineStr"/>
      <c r="EWX84" t="inlineStr"/>
      <c r="EWY84" t="inlineStr"/>
      <c r="EWZ84" t="inlineStr"/>
      <c r="EXA84" t="inlineStr"/>
      <c r="EXB84" t="inlineStr"/>
      <c r="EXC84" t="inlineStr"/>
      <c r="EXD84" t="inlineStr"/>
      <c r="EXE84" t="inlineStr"/>
      <c r="EXF84" t="inlineStr"/>
      <c r="EXG84" t="inlineStr"/>
      <c r="EXH84" t="inlineStr"/>
      <c r="EXI84" t="inlineStr"/>
      <c r="EXJ84" t="inlineStr"/>
      <c r="EXK84" t="inlineStr"/>
      <c r="EXL84" t="inlineStr"/>
      <c r="EXM84" t="inlineStr"/>
      <c r="EXN84" t="inlineStr"/>
      <c r="EXO84" t="inlineStr"/>
      <c r="EXP84" t="inlineStr"/>
      <c r="EXQ84" t="inlineStr"/>
      <c r="EXR84" t="inlineStr"/>
      <c r="EXS84" t="inlineStr"/>
      <c r="EXT84" t="inlineStr"/>
      <c r="EXU84" t="inlineStr"/>
      <c r="EXV84" t="inlineStr"/>
      <c r="EXW84" t="inlineStr"/>
      <c r="EXX84" t="inlineStr"/>
      <c r="EXY84" t="inlineStr"/>
      <c r="EXZ84" t="inlineStr"/>
      <c r="EYA84" t="inlineStr"/>
      <c r="EYB84" t="inlineStr"/>
      <c r="EYC84" t="inlineStr"/>
      <c r="EYD84" t="inlineStr"/>
      <c r="EYE84" t="inlineStr"/>
      <c r="EYF84" t="inlineStr"/>
      <c r="EYG84" t="inlineStr"/>
      <c r="EYH84" t="inlineStr"/>
      <c r="EYI84" t="inlineStr"/>
      <c r="EYJ84" t="inlineStr"/>
      <c r="EYK84" t="inlineStr"/>
      <c r="EYL84" t="inlineStr"/>
      <c r="EYM84" t="inlineStr"/>
      <c r="EYN84" t="inlineStr"/>
      <c r="EYO84" t="inlineStr"/>
      <c r="EYP84" t="inlineStr"/>
      <c r="EYQ84" t="inlineStr"/>
      <c r="EYR84" t="inlineStr"/>
      <c r="EYS84" t="inlineStr"/>
      <c r="EYT84" t="inlineStr"/>
      <c r="EYU84" t="inlineStr"/>
      <c r="EYV84" t="inlineStr"/>
      <c r="EYW84" t="inlineStr"/>
      <c r="EYX84" t="inlineStr"/>
      <c r="EYY84" t="inlineStr"/>
      <c r="EYZ84" t="inlineStr"/>
      <c r="EZA84" t="inlineStr"/>
      <c r="EZB84" t="inlineStr"/>
      <c r="EZC84" t="inlineStr"/>
      <c r="EZD84" t="inlineStr"/>
      <c r="EZE84" t="inlineStr"/>
      <c r="EZF84" t="inlineStr"/>
      <c r="EZG84" t="inlineStr"/>
      <c r="EZH84" t="inlineStr"/>
      <c r="EZI84" t="inlineStr"/>
      <c r="EZJ84" t="inlineStr"/>
      <c r="EZK84" t="inlineStr"/>
      <c r="EZL84" t="inlineStr"/>
      <c r="EZM84" t="inlineStr"/>
      <c r="EZN84" t="inlineStr"/>
      <c r="EZO84" t="inlineStr"/>
      <c r="EZP84" t="inlineStr"/>
      <c r="EZQ84" t="inlineStr"/>
      <c r="EZR84" t="inlineStr"/>
      <c r="EZS84" t="inlineStr"/>
      <c r="EZT84" t="inlineStr"/>
      <c r="EZU84" t="inlineStr"/>
      <c r="EZV84" t="inlineStr"/>
      <c r="EZW84" t="inlineStr"/>
      <c r="EZX84" t="inlineStr"/>
      <c r="EZY84" t="inlineStr"/>
      <c r="EZZ84" t="inlineStr"/>
      <c r="FAA84" t="inlineStr"/>
      <c r="FAB84" t="inlineStr"/>
      <c r="FAC84" t="inlineStr"/>
      <c r="FAD84" t="inlineStr"/>
      <c r="FAE84" t="inlineStr"/>
      <c r="FAF84" t="inlineStr"/>
      <c r="FAG84" t="inlineStr"/>
      <c r="FAH84" t="inlineStr"/>
      <c r="FAI84" t="inlineStr"/>
      <c r="FAJ84" t="inlineStr"/>
      <c r="FAK84" t="inlineStr"/>
      <c r="FAL84" t="inlineStr"/>
      <c r="FAM84" t="inlineStr"/>
      <c r="FAN84" t="inlineStr"/>
      <c r="FAO84" t="inlineStr"/>
      <c r="FAP84" t="inlineStr"/>
      <c r="FAQ84" t="inlineStr"/>
      <c r="FAR84" t="inlineStr"/>
      <c r="FAS84" t="inlineStr"/>
      <c r="FAT84" t="inlineStr"/>
      <c r="FAU84" t="inlineStr"/>
      <c r="FAV84" t="inlineStr"/>
      <c r="FAW84" t="inlineStr"/>
      <c r="FAX84" t="inlineStr"/>
      <c r="FAY84" t="inlineStr"/>
      <c r="FAZ84" t="inlineStr"/>
      <c r="FBA84" t="inlineStr"/>
      <c r="FBB84" t="inlineStr"/>
      <c r="FBC84" t="inlineStr"/>
      <c r="FBD84" t="inlineStr"/>
      <c r="FBE84" t="inlineStr"/>
      <c r="FBF84" t="inlineStr"/>
      <c r="FBG84" t="inlineStr"/>
      <c r="FBH84" t="inlineStr"/>
      <c r="FBI84" t="inlineStr"/>
      <c r="FBJ84" t="inlineStr"/>
      <c r="FBK84" t="inlineStr"/>
      <c r="FBL84" t="inlineStr"/>
      <c r="FBM84" t="inlineStr"/>
      <c r="FBN84" t="inlineStr"/>
      <c r="FBO84" t="inlineStr"/>
      <c r="FBP84" t="inlineStr"/>
      <c r="FBQ84" t="inlineStr"/>
      <c r="FBR84" t="inlineStr"/>
      <c r="FBS84" t="inlineStr"/>
      <c r="FBT84" t="inlineStr"/>
      <c r="FBU84" t="inlineStr"/>
      <c r="FBV84" t="inlineStr"/>
      <c r="FBW84" t="inlineStr"/>
      <c r="FBX84" t="inlineStr"/>
      <c r="FBY84" t="inlineStr"/>
      <c r="FBZ84" t="inlineStr"/>
      <c r="FCA84" t="inlineStr"/>
      <c r="FCB84" t="inlineStr"/>
      <c r="FCC84" t="inlineStr"/>
      <c r="FCD84" t="inlineStr"/>
      <c r="FCE84" t="inlineStr"/>
      <c r="FCF84" t="inlineStr"/>
      <c r="FCG84" t="inlineStr"/>
      <c r="FCH84" t="inlineStr"/>
      <c r="FCI84" t="inlineStr"/>
      <c r="FCJ84" t="inlineStr"/>
      <c r="FCK84" t="inlineStr"/>
      <c r="FCL84" t="inlineStr"/>
      <c r="FCM84" t="inlineStr"/>
      <c r="FCN84" t="inlineStr"/>
      <c r="FCO84" t="inlineStr"/>
      <c r="FCP84" t="inlineStr"/>
      <c r="FCQ84" t="inlineStr"/>
      <c r="FCR84" t="inlineStr"/>
      <c r="FCS84" t="inlineStr"/>
      <c r="FCT84" t="inlineStr"/>
      <c r="FCU84" t="inlineStr"/>
      <c r="FCV84" t="inlineStr"/>
      <c r="FCW84" t="inlineStr"/>
      <c r="FCX84" t="inlineStr"/>
      <c r="FCY84" t="inlineStr"/>
      <c r="FCZ84" t="inlineStr"/>
      <c r="FDA84" t="inlineStr"/>
      <c r="FDB84" t="inlineStr"/>
      <c r="FDC84" t="inlineStr"/>
      <c r="FDD84" t="inlineStr"/>
      <c r="FDE84" t="inlineStr"/>
      <c r="FDF84" t="inlineStr"/>
      <c r="FDG84" t="inlineStr"/>
      <c r="FDH84" t="inlineStr"/>
      <c r="FDI84" t="inlineStr"/>
      <c r="FDJ84" t="inlineStr"/>
      <c r="FDK84" t="inlineStr"/>
      <c r="FDL84" t="inlineStr"/>
      <c r="FDM84" t="inlineStr"/>
      <c r="FDN84" t="inlineStr"/>
      <c r="FDO84" t="inlineStr"/>
      <c r="FDP84" t="inlineStr"/>
      <c r="FDQ84" t="inlineStr"/>
      <c r="FDR84" t="inlineStr"/>
      <c r="FDS84" t="inlineStr"/>
      <c r="FDT84" t="inlineStr"/>
      <c r="FDU84" t="inlineStr"/>
      <c r="FDV84" t="inlineStr"/>
      <c r="FDW84" t="inlineStr"/>
      <c r="FDX84" t="inlineStr"/>
      <c r="FDY84" t="inlineStr"/>
      <c r="FDZ84" t="inlineStr"/>
      <c r="FEA84" t="inlineStr"/>
      <c r="FEB84" t="inlineStr"/>
      <c r="FEC84" t="inlineStr"/>
      <c r="FED84" t="inlineStr"/>
      <c r="FEE84" t="inlineStr"/>
      <c r="FEF84" t="inlineStr"/>
      <c r="FEG84" t="inlineStr"/>
      <c r="FEH84" t="inlineStr"/>
      <c r="FEI84" t="inlineStr"/>
      <c r="FEJ84" t="inlineStr"/>
      <c r="FEK84" t="inlineStr"/>
      <c r="FEL84" t="inlineStr"/>
      <c r="FEM84" t="inlineStr"/>
      <c r="FEN84" t="inlineStr"/>
      <c r="FEO84" t="inlineStr"/>
      <c r="FEP84" t="inlineStr"/>
      <c r="FEQ84" t="inlineStr"/>
      <c r="FER84" t="inlineStr"/>
      <c r="FES84" t="inlineStr"/>
      <c r="FET84" t="inlineStr"/>
      <c r="FEU84" t="inlineStr"/>
      <c r="FEV84" t="inlineStr"/>
      <c r="FEW84" t="inlineStr"/>
      <c r="FEX84" t="inlineStr"/>
      <c r="FEY84" t="inlineStr"/>
      <c r="FEZ84" t="inlineStr"/>
      <c r="FFA84" t="inlineStr"/>
      <c r="FFB84" t="inlineStr"/>
      <c r="FFC84" t="inlineStr"/>
      <c r="FFD84" t="inlineStr"/>
      <c r="FFE84" t="inlineStr"/>
      <c r="FFF84" t="inlineStr"/>
      <c r="FFG84" t="inlineStr"/>
      <c r="FFH84" t="inlineStr"/>
      <c r="FFI84" t="inlineStr"/>
      <c r="FFJ84" t="inlineStr"/>
      <c r="FFK84" t="inlineStr"/>
      <c r="FFL84" t="inlineStr"/>
      <c r="FFM84" t="inlineStr"/>
      <c r="FFN84" t="inlineStr"/>
      <c r="FFO84" t="inlineStr"/>
      <c r="FFP84" t="inlineStr"/>
      <c r="FFQ84" t="inlineStr"/>
      <c r="FFR84" t="inlineStr"/>
      <c r="FFS84" t="inlineStr"/>
      <c r="FFT84" t="inlineStr"/>
      <c r="FFU84" t="inlineStr"/>
      <c r="FFV84" t="inlineStr"/>
      <c r="FFW84" t="inlineStr"/>
      <c r="FFX84" t="inlineStr"/>
      <c r="FFY84" t="inlineStr"/>
      <c r="FFZ84" t="inlineStr"/>
      <c r="FGA84" t="inlineStr"/>
      <c r="FGB84" t="inlineStr"/>
      <c r="FGC84" t="inlineStr"/>
      <c r="FGD84" t="inlineStr"/>
      <c r="FGE84" t="inlineStr"/>
      <c r="FGF84" t="inlineStr"/>
      <c r="FGG84" t="inlineStr"/>
      <c r="FGH84" t="inlineStr"/>
      <c r="FGI84" t="inlineStr"/>
      <c r="FGJ84" t="inlineStr"/>
      <c r="FGK84" t="inlineStr"/>
      <c r="FGL84" t="inlineStr"/>
      <c r="FGM84" t="inlineStr"/>
      <c r="FGN84" t="inlineStr"/>
      <c r="FGO84" t="inlineStr"/>
      <c r="FGP84" t="inlineStr"/>
      <c r="FGQ84" t="inlineStr"/>
      <c r="FGR84" t="inlineStr"/>
      <c r="FGS84" t="inlineStr"/>
      <c r="FGT84" t="inlineStr"/>
      <c r="FGU84" t="inlineStr"/>
      <c r="FGV84" t="inlineStr"/>
      <c r="FGW84" t="inlineStr"/>
      <c r="FGX84" t="inlineStr"/>
      <c r="FGY84" t="inlineStr"/>
      <c r="FGZ84" t="inlineStr"/>
      <c r="FHA84" t="inlineStr"/>
      <c r="FHB84" t="inlineStr"/>
      <c r="FHC84" t="inlineStr"/>
      <c r="FHD84" t="inlineStr"/>
      <c r="FHE84" t="inlineStr"/>
      <c r="FHF84" t="inlineStr"/>
      <c r="FHG84" t="inlineStr"/>
      <c r="FHH84" t="inlineStr"/>
      <c r="FHI84" t="inlineStr"/>
      <c r="FHJ84" t="inlineStr"/>
      <c r="FHK84" t="inlineStr"/>
      <c r="FHL84" t="inlineStr"/>
      <c r="FHM84" t="inlineStr"/>
      <c r="FHN84" t="inlineStr"/>
      <c r="FHO84" t="inlineStr"/>
      <c r="FHP84" t="inlineStr"/>
      <c r="FHQ84" t="inlineStr"/>
      <c r="FHR84" t="inlineStr"/>
      <c r="FHS84" t="inlineStr"/>
      <c r="FHT84" t="inlineStr"/>
      <c r="FHU84" t="inlineStr"/>
      <c r="FHV84" t="inlineStr"/>
      <c r="FHW84" t="inlineStr"/>
      <c r="FHX84" t="inlineStr"/>
      <c r="FHY84" t="inlineStr"/>
      <c r="FHZ84" t="inlineStr"/>
      <c r="FIA84" t="inlineStr"/>
      <c r="FIB84" t="inlineStr"/>
      <c r="FIC84" t="inlineStr"/>
      <c r="FID84" t="inlineStr"/>
      <c r="FIE84" t="inlineStr"/>
      <c r="FIF84" t="inlineStr"/>
      <c r="FIG84" t="inlineStr"/>
      <c r="FIH84" t="inlineStr"/>
      <c r="FII84" t="inlineStr"/>
      <c r="FIJ84" t="inlineStr"/>
      <c r="FIK84" t="inlineStr"/>
      <c r="FIL84" t="inlineStr"/>
      <c r="FIM84" t="inlineStr"/>
      <c r="FIN84" t="inlineStr"/>
      <c r="FIO84" t="inlineStr"/>
      <c r="FIP84" t="inlineStr"/>
      <c r="FIQ84" t="inlineStr"/>
      <c r="FIR84" t="inlineStr"/>
      <c r="FIS84" t="inlineStr"/>
      <c r="FIT84" t="inlineStr"/>
      <c r="FIU84" t="inlineStr"/>
      <c r="FIV84" t="inlineStr"/>
      <c r="FIW84" t="inlineStr"/>
      <c r="FIX84" t="inlineStr"/>
      <c r="FIY84" t="inlineStr"/>
      <c r="FIZ84" t="inlineStr"/>
      <c r="FJA84" t="inlineStr"/>
      <c r="FJB84" t="inlineStr"/>
      <c r="FJC84" t="inlineStr"/>
      <c r="FJD84" t="inlineStr"/>
      <c r="FJE84" t="inlineStr"/>
      <c r="FJF84" t="inlineStr"/>
      <c r="FJG84" t="inlineStr"/>
      <c r="FJH84" t="inlineStr"/>
      <c r="FJI84" t="inlineStr"/>
      <c r="FJJ84" t="inlineStr"/>
      <c r="FJK84" t="inlineStr"/>
      <c r="FJL84" t="inlineStr"/>
      <c r="FJM84" t="inlineStr"/>
      <c r="FJN84" t="inlineStr"/>
      <c r="FJO84" t="inlineStr"/>
      <c r="FJP84" t="inlineStr"/>
      <c r="FJQ84" t="inlineStr"/>
      <c r="FJR84" t="inlineStr"/>
      <c r="FJS84" t="inlineStr"/>
      <c r="FJT84" t="inlineStr"/>
      <c r="FJU84" t="inlineStr"/>
      <c r="FJV84" t="inlineStr"/>
      <c r="FJW84" t="inlineStr"/>
      <c r="FJX84" t="inlineStr"/>
      <c r="FJY84" t="inlineStr"/>
      <c r="FJZ84" t="inlineStr"/>
      <c r="FKA84" t="inlineStr"/>
      <c r="FKB84" t="inlineStr"/>
      <c r="FKC84" t="inlineStr"/>
      <c r="FKD84" t="inlineStr"/>
      <c r="FKE84" t="inlineStr"/>
      <c r="FKF84" t="inlineStr"/>
      <c r="FKG84" t="inlineStr"/>
      <c r="FKH84" t="inlineStr"/>
      <c r="FKI84" t="inlineStr"/>
      <c r="FKJ84" t="inlineStr"/>
      <c r="FKK84" t="inlineStr"/>
      <c r="FKL84" t="inlineStr"/>
      <c r="FKM84" t="inlineStr"/>
      <c r="FKN84" t="inlineStr"/>
      <c r="FKO84" t="inlineStr"/>
      <c r="FKP84" t="inlineStr"/>
      <c r="FKQ84" t="inlineStr"/>
      <c r="FKR84" t="inlineStr"/>
      <c r="FKS84" t="inlineStr"/>
      <c r="FKT84" t="inlineStr"/>
      <c r="FKU84" t="inlineStr"/>
      <c r="FKV84" t="inlineStr"/>
      <c r="FKW84" t="inlineStr"/>
      <c r="FKX84" t="inlineStr"/>
      <c r="FKY84" t="inlineStr"/>
      <c r="FKZ84" t="inlineStr"/>
      <c r="FLA84" t="inlineStr"/>
      <c r="FLB84" t="inlineStr"/>
      <c r="FLC84" t="inlineStr"/>
      <c r="FLD84" t="inlineStr"/>
      <c r="FLE84" t="inlineStr"/>
      <c r="FLF84" t="inlineStr"/>
      <c r="FLG84" t="inlineStr"/>
      <c r="FLH84" t="inlineStr"/>
      <c r="FLI84" t="inlineStr"/>
      <c r="FLJ84" t="inlineStr"/>
      <c r="FLK84" t="inlineStr"/>
      <c r="FLL84" t="inlineStr"/>
      <c r="FLM84" t="inlineStr"/>
      <c r="FLN84" t="inlineStr"/>
      <c r="FLO84" t="inlineStr"/>
      <c r="FLP84" t="inlineStr"/>
      <c r="FLQ84" t="inlineStr"/>
      <c r="FLR84" t="inlineStr"/>
      <c r="FLS84" t="inlineStr"/>
      <c r="FLT84" t="inlineStr"/>
      <c r="FLU84" t="inlineStr"/>
      <c r="FLV84" t="inlineStr"/>
      <c r="FLW84" t="inlineStr"/>
      <c r="FLX84" t="inlineStr"/>
      <c r="FLY84" t="inlineStr"/>
      <c r="FLZ84" t="inlineStr"/>
      <c r="FMA84" t="inlineStr"/>
      <c r="FMB84" t="inlineStr"/>
      <c r="FMC84" t="inlineStr"/>
      <c r="FMD84" t="inlineStr"/>
      <c r="FME84" t="inlineStr"/>
      <c r="FMF84" t="inlineStr"/>
      <c r="FMG84" t="inlineStr"/>
      <c r="FMH84" t="inlineStr"/>
      <c r="FMI84" t="inlineStr"/>
      <c r="FMJ84" t="inlineStr"/>
      <c r="FMK84" t="inlineStr"/>
      <c r="FML84" t="inlineStr"/>
      <c r="FMM84" t="inlineStr"/>
      <c r="FMN84" t="inlineStr"/>
      <c r="FMO84" t="inlineStr"/>
      <c r="FMP84" t="inlineStr"/>
      <c r="FMQ84" t="inlineStr"/>
      <c r="FMR84" t="inlineStr"/>
      <c r="FMS84" t="inlineStr"/>
      <c r="FMT84" t="inlineStr"/>
      <c r="FMU84" t="inlineStr"/>
      <c r="FMV84" t="inlineStr"/>
      <c r="FMW84" t="inlineStr"/>
      <c r="FMX84" t="inlineStr"/>
      <c r="FMY84" t="inlineStr"/>
      <c r="FMZ84" t="inlineStr"/>
      <c r="FNA84" t="inlineStr"/>
      <c r="FNB84" t="inlineStr"/>
      <c r="FNC84" t="inlineStr"/>
      <c r="FND84" t="inlineStr"/>
      <c r="FNE84" t="inlineStr"/>
      <c r="FNF84" t="inlineStr"/>
      <c r="FNG84" t="inlineStr"/>
      <c r="FNH84" t="inlineStr"/>
      <c r="FNI84" t="inlineStr"/>
      <c r="FNJ84" t="inlineStr"/>
      <c r="FNK84" t="inlineStr"/>
      <c r="FNL84" t="inlineStr"/>
      <c r="FNM84" t="inlineStr"/>
      <c r="FNN84" t="inlineStr"/>
      <c r="FNO84" t="inlineStr"/>
      <c r="FNP84" t="inlineStr"/>
      <c r="FNQ84" t="inlineStr"/>
      <c r="FNR84" t="inlineStr"/>
      <c r="FNS84" t="inlineStr"/>
      <c r="FNT84" t="inlineStr"/>
      <c r="FNU84" t="inlineStr"/>
      <c r="FNV84" t="inlineStr"/>
      <c r="FNW84" t="inlineStr"/>
      <c r="FNX84" t="inlineStr"/>
      <c r="FNY84" t="inlineStr"/>
      <c r="FNZ84" t="inlineStr"/>
      <c r="FOA84" t="inlineStr"/>
      <c r="FOB84" t="inlineStr"/>
      <c r="FOC84" t="inlineStr"/>
      <c r="FOD84" t="inlineStr"/>
      <c r="FOE84" t="inlineStr"/>
      <c r="FOF84" t="inlineStr"/>
      <c r="FOG84" t="inlineStr"/>
      <c r="FOH84" t="inlineStr"/>
      <c r="FOI84" t="inlineStr"/>
      <c r="FOJ84" t="inlineStr"/>
      <c r="FOK84" t="inlineStr"/>
      <c r="FOL84" t="inlineStr"/>
      <c r="FOM84" t="inlineStr"/>
      <c r="FON84" t="inlineStr"/>
      <c r="FOO84" t="inlineStr"/>
      <c r="FOP84" t="inlineStr"/>
      <c r="FOQ84" t="inlineStr"/>
      <c r="FOR84" t="inlineStr"/>
      <c r="FOS84" t="inlineStr"/>
      <c r="FOT84" t="inlineStr"/>
      <c r="FOU84" t="inlineStr"/>
      <c r="FOV84" t="inlineStr"/>
      <c r="FOW84" t="inlineStr"/>
      <c r="FOX84" t="inlineStr"/>
      <c r="FOY84" t="inlineStr"/>
      <c r="FOZ84" t="inlineStr"/>
      <c r="FPA84" t="inlineStr"/>
      <c r="FPB84" t="inlineStr"/>
      <c r="FPC84" t="inlineStr"/>
      <c r="FPD84" t="inlineStr"/>
      <c r="FPE84" t="inlineStr"/>
      <c r="FPF84" t="inlineStr"/>
      <c r="FPG84" t="inlineStr"/>
      <c r="FPH84" t="inlineStr"/>
      <c r="FPI84" t="inlineStr"/>
      <c r="FPJ84" t="inlineStr"/>
      <c r="FPK84" t="inlineStr"/>
      <c r="FPL84" t="inlineStr"/>
      <c r="FPM84" t="inlineStr"/>
      <c r="FPN84" t="inlineStr"/>
      <c r="FPO84" t="inlineStr"/>
      <c r="FPP84" t="inlineStr"/>
      <c r="FPQ84" t="inlineStr"/>
      <c r="FPR84" t="inlineStr"/>
      <c r="FPS84" t="inlineStr"/>
      <c r="FPT84" t="inlineStr"/>
      <c r="FPU84" t="inlineStr"/>
      <c r="FPV84" t="inlineStr"/>
      <c r="FPW84" t="inlineStr"/>
      <c r="FPX84" t="inlineStr"/>
      <c r="FPY84" t="inlineStr"/>
      <c r="FPZ84" t="inlineStr"/>
      <c r="FQA84" t="inlineStr"/>
      <c r="FQB84" t="inlineStr"/>
      <c r="FQC84" t="inlineStr"/>
      <c r="FQD84" t="inlineStr"/>
      <c r="FQE84" t="inlineStr"/>
      <c r="FQF84" t="inlineStr"/>
      <c r="FQG84" t="inlineStr"/>
      <c r="FQH84" t="inlineStr"/>
      <c r="FQI84" t="inlineStr"/>
      <c r="FQJ84" t="inlineStr"/>
      <c r="FQK84" t="inlineStr"/>
      <c r="FQL84" t="inlineStr"/>
      <c r="FQM84" t="inlineStr"/>
      <c r="FQN84" t="inlineStr"/>
      <c r="FQO84" t="inlineStr"/>
      <c r="FQP84" t="inlineStr"/>
      <c r="FQQ84" t="inlineStr"/>
      <c r="FQR84" t="inlineStr"/>
      <c r="FQS84" t="inlineStr"/>
      <c r="FQT84" t="inlineStr"/>
      <c r="FQU84" t="inlineStr"/>
      <c r="FQV84" t="inlineStr"/>
      <c r="FQW84" t="inlineStr"/>
      <c r="FQX84" t="inlineStr"/>
      <c r="FQY84" t="inlineStr"/>
      <c r="FQZ84" t="inlineStr"/>
      <c r="FRA84" t="inlineStr"/>
      <c r="FRB84" t="inlineStr"/>
      <c r="FRC84" t="inlineStr"/>
      <c r="FRD84" t="inlineStr"/>
      <c r="FRE84" t="inlineStr"/>
      <c r="FRF84" t="inlineStr"/>
      <c r="FRG84" t="inlineStr"/>
      <c r="FRH84" t="inlineStr"/>
      <c r="FRI84" t="inlineStr"/>
      <c r="FRJ84" t="inlineStr"/>
      <c r="FRK84" t="inlineStr"/>
      <c r="FRL84" t="inlineStr"/>
      <c r="FRM84" t="inlineStr"/>
      <c r="FRN84" t="inlineStr"/>
      <c r="FRO84" t="inlineStr"/>
      <c r="FRP84" t="inlineStr"/>
      <c r="FRQ84" t="inlineStr"/>
      <c r="FRR84" t="inlineStr"/>
      <c r="FRS84" t="inlineStr"/>
      <c r="FRT84" t="inlineStr"/>
      <c r="FRU84" t="inlineStr"/>
      <c r="FRV84" t="inlineStr"/>
      <c r="FRW84" t="inlineStr"/>
      <c r="FRX84" t="inlineStr"/>
      <c r="FRY84" t="inlineStr"/>
      <c r="FRZ84" t="inlineStr"/>
      <c r="FSA84" t="inlineStr"/>
      <c r="FSB84" t="inlineStr"/>
      <c r="FSC84" t="inlineStr"/>
      <c r="FSD84" t="inlineStr"/>
      <c r="FSE84" t="inlineStr"/>
      <c r="FSF84" t="inlineStr"/>
      <c r="FSG84" t="inlineStr"/>
      <c r="FSH84" t="inlineStr"/>
      <c r="FSI84" t="inlineStr"/>
      <c r="FSJ84" t="inlineStr"/>
      <c r="FSK84" t="inlineStr"/>
      <c r="FSL84" t="inlineStr"/>
      <c r="FSM84" t="inlineStr"/>
      <c r="FSN84" t="inlineStr"/>
      <c r="FSO84" t="inlineStr"/>
      <c r="FSP84" t="inlineStr"/>
      <c r="FSQ84" t="inlineStr"/>
      <c r="FSR84" t="inlineStr"/>
      <c r="FSS84" t="inlineStr"/>
      <c r="FST84" t="inlineStr"/>
      <c r="FSU84" t="inlineStr"/>
      <c r="FSV84" t="inlineStr"/>
      <c r="FSW84" t="inlineStr"/>
      <c r="FSX84" t="inlineStr"/>
      <c r="FSY84" t="inlineStr"/>
      <c r="FSZ84" t="inlineStr"/>
      <c r="FTA84" t="inlineStr"/>
      <c r="FTB84" t="inlineStr"/>
      <c r="FTC84" t="inlineStr"/>
      <c r="FTD84" t="inlineStr"/>
      <c r="FTE84" t="inlineStr"/>
      <c r="FTF84" t="inlineStr"/>
      <c r="FTG84" t="inlineStr"/>
      <c r="FTH84" t="inlineStr"/>
      <c r="FTI84" t="inlineStr"/>
      <c r="FTJ84" t="inlineStr"/>
      <c r="FTK84" t="inlineStr"/>
      <c r="FTL84" t="inlineStr"/>
      <c r="FTM84" t="inlineStr"/>
      <c r="FTN84" t="inlineStr"/>
      <c r="FTO84" t="inlineStr"/>
      <c r="FTP84" t="inlineStr"/>
      <c r="FTQ84" t="inlineStr"/>
      <c r="FTR84" t="inlineStr"/>
      <c r="FTS84" t="inlineStr"/>
      <c r="FTT84" t="inlineStr"/>
      <c r="FTU84" t="inlineStr"/>
      <c r="FTV84" t="inlineStr"/>
      <c r="FTW84" t="inlineStr"/>
      <c r="FTX84" t="inlineStr"/>
      <c r="FTY84" t="inlineStr"/>
      <c r="FTZ84" t="inlineStr"/>
      <c r="FUA84" t="inlineStr"/>
      <c r="FUB84" t="inlineStr"/>
      <c r="FUC84" t="inlineStr"/>
      <c r="FUD84" t="inlineStr"/>
      <c r="FUE84" t="inlineStr"/>
      <c r="FUF84" t="inlineStr"/>
      <c r="FUG84" t="inlineStr"/>
      <c r="FUH84" t="inlineStr"/>
      <c r="FUI84" t="inlineStr"/>
      <c r="FUJ84" t="inlineStr"/>
      <c r="FUK84" t="inlineStr"/>
      <c r="FUL84" t="inlineStr"/>
      <c r="FUM84" t="inlineStr"/>
      <c r="FUN84" t="inlineStr"/>
      <c r="FUO84" t="inlineStr"/>
      <c r="FUP84" t="inlineStr"/>
      <c r="FUQ84" t="inlineStr"/>
      <c r="FUR84" t="inlineStr"/>
      <c r="FUS84" t="inlineStr"/>
      <c r="FUT84" t="inlineStr"/>
      <c r="FUU84" t="inlineStr"/>
      <c r="FUV84" t="inlineStr"/>
      <c r="FUW84" t="inlineStr"/>
      <c r="FUX84" t="inlineStr"/>
      <c r="FUY84" t="inlineStr"/>
      <c r="FUZ84" t="inlineStr"/>
      <c r="FVA84" t="inlineStr"/>
      <c r="FVB84" t="inlineStr"/>
      <c r="FVC84" t="inlineStr"/>
      <c r="FVD84" t="inlineStr"/>
      <c r="FVE84" t="inlineStr"/>
      <c r="FVF84" t="inlineStr"/>
      <c r="FVG84" t="inlineStr"/>
      <c r="FVH84" t="inlineStr"/>
      <c r="FVI84" t="inlineStr"/>
      <c r="FVJ84" t="inlineStr"/>
      <c r="FVK84" t="inlineStr"/>
      <c r="FVL84" t="inlineStr"/>
      <c r="FVM84" t="inlineStr"/>
      <c r="FVN84" t="inlineStr"/>
      <c r="FVO84" t="inlineStr"/>
      <c r="FVP84" t="inlineStr"/>
      <c r="FVQ84" t="inlineStr"/>
      <c r="FVR84" t="inlineStr"/>
      <c r="FVS84" t="inlineStr"/>
      <c r="FVT84" t="inlineStr"/>
      <c r="FVU84" t="inlineStr"/>
      <c r="FVV84" t="inlineStr"/>
      <c r="FVW84" t="inlineStr"/>
      <c r="FVX84" t="inlineStr"/>
      <c r="FVY84" t="inlineStr"/>
      <c r="FVZ84" t="inlineStr"/>
      <c r="FWA84" t="inlineStr"/>
      <c r="FWB84" t="inlineStr"/>
      <c r="FWC84" t="inlineStr"/>
      <c r="FWD84" t="inlineStr"/>
      <c r="FWE84" t="inlineStr"/>
      <c r="FWF84" t="inlineStr"/>
      <c r="FWG84" t="inlineStr"/>
      <c r="FWH84" t="inlineStr"/>
      <c r="FWI84" t="inlineStr"/>
      <c r="FWJ84" t="inlineStr"/>
      <c r="FWK84" t="inlineStr"/>
      <c r="FWL84" t="inlineStr"/>
      <c r="FWM84" t="inlineStr"/>
      <c r="FWN84" t="inlineStr"/>
      <c r="FWO84" t="inlineStr"/>
      <c r="FWP84" t="inlineStr"/>
      <c r="FWQ84" t="inlineStr"/>
      <c r="FWR84" t="inlineStr"/>
      <c r="FWS84" t="inlineStr"/>
      <c r="FWT84" t="inlineStr"/>
      <c r="FWU84" t="inlineStr"/>
      <c r="FWV84" t="inlineStr"/>
      <c r="FWW84" t="inlineStr"/>
      <c r="FWX84" t="inlineStr"/>
      <c r="FWY84" t="inlineStr"/>
      <c r="FWZ84" t="inlineStr"/>
      <c r="FXA84" t="inlineStr"/>
      <c r="FXB84" t="inlineStr"/>
      <c r="FXC84" t="inlineStr"/>
      <c r="FXD84" t="inlineStr"/>
      <c r="FXE84" t="inlineStr"/>
      <c r="FXF84" t="inlineStr"/>
      <c r="FXG84" t="inlineStr"/>
      <c r="FXH84" t="inlineStr"/>
      <c r="FXI84" t="inlineStr"/>
      <c r="FXJ84" t="inlineStr"/>
      <c r="FXK84" t="inlineStr"/>
      <c r="FXL84" t="inlineStr"/>
      <c r="FXM84" t="inlineStr"/>
      <c r="FXN84" t="inlineStr"/>
      <c r="FXO84" t="inlineStr"/>
      <c r="FXP84" t="inlineStr"/>
      <c r="FXQ84" t="inlineStr"/>
      <c r="FXR84" t="inlineStr"/>
      <c r="FXS84" t="inlineStr"/>
      <c r="FXT84" t="inlineStr"/>
      <c r="FXU84" t="inlineStr"/>
      <c r="FXV84" t="inlineStr"/>
      <c r="FXW84" t="inlineStr"/>
      <c r="FXX84" t="inlineStr"/>
      <c r="FXY84" t="inlineStr"/>
      <c r="FXZ84" t="inlineStr"/>
      <c r="FYA84" t="inlineStr"/>
      <c r="FYB84" t="inlineStr"/>
      <c r="FYC84" t="inlineStr"/>
      <c r="FYD84" t="inlineStr"/>
      <c r="FYE84" t="inlineStr"/>
      <c r="FYF84" t="inlineStr"/>
      <c r="FYG84" t="inlineStr"/>
      <c r="FYH84" t="inlineStr"/>
      <c r="FYI84" t="inlineStr"/>
      <c r="FYJ84" t="inlineStr"/>
      <c r="FYK84" t="inlineStr"/>
      <c r="FYL84" t="inlineStr"/>
      <c r="FYM84" t="inlineStr"/>
      <c r="FYN84" t="inlineStr"/>
      <c r="FYO84" t="inlineStr"/>
      <c r="FYP84" t="inlineStr"/>
      <c r="FYQ84" t="inlineStr"/>
      <c r="FYR84" t="inlineStr"/>
      <c r="FYS84" t="inlineStr"/>
      <c r="FYT84" t="inlineStr"/>
      <c r="FYU84" t="inlineStr"/>
      <c r="FYV84" t="inlineStr"/>
      <c r="FYW84" t="inlineStr"/>
      <c r="FYX84" t="inlineStr"/>
      <c r="FYY84" t="inlineStr"/>
      <c r="FYZ84" t="inlineStr"/>
      <c r="FZA84" t="inlineStr"/>
      <c r="FZB84" t="inlineStr"/>
      <c r="FZC84" t="inlineStr"/>
      <c r="FZD84" t="inlineStr"/>
      <c r="FZE84" t="inlineStr"/>
      <c r="FZF84" t="inlineStr"/>
      <c r="FZG84" t="inlineStr"/>
      <c r="FZH84" t="inlineStr"/>
      <c r="FZI84" t="inlineStr"/>
      <c r="FZJ84" t="inlineStr"/>
      <c r="FZK84" t="inlineStr"/>
      <c r="FZL84" t="inlineStr"/>
      <c r="FZM84" t="inlineStr"/>
      <c r="FZN84" t="inlineStr"/>
      <c r="FZO84" t="inlineStr"/>
      <c r="FZP84" t="inlineStr"/>
      <c r="FZQ84" t="inlineStr"/>
      <c r="FZR84" t="inlineStr"/>
      <c r="FZS84" t="inlineStr"/>
      <c r="FZT84" t="inlineStr"/>
      <c r="FZU84" t="inlineStr"/>
      <c r="FZV84" t="inlineStr"/>
      <c r="FZW84" t="inlineStr"/>
      <c r="FZX84" t="inlineStr"/>
      <c r="FZY84" t="inlineStr"/>
      <c r="FZZ84" t="inlineStr"/>
      <c r="GAA84" t="inlineStr"/>
      <c r="GAB84" t="inlineStr"/>
      <c r="GAC84" t="inlineStr"/>
      <c r="GAD84" t="inlineStr"/>
      <c r="GAE84" t="inlineStr"/>
      <c r="GAF84" t="inlineStr"/>
      <c r="GAG84" t="inlineStr"/>
      <c r="GAH84" t="inlineStr"/>
      <c r="GAI84" t="inlineStr"/>
      <c r="GAJ84" t="inlineStr"/>
      <c r="GAK84" t="inlineStr"/>
      <c r="GAL84" t="inlineStr"/>
      <c r="GAM84" t="inlineStr"/>
      <c r="GAN84" t="inlineStr"/>
      <c r="GAO84" t="inlineStr"/>
      <c r="GAP84" t="inlineStr"/>
      <c r="GAQ84" t="inlineStr"/>
      <c r="GAR84" t="inlineStr"/>
      <c r="GAS84" t="inlineStr"/>
      <c r="GAT84" t="inlineStr"/>
      <c r="GAU84" t="inlineStr"/>
      <c r="GAV84" t="inlineStr"/>
      <c r="GAW84" t="inlineStr"/>
      <c r="GAX84" t="inlineStr"/>
      <c r="GAY84" t="inlineStr"/>
      <c r="GAZ84" t="inlineStr"/>
      <c r="GBA84" t="inlineStr"/>
      <c r="GBB84" t="inlineStr"/>
      <c r="GBC84" t="inlineStr"/>
      <c r="GBD84" t="inlineStr"/>
      <c r="GBE84" t="inlineStr"/>
      <c r="GBF84" t="inlineStr"/>
      <c r="GBG84" t="inlineStr"/>
      <c r="GBH84" t="inlineStr"/>
      <c r="GBI84" t="inlineStr"/>
      <c r="GBJ84" t="inlineStr"/>
      <c r="GBK84" t="inlineStr"/>
      <c r="GBL84" t="inlineStr"/>
      <c r="GBM84" t="inlineStr"/>
      <c r="GBN84" t="inlineStr"/>
      <c r="GBO84" t="inlineStr"/>
      <c r="GBP84" t="inlineStr"/>
      <c r="GBQ84" t="inlineStr"/>
      <c r="GBR84" t="inlineStr"/>
      <c r="GBS84" t="inlineStr"/>
      <c r="GBT84" t="inlineStr"/>
      <c r="GBU84" t="inlineStr"/>
      <c r="GBV84" t="inlineStr"/>
      <c r="GBW84" t="inlineStr"/>
      <c r="GBX84" t="inlineStr"/>
      <c r="GBY84" t="inlineStr"/>
      <c r="GBZ84" t="inlineStr"/>
      <c r="GCA84" t="inlineStr"/>
      <c r="GCB84" t="inlineStr"/>
      <c r="GCC84" t="inlineStr"/>
      <c r="GCD84" t="inlineStr"/>
      <c r="GCE84" t="inlineStr"/>
      <c r="GCF84" t="inlineStr"/>
      <c r="GCG84" t="inlineStr"/>
      <c r="GCH84" t="inlineStr"/>
      <c r="GCI84" t="inlineStr"/>
      <c r="GCJ84" t="inlineStr"/>
      <c r="GCK84" t="inlineStr"/>
      <c r="GCL84" t="inlineStr"/>
      <c r="GCM84" t="inlineStr"/>
      <c r="GCN84" t="inlineStr"/>
      <c r="GCO84" t="inlineStr"/>
      <c r="GCP84" t="inlineStr"/>
      <c r="GCQ84" t="inlineStr"/>
      <c r="GCR84" t="inlineStr"/>
      <c r="GCS84" t="inlineStr"/>
      <c r="GCT84" t="inlineStr"/>
      <c r="GCU84" t="inlineStr"/>
      <c r="GCV84" t="inlineStr"/>
      <c r="GCW84" t="inlineStr"/>
      <c r="GCX84" t="inlineStr"/>
      <c r="GCY84" t="inlineStr"/>
      <c r="GCZ84" t="inlineStr"/>
      <c r="GDA84" t="inlineStr"/>
      <c r="GDB84" t="inlineStr"/>
      <c r="GDC84" t="inlineStr"/>
      <c r="GDD84" t="inlineStr"/>
      <c r="GDE84" t="inlineStr"/>
      <c r="GDF84" t="inlineStr"/>
      <c r="GDG84" t="inlineStr"/>
      <c r="GDH84" t="inlineStr"/>
      <c r="GDI84" t="inlineStr"/>
      <c r="GDJ84" t="inlineStr"/>
      <c r="GDK84" t="inlineStr"/>
      <c r="GDL84" t="inlineStr"/>
      <c r="GDM84" t="inlineStr"/>
      <c r="GDN84" t="inlineStr"/>
      <c r="GDO84" t="inlineStr"/>
      <c r="GDP84" t="inlineStr"/>
      <c r="GDQ84" t="inlineStr"/>
      <c r="GDR84" t="inlineStr"/>
      <c r="GDS84" t="inlineStr"/>
      <c r="GDT84" t="inlineStr"/>
      <c r="GDU84" t="inlineStr"/>
      <c r="GDV84" t="inlineStr"/>
      <c r="GDW84" t="inlineStr"/>
      <c r="GDX84" t="inlineStr"/>
      <c r="GDY84" t="inlineStr"/>
      <c r="GDZ84" t="inlineStr"/>
      <c r="GEA84" t="inlineStr"/>
      <c r="GEB84" t="inlineStr"/>
      <c r="GEC84" t="inlineStr"/>
      <c r="GED84" t="inlineStr"/>
      <c r="GEE84" t="inlineStr"/>
      <c r="GEF84" t="inlineStr"/>
      <c r="GEG84" t="inlineStr"/>
      <c r="GEH84" t="inlineStr"/>
      <c r="GEI84" t="inlineStr"/>
      <c r="GEJ84" t="inlineStr"/>
      <c r="GEK84" t="inlineStr"/>
      <c r="GEL84" t="inlineStr"/>
      <c r="GEM84" t="inlineStr"/>
      <c r="GEN84" t="inlineStr"/>
      <c r="GEO84" t="inlineStr"/>
      <c r="GEP84" t="inlineStr"/>
      <c r="GEQ84" t="inlineStr"/>
      <c r="GER84" t="inlineStr"/>
      <c r="GES84" t="inlineStr"/>
      <c r="GET84" t="inlineStr"/>
      <c r="GEU84" t="inlineStr"/>
      <c r="GEV84" t="inlineStr"/>
      <c r="GEW84" t="inlineStr"/>
      <c r="GEX84" t="inlineStr"/>
      <c r="GEY84" t="inlineStr"/>
      <c r="GEZ84" t="inlineStr"/>
      <c r="GFA84" t="inlineStr"/>
      <c r="GFB84" t="inlineStr"/>
      <c r="GFC84" t="inlineStr"/>
      <c r="GFD84" t="inlineStr"/>
      <c r="GFE84" t="inlineStr"/>
      <c r="GFF84" t="inlineStr"/>
      <c r="GFG84" t="inlineStr"/>
      <c r="GFH84" t="inlineStr"/>
      <c r="GFI84" t="inlineStr"/>
      <c r="GFJ84" t="inlineStr"/>
      <c r="GFK84" t="inlineStr"/>
      <c r="GFL84" t="inlineStr"/>
      <c r="GFM84" t="inlineStr"/>
      <c r="GFN84" t="inlineStr"/>
      <c r="GFO84" t="inlineStr"/>
      <c r="GFP84" t="inlineStr"/>
      <c r="GFQ84" t="inlineStr"/>
      <c r="GFR84" t="inlineStr"/>
      <c r="GFS84" t="inlineStr"/>
      <c r="GFT84" t="inlineStr"/>
      <c r="GFU84" t="inlineStr"/>
      <c r="GFV84" t="inlineStr"/>
      <c r="GFW84" t="inlineStr"/>
      <c r="GFX84" t="inlineStr"/>
      <c r="GFY84" t="inlineStr"/>
      <c r="GFZ84" t="inlineStr"/>
      <c r="GGA84" t="inlineStr"/>
      <c r="GGB84" t="inlineStr"/>
      <c r="GGC84" t="inlineStr"/>
      <c r="GGD84" t="inlineStr"/>
      <c r="GGE84" t="inlineStr"/>
      <c r="GGF84" t="inlineStr"/>
      <c r="GGG84" t="inlineStr"/>
      <c r="GGH84" t="inlineStr"/>
      <c r="GGI84" t="inlineStr"/>
      <c r="GGJ84" t="inlineStr"/>
      <c r="GGK84" t="inlineStr"/>
      <c r="GGL84" t="inlineStr"/>
      <c r="GGM84" t="inlineStr"/>
      <c r="GGN84" t="inlineStr"/>
      <c r="GGO84" t="inlineStr"/>
      <c r="GGP84" t="inlineStr"/>
      <c r="GGQ84" t="inlineStr"/>
      <c r="GGR84" t="inlineStr"/>
      <c r="GGS84" t="inlineStr"/>
      <c r="GGT84" t="inlineStr"/>
      <c r="GGU84" t="inlineStr"/>
      <c r="GGV84" t="inlineStr"/>
      <c r="GGW84" t="inlineStr"/>
      <c r="GGX84" t="inlineStr"/>
      <c r="GGY84" t="inlineStr"/>
      <c r="GGZ84" t="inlineStr"/>
      <c r="GHA84" t="inlineStr"/>
      <c r="GHB84" t="inlineStr"/>
      <c r="GHC84" t="inlineStr"/>
      <c r="GHD84" t="inlineStr"/>
      <c r="GHE84" t="inlineStr"/>
      <c r="GHF84" t="inlineStr"/>
      <c r="GHG84" t="inlineStr"/>
      <c r="GHH84" t="inlineStr"/>
      <c r="GHI84" t="inlineStr"/>
      <c r="GHJ84" t="inlineStr"/>
      <c r="GHK84" t="inlineStr"/>
      <c r="GHL84" t="inlineStr"/>
      <c r="GHM84" t="inlineStr"/>
      <c r="GHN84" t="inlineStr"/>
      <c r="GHO84" t="inlineStr"/>
      <c r="GHP84" t="inlineStr"/>
      <c r="GHQ84" t="inlineStr"/>
      <c r="GHR84" t="inlineStr"/>
      <c r="GHS84" t="inlineStr"/>
      <c r="GHT84" t="inlineStr"/>
      <c r="GHU84" t="inlineStr"/>
      <c r="GHV84" t="inlineStr"/>
      <c r="GHW84" t="inlineStr"/>
      <c r="GHX84" t="inlineStr"/>
      <c r="GHY84" t="inlineStr"/>
      <c r="GHZ84" t="inlineStr"/>
      <c r="GIA84" t="inlineStr"/>
      <c r="GIB84" t="inlineStr"/>
      <c r="GIC84" t="inlineStr"/>
      <c r="GID84" t="inlineStr"/>
      <c r="GIE84" t="inlineStr"/>
      <c r="GIF84" t="inlineStr"/>
      <c r="GIG84" t="inlineStr"/>
      <c r="GIH84" t="inlineStr"/>
      <c r="GII84" t="inlineStr"/>
      <c r="GIJ84" t="inlineStr"/>
      <c r="GIK84" t="inlineStr"/>
      <c r="GIL84" t="inlineStr"/>
      <c r="GIM84" t="inlineStr"/>
      <c r="GIN84" t="inlineStr"/>
      <c r="GIO84" t="inlineStr"/>
      <c r="GIP84" t="inlineStr"/>
      <c r="GIQ84" t="inlineStr"/>
      <c r="GIR84" t="inlineStr"/>
      <c r="GIS84" t="inlineStr"/>
      <c r="GIT84" t="inlineStr"/>
      <c r="GIU84" t="inlineStr"/>
      <c r="GIV84" t="inlineStr"/>
      <c r="GIW84" t="inlineStr"/>
      <c r="GIX84" t="inlineStr"/>
      <c r="GIY84" t="inlineStr"/>
      <c r="GIZ84" t="inlineStr"/>
      <c r="GJA84" t="inlineStr"/>
      <c r="GJB84" t="inlineStr"/>
      <c r="GJC84" t="inlineStr"/>
      <c r="GJD84" t="inlineStr"/>
      <c r="GJE84" t="inlineStr"/>
      <c r="GJF84" t="inlineStr"/>
      <c r="GJG84" t="inlineStr"/>
      <c r="GJH84" t="inlineStr"/>
      <c r="GJI84" t="inlineStr"/>
      <c r="GJJ84" t="inlineStr"/>
      <c r="GJK84" t="inlineStr"/>
      <c r="GJL84" t="inlineStr"/>
      <c r="GJM84" t="inlineStr"/>
      <c r="GJN84" t="inlineStr"/>
      <c r="GJO84" t="inlineStr"/>
      <c r="GJP84" t="inlineStr"/>
      <c r="GJQ84" t="inlineStr"/>
      <c r="GJR84" t="inlineStr"/>
      <c r="GJS84" t="inlineStr"/>
      <c r="GJT84" t="inlineStr"/>
      <c r="GJU84" t="inlineStr"/>
      <c r="GJV84" t="inlineStr"/>
      <c r="GJW84" t="inlineStr"/>
      <c r="GJX84" t="inlineStr"/>
      <c r="GJY84" t="inlineStr"/>
      <c r="GJZ84" t="inlineStr"/>
      <c r="GKA84" t="inlineStr"/>
      <c r="GKB84" t="inlineStr"/>
      <c r="GKC84" t="inlineStr"/>
      <c r="GKD84" t="inlineStr"/>
      <c r="GKE84" t="inlineStr"/>
      <c r="GKF84" t="inlineStr"/>
      <c r="GKG84" t="inlineStr"/>
      <c r="GKH84" t="inlineStr"/>
      <c r="GKI84" t="inlineStr"/>
      <c r="GKJ84" t="inlineStr"/>
      <c r="GKK84" t="inlineStr"/>
      <c r="GKL84" t="inlineStr"/>
      <c r="GKM84" t="inlineStr"/>
      <c r="GKN84" t="inlineStr"/>
      <c r="GKO84" t="inlineStr"/>
      <c r="GKP84" t="inlineStr"/>
      <c r="GKQ84" t="inlineStr"/>
      <c r="GKR84" t="inlineStr"/>
      <c r="GKS84" t="inlineStr"/>
      <c r="GKT84" t="inlineStr"/>
      <c r="GKU84" t="inlineStr"/>
      <c r="GKV84" t="inlineStr"/>
      <c r="GKW84" t="inlineStr"/>
      <c r="GKX84" t="inlineStr"/>
      <c r="GKY84" t="inlineStr"/>
      <c r="GKZ84" t="inlineStr"/>
      <c r="GLA84" t="inlineStr"/>
      <c r="GLB84" t="inlineStr"/>
      <c r="GLC84" t="inlineStr"/>
      <c r="GLD84" t="inlineStr"/>
      <c r="GLE84" t="inlineStr"/>
      <c r="GLF84" t="inlineStr"/>
      <c r="GLG84" t="inlineStr"/>
      <c r="GLH84" t="inlineStr"/>
      <c r="GLI84" t="inlineStr"/>
      <c r="GLJ84" t="inlineStr"/>
      <c r="GLK84" t="inlineStr"/>
      <c r="GLL84" t="inlineStr"/>
      <c r="GLM84" t="inlineStr"/>
      <c r="GLN84" t="inlineStr"/>
      <c r="GLO84" t="inlineStr"/>
      <c r="GLP84" t="inlineStr"/>
      <c r="GLQ84" t="inlineStr"/>
      <c r="GLR84" t="inlineStr"/>
      <c r="GLS84" t="inlineStr"/>
      <c r="GLT84" t="inlineStr"/>
      <c r="GLU84" t="inlineStr"/>
      <c r="GLV84" t="inlineStr"/>
      <c r="GLW84" t="inlineStr"/>
      <c r="GLX84" t="inlineStr"/>
      <c r="GLY84" t="inlineStr"/>
      <c r="GLZ84" t="inlineStr"/>
      <c r="GMA84" t="inlineStr"/>
      <c r="GMB84" t="inlineStr"/>
      <c r="GMC84" t="inlineStr"/>
      <c r="GMD84" t="inlineStr"/>
      <c r="GME84" t="inlineStr"/>
      <c r="GMF84" t="inlineStr"/>
      <c r="GMG84" t="inlineStr"/>
      <c r="GMH84" t="inlineStr"/>
      <c r="GMI84" t="inlineStr"/>
      <c r="GMJ84" t="inlineStr"/>
      <c r="GMK84" t="inlineStr"/>
      <c r="GML84" t="inlineStr"/>
      <c r="GMM84" t="inlineStr"/>
      <c r="GMN84" t="inlineStr"/>
      <c r="GMO84" t="inlineStr"/>
      <c r="GMP84" t="inlineStr"/>
      <c r="GMQ84" t="inlineStr"/>
      <c r="GMR84" t="inlineStr"/>
      <c r="GMS84" t="inlineStr"/>
      <c r="GMT84" t="inlineStr"/>
      <c r="GMU84" t="inlineStr"/>
      <c r="GMV84" t="inlineStr"/>
      <c r="GMW84" t="inlineStr"/>
      <c r="GMX84" t="inlineStr"/>
      <c r="GMY84" t="inlineStr"/>
      <c r="GMZ84" t="inlineStr"/>
      <c r="GNA84" t="inlineStr"/>
      <c r="GNB84" t="inlineStr"/>
      <c r="GNC84" t="inlineStr"/>
      <c r="GND84" t="inlineStr"/>
      <c r="GNE84" t="inlineStr"/>
      <c r="GNF84" t="inlineStr"/>
      <c r="GNG84" t="inlineStr"/>
      <c r="GNH84" t="inlineStr"/>
      <c r="GNI84" t="inlineStr"/>
      <c r="GNJ84" t="inlineStr"/>
      <c r="GNK84" t="inlineStr"/>
      <c r="GNL84" t="inlineStr"/>
      <c r="GNM84" t="inlineStr"/>
      <c r="GNN84" t="inlineStr"/>
      <c r="GNO84" t="inlineStr"/>
      <c r="GNP84" t="inlineStr"/>
      <c r="GNQ84" t="inlineStr"/>
      <c r="GNR84" t="inlineStr"/>
      <c r="GNS84" t="inlineStr"/>
      <c r="GNT84" t="inlineStr"/>
      <c r="GNU84" t="inlineStr"/>
      <c r="GNV84" t="inlineStr"/>
      <c r="GNW84" t="inlineStr"/>
      <c r="GNX84" t="inlineStr"/>
      <c r="GNY84" t="inlineStr"/>
      <c r="GNZ84" t="inlineStr"/>
      <c r="GOA84" t="inlineStr"/>
      <c r="GOB84" t="inlineStr"/>
      <c r="GOC84" t="inlineStr"/>
      <c r="GOD84" t="inlineStr"/>
      <c r="GOE84" t="inlineStr"/>
      <c r="GOF84" t="inlineStr"/>
      <c r="GOG84" t="inlineStr"/>
      <c r="GOH84" t="inlineStr"/>
      <c r="GOI84" t="inlineStr"/>
      <c r="GOJ84" t="inlineStr"/>
      <c r="GOK84" t="inlineStr"/>
      <c r="GOL84" t="inlineStr"/>
      <c r="GOM84" t="inlineStr"/>
      <c r="GON84" t="inlineStr"/>
      <c r="GOO84" t="inlineStr"/>
      <c r="GOP84" t="inlineStr"/>
      <c r="GOQ84" t="inlineStr"/>
      <c r="GOR84" t="inlineStr"/>
      <c r="GOS84" t="inlineStr"/>
      <c r="GOT84" t="inlineStr"/>
      <c r="GOU84" t="inlineStr"/>
      <c r="GOV84" t="inlineStr"/>
      <c r="GOW84" t="inlineStr"/>
      <c r="GOX84" t="inlineStr"/>
      <c r="GOY84" t="inlineStr"/>
      <c r="GOZ84" t="inlineStr"/>
      <c r="GPA84" t="inlineStr"/>
      <c r="GPB84" t="inlineStr"/>
      <c r="GPC84" t="inlineStr"/>
      <c r="GPD84" t="inlineStr"/>
      <c r="GPE84" t="inlineStr"/>
      <c r="GPF84" t="inlineStr"/>
      <c r="GPG84" t="inlineStr"/>
      <c r="GPH84" t="inlineStr"/>
      <c r="GPI84" t="inlineStr"/>
      <c r="GPJ84" t="inlineStr"/>
      <c r="GPK84" t="inlineStr"/>
      <c r="GPL84" t="inlineStr"/>
      <c r="GPM84" t="inlineStr"/>
      <c r="GPN84" t="inlineStr"/>
      <c r="GPO84" t="inlineStr"/>
      <c r="GPP84" t="inlineStr"/>
      <c r="GPQ84" t="inlineStr"/>
      <c r="GPR84" t="inlineStr"/>
      <c r="GPS84" t="inlineStr"/>
      <c r="GPT84" t="inlineStr"/>
      <c r="GPU84" t="inlineStr"/>
      <c r="GPV84" t="inlineStr"/>
      <c r="GPW84" t="inlineStr"/>
      <c r="GPX84" t="inlineStr"/>
      <c r="GPY84" t="inlineStr"/>
      <c r="GPZ84" t="inlineStr"/>
      <c r="GQA84" t="inlineStr"/>
      <c r="GQB84" t="inlineStr"/>
      <c r="GQC84" t="inlineStr"/>
      <c r="GQD84" t="inlineStr"/>
      <c r="GQE84" t="inlineStr"/>
      <c r="GQF84" t="inlineStr"/>
      <c r="GQG84" t="inlineStr"/>
      <c r="GQH84" t="inlineStr"/>
      <c r="GQI84" t="inlineStr"/>
      <c r="GQJ84" t="inlineStr"/>
      <c r="GQK84" t="inlineStr"/>
      <c r="GQL84" t="inlineStr"/>
      <c r="GQM84" t="inlineStr"/>
      <c r="GQN84" t="inlineStr"/>
      <c r="GQO84" t="inlineStr"/>
      <c r="GQP84" t="inlineStr"/>
      <c r="GQQ84" t="inlineStr"/>
      <c r="GQR84" t="inlineStr"/>
      <c r="GQS84" t="inlineStr"/>
      <c r="GQT84" t="inlineStr"/>
      <c r="GQU84" t="inlineStr"/>
      <c r="GQV84" t="inlineStr"/>
      <c r="GQW84" t="inlineStr"/>
      <c r="GQX84" t="inlineStr"/>
      <c r="GQY84" t="inlineStr"/>
      <c r="GQZ84" t="inlineStr"/>
      <c r="GRA84" t="inlineStr"/>
      <c r="GRB84" t="inlineStr"/>
      <c r="GRC84" t="inlineStr"/>
      <c r="GRD84" t="inlineStr"/>
      <c r="GRE84" t="inlineStr"/>
      <c r="GRF84" t="inlineStr"/>
      <c r="GRG84" t="inlineStr"/>
      <c r="GRH84" t="inlineStr"/>
      <c r="GRI84" t="inlineStr"/>
      <c r="GRJ84" t="inlineStr"/>
      <c r="GRK84" t="inlineStr"/>
      <c r="GRL84" t="inlineStr"/>
      <c r="GRM84" t="inlineStr"/>
      <c r="GRN84" t="inlineStr"/>
      <c r="GRO84" t="inlineStr"/>
      <c r="GRP84" t="inlineStr"/>
      <c r="GRQ84" t="inlineStr"/>
      <c r="GRR84" t="inlineStr"/>
      <c r="GRS84" t="inlineStr"/>
      <c r="GRT84" t="inlineStr"/>
      <c r="GRU84" t="inlineStr"/>
      <c r="GRV84" t="inlineStr"/>
      <c r="GRW84" t="inlineStr"/>
      <c r="GRX84" t="inlineStr"/>
      <c r="GRY84" t="inlineStr"/>
      <c r="GRZ84" t="inlineStr"/>
      <c r="GSA84" t="inlineStr"/>
      <c r="GSB84" t="inlineStr"/>
      <c r="GSC84" t="inlineStr"/>
      <c r="GSD84" t="inlineStr"/>
      <c r="GSE84" t="inlineStr"/>
      <c r="GSF84" t="inlineStr"/>
      <c r="GSG84" t="inlineStr"/>
      <c r="GSH84" t="inlineStr"/>
      <c r="GSI84" t="inlineStr"/>
      <c r="GSJ84" t="inlineStr"/>
      <c r="GSK84" t="inlineStr"/>
      <c r="GSL84" t="inlineStr"/>
      <c r="GSM84" t="inlineStr"/>
      <c r="GSN84" t="inlineStr"/>
      <c r="GSO84" t="inlineStr"/>
      <c r="GSP84" t="inlineStr"/>
      <c r="GSQ84" t="inlineStr"/>
      <c r="GSR84" t="inlineStr"/>
      <c r="GSS84" t="inlineStr"/>
      <c r="GST84" t="inlineStr"/>
      <c r="GSU84" t="inlineStr"/>
      <c r="GSV84" t="inlineStr"/>
      <c r="GSW84" t="inlineStr"/>
      <c r="GSX84" t="inlineStr"/>
      <c r="GSY84" t="inlineStr"/>
      <c r="GSZ84" t="inlineStr"/>
      <c r="GTA84" t="inlineStr"/>
      <c r="GTB84" t="inlineStr"/>
      <c r="GTC84" t="inlineStr"/>
      <c r="GTD84" t="inlineStr"/>
      <c r="GTE84" t="inlineStr"/>
      <c r="GTF84" t="inlineStr"/>
      <c r="GTG84" t="inlineStr"/>
      <c r="GTH84" t="inlineStr"/>
      <c r="GTI84" t="inlineStr"/>
      <c r="GTJ84" t="inlineStr"/>
      <c r="GTK84" t="inlineStr"/>
      <c r="GTL84" t="inlineStr"/>
      <c r="GTM84" t="inlineStr"/>
      <c r="GTN84" t="inlineStr"/>
      <c r="GTO84" t="inlineStr"/>
      <c r="GTP84" t="inlineStr"/>
      <c r="GTQ84" t="inlineStr"/>
      <c r="GTR84" t="inlineStr"/>
      <c r="GTS84" t="inlineStr"/>
      <c r="GTT84" t="inlineStr"/>
      <c r="GTU84" t="inlineStr"/>
      <c r="GTV84" t="inlineStr"/>
      <c r="GTW84" t="inlineStr"/>
      <c r="GTX84" t="inlineStr"/>
      <c r="GTY84" t="inlineStr"/>
      <c r="GTZ84" t="inlineStr"/>
      <c r="GUA84" t="inlineStr"/>
      <c r="GUB84" t="inlineStr"/>
      <c r="GUC84" t="inlineStr"/>
      <c r="GUD84" t="inlineStr"/>
      <c r="GUE84" t="inlineStr"/>
      <c r="GUF84" t="inlineStr"/>
      <c r="GUG84" t="inlineStr"/>
      <c r="GUH84" t="inlineStr"/>
      <c r="GUI84" t="inlineStr"/>
      <c r="GUJ84" t="inlineStr"/>
      <c r="GUK84" t="inlineStr"/>
      <c r="GUL84" t="inlineStr"/>
      <c r="GUM84" t="inlineStr"/>
      <c r="GUN84" t="inlineStr"/>
      <c r="GUO84" t="inlineStr"/>
      <c r="GUP84" t="inlineStr"/>
      <c r="GUQ84" t="inlineStr"/>
      <c r="GUR84" t="inlineStr"/>
      <c r="GUS84" t="inlineStr"/>
      <c r="GUT84" t="inlineStr"/>
      <c r="GUU84" t="inlineStr"/>
      <c r="GUV84" t="inlineStr"/>
      <c r="GUW84" t="inlineStr"/>
      <c r="GUX84" t="inlineStr"/>
      <c r="GUY84" t="inlineStr"/>
      <c r="GUZ84" t="inlineStr"/>
      <c r="GVA84" t="inlineStr"/>
      <c r="GVB84" t="inlineStr"/>
      <c r="GVC84" t="inlineStr"/>
      <c r="GVD84" t="inlineStr"/>
      <c r="GVE84" t="inlineStr"/>
      <c r="GVF84" t="inlineStr"/>
      <c r="GVG84" t="inlineStr"/>
      <c r="GVH84" t="inlineStr"/>
      <c r="GVI84" t="inlineStr"/>
      <c r="GVJ84" t="inlineStr"/>
      <c r="GVK84" t="inlineStr"/>
      <c r="GVL84" t="inlineStr"/>
      <c r="GVM84" t="inlineStr"/>
      <c r="GVN84" t="inlineStr"/>
      <c r="GVO84" t="inlineStr"/>
      <c r="GVP84" t="inlineStr"/>
      <c r="GVQ84" t="inlineStr"/>
      <c r="GVR84" t="inlineStr"/>
      <c r="GVS84" t="inlineStr"/>
      <c r="GVT84" t="inlineStr"/>
      <c r="GVU84" t="inlineStr"/>
      <c r="GVV84" t="inlineStr"/>
      <c r="GVW84" t="inlineStr"/>
      <c r="GVX84" t="inlineStr"/>
      <c r="GVY84" t="inlineStr"/>
      <c r="GVZ84" t="inlineStr"/>
      <c r="GWA84" t="inlineStr"/>
      <c r="GWB84" t="inlineStr"/>
      <c r="GWC84" t="inlineStr"/>
      <c r="GWD84" t="inlineStr"/>
      <c r="GWE84" t="inlineStr"/>
      <c r="GWF84" t="inlineStr"/>
      <c r="GWG84" t="inlineStr"/>
      <c r="GWH84" t="inlineStr"/>
      <c r="GWI84" t="inlineStr"/>
      <c r="GWJ84" t="inlineStr"/>
      <c r="GWK84" t="inlineStr"/>
      <c r="GWL84" t="inlineStr"/>
      <c r="GWM84" t="inlineStr"/>
      <c r="GWN84" t="inlineStr"/>
      <c r="GWO84" t="inlineStr"/>
      <c r="GWP84" t="inlineStr"/>
      <c r="GWQ84" t="inlineStr"/>
      <c r="GWR84" t="inlineStr"/>
      <c r="GWS84" t="inlineStr"/>
      <c r="GWT84" t="inlineStr"/>
      <c r="GWU84" t="inlineStr"/>
      <c r="GWV84" t="inlineStr"/>
      <c r="GWW84" t="inlineStr"/>
      <c r="GWX84" t="inlineStr"/>
      <c r="GWY84" t="inlineStr"/>
      <c r="GWZ84" t="inlineStr"/>
      <c r="GXA84" t="inlineStr"/>
      <c r="GXB84" t="inlineStr"/>
      <c r="GXC84" t="inlineStr"/>
      <c r="GXD84" t="inlineStr"/>
      <c r="GXE84" t="inlineStr"/>
      <c r="GXF84" t="inlineStr"/>
      <c r="GXG84" t="inlineStr"/>
      <c r="GXH84" t="inlineStr"/>
      <c r="GXI84" t="inlineStr"/>
      <c r="GXJ84" t="inlineStr"/>
      <c r="GXK84" t="inlineStr"/>
      <c r="GXL84" t="inlineStr"/>
      <c r="GXM84" t="inlineStr"/>
      <c r="GXN84" t="inlineStr"/>
      <c r="GXO84" t="inlineStr"/>
      <c r="GXP84" t="inlineStr"/>
      <c r="GXQ84" t="inlineStr"/>
      <c r="GXR84" t="inlineStr"/>
      <c r="GXS84" t="inlineStr"/>
      <c r="GXT84" t="inlineStr"/>
      <c r="GXU84" t="inlineStr"/>
      <c r="GXV84" t="inlineStr"/>
      <c r="GXW84" t="inlineStr"/>
      <c r="GXX84" t="inlineStr"/>
      <c r="GXY84" t="inlineStr"/>
      <c r="GXZ84" t="inlineStr"/>
      <c r="GYA84" t="inlineStr"/>
      <c r="GYB84" t="inlineStr"/>
      <c r="GYC84" t="inlineStr"/>
      <c r="GYD84" t="inlineStr"/>
      <c r="GYE84" t="inlineStr"/>
      <c r="GYF84" t="inlineStr"/>
      <c r="GYG84" t="inlineStr"/>
      <c r="GYH84" t="inlineStr"/>
      <c r="GYI84" t="inlineStr"/>
      <c r="GYJ84" t="inlineStr"/>
      <c r="GYK84" t="inlineStr"/>
      <c r="GYL84" t="inlineStr"/>
      <c r="GYM84" t="inlineStr"/>
      <c r="GYN84" t="inlineStr"/>
      <c r="GYO84" t="inlineStr"/>
      <c r="GYP84" t="inlineStr"/>
      <c r="GYQ84" t="inlineStr"/>
      <c r="GYR84" t="inlineStr"/>
      <c r="GYS84" t="inlineStr"/>
      <c r="GYT84" t="inlineStr"/>
      <c r="GYU84" t="inlineStr"/>
      <c r="GYV84" t="inlineStr"/>
      <c r="GYW84" t="inlineStr"/>
      <c r="GYX84" t="inlineStr"/>
      <c r="GYY84" t="inlineStr"/>
      <c r="GYZ84" t="inlineStr"/>
      <c r="GZA84" t="inlineStr"/>
      <c r="GZB84" t="inlineStr"/>
      <c r="GZC84" t="inlineStr"/>
      <c r="GZD84" t="inlineStr"/>
      <c r="GZE84" t="inlineStr"/>
      <c r="GZF84" t="inlineStr"/>
      <c r="GZG84" t="inlineStr"/>
      <c r="GZH84" t="inlineStr"/>
      <c r="GZI84" t="inlineStr"/>
      <c r="GZJ84" t="inlineStr"/>
      <c r="GZK84" t="inlineStr"/>
      <c r="GZL84" t="inlineStr"/>
      <c r="GZM84" t="inlineStr"/>
      <c r="GZN84" t="inlineStr"/>
      <c r="GZO84" t="inlineStr"/>
      <c r="GZP84" t="inlineStr"/>
      <c r="GZQ84" t="inlineStr"/>
      <c r="GZR84" t="inlineStr"/>
      <c r="GZS84" t="inlineStr"/>
      <c r="GZT84" t="inlineStr"/>
      <c r="GZU84" t="inlineStr"/>
      <c r="GZV84" t="inlineStr"/>
      <c r="GZW84" t="inlineStr"/>
      <c r="GZX84" t="inlineStr"/>
      <c r="GZY84" t="inlineStr"/>
      <c r="GZZ84" t="inlineStr"/>
      <c r="HAA84" t="inlineStr"/>
      <c r="HAB84" t="inlineStr"/>
      <c r="HAC84" t="inlineStr"/>
      <c r="HAD84" t="inlineStr"/>
      <c r="HAE84" t="inlineStr"/>
      <c r="HAF84" t="inlineStr"/>
      <c r="HAG84" t="inlineStr"/>
      <c r="HAH84" t="inlineStr"/>
      <c r="HAI84" t="inlineStr"/>
      <c r="HAJ84" t="inlineStr"/>
      <c r="HAK84" t="inlineStr"/>
      <c r="HAL84" t="inlineStr"/>
      <c r="HAM84" t="inlineStr"/>
      <c r="HAN84" t="inlineStr"/>
      <c r="HAO84" t="inlineStr"/>
      <c r="HAP84" t="inlineStr"/>
      <c r="HAQ84" t="inlineStr"/>
      <c r="HAR84" t="inlineStr"/>
      <c r="HAS84" t="inlineStr"/>
      <c r="HAT84" t="inlineStr"/>
      <c r="HAU84" t="inlineStr"/>
      <c r="HAV84" t="inlineStr"/>
      <c r="HAW84" t="inlineStr"/>
      <c r="HAX84" t="inlineStr"/>
      <c r="HAY84" t="inlineStr"/>
      <c r="HAZ84" t="inlineStr"/>
      <c r="HBA84" t="inlineStr"/>
      <c r="HBB84" t="inlineStr"/>
      <c r="HBC84" t="inlineStr"/>
      <c r="HBD84" t="inlineStr"/>
      <c r="HBE84" t="inlineStr"/>
      <c r="HBF84" t="inlineStr"/>
      <c r="HBG84" t="inlineStr"/>
      <c r="HBH84" t="inlineStr"/>
      <c r="HBI84" t="inlineStr"/>
      <c r="HBJ84" t="inlineStr"/>
      <c r="HBK84" t="inlineStr"/>
      <c r="HBL84" t="inlineStr"/>
      <c r="HBM84" t="inlineStr"/>
      <c r="HBN84" t="inlineStr"/>
      <c r="HBO84" t="inlineStr"/>
      <c r="HBP84" t="inlineStr"/>
      <c r="HBQ84" t="inlineStr"/>
      <c r="HBR84" t="inlineStr"/>
      <c r="HBS84" t="inlineStr"/>
      <c r="HBT84" t="inlineStr"/>
      <c r="HBU84" t="inlineStr"/>
      <c r="HBV84" t="inlineStr"/>
      <c r="HBW84" t="inlineStr"/>
      <c r="HBX84" t="inlineStr"/>
      <c r="HBY84" t="inlineStr"/>
      <c r="HBZ84" t="inlineStr"/>
      <c r="HCA84" t="inlineStr"/>
      <c r="HCB84" t="inlineStr"/>
      <c r="HCC84" t="inlineStr"/>
      <c r="HCD84" t="inlineStr"/>
      <c r="HCE84" t="inlineStr"/>
      <c r="HCF84" t="inlineStr"/>
      <c r="HCG84" t="inlineStr"/>
      <c r="HCH84" t="inlineStr"/>
      <c r="HCI84" t="inlineStr"/>
      <c r="HCJ84" t="inlineStr"/>
      <c r="HCK84" t="inlineStr"/>
      <c r="HCL84" t="inlineStr"/>
      <c r="HCM84" t="inlineStr"/>
      <c r="HCN84" t="inlineStr"/>
      <c r="HCO84" t="inlineStr"/>
      <c r="HCP84" t="inlineStr"/>
      <c r="HCQ84" t="inlineStr"/>
      <c r="HCR84" t="inlineStr"/>
      <c r="HCS84" t="inlineStr"/>
      <c r="HCT84" t="inlineStr"/>
      <c r="HCU84" t="inlineStr"/>
      <c r="HCV84" t="inlineStr"/>
      <c r="HCW84" t="inlineStr"/>
      <c r="HCX84" t="inlineStr"/>
      <c r="HCY84" t="inlineStr"/>
      <c r="HCZ84" t="inlineStr"/>
      <c r="HDA84" t="inlineStr"/>
      <c r="HDB84" t="inlineStr"/>
      <c r="HDC84" t="inlineStr"/>
      <c r="HDD84" t="inlineStr"/>
      <c r="HDE84" t="inlineStr"/>
      <c r="HDF84" t="inlineStr"/>
      <c r="HDG84" t="inlineStr"/>
      <c r="HDH84" t="inlineStr"/>
      <c r="HDI84" t="inlineStr"/>
      <c r="HDJ84" t="inlineStr"/>
      <c r="HDK84" t="inlineStr"/>
      <c r="HDL84" t="inlineStr"/>
      <c r="HDM84" t="inlineStr"/>
      <c r="HDN84" t="inlineStr"/>
      <c r="HDO84" t="inlineStr"/>
      <c r="HDP84" t="inlineStr"/>
      <c r="HDQ84" t="inlineStr"/>
      <c r="HDR84" t="inlineStr"/>
      <c r="HDS84" t="inlineStr"/>
      <c r="HDT84" t="inlineStr"/>
      <c r="HDU84" t="inlineStr"/>
      <c r="HDV84" t="inlineStr"/>
      <c r="HDW84" t="inlineStr"/>
      <c r="HDX84" t="inlineStr"/>
      <c r="HDY84" t="inlineStr"/>
      <c r="HDZ84" t="inlineStr"/>
      <c r="HEA84" t="inlineStr"/>
      <c r="HEB84" t="inlineStr"/>
      <c r="HEC84" t="inlineStr"/>
      <c r="HED84" t="inlineStr"/>
      <c r="HEE84" t="inlineStr"/>
      <c r="HEF84" t="inlineStr"/>
      <c r="HEG84" t="inlineStr"/>
      <c r="HEH84" t="inlineStr"/>
      <c r="HEI84" t="inlineStr"/>
      <c r="HEJ84" t="inlineStr"/>
      <c r="HEK84" t="inlineStr"/>
      <c r="HEL84" t="inlineStr"/>
      <c r="HEM84" t="inlineStr"/>
      <c r="HEN84" t="inlineStr"/>
      <c r="HEO84" t="inlineStr"/>
      <c r="HEP84" t="inlineStr"/>
      <c r="HEQ84" t="inlineStr"/>
      <c r="HER84" t="inlineStr"/>
      <c r="HES84" t="inlineStr"/>
      <c r="HET84" t="inlineStr"/>
      <c r="HEU84" t="inlineStr"/>
      <c r="HEV84" t="inlineStr"/>
      <c r="HEW84" t="inlineStr"/>
      <c r="HEX84" t="inlineStr"/>
      <c r="HEY84" t="inlineStr"/>
      <c r="HEZ84" t="inlineStr"/>
      <c r="HFA84" t="inlineStr"/>
      <c r="HFB84" t="inlineStr"/>
      <c r="HFC84" t="inlineStr"/>
      <c r="HFD84" t="inlineStr"/>
      <c r="HFE84" t="inlineStr"/>
      <c r="HFF84" t="inlineStr"/>
      <c r="HFG84" t="inlineStr"/>
      <c r="HFH84" t="inlineStr"/>
      <c r="HFI84" t="inlineStr"/>
      <c r="HFJ84" t="inlineStr"/>
      <c r="HFK84" t="inlineStr"/>
      <c r="HFL84" t="inlineStr"/>
      <c r="HFM84" t="inlineStr"/>
      <c r="HFN84" t="inlineStr"/>
      <c r="HFO84" t="inlineStr"/>
      <c r="HFP84" t="inlineStr"/>
      <c r="HFQ84" t="inlineStr"/>
      <c r="HFR84" t="inlineStr"/>
      <c r="HFS84" t="inlineStr"/>
      <c r="HFT84" t="inlineStr"/>
      <c r="HFU84" t="inlineStr"/>
      <c r="HFV84" t="inlineStr"/>
      <c r="HFW84" t="inlineStr"/>
      <c r="HFX84" t="inlineStr"/>
      <c r="HFY84" t="inlineStr"/>
      <c r="HFZ84" t="inlineStr"/>
      <c r="HGA84" t="inlineStr"/>
      <c r="HGB84" t="inlineStr"/>
      <c r="HGC84" t="inlineStr"/>
      <c r="HGD84" t="inlineStr"/>
      <c r="HGE84" t="inlineStr"/>
      <c r="HGF84" t="inlineStr"/>
      <c r="HGG84" t="inlineStr"/>
      <c r="HGH84" t="inlineStr"/>
      <c r="HGI84" t="inlineStr"/>
      <c r="HGJ84" t="inlineStr"/>
      <c r="HGK84" t="inlineStr"/>
      <c r="HGL84" t="inlineStr"/>
      <c r="HGM84" t="inlineStr"/>
      <c r="HGN84" t="inlineStr"/>
      <c r="HGO84" t="inlineStr"/>
      <c r="HGP84" t="inlineStr"/>
      <c r="HGQ84" t="inlineStr"/>
      <c r="HGR84" t="inlineStr"/>
      <c r="HGS84" t="inlineStr"/>
      <c r="HGT84" t="inlineStr"/>
      <c r="HGU84" t="inlineStr"/>
      <c r="HGV84" t="inlineStr"/>
      <c r="HGW84" t="inlineStr"/>
      <c r="HGX84" t="inlineStr"/>
      <c r="HGY84" t="inlineStr"/>
      <c r="HGZ84" t="inlineStr"/>
      <c r="HHA84" t="inlineStr"/>
      <c r="HHB84" t="inlineStr"/>
      <c r="HHC84" t="inlineStr"/>
      <c r="HHD84" t="inlineStr"/>
      <c r="HHE84" t="inlineStr"/>
      <c r="HHF84" t="inlineStr"/>
      <c r="HHG84" t="inlineStr"/>
      <c r="HHH84" t="inlineStr"/>
      <c r="HHI84" t="inlineStr"/>
      <c r="HHJ84" t="inlineStr"/>
      <c r="HHK84" t="inlineStr"/>
      <c r="HHL84" t="inlineStr"/>
      <c r="HHM84" t="inlineStr"/>
      <c r="HHN84" t="inlineStr"/>
      <c r="HHO84" t="inlineStr"/>
      <c r="HHP84" t="inlineStr"/>
      <c r="HHQ84" t="inlineStr"/>
      <c r="HHR84" t="inlineStr"/>
      <c r="HHS84" t="inlineStr"/>
      <c r="HHT84" t="inlineStr"/>
      <c r="HHU84" t="inlineStr"/>
      <c r="HHV84" t="inlineStr"/>
      <c r="HHW84" t="inlineStr"/>
      <c r="HHX84" t="inlineStr"/>
      <c r="HHY84" t="inlineStr"/>
      <c r="HHZ84" t="inlineStr"/>
      <c r="HIA84" t="inlineStr"/>
      <c r="HIB84" t="inlineStr"/>
      <c r="HIC84" t="inlineStr"/>
      <c r="HID84" t="inlineStr"/>
      <c r="HIE84" t="inlineStr"/>
      <c r="HIF84" t="inlineStr"/>
      <c r="HIG84" t="inlineStr"/>
      <c r="HIH84" t="inlineStr"/>
      <c r="HII84" t="inlineStr"/>
      <c r="HIJ84" t="inlineStr"/>
      <c r="HIK84" t="inlineStr"/>
      <c r="HIL84" t="inlineStr"/>
      <c r="HIM84" t="inlineStr"/>
      <c r="HIN84" t="inlineStr"/>
      <c r="HIO84" t="inlineStr"/>
      <c r="HIP84" t="inlineStr"/>
      <c r="HIQ84" t="inlineStr"/>
      <c r="HIR84" t="inlineStr"/>
      <c r="HIS84" t="inlineStr"/>
      <c r="HIT84" t="inlineStr"/>
      <c r="HIU84" t="inlineStr"/>
      <c r="HIV84" t="inlineStr"/>
      <c r="HIW84" t="inlineStr"/>
      <c r="HIX84" t="inlineStr"/>
      <c r="HIY84" t="inlineStr"/>
      <c r="HIZ84" t="inlineStr"/>
      <c r="HJA84" t="inlineStr"/>
      <c r="HJB84" t="inlineStr"/>
      <c r="HJC84" t="inlineStr"/>
      <c r="HJD84" t="inlineStr"/>
      <c r="HJE84" t="inlineStr"/>
      <c r="HJF84" t="inlineStr"/>
      <c r="HJG84" t="inlineStr"/>
      <c r="HJH84" t="inlineStr"/>
      <c r="HJI84" t="inlineStr"/>
      <c r="HJJ84" t="inlineStr"/>
      <c r="HJK84" t="inlineStr"/>
      <c r="HJL84" t="inlineStr"/>
      <c r="HJM84" t="inlineStr"/>
      <c r="HJN84" t="inlineStr"/>
      <c r="HJO84" t="inlineStr"/>
      <c r="HJP84" t="inlineStr"/>
      <c r="HJQ84" t="inlineStr"/>
      <c r="HJR84" t="inlineStr"/>
      <c r="HJS84" t="inlineStr"/>
      <c r="HJT84" t="inlineStr"/>
      <c r="HJU84" t="inlineStr"/>
      <c r="HJV84" t="inlineStr"/>
      <c r="HJW84" t="inlineStr"/>
      <c r="HJX84" t="inlineStr"/>
      <c r="HJY84" t="inlineStr"/>
      <c r="HJZ84" t="inlineStr"/>
      <c r="HKA84" t="inlineStr"/>
      <c r="HKB84" t="inlineStr"/>
      <c r="HKC84" t="inlineStr"/>
      <c r="HKD84" t="inlineStr"/>
      <c r="HKE84" t="inlineStr"/>
      <c r="HKF84" t="inlineStr"/>
      <c r="HKG84" t="inlineStr"/>
      <c r="HKH84" t="inlineStr"/>
      <c r="HKI84" t="inlineStr"/>
      <c r="HKJ84" t="inlineStr"/>
      <c r="HKK84" t="inlineStr"/>
      <c r="HKL84" t="inlineStr"/>
      <c r="HKM84" t="inlineStr"/>
      <c r="HKN84" t="inlineStr"/>
      <c r="HKO84" t="inlineStr"/>
      <c r="HKP84" t="inlineStr"/>
      <c r="HKQ84" t="inlineStr"/>
      <c r="HKR84" t="inlineStr"/>
      <c r="HKS84" t="inlineStr"/>
      <c r="HKT84" t="inlineStr"/>
      <c r="HKU84" t="inlineStr"/>
      <c r="HKV84" t="inlineStr"/>
      <c r="HKW84" t="inlineStr"/>
      <c r="HKX84" t="inlineStr"/>
      <c r="HKY84" t="inlineStr"/>
      <c r="HKZ84" t="inlineStr"/>
      <c r="HLA84" t="inlineStr"/>
      <c r="HLB84" t="inlineStr"/>
      <c r="HLC84" t="inlineStr"/>
      <c r="HLD84" t="inlineStr"/>
      <c r="HLE84" t="inlineStr"/>
      <c r="HLF84" t="inlineStr"/>
      <c r="HLG84" t="inlineStr"/>
      <c r="HLH84" t="inlineStr"/>
      <c r="HLI84" t="inlineStr"/>
      <c r="HLJ84" t="inlineStr"/>
      <c r="HLK84" t="inlineStr"/>
      <c r="HLL84" t="inlineStr"/>
      <c r="HLM84" t="inlineStr"/>
      <c r="HLN84" t="inlineStr"/>
      <c r="HLO84" t="inlineStr"/>
      <c r="HLP84" t="inlineStr"/>
      <c r="HLQ84" t="inlineStr"/>
      <c r="HLR84" t="inlineStr"/>
      <c r="HLS84" t="inlineStr"/>
      <c r="HLT84" t="inlineStr"/>
      <c r="HLU84" t="inlineStr"/>
      <c r="HLV84" t="inlineStr"/>
      <c r="HLW84" t="inlineStr"/>
      <c r="HLX84" t="inlineStr"/>
      <c r="HLY84" t="inlineStr"/>
      <c r="HLZ84" t="inlineStr"/>
      <c r="HMA84" t="inlineStr"/>
      <c r="HMB84" t="inlineStr"/>
      <c r="HMC84" t="inlineStr"/>
      <c r="HMD84" t="inlineStr"/>
      <c r="HME84" t="inlineStr"/>
      <c r="HMF84" t="inlineStr"/>
      <c r="HMG84" t="inlineStr"/>
      <c r="HMH84" t="inlineStr"/>
      <c r="HMI84" t="inlineStr"/>
      <c r="HMJ84" t="inlineStr"/>
      <c r="HMK84" t="inlineStr"/>
      <c r="HML84" t="inlineStr"/>
      <c r="HMM84" t="inlineStr"/>
      <c r="HMN84" t="inlineStr"/>
      <c r="HMO84" t="inlineStr"/>
      <c r="HMP84" t="inlineStr"/>
      <c r="HMQ84" t="inlineStr"/>
      <c r="HMR84" t="inlineStr"/>
      <c r="HMS84" t="inlineStr"/>
      <c r="HMT84" t="inlineStr"/>
      <c r="HMU84" t="inlineStr"/>
      <c r="HMV84" t="inlineStr"/>
      <c r="HMW84" t="inlineStr"/>
      <c r="HMX84" t="inlineStr"/>
      <c r="HMY84" t="inlineStr"/>
      <c r="HMZ84" t="inlineStr"/>
      <c r="HNA84" t="inlineStr"/>
      <c r="HNB84" t="inlineStr"/>
      <c r="HNC84" t="inlineStr"/>
      <c r="HND84" t="inlineStr"/>
      <c r="HNE84" t="inlineStr"/>
      <c r="HNF84" t="inlineStr"/>
      <c r="HNG84" t="inlineStr"/>
      <c r="HNH84" t="inlineStr"/>
      <c r="HNI84" t="inlineStr"/>
      <c r="HNJ84" t="inlineStr"/>
      <c r="HNK84" t="inlineStr"/>
      <c r="HNL84" t="inlineStr"/>
      <c r="HNM84" t="inlineStr"/>
      <c r="HNN84" t="inlineStr"/>
      <c r="HNO84" t="inlineStr"/>
      <c r="HNP84" t="inlineStr"/>
      <c r="HNQ84" t="inlineStr"/>
      <c r="HNR84" t="inlineStr"/>
      <c r="HNS84" t="inlineStr"/>
      <c r="HNT84" t="inlineStr"/>
      <c r="HNU84" t="inlineStr"/>
      <c r="HNV84" t="inlineStr"/>
      <c r="HNW84" t="inlineStr"/>
      <c r="HNX84" t="inlineStr"/>
      <c r="HNY84" t="inlineStr"/>
      <c r="HNZ84" t="inlineStr"/>
      <c r="HOA84" t="inlineStr"/>
      <c r="HOB84" t="inlineStr"/>
      <c r="HOC84" t="inlineStr"/>
      <c r="HOD84" t="inlineStr"/>
      <c r="HOE84" t="inlineStr"/>
      <c r="HOF84" t="inlineStr"/>
      <c r="HOG84" t="inlineStr"/>
      <c r="HOH84" t="inlineStr"/>
      <c r="HOI84" t="inlineStr"/>
      <c r="HOJ84" t="inlineStr"/>
      <c r="HOK84" t="inlineStr"/>
      <c r="HOL84" t="inlineStr"/>
      <c r="HOM84" t="inlineStr"/>
      <c r="HON84" t="inlineStr"/>
      <c r="HOO84" t="inlineStr"/>
      <c r="HOP84" t="inlineStr"/>
      <c r="HOQ84" t="inlineStr"/>
      <c r="HOR84" t="inlineStr"/>
      <c r="HOS84" t="inlineStr"/>
      <c r="HOT84" t="inlineStr"/>
      <c r="HOU84" t="inlineStr"/>
      <c r="HOV84" t="inlineStr"/>
      <c r="HOW84" t="inlineStr"/>
      <c r="HOX84" t="inlineStr"/>
      <c r="HOY84" t="inlineStr"/>
      <c r="HOZ84" t="inlineStr"/>
      <c r="HPA84" t="inlineStr"/>
      <c r="HPB84" t="inlineStr"/>
      <c r="HPC84" t="inlineStr"/>
      <c r="HPD84" t="inlineStr"/>
      <c r="HPE84" t="inlineStr"/>
      <c r="HPF84" t="inlineStr"/>
      <c r="HPG84" t="inlineStr"/>
      <c r="HPH84" t="inlineStr"/>
      <c r="HPI84" t="inlineStr"/>
      <c r="HPJ84" t="inlineStr"/>
      <c r="HPK84" t="inlineStr"/>
      <c r="HPL84" t="inlineStr"/>
      <c r="HPM84" t="inlineStr"/>
      <c r="HPN84" t="inlineStr"/>
      <c r="HPO84" t="inlineStr"/>
      <c r="HPP84" t="inlineStr"/>
      <c r="HPQ84" t="inlineStr"/>
      <c r="HPR84" t="inlineStr"/>
      <c r="HPS84" t="inlineStr"/>
      <c r="HPT84" t="inlineStr"/>
      <c r="HPU84" t="inlineStr"/>
      <c r="HPV84" t="inlineStr"/>
      <c r="HPW84" t="inlineStr"/>
      <c r="HPX84" t="inlineStr"/>
      <c r="HPY84" t="inlineStr"/>
      <c r="HPZ84" t="inlineStr"/>
      <c r="HQA84" t="inlineStr"/>
      <c r="HQB84" t="inlineStr"/>
      <c r="HQC84" t="inlineStr"/>
      <c r="HQD84" t="inlineStr"/>
      <c r="HQE84" t="inlineStr"/>
      <c r="HQF84" t="inlineStr"/>
      <c r="HQG84" t="inlineStr"/>
      <c r="HQH84" t="inlineStr"/>
      <c r="HQI84" t="inlineStr"/>
      <c r="HQJ84" t="inlineStr"/>
      <c r="HQK84" t="inlineStr"/>
      <c r="HQL84" t="inlineStr"/>
      <c r="HQM84" t="inlineStr"/>
      <c r="HQN84" t="inlineStr"/>
      <c r="HQO84" t="inlineStr"/>
      <c r="HQP84" t="inlineStr"/>
      <c r="HQQ84" t="inlineStr"/>
      <c r="HQR84" t="inlineStr"/>
      <c r="HQS84" t="inlineStr"/>
      <c r="HQT84" t="inlineStr"/>
      <c r="HQU84" t="inlineStr"/>
      <c r="HQV84" t="inlineStr"/>
      <c r="HQW84" t="inlineStr"/>
      <c r="HQX84" t="inlineStr"/>
      <c r="HQY84" t="inlineStr"/>
      <c r="HQZ84" t="inlineStr"/>
      <c r="HRA84" t="inlineStr"/>
      <c r="HRB84" t="inlineStr"/>
      <c r="HRC84" t="inlineStr"/>
      <c r="HRD84" t="inlineStr"/>
      <c r="HRE84" t="inlineStr"/>
      <c r="HRF84" t="inlineStr"/>
      <c r="HRG84" t="inlineStr"/>
      <c r="HRH84" t="inlineStr"/>
      <c r="HRI84" t="inlineStr"/>
      <c r="HRJ84" t="inlineStr"/>
      <c r="HRK84" t="inlineStr"/>
      <c r="HRL84" t="inlineStr"/>
      <c r="HRM84" t="inlineStr"/>
      <c r="HRN84" t="inlineStr"/>
      <c r="HRO84" t="inlineStr"/>
      <c r="HRP84" t="inlineStr"/>
      <c r="HRQ84" t="inlineStr"/>
      <c r="HRR84" t="inlineStr"/>
      <c r="HRS84" t="inlineStr"/>
      <c r="HRT84" t="inlineStr"/>
      <c r="HRU84" t="inlineStr"/>
      <c r="HRV84" t="inlineStr"/>
      <c r="HRW84" t="inlineStr"/>
      <c r="HRX84" t="inlineStr"/>
      <c r="HRY84" t="inlineStr"/>
      <c r="HRZ84" t="inlineStr"/>
      <c r="HSA84" t="inlineStr"/>
      <c r="HSB84" t="inlineStr"/>
      <c r="HSC84" t="inlineStr"/>
      <c r="HSD84" t="inlineStr"/>
      <c r="HSE84" t="inlineStr"/>
      <c r="HSF84" t="inlineStr"/>
      <c r="HSG84" t="inlineStr"/>
      <c r="HSH84" t="inlineStr"/>
      <c r="HSI84" t="inlineStr"/>
      <c r="HSJ84" t="inlineStr"/>
      <c r="HSK84" t="inlineStr"/>
      <c r="HSL84" t="inlineStr"/>
      <c r="HSM84" t="inlineStr"/>
      <c r="HSN84" t="inlineStr"/>
      <c r="HSO84" t="inlineStr"/>
      <c r="HSP84" t="inlineStr"/>
      <c r="HSQ84" t="inlineStr"/>
      <c r="HSR84" t="inlineStr"/>
      <c r="HSS84" t="inlineStr"/>
      <c r="HST84" t="inlineStr"/>
      <c r="HSU84" t="inlineStr"/>
      <c r="HSV84" t="inlineStr"/>
      <c r="HSW84" t="inlineStr"/>
      <c r="HSX84" t="inlineStr"/>
      <c r="HSY84" t="inlineStr"/>
      <c r="HSZ84" t="inlineStr"/>
      <c r="HTA84" t="inlineStr"/>
      <c r="HTB84" t="inlineStr"/>
      <c r="HTC84" t="inlineStr"/>
      <c r="HTD84" t="inlineStr"/>
      <c r="HTE84" t="inlineStr"/>
      <c r="HTF84" t="inlineStr"/>
      <c r="HTG84" t="inlineStr"/>
      <c r="HTH84" t="inlineStr"/>
      <c r="HTI84" t="inlineStr"/>
      <c r="HTJ84" t="inlineStr"/>
      <c r="HTK84" t="inlineStr"/>
      <c r="HTL84" t="inlineStr"/>
      <c r="HTM84" t="inlineStr"/>
      <c r="HTN84" t="inlineStr"/>
      <c r="HTO84" t="inlineStr"/>
      <c r="HTP84" t="inlineStr"/>
      <c r="HTQ84" t="inlineStr"/>
      <c r="HTR84" t="inlineStr"/>
      <c r="HTS84" t="inlineStr"/>
      <c r="HTT84" t="inlineStr"/>
      <c r="HTU84" t="inlineStr"/>
      <c r="HTV84" t="inlineStr"/>
      <c r="HTW84" t="inlineStr"/>
      <c r="HTX84" t="inlineStr"/>
      <c r="HTY84" t="inlineStr"/>
      <c r="HTZ84" t="inlineStr"/>
      <c r="HUA84" t="inlineStr"/>
      <c r="HUB84" t="inlineStr"/>
      <c r="HUC84" t="inlineStr"/>
      <c r="HUD84" t="inlineStr"/>
      <c r="HUE84" t="inlineStr"/>
      <c r="HUF84" t="inlineStr"/>
      <c r="HUG84" t="inlineStr"/>
      <c r="HUH84" t="inlineStr"/>
      <c r="HUI84" t="inlineStr"/>
      <c r="HUJ84" t="inlineStr"/>
      <c r="HUK84" t="inlineStr"/>
      <c r="HUL84" t="inlineStr"/>
      <c r="HUM84" t="inlineStr"/>
      <c r="HUN84" t="inlineStr"/>
      <c r="HUO84" t="inlineStr"/>
      <c r="HUP84" t="inlineStr"/>
      <c r="HUQ84" t="inlineStr"/>
      <c r="HUR84" t="inlineStr"/>
      <c r="HUS84" t="inlineStr"/>
      <c r="HUT84" t="inlineStr"/>
      <c r="HUU84" t="inlineStr"/>
      <c r="HUV84" t="inlineStr"/>
      <c r="HUW84" t="inlineStr"/>
      <c r="HUX84" t="inlineStr"/>
      <c r="HUY84" t="inlineStr"/>
      <c r="HUZ84" t="inlineStr"/>
      <c r="HVA84" t="inlineStr"/>
      <c r="HVB84" t="inlineStr"/>
      <c r="HVC84" t="inlineStr"/>
      <c r="HVD84" t="inlineStr"/>
      <c r="HVE84" t="inlineStr"/>
      <c r="HVF84" t="inlineStr"/>
      <c r="HVG84" t="inlineStr"/>
      <c r="HVH84" t="inlineStr"/>
      <c r="HVI84" t="inlineStr"/>
      <c r="HVJ84" t="inlineStr"/>
      <c r="HVK84" t="inlineStr"/>
      <c r="HVL84" t="inlineStr"/>
      <c r="HVM84" t="inlineStr"/>
      <c r="HVN84" t="inlineStr"/>
      <c r="HVO84" t="inlineStr"/>
      <c r="HVP84" t="inlineStr"/>
      <c r="HVQ84" t="inlineStr"/>
      <c r="HVR84" t="inlineStr"/>
      <c r="HVS84" t="inlineStr"/>
      <c r="HVT84" t="inlineStr"/>
      <c r="HVU84" t="inlineStr"/>
      <c r="HVV84" t="inlineStr"/>
      <c r="HVW84" t="inlineStr"/>
      <c r="HVX84" t="inlineStr"/>
      <c r="HVY84" t="inlineStr"/>
      <c r="HVZ84" t="inlineStr"/>
      <c r="HWA84" t="inlineStr"/>
      <c r="HWB84" t="inlineStr"/>
      <c r="HWC84" t="inlineStr"/>
      <c r="HWD84" t="inlineStr"/>
      <c r="HWE84" t="inlineStr"/>
      <c r="HWF84" t="inlineStr"/>
      <c r="HWG84" t="inlineStr"/>
      <c r="HWH84" t="inlineStr"/>
      <c r="HWI84" t="inlineStr"/>
      <c r="HWJ84" t="inlineStr"/>
      <c r="HWK84" t="inlineStr"/>
      <c r="HWL84" t="inlineStr"/>
      <c r="HWM84" t="inlineStr"/>
      <c r="HWN84" t="inlineStr"/>
      <c r="HWO84" t="inlineStr"/>
      <c r="HWP84" t="inlineStr"/>
      <c r="HWQ84" t="inlineStr"/>
      <c r="HWR84" t="inlineStr"/>
      <c r="HWS84" t="inlineStr"/>
      <c r="HWT84" t="inlineStr"/>
      <c r="HWU84" t="inlineStr"/>
      <c r="HWV84" t="inlineStr"/>
      <c r="HWW84" t="inlineStr"/>
      <c r="HWX84" t="inlineStr"/>
      <c r="HWY84" t="inlineStr"/>
      <c r="HWZ84" t="inlineStr"/>
      <c r="HXA84" t="inlineStr"/>
      <c r="HXB84" t="inlineStr"/>
      <c r="HXC84" t="inlineStr"/>
      <c r="HXD84" t="inlineStr"/>
      <c r="HXE84" t="inlineStr"/>
      <c r="HXF84" t="inlineStr"/>
      <c r="HXG84" t="inlineStr"/>
      <c r="HXH84" t="inlineStr"/>
      <c r="HXI84" t="inlineStr"/>
      <c r="HXJ84" t="inlineStr"/>
      <c r="HXK84" t="inlineStr"/>
      <c r="HXL84" t="inlineStr"/>
      <c r="HXM84" t="inlineStr"/>
      <c r="HXN84" t="inlineStr"/>
      <c r="HXO84" t="inlineStr"/>
      <c r="HXP84" t="inlineStr"/>
      <c r="HXQ84" t="inlineStr"/>
      <c r="HXR84" t="inlineStr"/>
      <c r="HXS84" t="inlineStr"/>
      <c r="HXT84" t="inlineStr"/>
      <c r="HXU84" t="inlineStr"/>
      <c r="HXV84" t="inlineStr"/>
      <c r="HXW84" t="inlineStr"/>
      <c r="HXX84" t="inlineStr"/>
      <c r="HXY84" t="inlineStr"/>
      <c r="HXZ84" t="inlineStr"/>
      <c r="HYA84" t="inlineStr"/>
      <c r="HYB84" t="inlineStr"/>
      <c r="HYC84" t="inlineStr"/>
      <c r="HYD84" t="inlineStr"/>
      <c r="HYE84" t="inlineStr"/>
      <c r="HYF84" t="inlineStr"/>
      <c r="HYG84" t="inlineStr"/>
      <c r="HYH84" t="inlineStr"/>
      <c r="HYI84" t="inlineStr"/>
      <c r="HYJ84" t="inlineStr"/>
      <c r="HYK84" t="inlineStr"/>
      <c r="HYL84" t="inlineStr"/>
      <c r="HYM84" t="inlineStr"/>
      <c r="HYN84" t="inlineStr"/>
      <c r="HYO84" t="inlineStr"/>
      <c r="HYP84" t="inlineStr"/>
      <c r="HYQ84" t="inlineStr"/>
      <c r="HYR84" t="inlineStr"/>
      <c r="HYS84" t="inlineStr"/>
      <c r="HYT84" t="inlineStr"/>
      <c r="HYU84" t="inlineStr"/>
      <c r="HYV84" t="inlineStr"/>
      <c r="HYW84" t="inlineStr"/>
      <c r="HYX84" t="inlineStr"/>
      <c r="HYY84" t="inlineStr"/>
      <c r="HYZ84" t="inlineStr"/>
      <c r="HZA84" t="inlineStr"/>
      <c r="HZB84" t="inlineStr"/>
      <c r="HZC84" t="inlineStr"/>
      <c r="HZD84" t="inlineStr"/>
      <c r="HZE84" t="inlineStr"/>
      <c r="HZF84" t="inlineStr"/>
      <c r="HZG84" t="inlineStr"/>
      <c r="HZH84" t="inlineStr"/>
      <c r="HZI84" t="inlineStr"/>
      <c r="HZJ84" t="inlineStr"/>
      <c r="HZK84" t="inlineStr"/>
      <c r="HZL84" t="inlineStr"/>
      <c r="HZM84" t="inlineStr"/>
      <c r="HZN84" t="inlineStr"/>
      <c r="HZO84" t="inlineStr"/>
      <c r="HZP84" t="inlineStr"/>
      <c r="HZQ84" t="inlineStr"/>
      <c r="HZR84" t="inlineStr"/>
      <c r="HZS84" t="inlineStr"/>
      <c r="HZT84" t="inlineStr"/>
      <c r="HZU84" t="inlineStr"/>
      <c r="HZV84" t="inlineStr"/>
      <c r="HZW84" t="inlineStr"/>
      <c r="HZX84" t="inlineStr"/>
      <c r="HZY84" t="inlineStr"/>
      <c r="HZZ84" t="inlineStr"/>
      <c r="IAA84" t="inlineStr"/>
      <c r="IAB84" t="inlineStr"/>
      <c r="IAC84" t="inlineStr"/>
      <c r="IAD84" t="inlineStr"/>
      <c r="IAE84" t="inlineStr"/>
      <c r="IAF84" t="inlineStr"/>
      <c r="IAG84" t="inlineStr"/>
      <c r="IAH84" t="inlineStr"/>
      <c r="IAI84" t="inlineStr"/>
      <c r="IAJ84" t="inlineStr"/>
      <c r="IAK84" t="inlineStr"/>
      <c r="IAL84" t="inlineStr"/>
      <c r="IAM84" t="inlineStr"/>
      <c r="IAN84" t="inlineStr"/>
      <c r="IAO84" t="inlineStr"/>
      <c r="IAP84" t="inlineStr"/>
      <c r="IAQ84" t="inlineStr"/>
      <c r="IAR84" t="inlineStr"/>
      <c r="IAS84" t="inlineStr"/>
      <c r="IAT84" t="inlineStr"/>
      <c r="IAU84" t="inlineStr"/>
      <c r="IAV84" t="inlineStr"/>
      <c r="IAW84" t="inlineStr"/>
      <c r="IAX84" t="inlineStr"/>
      <c r="IAY84" t="inlineStr"/>
      <c r="IAZ84" t="inlineStr"/>
      <c r="IBA84" t="inlineStr"/>
      <c r="IBB84" t="inlineStr"/>
      <c r="IBC84" t="inlineStr"/>
      <c r="IBD84" t="inlineStr"/>
      <c r="IBE84" t="inlineStr"/>
      <c r="IBF84" t="inlineStr"/>
      <c r="IBG84" t="inlineStr"/>
      <c r="IBH84" t="inlineStr"/>
      <c r="IBI84" t="inlineStr"/>
      <c r="IBJ84" t="inlineStr"/>
      <c r="IBK84" t="inlineStr"/>
      <c r="IBL84" t="inlineStr"/>
      <c r="IBM84" t="inlineStr"/>
      <c r="IBN84" t="inlineStr"/>
      <c r="IBO84" t="inlineStr"/>
      <c r="IBP84" t="inlineStr"/>
      <c r="IBQ84" t="inlineStr"/>
      <c r="IBR84" t="inlineStr"/>
      <c r="IBS84" t="inlineStr"/>
      <c r="IBT84" t="inlineStr"/>
      <c r="IBU84" t="inlineStr"/>
      <c r="IBV84" t="inlineStr"/>
      <c r="IBW84" t="inlineStr"/>
      <c r="IBX84" t="inlineStr"/>
      <c r="IBY84" t="inlineStr"/>
      <c r="IBZ84" t="inlineStr"/>
      <c r="ICA84" t="inlineStr"/>
      <c r="ICB84" t="inlineStr"/>
      <c r="ICC84" t="inlineStr"/>
      <c r="ICD84" t="inlineStr"/>
      <c r="ICE84" t="inlineStr"/>
      <c r="ICF84" t="inlineStr"/>
      <c r="ICG84" t="inlineStr"/>
      <c r="ICH84" t="inlineStr"/>
      <c r="ICI84" t="inlineStr"/>
      <c r="ICJ84" t="inlineStr"/>
      <c r="ICK84" t="inlineStr"/>
      <c r="ICL84" t="inlineStr"/>
      <c r="ICM84" t="inlineStr"/>
      <c r="ICN84" t="inlineStr"/>
      <c r="ICO84" t="inlineStr"/>
      <c r="ICP84" t="inlineStr"/>
      <c r="ICQ84" t="inlineStr"/>
      <c r="ICR84" t="inlineStr"/>
      <c r="ICS84" t="inlineStr"/>
      <c r="ICT84" t="inlineStr"/>
      <c r="ICU84" t="inlineStr"/>
      <c r="ICV84" t="inlineStr"/>
      <c r="ICW84" t="inlineStr"/>
      <c r="ICX84" t="inlineStr"/>
      <c r="ICY84" t="inlineStr"/>
      <c r="ICZ84" t="inlineStr"/>
      <c r="IDA84" t="inlineStr"/>
      <c r="IDB84" t="inlineStr"/>
      <c r="IDC84" t="inlineStr"/>
      <c r="IDD84" t="inlineStr"/>
      <c r="IDE84" t="inlineStr"/>
      <c r="IDF84" t="inlineStr"/>
      <c r="IDG84" t="inlineStr"/>
      <c r="IDH84" t="inlineStr"/>
      <c r="IDI84" t="inlineStr"/>
      <c r="IDJ84" t="inlineStr"/>
      <c r="IDK84" t="inlineStr"/>
      <c r="IDL84" t="inlineStr"/>
      <c r="IDM84" t="inlineStr"/>
      <c r="IDN84" t="inlineStr"/>
      <c r="IDO84" t="inlineStr"/>
      <c r="IDP84" t="inlineStr"/>
      <c r="IDQ84" t="inlineStr"/>
      <c r="IDR84" t="inlineStr"/>
      <c r="IDS84" t="inlineStr"/>
      <c r="IDT84" t="inlineStr"/>
      <c r="IDU84" t="inlineStr"/>
      <c r="IDV84" t="inlineStr"/>
      <c r="IDW84" t="inlineStr"/>
      <c r="IDX84" t="inlineStr"/>
      <c r="IDY84" t="inlineStr"/>
      <c r="IDZ84" t="inlineStr"/>
      <c r="IEA84" t="inlineStr"/>
      <c r="IEB84" t="inlineStr"/>
      <c r="IEC84" t="inlineStr"/>
      <c r="IED84" t="inlineStr"/>
      <c r="IEE84" t="inlineStr"/>
      <c r="IEF84" t="inlineStr"/>
      <c r="IEG84" t="inlineStr"/>
      <c r="IEH84" t="inlineStr"/>
      <c r="IEI84" t="inlineStr"/>
      <c r="IEJ84" t="inlineStr"/>
      <c r="IEK84" t="inlineStr"/>
      <c r="IEL84" t="inlineStr"/>
      <c r="IEM84" t="inlineStr"/>
      <c r="IEN84" t="inlineStr"/>
      <c r="IEO84" t="inlineStr"/>
      <c r="IEP84" t="inlineStr"/>
      <c r="IEQ84" t="inlineStr"/>
      <c r="IER84" t="inlineStr"/>
      <c r="IES84" t="inlineStr"/>
      <c r="IET84" t="inlineStr"/>
      <c r="IEU84" t="inlineStr"/>
      <c r="IEV84" t="inlineStr"/>
      <c r="IEW84" t="inlineStr"/>
      <c r="IEX84" t="inlineStr"/>
      <c r="IEY84" t="inlineStr"/>
      <c r="IEZ84" t="inlineStr"/>
      <c r="IFA84" t="inlineStr"/>
      <c r="IFB84" t="inlineStr"/>
      <c r="IFC84" t="inlineStr"/>
      <c r="IFD84" t="inlineStr"/>
      <c r="IFE84" t="inlineStr"/>
      <c r="IFF84" t="inlineStr"/>
      <c r="IFG84" t="inlineStr"/>
      <c r="IFH84" t="inlineStr"/>
      <c r="IFI84" t="inlineStr"/>
      <c r="IFJ84" t="inlineStr"/>
      <c r="IFK84" t="inlineStr"/>
      <c r="IFL84" t="inlineStr"/>
      <c r="IFM84" t="inlineStr"/>
      <c r="IFN84" t="inlineStr"/>
      <c r="IFO84" t="inlineStr"/>
      <c r="IFP84" t="inlineStr"/>
      <c r="IFQ84" t="inlineStr"/>
      <c r="IFR84" t="inlineStr"/>
      <c r="IFS84" t="inlineStr"/>
      <c r="IFT84" t="inlineStr"/>
      <c r="IFU84" t="inlineStr"/>
      <c r="IFV84" t="inlineStr"/>
      <c r="IFW84" t="inlineStr"/>
      <c r="IFX84" t="inlineStr"/>
      <c r="IFY84" t="inlineStr"/>
      <c r="IFZ84" t="inlineStr"/>
      <c r="IGA84" t="inlineStr"/>
      <c r="IGB84" t="inlineStr"/>
      <c r="IGC84" t="inlineStr"/>
      <c r="IGD84" t="inlineStr"/>
      <c r="IGE84" t="inlineStr"/>
      <c r="IGF84" t="inlineStr"/>
      <c r="IGG84" t="inlineStr"/>
      <c r="IGH84" t="inlineStr"/>
      <c r="IGI84" t="inlineStr"/>
      <c r="IGJ84" t="inlineStr"/>
      <c r="IGK84" t="inlineStr"/>
      <c r="IGL84" t="inlineStr"/>
      <c r="IGM84" t="inlineStr"/>
      <c r="IGN84" t="inlineStr"/>
      <c r="IGO84" t="inlineStr"/>
      <c r="IGP84" t="inlineStr"/>
      <c r="IGQ84" t="inlineStr"/>
      <c r="IGR84" t="inlineStr"/>
      <c r="IGS84" t="inlineStr"/>
      <c r="IGT84" t="inlineStr"/>
      <c r="IGU84" t="inlineStr"/>
      <c r="IGV84" t="inlineStr"/>
      <c r="IGW84" t="inlineStr"/>
      <c r="IGX84" t="inlineStr"/>
      <c r="IGY84" t="inlineStr"/>
      <c r="IGZ84" t="inlineStr"/>
      <c r="IHA84" t="inlineStr"/>
      <c r="IHB84" t="inlineStr"/>
      <c r="IHC84" t="inlineStr"/>
      <c r="IHD84" t="inlineStr"/>
      <c r="IHE84" t="inlineStr"/>
      <c r="IHF84" t="inlineStr"/>
      <c r="IHG84" t="inlineStr"/>
      <c r="IHH84" t="inlineStr"/>
      <c r="IHI84" t="inlineStr"/>
      <c r="IHJ84" t="inlineStr"/>
      <c r="IHK84" t="inlineStr"/>
      <c r="IHL84" t="inlineStr"/>
      <c r="IHM84" t="inlineStr"/>
      <c r="IHN84" t="inlineStr"/>
      <c r="IHO84" t="inlineStr"/>
      <c r="IHP84" t="inlineStr"/>
      <c r="IHQ84" t="inlineStr"/>
      <c r="IHR84" t="inlineStr"/>
      <c r="IHS84" t="inlineStr"/>
      <c r="IHT84" t="inlineStr"/>
      <c r="IHU84" t="inlineStr"/>
      <c r="IHV84" t="inlineStr"/>
      <c r="IHW84" t="inlineStr"/>
      <c r="IHX84" t="inlineStr"/>
      <c r="IHY84" t="inlineStr"/>
      <c r="IHZ84" t="inlineStr"/>
      <c r="IIA84" t="inlineStr"/>
      <c r="IIB84" t="inlineStr"/>
      <c r="IIC84" t="inlineStr"/>
      <c r="IID84" t="inlineStr"/>
      <c r="IIE84" t="inlineStr"/>
      <c r="IIF84" t="inlineStr"/>
      <c r="IIG84" t="inlineStr"/>
      <c r="IIH84" t="inlineStr"/>
      <c r="III84" t="inlineStr"/>
      <c r="IIJ84" t="inlineStr"/>
      <c r="IIK84" t="inlineStr"/>
      <c r="IIL84" t="inlineStr"/>
      <c r="IIM84" t="inlineStr"/>
      <c r="IIN84" t="inlineStr"/>
      <c r="IIO84" t="inlineStr"/>
      <c r="IIP84" t="inlineStr"/>
      <c r="IIQ84" t="inlineStr"/>
      <c r="IIR84" t="inlineStr"/>
      <c r="IIS84" t="inlineStr"/>
      <c r="IIT84" t="inlineStr"/>
      <c r="IIU84" t="inlineStr"/>
      <c r="IIV84" t="inlineStr"/>
      <c r="IIW84" t="inlineStr"/>
      <c r="IIX84" t="inlineStr"/>
      <c r="IIY84" t="inlineStr"/>
      <c r="IIZ84" t="inlineStr"/>
      <c r="IJA84" t="inlineStr"/>
      <c r="IJB84" t="inlineStr"/>
      <c r="IJC84" t="inlineStr"/>
      <c r="IJD84" t="inlineStr"/>
      <c r="IJE84" t="inlineStr"/>
      <c r="IJF84" t="inlineStr"/>
      <c r="IJG84" t="inlineStr"/>
      <c r="IJH84" t="inlineStr"/>
      <c r="IJI84" t="inlineStr"/>
      <c r="IJJ84" t="inlineStr"/>
      <c r="IJK84" t="inlineStr"/>
      <c r="IJL84" t="inlineStr"/>
      <c r="IJM84" t="inlineStr"/>
      <c r="IJN84" t="inlineStr"/>
      <c r="IJO84" t="inlineStr"/>
      <c r="IJP84" t="inlineStr"/>
      <c r="IJQ84" t="inlineStr"/>
      <c r="IJR84" t="inlineStr"/>
      <c r="IJS84" t="inlineStr"/>
      <c r="IJT84" t="inlineStr"/>
      <c r="IJU84" t="inlineStr"/>
      <c r="IJV84" t="inlineStr"/>
      <c r="IJW84" t="inlineStr"/>
      <c r="IJX84" t="inlineStr"/>
      <c r="IJY84" t="inlineStr"/>
      <c r="IJZ84" t="inlineStr"/>
      <c r="IKA84" t="inlineStr"/>
      <c r="IKB84" t="inlineStr"/>
      <c r="IKC84" t="inlineStr"/>
      <c r="IKD84" t="inlineStr"/>
      <c r="IKE84" t="inlineStr"/>
      <c r="IKF84" t="inlineStr"/>
      <c r="IKG84" t="inlineStr"/>
      <c r="IKH84" t="inlineStr"/>
      <c r="IKI84" t="inlineStr"/>
      <c r="IKJ84" t="inlineStr"/>
      <c r="IKK84" t="inlineStr"/>
      <c r="IKL84" t="inlineStr"/>
      <c r="IKM84" t="inlineStr"/>
      <c r="IKN84" t="inlineStr"/>
      <c r="IKO84" t="inlineStr"/>
      <c r="IKP84" t="inlineStr"/>
      <c r="IKQ84" t="inlineStr"/>
      <c r="IKR84" t="inlineStr"/>
      <c r="IKS84" t="inlineStr"/>
      <c r="IKT84" t="inlineStr"/>
      <c r="IKU84" t="inlineStr"/>
      <c r="IKV84" t="inlineStr"/>
      <c r="IKW84" t="inlineStr"/>
      <c r="IKX84" t="inlineStr"/>
      <c r="IKY84" t="inlineStr"/>
      <c r="IKZ84" t="inlineStr"/>
      <c r="ILA84" t="inlineStr"/>
      <c r="ILB84" t="inlineStr"/>
      <c r="ILC84" t="inlineStr"/>
      <c r="ILD84" t="inlineStr"/>
      <c r="ILE84" t="inlineStr"/>
      <c r="ILF84" t="inlineStr"/>
      <c r="ILG84" t="inlineStr"/>
      <c r="ILH84" t="inlineStr"/>
      <c r="ILI84" t="inlineStr"/>
      <c r="ILJ84" t="inlineStr"/>
      <c r="ILK84" t="inlineStr"/>
      <c r="ILL84" t="inlineStr"/>
      <c r="ILM84" t="inlineStr"/>
      <c r="ILN84" t="inlineStr"/>
      <c r="ILO84" t="inlineStr"/>
      <c r="ILP84" t="inlineStr"/>
      <c r="ILQ84" t="inlineStr"/>
      <c r="ILR84" t="inlineStr"/>
      <c r="ILS84" t="inlineStr"/>
      <c r="ILT84" t="inlineStr"/>
      <c r="ILU84" t="inlineStr"/>
      <c r="ILV84" t="inlineStr"/>
      <c r="ILW84" t="inlineStr"/>
      <c r="ILX84" t="inlineStr"/>
      <c r="ILY84" t="inlineStr"/>
      <c r="ILZ84" t="inlineStr"/>
      <c r="IMA84" t="inlineStr"/>
      <c r="IMB84" t="inlineStr"/>
      <c r="IMC84" t="inlineStr"/>
      <c r="IMD84" t="inlineStr"/>
      <c r="IME84" t="inlineStr"/>
      <c r="IMF84" t="inlineStr"/>
      <c r="IMG84" t="inlineStr"/>
      <c r="IMH84" t="inlineStr"/>
      <c r="IMI84" t="inlineStr"/>
      <c r="IMJ84" t="inlineStr"/>
      <c r="IMK84" t="inlineStr"/>
      <c r="IML84" t="inlineStr"/>
      <c r="IMM84" t="inlineStr"/>
      <c r="IMN84" t="inlineStr"/>
      <c r="IMO84" t="inlineStr"/>
      <c r="IMP84" t="inlineStr"/>
      <c r="IMQ84" t="inlineStr"/>
      <c r="IMR84" t="inlineStr"/>
      <c r="IMS84" t="inlineStr"/>
      <c r="IMT84" t="inlineStr"/>
      <c r="IMU84" t="inlineStr"/>
      <c r="IMV84" t="inlineStr"/>
      <c r="IMW84" t="inlineStr"/>
      <c r="IMX84" t="inlineStr"/>
      <c r="IMY84" t="inlineStr"/>
      <c r="IMZ84" t="inlineStr"/>
      <c r="INA84" t="inlineStr"/>
      <c r="INB84" t="inlineStr"/>
      <c r="INC84" t="inlineStr"/>
      <c r="IND84" t="inlineStr"/>
      <c r="INE84" t="inlineStr"/>
      <c r="INF84" t="inlineStr"/>
      <c r="ING84" t="inlineStr"/>
      <c r="INH84" t="inlineStr"/>
      <c r="INI84" t="inlineStr"/>
      <c r="INJ84" t="inlineStr"/>
      <c r="INK84" t="inlineStr"/>
      <c r="INL84" t="inlineStr"/>
      <c r="INM84" t="inlineStr"/>
      <c r="INN84" t="inlineStr"/>
      <c r="INO84" t="inlineStr"/>
      <c r="INP84" t="inlineStr"/>
      <c r="INQ84" t="inlineStr"/>
      <c r="INR84" t="inlineStr"/>
      <c r="INS84" t="inlineStr"/>
      <c r="INT84" t="inlineStr"/>
      <c r="INU84" t="inlineStr"/>
      <c r="INV84" t="inlineStr"/>
      <c r="INW84" t="inlineStr"/>
      <c r="INX84" t="inlineStr"/>
      <c r="INY84" t="inlineStr"/>
      <c r="INZ84" t="inlineStr"/>
      <c r="IOA84" t="inlineStr"/>
      <c r="IOB84" t="inlineStr"/>
      <c r="IOC84" t="inlineStr"/>
      <c r="IOD84" t="inlineStr"/>
      <c r="IOE84" t="inlineStr"/>
      <c r="IOF84" t="inlineStr"/>
      <c r="IOG84" t="inlineStr"/>
      <c r="IOH84" t="inlineStr"/>
      <c r="IOI84" t="inlineStr"/>
      <c r="IOJ84" t="inlineStr"/>
      <c r="IOK84" t="inlineStr"/>
      <c r="IOL84" t="inlineStr"/>
      <c r="IOM84" t="inlineStr"/>
      <c r="ION84" t="inlineStr"/>
      <c r="IOO84" t="inlineStr"/>
      <c r="IOP84" t="inlineStr"/>
      <c r="IOQ84" t="inlineStr"/>
      <c r="IOR84" t="inlineStr"/>
      <c r="IOS84" t="inlineStr"/>
      <c r="IOT84" t="inlineStr"/>
      <c r="IOU84" t="inlineStr"/>
      <c r="IOV84" t="inlineStr"/>
      <c r="IOW84" t="inlineStr"/>
      <c r="IOX84" t="inlineStr"/>
      <c r="IOY84" t="inlineStr"/>
      <c r="IOZ84" t="inlineStr"/>
      <c r="IPA84" t="inlineStr"/>
      <c r="IPB84" t="inlineStr"/>
      <c r="IPC84" t="inlineStr"/>
      <c r="IPD84" t="inlineStr"/>
      <c r="IPE84" t="inlineStr"/>
      <c r="IPF84" t="inlineStr"/>
      <c r="IPG84" t="inlineStr"/>
      <c r="IPH84" t="inlineStr"/>
      <c r="IPI84" t="inlineStr"/>
      <c r="IPJ84" t="inlineStr"/>
      <c r="IPK84" t="inlineStr"/>
      <c r="IPL84" t="inlineStr"/>
      <c r="IPM84" t="inlineStr"/>
      <c r="IPN84" t="inlineStr"/>
      <c r="IPO84" t="inlineStr"/>
      <c r="IPP84" t="inlineStr"/>
      <c r="IPQ84" t="inlineStr"/>
      <c r="IPR84" t="inlineStr"/>
      <c r="IPS84" t="inlineStr"/>
      <c r="IPT84" t="inlineStr"/>
      <c r="IPU84" t="inlineStr"/>
      <c r="IPV84" t="inlineStr"/>
      <c r="IPW84" t="inlineStr"/>
      <c r="IPX84" t="inlineStr"/>
      <c r="IPY84" t="inlineStr"/>
      <c r="IPZ84" t="inlineStr"/>
      <c r="IQA84" t="inlineStr"/>
      <c r="IQB84" t="inlineStr"/>
      <c r="IQC84" t="inlineStr"/>
      <c r="IQD84" t="inlineStr"/>
      <c r="IQE84" t="inlineStr"/>
      <c r="IQF84" t="inlineStr"/>
      <c r="IQG84" t="inlineStr"/>
      <c r="IQH84" t="inlineStr"/>
      <c r="IQI84" t="inlineStr"/>
      <c r="IQJ84" t="inlineStr"/>
      <c r="IQK84" t="inlineStr"/>
      <c r="IQL84" t="inlineStr"/>
      <c r="IQM84" t="inlineStr"/>
      <c r="IQN84" t="inlineStr"/>
      <c r="IQO84" t="inlineStr"/>
      <c r="IQP84" t="inlineStr"/>
      <c r="IQQ84" t="inlineStr"/>
      <c r="IQR84" t="inlineStr"/>
      <c r="IQS84" t="inlineStr"/>
      <c r="IQT84" t="inlineStr"/>
      <c r="IQU84" t="inlineStr"/>
      <c r="IQV84" t="inlineStr"/>
      <c r="IQW84" t="inlineStr"/>
      <c r="IQX84" t="inlineStr"/>
      <c r="IQY84" t="inlineStr"/>
      <c r="IQZ84" t="inlineStr"/>
      <c r="IRA84" t="inlineStr"/>
      <c r="IRB84" t="inlineStr"/>
      <c r="IRC84" t="inlineStr"/>
      <c r="IRD84" t="inlineStr"/>
      <c r="IRE84" t="inlineStr"/>
      <c r="IRF84" t="inlineStr"/>
      <c r="IRG84" t="inlineStr"/>
      <c r="IRH84" t="inlineStr"/>
      <c r="IRI84" t="inlineStr"/>
      <c r="IRJ84" t="inlineStr"/>
      <c r="IRK84" t="inlineStr"/>
      <c r="IRL84" t="inlineStr"/>
      <c r="IRM84" t="inlineStr"/>
      <c r="IRN84" t="inlineStr"/>
      <c r="IRO84" t="inlineStr"/>
      <c r="IRP84" t="inlineStr"/>
      <c r="IRQ84" t="inlineStr"/>
      <c r="IRR84" t="inlineStr"/>
      <c r="IRS84" t="inlineStr"/>
      <c r="IRT84" t="inlineStr"/>
      <c r="IRU84" t="inlineStr"/>
      <c r="IRV84" t="inlineStr"/>
      <c r="IRW84" t="inlineStr"/>
      <c r="IRX84" t="inlineStr"/>
      <c r="IRY84" t="inlineStr"/>
      <c r="IRZ84" t="inlineStr"/>
      <c r="ISA84" t="inlineStr"/>
      <c r="ISB84" t="inlineStr"/>
      <c r="ISC84" t="inlineStr"/>
      <c r="ISD84" t="inlineStr"/>
      <c r="ISE84" t="inlineStr"/>
      <c r="ISF84" t="inlineStr"/>
      <c r="ISG84" t="inlineStr"/>
      <c r="ISH84" t="inlineStr"/>
      <c r="ISI84" t="inlineStr"/>
      <c r="ISJ84" t="inlineStr"/>
      <c r="ISK84" t="inlineStr"/>
      <c r="ISL84" t="inlineStr"/>
      <c r="ISM84" t="inlineStr"/>
      <c r="ISN84" t="inlineStr"/>
      <c r="ISO84" t="inlineStr"/>
      <c r="ISP84" t="inlineStr"/>
      <c r="ISQ84" t="inlineStr"/>
      <c r="ISR84" t="inlineStr"/>
      <c r="ISS84" t="inlineStr"/>
      <c r="IST84" t="inlineStr"/>
      <c r="ISU84" t="inlineStr"/>
      <c r="ISV84" t="inlineStr"/>
      <c r="ISW84" t="inlineStr"/>
      <c r="ISX84" t="inlineStr"/>
      <c r="ISY84" t="inlineStr"/>
      <c r="ISZ84" t="inlineStr"/>
      <c r="ITA84" t="inlineStr"/>
      <c r="ITB84" t="inlineStr"/>
      <c r="ITC84" t="inlineStr"/>
      <c r="ITD84" t="inlineStr"/>
      <c r="ITE84" t="inlineStr"/>
      <c r="ITF84" t="inlineStr"/>
      <c r="ITG84" t="inlineStr"/>
      <c r="ITH84" t="inlineStr"/>
      <c r="ITI84" t="inlineStr"/>
      <c r="ITJ84" t="inlineStr"/>
      <c r="ITK84" t="inlineStr"/>
      <c r="ITL84" t="inlineStr"/>
      <c r="ITM84" t="inlineStr"/>
      <c r="ITN84" t="inlineStr"/>
      <c r="ITO84" t="inlineStr"/>
      <c r="ITP84" t="inlineStr"/>
      <c r="ITQ84" t="inlineStr"/>
      <c r="ITR84" t="inlineStr"/>
      <c r="ITS84" t="inlineStr"/>
      <c r="ITT84" t="inlineStr"/>
      <c r="ITU84" t="inlineStr"/>
      <c r="ITV84" t="inlineStr"/>
      <c r="ITW84" t="inlineStr"/>
      <c r="ITX84" t="inlineStr"/>
      <c r="ITY84" t="inlineStr"/>
      <c r="ITZ84" t="inlineStr"/>
      <c r="IUA84" t="inlineStr"/>
      <c r="IUB84" t="inlineStr"/>
      <c r="IUC84" t="inlineStr"/>
      <c r="IUD84" t="inlineStr"/>
      <c r="IUE84" t="inlineStr"/>
      <c r="IUF84" t="inlineStr"/>
      <c r="IUG84" t="inlineStr"/>
      <c r="IUH84" t="inlineStr"/>
      <c r="IUI84" t="inlineStr"/>
      <c r="IUJ84" t="inlineStr"/>
      <c r="IUK84" t="inlineStr"/>
      <c r="IUL84" t="inlineStr"/>
      <c r="IUM84" t="inlineStr"/>
      <c r="IUN84" t="inlineStr"/>
      <c r="IUO84" t="inlineStr"/>
      <c r="IUP84" t="inlineStr"/>
      <c r="IUQ84" t="inlineStr"/>
      <c r="IUR84" t="inlineStr"/>
      <c r="IUS84" t="inlineStr"/>
      <c r="IUT84" t="inlineStr"/>
      <c r="IUU84" t="inlineStr"/>
      <c r="IUV84" t="inlineStr"/>
      <c r="IUW84" t="inlineStr"/>
      <c r="IUX84" t="inlineStr"/>
      <c r="IUY84" t="inlineStr"/>
      <c r="IUZ84" t="inlineStr"/>
      <c r="IVA84" t="inlineStr"/>
      <c r="IVB84" t="inlineStr"/>
      <c r="IVC84" t="inlineStr"/>
      <c r="IVD84" t="inlineStr"/>
      <c r="IVE84" t="inlineStr"/>
      <c r="IVF84" t="inlineStr"/>
      <c r="IVG84" t="inlineStr"/>
      <c r="IVH84" t="inlineStr"/>
      <c r="IVI84" t="inlineStr"/>
      <c r="IVJ84" t="inlineStr"/>
      <c r="IVK84" t="inlineStr"/>
      <c r="IVL84" t="inlineStr"/>
      <c r="IVM84" t="inlineStr"/>
      <c r="IVN84" t="inlineStr"/>
      <c r="IVO84" t="inlineStr"/>
      <c r="IVP84" t="inlineStr"/>
      <c r="IVQ84" t="inlineStr"/>
      <c r="IVR84" t="inlineStr"/>
      <c r="IVS84" t="inlineStr"/>
      <c r="IVT84" t="inlineStr"/>
      <c r="IVU84" t="inlineStr"/>
      <c r="IVV84" t="inlineStr"/>
      <c r="IVW84" t="inlineStr"/>
      <c r="IVX84" t="inlineStr"/>
      <c r="IVY84" t="inlineStr"/>
      <c r="IVZ84" t="inlineStr"/>
      <c r="IWA84" t="inlineStr"/>
      <c r="IWB84" t="inlineStr"/>
      <c r="IWC84" t="inlineStr"/>
      <c r="IWD84" t="inlineStr"/>
      <c r="IWE84" t="inlineStr"/>
      <c r="IWF84" t="inlineStr"/>
      <c r="IWG84" t="inlineStr"/>
      <c r="IWH84" t="inlineStr"/>
      <c r="IWI84" t="inlineStr"/>
      <c r="IWJ84" t="inlineStr"/>
      <c r="IWK84" t="inlineStr"/>
      <c r="IWL84" t="inlineStr"/>
      <c r="IWM84" t="inlineStr"/>
      <c r="IWN84" t="inlineStr"/>
      <c r="IWO84" t="inlineStr"/>
      <c r="IWP84" t="inlineStr"/>
      <c r="IWQ84" t="inlineStr"/>
      <c r="IWR84" t="inlineStr"/>
      <c r="IWS84" t="inlineStr"/>
      <c r="IWT84" t="inlineStr"/>
      <c r="IWU84" t="inlineStr"/>
      <c r="IWV84" t="inlineStr"/>
      <c r="IWW84" t="inlineStr"/>
      <c r="IWX84" t="inlineStr"/>
      <c r="IWY84" t="inlineStr"/>
      <c r="IWZ84" t="inlineStr"/>
      <c r="IXA84" t="inlineStr"/>
      <c r="IXB84" t="inlineStr"/>
      <c r="IXC84" t="inlineStr"/>
      <c r="IXD84" t="inlineStr"/>
      <c r="IXE84" t="inlineStr"/>
      <c r="IXF84" t="inlineStr"/>
      <c r="IXG84" t="inlineStr"/>
      <c r="IXH84" t="inlineStr"/>
      <c r="IXI84" t="inlineStr"/>
      <c r="IXJ84" t="inlineStr"/>
      <c r="IXK84" t="inlineStr"/>
      <c r="IXL84" t="inlineStr"/>
      <c r="IXM84" t="inlineStr"/>
      <c r="IXN84" t="inlineStr"/>
      <c r="IXO84" t="inlineStr"/>
      <c r="IXP84" t="inlineStr"/>
      <c r="IXQ84" t="inlineStr"/>
      <c r="IXR84" t="inlineStr"/>
      <c r="IXS84" t="inlineStr"/>
      <c r="IXT84" t="inlineStr"/>
      <c r="IXU84" t="inlineStr"/>
      <c r="IXV84" t="inlineStr"/>
      <c r="IXW84" t="inlineStr"/>
      <c r="IXX84" t="inlineStr"/>
      <c r="IXY84" t="inlineStr"/>
      <c r="IXZ84" t="inlineStr"/>
      <c r="IYA84" t="inlineStr"/>
      <c r="IYB84" t="inlineStr"/>
      <c r="IYC84" t="inlineStr"/>
      <c r="IYD84" t="inlineStr"/>
      <c r="IYE84" t="inlineStr"/>
      <c r="IYF84" t="inlineStr"/>
      <c r="IYG84" t="inlineStr"/>
      <c r="IYH84" t="inlineStr"/>
      <c r="IYI84" t="inlineStr"/>
      <c r="IYJ84" t="inlineStr"/>
      <c r="IYK84" t="inlineStr"/>
      <c r="IYL84" t="inlineStr"/>
      <c r="IYM84" t="inlineStr"/>
      <c r="IYN84" t="inlineStr"/>
      <c r="IYO84" t="inlineStr"/>
      <c r="IYP84" t="inlineStr"/>
      <c r="IYQ84" t="inlineStr"/>
      <c r="IYR84" t="inlineStr"/>
      <c r="IYS84" t="inlineStr"/>
      <c r="IYT84" t="inlineStr"/>
      <c r="IYU84" t="inlineStr"/>
      <c r="IYV84" t="inlineStr"/>
      <c r="IYW84" t="inlineStr"/>
      <c r="IYX84" t="inlineStr"/>
      <c r="IYY84" t="inlineStr"/>
      <c r="IYZ84" t="inlineStr"/>
      <c r="IZA84" t="inlineStr"/>
      <c r="IZB84" t="inlineStr"/>
      <c r="IZC84" t="inlineStr"/>
      <c r="IZD84" t="inlineStr"/>
      <c r="IZE84" t="inlineStr"/>
      <c r="IZF84" t="inlineStr"/>
      <c r="IZG84" t="inlineStr"/>
      <c r="IZH84" t="inlineStr"/>
      <c r="IZI84" t="inlineStr"/>
      <c r="IZJ84" t="inlineStr"/>
      <c r="IZK84" t="inlineStr"/>
      <c r="IZL84" t="inlineStr"/>
      <c r="IZM84" t="inlineStr"/>
      <c r="IZN84" t="inlineStr"/>
      <c r="IZO84" t="inlineStr"/>
      <c r="IZP84" t="inlineStr"/>
      <c r="IZQ84" t="inlineStr"/>
      <c r="IZR84" t="inlineStr"/>
      <c r="IZS84" t="inlineStr"/>
      <c r="IZT84" t="inlineStr"/>
      <c r="IZU84" t="inlineStr"/>
      <c r="IZV84" t="inlineStr"/>
      <c r="IZW84" t="inlineStr"/>
      <c r="IZX84" t="inlineStr"/>
      <c r="IZY84" t="inlineStr"/>
      <c r="IZZ84" t="inlineStr"/>
      <c r="JAA84" t="inlineStr"/>
      <c r="JAB84" t="inlineStr"/>
      <c r="JAC84" t="inlineStr"/>
      <c r="JAD84" t="inlineStr"/>
      <c r="JAE84" t="inlineStr"/>
      <c r="JAF84" t="inlineStr"/>
      <c r="JAG84" t="inlineStr"/>
      <c r="JAH84" t="inlineStr"/>
      <c r="JAI84" t="inlineStr"/>
      <c r="JAJ84" t="inlineStr"/>
      <c r="JAK84" t="inlineStr"/>
      <c r="JAL84" t="inlineStr"/>
      <c r="JAM84" t="inlineStr"/>
      <c r="JAN84" t="inlineStr"/>
      <c r="JAO84" t="inlineStr"/>
      <c r="JAP84" t="inlineStr"/>
      <c r="JAQ84" t="inlineStr"/>
      <c r="JAR84" t="inlineStr"/>
      <c r="JAS84" t="inlineStr"/>
      <c r="JAT84" t="inlineStr"/>
      <c r="JAU84" t="inlineStr"/>
      <c r="JAV84" t="inlineStr"/>
      <c r="JAW84" t="inlineStr"/>
      <c r="JAX84" t="inlineStr"/>
      <c r="JAY84" t="inlineStr"/>
      <c r="JAZ84" t="inlineStr"/>
      <c r="JBA84" t="inlineStr"/>
      <c r="JBB84" t="inlineStr"/>
      <c r="JBC84" t="inlineStr"/>
      <c r="JBD84" t="inlineStr"/>
      <c r="JBE84" t="inlineStr"/>
      <c r="JBF84" t="inlineStr"/>
      <c r="JBG84" t="inlineStr"/>
      <c r="JBH84" t="inlineStr"/>
      <c r="JBI84" t="inlineStr"/>
      <c r="JBJ84" t="inlineStr"/>
      <c r="JBK84" t="inlineStr"/>
      <c r="JBL84" t="inlineStr"/>
      <c r="JBM84" t="inlineStr"/>
      <c r="JBN84" t="inlineStr"/>
      <c r="JBO84" t="inlineStr"/>
      <c r="JBP84" t="inlineStr"/>
      <c r="JBQ84" t="inlineStr"/>
      <c r="JBR84" t="inlineStr"/>
      <c r="JBS84" t="inlineStr"/>
      <c r="JBT84" t="inlineStr"/>
      <c r="JBU84" t="inlineStr"/>
      <c r="JBV84" t="inlineStr"/>
      <c r="JBW84" t="inlineStr"/>
      <c r="JBX84" t="inlineStr"/>
      <c r="JBY84" t="inlineStr"/>
      <c r="JBZ84" t="inlineStr"/>
      <c r="JCA84" t="inlineStr"/>
      <c r="JCB84" t="inlineStr"/>
      <c r="JCC84" t="inlineStr"/>
      <c r="JCD84" t="inlineStr"/>
      <c r="JCE84" t="inlineStr"/>
      <c r="JCF84" t="inlineStr"/>
      <c r="JCG84" t="inlineStr"/>
      <c r="JCH84" t="inlineStr"/>
      <c r="JCI84" t="inlineStr"/>
      <c r="JCJ84" t="inlineStr"/>
      <c r="JCK84" t="inlineStr"/>
      <c r="JCL84" t="inlineStr"/>
      <c r="JCM84" t="inlineStr"/>
      <c r="JCN84" t="inlineStr"/>
      <c r="JCO84" t="inlineStr"/>
      <c r="JCP84" t="inlineStr"/>
      <c r="JCQ84" t="inlineStr"/>
      <c r="JCR84" t="inlineStr"/>
      <c r="JCS84" t="inlineStr"/>
      <c r="JCT84" t="inlineStr"/>
      <c r="JCU84" t="inlineStr"/>
      <c r="JCV84" t="inlineStr"/>
      <c r="JCW84" t="inlineStr"/>
      <c r="JCX84" t="inlineStr"/>
      <c r="JCY84" t="inlineStr"/>
      <c r="JCZ84" t="inlineStr"/>
      <c r="JDA84" t="inlineStr"/>
      <c r="JDB84" t="inlineStr"/>
      <c r="JDC84" t="inlineStr"/>
      <c r="JDD84" t="inlineStr"/>
      <c r="JDE84" t="inlineStr"/>
      <c r="JDF84" t="inlineStr"/>
      <c r="JDG84" t="inlineStr"/>
      <c r="JDH84" t="inlineStr"/>
      <c r="JDI84" t="inlineStr"/>
      <c r="JDJ84" t="inlineStr"/>
      <c r="JDK84" t="inlineStr"/>
      <c r="JDL84" t="inlineStr"/>
      <c r="JDM84" t="inlineStr"/>
      <c r="JDN84" t="inlineStr"/>
      <c r="JDO84" t="inlineStr"/>
      <c r="JDP84" t="inlineStr"/>
      <c r="JDQ84" t="inlineStr"/>
      <c r="JDR84" t="inlineStr"/>
      <c r="JDS84" t="inlineStr"/>
      <c r="JDT84" t="inlineStr"/>
      <c r="JDU84" t="inlineStr"/>
      <c r="JDV84" t="inlineStr"/>
      <c r="JDW84" t="inlineStr"/>
      <c r="JDX84" t="inlineStr"/>
      <c r="JDY84" t="inlineStr"/>
      <c r="JDZ84" t="inlineStr"/>
      <c r="JEA84" t="inlineStr"/>
      <c r="JEB84" t="inlineStr"/>
      <c r="JEC84" t="inlineStr"/>
      <c r="JED84" t="inlineStr"/>
      <c r="JEE84" t="inlineStr"/>
      <c r="JEF84" t="inlineStr"/>
      <c r="JEG84" t="inlineStr"/>
      <c r="JEH84" t="inlineStr"/>
      <c r="JEI84" t="inlineStr"/>
      <c r="JEJ84" t="inlineStr"/>
      <c r="JEK84" t="inlineStr"/>
      <c r="JEL84" t="inlineStr"/>
      <c r="JEM84" t="inlineStr"/>
      <c r="JEN84" t="inlineStr"/>
      <c r="JEO84" t="inlineStr"/>
      <c r="JEP84" t="inlineStr"/>
      <c r="JEQ84" t="inlineStr"/>
      <c r="JER84" t="inlineStr"/>
      <c r="JES84" t="inlineStr"/>
      <c r="JET84" t="inlineStr"/>
      <c r="JEU84" t="inlineStr"/>
      <c r="JEV84" t="inlineStr"/>
      <c r="JEW84" t="inlineStr"/>
      <c r="JEX84" t="inlineStr"/>
      <c r="JEY84" t="inlineStr"/>
      <c r="JEZ84" t="inlineStr"/>
      <c r="JFA84" t="inlineStr"/>
      <c r="JFB84" t="inlineStr"/>
      <c r="JFC84" t="inlineStr"/>
      <c r="JFD84" t="inlineStr"/>
      <c r="JFE84" t="inlineStr"/>
      <c r="JFF84" t="inlineStr"/>
      <c r="JFG84" t="inlineStr"/>
      <c r="JFH84" t="inlineStr"/>
      <c r="JFI84" t="inlineStr"/>
      <c r="JFJ84" t="inlineStr"/>
      <c r="JFK84" t="inlineStr"/>
      <c r="JFL84" t="inlineStr"/>
      <c r="JFM84" t="inlineStr"/>
      <c r="JFN84" t="inlineStr"/>
      <c r="JFO84" t="inlineStr"/>
      <c r="JFP84" t="inlineStr"/>
      <c r="JFQ84" t="inlineStr"/>
      <c r="JFR84" t="inlineStr"/>
      <c r="JFS84" t="inlineStr"/>
      <c r="JFT84" t="inlineStr"/>
      <c r="JFU84" t="inlineStr"/>
      <c r="JFV84" t="inlineStr"/>
      <c r="JFW84" t="inlineStr"/>
      <c r="JFX84" t="inlineStr"/>
      <c r="JFY84" t="inlineStr"/>
      <c r="JFZ84" t="inlineStr"/>
      <c r="JGA84" t="inlineStr"/>
      <c r="JGB84" t="inlineStr"/>
      <c r="JGC84" t="inlineStr"/>
      <c r="JGD84" t="inlineStr"/>
      <c r="JGE84" t="inlineStr"/>
      <c r="JGF84" t="inlineStr"/>
      <c r="JGG84" t="inlineStr"/>
      <c r="JGH84" t="inlineStr"/>
      <c r="JGI84" t="inlineStr"/>
      <c r="JGJ84" t="inlineStr"/>
      <c r="JGK84" t="inlineStr"/>
      <c r="JGL84" t="inlineStr"/>
      <c r="JGM84" t="inlineStr"/>
      <c r="JGN84" t="inlineStr"/>
      <c r="JGO84" t="inlineStr"/>
      <c r="JGP84" t="inlineStr"/>
      <c r="JGQ84" t="inlineStr"/>
      <c r="JGR84" t="inlineStr"/>
      <c r="JGS84" t="inlineStr"/>
      <c r="JGT84" t="inlineStr"/>
      <c r="JGU84" t="inlineStr"/>
      <c r="JGV84" t="inlineStr"/>
      <c r="JGW84" t="inlineStr"/>
      <c r="JGX84" t="inlineStr"/>
      <c r="JGY84" t="inlineStr"/>
      <c r="JGZ84" t="inlineStr"/>
      <c r="JHA84" t="inlineStr"/>
      <c r="JHB84" t="inlineStr"/>
      <c r="JHC84" t="inlineStr"/>
      <c r="JHD84" t="inlineStr"/>
      <c r="JHE84" t="inlineStr"/>
      <c r="JHF84" t="inlineStr"/>
      <c r="JHG84" t="inlineStr"/>
      <c r="JHH84" t="inlineStr"/>
      <c r="JHI84" t="inlineStr"/>
      <c r="JHJ84" t="inlineStr"/>
      <c r="JHK84" t="inlineStr"/>
      <c r="JHL84" t="inlineStr"/>
      <c r="JHM84" t="inlineStr"/>
      <c r="JHN84" t="inlineStr"/>
      <c r="JHO84" t="inlineStr"/>
      <c r="JHP84" t="inlineStr"/>
      <c r="JHQ84" t="inlineStr"/>
      <c r="JHR84" t="inlineStr"/>
      <c r="JHS84" t="inlineStr"/>
      <c r="JHT84" t="inlineStr"/>
      <c r="JHU84" t="inlineStr"/>
      <c r="JHV84" t="inlineStr"/>
      <c r="JHW84" t="inlineStr"/>
      <c r="JHX84" t="inlineStr"/>
      <c r="JHY84" t="inlineStr"/>
      <c r="JHZ84" t="inlineStr"/>
      <c r="JIA84" t="inlineStr"/>
      <c r="JIB84" t="inlineStr"/>
      <c r="JIC84" t="inlineStr"/>
      <c r="JID84" t="inlineStr"/>
      <c r="JIE84" t="inlineStr"/>
      <c r="JIF84" t="inlineStr"/>
      <c r="JIG84" t="inlineStr"/>
      <c r="JIH84" t="inlineStr"/>
      <c r="JII84" t="inlineStr"/>
      <c r="JIJ84" t="inlineStr"/>
      <c r="JIK84" t="inlineStr"/>
      <c r="JIL84" t="inlineStr"/>
      <c r="JIM84" t="inlineStr"/>
      <c r="JIN84" t="inlineStr"/>
      <c r="JIO84" t="inlineStr"/>
      <c r="JIP84" t="inlineStr"/>
      <c r="JIQ84" t="inlineStr"/>
      <c r="JIR84" t="inlineStr"/>
      <c r="JIS84" t="inlineStr"/>
      <c r="JIT84" t="inlineStr"/>
      <c r="JIU84" t="inlineStr"/>
      <c r="JIV84" t="inlineStr"/>
      <c r="JIW84" t="inlineStr"/>
      <c r="JIX84" t="inlineStr"/>
      <c r="JIY84" t="inlineStr"/>
      <c r="JIZ84" t="inlineStr"/>
      <c r="JJA84" t="inlineStr"/>
      <c r="JJB84" t="inlineStr"/>
      <c r="JJC84" t="inlineStr"/>
      <c r="JJD84" t="inlineStr"/>
      <c r="JJE84" t="inlineStr"/>
      <c r="JJF84" t="inlineStr"/>
      <c r="JJG84" t="inlineStr"/>
      <c r="JJH84" t="inlineStr"/>
      <c r="JJI84" t="inlineStr"/>
      <c r="JJJ84" t="inlineStr"/>
      <c r="JJK84" t="inlineStr"/>
      <c r="JJL84" t="inlineStr"/>
      <c r="JJM84" t="inlineStr"/>
      <c r="JJN84" t="inlineStr"/>
      <c r="JJO84" t="inlineStr"/>
      <c r="JJP84" t="inlineStr"/>
      <c r="JJQ84" t="inlineStr"/>
      <c r="JJR84" t="inlineStr"/>
      <c r="JJS84" t="inlineStr"/>
      <c r="JJT84" t="inlineStr"/>
      <c r="JJU84" t="inlineStr"/>
      <c r="JJV84" t="inlineStr"/>
      <c r="JJW84" t="inlineStr"/>
      <c r="JJX84" t="inlineStr"/>
      <c r="JJY84" t="inlineStr"/>
      <c r="JJZ84" t="inlineStr"/>
      <c r="JKA84" t="inlineStr"/>
      <c r="JKB84" t="inlineStr"/>
      <c r="JKC84" t="inlineStr"/>
      <c r="JKD84" t="inlineStr"/>
      <c r="JKE84" t="inlineStr"/>
      <c r="JKF84" t="inlineStr"/>
      <c r="JKG84" t="inlineStr"/>
      <c r="JKH84" t="inlineStr"/>
      <c r="JKI84" t="inlineStr"/>
      <c r="JKJ84" t="inlineStr"/>
      <c r="JKK84" t="inlineStr"/>
      <c r="JKL84" t="inlineStr"/>
      <c r="JKM84" t="inlineStr"/>
      <c r="JKN84" t="inlineStr"/>
      <c r="JKO84" t="inlineStr"/>
      <c r="JKP84" t="inlineStr"/>
      <c r="JKQ84" t="inlineStr"/>
      <c r="JKR84" t="inlineStr"/>
      <c r="JKS84" t="inlineStr"/>
      <c r="JKT84" t="inlineStr"/>
      <c r="JKU84" t="inlineStr"/>
      <c r="JKV84" t="inlineStr"/>
      <c r="JKW84" t="inlineStr"/>
      <c r="JKX84" t="inlineStr"/>
      <c r="JKY84" t="inlineStr"/>
      <c r="JKZ84" t="inlineStr"/>
      <c r="JLA84" t="inlineStr"/>
      <c r="JLB84" t="inlineStr"/>
      <c r="JLC84" t="inlineStr"/>
      <c r="JLD84" t="inlineStr"/>
      <c r="JLE84" t="inlineStr"/>
      <c r="JLF84" t="inlineStr"/>
      <c r="JLG84" t="inlineStr"/>
      <c r="JLH84" t="inlineStr"/>
      <c r="JLI84" t="inlineStr"/>
      <c r="JLJ84" t="inlineStr"/>
      <c r="JLK84" t="inlineStr"/>
      <c r="JLL84" t="inlineStr"/>
      <c r="JLM84" t="inlineStr"/>
      <c r="JLN84" t="inlineStr"/>
      <c r="JLO84" t="inlineStr"/>
      <c r="JLP84" t="inlineStr"/>
      <c r="JLQ84" t="inlineStr"/>
      <c r="JLR84" t="inlineStr"/>
      <c r="JLS84" t="inlineStr"/>
      <c r="JLT84" t="inlineStr"/>
      <c r="JLU84" t="inlineStr"/>
      <c r="JLV84" t="inlineStr"/>
      <c r="JLW84" t="inlineStr"/>
      <c r="JLX84" t="inlineStr"/>
      <c r="JLY84" t="inlineStr"/>
      <c r="JLZ84" t="inlineStr"/>
      <c r="JMA84" t="inlineStr"/>
      <c r="JMB84" t="inlineStr"/>
      <c r="JMC84" t="inlineStr"/>
      <c r="JMD84" t="inlineStr"/>
      <c r="JME84" t="inlineStr"/>
      <c r="JMF84" t="inlineStr"/>
      <c r="JMG84" t="inlineStr"/>
      <c r="JMH84" t="inlineStr"/>
      <c r="JMI84" t="inlineStr"/>
      <c r="JMJ84" t="inlineStr"/>
      <c r="JMK84" t="inlineStr"/>
      <c r="JML84" t="inlineStr"/>
      <c r="JMM84" t="inlineStr"/>
      <c r="JMN84" t="inlineStr"/>
      <c r="JMO84" t="inlineStr"/>
      <c r="JMP84" t="inlineStr"/>
      <c r="JMQ84" t="inlineStr"/>
      <c r="JMR84" t="inlineStr"/>
      <c r="JMS84" t="inlineStr"/>
      <c r="JMT84" t="inlineStr"/>
      <c r="JMU84" t="inlineStr"/>
      <c r="JMV84" t="inlineStr"/>
      <c r="JMW84" t="inlineStr"/>
      <c r="JMX84" t="inlineStr"/>
      <c r="JMY84" t="inlineStr"/>
      <c r="JMZ84" t="inlineStr"/>
      <c r="JNA84" t="inlineStr"/>
      <c r="JNB84" t="inlineStr"/>
      <c r="JNC84" t="inlineStr"/>
      <c r="JND84" t="inlineStr"/>
      <c r="JNE84" t="inlineStr"/>
      <c r="JNF84" t="inlineStr"/>
      <c r="JNG84" t="inlineStr"/>
      <c r="JNH84" t="inlineStr"/>
      <c r="JNI84" t="inlineStr"/>
      <c r="JNJ84" t="inlineStr"/>
      <c r="JNK84" t="inlineStr"/>
      <c r="JNL84" t="inlineStr"/>
      <c r="JNM84" t="inlineStr"/>
      <c r="JNN84" t="inlineStr"/>
      <c r="JNO84" t="inlineStr"/>
      <c r="JNP84" t="inlineStr"/>
      <c r="JNQ84" t="inlineStr"/>
      <c r="JNR84" t="inlineStr"/>
      <c r="JNS84" t="inlineStr"/>
      <c r="JNT84" t="inlineStr"/>
      <c r="JNU84" t="inlineStr"/>
      <c r="JNV84" t="inlineStr"/>
      <c r="JNW84" t="inlineStr"/>
      <c r="JNX84" t="inlineStr"/>
      <c r="JNY84" t="inlineStr"/>
      <c r="JNZ84" t="inlineStr"/>
      <c r="JOA84" t="inlineStr"/>
      <c r="JOB84" t="inlineStr"/>
      <c r="JOC84" t="inlineStr"/>
      <c r="JOD84" t="inlineStr"/>
      <c r="JOE84" t="inlineStr"/>
      <c r="JOF84" t="inlineStr"/>
      <c r="JOG84" t="inlineStr"/>
      <c r="JOH84" t="inlineStr"/>
      <c r="JOI84" t="inlineStr"/>
      <c r="JOJ84" t="inlineStr"/>
      <c r="JOK84" t="inlineStr"/>
      <c r="JOL84" t="inlineStr"/>
      <c r="JOM84" t="inlineStr"/>
      <c r="JON84" t="inlineStr"/>
      <c r="JOO84" t="inlineStr"/>
      <c r="JOP84" t="inlineStr"/>
      <c r="JOQ84" t="inlineStr"/>
      <c r="JOR84" t="inlineStr"/>
      <c r="JOS84" t="inlineStr"/>
      <c r="JOT84" t="inlineStr"/>
      <c r="JOU84" t="inlineStr"/>
      <c r="JOV84" t="inlineStr"/>
      <c r="JOW84" t="inlineStr"/>
      <c r="JOX84" t="inlineStr"/>
      <c r="JOY84" t="inlineStr"/>
      <c r="JOZ84" t="inlineStr"/>
      <c r="JPA84" t="inlineStr"/>
      <c r="JPB84" t="inlineStr"/>
      <c r="JPC84" t="inlineStr"/>
      <c r="JPD84" t="inlineStr"/>
      <c r="JPE84" t="inlineStr"/>
      <c r="JPF84" t="inlineStr"/>
      <c r="JPG84" t="inlineStr"/>
      <c r="JPH84" t="inlineStr"/>
      <c r="JPI84" t="inlineStr"/>
      <c r="JPJ84" t="inlineStr"/>
      <c r="JPK84" t="inlineStr"/>
      <c r="JPL84" t="inlineStr"/>
      <c r="JPM84" t="inlineStr"/>
      <c r="JPN84" t="inlineStr"/>
      <c r="JPO84" t="inlineStr"/>
      <c r="JPP84" t="inlineStr"/>
      <c r="JPQ84" t="inlineStr"/>
      <c r="JPR84" t="inlineStr"/>
      <c r="JPS84" t="inlineStr"/>
      <c r="JPT84" t="inlineStr"/>
      <c r="JPU84" t="inlineStr"/>
      <c r="JPV84" t="inlineStr"/>
      <c r="JPW84" t="inlineStr"/>
      <c r="JPX84" t="inlineStr"/>
      <c r="JPY84" t="inlineStr"/>
      <c r="JPZ84" t="inlineStr"/>
      <c r="JQA84" t="inlineStr"/>
      <c r="JQB84" t="inlineStr"/>
      <c r="JQC84" t="inlineStr"/>
      <c r="JQD84" t="inlineStr"/>
      <c r="JQE84" t="inlineStr"/>
      <c r="JQF84" t="inlineStr"/>
      <c r="JQG84" t="inlineStr"/>
      <c r="JQH84" t="inlineStr"/>
      <c r="JQI84" t="inlineStr"/>
      <c r="JQJ84" t="inlineStr"/>
      <c r="JQK84" t="inlineStr"/>
      <c r="JQL84" t="inlineStr"/>
      <c r="JQM84" t="inlineStr"/>
      <c r="JQN84" t="inlineStr"/>
      <c r="JQO84" t="inlineStr"/>
      <c r="JQP84" t="inlineStr"/>
      <c r="JQQ84" t="inlineStr"/>
      <c r="JQR84" t="inlineStr"/>
      <c r="JQS84" t="inlineStr"/>
      <c r="JQT84" t="inlineStr"/>
      <c r="JQU84" t="inlineStr"/>
      <c r="JQV84" t="inlineStr"/>
      <c r="JQW84" t="inlineStr"/>
      <c r="JQX84" t="inlineStr"/>
      <c r="JQY84" t="inlineStr"/>
      <c r="JQZ84" t="inlineStr"/>
      <c r="JRA84" t="inlineStr"/>
      <c r="JRB84" t="inlineStr"/>
      <c r="JRC84" t="inlineStr"/>
      <c r="JRD84" t="inlineStr"/>
      <c r="JRE84" t="inlineStr"/>
      <c r="JRF84" t="inlineStr"/>
      <c r="JRG84" t="inlineStr"/>
      <c r="JRH84" t="inlineStr"/>
      <c r="JRI84" t="inlineStr"/>
      <c r="JRJ84" t="inlineStr"/>
      <c r="JRK84" t="inlineStr"/>
      <c r="JRL84" t="inlineStr"/>
      <c r="JRM84" t="inlineStr"/>
      <c r="JRN84" t="inlineStr"/>
      <c r="JRO84" t="inlineStr"/>
      <c r="JRP84" t="inlineStr"/>
      <c r="JRQ84" t="inlineStr"/>
      <c r="JRR84" t="inlineStr"/>
      <c r="JRS84" t="inlineStr"/>
      <c r="JRT84" t="inlineStr"/>
      <c r="JRU84" t="inlineStr"/>
      <c r="JRV84" t="inlineStr"/>
      <c r="JRW84" t="inlineStr"/>
      <c r="JRX84" t="inlineStr"/>
      <c r="JRY84" t="inlineStr"/>
      <c r="JRZ84" t="inlineStr"/>
      <c r="JSA84" t="inlineStr"/>
      <c r="JSB84" t="inlineStr"/>
      <c r="JSC84" t="inlineStr"/>
      <c r="JSD84" t="inlineStr"/>
      <c r="JSE84" t="inlineStr"/>
      <c r="JSF84" t="inlineStr"/>
      <c r="JSG84" t="inlineStr"/>
      <c r="JSH84" t="inlineStr"/>
      <c r="JSI84" t="inlineStr"/>
      <c r="JSJ84" t="inlineStr"/>
      <c r="JSK84" t="inlineStr"/>
      <c r="JSL84" t="inlineStr"/>
      <c r="JSM84" t="inlineStr"/>
      <c r="JSN84" t="inlineStr"/>
      <c r="JSO84" t="inlineStr"/>
      <c r="JSP84" t="inlineStr"/>
      <c r="JSQ84" t="inlineStr"/>
      <c r="JSR84" t="inlineStr"/>
      <c r="JSS84" t="inlineStr"/>
      <c r="JST84" t="inlineStr"/>
      <c r="JSU84" t="inlineStr"/>
      <c r="JSV84" t="inlineStr"/>
      <c r="JSW84" t="inlineStr"/>
      <c r="JSX84" t="inlineStr"/>
      <c r="JSY84" t="inlineStr"/>
      <c r="JSZ84" t="inlineStr"/>
      <c r="JTA84" t="inlineStr"/>
      <c r="JTB84" t="inlineStr"/>
      <c r="JTC84" t="inlineStr"/>
      <c r="JTD84" t="inlineStr"/>
      <c r="JTE84" t="inlineStr"/>
      <c r="JTF84" t="inlineStr"/>
      <c r="JTG84" t="inlineStr"/>
      <c r="JTH84" t="inlineStr"/>
      <c r="JTI84" t="inlineStr"/>
      <c r="JTJ84" t="inlineStr"/>
      <c r="JTK84" t="inlineStr"/>
      <c r="JTL84" t="inlineStr"/>
      <c r="JTM84" t="inlineStr"/>
      <c r="JTN84" t="inlineStr"/>
      <c r="JTO84" t="inlineStr"/>
      <c r="JTP84" t="inlineStr"/>
      <c r="JTQ84" t="inlineStr"/>
      <c r="JTR84" t="inlineStr"/>
      <c r="JTS84" t="inlineStr"/>
      <c r="JTT84" t="inlineStr"/>
      <c r="JTU84" t="inlineStr"/>
      <c r="JTV84" t="inlineStr"/>
      <c r="JTW84" t="inlineStr"/>
      <c r="JTX84" t="inlineStr"/>
      <c r="JTY84" t="inlineStr"/>
      <c r="JTZ84" t="inlineStr"/>
      <c r="JUA84" t="inlineStr"/>
      <c r="JUB84" t="inlineStr"/>
      <c r="JUC84" t="inlineStr"/>
      <c r="JUD84" t="inlineStr"/>
      <c r="JUE84" t="inlineStr"/>
      <c r="JUF84" t="inlineStr"/>
      <c r="JUG84" t="inlineStr"/>
      <c r="JUH84" t="inlineStr"/>
      <c r="JUI84" t="inlineStr"/>
      <c r="JUJ84" t="inlineStr"/>
      <c r="JUK84" t="inlineStr"/>
      <c r="JUL84" t="inlineStr"/>
      <c r="JUM84" t="inlineStr"/>
      <c r="JUN84" t="inlineStr"/>
      <c r="JUO84" t="inlineStr"/>
      <c r="JUP84" t="inlineStr"/>
      <c r="JUQ84" t="inlineStr"/>
      <c r="JUR84" t="inlineStr"/>
      <c r="JUS84" t="inlineStr"/>
      <c r="JUT84" t="inlineStr"/>
      <c r="JUU84" t="inlineStr"/>
      <c r="JUV84" t="inlineStr"/>
      <c r="JUW84" t="inlineStr"/>
      <c r="JUX84" t="inlineStr"/>
      <c r="JUY84" t="inlineStr"/>
      <c r="JUZ84" t="inlineStr"/>
      <c r="JVA84" t="inlineStr"/>
      <c r="JVB84" t="inlineStr"/>
      <c r="JVC84" t="inlineStr"/>
      <c r="JVD84" t="inlineStr"/>
      <c r="JVE84" t="inlineStr"/>
      <c r="JVF84" t="inlineStr"/>
      <c r="JVG84" t="inlineStr"/>
      <c r="JVH84" t="inlineStr"/>
      <c r="JVI84" t="inlineStr"/>
      <c r="JVJ84" t="inlineStr"/>
      <c r="JVK84" t="inlineStr"/>
      <c r="JVL84" t="inlineStr"/>
      <c r="JVM84" t="inlineStr"/>
      <c r="JVN84" t="inlineStr"/>
      <c r="JVO84" t="inlineStr"/>
      <c r="JVP84" t="inlineStr"/>
      <c r="JVQ84" t="inlineStr"/>
      <c r="JVR84" t="inlineStr"/>
      <c r="JVS84" t="inlineStr"/>
      <c r="JVT84" t="inlineStr"/>
      <c r="JVU84" t="inlineStr"/>
      <c r="JVV84" t="inlineStr"/>
      <c r="JVW84" t="inlineStr"/>
      <c r="JVX84" t="inlineStr"/>
      <c r="JVY84" t="inlineStr"/>
      <c r="JVZ84" t="inlineStr"/>
      <c r="JWA84" t="inlineStr"/>
      <c r="JWB84" t="inlineStr"/>
      <c r="JWC84" t="inlineStr"/>
      <c r="JWD84" t="inlineStr"/>
      <c r="JWE84" t="inlineStr"/>
      <c r="JWF84" t="inlineStr"/>
      <c r="JWG84" t="inlineStr"/>
      <c r="JWH84" t="inlineStr"/>
      <c r="JWI84" t="inlineStr"/>
      <c r="JWJ84" t="inlineStr"/>
      <c r="JWK84" t="inlineStr"/>
      <c r="JWL84" t="inlineStr"/>
      <c r="JWM84" t="inlineStr"/>
      <c r="JWN84" t="inlineStr"/>
      <c r="JWO84" t="inlineStr"/>
      <c r="JWP84" t="inlineStr"/>
      <c r="JWQ84" t="inlineStr"/>
      <c r="JWR84" t="inlineStr"/>
      <c r="JWS84" t="inlineStr"/>
      <c r="JWT84" t="inlineStr"/>
      <c r="JWU84" t="inlineStr"/>
      <c r="JWV84" t="inlineStr"/>
      <c r="JWW84" t="inlineStr"/>
      <c r="JWX84" t="inlineStr"/>
      <c r="JWY84" t="inlineStr"/>
      <c r="JWZ84" t="inlineStr"/>
      <c r="JXA84" t="inlineStr"/>
      <c r="JXB84" t="inlineStr"/>
      <c r="JXC84" t="inlineStr"/>
      <c r="JXD84" t="inlineStr"/>
      <c r="JXE84" t="inlineStr"/>
      <c r="JXF84" t="inlineStr"/>
      <c r="JXG84" t="inlineStr"/>
      <c r="JXH84" t="inlineStr"/>
      <c r="JXI84" t="inlineStr"/>
      <c r="JXJ84" t="inlineStr"/>
      <c r="JXK84" t="inlineStr"/>
      <c r="JXL84" t="inlineStr"/>
      <c r="JXM84" t="inlineStr"/>
      <c r="JXN84" t="inlineStr"/>
      <c r="JXO84" t="inlineStr"/>
      <c r="JXP84" t="inlineStr"/>
      <c r="JXQ84" t="inlineStr"/>
      <c r="JXR84" t="inlineStr"/>
      <c r="JXS84" t="inlineStr"/>
      <c r="JXT84" t="inlineStr"/>
      <c r="JXU84" t="inlineStr"/>
      <c r="JXV84" t="inlineStr"/>
      <c r="JXW84" t="inlineStr"/>
      <c r="JXX84" t="inlineStr"/>
      <c r="JXY84" t="inlineStr"/>
      <c r="JXZ84" t="inlineStr"/>
      <c r="JYA84" t="inlineStr"/>
      <c r="JYB84" t="inlineStr"/>
      <c r="JYC84" t="inlineStr"/>
      <c r="JYD84" t="inlineStr"/>
      <c r="JYE84" t="inlineStr"/>
      <c r="JYF84" t="inlineStr"/>
      <c r="JYG84" t="inlineStr"/>
      <c r="JYH84" t="inlineStr"/>
      <c r="JYI84" t="inlineStr"/>
      <c r="JYJ84" t="inlineStr"/>
      <c r="JYK84" t="inlineStr"/>
      <c r="JYL84" t="inlineStr"/>
      <c r="JYM84" t="inlineStr"/>
      <c r="JYN84" t="inlineStr"/>
      <c r="JYO84" t="inlineStr"/>
      <c r="JYP84" t="inlineStr"/>
      <c r="JYQ84" t="inlineStr"/>
      <c r="JYR84" t="inlineStr"/>
      <c r="JYS84" t="inlineStr"/>
      <c r="JYT84" t="inlineStr"/>
      <c r="JYU84" t="inlineStr"/>
      <c r="JYV84" t="inlineStr"/>
      <c r="JYW84" t="inlineStr"/>
      <c r="JYX84" t="inlineStr"/>
      <c r="JYY84" t="inlineStr"/>
      <c r="JYZ84" t="inlineStr"/>
      <c r="JZA84" t="inlineStr"/>
      <c r="JZB84" t="inlineStr"/>
      <c r="JZC84" t="inlineStr"/>
      <c r="JZD84" t="inlineStr"/>
      <c r="JZE84" t="inlineStr"/>
      <c r="JZF84" t="inlineStr"/>
      <c r="JZG84" t="inlineStr"/>
      <c r="JZH84" t="inlineStr"/>
      <c r="JZI84" t="inlineStr"/>
      <c r="JZJ84" t="inlineStr"/>
      <c r="JZK84" t="inlineStr"/>
      <c r="JZL84" t="inlineStr"/>
      <c r="JZM84" t="inlineStr"/>
      <c r="JZN84" t="inlineStr"/>
      <c r="JZO84" t="inlineStr"/>
      <c r="JZP84" t="inlineStr"/>
      <c r="JZQ84" t="inlineStr"/>
      <c r="JZR84" t="inlineStr"/>
      <c r="JZS84" t="inlineStr"/>
      <c r="JZT84" t="inlineStr"/>
      <c r="JZU84" t="inlineStr"/>
      <c r="JZV84" t="inlineStr"/>
      <c r="JZW84" t="inlineStr"/>
      <c r="JZX84" t="inlineStr"/>
      <c r="JZY84" t="inlineStr"/>
      <c r="JZZ84" t="inlineStr"/>
      <c r="KAA84" t="inlineStr"/>
      <c r="KAB84" t="inlineStr"/>
      <c r="KAC84" t="inlineStr"/>
      <c r="KAD84" t="inlineStr"/>
      <c r="KAE84" t="inlineStr"/>
      <c r="KAF84" t="inlineStr"/>
      <c r="KAG84" t="inlineStr"/>
      <c r="KAH84" t="inlineStr"/>
      <c r="KAI84" t="inlineStr"/>
      <c r="KAJ84" t="inlineStr"/>
      <c r="KAK84" t="inlineStr"/>
      <c r="KAL84" t="inlineStr"/>
      <c r="KAM84" t="inlineStr"/>
      <c r="KAN84" t="inlineStr"/>
      <c r="KAO84" t="inlineStr"/>
      <c r="KAP84" t="inlineStr"/>
      <c r="KAQ84" t="inlineStr"/>
      <c r="KAR84" t="inlineStr"/>
      <c r="KAS84" t="inlineStr"/>
      <c r="KAT84" t="inlineStr"/>
      <c r="KAU84" t="inlineStr"/>
      <c r="KAV84" t="inlineStr"/>
      <c r="KAW84" t="inlineStr"/>
      <c r="KAX84" t="inlineStr"/>
      <c r="KAY84" t="inlineStr"/>
      <c r="KAZ84" t="inlineStr"/>
      <c r="KBA84" t="inlineStr"/>
      <c r="KBB84" t="inlineStr"/>
      <c r="KBC84" t="inlineStr"/>
      <c r="KBD84" t="inlineStr"/>
      <c r="KBE84" t="inlineStr"/>
      <c r="KBF84" t="inlineStr"/>
      <c r="KBG84" t="inlineStr"/>
      <c r="KBH84" t="inlineStr"/>
      <c r="KBI84" t="inlineStr"/>
      <c r="KBJ84" t="inlineStr"/>
      <c r="KBK84" t="inlineStr"/>
      <c r="KBL84" t="inlineStr"/>
      <c r="KBM84" t="inlineStr"/>
      <c r="KBN84" t="inlineStr"/>
      <c r="KBO84" t="inlineStr"/>
      <c r="KBP84" t="inlineStr"/>
      <c r="KBQ84" t="inlineStr"/>
      <c r="KBR84" t="inlineStr"/>
      <c r="KBS84" t="inlineStr"/>
      <c r="KBT84" t="inlineStr"/>
      <c r="KBU84" t="inlineStr"/>
      <c r="KBV84" t="inlineStr"/>
      <c r="KBW84" t="inlineStr"/>
      <c r="KBX84" t="inlineStr"/>
      <c r="KBY84" t="inlineStr"/>
      <c r="KBZ84" t="inlineStr"/>
      <c r="KCA84" t="inlineStr"/>
      <c r="KCB84" t="inlineStr"/>
      <c r="KCC84" t="inlineStr"/>
      <c r="KCD84" t="inlineStr"/>
      <c r="KCE84" t="inlineStr"/>
      <c r="KCF84" t="inlineStr"/>
      <c r="KCG84" t="inlineStr"/>
      <c r="KCH84" t="inlineStr"/>
      <c r="KCI84" t="inlineStr"/>
      <c r="KCJ84" t="inlineStr"/>
      <c r="KCK84" t="inlineStr"/>
      <c r="KCL84" t="inlineStr"/>
      <c r="KCM84" t="inlineStr"/>
      <c r="KCN84" t="inlineStr"/>
      <c r="KCO84" t="inlineStr"/>
      <c r="KCP84" t="inlineStr"/>
      <c r="KCQ84" t="inlineStr"/>
      <c r="KCR84" t="inlineStr"/>
      <c r="KCS84" t="inlineStr"/>
      <c r="KCT84" t="inlineStr"/>
      <c r="KCU84" t="inlineStr"/>
      <c r="KCV84" t="inlineStr"/>
      <c r="KCW84" t="inlineStr"/>
      <c r="KCX84" t="inlineStr"/>
      <c r="KCY84" t="inlineStr"/>
      <c r="KCZ84" t="inlineStr"/>
      <c r="KDA84" t="inlineStr"/>
      <c r="KDB84" t="inlineStr"/>
      <c r="KDC84" t="inlineStr"/>
      <c r="KDD84" t="inlineStr"/>
      <c r="KDE84" t="inlineStr"/>
      <c r="KDF84" t="inlineStr"/>
      <c r="KDG84" t="inlineStr"/>
      <c r="KDH84" t="inlineStr"/>
      <c r="KDI84" t="inlineStr"/>
      <c r="KDJ84" t="inlineStr"/>
      <c r="KDK84" t="inlineStr"/>
      <c r="KDL84" t="inlineStr"/>
      <c r="KDM84" t="inlineStr"/>
      <c r="KDN84" t="inlineStr"/>
      <c r="KDO84" t="inlineStr"/>
      <c r="KDP84" t="inlineStr"/>
      <c r="KDQ84" t="inlineStr"/>
      <c r="KDR84" t="inlineStr"/>
      <c r="KDS84" t="inlineStr"/>
      <c r="KDT84" t="inlineStr"/>
      <c r="KDU84" t="inlineStr"/>
      <c r="KDV84" t="inlineStr"/>
      <c r="KDW84" t="inlineStr"/>
      <c r="KDX84" t="inlineStr"/>
      <c r="KDY84" t="inlineStr"/>
      <c r="KDZ84" t="inlineStr"/>
      <c r="KEA84" t="inlineStr"/>
      <c r="KEB84" t="inlineStr"/>
      <c r="KEC84" t="inlineStr"/>
      <c r="KED84" t="inlineStr"/>
      <c r="KEE84" t="inlineStr"/>
      <c r="KEF84" t="inlineStr"/>
      <c r="KEG84" t="inlineStr"/>
      <c r="KEH84" t="inlineStr"/>
      <c r="KEI84" t="inlineStr"/>
      <c r="KEJ84" t="inlineStr"/>
      <c r="KEK84" t="inlineStr"/>
      <c r="KEL84" t="inlineStr"/>
      <c r="KEM84" t="inlineStr"/>
      <c r="KEN84" t="inlineStr"/>
      <c r="KEO84" t="inlineStr"/>
      <c r="KEP84" t="inlineStr"/>
      <c r="KEQ84" t="inlineStr"/>
      <c r="KER84" t="inlineStr"/>
      <c r="KES84" t="inlineStr"/>
      <c r="KET84" t="inlineStr"/>
      <c r="KEU84" t="inlineStr"/>
      <c r="KEV84" t="inlineStr"/>
      <c r="KEW84" t="inlineStr"/>
      <c r="KEX84" t="inlineStr"/>
      <c r="KEY84" t="inlineStr"/>
      <c r="KEZ84" t="inlineStr"/>
      <c r="KFA84" t="inlineStr"/>
      <c r="KFB84" t="inlineStr"/>
      <c r="KFC84" t="inlineStr"/>
      <c r="KFD84" t="inlineStr"/>
      <c r="KFE84" t="inlineStr"/>
      <c r="KFF84" t="inlineStr"/>
      <c r="KFG84" t="inlineStr"/>
      <c r="KFH84" t="inlineStr"/>
      <c r="KFI84" t="inlineStr"/>
      <c r="KFJ84" t="inlineStr"/>
      <c r="KFK84" t="inlineStr"/>
      <c r="KFL84" t="inlineStr"/>
      <c r="KFM84" t="inlineStr"/>
      <c r="KFN84" t="inlineStr"/>
      <c r="KFO84" t="inlineStr"/>
      <c r="KFP84" t="inlineStr"/>
      <c r="KFQ84" t="inlineStr"/>
      <c r="KFR84" t="inlineStr"/>
      <c r="KFS84" t="inlineStr"/>
      <c r="KFT84" t="inlineStr"/>
      <c r="KFU84" t="inlineStr"/>
      <c r="KFV84" t="inlineStr"/>
      <c r="KFW84" t="inlineStr"/>
      <c r="KFX84" t="inlineStr"/>
      <c r="KFY84" t="inlineStr"/>
      <c r="KFZ84" t="inlineStr"/>
      <c r="KGA84" t="inlineStr"/>
      <c r="KGB84" t="inlineStr"/>
      <c r="KGC84" t="inlineStr"/>
      <c r="KGD84" t="inlineStr"/>
      <c r="KGE84" t="inlineStr"/>
      <c r="KGF84" t="inlineStr"/>
      <c r="KGG84" t="inlineStr"/>
      <c r="KGH84" t="inlineStr"/>
      <c r="KGI84" t="inlineStr"/>
      <c r="KGJ84" t="inlineStr"/>
      <c r="KGK84" t="inlineStr"/>
      <c r="KGL84" t="inlineStr"/>
      <c r="KGM84" t="inlineStr"/>
      <c r="KGN84" t="inlineStr"/>
      <c r="KGO84" t="inlineStr"/>
      <c r="KGP84" t="inlineStr"/>
      <c r="KGQ84" t="inlineStr"/>
      <c r="KGR84" t="inlineStr"/>
      <c r="KGS84" t="inlineStr"/>
      <c r="KGT84" t="inlineStr"/>
      <c r="KGU84" t="inlineStr"/>
      <c r="KGV84" t="inlineStr"/>
      <c r="KGW84" t="inlineStr"/>
      <c r="KGX84" t="inlineStr"/>
      <c r="KGY84" t="inlineStr"/>
      <c r="KGZ84" t="inlineStr"/>
      <c r="KHA84" t="inlineStr"/>
      <c r="KHB84" t="inlineStr"/>
      <c r="KHC84" t="inlineStr"/>
      <c r="KHD84" t="inlineStr"/>
      <c r="KHE84" t="inlineStr"/>
      <c r="KHF84" t="inlineStr"/>
      <c r="KHG84" t="inlineStr"/>
      <c r="KHH84" t="inlineStr"/>
      <c r="KHI84" t="inlineStr"/>
      <c r="KHJ84" t="inlineStr"/>
      <c r="KHK84" t="inlineStr"/>
      <c r="KHL84" t="inlineStr"/>
      <c r="KHM84" t="inlineStr"/>
      <c r="KHN84" t="inlineStr"/>
      <c r="KHO84" t="inlineStr"/>
      <c r="KHP84" t="inlineStr"/>
      <c r="KHQ84" t="inlineStr"/>
      <c r="KHR84" t="inlineStr"/>
      <c r="KHS84" t="inlineStr"/>
      <c r="KHT84" t="inlineStr"/>
      <c r="KHU84" t="inlineStr"/>
      <c r="KHV84" t="inlineStr"/>
      <c r="KHW84" t="inlineStr"/>
      <c r="KHX84" t="inlineStr"/>
      <c r="KHY84" t="inlineStr"/>
      <c r="KHZ84" t="inlineStr"/>
      <c r="KIA84" t="inlineStr"/>
      <c r="KIB84" t="inlineStr"/>
      <c r="KIC84" t="inlineStr"/>
      <c r="KID84" t="inlineStr"/>
      <c r="KIE84" t="inlineStr"/>
      <c r="KIF84" t="inlineStr"/>
      <c r="KIG84" t="inlineStr"/>
      <c r="KIH84" t="inlineStr"/>
      <c r="KII84" t="inlineStr"/>
      <c r="KIJ84" t="inlineStr"/>
      <c r="KIK84" t="inlineStr"/>
      <c r="KIL84" t="inlineStr"/>
      <c r="KIM84" t="inlineStr"/>
      <c r="KIN84" t="inlineStr"/>
      <c r="KIO84" t="inlineStr"/>
      <c r="KIP84" t="inlineStr"/>
      <c r="KIQ84" t="inlineStr"/>
      <c r="KIR84" t="inlineStr"/>
      <c r="KIS84" t="inlineStr"/>
      <c r="KIT84" t="inlineStr"/>
      <c r="KIU84" t="inlineStr"/>
      <c r="KIV84" t="inlineStr"/>
      <c r="KIW84" t="inlineStr"/>
      <c r="KIX84" t="inlineStr"/>
      <c r="KIY84" t="inlineStr"/>
      <c r="KIZ84" t="inlineStr"/>
      <c r="KJA84" t="inlineStr"/>
      <c r="KJB84" t="inlineStr"/>
      <c r="KJC84" t="inlineStr"/>
      <c r="KJD84" t="inlineStr"/>
      <c r="KJE84" t="inlineStr"/>
      <c r="KJF84" t="inlineStr"/>
      <c r="KJG84" t="inlineStr"/>
      <c r="KJH84" t="inlineStr"/>
      <c r="KJI84" t="inlineStr"/>
      <c r="KJJ84" t="inlineStr"/>
      <c r="KJK84" t="inlineStr"/>
      <c r="KJL84" t="inlineStr"/>
      <c r="KJM84" t="inlineStr"/>
      <c r="KJN84" t="inlineStr"/>
      <c r="KJO84" t="inlineStr"/>
      <c r="KJP84" t="inlineStr"/>
      <c r="KJQ84" t="inlineStr"/>
      <c r="KJR84" t="inlineStr"/>
      <c r="KJS84" t="inlineStr"/>
      <c r="KJT84" t="inlineStr"/>
      <c r="KJU84" t="inlineStr"/>
      <c r="KJV84" t="inlineStr"/>
      <c r="KJW84" t="inlineStr"/>
      <c r="KJX84" t="inlineStr"/>
      <c r="KJY84" t="inlineStr"/>
      <c r="KJZ84" t="inlineStr"/>
      <c r="KKA84" t="inlineStr"/>
      <c r="KKB84" t="inlineStr"/>
      <c r="KKC84" t="inlineStr"/>
      <c r="KKD84" t="inlineStr"/>
      <c r="KKE84" t="inlineStr"/>
      <c r="KKF84" t="inlineStr"/>
      <c r="KKG84" t="inlineStr"/>
      <c r="KKH84" t="inlineStr"/>
      <c r="KKI84" t="inlineStr"/>
      <c r="KKJ84" t="inlineStr"/>
      <c r="KKK84" t="inlineStr"/>
      <c r="KKL84" t="inlineStr"/>
      <c r="KKM84" t="inlineStr"/>
      <c r="KKN84" t="inlineStr"/>
      <c r="KKO84" t="inlineStr"/>
      <c r="KKP84" t="inlineStr"/>
      <c r="KKQ84" t="inlineStr"/>
      <c r="KKR84" t="inlineStr"/>
      <c r="KKS84" t="inlineStr"/>
      <c r="KKT84" t="inlineStr"/>
      <c r="KKU84" t="inlineStr"/>
      <c r="KKV84" t="inlineStr"/>
      <c r="KKW84" t="inlineStr"/>
      <c r="KKX84" t="inlineStr"/>
      <c r="KKY84" t="inlineStr"/>
      <c r="KKZ84" t="inlineStr"/>
      <c r="KLA84" t="inlineStr"/>
      <c r="KLB84" t="inlineStr"/>
      <c r="KLC84" t="inlineStr"/>
      <c r="KLD84" t="inlineStr"/>
      <c r="KLE84" t="inlineStr"/>
      <c r="KLF84" t="inlineStr"/>
      <c r="KLG84" t="inlineStr"/>
      <c r="KLH84" t="inlineStr"/>
      <c r="KLI84" t="inlineStr"/>
      <c r="KLJ84" t="inlineStr"/>
      <c r="KLK84" t="inlineStr"/>
      <c r="KLL84" t="inlineStr"/>
      <c r="KLM84" t="inlineStr"/>
      <c r="KLN84" t="inlineStr"/>
      <c r="KLO84" t="inlineStr"/>
      <c r="KLP84" t="inlineStr"/>
      <c r="KLQ84" t="inlineStr"/>
      <c r="KLR84" t="inlineStr"/>
      <c r="KLS84" t="inlineStr"/>
      <c r="KLT84" t="inlineStr"/>
      <c r="KLU84" t="inlineStr"/>
      <c r="KLV84" t="inlineStr"/>
      <c r="KLW84" t="inlineStr"/>
      <c r="KLX84" t="inlineStr"/>
      <c r="KLY84" t="inlineStr"/>
      <c r="KLZ84" t="inlineStr"/>
      <c r="KMA84" t="inlineStr"/>
      <c r="KMB84" t="inlineStr"/>
      <c r="KMC84" t="inlineStr"/>
      <c r="KMD84" t="inlineStr"/>
      <c r="KME84" t="inlineStr"/>
      <c r="KMF84" t="inlineStr"/>
      <c r="KMG84" t="inlineStr"/>
      <c r="KMH84" t="inlineStr"/>
      <c r="KMI84" t="inlineStr"/>
      <c r="KMJ84" t="inlineStr"/>
      <c r="KMK84" t="inlineStr"/>
      <c r="KML84" t="inlineStr"/>
      <c r="KMM84" t="inlineStr"/>
      <c r="KMN84" t="inlineStr"/>
      <c r="KMO84" t="inlineStr"/>
      <c r="KMP84" t="inlineStr"/>
      <c r="KMQ84" t="inlineStr"/>
      <c r="KMR84" t="inlineStr"/>
      <c r="KMS84" t="inlineStr"/>
      <c r="KMT84" t="inlineStr"/>
      <c r="KMU84" t="inlineStr"/>
      <c r="KMV84" t="inlineStr"/>
      <c r="KMW84" t="inlineStr"/>
      <c r="KMX84" t="inlineStr"/>
      <c r="KMY84" t="inlineStr"/>
      <c r="KMZ84" t="inlineStr"/>
      <c r="KNA84" t="inlineStr"/>
      <c r="KNB84" t="inlineStr"/>
      <c r="KNC84" t="inlineStr"/>
      <c r="KND84" t="inlineStr"/>
      <c r="KNE84" t="inlineStr"/>
      <c r="KNF84" t="inlineStr"/>
      <c r="KNG84" t="inlineStr"/>
      <c r="KNH84" t="inlineStr"/>
      <c r="KNI84" t="inlineStr"/>
      <c r="KNJ84" t="inlineStr"/>
      <c r="KNK84" t="inlineStr"/>
      <c r="KNL84" t="inlineStr"/>
      <c r="KNM84" t="inlineStr"/>
      <c r="KNN84" t="inlineStr"/>
      <c r="KNO84" t="inlineStr"/>
      <c r="KNP84" t="inlineStr"/>
      <c r="KNQ84" t="inlineStr"/>
      <c r="KNR84" t="inlineStr"/>
      <c r="KNS84" t="inlineStr"/>
      <c r="KNT84" t="inlineStr"/>
      <c r="KNU84" t="inlineStr"/>
      <c r="KNV84" t="inlineStr"/>
      <c r="KNW84" t="inlineStr"/>
      <c r="KNX84" t="inlineStr"/>
      <c r="KNY84" t="inlineStr"/>
      <c r="KNZ84" t="inlineStr"/>
      <c r="KOA84" t="inlineStr"/>
      <c r="KOB84" t="inlineStr"/>
      <c r="KOC84" t="inlineStr"/>
      <c r="KOD84" t="inlineStr"/>
      <c r="KOE84" t="inlineStr"/>
      <c r="KOF84" t="inlineStr"/>
      <c r="KOG84" t="inlineStr"/>
      <c r="KOH84" t="inlineStr"/>
      <c r="KOI84" t="inlineStr"/>
      <c r="KOJ84" t="inlineStr"/>
      <c r="KOK84" t="inlineStr"/>
      <c r="KOL84" t="inlineStr"/>
      <c r="KOM84" t="inlineStr"/>
      <c r="KON84" t="inlineStr"/>
      <c r="KOO84" t="inlineStr"/>
      <c r="KOP84" t="inlineStr"/>
      <c r="KOQ84" t="inlineStr"/>
      <c r="KOR84" t="inlineStr"/>
      <c r="KOS84" t="inlineStr"/>
      <c r="KOT84" t="inlineStr"/>
      <c r="KOU84" t="inlineStr"/>
      <c r="KOV84" t="inlineStr"/>
      <c r="KOW84" t="inlineStr"/>
      <c r="KOX84" t="inlineStr"/>
      <c r="KOY84" t="inlineStr"/>
      <c r="KOZ84" t="inlineStr"/>
      <c r="KPA84" t="inlineStr"/>
      <c r="KPB84" t="inlineStr"/>
      <c r="KPC84" t="inlineStr"/>
      <c r="KPD84" t="inlineStr"/>
      <c r="KPE84" t="inlineStr"/>
      <c r="KPF84" t="inlineStr"/>
      <c r="KPG84" t="inlineStr"/>
      <c r="KPH84" t="inlineStr"/>
      <c r="KPI84" t="inlineStr"/>
      <c r="KPJ84" t="inlineStr"/>
      <c r="KPK84" t="inlineStr"/>
      <c r="KPL84" t="inlineStr"/>
      <c r="KPM84" t="inlineStr"/>
      <c r="KPN84" t="inlineStr"/>
      <c r="KPO84" t="inlineStr"/>
      <c r="KPP84" t="inlineStr"/>
      <c r="KPQ84" t="inlineStr"/>
      <c r="KPR84" t="inlineStr"/>
      <c r="KPS84" t="inlineStr"/>
      <c r="KPT84" t="inlineStr"/>
      <c r="KPU84" t="inlineStr"/>
      <c r="KPV84" t="inlineStr"/>
      <c r="KPW84" t="inlineStr"/>
      <c r="KPX84" t="inlineStr"/>
      <c r="KPY84" t="inlineStr"/>
      <c r="KPZ84" t="inlineStr"/>
      <c r="KQA84" t="inlineStr"/>
      <c r="KQB84" t="inlineStr"/>
      <c r="KQC84" t="inlineStr"/>
      <c r="KQD84" t="inlineStr"/>
      <c r="KQE84" t="inlineStr"/>
      <c r="KQF84" t="inlineStr"/>
      <c r="KQG84" t="inlineStr"/>
      <c r="KQH84" t="inlineStr"/>
      <c r="KQI84" t="inlineStr"/>
      <c r="KQJ84" t="inlineStr"/>
      <c r="KQK84" t="inlineStr"/>
      <c r="KQL84" t="inlineStr"/>
      <c r="KQM84" t="inlineStr"/>
      <c r="KQN84" t="inlineStr"/>
      <c r="KQO84" t="inlineStr"/>
      <c r="KQP84" t="inlineStr"/>
      <c r="KQQ84" t="inlineStr"/>
      <c r="KQR84" t="inlineStr"/>
      <c r="KQS84" t="inlineStr"/>
      <c r="KQT84" t="inlineStr"/>
      <c r="KQU84" t="inlineStr"/>
      <c r="KQV84" t="inlineStr"/>
      <c r="KQW84" t="inlineStr"/>
      <c r="KQX84" t="inlineStr"/>
      <c r="KQY84" t="inlineStr"/>
      <c r="KQZ84" t="inlineStr"/>
      <c r="KRA84" t="inlineStr"/>
      <c r="KRB84" t="inlineStr"/>
      <c r="KRC84" t="inlineStr"/>
      <c r="KRD84" t="inlineStr"/>
      <c r="KRE84" t="inlineStr"/>
      <c r="KRF84" t="inlineStr"/>
      <c r="KRG84" t="inlineStr"/>
      <c r="KRH84" t="inlineStr"/>
      <c r="KRI84" t="inlineStr"/>
      <c r="KRJ84" t="inlineStr"/>
      <c r="KRK84" t="inlineStr"/>
      <c r="KRL84" t="inlineStr"/>
      <c r="KRM84" t="inlineStr"/>
      <c r="KRN84" t="inlineStr"/>
      <c r="KRO84" t="inlineStr"/>
      <c r="KRP84" t="inlineStr"/>
      <c r="KRQ84" t="inlineStr"/>
      <c r="KRR84" t="inlineStr"/>
      <c r="KRS84" t="inlineStr"/>
      <c r="KRT84" t="inlineStr"/>
      <c r="KRU84" t="inlineStr"/>
      <c r="KRV84" t="inlineStr"/>
      <c r="KRW84" t="inlineStr"/>
      <c r="KRX84" t="inlineStr"/>
      <c r="KRY84" t="inlineStr"/>
      <c r="KRZ84" t="inlineStr"/>
      <c r="KSA84" t="inlineStr"/>
      <c r="KSB84" t="inlineStr"/>
      <c r="KSC84" t="inlineStr"/>
      <c r="KSD84" t="inlineStr"/>
      <c r="KSE84" t="inlineStr"/>
      <c r="KSF84" t="inlineStr"/>
      <c r="KSG84" t="inlineStr"/>
      <c r="KSH84" t="inlineStr"/>
      <c r="KSI84" t="inlineStr"/>
      <c r="KSJ84" t="inlineStr"/>
      <c r="KSK84" t="inlineStr"/>
      <c r="KSL84" t="inlineStr"/>
      <c r="KSM84" t="inlineStr"/>
      <c r="KSN84" t="inlineStr"/>
      <c r="KSO84" t="inlineStr"/>
      <c r="KSP84" t="inlineStr"/>
      <c r="KSQ84" t="inlineStr"/>
      <c r="KSR84" t="inlineStr"/>
      <c r="KSS84" t="inlineStr"/>
      <c r="KST84" t="inlineStr"/>
      <c r="KSU84" t="inlineStr"/>
      <c r="KSV84" t="inlineStr"/>
      <c r="KSW84" t="inlineStr"/>
      <c r="KSX84" t="inlineStr"/>
      <c r="KSY84" t="inlineStr"/>
      <c r="KSZ84" t="inlineStr"/>
      <c r="KTA84" t="inlineStr"/>
      <c r="KTB84" t="inlineStr"/>
      <c r="KTC84" t="inlineStr"/>
      <c r="KTD84" t="inlineStr"/>
      <c r="KTE84" t="inlineStr"/>
      <c r="KTF84" t="inlineStr"/>
      <c r="KTG84" t="inlineStr"/>
      <c r="KTH84" t="inlineStr"/>
      <c r="KTI84" t="inlineStr"/>
      <c r="KTJ84" t="inlineStr"/>
      <c r="KTK84" t="inlineStr"/>
      <c r="KTL84" t="inlineStr"/>
      <c r="KTM84" t="inlineStr"/>
      <c r="KTN84" t="inlineStr"/>
      <c r="KTO84" t="inlineStr"/>
      <c r="KTP84" t="inlineStr"/>
      <c r="KTQ84" t="inlineStr"/>
      <c r="KTR84" t="inlineStr"/>
      <c r="KTS84" t="inlineStr"/>
      <c r="KTT84" t="inlineStr"/>
      <c r="KTU84" t="inlineStr"/>
      <c r="KTV84" t="inlineStr"/>
      <c r="KTW84" t="inlineStr"/>
      <c r="KTX84" t="inlineStr"/>
      <c r="KTY84" t="inlineStr"/>
      <c r="KTZ84" t="inlineStr"/>
      <c r="KUA84" t="inlineStr"/>
      <c r="KUB84" t="inlineStr"/>
      <c r="KUC84" t="inlineStr"/>
      <c r="KUD84" t="inlineStr"/>
      <c r="KUE84" t="inlineStr"/>
      <c r="KUF84" t="inlineStr"/>
      <c r="KUG84" t="inlineStr"/>
      <c r="KUH84" t="inlineStr"/>
      <c r="KUI84" t="inlineStr"/>
      <c r="KUJ84" t="inlineStr"/>
      <c r="KUK84" t="inlineStr"/>
      <c r="KUL84" t="inlineStr"/>
      <c r="KUM84" t="inlineStr"/>
      <c r="KUN84" t="inlineStr"/>
      <c r="KUO84" t="inlineStr"/>
      <c r="KUP84" t="inlineStr"/>
      <c r="KUQ84" t="inlineStr"/>
      <c r="KUR84" t="inlineStr"/>
      <c r="KUS84" t="inlineStr"/>
      <c r="KUT84" t="inlineStr"/>
      <c r="KUU84" t="inlineStr"/>
      <c r="KUV84" t="inlineStr"/>
      <c r="KUW84" t="inlineStr"/>
      <c r="KUX84" t="inlineStr"/>
      <c r="KUY84" t="inlineStr"/>
      <c r="KUZ84" t="inlineStr"/>
      <c r="KVA84" t="inlineStr"/>
      <c r="KVB84" t="inlineStr"/>
      <c r="KVC84" t="inlineStr"/>
      <c r="KVD84" t="inlineStr"/>
      <c r="KVE84" t="inlineStr"/>
      <c r="KVF84" t="inlineStr"/>
      <c r="KVG84" t="inlineStr"/>
      <c r="KVH84" t="inlineStr"/>
      <c r="KVI84" t="inlineStr"/>
      <c r="KVJ84" t="inlineStr"/>
      <c r="KVK84" t="inlineStr"/>
      <c r="KVL84" t="inlineStr"/>
      <c r="KVM84" t="inlineStr"/>
      <c r="KVN84" t="inlineStr"/>
      <c r="KVO84" t="inlineStr"/>
      <c r="KVP84" t="inlineStr"/>
      <c r="KVQ84" t="inlineStr"/>
      <c r="KVR84" t="inlineStr"/>
      <c r="KVS84" t="inlineStr"/>
      <c r="KVT84" t="inlineStr"/>
      <c r="KVU84" t="inlineStr"/>
      <c r="KVV84" t="inlineStr"/>
      <c r="KVW84" t="inlineStr"/>
      <c r="KVX84" t="inlineStr"/>
      <c r="KVY84" t="inlineStr"/>
      <c r="KVZ84" t="inlineStr"/>
      <c r="KWA84" t="inlineStr"/>
      <c r="KWB84" t="inlineStr"/>
      <c r="KWC84" t="inlineStr"/>
      <c r="KWD84" t="inlineStr"/>
      <c r="KWE84" t="inlineStr"/>
      <c r="KWF84" t="inlineStr"/>
      <c r="KWG84" t="inlineStr"/>
      <c r="KWH84" t="inlineStr"/>
      <c r="KWI84" t="inlineStr"/>
      <c r="KWJ84" t="inlineStr"/>
      <c r="KWK84" t="inlineStr"/>
      <c r="KWL84" t="inlineStr"/>
      <c r="KWM84" t="inlineStr"/>
      <c r="KWN84" t="inlineStr"/>
      <c r="KWO84" t="inlineStr"/>
      <c r="KWP84" t="inlineStr"/>
      <c r="KWQ84" t="inlineStr"/>
      <c r="KWR84" t="inlineStr"/>
      <c r="KWS84" t="inlineStr"/>
      <c r="KWT84" t="inlineStr"/>
      <c r="KWU84" t="inlineStr"/>
      <c r="KWV84" t="inlineStr"/>
      <c r="KWW84" t="inlineStr"/>
      <c r="KWX84" t="inlineStr"/>
      <c r="KWY84" t="inlineStr"/>
      <c r="KWZ84" t="inlineStr"/>
      <c r="KXA84" t="inlineStr"/>
      <c r="KXB84" t="inlineStr"/>
      <c r="KXC84" t="inlineStr"/>
      <c r="KXD84" t="inlineStr"/>
      <c r="KXE84" t="inlineStr"/>
      <c r="KXF84" t="inlineStr"/>
      <c r="KXG84" t="inlineStr"/>
      <c r="KXH84" t="inlineStr"/>
      <c r="KXI84" t="inlineStr"/>
      <c r="KXJ84" t="inlineStr"/>
      <c r="KXK84" t="inlineStr"/>
      <c r="KXL84" t="inlineStr"/>
      <c r="KXM84" t="inlineStr"/>
      <c r="KXN84" t="inlineStr"/>
      <c r="KXO84" t="inlineStr"/>
      <c r="KXP84" t="inlineStr"/>
      <c r="KXQ84" t="inlineStr"/>
      <c r="KXR84" t="inlineStr"/>
      <c r="KXS84" t="inlineStr"/>
      <c r="KXT84" t="inlineStr"/>
      <c r="KXU84" t="inlineStr"/>
      <c r="KXV84" t="inlineStr"/>
      <c r="KXW84" t="inlineStr"/>
      <c r="KXX84" t="inlineStr"/>
      <c r="KXY84" t="inlineStr"/>
      <c r="KXZ84" t="inlineStr"/>
      <c r="KYA84" t="inlineStr"/>
      <c r="KYB84" t="inlineStr"/>
      <c r="KYC84" t="inlineStr"/>
      <c r="KYD84" t="inlineStr"/>
      <c r="KYE84" t="inlineStr"/>
      <c r="KYF84" t="inlineStr"/>
      <c r="KYG84" t="inlineStr"/>
      <c r="KYH84" t="inlineStr"/>
      <c r="KYI84" t="inlineStr"/>
      <c r="KYJ84" t="inlineStr"/>
      <c r="KYK84" t="inlineStr"/>
      <c r="KYL84" t="inlineStr"/>
      <c r="KYM84" t="inlineStr"/>
      <c r="KYN84" t="inlineStr"/>
      <c r="KYO84" t="inlineStr"/>
      <c r="KYP84" t="inlineStr"/>
      <c r="KYQ84" t="inlineStr"/>
      <c r="KYR84" t="inlineStr"/>
      <c r="KYS84" t="inlineStr"/>
      <c r="KYT84" t="inlineStr"/>
      <c r="KYU84" t="inlineStr"/>
      <c r="KYV84" t="inlineStr"/>
      <c r="KYW84" t="inlineStr"/>
      <c r="KYX84" t="inlineStr"/>
      <c r="KYY84" t="inlineStr"/>
      <c r="KYZ84" t="inlineStr"/>
      <c r="KZA84" t="inlineStr"/>
      <c r="KZB84" t="inlineStr"/>
      <c r="KZC84" t="inlineStr"/>
      <c r="KZD84" t="inlineStr"/>
      <c r="KZE84" t="inlineStr"/>
      <c r="KZF84" t="inlineStr"/>
      <c r="KZG84" t="inlineStr"/>
      <c r="KZH84" t="inlineStr"/>
      <c r="KZI84" t="inlineStr"/>
      <c r="KZJ84" t="inlineStr"/>
      <c r="KZK84" t="inlineStr"/>
      <c r="KZL84" t="inlineStr"/>
      <c r="KZM84" t="inlineStr"/>
      <c r="KZN84" t="inlineStr"/>
      <c r="KZO84" t="inlineStr"/>
      <c r="KZP84" t="inlineStr"/>
      <c r="KZQ84" t="inlineStr"/>
      <c r="KZR84" t="inlineStr"/>
      <c r="KZS84" t="inlineStr"/>
      <c r="KZT84" t="inlineStr"/>
      <c r="KZU84" t="inlineStr"/>
      <c r="KZV84" t="inlineStr"/>
      <c r="KZW84" t="inlineStr"/>
      <c r="KZX84" t="inlineStr"/>
      <c r="KZY84" t="inlineStr"/>
      <c r="KZZ84" t="inlineStr"/>
      <c r="LAA84" t="inlineStr"/>
      <c r="LAB84" t="inlineStr"/>
      <c r="LAC84" t="inlineStr"/>
      <c r="LAD84" t="inlineStr"/>
      <c r="LAE84" t="inlineStr"/>
      <c r="LAF84" t="inlineStr"/>
      <c r="LAG84" t="inlineStr"/>
      <c r="LAH84" t="inlineStr"/>
      <c r="LAI84" t="inlineStr"/>
      <c r="LAJ84" t="inlineStr"/>
      <c r="LAK84" t="inlineStr"/>
      <c r="LAL84" t="inlineStr"/>
      <c r="LAM84" t="inlineStr"/>
      <c r="LAN84" t="inlineStr"/>
      <c r="LAO84" t="inlineStr"/>
      <c r="LAP84" t="inlineStr"/>
      <c r="LAQ84" t="inlineStr"/>
      <c r="LAR84" t="inlineStr"/>
      <c r="LAS84" t="inlineStr"/>
      <c r="LAT84" t="inlineStr"/>
      <c r="LAU84" t="inlineStr"/>
      <c r="LAV84" t="inlineStr"/>
      <c r="LAW84" t="inlineStr"/>
      <c r="LAX84" t="inlineStr"/>
      <c r="LAY84" t="inlineStr"/>
      <c r="LAZ84" t="inlineStr"/>
      <c r="LBA84" t="inlineStr"/>
      <c r="LBB84" t="inlineStr"/>
      <c r="LBC84" t="inlineStr"/>
      <c r="LBD84" t="inlineStr"/>
      <c r="LBE84" t="inlineStr"/>
      <c r="LBF84" t="inlineStr"/>
      <c r="LBG84" t="inlineStr"/>
      <c r="LBH84" t="inlineStr"/>
      <c r="LBI84" t="inlineStr"/>
      <c r="LBJ84" t="inlineStr"/>
      <c r="LBK84" t="inlineStr"/>
      <c r="LBL84" t="inlineStr"/>
      <c r="LBM84" t="inlineStr"/>
      <c r="LBN84" t="inlineStr"/>
      <c r="LBO84" t="inlineStr"/>
      <c r="LBP84" t="inlineStr"/>
      <c r="LBQ84" t="inlineStr"/>
      <c r="LBR84" t="inlineStr"/>
      <c r="LBS84" t="inlineStr"/>
      <c r="LBT84" t="inlineStr"/>
      <c r="LBU84" t="inlineStr"/>
      <c r="LBV84" t="inlineStr"/>
      <c r="LBW84" t="inlineStr"/>
      <c r="LBX84" t="inlineStr"/>
      <c r="LBY84" t="inlineStr"/>
      <c r="LBZ84" t="inlineStr"/>
      <c r="LCA84" t="inlineStr"/>
      <c r="LCB84" t="inlineStr"/>
      <c r="LCC84" t="inlineStr"/>
      <c r="LCD84" t="inlineStr"/>
      <c r="LCE84" t="inlineStr"/>
      <c r="LCF84" t="inlineStr"/>
      <c r="LCG84" t="inlineStr"/>
      <c r="LCH84" t="inlineStr"/>
      <c r="LCI84" t="inlineStr"/>
      <c r="LCJ84" t="inlineStr"/>
      <c r="LCK84" t="inlineStr"/>
      <c r="LCL84" t="inlineStr"/>
      <c r="LCM84" t="inlineStr"/>
      <c r="LCN84" t="inlineStr"/>
      <c r="LCO84" t="inlineStr"/>
      <c r="LCP84" t="inlineStr"/>
      <c r="LCQ84" t="inlineStr"/>
      <c r="LCR84" t="inlineStr"/>
      <c r="LCS84" t="inlineStr"/>
      <c r="LCT84" t="inlineStr"/>
      <c r="LCU84" t="inlineStr"/>
      <c r="LCV84" t="inlineStr"/>
      <c r="LCW84" t="inlineStr"/>
      <c r="LCX84" t="inlineStr"/>
      <c r="LCY84" t="inlineStr"/>
      <c r="LCZ84" t="inlineStr"/>
      <c r="LDA84" t="inlineStr"/>
      <c r="LDB84" t="inlineStr"/>
      <c r="LDC84" t="inlineStr"/>
      <c r="LDD84" t="inlineStr"/>
      <c r="LDE84" t="inlineStr"/>
      <c r="LDF84" t="inlineStr"/>
      <c r="LDG84" t="inlineStr"/>
      <c r="LDH84" t="inlineStr"/>
      <c r="LDI84" t="inlineStr"/>
      <c r="LDJ84" t="inlineStr"/>
      <c r="LDK84" t="inlineStr"/>
      <c r="LDL84" t="inlineStr"/>
      <c r="LDM84" t="inlineStr"/>
      <c r="LDN84" t="inlineStr"/>
      <c r="LDO84" t="inlineStr"/>
      <c r="LDP84" t="inlineStr"/>
      <c r="LDQ84" t="inlineStr"/>
      <c r="LDR84" t="inlineStr"/>
      <c r="LDS84" t="inlineStr"/>
      <c r="LDT84" t="inlineStr"/>
      <c r="LDU84" t="inlineStr"/>
      <c r="LDV84" t="inlineStr"/>
      <c r="LDW84" t="inlineStr"/>
      <c r="LDX84" t="inlineStr"/>
      <c r="LDY84" t="inlineStr"/>
      <c r="LDZ84" t="inlineStr"/>
      <c r="LEA84" t="inlineStr"/>
      <c r="LEB84" t="inlineStr"/>
      <c r="LEC84" t="inlineStr"/>
      <c r="LED84" t="inlineStr"/>
      <c r="LEE84" t="inlineStr"/>
      <c r="LEF84" t="inlineStr"/>
      <c r="LEG84" t="inlineStr"/>
      <c r="LEH84" t="inlineStr"/>
      <c r="LEI84" t="inlineStr"/>
      <c r="LEJ84" t="inlineStr"/>
      <c r="LEK84" t="inlineStr"/>
      <c r="LEL84" t="inlineStr"/>
      <c r="LEM84" t="inlineStr"/>
      <c r="LEN84" t="inlineStr"/>
      <c r="LEO84" t="inlineStr"/>
      <c r="LEP84" t="inlineStr"/>
      <c r="LEQ84" t="inlineStr"/>
      <c r="LER84" t="inlineStr"/>
      <c r="LES84" t="inlineStr"/>
      <c r="LET84" t="inlineStr"/>
      <c r="LEU84" t="inlineStr"/>
      <c r="LEV84" t="inlineStr"/>
      <c r="LEW84" t="inlineStr"/>
      <c r="LEX84" t="inlineStr"/>
      <c r="LEY84" t="inlineStr"/>
      <c r="LEZ84" t="inlineStr"/>
      <c r="LFA84" t="inlineStr"/>
      <c r="LFB84" t="inlineStr"/>
      <c r="LFC84" t="inlineStr"/>
      <c r="LFD84" t="inlineStr"/>
      <c r="LFE84" t="inlineStr"/>
      <c r="LFF84" t="inlineStr"/>
      <c r="LFG84" t="inlineStr"/>
      <c r="LFH84" t="inlineStr"/>
      <c r="LFI84" t="inlineStr"/>
      <c r="LFJ84" t="inlineStr"/>
      <c r="LFK84" t="inlineStr"/>
      <c r="LFL84" t="inlineStr"/>
      <c r="LFM84" t="inlineStr"/>
      <c r="LFN84" t="inlineStr"/>
      <c r="LFO84" t="inlineStr"/>
      <c r="LFP84" t="inlineStr"/>
      <c r="LFQ84" t="inlineStr"/>
      <c r="LFR84" t="inlineStr"/>
      <c r="LFS84" t="inlineStr"/>
      <c r="LFT84" t="inlineStr"/>
      <c r="LFU84" t="inlineStr"/>
      <c r="LFV84" t="inlineStr"/>
      <c r="LFW84" t="inlineStr"/>
      <c r="LFX84" t="inlineStr"/>
      <c r="LFY84" t="inlineStr"/>
      <c r="LFZ84" t="inlineStr"/>
      <c r="LGA84" t="inlineStr"/>
      <c r="LGB84" t="inlineStr"/>
      <c r="LGC84" t="inlineStr"/>
      <c r="LGD84" t="inlineStr"/>
      <c r="LGE84" t="inlineStr"/>
      <c r="LGF84" t="inlineStr"/>
      <c r="LGG84" t="inlineStr"/>
      <c r="LGH84" t="inlineStr"/>
      <c r="LGI84" t="inlineStr"/>
      <c r="LGJ84" t="inlineStr"/>
      <c r="LGK84" t="inlineStr"/>
      <c r="LGL84" t="inlineStr"/>
      <c r="LGM84" t="inlineStr"/>
      <c r="LGN84" t="inlineStr"/>
      <c r="LGO84" t="inlineStr"/>
      <c r="LGP84" t="inlineStr"/>
      <c r="LGQ84" t="inlineStr"/>
      <c r="LGR84" t="inlineStr"/>
      <c r="LGS84" t="inlineStr"/>
      <c r="LGT84" t="inlineStr"/>
      <c r="LGU84" t="inlineStr"/>
      <c r="LGV84" t="inlineStr"/>
      <c r="LGW84" t="inlineStr"/>
      <c r="LGX84" t="inlineStr"/>
      <c r="LGY84" t="inlineStr"/>
      <c r="LGZ84" t="inlineStr"/>
      <c r="LHA84" t="inlineStr"/>
      <c r="LHB84" t="inlineStr"/>
      <c r="LHC84" t="inlineStr"/>
      <c r="LHD84" t="inlineStr"/>
      <c r="LHE84" t="inlineStr"/>
      <c r="LHF84" t="inlineStr"/>
      <c r="LHG84" t="inlineStr"/>
      <c r="LHH84" t="inlineStr"/>
      <c r="LHI84" t="inlineStr"/>
      <c r="LHJ84" t="inlineStr"/>
      <c r="LHK84" t="inlineStr"/>
      <c r="LHL84" t="inlineStr"/>
      <c r="LHM84" t="inlineStr"/>
      <c r="LHN84" t="inlineStr"/>
      <c r="LHO84" t="inlineStr"/>
      <c r="LHP84" t="inlineStr"/>
      <c r="LHQ84" t="inlineStr"/>
      <c r="LHR84" t="inlineStr"/>
      <c r="LHS84" t="inlineStr"/>
      <c r="LHT84" t="inlineStr"/>
      <c r="LHU84" t="inlineStr"/>
      <c r="LHV84" t="inlineStr"/>
      <c r="LHW84" t="inlineStr"/>
      <c r="LHX84" t="inlineStr"/>
      <c r="LHY84" t="inlineStr"/>
      <c r="LHZ84" t="inlineStr"/>
      <c r="LIA84" t="inlineStr"/>
      <c r="LIB84" t="inlineStr"/>
      <c r="LIC84" t="inlineStr"/>
      <c r="LID84" t="inlineStr"/>
      <c r="LIE84" t="inlineStr"/>
      <c r="LIF84" t="inlineStr"/>
      <c r="LIG84" t="inlineStr"/>
      <c r="LIH84" t="inlineStr"/>
      <c r="LII84" t="inlineStr"/>
      <c r="LIJ84" t="inlineStr"/>
      <c r="LIK84" t="inlineStr"/>
      <c r="LIL84" t="inlineStr"/>
      <c r="LIM84" t="inlineStr"/>
      <c r="LIN84" t="inlineStr"/>
      <c r="LIO84" t="inlineStr"/>
      <c r="LIP84" t="inlineStr"/>
      <c r="LIQ84" t="inlineStr"/>
      <c r="LIR84" t="inlineStr"/>
      <c r="LIS84" t="inlineStr"/>
      <c r="LIT84" t="inlineStr"/>
      <c r="LIU84" t="inlineStr"/>
      <c r="LIV84" t="inlineStr"/>
      <c r="LIW84" t="inlineStr"/>
      <c r="LIX84" t="inlineStr"/>
      <c r="LIY84" t="inlineStr"/>
      <c r="LIZ84" t="inlineStr"/>
      <c r="LJA84" t="inlineStr"/>
      <c r="LJB84" t="inlineStr"/>
      <c r="LJC84" t="inlineStr"/>
      <c r="LJD84" t="inlineStr"/>
      <c r="LJE84" t="inlineStr"/>
      <c r="LJF84" t="inlineStr"/>
      <c r="LJG84" t="inlineStr"/>
      <c r="LJH84" t="inlineStr"/>
      <c r="LJI84" t="inlineStr"/>
      <c r="LJJ84" t="inlineStr"/>
      <c r="LJK84" t="inlineStr"/>
      <c r="LJL84" t="inlineStr"/>
      <c r="LJM84" t="inlineStr"/>
      <c r="LJN84" t="inlineStr"/>
      <c r="LJO84" t="inlineStr"/>
      <c r="LJP84" t="inlineStr"/>
      <c r="LJQ84" t="inlineStr"/>
      <c r="LJR84" t="inlineStr"/>
      <c r="LJS84" t="inlineStr"/>
      <c r="LJT84" t="inlineStr"/>
      <c r="LJU84" t="inlineStr"/>
      <c r="LJV84" t="inlineStr"/>
      <c r="LJW84" t="inlineStr"/>
      <c r="LJX84" t="inlineStr"/>
      <c r="LJY84" t="inlineStr"/>
      <c r="LJZ84" t="inlineStr"/>
      <c r="LKA84" t="inlineStr"/>
      <c r="LKB84" t="inlineStr"/>
      <c r="LKC84" t="inlineStr"/>
      <c r="LKD84" t="inlineStr"/>
      <c r="LKE84" t="inlineStr"/>
      <c r="LKF84" t="inlineStr"/>
      <c r="LKG84" t="inlineStr"/>
      <c r="LKH84" t="inlineStr"/>
      <c r="LKI84" t="inlineStr"/>
      <c r="LKJ84" t="inlineStr"/>
      <c r="LKK84" t="inlineStr"/>
      <c r="LKL84" t="inlineStr"/>
      <c r="LKM84" t="inlineStr"/>
      <c r="LKN84" t="inlineStr"/>
      <c r="LKO84" t="inlineStr"/>
      <c r="LKP84" t="inlineStr"/>
      <c r="LKQ84" t="inlineStr"/>
      <c r="LKR84" t="inlineStr"/>
      <c r="LKS84" t="inlineStr"/>
      <c r="LKT84" t="inlineStr"/>
      <c r="LKU84" t="inlineStr"/>
      <c r="LKV84" t="inlineStr"/>
      <c r="LKW84" t="inlineStr"/>
      <c r="LKX84" t="inlineStr"/>
      <c r="LKY84" t="inlineStr"/>
      <c r="LKZ84" t="inlineStr"/>
      <c r="LLA84" t="inlineStr"/>
      <c r="LLB84" t="inlineStr"/>
      <c r="LLC84" t="inlineStr"/>
      <c r="LLD84" t="inlineStr"/>
      <c r="LLE84" t="inlineStr"/>
      <c r="LLF84" t="inlineStr"/>
      <c r="LLG84" t="inlineStr"/>
      <c r="LLH84" t="inlineStr"/>
      <c r="LLI84" t="inlineStr"/>
      <c r="LLJ84" t="inlineStr"/>
      <c r="LLK84" t="inlineStr"/>
      <c r="LLL84" t="inlineStr"/>
      <c r="LLM84" t="inlineStr"/>
      <c r="LLN84" t="inlineStr"/>
      <c r="LLO84" t="inlineStr"/>
      <c r="LLP84" t="inlineStr"/>
      <c r="LLQ84" t="inlineStr"/>
      <c r="LLR84" t="inlineStr"/>
      <c r="LLS84" t="inlineStr"/>
      <c r="LLT84" t="inlineStr"/>
      <c r="LLU84" t="inlineStr"/>
      <c r="LLV84" t="inlineStr"/>
      <c r="LLW84" t="inlineStr"/>
      <c r="LLX84" t="inlineStr"/>
      <c r="LLY84" t="inlineStr"/>
      <c r="LLZ84" t="inlineStr"/>
      <c r="LMA84" t="inlineStr"/>
      <c r="LMB84" t="inlineStr"/>
      <c r="LMC84" t="inlineStr"/>
      <c r="LMD84" t="inlineStr"/>
      <c r="LME84" t="inlineStr"/>
      <c r="LMF84" t="inlineStr"/>
      <c r="LMG84" t="inlineStr"/>
      <c r="LMH84" t="inlineStr"/>
      <c r="LMI84" t="inlineStr"/>
      <c r="LMJ84" t="inlineStr"/>
      <c r="LMK84" t="inlineStr"/>
      <c r="LML84" t="inlineStr"/>
      <c r="LMM84" t="inlineStr"/>
      <c r="LMN84" t="inlineStr"/>
      <c r="LMO84" t="inlineStr"/>
      <c r="LMP84" t="inlineStr"/>
      <c r="LMQ84" t="inlineStr"/>
      <c r="LMR84" t="inlineStr"/>
      <c r="LMS84" t="inlineStr"/>
      <c r="LMT84" t="inlineStr"/>
      <c r="LMU84" t="inlineStr"/>
      <c r="LMV84" t="inlineStr"/>
      <c r="LMW84" t="inlineStr"/>
      <c r="LMX84" t="inlineStr"/>
      <c r="LMY84" t="inlineStr"/>
      <c r="LMZ84" t="inlineStr"/>
      <c r="LNA84" t="inlineStr"/>
      <c r="LNB84" t="inlineStr"/>
      <c r="LNC84" t="inlineStr"/>
      <c r="LND84" t="inlineStr"/>
      <c r="LNE84" t="inlineStr"/>
      <c r="LNF84" t="inlineStr"/>
      <c r="LNG84" t="inlineStr"/>
      <c r="LNH84" t="inlineStr"/>
      <c r="LNI84" t="inlineStr"/>
      <c r="LNJ84" t="inlineStr"/>
      <c r="LNK84" t="inlineStr"/>
      <c r="LNL84" t="inlineStr"/>
      <c r="LNM84" t="inlineStr"/>
      <c r="LNN84" t="inlineStr"/>
      <c r="LNO84" t="inlineStr"/>
      <c r="LNP84" t="inlineStr"/>
      <c r="LNQ84" t="inlineStr"/>
      <c r="LNR84" t="inlineStr"/>
      <c r="LNS84" t="inlineStr"/>
      <c r="LNT84" t="inlineStr"/>
      <c r="LNU84" t="inlineStr"/>
      <c r="LNV84" t="inlineStr"/>
      <c r="LNW84" t="inlineStr"/>
      <c r="LNX84" t="inlineStr"/>
      <c r="LNY84" t="inlineStr"/>
      <c r="LNZ84" t="inlineStr"/>
      <c r="LOA84" t="inlineStr"/>
      <c r="LOB84" t="inlineStr"/>
      <c r="LOC84" t="inlineStr"/>
      <c r="LOD84" t="inlineStr"/>
      <c r="LOE84" t="inlineStr"/>
      <c r="LOF84" t="inlineStr"/>
      <c r="LOG84" t="inlineStr"/>
      <c r="LOH84" t="inlineStr"/>
      <c r="LOI84" t="inlineStr"/>
      <c r="LOJ84" t="inlineStr"/>
      <c r="LOK84" t="inlineStr"/>
      <c r="LOL84" t="inlineStr"/>
      <c r="LOM84" t="inlineStr"/>
      <c r="LON84" t="inlineStr"/>
      <c r="LOO84" t="inlineStr"/>
      <c r="LOP84" t="inlineStr"/>
      <c r="LOQ84" t="inlineStr"/>
      <c r="LOR84" t="inlineStr"/>
      <c r="LOS84" t="inlineStr"/>
      <c r="LOT84" t="inlineStr"/>
      <c r="LOU84" t="inlineStr"/>
      <c r="LOV84" t="inlineStr"/>
      <c r="LOW84" t="inlineStr"/>
      <c r="LOX84" t="inlineStr"/>
      <c r="LOY84" t="inlineStr"/>
      <c r="LOZ84" t="inlineStr"/>
      <c r="LPA84" t="inlineStr"/>
      <c r="LPB84" t="inlineStr"/>
      <c r="LPC84" t="inlineStr"/>
      <c r="LPD84" t="inlineStr"/>
      <c r="LPE84" t="inlineStr"/>
      <c r="LPF84" t="inlineStr"/>
      <c r="LPG84" t="inlineStr"/>
      <c r="LPH84" t="inlineStr"/>
      <c r="LPI84" t="inlineStr"/>
      <c r="LPJ84" t="inlineStr"/>
      <c r="LPK84" t="inlineStr"/>
      <c r="LPL84" t="inlineStr"/>
      <c r="LPM84" t="inlineStr"/>
      <c r="LPN84" t="inlineStr"/>
      <c r="LPO84" t="inlineStr"/>
      <c r="LPP84" t="inlineStr"/>
      <c r="LPQ84" t="inlineStr"/>
      <c r="LPR84" t="inlineStr"/>
      <c r="LPS84" t="inlineStr"/>
      <c r="LPT84" t="inlineStr"/>
      <c r="LPU84" t="inlineStr"/>
      <c r="LPV84" t="inlineStr"/>
      <c r="LPW84" t="inlineStr"/>
      <c r="LPX84" t="inlineStr"/>
      <c r="LPY84" t="inlineStr"/>
      <c r="LPZ84" t="inlineStr"/>
      <c r="LQA84" t="inlineStr"/>
      <c r="LQB84" t="inlineStr"/>
      <c r="LQC84" t="inlineStr"/>
      <c r="LQD84" t="inlineStr"/>
      <c r="LQE84" t="inlineStr"/>
      <c r="LQF84" t="inlineStr"/>
      <c r="LQG84" t="inlineStr"/>
      <c r="LQH84" t="inlineStr"/>
      <c r="LQI84" t="inlineStr"/>
      <c r="LQJ84" t="inlineStr"/>
      <c r="LQK84" t="inlineStr"/>
      <c r="LQL84" t="inlineStr"/>
      <c r="LQM84" t="inlineStr"/>
      <c r="LQN84" t="inlineStr"/>
      <c r="LQO84" t="inlineStr"/>
      <c r="LQP84" t="inlineStr"/>
      <c r="LQQ84" t="inlineStr"/>
      <c r="LQR84" t="inlineStr"/>
      <c r="LQS84" t="inlineStr"/>
      <c r="LQT84" t="inlineStr"/>
      <c r="LQU84" t="inlineStr"/>
      <c r="LQV84" t="inlineStr"/>
      <c r="LQW84" t="inlineStr"/>
      <c r="LQX84" t="inlineStr"/>
      <c r="LQY84" t="inlineStr"/>
      <c r="LQZ84" t="inlineStr"/>
      <c r="LRA84" t="inlineStr"/>
      <c r="LRB84" t="inlineStr"/>
      <c r="LRC84" t="inlineStr"/>
      <c r="LRD84" t="inlineStr"/>
      <c r="LRE84" t="inlineStr"/>
      <c r="LRF84" t="inlineStr"/>
      <c r="LRG84" t="inlineStr"/>
      <c r="LRH84" t="inlineStr"/>
      <c r="LRI84" t="inlineStr"/>
      <c r="LRJ84" t="inlineStr"/>
      <c r="LRK84" t="inlineStr"/>
      <c r="LRL84" t="inlineStr"/>
      <c r="LRM84" t="inlineStr"/>
      <c r="LRN84" t="inlineStr"/>
      <c r="LRO84" t="inlineStr"/>
      <c r="LRP84" t="inlineStr"/>
      <c r="LRQ84" t="inlineStr"/>
      <c r="LRR84" t="inlineStr"/>
      <c r="LRS84" t="inlineStr"/>
      <c r="LRT84" t="inlineStr"/>
      <c r="LRU84" t="inlineStr"/>
      <c r="LRV84" t="inlineStr"/>
      <c r="LRW84" t="inlineStr"/>
      <c r="LRX84" t="inlineStr"/>
      <c r="LRY84" t="inlineStr"/>
      <c r="LRZ84" t="inlineStr"/>
      <c r="LSA84" t="inlineStr"/>
      <c r="LSB84" t="inlineStr"/>
      <c r="LSC84" t="inlineStr"/>
      <c r="LSD84" t="inlineStr"/>
      <c r="LSE84" t="inlineStr"/>
      <c r="LSF84" t="inlineStr"/>
      <c r="LSG84" t="inlineStr"/>
      <c r="LSH84" t="inlineStr"/>
      <c r="LSI84" t="inlineStr"/>
      <c r="LSJ84" t="inlineStr"/>
      <c r="LSK84" t="inlineStr"/>
      <c r="LSL84" t="inlineStr"/>
      <c r="LSM84" t="inlineStr"/>
      <c r="LSN84" t="inlineStr"/>
      <c r="LSO84" t="inlineStr"/>
      <c r="LSP84" t="inlineStr"/>
      <c r="LSQ84" t="inlineStr"/>
      <c r="LSR84" t="inlineStr"/>
      <c r="LSS84" t="inlineStr"/>
      <c r="LST84" t="inlineStr"/>
      <c r="LSU84" t="inlineStr"/>
      <c r="LSV84" t="inlineStr"/>
      <c r="LSW84" t="inlineStr"/>
      <c r="LSX84" t="inlineStr"/>
      <c r="LSY84" t="inlineStr"/>
      <c r="LSZ84" t="inlineStr"/>
      <c r="LTA84" t="inlineStr"/>
      <c r="LTB84" t="inlineStr"/>
      <c r="LTC84" t="inlineStr"/>
      <c r="LTD84" t="inlineStr"/>
      <c r="LTE84" t="inlineStr"/>
      <c r="LTF84" t="inlineStr"/>
      <c r="LTG84" t="inlineStr"/>
      <c r="LTH84" t="inlineStr"/>
      <c r="LTI84" t="inlineStr"/>
      <c r="LTJ84" t="inlineStr"/>
      <c r="LTK84" t="inlineStr"/>
      <c r="LTL84" t="inlineStr"/>
      <c r="LTM84" t="inlineStr"/>
      <c r="LTN84" t="inlineStr"/>
      <c r="LTO84" t="inlineStr"/>
      <c r="LTP84" t="inlineStr"/>
      <c r="LTQ84" t="inlineStr"/>
      <c r="LTR84" t="inlineStr"/>
      <c r="LTS84" t="inlineStr"/>
      <c r="LTT84" t="inlineStr"/>
      <c r="LTU84" t="inlineStr"/>
      <c r="LTV84" t="inlineStr"/>
      <c r="LTW84" t="inlineStr"/>
      <c r="LTX84" t="inlineStr"/>
      <c r="LTY84" t="inlineStr"/>
      <c r="LTZ84" t="inlineStr"/>
      <c r="LUA84" t="inlineStr"/>
      <c r="LUB84" t="inlineStr"/>
      <c r="LUC84" t="inlineStr"/>
      <c r="LUD84" t="inlineStr"/>
      <c r="LUE84" t="inlineStr"/>
      <c r="LUF84" t="inlineStr"/>
      <c r="LUG84" t="inlineStr"/>
      <c r="LUH84" t="inlineStr"/>
      <c r="LUI84" t="inlineStr"/>
      <c r="LUJ84" t="inlineStr"/>
      <c r="LUK84" t="inlineStr"/>
      <c r="LUL84" t="inlineStr"/>
      <c r="LUM84" t="inlineStr"/>
      <c r="LUN84" t="inlineStr"/>
      <c r="LUO84" t="inlineStr"/>
      <c r="LUP84" t="inlineStr"/>
      <c r="LUQ84" t="inlineStr"/>
      <c r="LUR84" t="inlineStr"/>
      <c r="LUS84" t="inlineStr"/>
      <c r="LUT84" t="inlineStr"/>
      <c r="LUU84" t="inlineStr"/>
      <c r="LUV84" t="inlineStr"/>
      <c r="LUW84" t="inlineStr"/>
      <c r="LUX84" t="inlineStr"/>
      <c r="LUY84" t="inlineStr"/>
      <c r="LUZ84" t="inlineStr"/>
      <c r="LVA84" t="inlineStr"/>
      <c r="LVB84" t="inlineStr"/>
      <c r="LVC84" t="inlineStr"/>
      <c r="LVD84" t="inlineStr"/>
      <c r="LVE84" t="inlineStr"/>
      <c r="LVF84" t="inlineStr"/>
      <c r="LVG84" t="inlineStr"/>
      <c r="LVH84" t="inlineStr"/>
      <c r="LVI84" t="inlineStr"/>
      <c r="LVJ84" t="inlineStr"/>
      <c r="LVK84" t="inlineStr"/>
      <c r="LVL84" t="inlineStr"/>
      <c r="LVM84" t="inlineStr"/>
      <c r="LVN84" t="inlineStr"/>
      <c r="LVO84" t="inlineStr"/>
      <c r="LVP84" t="inlineStr"/>
      <c r="LVQ84" t="inlineStr"/>
      <c r="LVR84" t="inlineStr"/>
      <c r="LVS84" t="inlineStr"/>
      <c r="LVT84" t="inlineStr"/>
      <c r="LVU84" t="inlineStr"/>
      <c r="LVV84" t="inlineStr"/>
      <c r="LVW84" t="inlineStr"/>
      <c r="LVX84" t="inlineStr"/>
      <c r="LVY84" t="inlineStr"/>
      <c r="LVZ84" t="inlineStr"/>
      <c r="LWA84" t="inlineStr"/>
      <c r="LWB84" t="inlineStr"/>
      <c r="LWC84" t="inlineStr"/>
      <c r="LWD84" t="inlineStr"/>
      <c r="LWE84" t="inlineStr"/>
      <c r="LWF84" t="inlineStr"/>
      <c r="LWG84" t="inlineStr"/>
      <c r="LWH84" t="inlineStr"/>
      <c r="LWI84" t="inlineStr"/>
      <c r="LWJ84" t="inlineStr"/>
      <c r="LWK84" t="inlineStr"/>
      <c r="LWL84" t="inlineStr"/>
      <c r="LWM84" t="inlineStr"/>
      <c r="LWN84" t="inlineStr"/>
      <c r="LWO84" t="inlineStr"/>
      <c r="LWP84" t="inlineStr"/>
      <c r="LWQ84" t="inlineStr"/>
      <c r="LWR84" t="inlineStr"/>
      <c r="LWS84" t="inlineStr"/>
      <c r="LWT84" t="inlineStr"/>
      <c r="LWU84" t="inlineStr"/>
      <c r="LWV84" t="inlineStr"/>
      <c r="LWW84" t="inlineStr"/>
      <c r="LWX84" t="inlineStr"/>
      <c r="LWY84" t="inlineStr"/>
      <c r="LWZ84" t="inlineStr"/>
      <c r="LXA84" t="inlineStr"/>
      <c r="LXB84" t="inlineStr"/>
      <c r="LXC84" t="inlineStr"/>
      <c r="LXD84" t="inlineStr"/>
      <c r="LXE84" t="inlineStr"/>
      <c r="LXF84" t="inlineStr"/>
      <c r="LXG84" t="inlineStr"/>
      <c r="LXH84" t="inlineStr"/>
      <c r="LXI84" t="inlineStr"/>
      <c r="LXJ84" t="inlineStr"/>
      <c r="LXK84" t="inlineStr"/>
      <c r="LXL84" t="inlineStr"/>
      <c r="LXM84" t="inlineStr"/>
      <c r="LXN84" t="inlineStr"/>
      <c r="LXO84" t="inlineStr"/>
      <c r="LXP84" t="inlineStr"/>
      <c r="LXQ84" t="inlineStr"/>
      <c r="LXR84" t="inlineStr"/>
      <c r="LXS84" t="inlineStr"/>
      <c r="LXT84" t="inlineStr"/>
      <c r="LXU84" t="inlineStr"/>
      <c r="LXV84" t="inlineStr"/>
      <c r="LXW84" t="inlineStr"/>
      <c r="LXX84" t="inlineStr"/>
      <c r="LXY84" t="inlineStr"/>
      <c r="LXZ84" t="inlineStr"/>
      <c r="LYA84" t="inlineStr"/>
      <c r="LYB84" t="inlineStr"/>
      <c r="LYC84" t="inlineStr"/>
      <c r="LYD84" t="inlineStr"/>
      <c r="LYE84" t="inlineStr"/>
      <c r="LYF84" t="inlineStr"/>
      <c r="LYG84" t="inlineStr"/>
      <c r="LYH84" t="inlineStr"/>
      <c r="LYI84" t="inlineStr"/>
      <c r="LYJ84" t="inlineStr"/>
      <c r="LYK84" t="inlineStr"/>
      <c r="LYL84" t="inlineStr"/>
      <c r="LYM84" t="inlineStr"/>
      <c r="LYN84" t="inlineStr"/>
      <c r="LYO84" t="inlineStr"/>
      <c r="LYP84" t="inlineStr"/>
      <c r="LYQ84" t="inlineStr"/>
      <c r="LYR84" t="inlineStr"/>
      <c r="LYS84" t="inlineStr"/>
      <c r="LYT84" t="inlineStr"/>
      <c r="LYU84" t="inlineStr"/>
      <c r="LYV84" t="inlineStr"/>
      <c r="LYW84" t="inlineStr"/>
      <c r="LYX84" t="inlineStr"/>
      <c r="LYY84" t="inlineStr"/>
      <c r="LYZ84" t="inlineStr"/>
      <c r="LZA84" t="inlineStr"/>
      <c r="LZB84" t="inlineStr"/>
      <c r="LZC84" t="inlineStr"/>
      <c r="LZD84" t="inlineStr"/>
      <c r="LZE84" t="inlineStr"/>
      <c r="LZF84" t="inlineStr"/>
      <c r="LZG84" t="inlineStr"/>
      <c r="LZH84" t="inlineStr"/>
      <c r="LZI84" t="inlineStr"/>
      <c r="LZJ84" t="inlineStr"/>
      <c r="LZK84" t="inlineStr"/>
      <c r="LZL84" t="inlineStr"/>
      <c r="LZM84" t="inlineStr"/>
      <c r="LZN84" t="inlineStr"/>
      <c r="LZO84" t="inlineStr"/>
      <c r="LZP84" t="inlineStr"/>
      <c r="LZQ84" t="inlineStr"/>
      <c r="LZR84" t="inlineStr"/>
      <c r="LZS84" t="inlineStr"/>
      <c r="LZT84" t="inlineStr"/>
      <c r="LZU84" t="inlineStr"/>
      <c r="LZV84" t="inlineStr"/>
      <c r="LZW84" t="inlineStr"/>
      <c r="LZX84" t="inlineStr"/>
      <c r="LZY84" t="inlineStr"/>
      <c r="LZZ84" t="inlineStr"/>
      <c r="MAA84" t="inlineStr"/>
      <c r="MAB84" t="inlineStr"/>
      <c r="MAC84" t="inlineStr"/>
      <c r="MAD84" t="inlineStr"/>
      <c r="MAE84" t="inlineStr"/>
      <c r="MAF84" t="inlineStr"/>
      <c r="MAG84" t="inlineStr"/>
      <c r="MAH84" t="inlineStr"/>
      <c r="MAI84" t="inlineStr"/>
      <c r="MAJ84" t="inlineStr"/>
      <c r="MAK84" t="inlineStr"/>
      <c r="MAL84" t="inlineStr"/>
      <c r="MAM84" t="inlineStr"/>
      <c r="MAN84" t="inlineStr"/>
      <c r="MAO84" t="inlineStr"/>
      <c r="MAP84" t="inlineStr"/>
      <c r="MAQ84" t="inlineStr"/>
      <c r="MAR84" t="inlineStr"/>
      <c r="MAS84" t="inlineStr"/>
      <c r="MAT84" t="inlineStr"/>
      <c r="MAU84" t="inlineStr"/>
      <c r="MAV84" t="inlineStr"/>
      <c r="MAW84" t="inlineStr"/>
      <c r="MAX84" t="inlineStr"/>
      <c r="MAY84" t="inlineStr"/>
      <c r="MAZ84" t="inlineStr"/>
      <c r="MBA84" t="inlineStr"/>
      <c r="MBB84" t="inlineStr"/>
      <c r="MBC84" t="inlineStr"/>
      <c r="MBD84" t="inlineStr"/>
      <c r="MBE84" t="inlineStr"/>
      <c r="MBF84" t="inlineStr"/>
      <c r="MBG84" t="inlineStr"/>
      <c r="MBH84" t="inlineStr"/>
      <c r="MBI84" t="inlineStr"/>
      <c r="MBJ84" t="inlineStr"/>
      <c r="MBK84" t="inlineStr"/>
      <c r="MBL84" t="inlineStr"/>
      <c r="MBM84" t="inlineStr"/>
      <c r="MBN84" t="inlineStr"/>
      <c r="MBO84" t="inlineStr"/>
      <c r="MBP84" t="inlineStr"/>
      <c r="MBQ84" t="inlineStr"/>
      <c r="MBR84" t="inlineStr"/>
      <c r="MBS84" t="inlineStr"/>
      <c r="MBT84" t="inlineStr"/>
      <c r="MBU84" t="inlineStr"/>
      <c r="MBV84" t="inlineStr"/>
      <c r="MBW84" t="inlineStr"/>
      <c r="MBX84" t="inlineStr"/>
      <c r="MBY84" t="inlineStr"/>
      <c r="MBZ84" t="inlineStr"/>
      <c r="MCA84" t="inlineStr"/>
      <c r="MCB84" t="inlineStr"/>
      <c r="MCC84" t="inlineStr"/>
      <c r="MCD84" t="inlineStr"/>
      <c r="MCE84" t="inlineStr"/>
      <c r="MCF84" t="inlineStr"/>
      <c r="MCG84" t="inlineStr"/>
      <c r="MCH84" t="inlineStr"/>
      <c r="MCI84" t="inlineStr"/>
      <c r="MCJ84" t="inlineStr"/>
      <c r="MCK84" t="inlineStr"/>
      <c r="MCL84" t="inlineStr"/>
      <c r="MCM84" t="inlineStr"/>
      <c r="MCN84" t="inlineStr"/>
      <c r="MCO84" t="inlineStr"/>
      <c r="MCP84" t="inlineStr"/>
      <c r="MCQ84" t="inlineStr"/>
      <c r="MCR84" t="inlineStr"/>
      <c r="MCS84" t="inlineStr"/>
      <c r="MCT84" t="inlineStr"/>
      <c r="MCU84" t="inlineStr"/>
      <c r="MCV84" t="inlineStr"/>
      <c r="MCW84" t="inlineStr"/>
      <c r="MCX84" t="inlineStr"/>
      <c r="MCY84" t="inlineStr"/>
      <c r="MCZ84" t="inlineStr"/>
      <c r="MDA84" t="inlineStr"/>
      <c r="MDB84" t="inlineStr"/>
      <c r="MDC84" t="inlineStr"/>
      <c r="MDD84" t="inlineStr"/>
      <c r="MDE84" t="inlineStr"/>
      <c r="MDF84" t="inlineStr"/>
      <c r="MDG84" t="inlineStr"/>
      <c r="MDH84" t="inlineStr"/>
      <c r="MDI84" t="inlineStr"/>
      <c r="MDJ84" t="inlineStr"/>
      <c r="MDK84" t="inlineStr"/>
      <c r="MDL84" t="inlineStr"/>
      <c r="MDM84" t="inlineStr"/>
      <c r="MDN84" t="inlineStr"/>
      <c r="MDO84" t="inlineStr"/>
      <c r="MDP84" t="inlineStr"/>
      <c r="MDQ84" t="inlineStr"/>
      <c r="MDR84" t="inlineStr"/>
      <c r="MDS84" t="inlineStr"/>
      <c r="MDT84" t="inlineStr"/>
      <c r="MDU84" t="inlineStr"/>
      <c r="MDV84" t="inlineStr"/>
      <c r="MDW84" t="inlineStr"/>
      <c r="MDX84" t="inlineStr"/>
      <c r="MDY84" t="inlineStr"/>
      <c r="MDZ84" t="inlineStr"/>
      <c r="MEA84" t="inlineStr"/>
      <c r="MEB84" t="inlineStr"/>
      <c r="MEC84" t="inlineStr"/>
      <c r="MED84" t="inlineStr"/>
      <c r="MEE84" t="inlineStr"/>
      <c r="MEF84" t="inlineStr"/>
      <c r="MEG84" t="inlineStr"/>
      <c r="MEH84" t="inlineStr"/>
      <c r="MEI84" t="inlineStr"/>
      <c r="MEJ84" t="inlineStr"/>
      <c r="MEK84" t="inlineStr"/>
      <c r="MEL84" t="inlineStr"/>
      <c r="MEM84" t="inlineStr"/>
      <c r="MEN84" t="inlineStr"/>
      <c r="MEO84" t="inlineStr"/>
      <c r="MEP84" t="inlineStr"/>
      <c r="MEQ84" t="inlineStr"/>
      <c r="MER84" t="inlineStr"/>
      <c r="MES84" t="inlineStr"/>
      <c r="MET84" t="inlineStr"/>
      <c r="MEU84" t="inlineStr"/>
      <c r="MEV84" t="inlineStr"/>
      <c r="MEW84" t="inlineStr"/>
      <c r="MEX84" t="inlineStr"/>
      <c r="MEY84" t="inlineStr"/>
      <c r="MEZ84" t="inlineStr"/>
      <c r="MFA84" t="inlineStr"/>
      <c r="MFB84" t="inlineStr"/>
      <c r="MFC84" t="inlineStr"/>
      <c r="MFD84" t="inlineStr"/>
      <c r="MFE84" t="inlineStr"/>
      <c r="MFF84" t="inlineStr"/>
      <c r="MFG84" t="inlineStr"/>
      <c r="MFH84" t="inlineStr"/>
      <c r="MFI84" t="inlineStr"/>
      <c r="MFJ84" t="inlineStr"/>
      <c r="MFK84" t="inlineStr"/>
      <c r="MFL84" t="inlineStr"/>
      <c r="MFM84" t="inlineStr"/>
      <c r="MFN84" t="inlineStr"/>
      <c r="MFO84" t="inlineStr"/>
      <c r="MFP84" t="inlineStr"/>
      <c r="MFQ84" t="inlineStr"/>
      <c r="MFR84" t="inlineStr"/>
      <c r="MFS84" t="inlineStr"/>
      <c r="MFT84" t="inlineStr"/>
      <c r="MFU84" t="inlineStr"/>
      <c r="MFV84" t="inlineStr"/>
      <c r="MFW84" t="inlineStr"/>
      <c r="MFX84" t="inlineStr"/>
      <c r="MFY84" t="inlineStr"/>
      <c r="MFZ84" t="inlineStr"/>
      <c r="MGA84" t="inlineStr"/>
      <c r="MGB84" t="inlineStr"/>
      <c r="MGC84" t="inlineStr"/>
      <c r="MGD84" t="inlineStr"/>
      <c r="MGE84" t="inlineStr"/>
      <c r="MGF84" t="inlineStr"/>
      <c r="MGG84" t="inlineStr"/>
      <c r="MGH84" t="inlineStr"/>
      <c r="MGI84" t="inlineStr"/>
      <c r="MGJ84" t="inlineStr"/>
      <c r="MGK84" t="inlineStr"/>
      <c r="MGL84" t="inlineStr"/>
      <c r="MGM84" t="inlineStr"/>
      <c r="MGN84" t="inlineStr"/>
      <c r="MGO84" t="inlineStr"/>
      <c r="MGP84" t="inlineStr"/>
      <c r="MGQ84" t="inlineStr"/>
      <c r="MGR84" t="inlineStr"/>
      <c r="MGS84" t="inlineStr"/>
      <c r="MGT84" t="inlineStr"/>
      <c r="MGU84" t="inlineStr"/>
      <c r="MGV84" t="inlineStr"/>
      <c r="MGW84" t="inlineStr"/>
      <c r="MGX84" t="inlineStr"/>
      <c r="MGY84" t="inlineStr"/>
      <c r="MGZ84" t="inlineStr"/>
      <c r="MHA84" t="inlineStr"/>
      <c r="MHB84" t="inlineStr"/>
      <c r="MHC84" t="inlineStr"/>
      <c r="MHD84" t="inlineStr"/>
      <c r="MHE84" t="inlineStr"/>
      <c r="MHF84" t="inlineStr"/>
      <c r="MHG84" t="inlineStr"/>
      <c r="MHH84" t="inlineStr"/>
      <c r="MHI84" t="inlineStr"/>
      <c r="MHJ84" t="inlineStr"/>
      <c r="MHK84" t="inlineStr"/>
      <c r="MHL84" t="inlineStr"/>
      <c r="MHM84" t="inlineStr"/>
      <c r="MHN84" t="inlineStr"/>
      <c r="MHO84" t="inlineStr"/>
      <c r="MHP84" t="inlineStr"/>
      <c r="MHQ84" t="inlineStr"/>
      <c r="MHR84" t="inlineStr"/>
      <c r="MHS84" t="inlineStr"/>
      <c r="MHT84" t="inlineStr"/>
      <c r="MHU84" t="inlineStr"/>
      <c r="MHV84" t="inlineStr"/>
      <c r="MHW84" t="inlineStr"/>
      <c r="MHX84" t="inlineStr"/>
      <c r="MHY84" t="inlineStr"/>
      <c r="MHZ84" t="inlineStr"/>
      <c r="MIA84" t="inlineStr"/>
      <c r="MIB84" t="inlineStr"/>
      <c r="MIC84" t="inlineStr"/>
      <c r="MID84" t="inlineStr"/>
      <c r="MIE84" t="inlineStr"/>
      <c r="MIF84" t="inlineStr"/>
      <c r="MIG84" t="inlineStr"/>
      <c r="MIH84" t="inlineStr"/>
      <c r="MII84" t="inlineStr"/>
      <c r="MIJ84" t="inlineStr"/>
      <c r="MIK84" t="inlineStr"/>
      <c r="MIL84" t="inlineStr"/>
      <c r="MIM84" t="inlineStr"/>
      <c r="MIN84" t="inlineStr"/>
      <c r="MIO84" t="inlineStr"/>
      <c r="MIP84" t="inlineStr"/>
      <c r="MIQ84" t="inlineStr"/>
      <c r="MIR84" t="inlineStr"/>
      <c r="MIS84" t="inlineStr"/>
      <c r="MIT84" t="inlineStr"/>
      <c r="MIU84" t="inlineStr"/>
      <c r="MIV84" t="inlineStr"/>
      <c r="MIW84" t="inlineStr"/>
      <c r="MIX84" t="inlineStr"/>
      <c r="MIY84" t="inlineStr"/>
      <c r="MIZ84" t="inlineStr"/>
      <c r="MJA84" t="inlineStr"/>
      <c r="MJB84" t="inlineStr"/>
      <c r="MJC84" t="inlineStr"/>
      <c r="MJD84" t="inlineStr"/>
      <c r="MJE84" t="inlineStr"/>
      <c r="MJF84" t="inlineStr"/>
      <c r="MJG84" t="inlineStr"/>
      <c r="MJH84" t="inlineStr"/>
      <c r="MJI84" t="inlineStr"/>
      <c r="MJJ84" t="inlineStr"/>
      <c r="MJK84" t="inlineStr"/>
      <c r="MJL84" t="inlineStr"/>
      <c r="MJM84" t="inlineStr"/>
      <c r="MJN84" t="inlineStr"/>
      <c r="MJO84" t="inlineStr"/>
      <c r="MJP84" t="inlineStr"/>
      <c r="MJQ84" t="inlineStr"/>
      <c r="MJR84" t="inlineStr"/>
      <c r="MJS84" t="inlineStr"/>
      <c r="MJT84" t="inlineStr"/>
      <c r="MJU84" t="inlineStr"/>
      <c r="MJV84" t="inlineStr"/>
      <c r="MJW84" t="inlineStr"/>
      <c r="MJX84" t="inlineStr"/>
      <c r="MJY84" t="inlineStr"/>
      <c r="MJZ84" t="inlineStr"/>
      <c r="MKA84" t="inlineStr"/>
      <c r="MKB84" t="inlineStr"/>
      <c r="MKC84" t="inlineStr"/>
      <c r="MKD84" t="inlineStr"/>
      <c r="MKE84" t="inlineStr"/>
      <c r="MKF84" t="inlineStr"/>
      <c r="MKG84" t="inlineStr"/>
      <c r="MKH84" t="inlineStr"/>
      <c r="MKI84" t="inlineStr"/>
      <c r="MKJ84" t="inlineStr"/>
      <c r="MKK84" t="inlineStr"/>
      <c r="MKL84" t="inlineStr"/>
      <c r="MKM84" t="inlineStr"/>
      <c r="MKN84" t="inlineStr"/>
      <c r="MKO84" t="inlineStr"/>
      <c r="MKP84" t="inlineStr"/>
      <c r="MKQ84" t="inlineStr"/>
      <c r="MKR84" t="inlineStr"/>
      <c r="MKS84" t="inlineStr"/>
      <c r="MKT84" t="inlineStr"/>
      <c r="MKU84" t="inlineStr"/>
      <c r="MKV84" t="inlineStr"/>
      <c r="MKW84" t="inlineStr"/>
      <c r="MKX84" t="inlineStr"/>
      <c r="MKY84" t="inlineStr"/>
      <c r="MKZ84" t="inlineStr"/>
      <c r="MLA84" t="inlineStr"/>
      <c r="MLB84" t="inlineStr"/>
      <c r="MLC84" t="inlineStr"/>
      <c r="MLD84" t="inlineStr"/>
      <c r="MLE84" t="inlineStr"/>
      <c r="MLF84" t="inlineStr"/>
      <c r="MLG84" t="inlineStr"/>
      <c r="MLH84" t="inlineStr"/>
      <c r="MLI84" t="inlineStr"/>
      <c r="MLJ84" t="inlineStr"/>
      <c r="MLK84" t="inlineStr"/>
      <c r="MLL84" t="inlineStr"/>
      <c r="MLM84" t="inlineStr"/>
      <c r="MLN84" t="inlineStr"/>
      <c r="MLO84" t="inlineStr"/>
      <c r="MLP84" t="inlineStr"/>
      <c r="MLQ84" t="inlineStr"/>
      <c r="MLR84" t="inlineStr"/>
      <c r="MLS84" t="inlineStr"/>
      <c r="MLT84" t="inlineStr"/>
      <c r="MLU84" t="inlineStr"/>
      <c r="MLV84" t="inlineStr"/>
      <c r="MLW84" t="inlineStr"/>
      <c r="MLX84" t="inlineStr"/>
      <c r="MLY84" t="inlineStr"/>
      <c r="MLZ84" t="inlineStr"/>
      <c r="MMA84" t="inlineStr"/>
      <c r="MMB84" t="inlineStr"/>
      <c r="MMC84" t="inlineStr"/>
      <c r="MMD84" t="inlineStr">
        <is>
          <t>3.0</t>
        </is>
      </c>
      <c r="MME84" t="inlineStr">
        <is>
          <t>3.0</t>
        </is>
      </c>
      <c r="MMF84" t="inlineStr">
        <is>
          <t>3.0</t>
        </is>
      </c>
      <c r="MMG84" t="inlineStr">
        <is>
          <t>3.0</t>
        </is>
      </c>
      <c r="MMH84" t="inlineStr">
        <is>
          <t>3.0</t>
        </is>
      </c>
      <c r="MMI84" t="inlineStr">
        <is>
          <t>3.0</t>
        </is>
      </c>
      <c r="MMJ84" t="inlineStr">
        <is>
          <t>3.0</t>
        </is>
      </c>
      <c r="MMK84" t="inlineStr">
        <is>
          <t>3.0</t>
        </is>
      </c>
      <c r="MML84" t="inlineStr">
        <is>
          <t>3.0</t>
        </is>
      </c>
      <c r="MMM84" t="inlineStr">
        <is>
          <t>3.0</t>
        </is>
      </c>
      <c r="MMN84" t="inlineStr">
        <is>
          <t>3.0</t>
        </is>
      </c>
      <c r="MMO84" t="inlineStr">
        <is>
          <t>3.0</t>
        </is>
      </c>
      <c r="MMP84" t="inlineStr">
        <is>
          <t>5.1</t>
        </is>
      </c>
      <c r="MMQ84" t="inlineStr">
        <is>
          <t>5.1.8</t>
        </is>
      </c>
      <c r="MMR84" t="inlineStr">
        <is>
          <t>5.1.5, 5.1.8, 5.2, 5.3, 5.4, 5.5, 5.6</t>
        </is>
      </c>
      <c r="MMS84" t="inlineStr">
        <is>
          <t>5.1.8</t>
        </is>
      </c>
      <c r="MMT84" t="inlineStr">
        <is>
          <t>5.1.5, 5.1.8</t>
        </is>
      </c>
      <c r="MMU84" t="inlineStr">
        <is>
          <t>5.1.8</t>
        </is>
      </c>
      <c r="MMV84" t="inlineStr">
        <is>
          <t>5.1.5</t>
        </is>
      </c>
      <c r="MMW84" t="inlineStr">
        <is>
          <t>5.1.5, 5.2</t>
        </is>
      </c>
      <c r="MMX84" t="inlineStr">
        <is>
          <t>5.1.5</t>
        </is>
      </c>
      <c r="MMY84" t="inlineStr">
        <is>
          <t>5.1.5</t>
        </is>
      </c>
      <c r="MMZ84" t="inlineStr">
        <is>
          <t>5.1.5</t>
        </is>
      </c>
      <c r="MNA84" t="inlineStr">
        <is>
          <t>5.2</t>
        </is>
      </c>
      <c r="MNB84" t="inlineStr">
        <is>
          <t>5.2</t>
        </is>
      </c>
      <c r="MNC84" t="inlineStr">
        <is>
          <t>5.2</t>
        </is>
      </c>
      <c r="MND84" t="inlineStr">
        <is>
          <t>5.2</t>
        </is>
      </c>
      <c r="MNE84" t="inlineStr">
        <is>
          <t>5.2</t>
        </is>
      </c>
      <c r="MNF84" t="inlineStr">
        <is>
          <t>5.3</t>
        </is>
      </c>
      <c r="MNG84" t="inlineStr">
        <is>
          <t>5.3</t>
        </is>
      </c>
      <c r="MNH84" t="inlineStr">
        <is>
          <t>5.3</t>
        </is>
      </c>
      <c r="MNI84" t="inlineStr">
        <is>
          <t>5.4</t>
        </is>
      </c>
      <c r="MNJ84" t="inlineStr">
        <is>
          <t>5.5</t>
        </is>
      </c>
      <c r="MNK84" t="inlineStr">
        <is>
          <t>5.5</t>
        </is>
      </c>
      <c r="MNL84" t="inlineStr">
        <is>
          <t>5.6</t>
        </is>
      </c>
      <c r="MNM84" t="inlineStr">
        <is>
          <t>5.6</t>
        </is>
      </c>
      <c r="MNN84" t="inlineStr">
        <is>
          <t>5.6</t>
        </is>
      </c>
      <c r="MNO84" t="inlineStr">
        <is>
          <t>5.7</t>
        </is>
      </c>
      <c r="MNP84" t="inlineStr">
        <is>
          <t>5.8</t>
        </is>
      </c>
      <c r="MNQ84" t="inlineStr">
        <is>
          <t>5.10</t>
        </is>
      </c>
      <c r="MNR84" t="inlineStr">
        <is>
          <t>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2026-03-27T04:34:28Z</dcterms:created>
  <dcterms:modified xsi:type="dcterms:W3CDTF">2026-03-27T04:34:32Z</dcterms:modified>
</cp:coreProperties>
</file>